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ferring Domain Audit" sheetId="2" state="visible" r:id="rId2"/>
    <sheet xmlns:r="http://schemas.openxmlformats.org/officeDocument/2006/relationships" name="All Backlinks" sheetId="3" state="visible" r:id="rId3"/>
    <sheet xmlns:r="http://schemas.openxmlformats.org/officeDocument/2006/relationships" name="Anchor Analysis" sheetId="4" state="visible" r:id="rId4"/>
    <sheet xmlns:r="http://schemas.openxmlformats.org/officeDocument/2006/relationships" name="Exact Match Anchors" sheetId="5" state="visible" r:id="rId5"/>
    <sheet xmlns:r="http://schemas.openxmlformats.org/officeDocument/2006/relationships" name="Pending Disavow Lines" sheetId="6" state="visible" r:id="rId6"/>
    <sheet xmlns:r="http://schemas.openxmlformats.org/officeDocument/2006/relationships" name="Disavow List" sheetId="7" state="visible" r:id="rId7"/>
  </sheets>
  <definedNames>
    <definedName name="_xlnm._FilterDatabase" localSheetId="1" hidden="1">'Referring Domain Audit'!$A$1:$Q$3489</definedName>
    <definedName name="_xlnm._FilterDatabase" localSheetId="2" hidden="1">'All Backlinks'!$A$1:$I$6827</definedName>
    <definedName name="_xlnm._FilterDatabase" localSheetId="3" hidden="1">'Anchor Analysis'!$A$1:$F$416</definedName>
    <definedName name="_xlnm._FilterDatabase" localSheetId="4" hidden="1">'Exact Match Anchors'!$A$1:$G$1067</definedName>
    <definedName name="_xlnm._FilterDatabase" localSheetId="5" hidden="1">'Pending Disavow Lines'!$A$1:$C$668</definedName>
    <definedName name="_xlnm._FilterDatabase" localSheetId="6" hidden="1">'Disavow List'!$A$1:$G$2238</definedName>
  </definedNames>
  <calcPr calcId="124519" fullCalcOnLoad="1"/>
</workbook>
</file>

<file path=xl/styles.xml><?xml version="1.0" encoding="utf-8"?>
<styleSheet xmlns="http://schemas.openxmlformats.org/spreadsheetml/2006/main">
  <numFmts count="3">
    <numFmt numFmtId="164" formatCode="0.0%"/>
    <numFmt numFmtId="165" formatCode="yyyy-mm-dd"/>
    <numFmt numFmtId="166" formatCode="d mmm yyyy"/>
  </numFmts>
  <fonts count="11">
    <font>
      <name val="Calibri"/>
      <family val="2"/>
      <color theme="1"/>
      <sz val="11"/>
      <scheme val="minor"/>
    </font>
    <font>
      <name val="Geist"/>
      <b val="1"/>
      <color rgb="FF0C343D"/>
      <sz val="9"/>
    </font>
    <font>
      <name val="Geist"/>
      <b val="1"/>
      <color rgb="FFFFFFFF"/>
      <sz val="10"/>
    </font>
    <font>
      <name val="Geist"/>
      <color rgb="FF000000"/>
      <sz val="9"/>
    </font>
    <font>
      <name val="Geist"/>
      <b val="1"/>
      <sz val="9"/>
    </font>
    <font>
      <name val="Geist"/>
      <b val="1"/>
      <color rgb="FF000000"/>
      <sz val="10"/>
    </font>
    <font>
      <name val="Geist"/>
      <sz val="9"/>
    </font>
    <font>
      <name val="Geist"/>
      <b val="1"/>
      <color rgb="FF0C343D"/>
      <sz val="11"/>
    </font>
    <font>
      <name val="Geist"/>
      <b val="1"/>
      <color rgb="FFFFFFFF"/>
      <sz val="9"/>
    </font>
    <font>
      <name val="Geist"/>
      <color rgb="FFFFFFFF"/>
      <sz val="9"/>
    </font>
    <font>
      <name val="Geist"/>
      <sz val="11"/>
    </font>
  </fonts>
  <fills count="4">
    <fill>
      <patternFill/>
    </fill>
    <fill>
      <patternFill patternType="gray125"/>
    </fill>
    <fill>
      <patternFill patternType="solid">
        <fgColor rgb="FF0C343D"/>
      </patternFill>
    </fill>
    <fill>
      <patternFill patternType="solid">
        <fgColor rgb="FFFFFFFF"/>
      </patternFill>
    </fill>
  </fills>
  <borders count="3">
    <border>
      <left/>
      <right/>
      <top/>
      <bottom/>
      <diagonal/>
    </border>
    <border>
      <left style="thin"/>
      <right style="thin"/>
      <top style="thin"/>
      <bottom style="thin"/>
    </border>
    <border/>
  </borders>
  <cellStyleXfs count="1">
    <xf numFmtId="0" fontId="0" fillId="0" borderId="0"/>
  </cellStyleXfs>
  <cellXfs count="24">
    <xf numFmtId="0" fontId="0" fillId="0" borderId="0" pivotButton="0" quotePrefix="0" xfId="0"/>
    <xf numFmtId="0" fontId="1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wrapText="1"/>
    </xf>
    <xf numFmtId="0" fontId="3" fillId="3" borderId="1" applyAlignment="1" pivotButton="0" quotePrefix="0" xfId="0">
      <alignment vertical="center"/>
    </xf>
    <xf numFmtId="3" fontId="3" fillId="3" borderId="1" applyAlignment="1" pivotButton="0" quotePrefix="0" xfId="0">
      <alignment horizontal="center" vertical="center"/>
    </xf>
    <xf numFmtId="164" fontId="3" fillId="3" borderId="1" applyAlignment="1" pivotButton="0" quotePrefix="0" xfId="0">
      <alignment horizontal="center" vertical="center"/>
    </xf>
    <xf numFmtId="0" fontId="3" fillId="3" borderId="1" applyAlignment="1" pivotButton="0" quotePrefix="0" xfId="0">
      <alignment vertical="center" wrapText="1"/>
    </xf>
    <xf numFmtId="0" fontId="4" fillId="3" borderId="1" applyAlignment="1" pivotButton="0" quotePrefix="0" xfId="0">
      <alignment vertical="center"/>
    </xf>
    <xf numFmtId="3" fontId="4" fillId="3" borderId="1" applyAlignment="1" pivotButton="0" quotePrefix="0" xfId="0">
      <alignment horizontal="center" vertical="center"/>
    </xf>
    <xf numFmtId="164" fontId="4" fillId="3" borderId="1" applyAlignment="1" pivotButton="0" quotePrefix="0" xfId="0">
      <alignment horizontal="center" vertical="center"/>
    </xf>
    <xf numFmtId="0" fontId="5" fillId="0" borderId="0" applyAlignment="1" pivotButton="0" quotePrefix="0" xfId="0">
      <alignment vertical="center"/>
    </xf>
    <xf numFmtId="0" fontId="6" fillId="0" borderId="0" applyAlignment="1" pivotButton="0" quotePrefix="0" xfId="0">
      <alignment vertical="center" wrapText="1"/>
    </xf>
    <xf numFmtId="0" fontId="7" fillId="0" borderId="0" applyAlignment="1" pivotButton="0" quotePrefix="0" xfId="0">
      <alignment vertical="center"/>
    </xf>
    <xf numFmtId="0" fontId="8" fillId="2" borderId="1" applyAlignment="1" pivotButton="0" quotePrefix="0" xfId="0">
      <alignment horizontal="center" vertical="center" wrapText="1"/>
    </xf>
    <xf numFmtId="3" fontId="3" fillId="3" borderId="1" applyAlignment="1" pivotButton="0" quotePrefix="0" xfId="0">
      <alignment vertical="center"/>
    </xf>
    <xf numFmtId="0" fontId="3" fillId="0" borderId="2" applyAlignment="1" pivotButton="0" quotePrefix="0" xfId="0">
      <alignment vertical="center"/>
    </xf>
    <xf numFmtId="0" fontId="3" fillId="3" borderId="1" applyAlignment="1" pivotButton="0" quotePrefix="0" xfId="0">
      <alignment horizontal="center" vertical="center"/>
    </xf>
    <xf numFmtId="166" fontId="3" fillId="3" borderId="1" applyAlignment="1" pivotButton="0" quotePrefix="0" xfId="0">
      <alignment horizontal="center" vertical="center"/>
    </xf>
    <xf numFmtId="0" fontId="8" fillId="2" borderId="1" applyAlignment="1" pivotButton="0" quotePrefix="0" xfId="0">
      <alignment horizontal="left" vertical="center" wrapText="1"/>
    </xf>
    <xf numFmtId="0" fontId="3" fillId="3" borderId="1" applyAlignment="1" pivotButton="0" quotePrefix="0" xfId="0">
      <alignment horizontal="left" vertical="center"/>
    </xf>
    <xf numFmtId="0" fontId="8" fillId="2" borderId="1" applyAlignment="1" pivotButton="0" quotePrefix="0" xfId="0">
      <alignment horizontal="center" vertical="center"/>
    </xf>
    <xf numFmtId="10" fontId="3" fillId="3" borderId="1" applyAlignment="1" pivotButton="0" quotePrefix="0" xfId="0">
      <alignment horizontal="center" vertical="center"/>
    </xf>
    <xf numFmtId="0" fontId="9" fillId="2"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showGridLines="0" workbookViewId="0">
      <selection activeCell="A1" sqref="A1"/>
    </sheetView>
  </sheetViews>
  <sheetFormatPr baseColWidth="8" defaultRowHeight="15"/>
  <cols>
    <col width="38.86" customWidth="1" min="1" max="1"/>
    <col width="16.29" customWidth="1" min="2" max="2"/>
    <col width="17.57" customWidth="1" min="3" max="3"/>
    <col width="18.71" customWidth="1" min="4" max="4"/>
    <col width="120" customWidth="1" min="5" max="5"/>
  </cols>
  <sheetData>
    <row r="1" ht="22.5" customHeight="1">
      <c r="A1" s="1" t="n"/>
      <c r="B1" s="2" t="inlineStr">
        <is>
          <t>K&amp;K Manufacturing</t>
        </is>
      </c>
      <c r="C1" s="2" t="n"/>
      <c r="D1" s="2" t="n"/>
      <c r="E1" s="2" t="n"/>
    </row>
    <row r="2" ht="22.5" customHeight="1">
      <c r="A2" s="1" t="n"/>
      <c r="B2" s="2" t="n"/>
      <c r="C2" s="2" t="n"/>
      <c r="D2" s="2" t="n"/>
      <c r="E2" s="2" t="n"/>
    </row>
    <row r="3" ht="22.5" customHeight="1">
      <c r="A3" s="3" t="inlineStr">
        <is>
          <t>Status</t>
        </is>
      </c>
      <c r="B3" s="3" t="inlineStr">
        <is>
          <t>Domains</t>
        </is>
      </c>
      <c r="C3" s="3" t="inlineStr">
        <is>
          <t>Backlinks</t>
        </is>
      </c>
      <c r="D3" s="3" t="inlineStr">
        <is>
          <t>Share of Domains</t>
        </is>
      </c>
      <c r="E3" s="3" t="inlineStr">
        <is>
          <t>What it means</t>
        </is>
      </c>
    </row>
    <row r="4" ht="22.5" customHeight="1">
      <c r="A4" s="4" t="inlineStr">
        <is>
          <t>Spam (Disavow)</t>
        </is>
      </c>
      <c r="B4" s="5" t="n">
        <v>2249</v>
      </c>
      <c r="C4" s="5" t="n">
        <v>4642</v>
      </c>
      <c r="D4" s="6" t="n">
        <v>0.6447821100917431</v>
      </c>
      <c r="E4" s="7" t="inlineStr">
        <is>
          <t>Confirmed spam with at least one dofollow link. Included in the disavow file.</t>
        </is>
      </c>
    </row>
    <row r="5" ht="22.5" customHeight="1">
      <c r="A5" s="4" t="inlineStr">
        <is>
          <t>Held (Pending Partner)</t>
        </is>
      </c>
      <c r="B5" s="5" t="n">
        <v>667</v>
      </c>
      <c r="C5" s="5" t="n">
        <v>1334</v>
      </c>
      <c r="D5" s="6" t="n">
        <v>0.1912270642201835</v>
      </c>
      <c r="E5" s="7" t="inlineStr">
        <is>
          <t>Exact match commercial anchor, or a link aimed at a product, capability or industry page. May have been commissioned. Not in the disavow file until the previous partner confirms.</t>
        </is>
      </c>
    </row>
    <row r="6" ht="22.5" customHeight="1">
      <c r="A6" s="4" t="inlineStr">
        <is>
          <t>Held (Nofollow, No Action)</t>
        </is>
      </c>
      <c r="B6" s="5" t="n">
        <v>2</v>
      </c>
      <c r="C6" s="5" t="n">
        <v>3</v>
      </c>
      <c r="D6" s="6" t="n">
        <v>0.0005733944954128441</v>
      </c>
      <c r="E6" s="7" t="inlineStr">
        <is>
          <t>Same, but every link is nofollow so it passes no ranking value. No disavow needed either way.</t>
        </is>
      </c>
    </row>
    <row r="7" ht="22.5" customHeight="1">
      <c r="A7" s="4" t="inlineStr">
        <is>
          <t>Spam (Nofollow, No Action)</t>
        </is>
      </c>
      <c r="B7" s="5" t="n">
        <v>497</v>
      </c>
      <c r="C7" s="5" t="n">
        <v>711</v>
      </c>
      <c r="D7" s="6" t="n">
        <v>0.1424885321100917</v>
      </c>
      <c r="E7" s="7" t="inlineStr">
        <is>
          <t>Spam, but every link is nofollow and passes no ranking value, so no disavow is needed.</t>
        </is>
      </c>
    </row>
    <row r="8" ht="22.5" customHeight="1">
      <c r="A8" s="4" t="inlineStr">
        <is>
          <t>Keep</t>
        </is>
      </c>
      <c r="B8" s="5" t="n">
        <v>71</v>
      </c>
      <c r="C8" s="5" t="n">
        <v>128</v>
      </c>
      <c r="D8" s="6" t="n">
        <v>0.02035550458715596</v>
      </c>
      <c r="E8" s="7" t="inlineStr">
        <is>
          <t>Genuine or harmless link. Keep.</t>
        </is>
      </c>
    </row>
    <row r="9" ht="22.5" customHeight="1">
      <c r="A9" s="4" t="inlineStr">
        <is>
          <t>Own Site</t>
        </is>
      </c>
      <c r="B9" s="5" t="n">
        <v>2</v>
      </c>
      <c r="C9" s="5" t="n">
        <v>8</v>
      </c>
      <c r="D9" s="6" t="n">
        <v>0.0005733944954128441</v>
      </c>
      <c r="E9" s="7" t="inlineStr">
        <is>
          <t>Client owned domain that redirects into the site.</t>
        </is>
      </c>
    </row>
    <row r="10" ht="22.5" customHeight="1">
      <c r="A10" s="8" t="inlineStr">
        <is>
          <t>Total</t>
        </is>
      </c>
      <c r="B10" s="9" t="n">
        <v>3488</v>
      </c>
      <c r="C10" s="9" t="n">
        <v>6826</v>
      </c>
      <c r="D10" s="10" t="n">
        <v>1</v>
      </c>
      <c r="E10" s="8" t="inlineStr"/>
    </row>
    <row r="11" ht="22.5" customHeight="1">
      <c r="A11" s="11" t="inlineStr">
        <is>
          <t>Key findings</t>
        </is>
      </c>
      <c r="B11" s="1" t="n"/>
      <c r="C11" s="1" t="n"/>
      <c r="D11" s="1" t="n"/>
      <c r="E11" s="1" t="n"/>
    </row>
    <row r="12" ht="22.5" customHeight="1">
      <c r="A12" s="12" t="inlineStr">
        <is>
          <t>2,746 of the 3,488 referring domains are spam. 2,249 carry at least one dofollow link and go in the disavow file; the other 497 are nofollow only and pass nothing, so they need no action. Authority is thin throughout: 3,207 of the 3,488 scored referring domains sit at Semrush Authority Score 2 or below.</t>
        </is>
      </c>
      <c r="B12" s="1" t="n"/>
      <c r="C12" s="1" t="n"/>
      <c r="D12" s="1" t="n"/>
      <c r="E12" s="1" t="n"/>
    </row>
    <row r="13" ht="22.5" customHeight="1">
      <c r="A13" s="12" t="inlineStr">
        <is>
          <t>The profile has roughly tripled since the brief was written. Semrush recorded 869 referring domains in August 2026, 1,030 in September and 2,850 in October. The brief's 898 referring domains at Authority Score 16 is an August snapshot; the live profile is 3,488 domains and 6,826 links, so auditing the brief's list alone would have missed most of the attack.</t>
        </is>
      </c>
      <c r="B13" s="1" t="n"/>
      <c r="C13" s="1" t="n"/>
      <c r="D13" s="1" t="n"/>
      <c r="E13" s="1" t="n"/>
    </row>
    <row r="14" ht="22.5" customHeight="1">
      <c r="A14" s="12" t="inlineStr">
        <is>
          <t>3,627 links point at kandkmfg.com directly. The other 3,199 arrive through a redirect from gaworktrucks.com (1,671) and kandkmanufacturing.com (1,528), which are separate Search Console properties. A file filed on kandkmfg.com does nothing for those, so three files are supplied and all three need uploading.</t>
        </is>
      </c>
      <c r="B14" s="1" t="n"/>
      <c r="C14" s="1" t="n"/>
      <c r="D14" s="1" t="n"/>
      <c r="E14" s="1" t="n"/>
    </row>
    <row r="15" ht="22.5" customHeight="1">
      <c r="A15" s="12" t="inlineStr">
        <is>
          <t>Two campaigns are running at once and they are easy to tell apart. Not one of the 4,584 link scheme links points anywhere but the home page, while 1,145 of the 1,150 exact match commercial links point at a product, capability or industry page. Page level targeting is a paid campaign; the home page flood is an attack.</t>
        </is>
      </c>
      <c r="B15" s="1" t="n"/>
      <c r="C15" s="1" t="n"/>
      <c r="D15" s="1" t="n"/>
      <c r="E15" s="1" t="n"/>
    </row>
    <row r="16" ht="22.5" customHeight="1">
      <c r="A16" s="12" t="inlineStr">
        <is>
          <t>The largest single anchor, on 1,304 referring domains, is sales copy for a backlink service that names the client's own domain as its example. The same template runs in three variants, one for each of the three client domains.</t>
        </is>
      </c>
      <c r="B16" s="1" t="n"/>
      <c r="C16" s="1" t="n"/>
      <c r="D16" s="1" t="n"/>
      <c r="E16" s="1" t="n"/>
    </row>
    <row r="17" ht="22.5" customHeight="1">
      <c r="A17" s="12" t="inlineStr">
        <is>
          <t>661 referring domains carry exact match commercial anchors, and 667 domains in total are held out of the files until the previous partner confirms what was commissioned. They are not 667 independent sites: 539 of them sit in three address ranges and most are article directories or bookmark farms, so this was one vendor network. Do not upload before that conversation.</t>
        </is>
      </c>
      <c r="B17" s="1" t="n"/>
      <c r="C17" s="1" t="n"/>
      <c r="D17" s="1" t="n"/>
      <c r="E17" s="1" t="n"/>
    </row>
    <row r="18" ht="22.5" customHeight="1">
      <c r="A18" s="12" t="inlineStr">
        <is>
          <t>Held does not mean valuable. 577 of the 669 held domains draw no organic traffic at all, 110 of them because Semrush holds no organic data for the domain in the first place. All nine referring domains named in Tab 05 are confirmed spam and resolved in this sheet, 6 of them nofollow only, so disavowing those changes nothing.</t>
        </is>
      </c>
      <c r="B18" s="1" t="n"/>
      <c r="C18" s="1" t="n"/>
      <c r="D18" s="1" t="n"/>
      <c r="E18" s="1" t="n"/>
    </row>
    <row r="19" ht="22.5" customHeight="1">
      <c r="A19" s="13" t="inlineStr">
        <is>
          <t>Anchor text profile (all backlinks)</t>
        </is>
      </c>
      <c r="B19" s="1" t="n"/>
      <c r="C19" s="1" t="n"/>
      <c r="D19" s="1" t="n"/>
      <c r="E19" s="1" t="n"/>
    </row>
    <row r="20" ht="22.5" customHeight="1">
      <c r="A20" s="14" t="inlineStr">
        <is>
          <t>Anchor type</t>
        </is>
      </c>
      <c r="B20" s="14" t="inlineStr">
        <is>
          <t>Backlinks</t>
        </is>
      </c>
      <c r="C20" s="14" t="inlineStr">
        <is>
          <t>Share of Backlinks</t>
        </is>
      </c>
      <c r="D20" s="14" t="inlineStr">
        <is>
          <t>Referring Domains</t>
        </is>
      </c>
      <c r="E20" s="14" t="inlineStr"/>
    </row>
    <row r="21" ht="22.5" customHeight="1">
      <c r="A21" s="15" t="inlineStr">
        <is>
          <t>Spam: keyword stuffed SEO sales copy</t>
        </is>
      </c>
      <c r="B21" s="5" t="n">
        <v>4584</v>
      </c>
      <c r="C21" s="6" t="n">
        <v>0.6715499560503956</v>
      </c>
      <c r="D21" s="5" t="n">
        <v>2523</v>
      </c>
      <c r="E21" s="16" t="inlineStr"/>
    </row>
    <row r="22" ht="22.5" customHeight="1">
      <c r="A22" s="15" t="inlineStr">
        <is>
          <t>Naked URL</t>
        </is>
      </c>
      <c r="B22" s="5" t="n">
        <v>836</v>
      </c>
      <c r="C22" s="6" t="n">
        <v>0.1224728977439203</v>
      </c>
      <c r="D22" s="5" t="n">
        <v>283</v>
      </c>
      <c r="E22" s="16" t="inlineStr"/>
    </row>
    <row r="23" ht="22.5" customHeight="1">
      <c r="A23" s="15" t="inlineStr">
        <is>
          <t>Exact match commercial</t>
        </is>
      </c>
      <c r="B23" s="5" t="n">
        <v>791</v>
      </c>
      <c r="C23" s="6" t="n">
        <v>0.1158804570758863</v>
      </c>
      <c r="D23" s="5" t="n">
        <v>511</v>
      </c>
      <c r="E23" s="16" t="inlineStr"/>
    </row>
    <row r="24" ht="22.5" customHeight="1">
      <c r="A24" s="15" t="inlineStr">
        <is>
          <t>Exact match commercial (geo)</t>
        </is>
      </c>
      <c r="B24" s="5" t="n">
        <v>359</v>
      </c>
      <c r="C24" s="6" t="n">
        <v>0.05259302666276004</v>
      </c>
      <c r="D24" s="5" t="n">
        <v>195</v>
      </c>
      <c r="E24" s="16" t="inlineStr"/>
    </row>
    <row r="25" ht="22.5" customHeight="1">
      <c r="A25" s="15" t="inlineStr">
        <is>
          <t>Generic</t>
        </is>
      </c>
      <c r="B25" s="5" t="n">
        <v>132</v>
      </c>
      <c r="C25" s="6" t="n">
        <v>0.01933782595956636</v>
      </c>
      <c r="D25" s="5" t="n">
        <v>100</v>
      </c>
      <c r="E25" s="16" t="inlineStr"/>
    </row>
    <row r="26" ht="22.5" customHeight="1">
      <c r="A26" s="15" t="inlineStr">
        <is>
          <t>Branded</t>
        </is>
      </c>
      <c r="B26" s="5" t="n">
        <v>101</v>
      </c>
      <c r="C26" s="6" t="n">
        <v>0.01479636683269851</v>
      </c>
      <c r="D26" s="5" t="n">
        <v>88</v>
      </c>
      <c r="E26" s="16" t="inlineStr"/>
    </row>
    <row r="27" ht="22.5" customHeight="1">
      <c r="A27" s="15" t="inlineStr">
        <is>
          <t>Empty or image</t>
        </is>
      </c>
      <c r="B27" s="5" t="n">
        <v>18</v>
      </c>
      <c r="C27" s="6" t="n">
        <v>0.002636976267213595</v>
      </c>
      <c r="D27" s="5" t="n">
        <v>11</v>
      </c>
      <c r="E27" s="16" t="inlineStr"/>
    </row>
    <row r="28" ht="22.5" customHeight="1">
      <c r="A28" s="15" t="inlineStr">
        <is>
          <t>Contextual or other</t>
        </is>
      </c>
      <c r="B28" s="5" t="n">
        <v>5</v>
      </c>
      <c r="C28" s="6" t="n">
        <v>0.000732493407559332</v>
      </c>
      <c r="D28" s="5" t="n">
        <v>4</v>
      </c>
      <c r="E28" s="16" t="inlineStr"/>
    </row>
  </sheetData>
  <mergeCells count="8">
    <mergeCell ref="A12:E12"/>
    <mergeCell ref="A16:E16"/>
    <mergeCell ref="A15:E15"/>
    <mergeCell ref="A13:E13"/>
    <mergeCell ref="A14:E14"/>
    <mergeCell ref="B1:E2"/>
    <mergeCell ref="A17:E17"/>
    <mergeCell ref="A18:E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48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6" customWidth="1" min="1" max="1"/>
    <col width="24.71" customWidth="1" min="2" max="2"/>
    <col width="9.57" customWidth="1" min="3" max="3"/>
    <col width="13" customWidth="1" min="4" max="4"/>
    <col width="9.43" customWidth="1" min="5" max="5"/>
    <col width="9.710000000000001" customWidth="1" min="6" max="6"/>
    <col width="12.43" customWidth="1" min="7" max="7"/>
    <col width="21.29" customWidth="1" min="8" max="8"/>
    <col width="14" customWidth="1" min="9" max="9"/>
    <col width="8.710000000000001" customWidth="1" min="10" max="10"/>
    <col width="12" customWidth="1" min="11" max="11"/>
    <col width="45" customWidth="1" min="12" max="12"/>
    <col width="8.710000000000001" customWidth="1" min="13" max="13"/>
    <col width="40" customWidth="1" min="14" max="14"/>
    <col width="14" customWidth="1" min="15" max="15"/>
    <col width="15" customWidth="1" min="16" max="16"/>
    <col width="14" customWidth="1" min="17" max="17"/>
  </cols>
  <sheetData>
    <row r="1" ht="31.5" customHeight="1">
      <c r="A1" s="14" t="inlineStr">
        <is>
          <t>Domain</t>
        </is>
      </c>
      <c r="B1" s="14" t="inlineStr">
        <is>
          <t>Status</t>
        </is>
      </c>
      <c r="C1" s="14" t="inlineStr">
        <is>
          <t>AS</t>
        </is>
      </c>
      <c r="D1" s="14" t="inlineStr">
        <is>
          <t>Backlinks</t>
        </is>
      </c>
      <c r="E1" s="14" t="inlineStr">
        <is>
          <t>RD's</t>
        </is>
      </c>
      <c r="F1" s="14" t="inlineStr">
        <is>
          <t>Traffic</t>
        </is>
      </c>
      <c r="G1" s="14" t="inlineStr">
        <is>
          <t>In Disavow</t>
        </is>
      </c>
      <c r="H1" s="14" t="inlineStr">
        <is>
          <t>Links Point To</t>
        </is>
      </c>
      <c r="I1" s="14" t="inlineStr">
        <is>
          <t>Dofollow Links</t>
        </is>
      </c>
      <c r="J1" s="14" t="inlineStr">
        <is>
          <t>Nofollow Links</t>
        </is>
      </c>
      <c r="K1" s="14" t="inlineStr">
        <is>
          <t>First Seen</t>
        </is>
      </c>
      <c r="L1" s="14" t="inlineStr">
        <is>
          <t>Top Anchor Text</t>
        </is>
      </c>
      <c r="M1" s="14" t="inlineStr">
        <is>
          <t>Example Linking Page</t>
        </is>
      </c>
      <c r="N1" s="14" t="inlineStr">
        <is>
          <t>Linking Page Title</t>
        </is>
      </c>
      <c r="O1" s="14" t="inlineStr">
        <is>
          <t>Source</t>
        </is>
      </c>
      <c r="P1" s="14" t="inlineStr">
        <is>
          <t>IP</t>
        </is>
      </c>
      <c r="Q1" s="14" t="inlineStr">
        <is>
          <t>Disavow Line</t>
        </is>
      </c>
    </row>
    <row r="2" ht="15.75" customHeight="1">
      <c r="A2" s="4" t="inlineStr">
        <is>
          <t>cify.info</t>
        </is>
      </c>
      <c r="B2" s="4" t="inlineStr">
        <is>
          <t>Held (Nofollow, No Action)</t>
        </is>
      </c>
      <c r="C2" s="17" t="n">
        <v>6</v>
      </c>
      <c r="D2" s="5" t="n">
        <v>2</v>
      </c>
      <c r="E2" s="5" t="n">
        <v>243</v>
      </c>
      <c r="F2" s="5" t="n">
        <v>0</v>
      </c>
      <c r="G2" s="17" t="inlineStr">
        <is>
          <t>Held</t>
        </is>
      </c>
      <c r="H2" s="4" t="inlineStr">
        <is>
          <t>kandkmfg.com</t>
        </is>
      </c>
      <c r="I2" s="17" t="n">
        <v>0</v>
      </c>
      <c r="J2" s="17" t="n">
        <v>2</v>
      </c>
      <c r="K2" s="18" t="n">
        <v>45831</v>
      </c>
      <c r="L2" s="4" t="inlineStr">
        <is>
          <t>kandkmfg.com</t>
        </is>
      </c>
      <c r="M2" s="4" t="inlineStr">
        <is>
          <t>https://www.cify.info/s-and-k-manufacturing/</t>
        </is>
      </c>
      <c r="N2" s="4" t="inlineStr">
        <is>
          <t>Discover the Top 30 S and K Manufacturing Companies</t>
        </is>
      </c>
      <c r="O2" s="17" t="inlineStr">
        <is>
          <t>Semrush</t>
        </is>
      </c>
      <c r="P2" s="17" t="inlineStr">
        <is>
          <t>172.67.177.91</t>
        </is>
      </c>
      <c r="Q2" s="4" t="inlineStr"/>
    </row>
    <row r="3" ht="15.75" customHeight="1">
      <c r="A3" s="4" t="inlineStr">
        <is>
          <t>vehiclecodex.com</t>
        </is>
      </c>
      <c r="B3" s="4" t="inlineStr">
        <is>
          <t>Held (Nofollow, No Action)</t>
        </is>
      </c>
      <c r="C3" s="17" t="n">
        <v>9</v>
      </c>
      <c r="D3" s="5" t="n">
        <v>1</v>
      </c>
      <c r="E3" s="5" t="n">
        <v>15</v>
      </c>
      <c r="F3" s="5" t="n">
        <v>542</v>
      </c>
      <c r="G3" s="17" t="inlineStr">
        <is>
          <t>Held</t>
        </is>
      </c>
      <c r="H3" s="4" t="inlineStr">
        <is>
          <t>kandkmfg.com</t>
        </is>
      </c>
      <c r="I3" s="17" t="n">
        <v>0</v>
      </c>
      <c r="J3" s="17" t="n">
        <v>1</v>
      </c>
      <c r="K3" s="18" t="inlineStr"/>
      <c r="L3" s="4" t="inlineStr">
        <is>
          <t>https://kandkmfg.com/what-is-a-dump-truck-body/</t>
        </is>
      </c>
      <c r="M3" s="4" t="inlineStr">
        <is>
          <t>https://vehiclecodex.com/what-is-a-dump-truck-body/</t>
        </is>
      </c>
      <c r="N3" s="4" t="inlineStr">
        <is>
          <t>What is a dump truck body?</t>
        </is>
      </c>
      <c r="O3" s="17" t="inlineStr">
        <is>
          <t>Ahrefs</t>
        </is>
      </c>
      <c r="P3" s="17" t="inlineStr"/>
      <c r="Q3" s="4" t="inlineStr"/>
    </row>
    <row r="4" ht="15.75" customHeight="1">
      <c r="A4" s="4" t="inlineStr">
        <is>
          <t>wikiarticles.us</t>
        </is>
      </c>
      <c r="B4" s="4" t="inlineStr">
        <is>
          <t>Held (Pending Partner)</t>
        </is>
      </c>
      <c r="C4" s="17" t="n">
        <v>2</v>
      </c>
      <c r="D4" s="5" t="n">
        <v>12</v>
      </c>
      <c r="E4" s="5" t="n">
        <v>309</v>
      </c>
      <c r="F4" s="5" t="n">
        <v>0</v>
      </c>
      <c r="G4" s="17" t="inlineStr">
        <is>
          <t>Held</t>
        </is>
      </c>
      <c r="H4" s="4" t="inlineStr">
        <is>
          <t>kandkmfg.com</t>
        </is>
      </c>
      <c r="I4" s="17" t="n">
        <v>12</v>
      </c>
      <c r="J4" s="17" t="n">
        <v>0</v>
      </c>
      <c r="K4" s="18" t="n">
        <v>45738</v>
      </c>
      <c r="L4" s="4" t="inlineStr">
        <is>
          <t>traffic control truck</t>
        </is>
      </c>
      <c r="M4" s="4" t="inlineStr">
        <is>
          <t>https://www.wikiarticles.us/how-a-traffic-control-truck-improves-road-safety-during-highway-maintenance-projects/</t>
        </is>
      </c>
      <c r="N4" s="4" t="inlineStr">
        <is>
          <t>How a Traffic Control Truck Improves Road Safety During Highway Maintenance Projects | Wiki Articles</t>
        </is>
      </c>
      <c r="O4" s="17" t="inlineStr">
        <is>
          <t>Semrush</t>
        </is>
      </c>
      <c r="P4" s="17" t="inlineStr">
        <is>
          <t>94.46.113.254</t>
        </is>
      </c>
      <c r="Q4" s="4" t="inlineStr"/>
    </row>
    <row r="5" ht="15.75" customHeight="1">
      <c r="A5" s="4" t="inlineStr">
        <is>
          <t>bizmark.org</t>
        </is>
      </c>
      <c r="B5" s="4" t="inlineStr">
        <is>
          <t>Held (Pending Partner)</t>
        </is>
      </c>
      <c r="C5" s="17" t="n">
        <v>2</v>
      </c>
      <c r="D5" s="5" t="n">
        <v>11</v>
      </c>
      <c r="E5" s="5" t="n">
        <v>398</v>
      </c>
      <c r="F5" s="5" t="n">
        <v>0</v>
      </c>
      <c r="G5" s="17" t="inlineStr">
        <is>
          <t>Held</t>
        </is>
      </c>
      <c r="H5" s="4" t="inlineStr">
        <is>
          <t>kandkmfg.com</t>
        </is>
      </c>
      <c r="I5" s="17" t="n">
        <v>11</v>
      </c>
      <c r="J5" s="17" t="n">
        <v>0</v>
      </c>
      <c r="K5" s="18" t="n">
        <v>45817</v>
      </c>
      <c r="L5" s="4" t="inlineStr">
        <is>
          <t>Boost Efficiency: Equip Your Trucks with Our Premium Chipper Bodies!</t>
        </is>
      </c>
      <c r="M5" s="4" t="inlineStr">
        <is>
          <t>https://bizmark.org/news/boost-efficiency-equip-your-trucks-with-our-premium-chipper-bodies/</t>
        </is>
      </c>
      <c r="N5" s="4" t="inlineStr">
        <is>
          <t>Boost Efficiency: Equip Your Trucks with Our Premium Chipper Bodies! | Bizmark</t>
        </is>
      </c>
      <c r="O5" s="17" t="inlineStr">
        <is>
          <t>Semrush</t>
        </is>
      </c>
      <c r="P5" s="17" t="inlineStr">
        <is>
          <t>64.182.215.84</t>
        </is>
      </c>
      <c r="Q5" s="4" t="inlineStr"/>
    </row>
    <row r="6" ht="15.75" customHeight="1">
      <c r="A6" s="4" t="inlineStr">
        <is>
          <t>articles-reference.com</t>
        </is>
      </c>
      <c r="B6" s="4" t="inlineStr">
        <is>
          <t>Held (Pending Partner)</t>
        </is>
      </c>
      <c r="C6" s="17" t="n">
        <v>2</v>
      </c>
      <c r="D6" s="5" t="n">
        <v>10</v>
      </c>
      <c r="E6" s="5" t="n">
        <v>1204</v>
      </c>
      <c r="F6" s="5" t="n">
        <v>0</v>
      </c>
      <c r="G6" s="17" t="inlineStr">
        <is>
          <t>Held</t>
        </is>
      </c>
      <c r="H6" s="4" t="inlineStr">
        <is>
          <t>kandkmfg.com</t>
        </is>
      </c>
      <c r="I6" s="17" t="n">
        <v>10</v>
      </c>
      <c r="J6" s="17" t="n">
        <v>0</v>
      </c>
      <c r="K6" s="18" t="n">
        <v>45926</v>
      </c>
      <c r="L6" s="4" t="inlineStr">
        <is>
          <t>Mechanic Service Truck Bodies</t>
        </is>
      </c>
      <c r="M6" s="4" t="inlineStr">
        <is>
          <t>https://articles-reference.com/choosing-the-best-mechanic-service-truck-bodies-for-your-fleet-needs/</t>
        </is>
      </c>
      <c r="N6" s="4" t="inlineStr">
        <is>
          <t>Choosing the Best Mechanic Service Truck Bodies for Your Fleet Needs - Articles Reference</t>
        </is>
      </c>
      <c r="O6" s="17" t="inlineStr">
        <is>
          <t>Semrush</t>
        </is>
      </c>
      <c r="P6" s="17" t="inlineStr">
        <is>
          <t>69.13.219.72</t>
        </is>
      </c>
      <c r="Q6" s="4" t="inlineStr"/>
    </row>
    <row r="7" ht="15.75" customHeight="1">
      <c r="A7" s="4" t="inlineStr">
        <is>
          <t>articlesdirectories.org</t>
        </is>
      </c>
      <c r="B7" s="4" t="inlineStr">
        <is>
          <t>Held (Pending Partner)</t>
        </is>
      </c>
      <c r="C7" s="17" t="n">
        <v>4</v>
      </c>
      <c r="D7" s="5" t="n">
        <v>8</v>
      </c>
      <c r="E7" s="5" t="n">
        <v>683</v>
      </c>
      <c r="F7" s="5" t="n">
        <v>0</v>
      </c>
      <c r="G7" s="17" t="inlineStr">
        <is>
          <t>Held</t>
        </is>
      </c>
      <c r="H7" s="4" t="inlineStr">
        <is>
          <t>kandkmfg.com</t>
        </is>
      </c>
      <c r="I7" s="17" t="n">
        <v>8</v>
      </c>
      <c r="J7" s="17" t="n">
        <v>0</v>
      </c>
      <c r="K7" s="18" t="n">
        <v>45836</v>
      </c>
      <c r="L7" s="4" t="inlineStr">
        <is>
          <t>landscape truck bodies</t>
        </is>
      </c>
      <c r="M7" s="4" t="inlineStr">
        <is>
          <t>https://www.articlesdirectories.org/efficient-jobsite-hauling-begins-with-landscape-truck-bodies-designed-for-landscaping-needs/</t>
        </is>
      </c>
      <c r="N7" s="4" t="inlineStr">
        <is>
          <t>Efficient jobsite hauling begins with landscape truck bodies designed for landscaping needs | Articles Directories</t>
        </is>
      </c>
      <c r="O7" s="17" t="inlineStr">
        <is>
          <t>Semrush</t>
        </is>
      </c>
      <c r="P7" s="17" t="inlineStr">
        <is>
          <t>185.39.138.67</t>
        </is>
      </c>
      <c r="Q7" s="4" t="inlineStr"/>
    </row>
    <row r="8" ht="15.75" customHeight="1">
      <c r="A8" s="4" t="inlineStr">
        <is>
          <t>atozbookmarks.net</t>
        </is>
      </c>
      <c r="B8" s="4" t="inlineStr">
        <is>
          <t>Held (Pending Partner)</t>
        </is>
      </c>
      <c r="C8" s="17" t="n">
        <v>2</v>
      </c>
      <c r="D8" s="5" t="n">
        <v>8</v>
      </c>
      <c r="E8" s="5" t="n">
        <v>379</v>
      </c>
      <c r="F8" s="5" t="n">
        <v>0</v>
      </c>
      <c r="G8" s="17" t="inlineStr">
        <is>
          <t>Held</t>
        </is>
      </c>
      <c r="H8" s="4" t="inlineStr">
        <is>
          <t>kandkmfg.com</t>
        </is>
      </c>
      <c r="I8" s="17" t="n">
        <v>8</v>
      </c>
      <c r="J8" s="17" t="n">
        <v>0</v>
      </c>
      <c r="K8" s="18" t="inlineStr"/>
      <c r="L8" s="4" t="inlineStr">
        <is>
          <t>How A Dump Body Boosts Efficiency For Tree Service, Landscaping, And Lawn Care Professionals</t>
        </is>
      </c>
      <c r="M8" s="4" t="inlineStr">
        <is>
          <t>https://atozbookmarks.net/story/how-a-dump-body-boosts-efficiency-for-tree-service-landscaping-and-lawn-care-professionals/</t>
        </is>
      </c>
      <c r="N8" s="4" t="inlineStr">
        <is>
          <t>How A Dump Body Boosts Efficiency For Tree Service, Landscaping, And Lawn Care Professionals</t>
        </is>
      </c>
      <c r="O8" s="17" t="inlineStr">
        <is>
          <t>Ahrefs</t>
        </is>
      </c>
      <c r="P8" s="17" t="inlineStr"/>
      <c r="Q8" s="4" t="inlineStr"/>
    </row>
    <row r="9" ht="15.75" customHeight="1">
      <c r="A9" s="4" t="inlineStr">
        <is>
          <t>bestarticlessite.com</t>
        </is>
      </c>
      <c r="B9" s="4" t="inlineStr">
        <is>
          <t>Held (Pending Partner)</t>
        </is>
      </c>
      <c r="C9" s="17" t="n">
        <v>2</v>
      </c>
      <c r="D9" s="5" t="n">
        <v>8</v>
      </c>
      <c r="E9" s="5" t="n">
        <v>1288</v>
      </c>
      <c r="F9" s="5" t="n">
        <v>0</v>
      </c>
      <c r="G9" s="17" t="inlineStr">
        <is>
          <t>Held</t>
        </is>
      </c>
      <c r="H9" s="4" t="inlineStr">
        <is>
          <t>kandkmfg.com</t>
        </is>
      </c>
      <c r="I9" s="17" t="n">
        <v>8</v>
      </c>
      <c r="J9" s="17" t="n">
        <v>0</v>
      </c>
      <c r="K9" s="18" t="n">
        <v>45452</v>
      </c>
      <c r="L9" s="4" t="inlineStr">
        <is>
          <t>truck body trailer in Georgia</t>
        </is>
      </c>
      <c r="M9" s="4" t="inlineStr">
        <is>
          <t>https://www.bestarticlessite.com/unlock-efficiency-exploring-truck-body-trailer-in-georgia/</t>
        </is>
      </c>
      <c r="N9" s="4" t="inlineStr">
        <is>
          <t>Unlock Efficiency: Exploring Truck Body Trailer in Georgia | Best Articles Site</t>
        </is>
      </c>
      <c r="O9" s="17" t="inlineStr">
        <is>
          <t>Semrush</t>
        </is>
      </c>
      <c r="P9" s="17" t="inlineStr">
        <is>
          <t>188.114.244.43</t>
        </is>
      </c>
      <c r="Q9" s="4" t="inlineStr"/>
    </row>
    <row r="10" ht="15.75" customHeight="1">
      <c r="A10" s="4" t="inlineStr">
        <is>
          <t>supercoolbookmarks.com</t>
        </is>
      </c>
      <c r="B10" s="4" t="inlineStr">
        <is>
          <t>Held (Pending Partner)</t>
        </is>
      </c>
      <c r="C10" s="17" t="n">
        <v>2</v>
      </c>
      <c r="D10" s="5" t="n">
        <v>8</v>
      </c>
      <c r="E10" s="5" t="n">
        <v>858</v>
      </c>
      <c r="F10" s="5" t="n">
        <v>0</v>
      </c>
      <c r="G10" s="17" t="inlineStr">
        <is>
          <t>Held</t>
        </is>
      </c>
      <c r="H10" s="4" t="inlineStr">
        <is>
          <t>kandkmfg.com</t>
        </is>
      </c>
      <c r="I10" s="17" t="n">
        <v>8</v>
      </c>
      <c r="J10" s="17" t="n">
        <v>0</v>
      </c>
      <c r="K10" s="18" t="n">
        <v>45834</v>
      </c>
      <c r="L10" s="4" t="inlineStr">
        <is>
          <t>How A Dump Body Boosts Efficiency For Tree Service, Landscaping, And Lawn Care Professionals</t>
        </is>
      </c>
      <c r="M10" s="4" t="inlineStr">
        <is>
          <t>https://supercoolbookmarks.com/story/how-a-dump-body-boosts-efficiency-for-tree-service-landscaping-and-lawn-care-professionals/</t>
        </is>
      </c>
      <c r="N10" s="4" t="inlineStr">
        <is>
          <t>How A Dump Body Boosts Efficiency For Tree Service, Landscaping, And Lawn Care Professionals</t>
        </is>
      </c>
      <c r="O10" s="17" t="inlineStr">
        <is>
          <t>Both</t>
        </is>
      </c>
      <c r="P10" s="17" t="inlineStr">
        <is>
          <t>15.204.130.151</t>
        </is>
      </c>
      <c r="Q10" s="4" t="inlineStr"/>
    </row>
    <row r="11" ht="15.75" customHeight="1">
      <c r="A11" s="4" t="inlineStr">
        <is>
          <t>thearticleshubonline.com</t>
        </is>
      </c>
      <c r="B11" s="4" t="inlineStr">
        <is>
          <t>Held (Pending Partner)</t>
        </is>
      </c>
      <c r="C11" s="17" t="n">
        <v>2</v>
      </c>
      <c r="D11" s="5" t="n">
        <v>7</v>
      </c>
      <c r="E11" s="5" t="n">
        <v>1359</v>
      </c>
      <c r="F11" s="5" t="n">
        <v>0</v>
      </c>
      <c r="G11" s="17" t="inlineStr">
        <is>
          <t>Held</t>
        </is>
      </c>
      <c r="H11" s="4" t="inlineStr">
        <is>
          <t>kandkmfg.com</t>
        </is>
      </c>
      <c r="I11" s="17" t="n">
        <v>7</v>
      </c>
      <c r="J11" s="17" t="n">
        <v>0</v>
      </c>
      <c r="K11" s="18" t="n">
        <v>45492</v>
      </c>
      <c r="L11" s="4" t="inlineStr">
        <is>
          <t>High Side Dump Trailer Georgia</t>
        </is>
      </c>
      <c r="M11" s="4" t="inlineStr">
        <is>
          <t>https://www.thearticleshubonline.com/why-choose-a-high-side-dump-trailer-in-georgia-for-your-business/</t>
        </is>
      </c>
      <c r="N11" s="4" t="inlineStr">
        <is>
          <t>Why Choose a High-Side Dump Trailer in Georgia for Your Business | The Articles Hub Online</t>
        </is>
      </c>
      <c r="O11" s="17" t="inlineStr">
        <is>
          <t>Semrush</t>
        </is>
      </c>
      <c r="P11" s="17" t="inlineStr">
        <is>
          <t>94.46.126.131</t>
        </is>
      </c>
      <c r="Q11" s="4" t="inlineStr"/>
    </row>
    <row r="12" ht="15.75" customHeight="1">
      <c r="A12" s="4" t="inlineStr">
        <is>
          <t>yourarticlehub.com</t>
        </is>
      </c>
      <c r="B12" s="4" t="inlineStr">
        <is>
          <t>Held (Pending Partner)</t>
        </is>
      </c>
      <c r="C12" s="17" t="n">
        <v>2</v>
      </c>
      <c r="D12" s="5" t="n">
        <v>7</v>
      </c>
      <c r="E12" s="5" t="n">
        <v>427</v>
      </c>
      <c r="F12" s="5" t="n">
        <v>0</v>
      </c>
      <c r="G12" s="17" t="inlineStr">
        <is>
          <t>Held</t>
        </is>
      </c>
      <c r="H12" s="4" t="inlineStr">
        <is>
          <t>kandkmfg.com</t>
        </is>
      </c>
      <c r="I12" s="17" t="n">
        <v>7</v>
      </c>
      <c r="J12" s="17" t="n">
        <v>0</v>
      </c>
      <c r="K12" s="18" t="n">
        <v>45711</v>
      </c>
      <c r="L12" s="4" t="inlineStr">
        <is>
          <t>Landscape Dump Bed</t>
        </is>
      </c>
      <c r="M12" s="4" t="inlineStr">
        <is>
          <t>https://www.yourarticlehub.com/streamline-every-project-with-a-landscape-dump-bed-for-efficient-hauling-and-quick-unloading-solutions/</t>
        </is>
      </c>
      <c r="N12" s="4" t="inlineStr">
        <is>
          <t>Streamline every project with a landscape dump bed for efficient hauling and quick unloading solutions - Your Article Hub</t>
        </is>
      </c>
      <c r="O12" s="17" t="inlineStr">
        <is>
          <t>Semrush</t>
        </is>
      </c>
      <c r="P12" s="17" t="inlineStr">
        <is>
          <t>69.13.143.208</t>
        </is>
      </c>
      <c r="Q12" s="4" t="inlineStr"/>
    </row>
    <row r="13" ht="15.75" customHeight="1">
      <c r="A13" s="4" t="inlineStr">
        <is>
          <t>yourinformationhub.com</t>
        </is>
      </c>
      <c r="B13" s="4" t="inlineStr">
        <is>
          <t>Held (Pending Partner)</t>
        </is>
      </c>
      <c r="C13" s="17" t="n">
        <v>2</v>
      </c>
      <c r="D13" s="5" t="n">
        <v>7</v>
      </c>
      <c r="E13" s="5" t="n">
        <v>1057</v>
      </c>
      <c r="F13" s="5" t="n">
        <v>0</v>
      </c>
      <c r="G13" s="17" t="inlineStr">
        <is>
          <t>Held</t>
        </is>
      </c>
      <c r="H13" s="4" t="inlineStr">
        <is>
          <t>kandkmfg.com</t>
        </is>
      </c>
      <c r="I13" s="17" t="n">
        <v>7</v>
      </c>
      <c r="J13" s="17" t="n">
        <v>0</v>
      </c>
      <c r="K13" s="18" t="n">
        <v>46039</v>
      </c>
      <c r="L13" s="4" t="inlineStr">
        <is>
          <t>HVAC truck in Georgia</t>
        </is>
      </c>
      <c r="M13" s="4" t="inlineStr">
        <is>
          <t>https://www.yourinformationhub.com/essential-guide-to-choosing-the-right-hvac-truck-in-georgia/</t>
        </is>
      </c>
      <c r="N13" s="4" t="inlineStr">
        <is>
          <t>Essential Guide to Choosing the Right HVAC Truck in Georgia - Your Information Hub</t>
        </is>
      </c>
      <c r="O13" s="17" t="inlineStr">
        <is>
          <t>Semrush</t>
        </is>
      </c>
      <c r="P13" s="17" t="inlineStr">
        <is>
          <t>94.46.53.135</t>
        </is>
      </c>
      <c r="Q13" s="4" t="inlineStr"/>
    </row>
    <row r="14" ht="15.75" customHeight="1">
      <c r="A14" s="4" t="inlineStr">
        <is>
          <t>articlebay.us</t>
        </is>
      </c>
      <c r="B14" s="4" t="inlineStr">
        <is>
          <t>Held (Pending Partner)</t>
        </is>
      </c>
      <c r="C14" s="17" t="n">
        <v>2</v>
      </c>
      <c r="D14" s="5" t="n">
        <v>6</v>
      </c>
      <c r="E14" s="5" t="n">
        <v>559</v>
      </c>
      <c r="F14" s="5" t="n">
        <v>0</v>
      </c>
      <c r="G14" s="17" t="inlineStr">
        <is>
          <t>Held</t>
        </is>
      </c>
      <c r="H14" s="4" t="inlineStr">
        <is>
          <t>kandkmfg.com</t>
        </is>
      </c>
      <c r="I14" s="17" t="n">
        <v>6</v>
      </c>
      <c r="J14" s="17" t="n">
        <v>0</v>
      </c>
      <c r="K14" s="18" t="n">
        <v>45714</v>
      </c>
      <c r="L14" s="4" t="inlineStr">
        <is>
          <t>beavertail truck body in Georgia</t>
        </is>
      </c>
      <c r="M14" s="4" t="inlineStr">
        <is>
          <t>https://www.articlebay.us/why-custom-ladder-rack-georgia-is-your-best-choice-for-trucks/</t>
        </is>
      </c>
      <c r="N14" s="4" t="inlineStr">
        <is>
          <t>Why Custom Ladder Rack Georgia Is Your Best Choice for Trucks</t>
        </is>
      </c>
      <c r="O14" s="17" t="inlineStr">
        <is>
          <t>Semrush</t>
        </is>
      </c>
      <c r="P14" s="17" t="inlineStr">
        <is>
          <t>94.46.120.28</t>
        </is>
      </c>
      <c r="Q14" s="4" t="inlineStr"/>
    </row>
    <row r="15" ht="15.75" customHeight="1">
      <c r="A15" s="4" t="inlineStr">
        <is>
          <t>articles-center.com</t>
        </is>
      </c>
      <c r="B15" s="4" t="inlineStr">
        <is>
          <t>Held (Pending Partner)</t>
        </is>
      </c>
      <c r="C15" s="17" t="n">
        <v>2</v>
      </c>
      <c r="D15" s="5" t="n">
        <v>6</v>
      </c>
      <c r="E15" s="5" t="n">
        <v>1482</v>
      </c>
      <c r="F15" s="5" t="n">
        <v>0</v>
      </c>
      <c r="G15" s="17" t="inlineStr">
        <is>
          <t>Held</t>
        </is>
      </c>
      <c r="H15" s="4" t="inlineStr">
        <is>
          <t>kandkmfg.com</t>
        </is>
      </c>
      <c r="I15" s="17" t="n">
        <v>6</v>
      </c>
      <c r="J15" s="17" t="n">
        <v>0</v>
      </c>
      <c r="K15" s="18" t="n">
        <v>45526</v>
      </c>
      <c r="L15" s="4" t="inlineStr">
        <is>
          <t>landscape dump body</t>
        </is>
      </c>
      <c r="M15" s="4" t="inlineStr">
        <is>
          <t>https://www.articles-center.com/maximize-efficiency-with-a-landscape-dump-body-for-commercial-hauling-jobs/</t>
        </is>
      </c>
      <c r="N15" s="4" t="inlineStr">
        <is>
          <t>Maximize Efficiency with a Landscape Dump Body for Commercial Hauling Jobs - Articles Center</t>
        </is>
      </c>
      <c r="O15" s="17" t="inlineStr">
        <is>
          <t>Semrush</t>
        </is>
      </c>
      <c r="P15" s="17" t="inlineStr">
        <is>
          <t>69.13.116.59</t>
        </is>
      </c>
      <c r="Q15" s="4" t="inlineStr"/>
    </row>
    <row r="16" ht="15.75" customHeight="1">
      <c r="A16" s="4" t="inlineStr">
        <is>
          <t>articles-place.com</t>
        </is>
      </c>
      <c r="B16" s="4" t="inlineStr">
        <is>
          <t>Held (Pending Partner)</t>
        </is>
      </c>
      <c r="C16" s="17" t="n">
        <v>2</v>
      </c>
      <c r="D16" s="5" t="n">
        <v>6</v>
      </c>
      <c r="E16" s="5" t="n">
        <v>1592</v>
      </c>
      <c r="F16" s="5" t="n">
        <v>0</v>
      </c>
      <c r="G16" s="17" t="inlineStr">
        <is>
          <t>Held</t>
        </is>
      </c>
      <c r="H16" s="4" t="inlineStr">
        <is>
          <t>kandkmfg.com</t>
        </is>
      </c>
      <c r="I16" s="17" t="n">
        <v>6</v>
      </c>
      <c r="J16" s="17" t="n">
        <v>0</v>
      </c>
      <c r="K16" s="18" t="n">
        <v>45866</v>
      </c>
      <c r="L16" s="4" t="inlineStr">
        <is>
          <t>Heavy Duty Truck Bodies</t>
        </is>
      </c>
      <c r="M16" s="4" t="inlineStr">
        <is>
          <t>https://www.articles-place.com/upgrade-your-hauling-operations-by-choosing-heavy-duty-truck-bodies-for-efficiency/</t>
        </is>
      </c>
      <c r="N16" s="4" t="inlineStr">
        <is>
          <t>Upgrade your hauling operations by choosing heavy-duty truck bodies for efficiency - Articles Place</t>
        </is>
      </c>
      <c r="O16" s="17" t="inlineStr">
        <is>
          <t>Both</t>
        </is>
      </c>
      <c r="P16" s="17" t="inlineStr">
        <is>
          <t>94.46.119.94</t>
        </is>
      </c>
      <c r="Q16" s="4" t="inlineStr"/>
    </row>
    <row r="17" ht="15.75" customHeight="1">
      <c r="A17" s="4" t="inlineStr">
        <is>
          <t>editorspick.co</t>
        </is>
      </c>
      <c r="B17" s="4" t="inlineStr">
        <is>
          <t>Held (Pending Partner)</t>
        </is>
      </c>
      <c r="C17" s="17" t="n">
        <v>2</v>
      </c>
      <c r="D17" s="5" t="n">
        <v>6</v>
      </c>
      <c r="E17" s="5" t="n">
        <v>409</v>
      </c>
      <c r="F17" s="5" t="n">
        <v>0</v>
      </c>
      <c r="G17" s="17" t="inlineStr">
        <is>
          <t>Held</t>
        </is>
      </c>
      <c r="H17" s="4" t="inlineStr">
        <is>
          <t>kandkmfg.com</t>
        </is>
      </c>
      <c r="I17" s="17" t="n">
        <v>6</v>
      </c>
      <c r="J17" s="17" t="n">
        <v>0</v>
      </c>
      <c r="K17" s="18" t="n">
        <v>45830</v>
      </c>
      <c r="L17" s="4" t="inlineStr">
        <is>
          <t>kandkmfg.com</t>
        </is>
      </c>
      <c r="M17" s="4" t="inlineStr">
        <is>
          <t>http://www.editorspick.co/detail/41537/work-truck-with-utility-bed.html</t>
        </is>
      </c>
      <c r="N17" s="4" t="inlineStr">
        <is>
          <t>Work Truck With Utility Bed</t>
        </is>
      </c>
      <c r="O17" s="17" t="inlineStr">
        <is>
          <t>Semrush</t>
        </is>
      </c>
      <c r="P17" s="17" t="inlineStr">
        <is>
          <t>69.13.7.221</t>
        </is>
      </c>
      <c r="Q17" s="4" t="inlineStr"/>
    </row>
    <row r="18" ht="15.75" customHeight="1">
      <c r="A18" s="4" t="inlineStr">
        <is>
          <t>hipnsocial.com</t>
        </is>
      </c>
      <c r="B18" s="4" t="inlineStr">
        <is>
          <t>Held (Pending Partner)</t>
        </is>
      </c>
      <c r="C18" s="17" t="n">
        <v>2</v>
      </c>
      <c r="D18" s="5" t="n">
        <v>6</v>
      </c>
      <c r="E18" s="5" t="n">
        <v>1630</v>
      </c>
      <c r="F18" s="5" t="n">
        <v>0</v>
      </c>
      <c r="G18" s="17" t="inlineStr">
        <is>
          <t>Held</t>
        </is>
      </c>
      <c r="H18" s="4" t="inlineStr">
        <is>
          <t>kandkmfg.com</t>
        </is>
      </c>
      <c r="I18" s="17" t="n">
        <v>6</v>
      </c>
      <c r="J18" s="17" t="n">
        <v>0</v>
      </c>
      <c r="K18" s="18" t="n">
        <v>46076</v>
      </c>
      <c r="L18" s="4" t="inlineStr">
        <is>
          <t>Transform Your Fleet: Premier Truck Platform Bodies</t>
        </is>
      </c>
      <c r="M18" s="4" t="inlineStr">
        <is>
          <t>https://hipnsocial.com/post/150954-transform-your-fleet-premier-truck-platform-bodies/</t>
        </is>
      </c>
      <c r="N18" s="4" t="inlineStr">
        <is>
          <t>Transform Your Fleet: Premier Truck Platform Bodies</t>
        </is>
      </c>
      <c r="O18" s="17" t="inlineStr">
        <is>
          <t>Both</t>
        </is>
      </c>
      <c r="P18" s="17" t="inlineStr">
        <is>
          <t>64.182.215.84</t>
        </is>
      </c>
      <c r="Q18" s="4" t="inlineStr"/>
    </row>
    <row r="19" ht="15.75" customHeight="1">
      <c r="A19" s="4" t="inlineStr">
        <is>
          <t>marketing4all.us</t>
        </is>
      </c>
      <c r="B19" s="4" t="inlineStr">
        <is>
          <t>Held (Pending Partner)</t>
        </is>
      </c>
      <c r="C19" s="17" t="n">
        <v>2</v>
      </c>
      <c r="D19" s="5" t="n">
        <v>6</v>
      </c>
      <c r="E19" s="5" t="n">
        <v>244</v>
      </c>
      <c r="F19" s="5" t="n">
        <v>0</v>
      </c>
      <c r="G19" s="17" t="inlineStr">
        <is>
          <t>Held</t>
        </is>
      </c>
      <c r="H19" s="4" t="inlineStr">
        <is>
          <t>kandkmfg.com</t>
        </is>
      </c>
      <c r="I19" s="17" t="n">
        <v>6</v>
      </c>
      <c r="J19" s="17" t="n">
        <v>0</v>
      </c>
      <c r="K19" s="18" t="n">
        <v>45675</v>
      </c>
      <c r="L19" s="4" t="inlineStr">
        <is>
          <t>dump body truck in Georgia</t>
        </is>
      </c>
      <c r="M19" s="4" t="inlineStr">
        <is>
          <t>https://www.marketing4all.us/order-a-high-side-dump-trailer-in-georgia-from-a-local-company/</t>
        </is>
      </c>
      <c r="N19" s="4" t="inlineStr">
        <is>
          <t>Order a High Side Dump Trailer in Georgia From a Local Company - Marketing 4 All</t>
        </is>
      </c>
      <c r="O19" s="17" t="inlineStr">
        <is>
          <t>Semrush</t>
        </is>
      </c>
      <c r="P19" s="17" t="inlineStr">
        <is>
          <t>188.114.237.36</t>
        </is>
      </c>
      <c r="Q19" s="4" t="inlineStr"/>
    </row>
    <row r="20" ht="15.75" customHeight="1">
      <c r="A20" s="4" t="inlineStr">
        <is>
          <t>mycoolbookmarks.com</t>
        </is>
      </c>
      <c r="B20" s="4" t="inlineStr">
        <is>
          <t>Held (Pending Partner)</t>
        </is>
      </c>
      <c r="C20" s="17" t="n">
        <v>2</v>
      </c>
      <c r="D20" s="5" t="n">
        <v>6</v>
      </c>
      <c r="E20" s="5" t="n">
        <v>988</v>
      </c>
      <c r="F20" s="5" t="n">
        <v>0</v>
      </c>
      <c r="G20" s="17" t="inlineStr">
        <is>
          <t>Held</t>
        </is>
      </c>
      <c r="H20" s="4" t="inlineStr">
        <is>
          <t>kandkmfg.com</t>
        </is>
      </c>
      <c r="I20" s="17" t="n">
        <v>6</v>
      </c>
      <c r="J20" s="17" t="n">
        <v>0</v>
      </c>
      <c r="K20" s="18" t="inlineStr"/>
      <c r="L20" s="4" t="inlineStr">
        <is>
          <t>How A Dump Body Boosts Efficiency For Tree Service, Landscaping, And Lawn Care Professionals</t>
        </is>
      </c>
      <c r="M20" s="4" t="inlineStr">
        <is>
          <t>https://mycoolbookmarks.com/story/how-a-dump-body-boosts-efficiency-for-tree-service-landscaping-and-lawn-care-professionals/</t>
        </is>
      </c>
      <c r="N20" s="4" t="inlineStr">
        <is>
          <t>How A Dump Body Boosts Efficiency For Tree Service, Landscaping, And Lawn Care Professionals</t>
        </is>
      </c>
      <c r="O20" s="17" t="inlineStr">
        <is>
          <t>Ahrefs</t>
        </is>
      </c>
      <c r="P20" s="17" t="inlineStr"/>
      <c r="Q20" s="4" t="inlineStr"/>
    </row>
    <row r="21" ht="15.75" customHeight="1">
      <c r="A21" s="4" t="inlineStr">
        <is>
          <t>smartmarketer.today</t>
        </is>
      </c>
      <c r="B21" s="4" t="inlineStr">
        <is>
          <t>Held (Pending Partner)</t>
        </is>
      </c>
      <c r="C21" s="17" t="n">
        <v>2</v>
      </c>
      <c r="D21" s="5" t="n">
        <v>6</v>
      </c>
      <c r="E21" s="5" t="n">
        <v>589</v>
      </c>
      <c r="F21" s="5" t="n">
        <v>0</v>
      </c>
      <c r="G21" s="17" t="inlineStr">
        <is>
          <t>Held</t>
        </is>
      </c>
      <c r="H21" s="4" t="inlineStr">
        <is>
          <t>kandkmfg.com</t>
        </is>
      </c>
      <c r="I21" s="17" t="n">
        <v>6</v>
      </c>
      <c r="J21" s="17" t="n">
        <v>0</v>
      </c>
      <c r="K21" s="18" t="n">
        <v>45563</v>
      </c>
      <c r="L21" s="4" t="inlineStr">
        <is>
          <t>Contractor Dump Body</t>
        </is>
      </c>
      <c r="M21" s="4" t="inlineStr">
        <is>
          <t>https://www.smartmarketer.today/how-choosing-a-contractor-dump-body-streamlines-hauling-solutions-for-busy-job-sites/</t>
        </is>
      </c>
      <c r="N21" s="4" t="inlineStr">
        <is>
          <t>How choosing a contractor dump body streamlines hauling solutions for busy job sites - Smart Market Today</t>
        </is>
      </c>
      <c r="O21" s="17" t="inlineStr">
        <is>
          <t>Semrush</t>
        </is>
      </c>
      <c r="P21" s="17" t="inlineStr">
        <is>
          <t>188.114.236.77</t>
        </is>
      </c>
      <c r="Q21" s="4" t="inlineStr"/>
    </row>
    <row r="22" ht="15.75" customHeight="1">
      <c r="A22" s="4" t="inlineStr">
        <is>
          <t>submitarticlestoday.net</t>
        </is>
      </c>
      <c r="B22" s="4" t="inlineStr">
        <is>
          <t>Held (Pending Partner)</t>
        </is>
      </c>
      <c r="C22" s="17" t="n">
        <v>2</v>
      </c>
      <c r="D22" s="5" t="n">
        <v>6</v>
      </c>
      <c r="E22" s="5" t="n">
        <v>526</v>
      </c>
      <c r="F22" s="5" t="n">
        <v>0</v>
      </c>
      <c r="G22" s="17" t="inlineStr">
        <is>
          <t>Held</t>
        </is>
      </c>
      <c r="H22" s="4" t="inlineStr">
        <is>
          <t>kandkmfg.com</t>
        </is>
      </c>
      <c r="I22" s="17" t="n">
        <v>6</v>
      </c>
      <c r="J22" s="17" t="n">
        <v>0</v>
      </c>
      <c r="K22" s="18" t="n">
        <v>45679</v>
      </c>
      <c r="L22" s="4" t="inlineStr">
        <is>
          <t>Flatbed Dump Body</t>
        </is>
      </c>
      <c r="M22" s="4" t="inlineStr">
        <is>
          <t>https://www.submitarticlestoday.net/maximizing-worksite-efficiency-with-a-flatbed-dump-body-for-heavy-duty-truck-applications/</t>
        </is>
      </c>
      <c r="N22" s="4" t="inlineStr">
        <is>
          <t>Maximizing Worksite Efficiency with a flatbed dump body for Heavy Duty Truck Applications - Submit Articles Today</t>
        </is>
      </c>
      <c r="O22" s="17" t="inlineStr">
        <is>
          <t>Semrush</t>
        </is>
      </c>
      <c r="P22" s="17" t="inlineStr">
        <is>
          <t>69.13.117.112</t>
        </is>
      </c>
      <c r="Q22" s="4" t="inlineStr"/>
    </row>
    <row r="23" ht="15.75" customHeight="1">
      <c r="A23" s="4" t="inlineStr">
        <is>
          <t>webopedia.biz</t>
        </is>
      </c>
      <c r="B23" s="4" t="inlineStr">
        <is>
          <t>Held (Pending Partner)</t>
        </is>
      </c>
      <c r="C23" s="17" t="n">
        <v>2</v>
      </c>
      <c r="D23" s="5" t="n">
        <v>6</v>
      </c>
      <c r="E23" s="5" t="n">
        <v>395</v>
      </c>
      <c r="F23" s="5" t="n">
        <v>0</v>
      </c>
      <c r="G23" s="17" t="inlineStr">
        <is>
          <t>Held</t>
        </is>
      </c>
      <c r="H23" s="4" t="inlineStr">
        <is>
          <t>kandkmfg.com</t>
        </is>
      </c>
      <c r="I23" s="17" t="n">
        <v>6</v>
      </c>
      <c r="J23" s="17" t="n">
        <v>0</v>
      </c>
      <c r="K23" s="18" t="n">
        <v>45466</v>
      </c>
      <c r="L23" s="4" t="inlineStr">
        <is>
          <t>high-side dump trailer in Georgia</t>
        </is>
      </c>
      <c r="M23" s="4" t="inlineStr">
        <is>
          <t>https://webopedia.biz/the-benefits-of-using-high-side-dump-trailer-in-georgia/</t>
        </is>
      </c>
      <c r="N23" s="4" t="inlineStr">
        <is>
          <t>The Benefits of Using High-Side Dump Trailer in Georgia | Webo Pedia Biz</t>
        </is>
      </c>
      <c r="O23" s="17" t="inlineStr">
        <is>
          <t>Semrush</t>
        </is>
      </c>
      <c r="P23" s="17" t="inlineStr">
        <is>
          <t>69.13.174.4</t>
        </is>
      </c>
      <c r="Q23" s="4" t="inlineStr"/>
    </row>
    <row r="24" ht="15.75" customHeight="1">
      <c r="A24" s="4" t="inlineStr">
        <is>
          <t>articlecity.info</t>
        </is>
      </c>
      <c r="B24" s="4" t="inlineStr">
        <is>
          <t>Held (Pending Partner)</t>
        </is>
      </c>
      <c r="C24" s="17" t="n">
        <v>2</v>
      </c>
      <c r="D24" s="5" t="n">
        <v>5</v>
      </c>
      <c r="E24" s="5" t="n">
        <v>471</v>
      </c>
      <c r="F24" s="5" t="n">
        <v>0</v>
      </c>
      <c r="G24" s="17" t="inlineStr">
        <is>
          <t>Held</t>
        </is>
      </c>
      <c r="H24" s="4" t="inlineStr">
        <is>
          <t>kandkmfg.com</t>
        </is>
      </c>
      <c r="I24" s="17" t="n">
        <v>5</v>
      </c>
      <c r="J24" s="17" t="n">
        <v>0</v>
      </c>
      <c r="K24" s="18" t="n">
        <v>45492</v>
      </c>
      <c r="L24" s="4" t="inlineStr">
        <is>
          <t>Landscape Truck Bed Georgia</t>
        </is>
      </c>
      <c r="M24" s="4" t="inlineStr">
        <is>
          <t>https://articlecity.info/2025/02/20/ultimate-guide-to-choosing-a-landscape-truck-bed-in-georgia/</t>
        </is>
      </c>
      <c r="N24" s="4" t="inlineStr">
        <is>
          <t>Ultimate Guide to Choosing a Landscape Truck Bed in Georgia - Article City</t>
        </is>
      </c>
      <c r="O24" s="17" t="inlineStr">
        <is>
          <t>Semrush</t>
        </is>
      </c>
      <c r="P24" s="17" t="inlineStr">
        <is>
          <t>188.114.252.33</t>
        </is>
      </c>
      <c r="Q24" s="4" t="inlineStr"/>
    </row>
    <row r="25" ht="15.75" customHeight="1">
      <c r="A25" s="4" t="inlineStr">
        <is>
          <t>articlespace.org</t>
        </is>
      </c>
      <c r="B25" s="4" t="inlineStr">
        <is>
          <t>Held (Pending Partner)</t>
        </is>
      </c>
      <c r="C25" s="17" t="n">
        <v>2</v>
      </c>
      <c r="D25" s="5" t="n">
        <v>5</v>
      </c>
      <c r="E25" s="5" t="n">
        <v>780</v>
      </c>
      <c r="F25" s="5" t="n">
        <v>0</v>
      </c>
      <c r="G25" s="17" t="inlineStr">
        <is>
          <t>Held</t>
        </is>
      </c>
      <c r="H25" s="4" t="inlineStr">
        <is>
          <t>kandkmfg.com</t>
        </is>
      </c>
      <c r="I25" s="17" t="n">
        <v>5</v>
      </c>
      <c r="J25" s="17" t="n">
        <v>0</v>
      </c>
      <c r="K25" s="18" t="n">
        <v>45700</v>
      </c>
      <c r="L25" s="4" t="inlineStr">
        <is>
          <t>custom ladder rack in Georgia</t>
        </is>
      </c>
      <c r="M25" s="4" t="inlineStr">
        <is>
          <t>https://www.articlespace.org/commission-a-truck-with-a-custom-ladder-rack-in-georgia/</t>
        </is>
      </c>
      <c r="N25" s="4" t="inlineStr">
        <is>
          <t>Commission a Truck with a Custom Ladder Rack in Georgia - Article Space</t>
        </is>
      </c>
      <c r="O25" s="17" t="inlineStr">
        <is>
          <t>Semrush</t>
        </is>
      </c>
      <c r="P25" s="17" t="inlineStr">
        <is>
          <t>69.13.241.143</t>
        </is>
      </c>
      <c r="Q25" s="4" t="inlineStr"/>
    </row>
    <row r="26" ht="15.75" customHeight="1">
      <c r="A26" s="4" t="inlineStr">
        <is>
          <t>articlesplacesonline.com</t>
        </is>
      </c>
      <c r="B26" s="4" t="inlineStr">
        <is>
          <t>Held (Pending Partner)</t>
        </is>
      </c>
      <c r="C26" s="17" t="n">
        <v>2</v>
      </c>
      <c r="D26" s="5" t="n">
        <v>5</v>
      </c>
      <c r="E26" s="5" t="n">
        <v>1329</v>
      </c>
      <c r="F26" s="5" t="n">
        <v>0</v>
      </c>
      <c r="G26" s="17" t="inlineStr">
        <is>
          <t>Held</t>
        </is>
      </c>
      <c r="H26" s="4" t="inlineStr">
        <is>
          <t>kandkmfg.com</t>
        </is>
      </c>
      <c r="I26" s="17" t="n">
        <v>5</v>
      </c>
      <c r="J26" s="17" t="n">
        <v>0</v>
      </c>
      <c r="K26" s="18" t="n">
        <v>45564</v>
      </c>
      <c r="L26" s="4" t="inlineStr">
        <is>
          <t>dump truck bodies</t>
        </is>
      </c>
      <c r="M26" s="4" t="inlineStr">
        <is>
          <t>https://www.articlesplacesonline.com/how-dump-truck-bodies-impact-hauling-efficiency-and-safety-on-american-job-sites/</t>
        </is>
      </c>
      <c r="N26" s="4" t="inlineStr">
        <is>
          <t>How dump truck bodies impact hauling efficiency and safety on American job sites | Articlesplacesonline</t>
        </is>
      </c>
      <c r="O26" s="17" t="inlineStr">
        <is>
          <t>Semrush</t>
        </is>
      </c>
      <c r="P26" s="17" t="inlineStr">
        <is>
          <t>185.39.139.53</t>
        </is>
      </c>
      <c r="Q26" s="4" t="inlineStr"/>
    </row>
    <row r="27" ht="15.75" customHeight="1">
      <c r="A27" s="4" t="inlineStr">
        <is>
          <t>contentfreelance.com</t>
        </is>
      </c>
      <c r="B27" s="4" t="inlineStr">
        <is>
          <t>Held (Pending Partner)</t>
        </is>
      </c>
      <c r="C27" s="17" t="n">
        <v>2</v>
      </c>
      <c r="D27" s="5" t="n">
        <v>5</v>
      </c>
      <c r="E27" s="5" t="n">
        <v>1000</v>
      </c>
      <c r="F27" s="5" t="n">
        <v>0</v>
      </c>
      <c r="G27" s="17" t="inlineStr">
        <is>
          <t>Held</t>
        </is>
      </c>
      <c r="H27" s="4" t="inlineStr">
        <is>
          <t>kandkmfg.com</t>
        </is>
      </c>
      <c r="I27" s="17" t="n">
        <v>5</v>
      </c>
      <c r="J27" s="17" t="n">
        <v>0</v>
      </c>
      <c r="K27" s="18" t="n">
        <v>45794</v>
      </c>
      <c r="L27" s="4" t="inlineStr">
        <is>
          <t>contractor truck bodies in Georgia</t>
        </is>
      </c>
      <c r="M27" s="4" t="inlineStr">
        <is>
          <t>https://www.contentfreelance.com/the-road-to-efficiency-contractor-truck-bodies-in-georgia/</t>
        </is>
      </c>
      <c r="N27" s="4" t="inlineStr">
        <is>
          <t>The Road to Efficiency: Contractor Truck Bodies in Georgia | Content Free Lance</t>
        </is>
      </c>
      <c r="O27" s="17" t="inlineStr">
        <is>
          <t>Semrush</t>
        </is>
      </c>
      <c r="P27" s="17" t="inlineStr">
        <is>
          <t>94.46.116.29</t>
        </is>
      </c>
      <c r="Q27" s="4" t="inlineStr"/>
    </row>
    <row r="28" ht="15.75" customHeight="1">
      <c r="A28" s="4" t="inlineStr">
        <is>
          <t>contentfreelance.org</t>
        </is>
      </c>
      <c r="B28" s="4" t="inlineStr">
        <is>
          <t>Held (Pending Partner)</t>
        </is>
      </c>
      <c r="C28" s="17" t="n">
        <v>2</v>
      </c>
      <c r="D28" s="5" t="n">
        <v>5</v>
      </c>
      <c r="E28" s="5" t="n">
        <v>602</v>
      </c>
      <c r="F28" s="5" t="n">
        <v>0</v>
      </c>
      <c r="G28" s="17" t="inlineStr">
        <is>
          <t>Held</t>
        </is>
      </c>
      <c r="H28" s="4" t="inlineStr">
        <is>
          <t>kandkmfg.com</t>
        </is>
      </c>
      <c r="I28" s="17" t="n">
        <v>5</v>
      </c>
      <c r="J28" s="17" t="n">
        <v>0</v>
      </c>
      <c r="K28" s="18" t="n">
        <v>45798</v>
      </c>
      <c r="L28" s="4" t="inlineStr">
        <is>
          <t>gooseneck bodies in Georgia</t>
        </is>
      </c>
      <c r="M28" s="4" t="inlineStr">
        <is>
          <t>https://www.contentfreelance.org/a-local-company-offers-the-best-gooseneck-bodies-in-georgia/</t>
        </is>
      </c>
      <c r="N28" s="4" t="inlineStr">
        <is>
          <t>A Local Company Offers The Best Gooseneck Bodies in Georgia - Content Free Lance</t>
        </is>
      </c>
      <c r="O28" s="17" t="inlineStr">
        <is>
          <t>Semrush</t>
        </is>
      </c>
      <c r="P28" s="17" t="inlineStr">
        <is>
          <t>94.46.117.71</t>
        </is>
      </c>
      <c r="Q28" s="4" t="inlineStr"/>
    </row>
    <row r="29" ht="15.75" customHeight="1">
      <c r="A29" s="4" t="inlineStr">
        <is>
          <t>easy-articles.org</t>
        </is>
      </c>
      <c r="B29" s="4" t="inlineStr">
        <is>
          <t>Held (Pending Partner)</t>
        </is>
      </c>
      <c r="C29" s="17" t="n">
        <v>2</v>
      </c>
      <c r="D29" s="5" t="n">
        <v>5</v>
      </c>
      <c r="E29" s="5" t="n">
        <v>523</v>
      </c>
      <c r="F29" s="5" t="n">
        <v>0</v>
      </c>
      <c r="G29" s="17" t="inlineStr">
        <is>
          <t>Held</t>
        </is>
      </c>
      <c r="H29" s="4" t="inlineStr">
        <is>
          <t>kandkmfg.com</t>
        </is>
      </c>
      <c r="I29" s="17" t="n">
        <v>5</v>
      </c>
      <c r="J29" s="17" t="n">
        <v>0</v>
      </c>
      <c r="K29" s="18" t="n">
        <v>45848</v>
      </c>
      <c r="L29" s="4" t="inlineStr">
        <is>
          <t>contractor truck bodies</t>
        </is>
      </c>
      <c r="M29" s="4" t="inlineStr">
        <is>
          <t>https://www.easy-articles.org/why-contractor-truck-bodies-improve-jobsite-efficiency-and-safety-for-contractors/</t>
        </is>
      </c>
      <c r="N29" s="4" t="inlineStr">
        <is>
          <t>Why Contractor Truck Bodies Improve Jobsite Efficiency and Safety for Contractors? - Easy Articles</t>
        </is>
      </c>
      <c r="O29" s="17" t="inlineStr">
        <is>
          <t>Semrush</t>
        </is>
      </c>
      <c r="P29" s="17" t="inlineStr">
        <is>
          <t>185.139.128.92</t>
        </is>
      </c>
      <c r="Q29" s="4" t="inlineStr"/>
    </row>
    <row r="30" ht="15.75" customHeight="1">
      <c r="A30" s="4" t="inlineStr">
        <is>
          <t>hubofarticles.com</t>
        </is>
      </c>
      <c r="B30" s="4" t="inlineStr">
        <is>
          <t>Held (Pending Partner)</t>
        </is>
      </c>
      <c r="C30" s="17" t="n">
        <v>2</v>
      </c>
      <c r="D30" s="5" t="n">
        <v>5</v>
      </c>
      <c r="E30" s="5" t="n">
        <v>1552</v>
      </c>
      <c r="F30" s="5" t="n">
        <v>0</v>
      </c>
      <c r="G30" s="17" t="inlineStr">
        <is>
          <t>Held</t>
        </is>
      </c>
      <c r="H30" s="4" t="inlineStr">
        <is>
          <t>kandkmfg.com</t>
        </is>
      </c>
      <c r="I30" s="17" t="n">
        <v>5</v>
      </c>
      <c r="J30" s="17" t="n">
        <v>0</v>
      </c>
      <c r="K30" s="18" t="n">
        <v>45603</v>
      </c>
      <c r="L30" s="4" t="inlineStr">
        <is>
          <t>Mechanics Truck Body</t>
        </is>
      </c>
      <c r="M30" s="4" t="inlineStr">
        <is>
          <t>https://www.hubofarticles.com/essential-features-to-consider-when-choosing-a-mechanics-truck-body-for-tough-tasks/</t>
        </is>
      </c>
      <c r="N30" s="4" t="inlineStr">
        <is>
          <t>Essential features to consider when choosing a mechanics truck body for tough tasks | Hub Of Articles</t>
        </is>
      </c>
      <c r="O30" s="17" t="inlineStr">
        <is>
          <t>Semrush</t>
        </is>
      </c>
      <c r="P30" s="17" t="inlineStr">
        <is>
          <t>94.46.254.42</t>
        </is>
      </c>
      <c r="Q30" s="4" t="inlineStr"/>
    </row>
    <row r="31" ht="15.75" customHeight="1">
      <c r="A31" s="4" t="inlineStr">
        <is>
          <t>hubsite.biz</t>
        </is>
      </c>
      <c r="B31" s="4" t="inlineStr">
        <is>
          <t>Held (Pending Partner)</t>
        </is>
      </c>
      <c r="C31" s="17" t="n">
        <v>2</v>
      </c>
      <c r="D31" s="5" t="n">
        <v>5</v>
      </c>
      <c r="E31" s="5" t="n">
        <v>574</v>
      </c>
      <c r="F31" s="5" t="n">
        <v>0</v>
      </c>
      <c r="G31" s="17" t="inlineStr">
        <is>
          <t>Held</t>
        </is>
      </c>
      <c r="H31" s="4" t="inlineStr">
        <is>
          <t>kandkmfg.com</t>
        </is>
      </c>
      <c r="I31" s="17" t="n">
        <v>5</v>
      </c>
      <c r="J31" s="17" t="n">
        <v>0</v>
      </c>
      <c r="K31" s="18" t="n">
        <v>45436</v>
      </c>
      <c r="L31" s="4" t="inlineStr">
        <is>
          <t>Landscape Dump Bed</t>
        </is>
      </c>
      <c r="M31" s="4" t="inlineStr">
        <is>
          <t>https://www.hubsite.biz/streamline-daily-landscaping-jobs-with-a-landscape-dump-bed-for-greater-efficiency-and-ease/</t>
        </is>
      </c>
      <c r="N31" s="4" t="inlineStr">
        <is>
          <t>Streamline Daily Landscaping Jobs with a Landscape Dump Bed for Greater Efficiency and Ease - Hub Site</t>
        </is>
      </c>
      <c r="O31" s="17" t="inlineStr">
        <is>
          <t>Semrush</t>
        </is>
      </c>
      <c r="P31" s="17" t="inlineStr">
        <is>
          <t>69.13.182.36</t>
        </is>
      </c>
      <c r="Q31" s="4" t="inlineStr"/>
    </row>
    <row r="32" ht="15.75" customHeight="1">
      <c r="A32" s="4" t="inlineStr">
        <is>
          <t>seekinformation.org</t>
        </is>
      </c>
      <c r="B32" s="4" t="inlineStr">
        <is>
          <t>Held (Pending Partner)</t>
        </is>
      </c>
      <c r="C32" s="17" t="n">
        <v>2</v>
      </c>
      <c r="D32" s="5" t="n">
        <v>5</v>
      </c>
      <c r="E32" s="5" t="n">
        <v>552</v>
      </c>
      <c r="F32" s="5" t="n">
        <v>0</v>
      </c>
      <c r="G32" s="17" t="inlineStr">
        <is>
          <t>Held</t>
        </is>
      </c>
      <c r="H32" s="4" t="inlineStr">
        <is>
          <t>kandkmfg.com</t>
        </is>
      </c>
      <c r="I32" s="17" t="n">
        <v>5</v>
      </c>
      <c r="J32" s="17" t="n">
        <v>0</v>
      </c>
      <c r="K32" s="18" t="n">
        <v>45744</v>
      </c>
      <c r="L32" s="4" t="inlineStr">
        <is>
          <t>high-side dump trailer in Georgia</t>
        </is>
      </c>
      <c r="M32" s="4" t="inlineStr">
        <is>
          <t>https://www.seekinformation.org/choosing-the-right-high-side-dump-trailer-in-georgia/</t>
        </is>
      </c>
      <c r="N32" s="4" t="inlineStr">
        <is>
          <t>Choosing the Right High-Side Dump Trailer in Georgia - Seekinformation.org</t>
        </is>
      </c>
      <c r="O32" s="17" t="inlineStr">
        <is>
          <t>Semrush</t>
        </is>
      </c>
      <c r="P32" s="17" t="inlineStr">
        <is>
          <t>69.13.15.145</t>
        </is>
      </c>
      <c r="Q32" s="4" t="inlineStr"/>
    </row>
    <row r="33" ht="15.75" customHeight="1">
      <c r="A33" s="4" t="inlineStr">
        <is>
          <t>sharedbookmark.net</t>
        </is>
      </c>
      <c r="B33" s="4" t="inlineStr">
        <is>
          <t>Held (Pending Partner)</t>
        </is>
      </c>
      <c r="C33" s="17" t="n">
        <v>2</v>
      </c>
      <c r="D33" s="5" t="n">
        <v>5</v>
      </c>
      <c r="E33" s="5" t="n">
        <v>362</v>
      </c>
      <c r="F33" s="5" t="n">
        <v>0</v>
      </c>
      <c r="G33" s="17" t="inlineStr">
        <is>
          <t>Held</t>
        </is>
      </c>
      <c r="H33" s="4" t="inlineStr">
        <is>
          <t>kandkmfg.com</t>
        </is>
      </c>
      <c r="I33" s="17" t="n">
        <v>5</v>
      </c>
      <c r="J33" s="17" t="n">
        <v>0</v>
      </c>
      <c r="K33" s="18" t="inlineStr"/>
      <c r="L33" s="4" t="inlineStr">
        <is>
          <t>Powder Coating: How Does It Work?</t>
        </is>
      </c>
      <c r="M33" s="4" t="inlineStr">
        <is>
          <t>https://sharedbookmark.net/story/powder-coating-how-does-it-work/</t>
        </is>
      </c>
      <c r="N33" s="4" t="inlineStr">
        <is>
          <t>Powder Coating: How Does It Work?</t>
        </is>
      </c>
      <c r="O33" s="17" t="inlineStr">
        <is>
          <t>Ahrefs</t>
        </is>
      </c>
      <c r="P33" s="17" t="inlineStr"/>
      <c r="Q33" s="4" t="inlineStr"/>
    </row>
    <row r="34" ht="15.75" customHeight="1">
      <c r="A34" s="4" t="inlineStr">
        <is>
          <t>superbarticles.org</t>
        </is>
      </c>
      <c r="B34" s="4" t="inlineStr">
        <is>
          <t>Held (Pending Partner)</t>
        </is>
      </c>
      <c r="C34" s="17" t="n">
        <v>2</v>
      </c>
      <c r="D34" s="5" t="n">
        <v>5</v>
      </c>
      <c r="E34" s="5" t="n">
        <v>434</v>
      </c>
      <c r="F34" s="5" t="n">
        <v>0</v>
      </c>
      <c r="G34" s="17" t="inlineStr">
        <is>
          <t>Held</t>
        </is>
      </c>
      <c r="H34" s="4" t="inlineStr">
        <is>
          <t>kandkmfg.com</t>
        </is>
      </c>
      <c r="I34" s="17" t="n">
        <v>5</v>
      </c>
      <c r="J34" s="17" t="n">
        <v>0</v>
      </c>
      <c r="K34" s="18" t="n">
        <v>45640</v>
      </c>
      <c r="L34" s="4" t="inlineStr">
        <is>
          <t>service body in Georgia</t>
        </is>
      </c>
      <c r="M34" s="4" t="inlineStr">
        <is>
          <t>https://www.superbarticles.org/types-of-service-body-in-georgia-you-can-get-for-your-truck/</t>
        </is>
      </c>
      <c r="N34" s="4" t="inlineStr">
        <is>
          <t>Types of Service Body in Georgia You Can Get for Your Truck - Superb Articles</t>
        </is>
      </c>
      <c r="O34" s="17" t="inlineStr">
        <is>
          <t>Semrush</t>
        </is>
      </c>
      <c r="P34" s="17" t="inlineStr">
        <is>
          <t>94.46.127.176</t>
        </is>
      </c>
      <c r="Q34" s="4" t="inlineStr"/>
    </row>
    <row r="35" ht="15.75" customHeight="1">
      <c r="A35" s="4" t="inlineStr">
        <is>
          <t>1pointweb.net</t>
        </is>
      </c>
      <c r="B35" s="4" t="inlineStr">
        <is>
          <t>Held (Pending Partner)</t>
        </is>
      </c>
      <c r="C35" s="17" t="n">
        <v>2</v>
      </c>
      <c r="D35" s="5" t="n">
        <v>4</v>
      </c>
      <c r="E35" s="5" t="n">
        <v>408</v>
      </c>
      <c r="F35" s="5" t="n">
        <v>0</v>
      </c>
      <c r="G35" s="17" t="inlineStr">
        <is>
          <t>Held</t>
        </is>
      </c>
      <c r="H35" s="4" t="inlineStr">
        <is>
          <t>kandkmfg.com</t>
        </is>
      </c>
      <c r="I35" s="17" t="n">
        <v>4</v>
      </c>
      <c r="J35" s="17" t="n">
        <v>0</v>
      </c>
      <c r="K35" s="18" t="n">
        <v>45832</v>
      </c>
      <c r="L35" s="4" t="inlineStr">
        <is>
          <t>Visit Website</t>
        </is>
      </c>
      <c r="M35" s="4" t="inlineStr">
        <is>
          <t>https://www.1pointweb.net/detail/260872/custom-powder-coating-services-2.html</t>
        </is>
      </c>
      <c r="N35" s="4" t="inlineStr">
        <is>
          <t>Custom Powder Coating Services</t>
        </is>
      </c>
      <c r="O35" s="17" t="inlineStr">
        <is>
          <t>Semrush</t>
        </is>
      </c>
      <c r="P35" s="17" t="inlineStr">
        <is>
          <t>64.182.231.108</t>
        </is>
      </c>
      <c r="Q35" s="4" t="inlineStr"/>
    </row>
    <row r="36" ht="15.75" customHeight="1">
      <c r="A36" s="4" t="inlineStr">
        <is>
          <t>article-goal.com</t>
        </is>
      </c>
      <c r="B36" s="4" t="inlineStr">
        <is>
          <t>Held (Pending Partner)</t>
        </is>
      </c>
      <c r="C36" s="17" t="n">
        <v>2</v>
      </c>
      <c r="D36" s="5" t="n">
        <v>4</v>
      </c>
      <c r="E36" s="5" t="n">
        <v>1489</v>
      </c>
      <c r="F36" s="5" t="n">
        <v>0</v>
      </c>
      <c r="G36" s="17" t="inlineStr">
        <is>
          <t>Held</t>
        </is>
      </c>
      <c r="H36" s="4" t="inlineStr">
        <is>
          <t>kandkmfg.com</t>
        </is>
      </c>
      <c r="I36" s="17" t="n">
        <v>4</v>
      </c>
      <c r="J36" s="17" t="n">
        <v>0</v>
      </c>
      <c r="K36" s="18" t="n">
        <v>45524</v>
      </c>
      <c r="L36" s="4" t="inlineStr">
        <is>
          <t>Contractor Truck Bodies</t>
        </is>
      </c>
      <c r="M36" s="4" t="inlineStr">
        <is>
          <t>https://www.article-goal.com/contractor-truck-bodies-enhance-your-work-efficiency-and-storage-solutions</t>
        </is>
      </c>
      <c r="N36" s="4" t="inlineStr">
        <is>
          <t>Contractor Truck Bodies: Enhance Your Work Efficiency and Storage Solutions - Article Goal</t>
        </is>
      </c>
      <c r="O36" s="17" t="inlineStr">
        <is>
          <t>Semrush</t>
        </is>
      </c>
      <c r="P36" s="17" t="inlineStr">
        <is>
          <t>185.41.88.45</t>
        </is>
      </c>
      <c r="Q36" s="4" t="inlineStr"/>
    </row>
    <row r="37" ht="15.75" customHeight="1">
      <c r="A37" s="4" t="inlineStr">
        <is>
          <t>articleshub.us</t>
        </is>
      </c>
      <c r="B37" s="4" t="inlineStr">
        <is>
          <t>Held (Pending Partner)</t>
        </is>
      </c>
      <c r="C37" s="17" t="n">
        <v>2</v>
      </c>
      <c r="D37" s="5" t="n">
        <v>4</v>
      </c>
      <c r="E37" s="5" t="n">
        <v>515</v>
      </c>
      <c r="F37" s="5" t="n">
        <v>0</v>
      </c>
      <c r="G37" s="17" t="inlineStr">
        <is>
          <t>Held</t>
        </is>
      </c>
      <c r="H37" s="4" t="inlineStr">
        <is>
          <t>kandkmfg.com</t>
        </is>
      </c>
      <c r="I37" s="17" t="n">
        <v>4</v>
      </c>
      <c r="J37" s="17" t="n">
        <v>0</v>
      </c>
      <c r="K37" s="18" t="n">
        <v>45850</v>
      </c>
      <c r="L37" s="4" t="inlineStr">
        <is>
          <t>choosing a custom ladder rack in Georgia</t>
        </is>
      </c>
      <c r="M37" s="4" t="inlineStr">
        <is>
          <t>https://www.articleshub.us/ultimate-guide-to-custom-ladder-rack-in-georgia-enhance-your-vehicles-utility-and-efficiency/</t>
        </is>
      </c>
      <c r="N37" s="4" t="inlineStr">
        <is>
          <t>Ultimate Guide to Custom Ladder Rack in Georgia: Enhance Your Vehicle's Utility and Efficiency - Articles Hub - Premium Article Submissions, List Of Top Articles, Best Articles Directory Online</t>
        </is>
      </c>
      <c r="O37" s="17" t="inlineStr">
        <is>
          <t>Semrush</t>
        </is>
      </c>
      <c r="P37" s="17" t="inlineStr">
        <is>
          <t>94.46.114.52</t>
        </is>
      </c>
      <c r="Q37" s="4" t="inlineStr"/>
    </row>
    <row r="38" ht="15.75" customHeight="1">
      <c r="A38" s="4" t="inlineStr">
        <is>
          <t>articlevelley.com</t>
        </is>
      </c>
      <c r="B38" s="4" t="inlineStr">
        <is>
          <t>Held (Pending Partner)</t>
        </is>
      </c>
      <c r="C38" s="17" t="n">
        <v>2</v>
      </c>
      <c r="D38" s="5" t="n">
        <v>4</v>
      </c>
      <c r="E38" s="5" t="n">
        <v>855</v>
      </c>
      <c r="F38" s="5" t="n">
        <v>0</v>
      </c>
      <c r="G38" s="17" t="inlineStr">
        <is>
          <t>Held</t>
        </is>
      </c>
      <c r="H38" s="4" t="inlineStr">
        <is>
          <t>kandkmfg.com</t>
        </is>
      </c>
      <c r="I38" s="17" t="n">
        <v>4</v>
      </c>
      <c r="J38" s="17" t="n">
        <v>0</v>
      </c>
      <c r="K38" s="18" t="n">
        <v>45563</v>
      </c>
      <c r="L38" s="4" t="inlineStr">
        <is>
          <t>Service Utility Body in Georgia</t>
        </is>
      </c>
      <c r="M38" s="4" t="inlineStr">
        <is>
          <t>https://www.articlevelley.com/essential-guide-to-choosing-a-service-utility-body-in-georgia/</t>
        </is>
      </c>
      <c r="N38" s="4" t="inlineStr">
        <is>
          <t>Essential Guide to Choosing a Service Utility Body in Georgia - Article Velley</t>
        </is>
      </c>
      <c r="O38" s="17" t="inlineStr">
        <is>
          <t>Semrush</t>
        </is>
      </c>
      <c r="P38" s="17" t="inlineStr">
        <is>
          <t>94.46.118.11</t>
        </is>
      </c>
      <c r="Q38" s="4" t="inlineStr"/>
    </row>
    <row r="39" ht="15.75" customHeight="1">
      <c r="A39" s="4" t="inlineStr">
        <is>
          <t>base-articles.net</t>
        </is>
      </c>
      <c r="B39" s="4" t="inlineStr">
        <is>
          <t>Held (Pending Partner)</t>
        </is>
      </c>
      <c r="C39" s="17" t="n">
        <v>2</v>
      </c>
      <c r="D39" s="5" t="n">
        <v>4</v>
      </c>
      <c r="E39" s="5" t="n">
        <v>656</v>
      </c>
      <c r="F39" s="5" t="n">
        <v>0</v>
      </c>
      <c r="G39" s="17" t="inlineStr">
        <is>
          <t>Held</t>
        </is>
      </c>
      <c r="H39" s="4" t="inlineStr">
        <is>
          <t>kandkmfg.com</t>
        </is>
      </c>
      <c r="I39" s="17" t="n">
        <v>4</v>
      </c>
      <c r="J39" s="17" t="n">
        <v>0</v>
      </c>
      <c r="K39" s="18" t="n">
        <v>45446</v>
      </c>
      <c r="L39" s="4" t="inlineStr">
        <is>
          <t>Hvac Truck Georgia</t>
        </is>
      </c>
      <c r="M39" s="4" t="inlineStr">
        <is>
          <t>https://www.base-articles.net/hvac-truck-georgia-guide-essential-features-every-contractor-needs-to-know/</t>
        </is>
      </c>
      <c r="N39" s="4" t="inlineStr">
        <is>
          <t>Hvac Truck Georgia Guide: Essential Features Every Contractor Needs to Know -</t>
        </is>
      </c>
      <c r="O39" s="17" t="inlineStr">
        <is>
          <t>Semrush</t>
        </is>
      </c>
      <c r="P39" s="17" t="inlineStr">
        <is>
          <t>185.39.137.70</t>
        </is>
      </c>
      <c r="Q39" s="4" t="inlineStr"/>
    </row>
    <row r="40" ht="15.75" customHeight="1">
      <c r="A40" s="4" t="inlineStr">
        <is>
          <t>demo1.worldbankingdirectory.com</t>
        </is>
      </c>
      <c r="B40" s="4" t="inlineStr">
        <is>
          <t>Held (Pending Partner)</t>
        </is>
      </c>
      <c r="C40" s="17" t="n">
        <v>2</v>
      </c>
      <c r="D40" s="5" t="n">
        <v>4</v>
      </c>
      <c r="E40" s="5" t="n">
        <v>604</v>
      </c>
      <c r="F40" s="5" t="n">
        <v>0</v>
      </c>
      <c r="G40" s="17" t="inlineStr">
        <is>
          <t>Held</t>
        </is>
      </c>
      <c r="H40" s="4" t="inlineStr">
        <is>
          <t>kandkmfg.com</t>
        </is>
      </c>
      <c r="I40" s="17" t="n">
        <v>4</v>
      </c>
      <c r="J40" s="17" t="n">
        <v>0</v>
      </c>
      <c r="K40" s="18" t="n">
        <v>45813</v>
      </c>
      <c r="L40" s="4" t="inlineStr">
        <is>
          <t>Gooseneck Bodies: Transforming Towing &amp; Hauling</t>
        </is>
      </c>
      <c r="M40" s="4" t="inlineStr">
        <is>
          <t>https://demo1.worldbankingdirectory.com/news/gooseneck-bodies-transforming-towing-hauling/</t>
        </is>
      </c>
      <c r="N40" s="4" t="inlineStr">
        <is>
          <t>Gooseneck Bodies: Transforming Towing &amp; Hauling - WordPress Website</t>
        </is>
      </c>
      <c r="O40" s="17" t="inlineStr">
        <is>
          <t>Semrush</t>
        </is>
      </c>
      <c r="P40" s="17" t="inlineStr"/>
      <c r="Q40" s="4" t="inlineStr"/>
    </row>
    <row r="41" ht="15.75" customHeight="1">
      <c r="A41" s="4" t="inlineStr">
        <is>
          <t>onweblook.com</t>
        </is>
      </c>
      <c r="B41" s="4" t="inlineStr">
        <is>
          <t>Held (Pending Partner)</t>
        </is>
      </c>
      <c r="C41" s="17" t="n">
        <v>2</v>
      </c>
      <c r="D41" s="5" t="n">
        <v>4</v>
      </c>
      <c r="E41" s="5" t="n">
        <v>1686</v>
      </c>
      <c r="F41" s="5" t="n">
        <v>0</v>
      </c>
      <c r="G41" s="17" t="inlineStr">
        <is>
          <t>Held</t>
        </is>
      </c>
      <c r="H41" s="4" t="inlineStr">
        <is>
          <t>kandkmfg.com</t>
        </is>
      </c>
      <c r="I41" s="17" t="n">
        <v>4</v>
      </c>
      <c r="J41" s="17" t="n">
        <v>0</v>
      </c>
      <c r="K41" s="18" t="n">
        <v>45434</v>
      </c>
      <c r="L41" s="4" t="inlineStr">
        <is>
          <t>Landscaping Truck Bed Georgia</t>
        </is>
      </c>
      <c r="M41" s="4" t="inlineStr">
        <is>
          <t>https://onweblook.com/landscaping-truck-bed-georgia-solutions-for-efficient-lawn-care-and-material-transport/</t>
        </is>
      </c>
      <c r="N41" s="4" t="inlineStr">
        <is>
          <t>Landscaping Truck Bed Georgia Solutions for Efficient Lawn Care and Material Transport - On Web Look</t>
        </is>
      </c>
      <c r="O41" s="17" t="inlineStr">
        <is>
          <t>Semrush</t>
        </is>
      </c>
      <c r="P41" s="17" t="inlineStr">
        <is>
          <t>94.46.252.31</t>
        </is>
      </c>
      <c r="Q41" s="4" t="inlineStr"/>
    </row>
    <row r="42" ht="15.75" customHeight="1">
      <c r="A42" s="4" t="inlineStr">
        <is>
          <t>submitbestarticles.net</t>
        </is>
      </c>
      <c r="B42" s="4" t="inlineStr">
        <is>
          <t>Held (Pending Partner)</t>
        </is>
      </c>
      <c r="C42" s="17" t="n">
        <v>2</v>
      </c>
      <c r="D42" s="5" t="n">
        <v>4</v>
      </c>
      <c r="E42" s="5" t="n">
        <v>364</v>
      </c>
      <c r="F42" s="5" t="n">
        <v>0</v>
      </c>
      <c r="G42" s="17" t="inlineStr">
        <is>
          <t>Held</t>
        </is>
      </c>
      <c r="H42" s="4" t="inlineStr">
        <is>
          <t>kandkmfg.com</t>
        </is>
      </c>
      <c r="I42" s="17" t="n">
        <v>4</v>
      </c>
      <c r="J42" s="17" t="n">
        <v>0</v>
      </c>
      <c r="K42" s="18" t="n">
        <v>45641</v>
      </c>
      <c r="L42" s="4" t="inlineStr">
        <is>
          <t>Chipper Bodies</t>
        </is>
      </c>
      <c r="M42" s="4" t="inlineStr">
        <is>
          <t>https://www.submitbestarticles.net/improve-debris-management-with-chipper-bodies-for-smoother-cleanup-solutions/</t>
        </is>
      </c>
      <c r="N42" s="4" t="inlineStr">
        <is>
          <t>Improve debris management with chipper bodies for smoother cleanup solutions - Submit Best Articles</t>
        </is>
      </c>
      <c r="O42" s="17" t="inlineStr">
        <is>
          <t>Semrush</t>
        </is>
      </c>
      <c r="P42" s="17" t="inlineStr">
        <is>
          <t>94.46.140.74</t>
        </is>
      </c>
      <c r="Q42" s="4" t="inlineStr"/>
    </row>
    <row r="43" ht="15.75" customHeight="1">
      <c r="A43" s="4" t="inlineStr">
        <is>
          <t>thegreatweb.net</t>
        </is>
      </c>
      <c r="B43" s="4" t="inlineStr">
        <is>
          <t>Held (Pending Partner)</t>
        </is>
      </c>
      <c r="C43" s="17" t="n">
        <v>2</v>
      </c>
      <c r="D43" s="5" t="n">
        <v>4</v>
      </c>
      <c r="E43" s="5" t="n">
        <v>347</v>
      </c>
      <c r="F43" s="5" t="n">
        <v>0</v>
      </c>
      <c r="G43" s="17" t="inlineStr">
        <is>
          <t>Held</t>
        </is>
      </c>
      <c r="H43" s="4" t="inlineStr">
        <is>
          <t>kandkmfg.com</t>
        </is>
      </c>
      <c r="I43" s="17" t="n">
        <v>4</v>
      </c>
      <c r="J43" s="17" t="n">
        <v>0</v>
      </c>
      <c r="K43" s="18" t="n">
        <v>45697</v>
      </c>
      <c r="L43" s="4" t="inlineStr">
        <is>
          <t>landscape bodies in Georgia</t>
        </is>
      </c>
      <c r="M43" s="4" t="inlineStr">
        <is>
          <t>https://thegreatweb.net/transforming-green-spaces-with-landscape-bodies-in-georgia/</t>
        </is>
      </c>
      <c r="N43" s="4" t="inlineStr">
        <is>
          <t>Transforming Green Spaces with Landscape Bodies in Georgia | The Great Web</t>
        </is>
      </c>
      <c r="O43" s="17" t="inlineStr">
        <is>
          <t>Semrush</t>
        </is>
      </c>
      <c r="P43" s="17" t="inlineStr">
        <is>
          <t>94.46.124.11</t>
        </is>
      </c>
      <c r="Q43" s="4" t="inlineStr"/>
    </row>
    <row r="44" ht="15.75" customHeight="1">
      <c r="A44" s="4" t="inlineStr">
        <is>
          <t>topblogshub.com</t>
        </is>
      </c>
      <c r="B44" s="4" t="inlineStr">
        <is>
          <t>Held (Pending Partner)</t>
        </is>
      </c>
      <c r="C44" s="17" t="n">
        <v>2</v>
      </c>
      <c r="D44" s="5" t="n">
        <v>4</v>
      </c>
      <c r="E44" s="5" t="n">
        <v>819</v>
      </c>
      <c r="F44" s="5" t="n">
        <v>0</v>
      </c>
      <c r="G44" s="17" t="inlineStr">
        <is>
          <t>Held</t>
        </is>
      </c>
      <c r="H44" s="4" t="inlineStr">
        <is>
          <t>kandkmfg.com</t>
        </is>
      </c>
      <c r="I44" s="17" t="n">
        <v>4</v>
      </c>
      <c r="J44" s="17" t="n">
        <v>0</v>
      </c>
      <c r="K44" s="18" t="n">
        <v>45695</v>
      </c>
      <c r="L44" s="4" t="inlineStr">
        <is>
          <t>Landscape Truck Bed</t>
        </is>
      </c>
      <c r="M44" s="4" t="inlineStr">
        <is>
          <t>https://www.topblogshub.com/maximize-your-hauling-efficiency-with-a-landscape-truck-bed-designed-for-american-landscaping-needs/</t>
        </is>
      </c>
      <c r="N44" s="4" t="inlineStr">
        <is>
          <t>Maximize your hauling efficiency with a landscape truck bed designed for American landscaping needs - topblogshub.com</t>
        </is>
      </c>
      <c r="O44" s="17" t="inlineStr">
        <is>
          <t>Semrush</t>
        </is>
      </c>
      <c r="P44" s="17" t="inlineStr">
        <is>
          <t>188.114.235.33</t>
        </is>
      </c>
      <c r="Q44" s="4" t="inlineStr"/>
    </row>
    <row r="45" ht="15.75" customHeight="1">
      <c r="A45" s="4" t="inlineStr">
        <is>
          <t>weblistingz.net</t>
        </is>
      </c>
      <c r="B45" s="4" t="inlineStr">
        <is>
          <t>Held (Pending Partner)</t>
        </is>
      </c>
      <c r="C45" s="17" t="n">
        <v>2</v>
      </c>
      <c r="D45" s="5" t="n">
        <v>4</v>
      </c>
      <c r="E45" s="5" t="n">
        <v>427</v>
      </c>
      <c r="F45" s="5" t="n">
        <v>0</v>
      </c>
      <c r="G45" s="17" t="inlineStr">
        <is>
          <t>Held</t>
        </is>
      </c>
      <c r="H45" s="4" t="inlineStr">
        <is>
          <t>kandkmfg.com</t>
        </is>
      </c>
      <c r="I45" s="17" t="n">
        <v>4</v>
      </c>
      <c r="J45" s="17" t="n">
        <v>0</v>
      </c>
      <c r="K45" s="18" t="n">
        <v>45704</v>
      </c>
      <c r="L45" s="4" t="inlineStr">
        <is>
          <t>landscape truck bodies</t>
        </is>
      </c>
      <c r="M45" s="4" t="inlineStr">
        <is>
          <t>https://weblistingz.net/see-how-landscape-truck-bodies-improve-efficiency-for-landscaping-crews-across-the-usa/</t>
        </is>
      </c>
      <c r="N45" s="4" t="inlineStr">
        <is>
          <t>See how landscape truck bodies improve efficiency for landscaping crews across the USA | Web Listingz</t>
        </is>
      </c>
      <c r="O45" s="17" t="inlineStr">
        <is>
          <t>Semrush</t>
        </is>
      </c>
      <c r="P45" s="17" t="inlineStr">
        <is>
          <t>94.46.123.112</t>
        </is>
      </c>
      <c r="Q45" s="4" t="inlineStr"/>
    </row>
    <row r="46" ht="15.75" customHeight="1">
      <c r="A46" s="4" t="inlineStr">
        <is>
          <t>worldbestweblinkz.com</t>
        </is>
      </c>
      <c r="B46" s="4" t="inlineStr">
        <is>
          <t>Held (Pending Partner)</t>
        </is>
      </c>
      <c r="C46" s="17" t="n">
        <v>2</v>
      </c>
      <c r="D46" s="5" t="n">
        <v>4</v>
      </c>
      <c r="E46" s="5" t="n">
        <v>1576</v>
      </c>
      <c r="F46" s="5" t="n">
        <v>0</v>
      </c>
      <c r="G46" s="17" t="inlineStr">
        <is>
          <t>Held</t>
        </is>
      </c>
      <c r="H46" s="4" t="inlineStr">
        <is>
          <t>kandkmfg.com</t>
        </is>
      </c>
      <c r="I46" s="17" t="n">
        <v>4</v>
      </c>
      <c r="J46" s="17" t="n">
        <v>0</v>
      </c>
      <c r="K46" s="18" t="n">
        <v>45674</v>
      </c>
      <c r="L46" s="4" t="inlineStr">
        <is>
          <t>landscaping truck bed in Georgia</t>
        </is>
      </c>
      <c r="M46" s="4" t="inlineStr">
        <is>
          <t>https://worldbestweblinkz.com/maximizing-productivity-with-a-landscaping-truck-bed-in-georgia/</t>
        </is>
      </c>
      <c r="N46" s="4" t="inlineStr">
        <is>
          <t>Maximizing Productivity with a Landscaping Truck Bed in Georgia | World Best Weblinkz</t>
        </is>
      </c>
      <c r="O46" s="17" t="inlineStr">
        <is>
          <t>Semrush</t>
        </is>
      </c>
      <c r="P46" s="17" t="inlineStr">
        <is>
          <t>69.13.4.217</t>
        </is>
      </c>
      <c r="Q46" s="4" t="inlineStr"/>
    </row>
    <row r="47" ht="15.75" customHeight="1">
      <c r="A47" s="4" t="inlineStr">
        <is>
          <t>articlelistingz.com</t>
        </is>
      </c>
      <c r="B47" s="4" t="inlineStr">
        <is>
          <t>Held (Pending Partner)</t>
        </is>
      </c>
      <c r="C47" s="17" t="n">
        <v>2</v>
      </c>
      <c r="D47" s="5" t="n">
        <v>3</v>
      </c>
      <c r="E47" s="5" t="n">
        <v>1493</v>
      </c>
      <c r="F47" s="5" t="n">
        <v>0</v>
      </c>
      <c r="G47" s="17" t="inlineStr">
        <is>
          <t>Held</t>
        </is>
      </c>
      <c r="H47" s="4" t="inlineStr">
        <is>
          <t>kandkmfg.com</t>
        </is>
      </c>
      <c r="I47" s="17" t="n">
        <v>3</v>
      </c>
      <c r="J47" s="17" t="n">
        <v>0</v>
      </c>
      <c r="K47" s="18" t="n">
        <v>45710</v>
      </c>
      <c r="L47" s="4" t="inlineStr">
        <is>
          <t>Mechanic Service Truck Bodies</t>
        </is>
      </c>
      <c r="M47" s="4" t="inlineStr">
        <is>
          <t>https://articlelistingz.com/how-mechanic-service-truck-bodies-increase-reliability-for-demanding-jobs-across-america/</t>
        </is>
      </c>
      <c r="N47" s="4" t="inlineStr">
        <is>
          <t>How mechanic service truck bodies increase reliability for demanding jobs across America - Article Listingz</t>
        </is>
      </c>
      <c r="O47" s="17" t="inlineStr">
        <is>
          <t>Semrush</t>
        </is>
      </c>
      <c r="P47" s="17" t="inlineStr">
        <is>
          <t>188.114.245.31</t>
        </is>
      </c>
      <c r="Q47" s="4" t="inlineStr"/>
    </row>
    <row r="48" ht="15.75" customHeight="1">
      <c r="A48" s="4" t="inlineStr">
        <is>
          <t>articles4all.org</t>
        </is>
      </c>
      <c r="B48" s="4" t="inlineStr">
        <is>
          <t>Held (Pending Partner)</t>
        </is>
      </c>
      <c r="C48" s="17" t="n">
        <v>2</v>
      </c>
      <c r="D48" s="5" t="n">
        <v>3</v>
      </c>
      <c r="E48" s="5" t="n">
        <v>401</v>
      </c>
      <c r="F48" s="5" t="n">
        <v>0</v>
      </c>
      <c r="G48" s="17" t="inlineStr">
        <is>
          <t>Held</t>
        </is>
      </c>
      <c r="H48" s="4" t="inlineStr">
        <is>
          <t>kandkmfg.com</t>
        </is>
      </c>
      <c r="I48" s="17" t="n">
        <v>3</v>
      </c>
      <c r="J48" s="17" t="n">
        <v>0</v>
      </c>
      <c r="K48" s="18" t="n">
        <v>45743</v>
      </c>
      <c r="L48" s="4" t="inlineStr">
        <is>
          <t>HVAC truck in Georgia</t>
        </is>
      </c>
      <c r="M48" s="4" t="inlineStr">
        <is>
          <t>https://articles4all.org/top-benefits-of-choosing-an-hvac-truck-in-georgia-enhancing-efficiency-in-the-peach-state/</t>
        </is>
      </c>
      <c r="N48" s="4" t="inlineStr">
        <is>
          <t>Top Benefits of Choosing an HVAC Truck in Georgia: Enhancing Efficiency in the Peach State - Articles 4 All</t>
        </is>
      </c>
      <c r="O48" s="17" t="inlineStr">
        <is>
          <t>Semrush</t>
        </is>
      </c>
      <c r="P48" s="17" t="inlineStr">
        <is>
          <t>94.46.121.60</t>
        </is>
      </c>
      <c r="Q48" s="4" t="inlineStr"/>
    </row>
    <row r="49" ht="15.75" customHeight="1">
      <c r="A49" s="4" t="inlineStr">
        <is>
          <t>assignlinx.com</t>
        </is>
      </c>
      <c r="B49" s="4" t="inlineStr">
        <is>
          <t>Held (Pending Partner)</t>
        </is>
      </c>
      <c r="C49" s="17" t="n">
        <v>2</v>
      </c>
      <c r="D49" s="5" t="n">
        <v>3</v>
      </c>
      <c r="E49" s="5" t="n">
        <v>1258</v>
      </c>
      <c r="F49" s="5" t="n">
        <v>0</v>
      </c>
      <c r="G49" s="17" t="inlineStr">
        <is>
          <t>Held</t>
        </is>
      </c>
      <c r="H49" s="4" t="inlineStr">
        <is>
          <t>kandkmfg.com</t>
        </is>
      </c>
      <c r="I49" s="17" t="n">
        <v>3</v>
      </c>
      <c r="J49" s="17" t="n">
        <v>0</v>
      </c>
      <c r="K49" s="18" t="n">
        <v>45830</v>
      </c>
      <c r="L49" s="4" t="inlineStr">
        <is>
          <t>kandkmfg.com</t>
        </is>
      </c>
      <c r="M49" s="4" t="inlineStr">
        <is>
          <t>https://www.assignlinx.com/detail/262254/work-truck-with-utility-bed.html</t>
        </is>
      </c>
      <c r="N49" s="4" t="inlineStr">
        <is>
          <t>Work Truck With Utility Bed</t>
        </is>
      </c>
      <c r="O49" s="17" t="inlineStr">
        <is>
          <t>Semrush</t>
        </is>
      </c>
      <c r="P49" s="17" t="inlineStr">
        <is>
          <t>69.13.246.202</t>
        </is>
      </c>
      <c r="Q49" s="4" t="inlineStr"/>
    </row>
    <row r="50" ht="15.75" customHeight="1">
      <c r="A50" s="4" t="inlineStr">
        <is>
          <t>bigdirectori.com</t>
        </is>
      </c>
      <c r="B50" s="4" t="inlineStr">
        <is>
          <t>Held (Pending Partner)</t>
        </is>
      </c>
      <c r="C50" s="17" t="n">
        <v>2</v>
      </c>
      <c r="D50" s="5" t="n">
        <v>3</v>
      </c>
      <c r="E50" s="5" t="n">
        <v>1425</v>
      </c>
      <c r="F50" s="5" t="n">
        <v>0</v>
      </c>
      <c r="G50" s="17" t="inlineStr">
        <is>
          <t>Held</t>
        </is>
      </c>
      <c r="H50" s="4" t="inlineStr">
        <is>
          <t>kandkmfg.com</t>
        </is>
      </c>
      <c r="I50" s="17" t="n">
        <v>3</v>
      </c>
      <c r="J50" s="17" t="n">
        <v>0</v>
      </c>
      <c r="K50" s="18" t="n">
        <v>45830</v>
      </c>
      <c r="L50" s="4" t="inlineStr">
        <is>
          <t>kandkmfg.com</t>
        </is>
      </c>
      <c r="M50" s="4" t="inlineStr">
        <is>
          <t>https://www.bigdirectori.com/detail/262270/custom-powder-coating-services.html</t>
        </is>
      </c>
      <c r="N50" s="4" t="inlineStr">
        <is>
          <t>Custom Powder Coating Services</t>
        </is>
      </c>
      <c r="O50" s="17" t="inlineStr">
        <is>
          <t>Semrush</t>
        </is>
      </c>
      <c r="P50" s="17" t="inlineStr">
        <is>
          <t>64.182.22.34</t>
        </is>
      </c>
      <c r="Q50" s="4" t="inlineStr"/>
    </row>
    <row r="51" ht="15.75" customHeight="1">
      <c r="A51" s="4" t="inlineStr">
        <is>
          <t>bizcopia.org</t>
        </is>
      </c>
      <c r="B51" s="4" t="inlineStr">
        <is>
          <t>Held (Pending Partner)</t>
        </is>
      </c>
      <c r="C51" s="17" t="n">
        <v>2</v>
      </c>
      <c r="D51" s="5" t="n">
        <v>3</v>
      </c>
      <c r="E51" s="5" t="n">
        <v>505</v>
      </c>
      <c r="F51" s="5" t="n">
        <v>0</v>
      </c>
      <c r="G51" s="17" t="inlineStr">
        <is>
          <t>Held</t>
        </is>
      </c>
      <c r="H51" s="4" t="inlineStr">
        <is>
          <t>kandkmfg.com</t>
        </is>
      </c>
      <c r="I51" s="17" t="n">
        <v>3</v>
      </c>
      <c r="J51" s="17" t="n">
        <v>0</v>
      </c>
      <c r="K51" s="18" t="n">
        <v>46099</v>
      </c>
      <c r="L51" s="4" t="inlineStr">
        <is>
          <t>kandkmfg.com</t>
        </is>
      </c>
      <c r="M51" s="4" t="inlineStr">
        <is>
          <t>https://www.bizcopia.org/detail/261727/landscape-dump-body.html</t>
        </is>
      </c>
      <c r="N51" s="4" t="inlineStr">
        <is>
          <t>Landscape Dump Body</t>
        </is>
      </c>
      <c r="O51" s="17" t="inlineStr">
        <is>
          <t>Semrush</t>
        </is>
      </c>
      <c r="P51" s="17" t="inlineStr">
        <is>
          <t>64.182.18.211</t>
        </is>
      </c>
      <c r="Q51" s="4" t="inlineStr"/>
    </row>
    <row r="52" ht="15.75" customHeight="1">
      <c r="A52" s="4" t="inlineStr">
        <is>
          <t>bizopedia.org</t>
        </is>
      </c>
      <c r="B52" s="4" t="inlineStr">
        <is>
          <t>Held (Pending Partner)</t>
        </is>
      </c>
      <c r="C52" s="17" t="n">
        <v>6</v>
      </c>
      <c r="D52" s="5" t="n">
        <v>3</v>
      </c>
      <c r="E52" s="5" t="n">
        <v>528</v>
      </c>
      <c r="F52" s="5" t="n">
        <v>5</v>
      </c>
      <c r="G52" s="17" t="inlineStr">
        <is>
          <t>Held</t>
        </is>
      </c>
      <c r="H52" s="4" t="inlineStr">
        <is>
          <t>kandkmfg.com</t>
        </is>
      </c>
      <c r="I52" s="17" t="n">
        <v>3</v>
      </c>
      <c r="J52" s="17" t="n">
        <v>0</v>
      </c>
      <c r="K52" s="18" t="n">
        <v>45859</v>
      </c>
      <c r="L52" s="4" t="inlineStr">
        <is>
          <t>kandkmfg.com</t>
        </is>
      </c>
      <c r="M52" s="4" t="inlineStr">
        <is>
          <t>https://www.bizopedia.org/detail/40166/custom-powder-coating-services.html</t>
        </is>
      </c>
      <c r="N52" s="4" t="inlineStr">
        <is>
          <t>Custom Powder Coating Services</t>
        </is>
      </c>
      <c r="O52" s="17" t="inlineStr">
        <is>
          <t>Semrush</t>
        </is>
      </c>
      <c r="P52" s="17" t="inlineStr">
        <is>
          <t>64.182.19.51</t>
        </is>
      </c>
      <c r="Q52" s="4" t="inlineStr"/>
    </row>
    <row r="53" ht="15.75" customHeight="1">
      <c r="A53" s="4" t="inlineStr">
        <is>
          <t>blahoo.org</t>
        </is>
      </c>
      <c r="B53" s="4" t="inlineStr">
        <is>
          <t>Held (Pending Partner)</t>
        </is>
      </c>
      <c r="C53" s="17" t="n">
        <v>2</v>
      </c>
      <c r="D53" s="5" t="n">
        <v>3</v>
      </c>
      <c r="E53" s="5" t="n">
        <v>373</v>
      </c>
      <c r="F53" s="5" t="n">
        <v>3</v>
      </c>
      <c r="G53" s="17" t="inlineStr">
        <is>
          <t>Held</t>
        </is>
      </c>
      <c r="H53" s="4" t="inlineStr">
        <is>
          <t>kandkmfg.com</t>
        </is>
      </c>
      <c r="I53" s="17" t="n">
        <v>3</v>
      </c>
      <c r="J53" s="17" t="n">
        <v>0</v>
      </c>
      <c r="K53" s="18" t="n">
        <v>45829</v>
      </c>
      <c r="L53" s="4" t="inlineStr">
        <is>
          <t>kandkmfg.com</t>
        </is>
      </c>
      <c r="M53" s="4" t="inlineStr">
        <is>
          <t>https://www.blahoo.org/detail/267113/flatbed-truck-with-dovetail.html</t>
        </is>
      </c>
      <c r="N53" s="4" t="inlineStr">
        <is>
          <t>Flatbed Truck With Dovetail</t>
        </is>
      </c>
      <c r="O53" s="17" t="inlineStr">
        <is>
          <t>Semrush</t>
        </is>
      </c>
      <c r="P53" s="17" t="inlineStr">
        <is>
          <t>64.182.20.8</t>
        </is>
      </c>
      <c r="Q53" s="4" t="inlineStr"/>
    </row>
    <row r="54" ht="15.75" customHeight="1">
      <c r="A54" s="4" t="inlineStr">
        <is>
          <t>busybiz.co</t>
        </is>
      </c>
      <c r="B54" s="4" t="inlineStr">
        <is>
          <t>Held (Pending Partner)</t>
        </is>
      </c>
      <c r="C54" s="17" t="n">
        <v>7</v>
      </c>
      <c r="D54" s="5" t="n">
        <v>3</v>
      </c>
      <c r="E54" s="5" t="n">
        <v>420</v>
      </c>
      <c r="F54" s="5" t="n">
        <v>16</v>
      </c>
      <c r="G54" s="17" t="inlineStr">
        <is>
          <t>Held</t>
        </is>
      </c>
      <c r="H54" s="4" t="inlineStr">
        <is>
          <t>kandkmfg.com</t>
        </is>
      </c>
      <c r="I54" s="17" t="n">
        <v>3</v>
      </c>
      <c r="J54" s="17" t="n">
        <v>0</v>
      </c>
      <c r="K54" s="18" t="n">
        <v>45828</v>
      </c>
      <c r="L54" s="4" t="inlineStr">
        <is>
          <t>kandkmfg.com</t>
        </is>
      </c>
      <c r="M54" s="4" t="inlineStr">
        <is>
          <t>https://www.busybiz.co/detail/257121/work-truck-with-utility-bed.html</t>
        </is>
      </c>
      <c r="N54" s="4" t="inlineStr">
        <is>
          <t>Work Truck With Utility Bed</t>
        </is>
      </c>
      <c r="O54" s="17" t="inlineStr">
        <is>
          <t>Semrush</t>
        </is>
      </c>
      <c r="P54" s="17" t="inlineStr">
        <is>
          <t>69.13.38.224</t>
        </is>
      </c>
      <c r="Q54" s="4" t="inlineStr"/>
    </row>
    <row r="55" ht="15.75" customHeight="1">
      <c r="A55" s="4" t="inlineStr">
        <is>
          <t>clixaa.com</t>
        </is>
      </c>
      <c r="B55" s="4" t="inlineStr">
        <is>
          <t>Held (Pending Partner)</t>
        </is>
      </c>
      <c r="C55" s="17" t="n">
        <v>2</v>
      </c>
      <c r="D55" s="5" t="n">
        <v>3</v>
      </c>
      <c r="E55" s="5" t="n">
        <v>1879</v>
      </c>
      <c r="F55" s="5" t="n">
        <v>0</v>
      </c>
      <c r="G55" s="17" t="inlineStr">
        <is>
          <t>Held</t>
        </is>
      </c>
      <c r="H55" s="4" t="inlineStr">
        <is>
          <t>kandkmfg.com</t>
        </is>
      </c>
      <c r="I55" s="17" t="n">
        <v>3</v>
      </c>
      <c r="J55" s="17" t="n">
        <v>0</v>
      </c>
      <c r="K55" s="18" t="n">
        <v>45839</v>
      </c>
      <c r="L55" s="4" t="inlineStr">
        <is>
          <t>kandkmfg.com</t>
        </is>
      </c>
      <c r="M55" s="4" t="inlineStr">
        <is>
          <t>https://www.clixaa.com/detail/267097/roll-off-bodies.html</t>
        </is>
      </c>
      <c r="N55" s="4" t="inlineStr">
        <is>
          <t>Roll Off Bodies</t>
        </is>
      </c>
      <c r="O55" s="17" t="inlineStr">
        <is>
          <t>Semrush</t>
        </is>
      </c>
      <c r="P55" s="17" t="inlineStr">
        <is>
          <t>64.182.30.11</t>
        </is>
      </c>
      <c r="Q55" s="4" t="inlineStr"/>
    </row>
    <row r="56" ht="15.75" customHeight="1">
      <c r="A56" s="4" t="inlineStr">
        <is>
          <t>contentmarketinghub.com</t>
        </is>
      </c>
      <c r="B56" s="4" t="inlineStr">
        <is>
          <t>Held (Pending Partner)</t>
        </is>
      </c>
      <c r="C56" s="17" t="n">
        <v>2</v>
      </c>
      <c r="D56" s="5" t="n">
        <v>3</v>
      </c>
      <c r="E56" s="5" t="n">
        <v>1683</v>
      </c>
      <c r="F56" s="5" t="n">
        <v>0</v>
      </c>
      <c r="G56" s="17" t="inlineStr">
        <is>
          <t>Held</t>
        </is>
      </c>
      <c r="H56" s="4" t="inlineStr">
        <is>
          <t>kandkmfg.com</t>
        </is>
      </c>
      <c r="I56" s="17" t="n">
        <v>3</v>
      </c>
      <c r="J56" s="17" t="n">
        <v>0</v>
      </c>
      <c r="K56" s="18" t="n">
        <v>45699</v>
      </c>
      <c r="L56" s="4" t="inlineStr">
        <is>
          <t>Custom Powder Coating Services</t>
        </is>
      </c>
      <c r="M56" s="4" t="inlineStr">
        <is>
          <t>https://www.contentmarketinghub.com/transform-your-diy-projects-with-custom-powder-coating-services/</t>
        </is>
      </c>
      <c r="N56" s="4" t="inlineStr">
        <is>
          <t>Transform Your DIY Projects with Custom Powder Coating Services -</t>
        </is>
      </c>
      <c r="O56" s="17" t="inlineStr">
        <is>
          <t>Semrush</t>
        </is>
      </c>
      <c r="P56" s="17" t="inlineStr">
        <is>
          <t>69.13.186.201</t>
        </is>
      </c>
      <c r="Q56" s="4" t="inlineStr"/>
    </row>
    <row r="57" ht="15.75" customHeight="1">
      <c r="A57" s="4" t="inlineStr">
        <is>
          <t>digitalage.company</t>
        </is>
      </c>
      <c r="B57" s="4" t="inlineStr">
        <is>
          <t>Held (Pending Partner)</t>
        </is>
      </c>
      <c r="C57" s="17" t="n">
        <v>2</v>
      </c>
      <c r="D57" s="5" t="n">
        <v>3</v>
      </c>
      <c r="E57" s="5" t="n">
        <v>259</v>
      </c>
      <c r="F57" s="5" t="n">
        <v>0</v>
      </c>
      <c r="G57" s="17" t="inlineStr">
        <is>
          <t>Held</t>
        </is>
      </c>
      <c r="H57" s="4" t="inlineStr">
        <is>
          <t>kandkmfg.com</t>
        </is>
      </c>
      <c r="I57" s="17" t="n">
        <v>3</v>
      </c>
      <c r="J57" s="17" t="n">
        <v>0</v>
      </c>
      <c r="K57" s="18" t="n">
        <v>45745</v>
      </c>
      <c r="L57" s="4" t="inlineStr">
        <is>
          <t>gooseneck service bed</t>
        </is>
      </c>
      <c r="M57" s="4" t="inlineStr">
        <is>
          <t>https://www.digitalage.company/upgrade-your-truck-versatility-with-a-gooseneck-service-bed-for-heavy-duty-hauling/</t>
        </is>
      </c>
      <c r="N57" s="4" t="inlineStr">
        <is>
          <t>Upgrade your truck versatility with a gooseneck service bed for heavy-duty hauling - Digital Age</t>
        </is>
      </c>
      <c r="O57" s="17" t="inlineStr">
        <is>
          <t>Semrush</t>
        </is>
      </c>
      <c r="P57" s="17" t="inlineStr">
        <is>
          <t>188.114.239.63</t>
        </is>
      </c>
      <c r="Q57" s="4" t="inlineStr"/>
    </row>
    <row r="58" ht="15.75" customHeight="1">
      <c r="A58" s="4" t="inlineStr">
        <is>
          <t>earticles.us</t>
        </is>
      </c>
      <c r="B58" s="4" t="inlineStr">
        <is>
          <t>Held (Pending Partner)</t>
        </is>
      </c>
      <c r="C58" s="17" t="n">
        <v>2</v>
      </c>
      <c r="D58" s="5" t="n">
        <v>3</v>
      </c>
      <c r="E58" s="5" t="n">
        <v>238</v>
      </c>
      <c r="F58" s="5" t="n">
        <v>0</v>
      </c>
      <c r="G58" s="17" t="inlineStr">
        <is>
          <t>Held</t>
        </is>
      </c>
      <c r="H58" s="4" t="inlineStr">
        <is>
          <t>kandkmfg.com</t>
        </is>
      </c>
      <c r="I58" s="17" t="n">
        <v>3</v>
      </c>
      <c r="J58" s="17" t="n">
        <v>0</v>
      </c>
      <c r="K58" s="18" t="n">
        <v>46090</v>
      </c>
      <c r="L58" s="4" t="inlineStr">
        <is>
          <t>Service Bodies</t>
        </is>
      </c>
      <c r="M58" s="4" t="inlineStr">
        <is>
          <t>https://www.earticles.us/why-choosing-service-bodies-for-work-trucks-improves-efficiency-and-safety/</t>
        </is>
      </c>
      <c r="N58" s="4" t="inlineStr">
        <is>
          <t>Why Choosing Service Bodies for Work Trucks Improves Efficiency and Safety? - Earticles.us - Submit your Blog Post Online - Content Marketing</t>
        </is>
      </c>
      <c r="O58" s="17" t="inlineStr">
        <is>
          <t>Semrush</t>
        </is>
      </c>
      <c r="P58" s="17" t="inlineStr">
        <is>
          <t>94.46.249.67</t>
        </is>
      </c>
      <c r="Q58" s="4" t="inlineStr"/>
    </row>
    <row r="59" ht="15.75" customHeight="1">
      <c r="A59" s="4" t="inlineStr">
        <is>
          <t>earticlesweb.com</t>
        </is>
      </c>
      <c r="B59" s="4" t="inlineStr">
        <is>
          <t>Held (Pending Partner)</t>
        </is>
      </c>
      <c r="C59" s="17" t="n">
        <v>2</v>
      </c>
      <c r="D59" s="5" t="n">
        <v>3</v>
      </c>
      <c r="E59" s="5" t="n">
        <v>1916</v>
      </c>
      <c r="F59" s="5" t="n">
        <v>0</v>
      </c>
      <c r="G59" s="17" t="inlineStr">
        <is>
          <t>Held</t>
        </is>
      </c>
      <c r="H59" s="4" t="inlineStr">
        <is>
          <t>kandkmfg.com</t>
        </is>
      </c>
      <c r="I59" s="17" t="n">
        <v>3</v>
      </c>
      <c r="J59" s="17" t="n">
        <v>0</v>
      </c>
      <c r="K59" s="18" t="n">
        <v>45640</v>
      </c>
      <c r="L59" s="4" t="inlineStr">
        <is>
          <t>custom ladder rack in Georgia</t>
        </is>
      </c>
      <c r="M59" s="4" t="inlineStr">
        <is>
          <t>https://www.earticlesweb.com/increasing-efficiency-and-utility-custom-ladder-rack-in-georgia/</t>
        </is>
      </c>
      <c r="N59" s="4" t="inlineStr">
        <is>
          <t>Increasing Efficiency and Utility: Custom Ladder Rack in Georgia - Earticles Web</t>
        </is>
      </c>
      <c r="O59" s="17" t="inlineStr">
        <is>
          <t>Semrush</t>
        </is>
      </c>
      <c r="P59" s="17" t="inlineStr">
        <is>
          <t>64.182.50.9</t>
        </is>
      </c>
      <c r="Q59" s="4" t="inlineStr"/>
    </row>
    <row r="60" ht="15.75" customHeight="1">
      <c r="A60" s="4" t="inlineStr">
        <is>
          <t>ecstaticlinks.com</t>
        </is>
      </c>
      <c r="B60" s="4" t="inlineStr">
        <is>
          <t>Held (Pending Partner)</t>
        </is>
      </c>
      <c r="C60" s="17" t="n">
        <v>2</v>
      </c>
      <c r="D60" s="5" t="n">
        <v>3</v>
      </c>
      <c r="E60" s="5" t="n">
        <v>1415</v>
      </c>
      <c r="F60" s="5" t="n">
        <v>0</v>
      </c>
      <c r="G60" s="17" t="inlineStr">
        <is>
          <t>Held</t>
        </is>
      </c>
      <c r="H60" s="4" t="inlineStr">
        <is>
          <t>kandkmfg.com</t>
        </is>
      </c>
      <c r="I60" s="17" t="n">
        <v>3</v>
      </c>
      <c r="J60" s="17" t="n">
        <v>0</v>
      </c>
      <c r="K60" s="18" t="n">
        <v>46102</v>
      </c>
      <c r="L60" s="4" t="inlineStr">
        <is>
          <t>kandkmfg.com</t>
        </is>
      </c>
      <c r="M60" s="4" t="inlineStr">
        <is>
          <t>https://www.ecstaticlinks.com/detail/267087/landscape-truck-bodies.html</t>
        </is>
      </c>
      <c r="N60" s="4" t="inlineStr">
        <is>
          <t>Landscape Truck Bodies</t>
        </is>
      </c>
      <c r="O60" s="17" t="inlineStr">
        <is>
          <t>Semrush</t>
        </is>
      </c>
      <c r="P60" s="17" t="inlineStr">
        <is>
          <t>64.182.47.58</t>
        </is>
      </c>
      <c r="Q60" s="4" t="inlineStr"/>
    </row>
    <row r="61" ht="15.75" customHeight="1">
      <c r="A61" s="4" t="inlineStr">
        <is>
          <t>elibtory.com</t>
        </is>
      </c>
      <c r="B61" s="4" t="inlineStr">
        <is>
          <t>Held (Pending Partner)</t>
        </is>
      </c>
      <c r="C61" s="17" t="n">
        <v>2</v>
      </c>
      <c r="D61" s="5" t="n">
        <v>3</v>
      </c>
      <c r="E61" s="5" t="n">
        <v>1693</v>
      </c>
      <c r="F61" s="5" t="n">
        <v>0</v>
      </c>
      <c r="G61" s="17" t="inlineStr">
        <is>
          <t>Held</t>
        </is>
      </c>
      <c r="H61" s="4" t="inlineStr">
        <is>
          <t>kandkmfg.com</t>
        </is>
      </c>
      <c r="I61" s="17" t="n">
        <v>3</v>
      </c>
      <c r="J61" s="17" t="n">
        <v>0</v>
      </c>
      <c r="K61" s="18" t="n">
        <v>45834</v>
      </c>
      <c r="L61" s="4" t="inlineStr">
        <is>
          <t>kandkmfg.com</t>
        </is>
      </c>
      <c r="M61" s="4" t="inlineStr">
        <is>
          <t>https://www.elibtory.com/detail/261087/dovetail-truck-flatbed.html</t>
        </is>
      </c>
      <c r="N61" s="4" t="inlineStr">
        <is>
          <t>Dovetail Truck Flatbed</t>
        </is>
      </c>
      <c r="O61" s="17" t="inlineStr">
        <is>
          <t>Semrush</t>
        </is>
      </c>
      <c r="P61" s="17" t="inlineStr">
        <is>
          <t>64.182.49.56</t>
        </is>
      </c>
      <c r="Q61" s="4" t="inlineStr"/>
    </row>
    <row r="62" ht="15.75" customHeight="1">
      <c r="A62" s="4" t="inlineStr">
        <is>
          <t>elistingz.com</t>
        </is>
      </c>
      <c r="B62" s="4" t="inlineStr">
        <is>
          <t>Held (Pending Partner)</t>
        </is>
      </c>
      <c r="C62" s="17" t="n">
        <v>2</v>
      </c>
      <c r="D62" s="5" t="n">
        <v>3</v>
      </c>
      <c r="E62" s="5" t="n">
        <v>1352</v>
      </c>
      <c r="F62" s="5" t="n">
        <v>0</v>
      </c>
      <c r="G62" s="17" t="inlineStr">
        <is>
          <t>Held</t>
        </is>
      </c>
      <c r="H62" s="4" t="inlineStr">
        <is>
          <t>kandkmfg.com</t>
        </is>
      </c>
      <c r="I62" s="17" t="n">
        <v>3</v>
      </c>
      <c r="J62" s="17" t="n">
        <v>0</v>
      </c>
      <c r="K62" s="18" t="n">
        <v>45449</v>
      </c>
      <c r="L62" s="4" t="inlineStr">
        <is>
          <t>landscape truck bodies</t>
        </is>
      </c>
      <c r="M62" s="4" t="inlineStr">
        <is>
          <t>https://elistingz.com/enhance-your-fleet-with-pro-grade-landscape-truck-bodies/</t>
        </is>
      </c>
      <c r="N62" s="4" t="inlineStr">
        <is>
          <t>Enhance Your Fleet with Pro-Grade Landscape Truck Bodies - Elistingz</t>
        </is>
      </c>
      <c r="O62" s="17" t="inlineStr">
        <is>
          <t>Semrush</t>
        </is>
      </c>
      <c r="P62" s="17" t="inlineStr">
        <is>
          <t>69.13.175.202</t>
        </is>
      </c>
      <c r="Q62" s="4" t="inlineStr"/>
    </row>
    <row r="63" ht="15.75" customHeight="1">
      <c r="A63" s="4" t="inlineStr">
        <is>
          <t>elistingz.net</t>
        </is>
      </c>
      <c r="B63" s="4" t="inlineStr">
        <is>
          <t>Held (Pending Partner)</t>
        </is>
      </c>
      <c r="C63" s="17" t="n">
        <v>2</v>
      </c>
      <c r="D63" s="5" t="n">
        <v>3</v>
      </c>
      <c r="E63" s="5" t="n">
        <v>370</v>
      </c>
      <c r="F63" s="5" t="n">
        <v>0</v>
      </c>
      <c r="G63" s="17" t="inlineStr">
        <is>
          <t>Held</t>
        </is>
      </c>
      <c r="H63" s="4" t="inlineStr">
        <is>
          <t>kandkmfg.com</t>
        </is>
      </c>
      <c r="I63" s="17" t="n">
        <v>3</v>
      </c>
      <c r="J63" s="17" t="n">
        <v>0</v>
      </c>
      <c r="K63" s="18" t="n">
        <v>45804</v>
      </c>
      <c r="L63" s="4" t="inlineStr">
        <is>
          <t>Landscape Dump Body</t>
        </is>
      </c>
      <c r="M63" s="4" t="inlineStr">
        <is>
          <t>https://www.elistingz.net/choosing-the-right-landscape-dump-body-increases-efficiency-for-landscaping-businesses-in-the-usa/</t>
        </is>
      </c>
      <c r="N63" s="4" t="inlineStr">
        <is>
          <t>Choosing the right landscape dump body increases efficiency for landscaping businesses in the USA | eListingz</t>
        </is>
      </c>
      <c r="O63" s="17" t="inlineStr">
        <is>
          <t>Semrush</t>
        </is>
      </c>
      <c r="P63" s="17" t="inlineStr">
        <is>
          <t>94.46.143.44</t>
        </is>
      </c>
      <c r="Q63" s="4" t="inlineStr"/>
    </row>
    <row r="64" ht="15.75" customHeight="1">
      <c r="A64" s="4" t="inlineStr">
        <is>
          <t>expertschoice.net</t>
        </is>
      </c>
      <c r="B64" s="4" t="inlineStr">
        <is>
          <t>Held (Pending Partner)</t>
        </is>
      </c>
      <c r="C64" s="17" t="n">
        <v>7</v>
      </c>
      <c r="D64" s="5" t="n">
        <v>3</v>
      </c>
      <c r="E64" s="5" t="n">
        <v>415</v>
      </c>
      <c r="F64" s="5" t="n">
        <v>7</v>
      </c>
      <c r="G64" s="17" t="inlineStr">
        <is>
          <t>Held</t>
        </is>
      </c>
      <c r="H64" s="4" t="inlineStr">
        <is>
          <t>kandkmfg.com</t>
        </is>
      </c>
      <c r="I64" s="17" t="n">
        <v>3</v>
      </c>
      <c r="J64" s="17" t="n">
        <v>0</v>
      </c>
      <c r="K64" s="18" t="n">
        <v>45830</v>
      </c>
      <c r="L64" s="4" t="inlineStr">
        <is>
          <t>kandkmfg.com</t>
        </is>
      </c>
      <c r="M64" s="4" t="inlineStr">
        <is>
          <t>https://www.expertschoice.net/detail/256894/chipper-bodies.html</t>
        </is>
      </c>
      <c r="N64" s="4" t="inlineStr">
        <is>
          <t>Chipper Bodies</t>
        </is>
      </c>
      <c r="O64" s="17" t="inlineStr">
        <is>
          <t>Semrush</t>
        </is>
      </c>
      <c r="P64" s="17" t="inlineStr">
        <is>
          <t>64.182.57.233</t>
        </is>
      </c>
      <c r="Q64" s="4" t="inlineStr"/>
    </row>
    <row r="65" ht="15.75" customHeight="1">
      <c r="A65" s="4" t="inlineStr">
        <is>
          <t>globleweblist.com</t>
        </is>
      </c>
      <c r="B65" s="4" t="inlineStr">
        <is>
          <t>Held (Pending Partner)</t>
        </is>
      </c>
      <c r="C65" s="17" t="n">
        <v>2</v>
      </c>
      <c r="D65" s="5" t="n">
        <v>3</v>
      </c>
      <c r="E65" s="5" t="n">
        <v>1974</v>
      </c>
      <c r="F65" s="5" t="n">
        <v>0</v>
      </c>
      <c r="G65" s="17" t="inlineStr">
        <is>
          <t>Held</t>
        </is>
      </c>
      <c r="H65" s="4" t="inlineStr">
        <is>
          <t>kandkmfg.com</t>
        </is>
      </c>
      <c r="I65" s="17" t="n">
        <v>3</v>
      </c>
      <c r="J65" s="17" t="n">
        <v>0</v>
      </c>
      <c r="K65" s="18" t="n">
        <v>45906</v>
      </c>
      <c r="L65" s="4" t="inlineStr">
        <is>
          <t>HVAC truck in Georgia</t>
        </is>
      </c>
      <c r="M65" s="4" t="inlineStr">
        <is>
          <t>https://globleweblist.com/the-role-of-hvac-trucks-in-georgia/</t>
        </is>
      </c>
      <c r="N65" s="4" t="inlineStr">
        <is>
          <t>The Role of HVAC Trucks in Georgia - Globle Weblist</t>
        </is>
      </c>
      <c r="O65" s="17" t="inlineStr">
        <is>
          <t>Semrush</t>
        </is>
      </c>
      <c r="P65" s="17" t="inlineStr">
        <is>
          <t>185.39.136.38</t>
        </is>
      </c>
      <c r="Q65" s="4" t="inlineStr"/>
    </row>
    <row r="66" ht="15.75" customHeight="1">
      <c r="A66" s="4" t="inlineStr">
        <is>
          <t>go1800business.com</t>
        </is>
      </c>
      <c r="B66" s="4" t="inlineStr">
        <is>
          <t>Held (Pending Partner)</t>
        </is>
      </c>
      <c r="C66" s="17" t="n">
        <v>2</v>
      </c>
      <c r="D66" s="5" t="n">
        <v>3</v>
      </c>
      <c r="E66" s="5" t="n">
        <v>1558</v>
      </c>
      <c r="F66" s="5" t="n">
        <v>0</v>
      </c>
      <c r="G66" s="17" t="inlineStr">
        <is>
          <t>Held</t>
        </is>
      </c>
      <c r="H66" s="4" t="inlineStr">
        <is>
          <t>kandkmfg.com</t>
        </is>
      </c>
      <c r="I66" s="17" t="n">
        <v>3</v>
      </c>
      <c r="J66" s="17" t="n">
        <v>0</v>
      </c>
      <c r="K66" s="18" t="n">
        <v>45834</v>
      </c>
      <c r="L66" s="4" t="inlineStr">
        <is>
          <t>Heavy Duty Service Body</t>
        </is>
      </c>
      <c r="M66" s="4" t="inlineStr">
        <is>
          <t>https://go1800business.com/detail/29756/heavy-duty-service-body.html</t>
        </is>
      </c>
      <c r="N66" s="4" t="inlineStr">
        <is>
          <t>Heavy Duty Service Body</t>
        </is>
      </c>
      <c r="O66" s="17" t="inlineStr">
        <is>
          <t>Semrush</t>
        </is>
      </c>
      <c r="P66" s="17" t="inlineStr">
        <is>
          <t>64.182.140.66</t>
        </is>
      </c>
      <c r="Q66" s="4" t="inlineStr"/>
    </row>
    <row r="67" ht="15.75" customHeight="1">
      <c r="A67" s="4" t="inlineStr">
        <is>
          <t>googalseek.com</t>
        </is>
      </c>
      <c r="B67" s="4" t="inlineStr">
        <is>
          <t>Held (Pending Partner)</t>
        </is>
      </c>
      <c r="C67" s="17" t="n">
        <v>6</v>
      </c>
      <c r="D67" s="5" t="n">
        <v>3</v>
      </c>
      <c r="E67" s="5" t="n">
        <v>682</v>
      </c>
      <c r="F67" s="5" t="n">
        <v>3</v>
      </c>
      <c r="G67" s="17" t="inlineStr">
        <is>
          <t>Held</t>
        </is>
      </c>
      <c r="H67" s="4" t="inlineStr">
        <is>
          <t>kandkmfg.com</t>
        </is>
      </c>
      <c r="I67" s="17" t="n">
        <v>3</v>
      </c>
      <c r="J67" s="17" t="n">
        <v>0</v>
      </c>
      <c r="K67" s="18" t="n">
        <v>45837</v>
      </c>
      <c r="L67" s="4" t="inlineStr">
        <is>
          <t>kandkmfg.com</t>
        </is>
      </c>
      <c r="M67" s="4" t="inlineStr">
        <is>
          <t>https://www.googalseek.com/detail/256900/roll-off-bodies.html</t>
        </is>
      </c>
      <c r="N67" s="4" t="inlineStr">
        <is>
          <t>Roll Off Bodies</t>
        </is>
      </c>
      <c r="O67" s="17" t="inlineStr">
        <is>
          <t>Semrush</t>
        </is>
      </c>
      <c r="P67" s="17" t="inlineStr">
        <is>
          <t>64.182.75.8</t>
        </is>
      </c>
      <c r="Q67" s="4" t="inlineStr"/>
    </row>
    <row r="68" ht="15.75" customHeight="1">
      <c r="A68" s="4" t="inlineStr">
        <is>
          <t>hotsearchengine.org</t>
        </is>
      </c>
      <c r="B68" s="4" t="inlineStr">
        <is>
          <t>Held (Pending Partner)</t>
        </is>
      </c>
      <c r="C68" s="17" t="n">
        <v>2</v>
      </c>
      <c r="D68" s="5" t="n">
        <v>3</v>
      </c>
      <c r="E68" s="5" t="n">
        <v>590</v>
      </c>
      <c r="F68" s="5" t="n">
        <v>0</v>
      </c>
      <c r="G68" s="17" t="inlineStr">
        <is>
          <t>Held</t>
        </is>
      </c>
      <c r="H68" s="4" t="inlineStr">
        <is>
          <t>kandkmfg.com</t>
        </is>
      </c>
      <c r="I68" s="17" t="n">
        <v>3</v>
      </c>
      <c r="J68" s="17" t="n">
        <v>0</v>
      </c>
      <c r="K68" s="18" t="n">
        <v>46087</v>
      </c>
      <c r="L68" s="4" t="inlineStr">
        <is>
          <t>service body truck in Georgia</t>
        </is>
      </c>
      <c r="M68" s="4" t="inlineStr">
        <is>
          <t>https://hotsearchengine.org/when-you-need-the-perfect-service-body-truck-in-georgia-the-right-manufacturing-company-is-a-must/</t>
        </is>
      </c>
      <c r="N68" s="4" t="inlineStr">
        <is>
          <t>When You Need the Perfect Service Body Truck in Georgia, the Right Manufacturing Company is a Must | Hot Search Engine</t>
        </is>
      </c>
      <c r="O68" s="17" t="inlineStr">
        <is>
          <t>Semrush</t>
        </is>
      </c>
      <c r="P68" s="17" t="inlineStr">
        <is>
          <t>94.46.255.76</t>
        </is>
      </c>
      <c r="Q68" s="4" t="inlineStr"/>
    </row>
    <row r="69" ht="15.75" customHeight="1">
      <c r="A69" s="4" t="inlineStr">
        <is>
          <t>incrawler.net</t>
        </is>
      </c>
      <c r="B69" s="4" t="inlineStr">
        <is>
          <t>Held (Pending Partner)</t>
        </is>
      </c>
      <c r="C69" s="17" t="n">
        <v>2</v>
      </c>
      <c r="D69" s="5" t="n">
        <v>3</v>
      </c>
      <c r="E69" s="5" t="n">
        <v>377</v>
      </c>
      <c r="F69" s="5" t="n">
        <v>1</v>
      </c>
      <c r="G69" s="17" t="inlineStr">
        <is>
          <t>Held</t>
        </is>
      </c>
      <c r="H69" s="4" t="inlineStr">
        <is>
          <t>kandkmfg.com</t>
        </is>
      </c>
      <c r="I69" s="17" t="n">
        <v>3</v>
      </c>
      <c r="J69" s="17" t="n">
        <v>0</v>
      </c>
      <c r="K69" s="18" t="n">
        <v>45831</v>
      </c>
      <c r="L69" s="4" t="inlineStr">
        <is>
          <t>kandkmfg.com</t>
        </is>
      </c>
      <c r="M69" s="4" t="inlineStr">
        <is>
          <t>https://www.incrawler.net/detail/256938/chipper-bodies.html</t>
        </is>
      </c>
      <c r="N69" s="4" t="inlineStr">
        <is>
          <t>Chipper Bodies</t>
        </is>
      </c>
      <c r="O69" s="17" t="inlineStr">
        <is>
          <t>Semrush</t>
        </is>
      </c>
      <c r="P69" s="17" t="inlineStr">
        <is>
          <t>64.182.95.16</t>
        </is>
      </c>
      <c r="Q69" s="4" t="inlineStr"/>
    </row>
    <row r="70" ht="15.75" customHeight="1">
      <c r="A70" s="4" t="inlineStr">
        <is>
          <t>incrawler.org</t>
        </is>
      </c>
      <c r="B70" s="4" t="inlineStr">
        <is>
          <t>Held (Pending Partner)</t>
        </is>
      </c>
      <c r="C70" s="17" t="n">
        <v>2</v>
      </c>
      <c r="D70" s="5" t="n">
        <v>3</v>
      </c>
      <c r="E70" s="5" t="n">
        <v>404</v>
      </c>
      <c r="F70" s="5" t="n">
        <v>0</v>
      </c>
      <c r="G70" s="17" t="inlineStr">
        <is>
          <t>Held</t>
        </is>
      </c>
      <c r="H70" s="4" t="inlineStr">
        <is>
          <t>kandkmfg.com</t>
        </is>
      </c>
      <c r="I70" s="17" t="n">
        <v>3</v>
      </c>
      <c r="J70" s="17" t="n">
        <v>0</v>
      </c>
      <c r="K70" s="18" t="n">
        <v>45833</v>
      </c>
      <c r="L70" s="4" t="inlineStr">
        <is>
          <t>kandkmfg.com</t>
        </is>
      </c>
      <c r="M70" s="4" t="inlineStr">
        <is>
          <t>https://www.incrawler.org/detail/262081/custom-powder-coating-services.html</t>
        </is>
      </c>
      <c r="N70" s="4" t="inlineStr">
        <is>
          <t>Custom Powder Coating Services</t>
        </is>
      </c>
      <c r="O70" s="17" t="inlineStr">
        <is>
          <t>Semrush</t>
        </is>
      </c>
      <c r="P70" s="17" t="inlineStr">
        <is>
          <t>64.182.96.16</t>
        </is>
      </c>
      <c r="Q70" s="4" t="inlineStr"/>
    </row>
    <row r="71" ht="15.75" customHeight="1">
      <c r="A71" s="4" t="inlineStr">
        <is>
          <t>localbizselect.com</t>
        </is>
      </c>
      <c r="B71" s="4" t="inlineStr">
        <is>
          <t>Held (Pending Partner)</t>
        </is>
      </c>
      <c r="C71" s="17" t="n">
        <v>2</v>
      </c>
      <c r="D71" s="5" t="n">
        <v>3</v>
      </c>
      <c r="E71" s="5" t="n">
        <v>1180</v>
      </c>
      <c r="F71" s="5" t="n">
        <v>0</v>
      </c>
      <c r="G71" s="17" t="inlineStr">
        <is>
          <t>Held</t>
        </is>
      </c>
      <c r="H71" s="4" t="inlineStr">
        <is>
          <t>kandkmfg.com</t>
        </is>
      </c>
      <c r="I71" s="17" t="n">
        <v>3</v>
      </c>
      <c r="J71" s="17" t="n">
        <v>0</v>
      </c>
      <c r="K71" s="18" t="n">
        <v>46100</v>
      </c>
      <c r="L71" s="4" t="inlineStr">
        <is>
          <t>Gooseneck Utility Body</t>
        </is>
      </c>
      <c r="M71" s="4" t="inlineStr">
        <is>
          <t>https://localbizselect.com/detail/30296/gooseneck-utility-body.html</t>
        </is>
      </c>
      <c r="N71" s="4" t="inlineStr">
        <is>
          <t>Gooseneck Utility Body</t>
        </is>
      </c>
      <c r="O71" s="17" t="inlineStr">
        <is>
          <t>Both</t>
        </is>
      </c>
      <c r="P71" s="17" t="inlineStr">
        <is>
          <t>69.13.94.208</t>
        </is>
      </c>
      <c r="Q71" s="4" t="inlineStr"/>
    </row>
    <row r="72" ht="15.75" customHeight="1">
      <c r="A72" s="4" t="inlineStr">
        <is>
          <t>morelinks.org</t>
        </is>
      </c>
      <c r="B72" s="4" t="inlineStr">
        <is>
          <t>Held (Pending Partner)</t>
        </is>
      </c>
      <c r="C72" s="17" t="n">
        <v>2</v>
      </c>
      <c r="D72" s="5" t="n">
        <v>3</v>
      </c>
      <c r="E72" s="5" t="n">
        <v>427</v>
      </c>
      <c r="F72" s="5" t="n">
        <v>0</v>
      </c>
      <c r="G72" s="17" t="inlineStr">
        <is>
          <t>Held</t>
        </is>
      </c>
      <c r="H72" s="4" t="inlineStr">
        <is>
          <t>kandkmfg.com</t>
        </is>
      </c>
      <c r="I72" s="17" t="n">
        <v>3</v>
      </c>
      <c r="J72" s="17" t="n">
        <v>0</v>
      </c>
      <c r="K72" s="18" t="n">
        <v>45830</v>
      </c>
      <c r="L72" s="4" t="inlineStr">
        <is>
          <t>kandkmfg.com</t>
        </is>
      </c>
      <c r="M72" s="4" t="inlineStr">
        <is>
          <t>https://www.morelinks.org/detail/40468/utility-service-body.html</t>
        </is>
      </c>
      <c r="N72" s="4" t="inlineStr">
        <is>
          <t>Utility Service Body</t>
        </is>
      </c>
      <c r="O72" s="17" t="inlineStr">
        <is>
          <t>Semrush</t>
        </is>
      </c>
      <c r="P72" s="17" t="inlineStr">
        <is>
          <t>64.182.145.24</t>
        </is>
      </c>
      <c r="Q72" s="4" t="inlineStr"/>
    </row>
    <row r="73" ht="15.75" customHeight="1">
      <c r="A73" s="4" t="inlineStr">
        <is>
          <t>officialdirectory.co</t>
        </is>
      </c>
      <c r="B73" s="4" t="inlineStr">
        <is>
          <t>Held (Pending Partner)</t>
        </is>
      </c>
      <c r="C73" s="17" t="n">
        <v>2</v>
      </c>
      <c r="D73" s="5" t="n">
        <v>3</v>
      </c>
      <c r="E73" s="5" t="n">
        <v>369</v>
      </c>
      <c r="F73" s="5" t="n">
        <v>0</v>
      </c>
      <c r="G73" s="17" t="inlineStr">
        <is>
          <t>Held</t>
        </is>
      </c>
      <c r="H73" s="4" t="inlineStr">
        <is>
          <t>kandkmfg.com</t>
        </is>
      </c>
      <c r="I73" s="17" t="n">
        <v>3</v>
      </c>
      <c r="J73" s="17" t="n">
        <v>0</v>
      </c>
      <c r="K73" s="18" t="n">
        <v>45831</v>
      </c>
      <c r="L73" s="4" t="inlineStr">
        <is>
          <t>kandkmfg.com</t>
        </is>
      </c>
      <c r="M73" s="4" t="inlineStr">
        <is>
          <t>https://www.officialdirectory.co/detail/262122/chipper-bodies.html</t>
        </is>
      </c>
      <c r="N73" s="4" t="inlineStr">
        <is>
          <t>Chipper Bodies</t>
        </is>
      </c>
      <c r="O73" s="17" t="inlineStr">
        <is>
          <t>Semrush</t>
        </is>
      </c>
      <c r="P73" s="17" t="inlineStr">
        <is>
          <t>64.182.139.17</t>
        </is>
      </c>
      <c r="Q73" s="4" t="inlineStr"/>
    </row>
    <row r="74" ht="15.75" customHeight="1">
      <c r="A74" s="4" t="inlineStr">
        <is>
          <t>omgsites.com</t>
        </is>
      </c>
      <c r="B74" s="4" t="inlineStr">
        <is>
          <t>Held (Pending Partner)</t>
        </is>
      </c>
      <c r="C74" s="17" t="n">
        <v>2</v>
      </c>
      <c r="D74" s="5" t="n">
        <v>3</v>
      </c>
      <c r="E74" s="5" t="n">
        <v>522</v>
      </c>
      <c r="F74" s="5" t="n">
        <v>0</v>
      </c>
      <c r="G74" s="17" t="inlineStr">
        <is>
          <t>Held</t>
        </is>
      </c>
      <c r="H74" s="4" t="inlineStr">
        <is>
          <t>kandkmfg.com</t>
        </is>
      </c>
      <c r="I74" s="17" t="n">
        <v>3</v>
      </c>
      <c r="J74" s="17" t="n">
        <v>0</v>
      </c>
      <c r="K74" s="18" t="n">
        <v>45834</v>
      </c>
      <c r="L74" s="4" t="inlineStr">
        <is>
          <t>kandkmfg.com</t>
        </is>
      </c>
      <c r="M74" s="4" t="inlineStr">
        <is>
          <t>https://www.omgsites.com/detail/262737/custom-powder-coating-services.html</t>
        </is>
      </c>
      <c r="N74" s="4" t="inlineStr">
        <is>
          <t>Custom Powder Coating Services</t>
        </is>
      </c>
      <c r="O74" s="17" t="inlineStr">
        <is>
          <t>Semrush</t>
        </is>
      </c>
      <c r="P74" s="17" t="inlineStr">
        <is>
          <t>69.13.12.140</t>
        </is>
      </c>
      <c r="Q74" s="4" t="inlineStr"/>
    </row>
    <row r="75" ht="15.75" customHeight="1">
      <c r="A75" s="4" t="inlineStr">
        <is>
          <t>onlinearticlesdirectories.com</t>
        </is>
      </c>
      <c r="B75" s="4" t="inlineStr">
        <is>
          <t>Held (Pending Partner)</t>
        </is>
      </c>
      <c r="C75" s="17" t="n">
        <v>2</v>
      </c>
      <c r="D75" s="5" t="n">
        <v>3</v>
      </c>
      <c r="E75" s="5" t="n">
        <v>1493</v>
      </c>
      <c r="F75" s="5" t="n">
        <v>0</v>
      </c>
      <c r="G75" s="17" t="inlineStr">
        <is>
          <t>Held</t>
        </is>
      </c>
      <c r="H75" s="4" t="inlineStr">
        <is>
          <t>kandkmfg.com</t>
        </is>
      </c>
      <c r="I75" s="17" t="n">
        <v>3</v>
      </c>
      <c r="J75" s="17" t="n">
        <v>0</v>
      </c>
      <c r="K75" s="18" t="n">
        <v>45791</v>
      </c>
      <c r="L75" s="4" t="inlineStr">
        <is>
          <t>Platform Body Truck</t>
        </is>
      </c>
      <c r="M75" s="4" t="inlineStr">
        <is>
          <t>https://www.onlinearticlesdirectories.com/everything-to-know-about-platform-body-truck-customization/</t>
        </is>
      </c>
      <c r="N75" s="4" t="inlineStr">
        <is>
          <t>Everything to Know About Platform Body Truck Customization - Online Articles Directories</t>
        </is>
      </c>
      <c r="O75" s="17" t="inlineStr">
        <is>
          <t>Semrush</t>
        </is>
      </c>
      <c r="P75" s="17" t="inlineStr">
        <is>
          <t>69.13.181.201</t>
        </is>
      </c>
      <c r="Q75" s="4" t="inlineStr"/>
    </row>
    <row r="76" ht="15.75" customHeight="1">
      <c r="A76" s="4" t="inlineStr">
        <is>
          <t>onlinediari.com</t>
        </is>
      </c>
      <c r="B76" s="4" t="inlineStr">
        <is>
          <t>Held (Pending Partner)</t>
        </is>
      </c>
      <c r="C76" s="17" t="n">
        <v>2</v>
      </c>
      <c r="D76" s="5" t="n">
        <v>3</v>
      </c>
      <c r="E76" s="5" t="n">
        <v>1667</v>
      </c>
      <c r="F76" s="5" t="n">
        <v>0</v>
      </c>
      <c r="G76" s="17" t="inlineStr">
        <is>
          <t>Held</t>
        </is>
      </c>
      <c r="H76" s="4" t="inlineStr">
        <is>
          <t>kandkmfg.com</t>
        </is>
      </c>
      <c r="I76" s="17" t="n">
        <v>3</v>
      </c>
      <c r="J76" s="17" t="n">
        <v>0</v>
      </c>
      <c r="K76" s="18" t="n">
        <v>45830</v>
      </c>
      <c r="L76" s="4" t="inlineStr">
        <is>
          <t>kandkmfg.com</t>
        </is>
      </c>
      <c r="M76" s="4" t="inlineStr">
        <is>
          <t>https://www.onlinediari.com/detail/257120/custom-powder-coating-services.html</t>
        </is>
      </c>
      <c r="N76" s="4" t="inlineStr">
        <is>
          <t>Custom Powder Coating Services</t>
        </is>
      </c>
      <c r="O76" s="17" t="inlineStr">
        <is>
          <t>Semrush</t>
        </is>
      </c>
      <c r="P76" s="17" t="inlineStr">
        <is>
          <t>64.182.140.70</t>
        </is>
      </c>
      <c r="Q76" s="4" t="inlineStr"/>
    </row>
    <row r="77" ht="15.75" customHeight="1">
      <c r="A77" s="4" t="inlineStr">
        <is>
          <t>onlineinformationworld.com</t>
        </is>
      </c>
      <c r="B77" s="4" t="inlineStr">
        <is>
          <t>Held (Pending Partner)</t>
        </is>
      </c>
      <c r="C77" s="17" t="n">
        <v>2</v>
      </c>
      <c r="D77" s="5" t="n">
        <v>3</v>
      </c>
      <c r="E77" s="5" t="n">
        <v>1681</v>
      </c>
      <c r="F77" s="5" t="n">
        <v>0</v>
      </c>
      <c r="G77" s="17" t="inlineStr">
        <is>
          <t>Held</t>
        </is>
      </c>
      <c r="H77" s="4" t="inlineStr">
        <is>
          <t>kandkmfg.com</t>
        </is>
      </c>
      <c r="I77" s="17" t="n">
        <v>3</v>
      </c>
      <c r="J77" s="17" t="n">
        <v>0</v>
      </c>
      <c r="K77" s="18" t="n">
        <v>45906</v>
      </c>
      <c r="L77" s="4" t="inlineStr">
        <is>
          <t>Gooseneck Utility Body</t>
        </is>
      </c>
      <c r="M77" s="4" t="inlineStr">
        <is>
          <t>https://onlineinformationworld.com/understanding-the-versatility-of-a-gooseneck-utility-body-for-fleet-efficiency/</t>
        </is>
      </c>
      <c r="N77" s="4" t="inlineStr">
        <is>
          <t>Understanding the Versatility of a Gooseneck Utility Body for Fleet Efficiency - Online Information World</t>
        </is>
      </c>
      <c r="O77" s="17" t="inlineStr">
        <is>
          <t>Semrush</t>
        </is>
      </c>
      <c r="P77" s="17" t="inlineStr">
        <is>
          <t>69.13.176.101</t>
        </is>
      </c>
      <c r="Q77" s="4" t="inlineStr"/>
    </row>
    <row r="78" ht="15.75" customHeight="1">
      <c r="A78" s="4" t="inlineStr">
        <is>
          <t>permanentlisting.net</t>
        </is>
      </c>
      <c r="B78" s="4" t="inlineStr">
        <is>
          <t>Held (Pending Partner)</t>
        </is>
      </c>
      <c r="C78" s="17" t="n">
        <v>2</v>
      </c>
      <c r="D78" s="5" t="n">
        <v>3</v>
      </c>
      <c r="E78" s="5" t="n">
        <v>300</v>
      </c>
      <c r="F78" s="5" t="n">
        <v>0</v>
      </c>
      <c r="G78" s="17" t="inlineStr">
        <is>
          <t>Held</t>
        </is>
      </c>
      <c r="H78" s="4" t="inlineStr">
        <is>
          <t>kandkmfg.com</t>
        </is>
      </c>
      <c r="I78" s="17" t="n">
        <v>3</v>
      </c>
      <c r="J78" s="17" t="n">
        <v>0</v>
      </c>
      <c r="K78" s="18" t="n">
        <v>45834</v>
      </c>
      <c r="L78" s="4" t="inlineStr">
        <is>
          <t>kandkmfg.com</t>
        </is>
      </c>
      <c r="M78" s="4" t="inlineStr">
        <is>
          <t>https://www.permanentlisting.net/detail/261260/custom-utility-truck-beds.html</t>
        </is>
      </c>
      <c r="N78" s="4" t="inlineStr">
        <is>
          <t>Custom Utility Truck Beds</t>
        </is>
      </c>
      <c r="O78" s="17" t="inlineStr">
        <is>
          <t>Semrush</t>
        </is>
      </c>
      <c r="P78" s="17" t="inlineStr">
        <is>
          <t>64.182.22.199</t>
        </is>
      </c>
      <c r="Q78" s="4" t="inlineStr"/>
    </row>
    <row r="79" ht="15.75" customHeight="1">
      <c r="A79" s="4" t="inlineStr">
        <is>
          <t>positivesites.net</t>
        </is>
      </c>
      <c r="B79" s="4" t="inlineStr">
        <is>
          <t>Held (Pending Partner)</t>
        </is>
      </c>
      <c r="C79" s="17" t="n">
        <v>2</v>
      </c>
      <c r="D79" s="5" t="n">
        <v>3</v>
      </c>
      <c r="E79" s="5" t="n">
        <v>559</v>
      </c>
      <c r="F79" s="5" t="n">
        <v>0</v>
      </c>
      <c r="G79" s="17" t="inlineStr">
        <is>
          <t>Held</t>
        </is>
      </c>
      <c r="H79" s="4" t="inlineStr">
        <is>
          <t>kandkmfg.com</t>
        </is>
      </c>
      <c r="I79" s="17" t="n">
        <v>3</v>
      </c>
      <c r="J79" s="17" t="n">
        <v>0</v>
      </c>
      <c r="K79" s="18" t="n">
        <v>45829</v>
      </c>
      <c r="L79" s="4" t="inlineStr">
        <is>
          <t>kandkmfg.com</t>
        </is>
      </c>
      <c r="M79" s="4" t="inlineStr">
        <is>
          <t>https://www.positivesites.net/detail/267096/dovetail-landscape-truck.html</t>
        </is>
      </c>
      <c r="N79" s="4" t="inlineStr">
        <is>
          <t>Dovetail Landscape Truck</t>
        </is>
      </c>
      <c r="O79" s="17" t="inlineStr">
        <is>
          <t>Semrush</t>
        </is>
      </c>
      <c r="P79" s="17" t="inlineStr">
        <is>
          <t>64.182.145.25</t>
        </is>
      </c>
      <c r="Q79" s="4" t="inlineStr"/>
    </row>
    <row r="80" ht="15.75" customHeight="1">
      <c r="A80" s="4" t="inlineStr">
        <is>
          <t>postyourstory.net</t>
        </is>
      </c>
      <c r="B80" s="4" t="inlineStr">
        <is>
          <t>Held (Pending Partner)</t>
        </is>
      </c>
      <c r="C80" s="17" t="n">
        <v>2</v>
      </c>
      <c r="D80" s="5" t="n">
        <v>3</v>
      </c>
      <c r="E80" s="5" t="n">
        <v>336</v>
      </c>
      <c r="F80" s="5" t="n">
        <v>0</v>
      </c>
      <c r="G80" s="17" t="inlineStr">
        <is>
          <t>Held</t>
        </is>
      </c>
      <c r="H80" s="4" t="inlineStr">
        <is>
          <t>kandkmfg.com</t>
        </is>
      </c>
      <c r="I80" s="17" t="n">
        <v>3</v>
      </c>
      <c r="J80" s="17" t="n">
        <v>0</v>
      </c>
      <c r="K80" s="18" t="n">
        <v>45847</v>
      </c>
      <c r="L80" s="4" t="inlineStr">
        <is>
          <t>HVAC truck in Georgia</t>
        </is>
      </c>
      <c r="M80" s="4" t="inlineStr">
        <is>
          <t>https://www.postyourstory.net/what-to-think-about-when-buying-an-hvac-truck-in-georgia/</t>
        </is>
      </c>
      <c r="N80" s="4" t="inlineStr">
        <is>
          <t>What to Think About When Buying an HVAC Truck in Georgia - post your story</t>
        </is>
      </c>
      <c r="O80" s="17" t="inlineStr">
        <is>
          <t>Semrush</t>
        </is>
      </c>
      <c r="P80" s="17" t="inlineStr">
        <is>
          <t>69.13.152.26</t>
        </is>
      </c>
      <c r="Q80" s="4" t="inlineStr"/>
    </row>
    <row r="81" ht="15.75" customHeight="1">
      <c r="A81" s="4" t="inlineStr">
        <is>
          <t>rockonsites.com</t>
        </is>
      </c>
      <c r="B81" s="4" t="inlineStr">
        <is>
          <t>Held (Pending Partner)</t>
        </is>
      </c>
      <c r="C81" s="17" t="n">
        <v>2</v>
      </c>
      <c r="D81" s="5" t="n">
        <v>3</v>
      </c>
      <c r="E81" s="5" t="n">
        <v>1513</v>
      </c>
      <c r="F81" s="5" t="n">
        <v>0</v>
      </c>
      <c r="G81" s="17" t="inlineStr">
        <is>
          <t>Held</t>
        </is>
      </c>
      <c r="H81" s="4" t="inlineStr">
        <is>
          <t>kandkmfg.com</t>
        </is>
      </c>
      <c r="I81" s="17" t="n">
        <v>3</v>
      </c>
      <c r="J81" s="17" t="n">
        <v>0</v>
      </c>
      <c r="K81" s="18" t="n">
        <v>45831</v>
      </c>
      <c r="L81" s="4" t="inlineStr">
        <is>
          <t>kandkmfg.com</t>
        </is>
      </c>
      <c r="M81" s="4" t="inlineStr">
        <is>
          <t>https://www.rockonsites.com/detail/262066/dovetail-truck-flatbed.html</t>
        </is>
      </c>
      <c r="N81" s="4" t="inlineStr">
        <is>
          <t>Dovetail Truck Flatbed</t>
        </is>
      </c>
      <c r="O81" s="17" t="inlineStr">
        <is>
          <t>Semrush</t>
        </is>
      </c>
      <c r="P81" s="17" t="inlineStr">
        <is>
          <t>64.182.164.97</t>
        </is>
      </c>
      <c r="Q81" s="4" t="inlineStr"/>
    </row>
    <row r="82" ht="15.75" customHeight="1">
      <c r="A82" s="4" t="inlineStr">
        <is>
          <t>scrubthenet.co</t>
        </is>
      </c>
      <c r="B82" s="4" t="inlineStr">
        <is>
          <t>Held (Pending Partner)</t>
        </is>
      </c>
      <c r="C82" s="17" t="n">
        <v>6</v>
      </c>
      <c r="D82" s="5" t="n">
        <v>3</v>
      </c>
      <c r="E82" s="5" t="n">
        <v>385</v>
      </c>
      <c r="F82" s="5" t="n">
        <v>0</v>
      </c>
      <c r="G82" s="17" t="inlineStr">
        <is>
          <t>Held</t>
        </is>
      </c>
      <c r="H82" s="4" t="inlineStr">
        <is>
          <t>kandkmfg.com</t>
        </is>
      </c>
      <c r="I82" s="17" t="n">
        <v>3</v>
      </c>
      <c r="J82" s="17" t="n">
        <v>0</v>
      </c>
      <c r="K82" s="18" t="n">
        <v>45830</v>
      </c>
      <c r="L82" s="4" t="inlineStr">
        <is>
          <t>kandkmfg.com</t>
        </is>
      </c>
      <c r="M82" s="4" t="inlineStr">
        <is>
          <t>https://www.scrubthenet.co/detail/262093/chipper-bodies.html</t>
        </is>
      </c>
      <c r="N82" s="4" t="inlineStr">
        <is>
          <t>Chipper Bodies</t>
        </is>
      </c>
      <c r="O82" s="17" t="inlineStr">
        <is>
          <t>Semrush</t>
        </is>
      </c>
      <c r="P82" s="17" t="inlineStr">
        <is>
          <t>64.182.169.26</t>
        </is>
      </c>
      <c r="Q82" s="4" t="inlineStr"/>
    </row>
    <row r="83" ht="15.75" customHeight="1">
      <c r="A83" s="4" t="inlineStr">
        <is>
          <t>sitealliance.net</t>
        </is>
      </c>
      <c r="B83" s="4" t="inlineStr">
        <is>
          <t>Held (Pending Partner)</t>
        </is>
      </c>
      <c r="C83" s="17" t="n">
        <v>2</v>
      </c>
      <c r="D83" s="5" t="n">
        <v>3</v>
      </c>
      <c r="E83" s="5" t="n">
        <v>384</v>
      </c>
      <c r="F83" s="5" t="n">
        <v>0</v>
      </c>
      <c r="G83" s="17" t="inlineStr">
        <is>
          <t>Held</t>
        </is>
      </c>
      <c r="H83" s="4" t="inlineStr">
        <is>
          <t>kandkmfg.com</t>
        </is>
      </c>
      <c r="I83" s="17" t="n">
        <v>3</v>
      </c>
      <c r="J83" s="17" t="n">
        <v>0</v>
      </c>
      <c r="K83" s="18" t="n">
        <v>45840</v>
      </c>
      <c r="L83" s="4" t="inlineStr">
        <is>
          <t>kandkmfg.com</t>
        </is>
      </c>
      <c r="M83" s="4" t="inlineStr">
        <is>
          <t>https://www.sitealliance.net/detail/261056/roll-off-bodies.html</t>
        </is>
      </c>
      <c r="N83" s="4" t="inlineStr">
        <is>
          <t>Roll Off Bodies</t>
        </is>
      </c>
      <c r="O83" s="17" t="inlineStr">
        <is>
          <t>Semrush</t>
        </is>
      </c>
      <c r="P83" s="17" t="inlineStr">
        <is>
          <t>64.182.181.97</t>
        </is>
      </c>
      <c r="Q83" s="4" t="inlineStr"/>
    </row>
    <row r="84" ht="15.75" customHeight="1">
      <c r="A84" s="4" t="inlineStr">
        <is>
          <t>smoothbookmarks.com</t>
        </is>
      </c>
      <c r="B84" s="4" t="inlineStr">
        <is>
          <t>Held (Pending Partner)</t>
        </is>
      </c>
      <c r="C84" s="17" t="n">
        <v>2</v>
      </c>
      <c r="D84" s="5" t="n">
        <v>3</v>
      </c>
      <c r="E84" s="5" t="n">
        <v>1543</v>
      </c>
      <c r="F84" s="5" t="n">
        <v>0</v>
      </c>
      <c r="G84" s="17" t="inlineStr">
        <is>
          <t>Held</t>
        </is>
      </c>
      <c r="H84" s="4" t="inlineStr">
        <is>
          <t>kandkmfg.com</t>
        </is>
      </c>
      <c r="I84" s="17" t="n">
        <v>3</v>
      </c>
      <c r="J84" s="17" t="n">
        <v>0</v>
      </c>
      <c r="K84" s="18" t="n">
        <v>46103</v>
      </c>
      <c r="L84" s="4" t="inlineStr">
        <is>
          <t>Upgrade to a Durable Gooseneck Utility Bed Today!</t>
        </is>
      </c>
      <c r="M84" s="4" t="inlineStr">
        <is>
          <t>https://smoothbookmarks.com/story/upgrade-to-a-durable-gooseneck-utility-bed-today/</t>
        </is>
      </c>
      <c r="N84" s="4" t="inlineStr">
        <is>
          <t>Upgrade to a Durable Gooseneck Utility Bed Today!</t>
        </is>
      </c>
      <c r="O84" s="17" t="inlineStr">
        <is>
          <t>Both</t>
        </is>
      </c>
      <c r="P84" s="17" t="inlineStr">
        <is>
          <t>15.204.130.142</t>
        </is>
      </c>
      <c r="Q84" s="4" t="inlineStr"/>
    </row>
    <row r="85" ht="15.75" customHeight="1">
      <c r="A85" s="4" t="inlineStr">
        <is>
          <t>stablesites.org</t>
        </is>
      </c>
      <c r="B85" s="4" t="inlineStr">
        <is>
          <t>Held (Pending Partner)</t>
        </is>
      </c>
      <c r="C85" s="17" t="n">
        <v>6</v>
      </c>
      <c r="D85" s="5" t="n">
        <v>3</v>
      </c>
      <c r="E85" s="5" t="n">
        <v>299</v>
      </c>
      <c r="F85" s="5" t="n">
        <v>3</v>
      </c>
      <c r="G85" s="17" t="inlineStr">
        <is>
          <t>Held</t>
        </is>
      </c>
      <c r="H85" s="4" t="inlineStr">
        <is>
          <t>kandkmfg.com</t>
        </is>
      </c>
      <c r="I85" s="17" t="n">
        <v>3</v>
      </c>
      <c r="J85" s="17" t="n">
        <v>0</v>
      </c>
      <c r="K85" s="18" t="n">
        <v>46102</v>
      </c>
      <c r="L85" s="4" t="inlineStr">
        <is>
          <t>kandkmfg.com</t>
        </is>
      </c>
      <c r="M85" s="4" t="inlineStr">
        <is>
          <t>https://www.stablesites.org/detail/259417/landscape-dump-body.html</t>
        </is>
      </c>
      <c r="N85" s="4" t="inlineStr">
        <is>
          <t>Landscape Dump Body</t>
        </is>
      </c>
      <c r="O85" s="17" t="inlineStr">
        <is>
          <t>Semrush</t>
        </is>
      </c>
      <c r="P85" s="17" t="inlineStr">
        <is>
          <t>64.182.185.33</t>
        </is>
      </c>
      <c r="Q85" s="4" t="inlineStr"/>
    </row>
    <row r="86" ht="15.75" customHeight="1">
      <c r="A86" s="4" t="inlineStr">
        <is>
          <t>staticdirectori.org</t>
        </is>
      </c>
      <c r="B86" s="4" t="inlineStr">
        <is>
          <t>Held (Pending Partner)</t>
        </is>
      </c>
      <c r="C86" s="17" t="n">
        <v>2</v>
      </c>
      <c r="D86" s="5" t="n">
        <v>3</v>
      </c>
      <c r="E86" s="5" t="n">
        <v>307</v>
      </c>
      <c r="F86" s="5" t="n">
        <v>0</v>
      </c>
      <c r="G86" s="17" t="inlineStr">
        <is>
          <t>Held</t>
        </is>
      </c>
      <c r="H86" s="4" t="inlineStr">
        <is>
          <t>kandkmfg.com</t>
        </is>
      </c>
      <c r="I86" s="17" t="n">
        <v>3</v>
      </c>
      <c r="J86" s="17" t="n">
        <v>0</v>
      </c>
      <c r="K86" s="18" t="n">
        <v>45834</v>
      </c>
      <c r="L86" s="4" t="inlineStr">
        <is>
          <t>kandkmfg.com</t>
        </is>
      </c>
      <c r="M86" s="4" t="inlineStr">
        <is>
          <t>https://www.staticdirectori.org/detail/262196/custom-powder-coating-services.html</t>
        </is>
      </c>
      <c r="N86" s="4" t="inlineStr">
        <is>
          <t>Custom Powder Coating Services</t>
        </is>
      </c>
      <c r="O86" s="17" t="inlineStr">
        <is>
          <t>Semrush</t>
        </is>
      </c>
      <c r="P86" s="17" t="inlineStr">
        <is>
          <t>64.182.207.176</t>
        </is>
      </c>
      <c r="Q86" s="4" t="inlineStr"/>
    </row>
    <row r="87" ht="15.75" customHeight="1">
      <c r="A87" s="4" t="inlineStr">
        <is>
          <t>sublimedirectori.net</t>
        </is>
      </c>
      <c r="B87" s="4" t="inlineStr">
        <is>
          <t>Held (Pending Partner)</t>
        </is>
      </c>
      <c r="C87" s="17" t="n">
        <v>2</v>
      </c>
      <c r="D87" s="5" t="n">
        <v>3</v>
      </c>
      <c r="E87" s="5" t="n">
        <v>306</v>
      </c>
      <c r="F87" s="5" t="n">
        <v>0</v>
      </c>
      <c r="G87" s="17" t="inlineStr">
        <is>
          <t>Held</t>
        </is>
      </c>
      <c r="H87" s="4" t="inlineStr">
        <is>
          <t>kandkmfg.com</t>
        </is>
      </c>
      <c r="I87" s="17" t="n">
        <v>3</v>
      </c>
      <c r="J87" s="17" t="n">
        <v>0</v>
      </c>
      <c r="K87" s="18" t="n">
        <v>45830</v>
      </c>
      <c r="L87" s="4" t="inlineStr">
        <is>
          <t>kandkmfg.com</t>
        </is>
      </c>
      <c r="M87" s="4" t="inlineStr">
        <is>
          <t>https://www.sublimedirectori.net/detail/257012/custom-utility-truck-beds.html</t>
        </is>
      </c>
      <c r="N87" s="4" t="inlineStr">
        <is>
          <t>Custom Utility Truck Beds</t>
        </is>
      </c>
      <c r="O87" s="17" t="inlineStr">
        <is>
          <t>Semrush</t>
        </is>
      </c>
      <c r="P87" s="17" t="inlineStr">
        <is>
          <t>69.13.81.112</t>
        </is>
      </c>
      <c r="Q87" s="4" t="inlineStr"/>
    </row>
    <row r="88" ht="15.75" customHeight="1">
      <c r="A88" s="4" t="inlineStr">
        <is>
          <t>submitarticle.us</t>
        </is>
      </c>
      <c r="B88" s="4" t="inlineStr">
        <is>
          <t>Held (Pending Partner)</t>
        </is>
      </c>
      <c r="C88" s="17" t="n">
        <v>2</v>
      </c>
      <c r="D88" s="5" t="n">
        <v>3</v>
      </c>
      <c r="E88" s="5" t="n">
        <v>545</v>
      </c>
      <c r="F88" s="5" t="n">
        <v>0</v>
      </c>
      <c r="G88" s="17" t="inlineStr">
        <is>
          <t>Held</t>
        </is>
      </c>
      <c r="H88" s="4" t="inlineStr">
        <is>
          <t>kandkmfg.com</t>
        </is>
      </c>
      <c r="I88" s="17" t="n">
        <v>3</v>
      </c>
      <c r="J88" s="17" t="n">
        <v>0</v>
      </c>
      <c r="K88" s="18" t="n">
        <v>45524</v>
      </c>
      <c r="L88" s="4" t="inlineStr">
        <is>
          <t>Service Bodies For Trucks Georgia</t>
        </is>
      </c>
      <c r="M88" s="4" t="inlineStr">
        <is>
          <t>https://www.submitarticle.us/service-bodies-for-trucks-georgia-guide-to-choosing-durability-and-functionality/</t>
        </is>
      </c>
      <c r="N88" s="4" t="inlineStr">
        <is>
          <t>Service Bodies For Trucks Georgia Guide to Choosing Durability and Functionality - Submit Article</t>
        </is>
      </c>
      <c r="O88" s="17" t="inlineStr">
        <is>
          <t>Semrush</t>
        </is>
      </c>
      <c r="P88" s="17" t="inlineStr">
        <is>
          <t>69.13.72.217</t>
        </is>
      </c>
      <c r="Q88" s="4" t="inlineStr"/>
    </row>
    <row r="89" ht="15.75" customHeight="1">
      <c r="A89" s="4" t="inlineStr">
        <is>
          <t>topcontentcenter.com</t>
        </is>
      </c>
      <c r="B89" s="4" t="inlineStr">
        <is>
          <t>Held (Pending Partner)</t>
        </is>
      </c>
      <c r="C89" s="17" t="n">
        <v>2</v>
      </c>
      <c r="D89" s="5" t="n">
        <v>3</v>
      </c>
      <c r="E89" s="5" t="n">
        <v>1580</v>
      </c>
      <c r="F89" s="5" t="n">
        <v>0</v>
      </c>
      <c r="G89" s="17" t="inlineStr">
        <is>
          <t>Held</t>
        </is>
      </c>
      <c r="H89" s="4" t="inlineStr">
        <is>
          <t>kandkmfg.com</t>
        </is>
      </c>
      <c r="I89" s="17" t="n">
        <v>3</v>
      </c>
      <c r="J89" s="17" t="n">
        <v>0</v>
      </c>
      <c r="K89" s="18" t="n">
        <v>45780</v>
      </c>
      <c r="L89" s="4" t="inlineStr">
        <is>
          <t>Landscaping Truck Bed Georgia</t>
        </is>
      </c>
      <c r="M89" s="4" t="inlineStr">
        <is>
          <t>https://topcontentcenter.com/essential-landscaping-truck-bed-upgrades-for-georgia-professionals/</t>
        </is>
      </c>
      <c r="N89" s="4" t="inlineStr">
        <is>
          <t>Essential Landscaping Truck Bed Upgrades for Georgia Professionals | Top Content Center</t>
        </is>
      </c>
      <c r="O89" s="17" t="inlineStr">
        <is>
          <t>Semrush</t>
        </is>
      </c>
      <c r="P89" s="17" t="inlineStr">
        <is>
          <t>69.13.179.113</t>
        </is>
      </c>
      <c r="Q89" s="4" t="inlineStr"/>
    </row>
    <row r="90" ht="15.75" customHeight="1">
      <c r="A90" s="4" t="inlineStr">
        <is>
          <t>webestate.co</t>
        </is>
      </c>
      <c r="B90" s="4" t="inlineStr">
        <is>
          <t>Held (Pending Partner)</t>
        </is>
      </c>
      <c r="C90" s="17" t="n">
        <v>7</v>
      </c>
      <c r="D90" s="5" t="n">
        <v>3</v>
      </c>
      <c r="E90" s="5" t="n">
        <v>243</v>
      </c>
      <c r="F90" s="5" t="n">
        <v>10</v>
      </c>
      <c r="G90" s="17" t="inlineStr">
        <is>
          <t>Held</t>
        </is>
      </c>
      <c r="H90" s="4" t="inlineStr">
        <is>
          <t>kandkmfg.com</t>
        </is>
      </c>
      <c r="I90" s="17" t="n">
        <v>3</v>
      </c>
      <c r="J90" s="17" t="n">
        <v>0</v>
      </c>
      <c r="K90" s="18" t="n">
        <v>45838</v>
      </c>
      <c r="L90" s="4" t="inlineStr">
        <is>
          <t>kandkmfg.com</t>
        </is>
      </c>
      <c r="M90" s="4" t="inlineStr">
        <is>
          <t>https://www.webestate.co/detail/267088/roll-off-bodies.html</t>
        </is>
      </c>
      <c r="N90" s="4" t="inlineStr">
        <is>
          <t>Roll Off Bodies</t>
        </is>
      </c>
      <c r="O90" s="17" t="inlineStr">
        <is>
          <t>Semrush</t>
        </is>
      </c>
      <c r="P90" s="17" t="inlineStr">
        <is>
          <t>64.182.235.104</t>
        </is>
      </c>
      <c r="Q90" s="4" t="inlineStr"/>
    </row>
    <row r="91" ht="15.75" customHeight="1">
      <c r="A91" s="4" t="inlineStr">
        <is>
          <t>weblegends.net</t>
        </is>
      </c>
      <c r="B91" s="4" t="inlineStr">
        <is>
          <t>Held (Pending Partner)</t>
        </is>
      </c>
      <c r="C91" s="17" t="n">
        <v>2</v>
      </c>
      <c r="D91" s="5" t="n">
        <v>3</v>
      </c>
      <c r="E91" s="5" t="n">
        <v>257</v>
      </c>
      <c r="F91" s="5" t="n">
        <v>0</v>
      </c>
      <c r="G91" s="17" t="inlineStr">
        <is>
          <t>Held</t>
        </is>
      </c>
      <c r="H91" s="4" t="inlineStr">
        <is>
          <t>kandkmfg.com</t>
        </is>
      </c>
      <c r="I91" s="17" t="n">
        <v>3</v>
      </c>
      <c r="J91" s="17" t="n">
        <v>0</v>
      </c>
      <c r="K91" s="18" t="n">
        <v>46098</v>
      </c>
      <c r="L91" s="4" t="inlineStr">
        <is>
          <t>kandkmfg.com</t>
        </is>
      </c>
      <c r="M91" s="4" t="inlineStr">
        <is>
          <t>https://www.weblegends.net/detail/262085/landscape-truck-bed.html</t>
        </is>
      </c>
      <c r="N91" s="4" t="inlineStr">
        <is>
          <t>Landscape Truck Bed</t>
        </is>
      </c>
      <c r="O91" s="17" t="inlineStr">
        <is>
          <t>Semrush</t>
        </is>
      </c>
      <c r="P91" s="17" t="inlineStr">
        <is>
          <t>64.182.239.137</t>
        </is>
      </c>
      <c r="Q91" s="4" t="inlineStr"/>
    </row>
    <row r="92" ht="15.75" customHeight="1">
      <c r="A92" s="4" t="inlineStr">
        <is>
          <t>webmubarak.com</t>
        </is>
      </c>
      <c r="B92" s="4" t="inlineStr">
        <is>
          <t>Held (Pending Partner)</t>
        </is>
      </c>
      <c r="C92" s="17" t="n">
        <v>2</v>
      </c>
      <c r="D92" s="5" t="n">
        <v>3</v>
      </c>
      <c r="E92" s="5" t="n">
        <v>891</v>
      </c>
      <c r="F92" s="5" t="n">
        <v>0</v>
      </c>
      <c r="G92" s="17" t="inlineStr">
        <is>
          <t>Held</t>
        </is>
      </c>
      <c r="H92" s="4" t="inlineStr">
        <is>
          <t>kandkmfg.com</t>
        </is>
      </c>
      <c r="I92" s="17" t="n">
        <v>3</v>
      </c>
      <c r="J92" s="17" t="n">
        <v>0</v>
      </c>
      <c r="K92" s="18" t="n">
        <v>45838</v>
      </c>
      <c r="L92" s="4" t="inlineStr">
        <is>
          <t>kandkmfg.com</t>
        </is>
      </c>
      <c r="M92" s="4" t="inlineStr">
        <is>
          <t>https://www.webmubarak.com/detail/256849/roll-off-bodies.html</t>
        </is>
      </c>
      <c r="N92" s="4" t="inlineStr">
        <is>
          <t>Roll Off Bodies</t>
        </is>
      </c>
      <c r="O92" s="17" t="inlineStr">
        <is>
          <t>Semrush</t>
        </is>
      </c>
      <c r="P92" s="17" t="inlineStr">
        <is>
          <t>64.182.36.198</t>
        </is>
      </c>
      <c r="Q92" s="4" t="inlineStr"/>
    </row>
    <row r="93" ht="15.75" customHeight="1">
      <c r="A93" s="4" t="inlineStr">
        <is>
          <t>yeahdirectory.org</t>
        </is>
      </c>
      <c r="B93" s="4" t="inlineStr">
        <is>
          <t>Held (Pending Partner)</t>
        </is>
      </c>
      <c r="C93" s="17" t="n">
        <v>2</v>
      </c>
      <c r="D93" s="5" t="n">
        <v>3</v>
      </c>
      <c r="E93" s="5" t="n">
        <v>270</v>
      </c>
      <c r="F93" s="5" t="n">
        <v>0</v>
      </c>
      <c r="G93" s="17" t="inlineStr">
        <is>
          <t>Held</t>
        </is>
      </c>
      <c r="H93" s="4" t="inlineStr">
        <is>
          <t>kandkmfg.com</t>
        </is>
      </c>
      <c r="I93" s="17" t="n">
        <v>3</v>
      </c>
      <c r="J93" s="17" t="n">
        <v>0</v>
      </c>
      <c r="K93" s="18" t="n">
        <v>45828</v>
      </c>
      <c r="L93" s="4" t="inlineStr">
        <is>
          <t>kandkmfg.com</t>
        </is>
      </c>
      <c r="M93" s="4" t="inlineStr">
        <is>
          <t>https://www.yeahdirectory.org/detail/262056/roll-off-bodies.html</t>
        </is>
      </c>
      <c r="N93" s="4" t="inlineStr">
        <is>
          <t>Roll Off Bodies</t>
        </is>
      </c>
      <c r="O93" s="17" t="inlineStr">
        <is>
          <t>Semrush</t>
        </is>
      </c>
      <c r="P93" s="17" t="inlineStr">
        <is>
          <t>64.182.241.35</t>
        </is>
      </c>
      <c r="Q93" s="4" t="inlineStr"/>
    </row>
    <row r="94" ht="15.75" customHeight="1">
      <c r="A94" s="4" t="inlineStr">
        <is>
          <t>yippee.co</t>
        </is>
      </c>
      <c r="B94" s="4" t="inlineStr">
        <is>
          <t>Held (Pending Partner)</t>
        </is>
      </c>
      <c r="C94" s="17" t="n">
        <v>2</v>
      </c>
      <c r="D94" s="5" t="n">
        <v>3</v>
      </c>
      <c r="E94" s="5" t="n">
        <v>352</v>
      </c>
      <c r="F94" s="5" t="n">
        <v>0</v>
      </c>
      <c r="G94" s="17" t="inlineStr">
        <is>
          <t>Held</t>
        </is>
      </c>
      <c r="H94" s="4" t="inlineStr">
        <is>
          <t>kandkmfg.com</t>
        </is>
      </c>
      <c r="I94" s="17" t="n">
        <v>3</v>
      </c>
      <c r="J94" s="17" t="n">
        <v>0</v>
      </c>
      <c r="K94" s="18" t="n">
        <v>45829</v>
      </c>
      <c r="L94" s="4" t="inlineStr">
        <is>
          <t>kandkmfg.com</t>
        </is>
      </c>
      <c r="M94" s="4" t="inlineStr">
        <is>
          <t>https://www.yippee.co/detail/39651/dovetail-truck-flatbed.html</t>
        </is>
      </c>
      <c r="N94" s="4" t="inlineStr">
        <is>
          <t>Dovetail Truck Flatbed</t>
        </is>
      </c>
      <c r="O94" s="17" t="inlineStr">
        <is>
          <t>Semrush</t>
        </is>
      </c>
      <c r="P94" s="17" t="inlineStr">
        <is>
          <t>64.182.242.97</t>
        </is>
      </c>
      <c r="Q94" s="4" t="inlineStr"/>
    </row>
    <row r="95" ht="15.75" customHeight="1">
      <c r="A95" s="4" t="inlineStr">
        <is>
          <t>1800directory.net</t>
        </is>
      </c>
      <c r="B95" s="4" t="inlineStr">
        <is>
          <t>Held (Pending Partner)</t>
        </is>
      </c>
      <c r="C95" s="17" t="n">
        <v>2</v>
      </c>
      <c r="D95" s="5" t="n">
        <v>2</v>
      </c>
      <c r="E95" s="5" t="n">
        <v>465</v>
      </c>
      <c r="F95" s="5" t="n">
        <v>0</v>
      </c>
      <c r="G95" s="17" t="inlineStr">
        <is>
          <t>Held</t>
        </is>
      </c>
      <c r="H95" s="4" t="inlineStr">
        <is>
          <t>kandkmfg.com</t>
        </is>
      </c>
      <c r="I95" s="17" t="n">
        <v>2</v>
      </c>
      <c r="J95" s="17" t="n">
        <v>0</v>
      </c>
      <c r="K95" s="18" t="n">
        <v>45831</v>
      </c>
      <c r="L95" s="4" t="inlineStr">
        <is>
          <t>Heavy Duty Truck Beds</t>
        </is>
      </c>
      <c r="M95" s="4" t="inlineStr">
        <is>
          <t>https://1800directory.net/detail/29295/heavy-duty-truck-beds.html</t>
        </is>
      </c>
      <c r="N95" s="4" t="inlineStr">
        <is>
          <t>Heavy Duty Truck Beds</t>
        </is>
      </c>
      <c r="O95" s="17" t="inlineStr">
        <is>
          <t>Semrush</t>
        </is>
      </c>
      <c r="P95" s="17" t="inlineStr">
        <is>
          <t>69.13.28.129</t>
        </is>
      </c>
      <c r="Q95" s="4" t="inlineStr"/>
    </row>
    <row r="96" ht="15.75" customHeight="1">
      <c r="A96" s="4" t="inlineStr">
        <is>
          <t>1866directory.com</t>
        </is>
      </c>
      <c r="B96" s="4" t="inlineStr">
        <is>
          <t>Held (Pending Partner)</t>
        </is>
      </c>
      <c r="C96" s="17" t="n">
        <v>2</v>
      </c>
      <c r="D96" s="5" t="n">
        <v>2</v>
      </c>
      <c r="E96" s="5" t="n">
        <v>303</v>
      </c>
      <c r="F96" s="5" t="n">
        <v>0</v>
      </c>
      <c r="G96" s="17" t="inlineStr">
        <is>
          <t>Held</t>
        </is>
      </c>
      <c r="H96" s="4" t="inlineStr">
        <is>
          <t>kandkmfg.com</t>
        </is>
      </c>
      <c r="I96" s="17" t="n">
        <v>2</v>
      </c>
      <c r="J96" s="17" t="n">
        <v>0</v>
      </c>
      <c r="K96" s="18" t="n">
        <v>45408</v>
      </c>
      <c r="L96" s="4" t="inlineStr">
        <is>
          <t>Dovetail Landscape Body Georgia</t>
        </is>
      </c>
      <c r="M96" s="4" t="inlineStr">
        <is>
          <t>https://1866directory.com/detail/28599/dovetail-landscape-body-georgia.html</t>
        </is>
      </c>
      <c r="N96" s="4" t="inlineStr">
        <is>
          <t>Dovetail Landscape Body Georgia</t>
        </is>
      </c>
      <c r="O96" s="17" t="inlineStr">
        <is>
          <t>Semrush</t>
        </is>
      </c>
      <c r="P96" s="17" t="inlineStr">
        <is>
          <t>69.13.29.72</t>
        </is>
      </c>
      <c r="Q96" s="4" t="inlineStr"/>
    </row>
    <row r="97" ht="15.75" customHeight="1">
      <c r="A97" s="4" t="inlineStr">
        <is>
          <t>247businessdirectory.net</t>
        </is>
      </c>
      <c r="B97" s="4" t="inlineStr">
        <is>
          <t>Held (Pending Partner)</t>
        </is>
      </c>
      <c r="C97" s="17" t="n">
        <v>2</v>
      </c>
      <c r="D97" s="5" t="n">
        <v>2</v>
      </c>
      <c r="E97" s="5" t="n">
        <v>306</v>
      </c>
      <c r="F97" s="5" t="n">
        <v>0</v>
      </c>
      <c r="G97" s="17" t="inlineStr">
        <is>
          <t>Held</t>
        </is>
      </c>
      <c r="H97" s="4" t="inlineStr">
        <is>
          <t>kandkmfg.com</t>
        </is>
      </c>
      <c r="I97" s="17" t="n">
        <v>2</v>
      </c>
      <c r="J97" s="17" t="n">
        <v>0</v>
      </c>
      <c r="K97" s="18" t="n">
        <v>45449</v>
      </c>
      <c r="L97" s="4" t="inlineStr">
        <is>
          <t>Heavy Duty Service Body Georgia</t>
        </is>
      </c>
      <c r="M97" s="4" t="inlineStr">
        <is>
          <t>https://247businessdirectory.net/detail/28964/heavy-duty-service-body-georgia.html</t>
        </is>
      </c>
      <c r="N97" s="4" t="inlineStr">
        <is>
          <t>Heavy Duty Service Body Georgia</t>
        </is>
      </c>
      <c r="O97" s="17" t="inlineStr">
        <is>
          <t>Semrush</t>
        </is>
      </c>
      <c r="P97" s="17" t="inlineStr">
        <is>
          <t>69.13.11.72</t>
        </is>
      </c>
      <c r="Q97" s="4" t="inlineStr"/>
    </row>
    <row r="98" ht="15.75" customHeight="1">
      <c r="A98" s="4" t="inlineStr">
        <is>
          <t>5starlocalcenter.com</t>
        </is>
      </c>
      <c r="B98" s="4" t="inlineStr">
        <is>
          <t>Held (Pending Partner)</t>
        </is>
      </c>
      <c r="C98" s="17" t="n">
        <v>2</v>
      </c>
      <c r="D98" s="5" t="n">
        <v>2</v>
      </c>
      <c r="E98" s="5" t="n">
        <v>330</v>
      </c>
      <c r="F98" s="5" t="n">
        <v>0</v>
      </c>
      <c r="G98" s="17" t="inlineStr">
        <is>
          <t>Held</t>
        </is>
      </c>
      <c r="H98" s="4" t="inlineStr">
        <is>
          <t>kandkmfg.com</t>
        </is>
      </c>
      <c r="I98" s="17" t="n">
        <v>2</v>
      </c>
      <c r="J98" s="17" t="n">
        <v>0</v>
      </c>
      <c r="K98" s="18" t="n">
        <v>46108</v>
      </c>
      <c r="L98" s="4" t="inlineStr">
        <is>
          <t>Traffic Control Truck</t>
        </is>
      </c>
      <c r="M98" s="4" t="inlineStr">
        <is>
          <t>https://5starlocalcenter.com/detail/29247/traffic-control-truck.html</t>
        </is>
      </c>
      <c r="N98" s="4" t="inlineStr">
        <is>
          <t>Traffic Control Truck</t>
        </is>
      </c>
      <c r="O98" s="17" t="inlineStr">
        <is>
          <t>Semrush</t>
        </is>
      </c>
      <c r="P98" s="17" t="inlineStr">
        <is>
          <t>64.182.130.243</t>
        </is>
      </c>
      <c r="Q98" s="4" t="inlineStr"/>
    </row>
    <row r="99" ht="15.75" customHeight="1">
      <c r="A99" s="4" t="inlineStr">
        <is>
          <t>a-zbusinesses.com</t>
        </is>
      </c>
      <c r="B99" s="4" t="inlineStr">
        <is>
          <t>Held (Pending Partner)</t>
        </is>
      </c>
      <c r="C99" s="17" t="n">
        <v>8</v>
      </c>
      <c r="D99" s="5" t="n">
        <v>2</v>
      </c>
      <c r="E99" s="5" t="n">
        <v>727</v>
      </c>
      <c r="F99" s="5" t="n">
        <v>34</v>
      </c>
      <c r="G99" s="17" t="inlineStr">
        <is>
          <t>Held</t>
        </is>
      </c>
      <c r="H99" s="4" t="inlineStr">
        <is>
          <t>kandkmfg.com</t>
        </is>
      </c>
      <c r="I99" s="17" t="n">
        <v>2</v>
      </c>
      <c r="J99" s="17" t="n">
        <v>0</v>
      </c>
      <c r="K99" s="18" t="n">
        <v>45841</v>
      </c>
      <c r="L99" s="4" t="inlineStr">
        <is>
          <t>Ramp Truck Bodies</t>
        </is>
      </c>
      <c r="M99" s="4" t="inlineStr">
        <is>
          <t>https://a-zbusinesses.com/detail/29715/ramp-truck-bodies.html</t>
        </is>
      </c>
      <c r="N99" s="4" t="inlineStr">
        <is>
          <t>Ramp Truck Bodies</t>
        </is>
      </c>
      <c r="O99" s="17" t="inlineStr">
        <is>
          <t>Semrush</t>
        </is>
      </c>
      <c r="P99" s="17" t="inlineStr">
        <is>
          <t>64.182.252.98</t>
        </is>
      </c>
      <c r="Q99" s="4" t="inlineStr"/>
    </row>
    <row r="100" ht="15.75" customHeight="1">
      <c r="A100" s="4" t="inlineStr">
        <is>
          <t>abcdir.us</t>
        </is>
      </c>
      <c r="B100" s="4" t="inlineStr">
        <is>
          <t>Held (Pending Partner)</t>
        </is>
      </c>
      <c r="C100" s="17" t="n">
        <v>2</v>
      </c>
      <c r="D100" s="5" t="n">
        <v>2</v>
      </c>
      <c r="E100" s="5" t="n">
        <v>332</v>
      </c>
      <c r="F100" s="5" t="n">
        <v>0</v>
      </c>
      <c r="G100" s="17" t="inlineStr">
        <is>
          <t>Held</t>
        </is>
      </c>
      <c r="H100" s="4" t="inlineStr">
        <is>
          <t>kandkmfg.com</t>
        </is>
      </c>
      <c r="I100" s="17" t="n">
        <v>2</v>
      </c>
      <c r="J100" s="17" t="n">
        <v>0</v>
      </c>
      <c r="K100" s="18" t="n">
        <v>45847</v>
      </c>
      <c r="L100" s="4" t="inlineStr">
        <is>
          <t>Visit Website</t>
        </is>
      </c>
      <c r="M100" s="4" t="inlineStr">
        <is>
          <t>https://www.abcdir.us/detail/261350/custom-powder-coating-services.html</t>
        </is>
      </c>
      <c r="N100" s="4" t="inlineStr">
        <is>
          <t>Custom Powder Coating Services | Abc Dir</t>
        </is>
      </c>
      <c r="O100" s="17" t="inlineStr">
        <is>
          <t>Semrush</t>
        </is>
      </c>
      <c r="P100" s="17" t="inlineStr">
        <is>
          <t>69.13.193.194</t>
        </is>
      </c>
      <c r="Q100" s="4" t="inlineStr"/>
    </row>
    <row r="101" ht="15.75" customHeight="1">
      <c r="A101" s="4" t="inlineStr">
        <is>
          <t>acebusinessdir.com</t>
        </is>
      </c>
      <c r="B101" s="4" t="inlineStr">
        <is>
          <t>Held (Pending Partner)</t>
        </is>
      </c>
      <c r="C101" s="17" t="n">
        <v>5</v>
      </c>
      <c r="D101" s="5" t="n">
        <v>2</v>
      </c>
      <c r="E101" s="5" t="n">
        <v>1752</v>
      </c>
      <c r="F101" s="5" t="n">
        <v>0</v>
      </c>
      <c r="G101" s="17" t="inlineStr">
        <is>
          <t>Held</t>
        </is>
      </c>
      <c r="H101" s="4" t="inlineStr">
        <is>
          <t>kandkmfg.com</t>
        </is>
      </c>
      <c r="I101" s="17" t="n">
        <v>2</v>
      </c>
      <c r="J101" s="17" t="n">
        <v>0</v>
      </c>
      <c r="K101" s="18" t="n">
        <v>45831</v>
      </c>
      <c r="L101" s="4" t="inlineStr">
        <is>
          <t>Heavy Duty Service Body</t>
        </is>
      </c>
      <c r="M101" s="4" t="inlineStr">
        <is>
          <t>https://acebusinessdir.com/detail/29447/heavy-duty-service-body.html</t>
        </is>
      </c>
      <c r="N101" s="4" t="inlineStr">
        <is>
          <t>Heavy Duty Service Body</t>
        </is>
      </c>
      <c r="O101" s="17" t="inlineStr">
        <is>
          <t>Semrush</t>
        </is>
      </c>
      <c r="P101" s="17" t="inlineStr">
        <is>
          <t>69.13.82.113</t>
        </is>
      </c>
      <c r="Q101" s="4" t="inlineStr"/>
    </row>
    <row r="102" ht="15.75" customHeight="1">
      <c r="A102" s="4" t="inlineStr">
        <is>
          <t>aceoftheweb.co</t>
        </is>
      </c>
      <c r="B102" s="4" t="inlineStr">
        <is>
          <t>Held (Pending Partner)</t>
        </is>
      </c>
      <c r="C102" s="17" t="n">
        <v>2</v>
      </c>
      <c r="D102" s="5" t="n">
        <v>2</v>
      </c>
      <c r="E102" s="5" t="n">
        <v>403</v>
      </c>
      <c r="F102" s="5" t="n">
        <v>0</v>
      </c>
      <c r="G102" s="17" t="inlineStr">
        <is>
          <t>Held</t>
        </is>
      </c>
      <c r="H102" s="4" t="inlineStr">
        <is>
          <t>kandkmfg.com</t>
        </is>
      </c>
      <c r="I102" s="17" t="n">
        <v>2</v>
      </c>
      <c r="J102" s="17" t="n">
        <v>0</v>
      </c>
      <c r="K102" s="18" t="n">
        <v>45830</v>
      </c>
      <c r="L102" s="4" t="inlineStr">
        <is>
          <t>Visit Website</t>
        </is>
      </c>
      <c r="M102" s="4" t="inlineStr">
        <is>
          <t>https://www.aceoftheweb.co/detail/259996/chipper-dump-body.html</t>
        </is>
      </c>
      <c r="N102" s="4" t="inlineStr">
        <is>
          <t>Chipper Dump Body</t>
        </is>
      </c>
      <c r="O102" s="17" t="inlineStr">
        <is>
          <t>Semrush</t>
        </is>
      </c>
      <c r="P102" s="17" t="inlineStr">
        <is>
          <t>64.182.3.24</t>
        </is>
      </c>
      <c r="Q102" s="4" t="inlineStr"/>
    </row>
    <row r="103" ht="15.75" customHeight="1">
      <c r="A103" s="4" t="inlineStr">
        <is>
          <t>aceoftheweb.org</t>
        </is>
      </c>
      <c r="B103" s="4" t="inlineStr">
        <is>
          <t>Held (Pending Partner)</t>
        </is>
      </c>
      <c r="C103" s="17" t="n">
        <v>2</v>
      </c>
      <c r="D103" s="5" t="n">
        <v>2</v>
      </c>
      <c r="E103" s="5" t="n">
        <v>424</v>
      </c>
      <c r="F103" s="5" t="n">
        <v>0</v>
      </c>
      <c r="G103" s="17" t="inlineStr">
        <is>
          <t>Held</t>
        </is>
      </c>
      <c r="H103" s="4" t="inlineStr">
        <is>
          <t>kandkmfg.com</t>
        </is>
      </c>
      <c r="I103" s="17" t="n">
        <v>2</v>
      </c>
      <c r="J103" s="17" t="n">
        <v>0</v>
      </c>
      <c r="K103" s="18" t="n">
        <v>45831</v>
      </c>
      <c r="L103" s="4" t="inlineStr">
        <is>
          <t>kandkmfg.com</t>
        </is>
      </c>
      <c r="M103" s="4" t="inlineStr">
        <is>
          <t>https://www.aceoftheweb.org/detail/260963/custom-utility-truck-beds.html</t>
        </is>
      </c>
      <c r="N103" s="4" t="inlineStr">
        <is>
          <t>Custom Utility Truck Beds</t>
        </is>
      </c>
      <c r="O103" s="17" t="inlineStr">
        <is>
          <t>Semrush</t>
        </is>
      </c>
      <c r="P103" s="17" t="inlineStr">
        <is>
          <t>64.182.5.2</t>
        </is>
      </c>
      <c r="Q103" s="4" t="inlineStr"/>
    </row>
    <row r="104" ht="15.75" customHeight="1">
      <c r="A104" s="4" t="inlineStr">
        <is>
          <t>aceurls.net</t>
        </is>
      </c>
      <c r="B104" s="4" t="inlineStr">
        <is>
          <t>Held (Pending Partner)</t>
        </is>
      </c>
      <c r="C104" s="17" t="n">
        <v>2</v>
      </c>
      <c r="D104" s="5" t="n">
        <v>2</v>
      </c>
      <c r="E104" s="5" t="n">
        <v>415</v>
      </c>
      <c r="F104" s="5" t="n">
        <v>0</v>
      </c>
      <c r="G104" s="17" t="inlineStr">
        <is>
          <t>Held</t>
        </is>
      </c>
      <c r="H104" s="4" t="inlineStr">
        <is>
          <t>kandkmfg.com</t>
        </is>
      </c>
      <c r="I104" s="17" t="n">
        <v>2</v>
      </c>
      <c r="J104" s="17" t="n">
        <v>0</v>
      </c>
      <c r="K104" s="18" t="n">
        <v>45838</v>
      </c>
      <c r="L104" s="4" t="inlineStr">
        <is>
          <t>Visit Website</t>
        </is>
      </c>
      <c r="M104" s="4" t="inlineStr">
        <is>
          <t>https://www.aceurls.net/detail/261590/roll-off-bodies.html</t>
        </is>
      </c>
      <c r="N104" s="4" t="inlineStr">
        <is>
          <t>Roll Off Bodies</t>
        </is>
      </c>
      <c r="O104" s="17" t="inlineStr">
        <is>
          <t>Semrush</t>
        </is>
      </c>
      <c r="P104" s="17" t="inlineStr">
        <is>
          <t>64.182.1.9</t>
        </is>
      </c>
      <c r="Q104" s="4" t="inlineStr"/>
    </row>
    <row r="105" ht="15.75" customHeight="1">
      <c r="A105" s="4" t="inlineStr">
        <is>
          <t>ackonweb.com</t>
        </is>
      </c>
      <c r="B105" s="4" t="inlineStr">
        <is>
          <t>Held (Pending Partner)</t>
        </is>
      </c>
      <c r="C105" s="17" t="n">
        <v>2</v>
      </c>
      <c r="D105" s="5" t="n">
        <v>2</v>
      </c>
      <c r="E105" s="5" t="n">
        <v>1338</v>
      </c>
      <c r="F105" s="5" t="n">
        <v>0</v>
      </c>
      <c r="G105" s="17" t="inlineStr">
        <is>
          <t>Held</t>
        </is>
      </c>
      <c r="H105" s="4" t="inlineStr">
        <is>
          <t>kandkmfg.com</t>
        </is>
      </c>
      <c r="I105" s="17" t="n">
        <v>2</v>
      </c>
      <c r="J105" s="17" t="n">
        <v>0</v>
      </c>
      <c r="K105" s="18" t="n">
        <v>45840</v>
      </c>
      <c r="L105" s="4" t="inlineStr">
        <is>
          <t>Service Body Van</t>
        </is>
      </c>
      <c r="M105" s="4" t="inlineStr">
        <is>
          <t>https://ackonweb.com/detail/29719/service-body-van.html</t>
        </is>
      </c>
      <c r="N105" s="4" t="inlineStr">
        <is>
          <t>Service Body Van</t>
        </is>
      </c>
      <c r="O105" s="17" t="inlineStr">
        <is>
          <t>Semrush</t>
        </is>
      </c>
      <c r="P105" s="17" t="inlineStr">
        <is>
          <t>64.182.244.89</t>
        </is>
      </c>
      <c r="Q105" s="4" t="inlineStr"/>
    </row>
    <row r="106" ht="15.75" customHeight="1">
      <c r="A106" s="4" t="inlineStr">
        <is>
          <t>ackoona.org</t>
        </is>
      </c>
      <c r="B106" s="4" t="inlineStr">
        <is>
          <t>Held (Pending Partner)</t>
        </is>
      </c>
      <c r="C106" s="17" t="n">
        <v>2</v>
      </c>
      <c r="D106" s="5" t="n">
        <v>2</v>
      </c>
      <c r="E106" s="5" t="n">
        <v>286</v>
      </c>
      <c r="F106" s="5" t="n">
        <v>0</v>
      </c>
      <c r="G106" s="17" t="inlineStr">
        <is>
          <t>Held</t>
        </is>
      </c>
      <c r="H106" s="4" t="inlineStr">
        <is>
          <t>kandkmfg.com</t>
        </is>
      </c>
      <c r="I106" s="17" t="n">
        <v>2</v>
      </c>
      <c r="J106" s="17" t="n">
        <v>0</v>
      </c>
      <c r="K106" s="18" t="n">
        <v>46100</v>
      </c>
      <c r="L106" s="4" t="inlineStr">
        <is>
          <t>Gooseneck Utility Body</t>
        </is>
      </c>
      <c r="M106" s="4" t="inlineStr">
        <is>
          <t>https://ackoona.org/detail/30433/gooseneck-utility-body.html</t>
        </is>
      </c>
      <c r="N106" s="4" t="inlineStr">
        <is>
          <t>Gooseneck Utility Body</t>
        </is>
      </c>
      <c r="O106" s="17" t="inlineStr">
        <is>
          <t>Semrush</t>
        </is>
      </c>
      <c r="P106" s="17" t="inlineStr">
        <is>
          <t>64.182.245.195</t>
        </is>
      </c>
      <c r="Q106" s="4" t="inlineStr"/>
    </row>
    <row r="107" ht="15.75" customHeight="1">
      <c r="A107" s="4" t="inlineStr">
        <is>
          <t>activepages.org</t>
        </is>
      </c>
      <c r="B107" s="4" t="inlineStr">
        <is>
          <t>Held (Pending Partner)</t>
        </is>
      </c>
      <c r="C107" s="17" t="n">
        <v>2</v>
      </c>
      <c r="D107" s="5" t="n">
        <v>2</v>
      </c>
      <c r="E107" s="5" t="n">
        <v>292</v>
      </c>
      <c r="F107" s="5" t="n">
        <v>0</v>
      </c>
      <c r="G107" s="17" t="inlineStr">
        <is>
          <t>Held</t>
        </is>
      </c>
      <c r="H107" s="4" t="inlineStr">
        <is>
          <t>kandkmfg.com</t>
        </is>
      </c>
      <c r="I107" s="17" t="n">
        <v>2</v>
      </c>
      <c r="J107" s="17" t="n">
        <v>0</v>
      </c>
      <c r="K107" s="18" t="n">
        <v>46099</v>
      </c>
      <c r="L107" s="4" t="inlineStr">
        <is>
          <t>Aluminum Service Body</t>
        </is>
      </c>
      <c r="M107" s="4" t="inlineStr">
        <is>
          <t>https://activepages.org/detail/29657/aluminum-service-body.html</t>
        </is>
      </c>
      <c r="N107" s="4" t="inlineStr">
        <is>
          <t>Aluminum Service Body</t>
        </is>
      </c>
      <c r="O107" s="17" t="inlineStr">
        <is>
          <t>Semrush</t>
        </is>
      </c>
      <c r="P107" s="17" t="inlineStr">
        <is>
          <t>69.13.21.237</t>
        </is>
      </c>
      <c r="Q107" s="4" t="inlineStr"/>
    </row>
    <row r="108" ht="15.75" customHeight="1">
      <c r="A108" s="4" t="inlineStr">
        <is>
          <t>adamsdirectory.com</t>
        </is>
      </c>
      <c r="B108" s="4" t="inlineStr">
        <is>
          <t>Held (Pending Partner)</t>
        </is>
      </c>
      <c r="C108" s="17" t="n">
        <v>6</v>
      </c>
      <c r="D108" s="5" t="n">
        <v>2</v>
      </c>
      <c r="E108" s="5" t="n">
        <v>1015</v>
      </c>
      <c r="F108" s="5" t="n">
        <v>0</v>
      </c>
      <c r="G108" s="17" t="inlineStr">
        <is>
          <t>Held</t>
        </is>
      </c>
      <c r="H108" s="4" t="inlineStr">
        <is>
          <t>kandkmfg.com</t>
        </is>
      </c>
      <c r="I108" s="17" t="n">
        <v>2</v>
      </c>
      <c r="J108" s="17" t="n">
        <v>0</v>
      </c>
      <c r="K108" s="18" t="n">
        <v>45830</v>
      </c>
      <c r="L108" s="4" t="inlineStr">
        <is>
          <t>kandkmfg.com</t>
        </is>
      </c>
      <c r="M108" s="4" t="inlineStr">
        <is>
          <t>https://www.adamsdirectory.com/detail/76142/custom-powder-coating-services.html</t>
        </is>
      </c>
      <c r="N108" s="4" t="inlineStr">
        <is>
          <t>Custom Powder Coating Services</t>
        </is>
      </c>
      <c r="O108" s="17" t="inlineStr">
        <is>
          <t>Semrush</t>
        </is>
      </c>
      <c r="P108" s="17" t="inlineStr">
        <is>
          <t>64.182.3.11</t>
        </is>
      </c>
      <c r="Q108" s="4" t="inlineStr"/>
    </row>
    <row r="109" ht="15.75" customHeight="1">
      <c r="A109" s="4" t="inlineStr">
        <is>
          <t>adlistingscape.com</t>
        </is>
      </c>
      <c r="B109" s="4" t="inlineStr">
        <is>
          <t>Held (Pending Partner)</t>
        </is>
      </c>
      <c r="C109" s="17" t="n">
        <v>2</v>
      </c>
      <c r="D109" s="5" t="n">
        <v>2</v>
      </c>
      <c r="E109" s="5" t="n">
        <v>1393</v>
      </c>
      <c r="F109" s="5" t="n">
        <v>0</v>
      </c>
      <c r="G109" s="17" t="inlineStr">
        <is>
          <t>Held</t>
        </is>
      </c>
      <c r="H109" s="4" t="inlineStr">
        <is>
          <t>kandkmfg.com</t>
        </is>
      </c>
      <c r="I109" s="17" t="n">
        <v>2</v>
      </c>
      <c r="J109" s="17" t="n">
        <v>0</v>
      </c>
      <c r="K109" s="18" t="n">
        <v>46098</v>
      </c>
      <c r="L109" s="4" t="inlineStr">
        <is>
          <t>Landscape Dump Body</t>
        </is>
      </c>
      <c r="M109" s="4" t="inlineStr">
        <is>
          <t>https://adlistingscape.com/detail/29222/landscape-dump-body.html</t>
        </is>
      </c>
      <c r="N109" s="4" t="inlineStr">
        <is>
          <t>Landscape Dump Body</t>
        </is>
      </c>
      <c r="O109" s="17" t="inlineStr">
        <is>
          <t>Semrush</t>
        </is>
      </c>
      <c r="P109" s="17" t="inlineStr">
        <is>
          <t>64.182.120.62</t>
        </is>
      </c>
      <c r="Q109" s="4" t="inlineStr"/>
    </row>
    <row r="110" ht="15.75" customHeight="1">
      <c r="A110" s="4" t="inlineStr">
        <is>
          <t>alistweb.co</t>
        </is>
      </c>
      <c r="B110" s="4" t="inlineStr">
        <is>
          <t>Held (Pending Partner)</t>
        </is>
      </c>
      <c r="C110" s="17" t="n">
        <v>2</v>
      </c>
      <c r="D110" s="5" t="n">
        <v>2</v>
      </c>
      <c r="E110" s="5" t="n">
        <v>521</v>
      </c>
      <c r="F110" s="5" t="n">
        <v>0</v>
      </c>
      <c r="G110" s="17" t="inlineStr">
        <is>
          <t>Held</t>
        </is>
      </c>
      <c r="H110" s="4" t="inlineStr">
        <is>
          <t>kandkmfg.com</t>
        </is>
      </c>
      <c r="I110" s="17" t="n">
        <v>2</v>
      </c>
      <c r="J110" s="17" t="n">
        <v>0</v>
      </c>
      <c r="K110" s="18" t="n">
        <v>45840</v>
      </c>
      <c r="L110" s="4" t="inlineStr">
        <is>
          <t>kandkmfg.com</t>
        </is>
      </c>
      <c r="M110" s="4" t="inlineStr">
        <is>
          <t>https://www.alistweb.co/detail/265538/roll-off-bodies.html</t>
        </is>
      </c>
      <c r="N110" s="4" t="inlineStr">
        <is>
          <t>Roll Off Bodies</t>
        </is>
      </c>
      <c r="O110" s="17" t="inlineStr">
        <is>
          <t>Semrush</t>
        </is>
      </c>
      <c r="P110" s="17" t="inlineStr">
        <is>
          <t>64.182.11.102</t>
        </is>
      </c>
      <c r="Q110" s="4" t="inlineStr"/>
    </row>
    <row r="111" ht="15.75" customHeight="1">
      <c r="A111" s="4" t="inlineStr">
        <is>
          <t>allbusinessadvisor.com</t>
        </is>
      </c>
      <c r="B111" s="4" t="inlineStr">
        <is>
          <t>Held (Pending Partner)</t>
        </is>
      </c>
      <c r="C111" s="17" t="n">
        <v>2</v>
      </c>
      <c r="D111" s="5" t="n">
        <v>2</v>
      </c>
      <c r="E111" s="5" t="n">
        <v>665</v>
      </c>
      <c r="F111" s="5" t="n">
        <v>0</v>
      </c>
      <c r="G111" s="17" t="inlineStr">
        <is>
          <t>Held</t>
        </is>
      </c>
      <c r="H111" s="4" t="inlineStr">
        <is>
          <t>kandkmfg.com</t>
        </is>
      </c>
      <c r="I111" s="17" t="n">
        <v>2</v>
      </c>
      <c r="J111" s="17" t="n">
        <v>0</v>
      </c>
      <c r="K111" s="18" t="n">
        <v>45831</v>
      </c>
      <c r="L111" s="4" t="inlineStr">
        <is>
          <t>Heavy Duty Truck Beds</t>
        </is>
      </c>
      <c r="M111" s="4" t="inlineStr">
        <is>
          <t>https://allbusinessadvisor.com/detail/29517/heavy-duty-truck-beds.html</t>
        </is>
      </c>
      <c r="N111" s="4" t="inlineStr">
        <is>
          <t>Heavy Duty Truck Beds</t>
        </is>
      </c>
      <c r="O111" s="17" t="inlineStr">
        <is>
          <t>Semrush</t>
        </is>
      </c>
      <c r="P111" s="17" t="inlineStr">
        <is>
          <t>69.13.189.101</t>
        </is>
      </c>
      <c r="Q111" s="4" t="inlineStr"/>
    </row>
    <row r="112" ht="15.75" customHeight="1">
      <c r="A112" s="4" t="inlineStr">
        <is>
          <t>allcitylistings.com</t>
        </is>
      </c>
      <c r="B112" s="4" t="inlineStr">
        <is>
          <t>Held (Pending Partner)</t>
        </is>
      </c>
      <c r="C112" s="17" t="n">
        <v>2</v>
      </c>
      <c r="D112" s="5" t="n">
        <v>2</v>
      </c>
      <c r="E112" s="5" t="n">
        <v>1331</v>
      </c>
      <c r="F112" s="5" t="n">
        <v>0</v>
      </c>
      <c r="G112" s="17" t="inlineStr">
        <is>
          <t>Held</t>
        </is>
      </c>
      <c r="H112" s="4" t="inlineStr">
        <is>
          <t>kandkmfg.com</t>
        </is>
      </c>
      <c r="I112" s="17" t="n">
        <v>2</v>
      </c>
      <c r="J112" s="17" t="n">
        <v>0</v>
      </c>
      <c r="K112" s="18" t="n">
        <v>46097</v>
      </c>
      <c r="L112" s="4" t="inlineStr">
        <is>
          <t>Visit Website</t>
        </is>
      </c>
      <c r="M112" s="4" t="inlineStr">
        <is>
          <t>https://allcitylistings.com/detail/259211/landscape-dump-bed.html</t>
        </is>
      </c>
      <c r="N112" s="4" t="inlineStr">
        <is>
          <t>Landscape Dump Bed</t>
        </is>
      </c>
      <c r="O112" s="17" t="inlineStr">
        <is>
          <t>Semrush</t>
        </is>
      </c>
      <c r="P112" s="17" t="inlineStr">
        <is>
          <t>64.182.249.7</t>
        </is>
      </c>
      <c r="Q112" s="4" t="inlineStr"/>
    </row>
    <row r="113" ht="15.75" customHeight="1">
      <c r="A113" s="4" t="inlineStr">
        <is>
          <t>allratedbusinesses.com</t>
        </is>
      </c>
      <c r="B113" s="4" t="inlineStr">
        <is>
          <t>Held (Pending Partner)</t>
        </is>
      </c>
      <c r="C113" s="17" t="n">
        <v>2</v>
      </c>
      <c r="D113" s="5" t="n">
        <v>2</v>
      </c>
      <c r="E113" s="5" t="n">
        <v>764</v>
      </c>
      <c r="F113" s="5" t="n">
        <v>0</v>
      </c>
      <c r="G113" s="17" t="inlineStr">
        <is>
          <t>Held</t>
        </is>
      </c>
      <c r="H113" s="4" t="inlineStr">
        <is>
          <t>kandkmfg.com</t>
        </is>
      </c>
      <c r="I113" s="17" t="n">
        <v>2</v>
      </c>
      <c r="J113" s="17" t="n">
        <v>0</v>
      </c>
      <c r="K113" s="18" t="n">
        <v>46099</v>
      </c>
      <c r="L113" s="4" t="inlineStr">
        <is>
          <t>Mechanic Service Body</t>
        </is>
      </c>
      <c r="M113" s="4" t="inlineStr">
        <is>
          <t>https://allratedbusinesses.com/detail/29681/mechanic-service-body.html</t>
        </is>
      </c>
      <c r="N113" s="4" t="inlineStr">
        <is>
          <t>Mechanic Service Body</t>
        </is>
      </c>
      <c r="O113" s="17" t="inlineStr">
        <is>
          <t>Semrush</t>
        </is>
      </c>
      <c r="P113" s="17" t="inlineStr">
        <is>
          <t>69.13.181.141</t>
        </is>
      </c>
      <c r="Q113" s="4" t="inlineStr"/>
    </row>
    <row r="114" ht="15.75" customHeight="1">
      <c r="A114" s="4" t="inlineStr">
        <is>
          <t>amazingbizlistings.com</t>
        </is>
      </c>
      <c r="B114" s="4" t="inlineStr">
        <is>
          <t>Held (Pending Partner)</t>
        </is>
      </c>
      <c r="C114" s="17" t="n">
        <v>2</v>
      </c>
      <c r="D114" s="5" t="n">
        <v>2</v>
      </c>
      <c r="E114" s="5" t="n">
        <v>1556</v>
      </c>
      <c r="F114" s="5" t="n">
        <v>0</v>
      </c>
      <c r="G114" s="17" t="inlineStr">
        <is>
          <t>Held</t>
        </is>
      </c>
      <c r="H114" s="4" t="inlineStr">
        <is>
          <t>kandkmfg.com</t>
        </is>
      </c>
      <c r="I114" s="17" t="n">
        <v>2</v>
      </c>
      <c r="J114" s="17" t="n">
        <v>0</v>
      </c>
      <c r="K114" s="18" t="n">
        <v>46086</v>
      </c>
      <c r="L114" s="4" t="inlineStr">
        <is>
          <t>Platform Body Trucks For Sale Georgia</t>
        </is>
      </c>
      <c r="M114" s="4" t="inlineStr">
        <is>
          <t>https://amazingbizlistings.com/detail/29206/platform-body-trucks-for-sale-georgia.html</t>
        </is>
      </c>
      <c r="N114" s="4" t="inlineStr">
        <is>
          <t>Platform Body Trucks For Sale Georgia</t>
        </is>
      </c>
      <c r="O114" s="17" t="inlineStr">
        <is>
          <t>Semrush</t>
        </is>
      </c>
      <c r="P114" s="17" t="inlineStr">
        <is>
          <t>64.182.246.19</t>
        </is>
      </c>
      <c r="Q114" s="4" t="inlineStr"/>
    </row>
    <row r="115" ht="15.75" customHeight="1">
      <c r="A115" s="4" t="inlineStr">
        <is>
          <t>americanbestbiz.com</t>
        </is>
      </c>
      <c r="B115" s="4" t="inlineStr">
        <is>
          <t>Held (Pending Partner)</t>
        </is>
      </c>
      <c r="C115" s="17" t="n">
        <v>2</v>
      </c>
      <c r="D115" s="5" t="n">
        <v>2</v>
      </c>
      <c r="E115" s="5" t="n">
        <v>1436</v>
      </c>
      <c r="F115" s="5" t="n">
        <v>0</v>
      </c>
      <c r="G115" s="17" t="inlineStr">
        <is>
          <t>Held</t>
        </is>
      </c>
      <c r="H115" s="4" t="inlineStr">
        <is>
          <t>kandkmfg.com</t>
        </is>
      </c>
      <c r="I115" s="17" t="n">
        <v>2</v>
      </c>
      <c r="J115" s="17" t="n">
        <v>0</v>
      </c>
      <c r="K115" s="18" t="n">
        <v>46107</v>
      </c>
      <c r="L115" s="4" t="inlineStr">
        <is>
          <t>Truck Service Bodies Georgia</t>
        </is>
      </c>
      <c r="M115" s="4" t="inlineStr">
        <is>
          <t>https://americanbestbiz.com/detail/28859/truck-service-bodies-georgia.html</t>
        </is>
      </c>
      <c r="N115" s="4" t="inlineStr">
        <is>
          <t>Truck Service Bodies Georgia</t>
        </is>
      </c>
      <c r="O115" s="17" t="inlineStr">
        <is>
          <t>Semrush</t>
        </is>
      </c>
      <c r="P115" s="17" t="inlineStr">
        <is>
          <t>64.182.247.2</t>
        </is>
      </c>
      <c r="Q115" s="4" t="inlineStr"/>
    </row>
    <row r="116" ht="15.75" customHeight="1">
      <c r="A116" s="4" t="inlineStr">
        <is>
          <t>aotw.co</t>
        </is>
      </c>
      <c r="B116" s="4" t="inlineStr">
        <is>
          <t>Held (Pending Partner)</t>
        </is>
      </c>
      <c r="C116" s="17" t="n">
        <v>2</v>
      </c>
      <c r="D116" s="5" t="n">
        <v>2</v>
      </c>
      <c r="E116" s="5" t="n">
        <v>387</v>
      </c>
      <c r="F116" s="5" t="n">
        <v>0</v>
      </c>
      <c r="G116" s="17" t="inlineStr">
        <is>
          <t>Held</t>
        </is>
      </c>
      <c r="H116" s="4" t="inlineStr">
        <is>
          <t>kandkmfg.com</t>
        </is>
      </c>
      <c r="I116" s="17" t="n">
        <v>2</v>
      </c>
      <c r="J116" s="17" t="n">
        <v>0</v>
      </c>
      <c r="K116" s="18" t="n">
        <v>45832</v>
      </c>
      <c r="L116" s="4" t="inlineStr">
        <is>
          <t>kandkmfg.com</t>
        </is>
      </c>
      <c r="M116" s="4" t="inlineStr">
        <is>
          <t>https://www.aotw.co/detail/263925/custom-powder-coating-services.html</t>
        </is>
      </c>
      <c r="N116" s="4" t="inlineStr">
        <is>
          <t>Custom Powder Coating Services</t>
        </is>
      </c>
      <c r="O116" s="17" t="inlineStr">
        <is>
          <t>Semrush</t>
        </is>
      </c>
      <c r="P116" s="17" t="inlineStr">
        <is>
          <t>69.13.196.77</t>
        </is>
      </c>
      <c r="Q116" s="4" t="inlineStr"/>
    </row>
    <row r="117" ht="15.75" customHeight="1">
      <c r="A117" s="4" t="inlineStr">
        <is>
          <t>asapbizlisting.com</t>
        </is>
      </c>
      <c r="B117" s="4" t="inlineStr">
        <is>
          <t>Held (Pending Partner)</t>
        </is>
      </c>
      <c r="C117" s="17" t="n">
        <v>2</v>
      </c>
      <c r="D117" s="5" t="n">
        <v>2</v>
      </c>
      <c r="E117" s="5" t="n">
        <v>1850</v>
      </c>
      <c r="F117" s="5" t="n">
        <v>0</v>
      </c>
      <c r="G117" s="17" t="inlineStr">
        <is>
          <t>Held</t>
        </is>
      </c>
      <c r="H117" s="4" t="inlineStr">
        <is>
          <t>kandkmfg.com</t>
        </is>
      </c>
      <c r="I117" s="17" t="n">
        <v>2</v>
      </c>
      <c r="J117" s="17" t="n">
        <v>0</v>
      </c>
      <c r="K117" s="18" t="n">
        <v>46111</v>
      </c>
      <c r="L117" s="4" t="inlineStr">
        <is>
          <t>Flat Dump Bed</t>
        </is>
      </c>
      <c r="M117" s="4" t="inlineStr">
        <is>
          <t>https://asapbizlisting.com/detail/29355/flat-dump-bed.html</t>
        </is>
      </c>
      <c r="N117" s="4" t="inlineStr">
        <is>
          <t>Flat Dump Bed</t>
        </is>
      </c>
      <c r="O117" s="17" t="inlineStr">
        <is>
          <t>Semrush</t>
        </is>
      </c>
      <c r="P117" s="17" t="inlineStr">
        <is>
          <t>64.182.248.58</t>
        </is>
      </c>
      <c r="Q117" s="4" t="inlineStr"/>
    </row>
    <row r="118" ht="15.75" customHeight="1">
      <c r="A118" s="4" t="inlineStr">
        <is>
          <t>askmamma.net</t>
        </is>
      </c>
      <c r="B118" s="4" t="inlineStr">
        <is>
          <t>Held (Pending Partner)</t>
        </is>
      </c>
      <c r="C118" s="17" t="n">
        <v>6</v>
      </c>
      <c r="D118" s="5" t="n">
        <v>2</v>
      </c>
      <c r="E118" s="5" t="n">
        <v>403</v>
      </c>
      <c r="F118" s="5" t="n">
        <v>2</v>
      </c>
      <c r="G118" s="17" t="inlineStr">
        <is>
          <t>Held</t>
        </is>
      </c>
      <c r="H118" s="4" t="inlineStr">
        <is>
          <t>kandkmfg.com</t>
        </is>
      </c>
      <c r="I118" s="17" t="n">
        <v>2</v>
      </c>
      <c r="J118" s="17" t="n">
        <v>0</v>
      </c>
      <c r="K118" s="18" t="n">
        <v>45830</v>
      </c>
      <c r="L118" s="4" t="inlineStr">
        <is>
          <t>Visit Website</t>
        </is>
      </c>
      <c r="M118" s="4" t="inlineStr">
        <is>
          <t>https://www.askmamma.net/detail/260373/custom-utility-truck-beds.html</t>
        </is>
      </c>
      <c r="N118" s="4" t="inlineStr">
        <is>
          <t>Custom Utility Truck Beds</t>
        </is>
      </c>
      <c r="O118" s="17" t="inlineStr">
        <is>
          <t>Semrush</t>
        </is>
      </c>
      <c r="P118" s="17" t="inlineStr">
        <is>
          <t>64.182.7.18</t>
        </is>
      </c>
      <c r="Q118" s="4" t="inlineStr"/>
    </row>
    <row r="119" ht="15.75" customHeight="1">
      <c r="A119" s="4" t="inlineStr">
        <is>
          <t>atozbizlisting.com</t>
        </is>
      </c>
      <c r="B119" s="4" t="inlineStr">
        <is>
          <t>Held (Pending Partner)</t>
        </is>
      </c>
      <c r="C119" s="17" t="n">
        <v>6</v>
      </c>
      <c r="D119" s="5" t="n">
        <v>2</v>
      </c>
      <c r="E119" s="5" t="n">
        <v>790</v>
      </c>
      <c r="F119" s="5" t="n">
        <v>1</v>
      </c>
      <c r="G119" s="17" t="inlineStr">
        <is>
          <t>Held</t>
        </is>
      </c>
      <c r="H119" s="4" t="inlineStr">
        <is>
          <t>kandkmfg.com</t>
        </is>
      </c>
      <c r="I119" s="17" t="n">
        <v>2</v>
      </c>
      <c r="J119" s="17" t="n">
        <v>0</v>
      </c>
      <c r="K119" s="18" t="n">
        <v>46103</v>
      </c>
      <c r="L119" s="4" t="inlineStr">
        <is>
          <t>Truck Service Bodies Georgia</t>
        </is>
      </c>
      <c r="M119" s="4" t="inlineStr">
        <is>
          <t>https://atozbizlisting.com/detail/28978/truck-service-bodies-georgia.html</t>
        </is>
      </c>
      <c r="N119" s="4" t="inlineStr">
        <is>
          <t>Truck Service Bodies Georgia</t>
        </is>
      </c>
      <c r="O119" s="17" t="inlineStr">
        <is>
          <t>Semrush</t>
        </is>
      </c>
      <c r="P119" s="17" t="inlineStr">
        <is>
          <t>64.182.249.80</t>
        </is>
      </c>
      <c r="Q119" s="4" t="inlineStr"/>
    </row>
    <row r="120" ht="15.75" customHeight="1">
      <c r="A120" s="4" t="inlineStr">
        <is>
          <t>atozweb.org</t>
        </is>
      </c>
      <c r="B120" s="4" t="inlineStr">
        <is>
          <t>Held (Pending Partner)</t>
        </is>
      </c>
      <c r="C120" s="17" t="n">
        <v>2</v>
      </c>
      <c r="D120" s="5" t="n">
        <v>2</v>
      </c>
      <c r="E120" s="5" t="n">
        <v>285</v>
      </c>
      <c r="F120" s="5" t="n">
        <v>0</v>
      </c>
      <c r="G120" s="17" t="inlineStr">
        <is>
          <t>Held</t>
        </is>
      </c>
      <c r="H120" s="4" t="inlineStr">
        <is>
          <t>kandkmfg.com</t>
        </is>
      </c>
      <c r="I120" s="17" t="n">
        <v>2</v>
      </c>
      <c r="J120" s="17" t="n">
        <v>0</v>
      </c>
      <c r="K120" s="18" t="n">
        <v>46091</v>
      </c>
      <c r="L120" s="4" t="inlineStr">
        <is>
          <t>Truck Platform Bodies Georgia</t>
        </is>
      </c>
      <c r="M120" s="4" t="inlineStr">
        <is>
          <t>https://atozweb.org/detail/29121/truck-platform-bodies-georgia.html</t>
        </is>
      </c>
      <c r="N120" s="4" t="inlineStr">
        <is>
          <t>Truck Platform Bodies Georgia</t>
        </is>
      </c>
      <c r="O120" s="17" t="inlineStr">
        <is>
          <t>Semrush</t>
        </is>
      </c>
      <c r="P120" s="17" t="inlineStr">
        <is>
          <t>64.182.250.96</t>
        </is>
      </c>
      <c r="Q120" s="4" t="inlineStr"/>
    </row>
    <row r="121" ht="15.75" customHeight="1">
      <c r="A121" s="4" t="inlineStr">
        <is>
          <t>authenticlistings.info</t>
        </is>
      </c>
      <c r="B121" s="4" t="inlineStr">
        <is>
          <t>Held (Pending Partner)</t>
        </is>
      </c>
      <c r="C121" s="17" t="n">
        <v>2</v>
      </c>
      <c r="D121" s="5" t="n">
        <v>2</v>
      </c>
      <c r="E121" s="5" t="n">
        <v>268</v>
      </c>
      <c r="F121" s="5" t="n">
        <v>0</v>
      </c>
      <c r="G121" s="17" t="inlineStr">
        <is>
          <t>Held</t>
        </is>
      </c>
      <c r="H121" s="4" t="inlineStr">
        <is>
          <t>kandkmfg.com</t>
        </is>
      </c>
      <c r="I121" s="17" t="n">
        <v>2</v>
      </c>
      <c r="J121" s="17" t="n">
        <v>0</v>
      </c>
      <c r="K121" s="18" t="n">
        <v>45836</v>
      </c>
      <c r="L121" s="4" t="inlineStr">
        <is>
          <t>Hook Lift Bodies Georgia</t>
        </is>
      </c>
      <c r="M121" s="4" t="inlineStr">
        <is>
          <t>https://authenticlistings.info/detail/27734/hook-lift-bodies-georgia.html</t>
        </is>
      </c>
      <c r="N121" s="4" t="inlineStr">
        <is>
          <t>Hook Lift Bodies Georgia</t>
        </is>
      </c>
      <c r="O121" s="17" t="inlineStr">
        <is>
          <t>Semrush</t>
        </is>
      </c>
      <c r="P121" s="17" t="inlineStr">
        <is>
          <t>64.182.251.160</t>
        </is>
      </c>
      <c r="Q121" s="4" t="inlineStr"/>
    </row>
    <row r="122" ht="15.75" customHeight="1">
      <c r="A122" s="4" t="inlineStr">
        <is>
          <t>awesomori.com</t>
        </is>
      </c>
      <c r="B122" s="4" t="inlineStr">
        <is>
          <t>Held (Pending Partner)</t>
        </is>
      </c>
      <c r="C122" s="17" t="n">
        <v>2</v>
      </c>
      <c r="D122" s="5" t="n">
        <v>2</v>
      </c>
      <c r="E122" s="5" t="n">
        <v>1393</v>
      </c>
      <c r="F122" s="5" t="n">
        <v>0</v>
      </c>
      <c r="G122" s="17" t="inlineStr">
        <is>
          <t>Held</t>
        </is>
      </c>
      <c r="H122" s="4" t="inlineStr">
        <is>
          <t>kandkmfg.com</t>
        </is>
      </c>
      <c r="I122" s="17" t="n">
        <v>2</v>
      </c>
      <c r="J122" s="17" t="n">
        <v>0</v>
      </c>
      <c r="K122" s="18" t="n">
        <v>45839</v>
      </c>
      <c r="L122" s="4" t="inlineStr">
        <is>
          <t>kandkmfg.com</t>
        </is>
      </c>
      <c r="M122" s="4" t="inlineStr">
        <is>
          <t>https://www.awesomori.com/detail/260135/roll-off-bodies.html</t>
        </is>
      </c>
      <c r="N122" s="4" t="inlineStr">
        <is>
          <t>Roll Off Bodies</t>
        </is>
      </c>
      <c r="O122" s="17" t="inlineStr">
        <is>
          <t>Semrush</t>
        </is>
      </c>
      <c r="P122" s="17" t="inlineStr">
        <is>
          <t>69.13.198.205</t>
        </is>
      </c>
      <c r="Q122" s="4" t="inlineStr"/>
    </row>
    <row r="123" ht="15.75" customHeight="1">
      <c r="A123" s="4" t="inlineStr">
        <is>
          <t>b-listings.com</t>
        </is>
      </c>
      <c r="B123" s="4" t="inlineStr">
        <is>
          <t>Held (Pending Partner)</t>
        </is>
      </c>
      <c r="C123" s="17" t="n">
        <v>2</v>
      </c>
      <c r="D123" s="5" t="n">
        <v>2</v>
      </c>
      <c r="E123" s="5" t="n">
        <v>943</v>
      </c>
      <c r="F123" s="5" t="n">
        <v>0</v>
      </c>
      <c r="G123" s="17" t="inlineStr">
        <is>
          <t>Held</t>
        </is>
      </c>
      <c r="H123" s="4" t="inlineStr">
        <is>
          <t>kandkmfg.com</t>
        </is>
      </c>
      <c r="I123" s="17" t="n">
        <v>2</v>
      </c>
      <c r="J123" s="17" t="n">
        <v>0</v>
      </c>
      <c r="K123" s="18" t="n">
        <v>46098</v>
      </c>
      <c r="L123" s="4" t="inlineStr">
        <is>
          <t>Traffic Control Truck</t>
        </is>
      </c>
      <c r="M123" s="4" t="inlineStr">
        <is>
          <t>https://b-listings.com/detail/28965/traffic-control-truck.html</t>
        </is>
      </c>
      <c r="N123" s="4" t="inlineStr">
        <is>
          <t>Traffic Control Truck</t>
        </is>
      </c>
      <c r="O123" s="17" t="inlineStr">
        <is>
          <t>Semrush</t>
        </is>
      </c>
      <c r="P123" s="17" t="inlineStr">
        <is>
          <t>69.13.7.244</t>
        </is>
      </c>
      <c r="Q123" s="4" t="inlineStr"/>
    </row>
    <row r="124" ht="15.75" customHeight="1">
      <c r="A124" s="4" t="inlineStr">
        <is>
          <t>bazoomble.com</t>
        </is>
      </c>
      <c r="B124" s="4" t="inlineStr">
        <is>
          <t>Held (Pending Partner)</t>
        </is>
      </c>
      <c r="C124" s="17" t="n">
        <v>2</v>
      </c>
      <c r="D124" s="5" t="n">
        <v>2</v>
      </c>
      <c r="E124" s="5" t="n">
        <v>1201</v>
      </c>
      <c r="F124" s="5" t="n">
        <v>1</v>
      </c>
      <c r="G124" s="17" t="inlineStr">
        <is>
          <t>Held</t>
        </is>
      </c>
      <c r="H124" s="4" t="inlineStr">
        <is>
          <t>kandkmfg.com</t>
        </is>
      </c>
      <c r="I124" s="17" t="n">
        <v>2</v>
      </c>
      <c r="J124" s="17" t="n">
        <v>0</v>
      </c>
      <c r="K124" s="18" t="n">
        <v>45831</v>
      </c>
      <c r="L124" s="4" t="inlineStr">
        <is>
          <t>Visit Website</t>
        </is>
      </c>
      <c r="M124" s="4" t="inlineStr">
        <is>
          <t>https://www.bazoomble.com/detail/260891/custom-powder-coating-services.html</t>
        </is>
      </c>
      <c r="N124" s="4" t="inlineStr">
        <is>
          <t>Custom Powder Coating Services</t>
        </is>
      </c>
      <c r="O124" s="17" t="inlineStr">
        <is>
          <t>Semrush</t>
        </is>
      </c>
      <c r="P124" s="17" t="inlineStr">
        <is>
          <t>69.13.44.199</t>
        </is>
      </c>
      <c r="Q124" s="4" t="inlineStr"/>
    </row>
    <row r="125" ht="15.75" customHeight="1">
      <c r="A125" s="4" t="inlineStr">
        <is>
          <t>beezlistings.com</t>
        </is>
      </c>
      <c r="B125" s="4" t="inlineStr">
        <is>
          <t>Held (Pending Partner)</t>
        </is>
      </c>
      <c r="C125" s="17" t="n">
        <v>2</v>
      </c>
      <c r="D125" s="5" t="n">
        <v>2</v>
      </c>
      <c r="E125" s="5" t="n">
        <v>1395</v>
      </c>
      <c r="F125" s="5" t="n">
        <v>0</v>
      </c>
      <c r="G125" s="17" t="inlineStr">
        <is>
          <t>Held</t>
        </is>
      </c>
      <c r="H125" s="4" t="inlineStr">
        <is>
          <t>kandkmfg.com</t>
        </is>
      </c>
      <c r="I125" s="17" t="n">
        <v>2</v>
      </c>
      <c r="J125" s="17" t="n">
        <v>0</v>
      </c>
      <c r="K125" s="18" t="n">
        <v>45833</v>
      </c>
      <c r="L125" s="4" t="inlineStr">
        <is>
          <t>Heavy Duty Truck Beds</t>
        </is>
      </c>
      <c r="M125" s="4" t="inlineStr">
        <is>
          <t>https://beezlistings.com/detail/29886/heavy-duty-truck-beds.html</t>
        </is>
      </c>
      <c r="N125" s="4" t="inlineStr">
        <is>
          <t>Heavy Duty Truck Beds</t>
        </is>
      </c>
      <c r="O125" s="17" t="inlineStr">
        <is>
          <t>Semrush</t>
        </is>
      </c>
      <c r="P125" s="17" t="inlineStr">
        <is>
          <t>69.13.169.26</t>
        </is>
      </c>
      <c r="Q125" s="4" t="inlineStr"/>
    </row>
    <row r="126" ht="15.75" customHeight="1">
      <c r="A126" s="4" t="inlineStr">
        <is>
          <t>belistedontop.com</t>
        </is>
      </c>
      <c r="B126" s="4" t="inlineStr">
        <is>
          <t>Held (Pending Partner)</t>
        </is>
      </c>
      <c r="C126" s="17" t="n">
        <v>2</v>
      </c>
      <c r="D126" s="5" t="n">
        <v>2</v>
      </c>
      <c r="E126" s="5" t="n">
        <v>1586</v>
      </c>
      <c r="F126" s="5" t="n">
        <v>0</v>
      </c>
      <c r="G126" s="17" t="inlineStr">
        <is>
          <t>Held</t>
        </is>
      </c>
      <c r="H126" s="4" t="inlineStr">
        <is>
          <t>kandkmfg.com</t>
        </is>
      </c>
      <c r="I126" s="17" t="n">
        <v>2</v>
      </c>
      <c r="J126" s="17" t="n">
        <v>0</v>
      </c>
      <c r="K126" s="18" t="n">
        <v>46100</v>
      </c>
      <c r="L126" s="4" t="inlineStr">
        <is>
          <t>Traffic Control Truck</t>
        </is>
      </c>
      <c r="M126" s="4" t="inlineStr">
        <is>
          <t>https://belistedontop.com/detail/28559/traffic-control-truck.html</t>
        </is>
      </c>
      <c r="N126" s="4" t="inlineStr">
        <is>
          <t>Traffic Control Truck</t>
        </is>
      </c>
      <c r="O126" s="17" t="inlineStr">
        <is>
          <t>Semrush</t>
        </is>
      </c>
      <c r="P126" s="17" t="inlineStr">
        <is>
          <t>64.182.253.25</t>
        </is>
      </c>
      <c r="Q126" s="4" t="inlineStr"/>
    </row>
    <row r="127" ht="15.75" customHeight="1">
      <c r="A127" s="4" t="inlineStr">
        <is>
          <t>bestblog.guru</t>
        </is>
      </c>
      <c r="B127" s="4" t="inlineStr">
        <is>
          <t>Held (Pending Partner)</t>
        </is>
      </c>
      <c r="C127" s="17" t="n">
        <v>2</v>
      </c>
      <c r="D127" s="5" t="n">
        <v>2</v>
      </c>
      <c r="E127" s="5" t="n">
        <v>231</v>
      </c>
      <c r="F127" s="5" t="n">
        <v>0</v>
      </c>
      <c r="G127" s="17" t="inlineStr">
        <is>
          <t>Held</t>
        </is>
      </c>
      <c r="H127" s="4" t="inlineStr">
        <is>
          <t>kandkmfg.com</t>
        </is>
      </c>
      <c r="I127" s="17" t="n">
        <v>2</v>
      </c>
      <c r="J127" s="17" t="n">
        <v>0</v>
      </c>
      <c r="K127" s="18" t="n">
        <v>46084</v>
      </c>
      <c r="L127" s="4" t="inlineStr">
        <is>
          <t>Flatbed Dump Body For Sale Georgia</t>
        </is>
      </c>
      <c r="M127" s="4" t="inlineStr">
        <is>
          <t>https://www.bestblog.guru/explore-top-flatbed-dump-body-for-sale-options-in-georgia/</t>
        </is>
      </c>
      <c r="N127" s="4" t="inlineStr">
        <is>
          <t>Explore Top Flatbed Dump Body For Sale Options in Georgia - Best Blog Guru</t>
        </is>
      </c>
      <c r="O127" s="17" t="inlineStr">
        <is>
          <t>Semrush</t>
        </is>
      </c>
      <c r="P127" s="17" t="inlineStr">
        <is>
          <t>188.114.243.57</t>
        </is>
      </c>
      <c r="Q127" s="4" t="inlineStr"/>
    </row>
    <row r="128" ht="15.75" customHeight="1">
      <c r="A128" s="4" t="inlineStr">
        <is>
          <t>bestbusinessesdirectory.com</t>
        </is>
      </c>
      <c r="B128" s="4" t="inlineStr">
        <is>
          <t>Held (Pending Partner)</t>
        </is>
      </c>
      <c r="C128" s="17" t="n">
        <v>2</v>
      </c>
      <c r="D128" s="5" t="n">
        <v>2</v>
      </c>
      <c r="E128" s="5" t="n">
        <v>1322</v>
      </c>
      <c r="F128" s="5" t="n">
        <v>0</v>
      </c>
      <c r="G128" s="17" t="inlineStr">
        <is>
          <t>Held</t>
        </is>
      </c>
      <c r="H128" s="4" t="inlineStr">
        <is>
          <t>kandkmfg.com</t>
        </is>
      </c>
      <c r="I128" s="17" t="n">
        <v>2</v>
      </c>
      <c r="J128" s="17" t="n">
        <v>0</v>
      </c>
      <c r="K128" s="18" t="n">
        <v>46099</v>
      </c>
      <c r="L128" s="4" t="inlineStr">
        <is>
          <t>Traffic Control Truck</t>
        </is>
      </c>
      <c r="M128" s="4" t="inlineStr">
        <is>
          <t>https://bestbusinessesdirectory.com/detail/29256/traffic-control-truck.html</t>
        </is>
      </c>
      <c r="N128" s="4" t="inlineStr">
        <is>
          <t>Traffic Control Truck</t>
        </is>
      </c>
      <c r="O128" s="17" t="inlineStr">
        <is>
          <t>Semrush</t>
        </is>
      </c>
      <c r="P128" s="17" t="inlineStr">
        <is>
          <t>64.182.254.14</t>
        </is>
      </c>
      <c r="Q128" s="4" t="inlineStr"/>
    </row>
    <row r="129" ht="15.75" customHeight="1">
      <c r="A129" s="4" t="inlineStr">
        <is>
          <t>bestbusinesseslist.com</t>
        </is>
      </c>
      <c r="B129" s="4" t="inlineStr">
        <is>
          <t>Held (Pending Partner)</t>
        </is>
      </c>
      <c r="C129" s="17" t="n">
        <v>2</v>
      </c>
      <c r="D129" s="5" t="n">
        <v>2</v>
      </c>
      <c r="E129" s="5" t="n">
        <v>1309</v>
      </c>
      <c r="F129" s="5" t="n">
        <v>0</v>
      </c>
      <c r="G129" s="17" t="inlineStr">
        <is>
          <t>Held</t>
        </is>
      </c>
      <c r="H129" s="4" t="inlineStr">
        <is>
          <t>kandkmfg.com</t>
        </is>
      </c>
      <c r="I129" s="17" t="n">
        <v>2</v>
      </c>
      <c r="J129" s="17" t="n">
        <v>0</v>
      </c>
      <c r="K129" s="18" t="n">
        <v>46100</v>
      </c>
      <c r="L129" s="4" t="inlineStr">
        <is>
          <t>Truck Service Bodies</t>
        </is>
      </c>
      <c r="M129" s="4" t="inlineStr">
        <is>
          <t>https://bestbusinesseslist.com/detail/29786/truck-service-bodies.html</t>
        </is>
      </c>
      <c r="N129" s="4" t="inlineStr">
        <is>
          <t>Truck Service Bodies</t>
        </is>
      </c>
      <c r="O129" s="17" t="inlineStr">
        <is>
          <t>Semrush</t>
        </is>
      </c>
      <c r="P129" s="17" t="inlineStr">
        <is>
          <t>64.182.255.33</t>
        </is>
      </c>
      <c r="Q129" s="4" t="inlineStr"/>
    </row>
    <row r="130" ht="15.75" customHeight="1">
      <c r="A130" s="4" t="inlineStr">
        <is>
          <t>bestbusinessselect.com</t>
        </is>
      </c>
      <c r="B130" s="4" t="inlineStr">
        <is>
          <t>Held (Pending Partner)</t>
        </is>
      </c>
      <c r="C130" s="17" t="n">
        <v>2</v>
      </c>
      <c r="D130" s="5" t="n">
        <v>2</v>
      </c>
      <c r="E130" s="5" t="n">
        <v>1313</v>
      </c>
      <c r="F130" s="5" t="n">
        <v>0</v>
      </c>
      <c r="G130" s="17" t="inlineStr">
        <is>
          <t>Held</t>
        </is>
      </c>
      <c r="H130" s="4" t="inlineStr">
        <is>
          <t>kandkmfg.com</t>
        </is>
      </c>
      <c r="I130" s="17" t="n">
        <v>2</v>
      </c>
      <c r="J130" s="17" t="n">
        <v>0</v>
      </c>
      <c r="K130" s="18" t="n">
        <v>45840</v>
      </c>
      <c r="L130" s="4" t="inlineStr">
        <is>
          <t>Ramp Truck Body</t>
        </is>
      </c>
      <c r="M130" s="4" t="inlineStr">
        <is>
          <t>https://bestbusinessselect.com/detail/29389/ramp-truck-body.html</t>
        </is>
      </c>
      <c r="N130" s="4" t="inlineStr">
        <is>
          <t>Ramp Truck Body</t>
        </is>
      </c>
      <c r="O130" s="17" t="inlineStr">
        <is>
          <t>Semrush</t>
        </is>
      </c>
      <c r="P130" s="17" t="inlineStr">
        <is>
          <t>69.13.53.15</t>
        </is>
      </c>
      <c r="Q130" s="4" t="inlineStr"/>
    </row>
    <row r="131" ht="15.75" customHeight="1">
      <c r="A131" s="4" t="inlineStr">
        <is>
          <t>bestlocalcenter.com</t>
        </is>
      </c>
      <c r="B131" s="4" t="inlineStr">
        <is>
          <t>Held (Pending Partner)</t>
        </is>
      </c>
      <c r="C131" s="17" t="n">
        <v>2</v>
      </c>
      <c r="D131" s="5" t="n">
        <v>2</v>
      </c>
      <c r="E131" s="5" t="n">
        <v>1422</v>
      </c>
      <c r="F131" s="5" t="n">
        <v>0</v>
      </c>
      <c r="G131" s="17" t="inlineStr">
        <is>
          <t>Held</t>
        </is>
      </c>
      <c r="H131" s="4" t="inlineStr">
        <is>
          <t>kandkmfg.com</t>
        </is>
      </c>
      <c r="I131" s="17" t="n">
        <v>2</v>
      </c>
      <c r="J131" s="17" t="n">
        <v>0</v>
      </c>
      <c r="K131" s="18" t="n">
        <v>46100</v>
      </c>
      <c r="L131" s="4" t="inlineStr">
        <is>
          <t>Gooseneck Utility Body</t>
        </is>
      </c>
      <c r="M131" s="4" t="inlineStr">
        <is>
          <t>https://bestlocalcenter.com/detail/30348/gooseneck-utility-body.html</t>
        </is>
      </c>
      <c r="N131" s="4" t="inlineStr">
        <is>
          <t>Gooseneck Utility Body</t>
        </is>
      </c>
      <c r="O131" s="17" t="inlineStr">
        <is>
          <t>Semrush</t>
        </is>
      </c>
      <c r="P131" s="17" t="inlineStr">
        <is>
          <t>69.13.148.131</t>
        </is>
      </c>
      <c r="Q131" s="4" t="inlineStr"/>
    </row>
    <row r="132" ht="15.75" customHeight="1">
      <c r="A132" s="4" t="inlineStr">
        <is>
          <t>bestnichedirectory.com</t>
        </is>
      </c>
      <c r="B132" s="4" t="inlineStr">
        <is>
          <t>Held (Pending Partner)</t>
        </is>
      </c>
      <c r="C132" s="17" t="n">
        <v>2</v>
      </c>
      <c r="D132" s="5" t="n">
        <v>2</v>
      </c>
      <c r="E132" s="5" t="n">
        <v>1447</v>
      </c>
      <c r="F132" s="5" t="n">
        <v>0</v>
      </c>
      <c r="G132" s="17" t="inlineStr">
        <is>
          <t>Held</t>
        </is>
      </c>
      <c r="H132" s="4" t="inlineStr">
        <is>
          <t>kandkmfg.com</t>
        </is>
      </c>
      <c r="I132" s="17" t="n">
        <v>2</v>
      </c>
      <c r="J132" s="17" t="n">
        <v>0</v>
      </c>
      <c r="K132" s="18" t="n">
        <v>45777</v>
      </c>
      <c r="L132" s="4" t="inlineStr">
        <is>
          <t>Utility Hauler Truck Beds Georgia</t>
        </is>
      </c>
      <c r="M132" s="4" t="inlineStr">
        <is>
          <t>https://bestnichedirectory.com/detail/27978/utility-hauler-truck-beds-georgia.html</t>
        </is>
      </c>
      <c r="N132" s="4" t="inlineStr">
        <is>
          <t>Utility Hauler Truck Beds Georgia</t>
        </is>
      </c>
      <c r="O132" s="17" t="inlineStr">
        <is>
          <t>Semrush</t>
        </is>
      </c>
      <c r="P132" s="17" t="inlineStr">
        <is>
          <t>69.13.0.105</t>
        </is>
      </c>
      <c r="Q132" s="4" t="inlineStr"/>
    </row>
    <row r="133" ht="15.75" customHeight="1">
      <c r="A133" s="4" t="inlineStr">
        <is>
          <t>bestprodirectory.com</t>
        </is>
      </c>
      <c r="B133" s="4" t="inlineStr">
        <is>
          <t>Held (Pending Partner)</t>
        </is>
      </c>
      <c r="C133" s="17" t="n">
        <v>2</v>
      </c>
      <c r="D133" s="5" t="n">
        <v>2</v>
      </c>
      <c r="E133" s="5" t="n">
        <v>1468</v>
      </c>
      <c r="F133" s="5" t="n">
        <v>0</v>
      </c>
      <c r="G133" s="17" t="inlineStr">
        <is>
          <t>Held</t>
        </is>
      </c>
      <c r="H133" s="4" t="inlineStr">
        <is>
          <t>kandkmfg.com</t>
        </is>
      </c>
      <c r="I133" s="17" t="n">
        <v>2</v>
      </c>
      <c r="J133" s="17" t="n">
        <v>0</v>
      </c>
      <c r="K133" s="18" t="n">
        <v>46100</v>
      </c>
      <c r="L133" s="4" t="inlineStr">
        <is>
          <t>Flatbed Truck Body</t>
        </is>
      </c>
      <c r="M133" s="4" t="inlineStr">
        <is>
          <t>https://bestprodirectory.com/detail/29569/flatbed-truck-body.html</t>
        </is>
      </c>
      <c r="N133" s="4" t="inlineStr">
        <is>
          <t>Flatbed Truck Body</t>
        </is>
      </c>
      <c r="O133" s="17" t="inlineStr">
        <is>
          <t>Semrush</t>
        </is>
      </c>
      <c r="P133" s="17" t="inlineStr">
        <is>
          <t>64.182.137.13</t>
        </is>
      </c>
      <c r="Q133" s="4" t="inlineStr"/>
    </row>
    <row r="134" ht="15.75" customHeight="1">
      <c r="A134" s="4" t="inlineStr">
        <is>
          <t>bigbusinesseslisting.com</t>
        </is>
      </c>
      <c r="B134" s="4" t="inlineStr">
        <is>
          <t>Held (Pending Partner)</t>
        </is>
      </c>
      <c r="C134" s="17" t="n">
        <v>2</v>
      </c>
      <c r="D134" s="5" t="n">
        <v>2</v>
      </c>
      <c r="E134" s="5" t="n">
        <v>1402</v>
      </c>
      <c r="F134" s="5" t="n">
        <v>0</v>
      </c>
      <c r="G134" s="17" t="inlineStr">
        <is>
          <t>Held</t>
        </is>
      </c>
      <c r="H134" s="4" t="inlineStr">
        <is>
          <t>kandkmfg.com</t>
        </is>
      </c>
      <c r="I134" s="17" t="n">
        <v>2</v>
      </c>
      <c r="J134" s="17" t="n">
        <v>0</v>
      </c>
      <c r="K134" s="18" t="n">
        <v>45842</v>
      </c>
      <c r="L134" s="4" t="inlineStr">
        <is>
          <t>Service Body Van</t>
        </is>
      </c>
      <c r="M134" s="4" t="inlineStr">
        <is>
          <t>https://bigbusinesseslisting.com/detail/29605/service-body-van.html</t>
        </is>
      </c>
      <c r="N134" s="4" t="inlineStr">
        <is>
          <t>Service Body Van</t>
        </is>
      </c>
      <c r="O134" s="17" t="inlineStr">
        <is>
          <t>Semrush</t>
        </is>
      </c>
      <c r="P134" s="17" t="inlineStr">
        <is>
          <t>69.13.1.49</t>
        </is>
      </c>
      <c r="Q134" s="4" t="inlineStr"/>
    </row>
    <row r="135" ht="15.75" customHeight="1">
      <c r="A135" s="4" t="inlineStr">
        <is>
          <t>biglocal247.com</t>
        </is>
      </c>
      <c r="B135" s="4" t="inlineStr">
        <is>
          <t>Held (Pending Partner)</t>
        </is>
      </c>
      <c r="C135" s="17" t="n">
        <v>2</v>
      </c>
      <c r="D135" s="5" t="n">
        <v>2</v>
      </c>
      <c r="E135" s="5" t="n">
        <v>1404</v>
      </c>
      <c r="F135" s="5" t="n">
        <v>0</v>
      </c>
      <c r="G135" s="17" t="inlineStr">
        <is>
          <t>Held</t>
        </is>
      </c>
      <c r="H135" s="4" t="inlineStr">
        <is>
          <t>kandkmfg.com</t>
        </is>
      </c>
      <c r="I135" s="17" t="n">
        <v>2</v>
      </c>
      <c r="J135" s="17" t="n">
        <v>0</v>
      </c>
      <c r="K135" s="18" t="n">
        <v>46108</v>
      </c>
      <c r="L135" s="4" t="inlineStr">
        <is>
          <t>Service Bodies</t>
        </is>
      </c>
      <c r="M135" s="4" t="inlineStr">
        <is>
          <t>https://biglocal247.com/detail/30605/service-bodies.html</t>
        </is>
      </c>
      <c r="N135" s="4" t="inlineStr">
        <is>
          <t>Service Bodies</t>
        </is>
      </c>
      <c r="O135" s="17" t="inlineStr">
        <is>
          <t>Semrush</t>
        </is>
      </c>
      <c r="P135" s="17" t="inlineStr">
        <is>
          <t>69.13.178.98</t>
        </is>
      </c>
      <c r="Q135" s="4" t="inlineStr"/>
    </row>
    <row r="136" ht="15.75" customHeight="1">
      <c r="A136" s="4" t="inlineStr">
        <is>
          <t>bigweblinx.com</t>
        </is>
      </c>
      <c r="B136" s="4" t="inlineStr">
        <is>
          <t>Held (Pending Partner)</t>
        </is>
      </c>
      <c r="C136" s="17" t="n">
        <v>2</v>
      </c>
      <c r="D136" s="5" t="n">
        <v>2</v>
      </c>
      <c r="E136" s="5" t="n">
        <v>1144</v>
      </c>
      <c r="F136" s="5" t="n">
        <v>0</v>
      </c>
      <c r="G136" s="17" t="inlineStr">
        <is>
          <t>Held</t>
        </is>
      </c>
      <c r="H136" s="4" t="inlineStr">
        <is>
          <t>kandkmfg.com</t>
        </is>
      </c>
      <c r="I136" s="17" t="n">
        <v>2</v>
      </c>
      <c r="J136" s="17" t="n">
        <v>0</v>
      </c>
      <c r="K136" s="18" t="n">
        <v>45830</v>
      </c>
      <c r="L136" s="4" t="inlineStr">
        <is>
          <t>Visit Website</t>
        </is>
      </c>
      <c r="M136" s="4" t="inlineStr">
        <is>
          <t>https://www.bigweblinx.com/detail/261197/utility-service-body.html</t>
        </is>
      </c>
      <c r="N136" s="4" t="inlineStr">
        <is>
          <t>Utility Service Body</t>
        </is>
      </c>
      <c r="O136" s="17" t="inlineStr">
        <is>
          <t>Semrush</t>
        </is>
      </c>
      <c r="P136" s="17" t="inlineStr">
        <is>
          <t>64.182.23.146</t>
        </is>
      </c>
      <c r="Q136" s="4" t="inlineStr"/>
    </row>
    <row r="137" ht="15.75" customHeight="1">
      <c r="A137" s="4" t="inlineStr">
        <is>
          <t>bitsywebs.com</t>
        </is>
      </c>
      <c r="B137" s="4" t="inlineStr">
        <is>
          <t>Held (Pending Partner)</t>
        </is>
      </c>
      <c r="C137" s="17" t="n">
        <v>2</v>
      </c>
      <c r="D137" s="5" t="n">
        <v>2</v>
      </c>
      <c r="E137" s="5" t="n">
        <v>1028</v>
      </c>
      <c r="F137" s="5" t="n">
        <v>0</v>
      </c>
      <c r="G137" s="17" t="inlineStr">
        <is>
          <t>Held</t>
        </is>
      </c>
      <c r="H137" s="4" t="inlineStr">
        <is>
          <t>kandkmfg.com</t>
        </is>
      </c>
      <c r="I137" s="17" t="n">
        <v>2</v>
      </c>
      <c r="J137" s="17" t="n">
        <v>0</v>
      </c>
      <c r="K137" s="18" t="n">
        <v>46100</v>
      </c>
      <c r="L137" s="4" t="inlineStr">
        <is>
          <t>Landscape Dump Bed</t>
        </is>
      </c>
      <c r="M137" s="4" t="inlineStr">
        <is>
          <t>https://bitsywebs.com/detail/29144/landscape-dump-bed.html</t>
        </is>
      </c>
      <c r="N137" s="4" t="inlineStr">
        <is>
          <t>Landscape Dump Bed</t>
        </is>
      </c>
      <c r="O137" s="17" t="inlineStr">
        <is>
          <t>Semrush</t>
        </is>
      </c>
      <c r="P137" s="17" t="inlineStr">
        <is>
          <t>69.13.2.82</t>
        </is>
      </c>
      <c r="Q137" s="4" t="inlineStr"/>
    </row>
    <row r="138" ht="15.75" customHeight="1">
      <c r="A138" s="4" t="inlineStr">
        <is>
          <t>bizaloo.net</t>
        </is>
      </c>
      <c r="B138" s="4" t="inlineStr">
        <is>
          <t>Held (Pending Partner)</t>
        </is>
      </c>
      <c r="C138" s="17" t="n">
        <v>2</v>
      </c>
      <c r="D138" s="5" t="n">
        <v>2</v>
      </c>
      <c r="E138" s="5" t="n">
        <v>432</v>
      </c>
      <c r="F138" s="5" t="n">
        <v>0</v>
      </c>
      <c r="G138" s="17" t="inlineStr">
        <is>
          <t>Held</t>
        </is>
      </c>
      <c r="H138" s="4" t="inlineStr">
        <is>
          <t>kandkmfg.com</t>
        </is>
      </c>
      <c r="I138" s="17" t="n">
        <v>2</v>
      </c>
      <c r="J138" s="17" t="n">
        <v>0</v>
      </c>
      <c r="K138" s="18" t="n">
        <v>45830</v>
      </c>
      <c r="L138" s="4" t="inlineStr">
        <is>
          <t>Visit Website</t>
        </is>
      </c>
      <c r="M138" s="4" t="inlineStr">
        <is>
          <t>https://www.bizaloo.net/detail/260140/chipper-truck-bodies.html</t>
        </is>
      </c>
      <c r="N138" s="4" t="inlineStr">
        <is>
          <t>Chipper Truck Bodies</t>
        </is>
      </c>
      <c r="O138" s="17" t="inlineStr">
        <is>
          <t>Semrush</t>
        </is>
      </c>
      <c r="P138" s="17" t="inlineStr">
        <is>
          <t>69.13.127.26</t>
        </is>
      </c>
      <c r="Q138" s="4" t="inlineStr"/>
    </row>
    <row r="139" ht="15.75" customHeight="1">
      <c r="A139" s="4" t="inlineStr">
        <is>
          <t>bizfocus.org</t>
        </is>
      </c>
      <c r="B139" s="4" t="inlineStr">
        <is>
          <t>Held (Pending Partner)</t>
        </is>
      </c>
      <c r="C139" s="17" t="n">
        <v>2</v>
      </c>
      <c r="D139" s="5" t="n">
        <v>2</v>
      </c>
      <c r="E139" s="5" t="n">
        <v>429</v>
      </c>
      <c r="F139" s="5" t="n">
        <v>0</v>
      </c>
      <c r="G139" s="17" t="inlineStr">
        <is>
          <t>Held</t>
        </is>
      </c>
      <c r="H139" s="4" t="inlineStr">
        <is>
          <t>kandkmfg.com</t>
        </is>
      </c>
      <c r="I139" s="17" t="n">
        <v>2</v>
      </c>
      <c r="J139" s="17" t="n">
        <v>0</v>
      </c>
      <c r="K139" s="18" t="n">
        <v>46100</v>
      </c>
      <c r="L139" s="4" t="inlineStr">
        <is>
          <t>Contractor Dump Body</t>
        </is>
      </c>
      <c r="M139" s="4" t="inlineStr">
        <is>
          <t>https://bizfocus.org/detail/29081/contractor-dump-body.html</t>
        </is>
      </c>
      <c r="N139" s="4" t="inlineStr">
        <is>
          <t>Contractor Dump Body</t>
        </is>
      </c>
      <c r="O139" s="17" t="inlineStr">
        <is>
          <t>Semrush</t>
        </is>
      </c>
      <c r="P139" s="17" t="inlineStr">
        <is>
          <t>69.13.4.216</t>
        </is>
      </c>
      <c r="Q139" s="4" t="inlineStr"/>
    </row>
    <row r="140" ht="15.75" customHeight="1">
      <c r="A140" s="4" t="inlineStr">
        <is>
          <t>bizforward.co</t>
        </is>
      </c>
      <c r="B140" s="4" t="inlineStr">
        <is>
          <t>Held (Pending Partner)</t>
        </is>
      </c>
      <c r="C140" s="17" t="n">
        <v>2</v>
      </c>
      <c r="D140" s="5" t="n">
        <v>2</v>
      </c>
      <c r="E140" s="5" t="n">
        <v>283</v>
      </c>
      <c r="F140" s="5" t="n">
        <v>0</v>
      </c>
      <c r="G140" s="17" t="inlineStr">
        <is>
          <t>Held</t>
        </is>
      </c>
      <c r="H140" s="4" t="inlineStr">
        <is>
          <t>kandkmfg.com</t>
        </is>
      </c>
      <c r="I140" s="17" t="n">
        <v>2</v>
      </c>
      <c r="J140" s="17" t="n">
        <v>0</v>
      </c>
      <c r="K140" s="18" t="n">
        <v>45840</v>
      </c>
      <c r="L140" s="4" t="inlineStr">
        <is>
          <t>Service Body Van</t>
        </is>
      </c>
      <c r="M140" s="4" t="inlineStr">
        <is>
          <t>https://bizforward.co/detail/28979/service-body-van.html</t>
        </is>
      </c>
      <c r="N140" s="4" t="inlineStr">
        <is>
          <t>Service Body Van</t>
        </is>
      </c>
      <c r="O140" s="17" t="inlineStr">
        <is>
          <t>Semrush</t>
        </is>
      </c>
      <c r="P140" s="17" t="inlineStr">
        <is>
          <t>69.13.5.129</t>
        </is>
      </c>
      <c r="Q140" s="4" t="inlineStr"/>
    </row>
    <row r="141" ht="15.75" customHeight="1">
      <c r="A141" s="4" t="inlineStr">
        <is>
          <t>bizoftheyear.org</t>
        </is>
      </c>
      <c r="B141" s="4" t="inlineStr">
        <is>
          <t>Held (Pending Partner)</t>
        </is>
      </c>
      <c r="C141" s="17" t="n">
        <v>2</v>
      </c>
      <c r="D141" s="5" t="n">
        <v>2</v>
      </c>
      <c r="E141" s="5" t="n">
        <v>408</v>
      </c>
      <c r="F141" s="5" t="n">
        <v>0</v>
      </c>
      <c r="G141" s="17" t="inlineStr">
        <is>
          <t>Held</t>
        </is>
      </c>
      <c r="H141" s="4" t="inlineStr">
        <is>
          <t>kandkmfg.com</t>
        </is>
      </c>
      <c r="I141" s="17" t="n">
        <v>2</v>
      </c>
      <c r="J141" s="17" t="n">
        <v>0</v>
      </c>
      <c r="K141" s="18" t="n">
        <v>45831</v>
      </c>
      <c r="L141" s="4" t="inlineStr">
        <is>
          <t>Visit Website</t>
        </is>
      </c>
      <c r="M141" s="4" t="inlineStr">
        <is>
          <t>https://www.bizoftheyear.org/detail/261498/custom-powder-coating-services.html</t>
        </is>
      </c>
      <c r="N141" s="4" t="inlineStr">
        <is>
          <t>Custom Powder Coating Services</t>
        </is>
      </c>
      <c r="O141" s="17" t="inlineStr">
        <is>
          <t>Semrush</t>
        </is>
      </c>
      <c r="P141" s="17" t="inlineStr">
        <is>
          <t>64.182.99.1</t>
        </is>
      </c>
      <c r="Q141" s="4" t="inlineStr"/>
    </row>
    <row r="142" ht="15.75" customHeight="1">
      <c r="A142" s="4" t="inlineStr">
        <is>
          <t>bizrecordcenter.com</t>
        </is>
      </c>
      <c r="B142" s="4" t="inlineStr">
        <is>
          <t>Held (Pending Partner)</t>
        </is>
      </c>
      <c r="C142" s="17" t="n">
        <v>2</v>
      </c>
      <c r="D142" s="5" t="n">
        <v>2</v>
      </c>
      <c r="E142" s="5" t="n">
        <v>392</v>
      </c>
      <c r="F142" s="5" t="n">
        <v>0</v>
      </c>
      <c r="G142" s="17" t="inlineStr">
        <is>
          <t>Held</t>
        </is>
      </c>
      <c r="H142" s="4" t="inlineStr">
        <is>
          <t>kandkmfg.com</t>
        </is>
      </c>
      <c r="I142" s="17" t="n">
        <v>2</v>
      </c>
      <c r="J142" s="17" t="n">
        <v>0</v>
      </c>
      <c r="K142" s="18" t="n">
        <v>46094</v>
      </c>
      <c r="L142" s="4" t="inlineStr">
        <is>
          <t>Visit Website</t>
        </is>
      </c>
      <c r="M142" s="4" t="inlineStr">
        <is>
          <t>https://bizrecordcenter.com/detail/259211/landscape-dump-bed.html</t>
        </is>
      </c>
      <c r="N142" s="4" t="inlineStr">
        <is>
          <t>Landscape Dump Bed</t>
        </is>
      </c>
      <c r="O142" s="17" t="inlineStr">
        <is>
          <t>Semrush</t>
        </is>
      </c>
      <c r="P142" s="17" t="inlineStr">
        <is>
          <t>64.182.251.9</t>
        </is>
      </c>
      <c r="Q142" s="4" t="inlineStr"/>
    </row>
    <row r="143" ht="15.75" customHeight="1">
      <c r="A143" s="4" t="inlineStr">
        <is>
          <t>bizzopedia.com</t>
        </is>
      </c>
      <c r="B143" s="4" t="inlineStr">
        <is>
          <t>Held (Pending Partner)</t>
        </is>
      </c>
      <c r="C143" s="17" t="n">
        <v>2</v>
      </c>
      <c r="D143" s="5" t="n">
        <v>2</v>
      </c>
      <c r="E143" s="5" t="n">
        <v>1569</v>
      </c>
      <c r="F143" s="5" t="n">
        <v>0</v>
      </c>
      <c r="G143" s="17" t="inlineStr">
        <is>
          <t>Held</t>
        </is>
      </c>
      <c r="H143" s="4" t="inlineStr">
        <is>
          <t>kandkmfg.com</t>
        </is>
      </c>
      <c r="I143" s="17" t="n">
        <v>2</v>
      </c>
      <c r="J143" s="17" t="n">
        <v>0</v>
      </c>
      <c r="K143" s="18" t="n">
        <v>46100</v>
      </c>
      <c r="L143" s="4" t="inlineStr">
        <is>
          <t>Flatbed Truck Body</t>
        </is>
      </c>
      <c r="M143" s="4" t="inlineStr">
        <is>
          <t>https://bizzopedia.com/detail/29256/flatbed-truck-body.html</t>
        </is>
      </c>
      <c r="N143" s="4" t="inlineStr">
        <is>
          <t>Flatbed Truck Body</t>
        </is>
      </c>
      <c r="O143" s="17" t="inlineStr">
        <is>
          <t>Semrush</t>
        </is>
      </c>
      <c r="P143" s="17" t="inlineStr">
        <is>
          <t>69.13.6.91</t>
        </is>
      </c>
      <c r="Q143" s="4" t="inlineStr"/>
    </row>
    <row r="144" ht="15.75" customHeight="1">
      <c r="A144" s="4" t="inlineStr">
        <is>
          <t>bmoz.co</t>
        </is>
      </c>
      <c r="B144" s="4" t="inlineStr">
        <is>
          <t>Held (Pending Partner)</t>
        </is>
      </c>
      <c r="C144" s="17" t="n">
        <v>2</v>
      </c>
      <c r="D144" s="5" t="n">
        <v>2</v>
      </c>
      <c r="E144" s="5" t="n">
        <v>252</v>
      </c>
      <c r="F144" s="5" t="n">
        <v>0</v>
      </c>
      <c r="G144" s="17" t="inlineStr">
        <is>
          <t>Held</t>
        </is>
      </c>
      <c r="H144" s="4" t="inlineStr">
        <is>
          <t>kandkmfg.com</t>
        </is>
      </c>
      <c r="I144" s="17" t="n">
        <v>2</v>
      </c>
      <c r="J144" s="17" t="n">
        <v>0</v>
      </c>
      <c r="K144" s="18" t="n">
        <v>45830</v>
      </c>
      <c r="L144" s="4" t="inlineStr">
        <is>
          <t>https://kandkmfg.com/industry/utility/</t>
        </is>
      </c>
      <c r="M144" s="4" t="inlineStr">
        <is>
          <t>https://www.bmoz.co/detail/257075/custom-utility-truck-beds.html</t>
        </is>
      </c>
      <c r="N144" s="4" t="inlineStr">
        <is>
          <t>Custom Utility Truck Beds</t>
        </is>
      </c>
      <c r="O144" s="17" t="inlineStr">
        <is>
          <t>Semrush</t>
        </is>
      </c>
      <c r="P144" s="17" t="inlineStr">
        <is>
          <t>64.182.30.12</t>
        </is>
      </c>
      <c r="Q144" s="4" t="inlineStr"/>
    </row>
    <row r="145" ht="15.75" customHeight="1">
      <c r="A145" s="4" t="inlineStr">
        <is>
          <t>boblistings.org</t>
        </is>
      </c>
      <c r="B145" s="4" t="inlineStr">
        <is>
          <t>Held (Pending Partner)</t>
        </is>
      </c>
      <c r="C145" s="17" t="n">
        <v>6</v>
      </c>
      <c r="D145" s="5" t="n">
        <v>2</v>
      </c>
      <c r="E145" s="5" t="n">
        <v>457</v>
      </c>
      <c r="F145" s="5" t="n">
        <v>2</v>
      </c>
      <c r="G145" s="17" t="inlineStr">
        <is>
          <t>Held</t>
        </is>
      </c>
      <c r="H145" s="4" t="inlineStr">
        <is>
          <t>kandkmfg.com</t>
        </is>
      </c>
      <c r="I145" s="17" t="n">
        <v>2</v>
      </c>
      <c r="J145" s="17" t="n">
        <v>0</v>
      </c>
      <c r="K145" s="18" t="n">
        <v>45841</v>
      </c>
      <c r="L145" s="4" t="inlineStr">
        <is>
          <t>Service Body Van</t>
        </is>
      </c>
      <c r="M145" s="4" t="inlineStr">
        <is>
          <t>https://boblistings.org/detail/29516/service-body-van.html</t>
        </is>
      </c>
      <c r="N145" s="4" t="inlineStr">
        <is>
          <t>Service Body Van</t>
        </is>
      </c>
      <c r="O145" s="17" t="inlineStr">
        <is>
          <t>Semrush</t>
        </is>
      </c>
      <c r="P145" s="17" t="inlineStr">
        <is>
          <t>69.13.8.14</t>
        </is>
      </c>
      <c r="Q145" s="4" t="inlineStr"/>
    </row>
    <row r="146" ht="15.75" customHeight="1">
      <c r="A146" s="4" t="inlineStr">
        <is>
          <t>bonuslinx.com</t>
        </is>
      </c>
      <c r="B146" s="4" t="inlineStr">
        <is>
          <t>Held (Pending Partner)</t>
        </is>
      </c>
      <c r="C146" s="17" t="n">
        <v>2</v>
      </c>
      <c r="D146" s="5" t="n">
        <v>2</v>
      </c>
      <c r="E146" s="5" t="n">
        <v>1545</v>
      </c>
      <c r="F146" s="5" t="n">
        <v>0</v>
      </c>
      <c r="G146" s="17" t="inlineStr">
        <is>
          <t>Held</t>
        </is>
      </c>
      <c r="H146" s="4" t="inlineStr">
        <is>
          <t>kandkmfg.com</t>
        </is>
      </c>
      <c r="I146" s="17" t="n">
        <v>2</v>
      </c>
      <c r="J146" s="17" t="n">
        <v>0</v>
      </c>
      <c r="K146" s="18" t="n">
        <v>45830</v>
      </c>
      <c r="L146" s="4" t="inlineStr">
        <is>
          <t>kandkmfg.com</t>
        </is>
      </c>
      <c r="M146" s="4" t="inlineStr">
        <is>
          <t>https://www.bonuslinx.com/detail/257101/chipper-dump-body.html</t>
        </is>
      </c>
      <c r="N146" s="4" t="inlineStr">
        <is>
          <t>Chipper Dump Body</t>
        </is>
      </c>
      <c r="O146" s="17" t="inlineStr">
        <is>
          <t>Semrush</t>
        </is>
      </c>
      <c r="P146" s="17" t="inlineStr">
        <is>
          <t>64.182.31.53</t>
        </is>
      </c>
      <c r="Q146" s="4" t="inlineStr"/>
    </row>
    <row r="147" ht="15.75" customHeight="1">
      <c r="A147" s="4" t="inlineStr">
        <is>
          <t>brandsforyou.net</t>
        </is>
      </c>
      <c r="B147" s="4" t="inlineStr">
        <is>
          <t>Held (Pending Partner)</t>
        </is>
      </c>
      <c r="C147" s="17" t="n">
        <v>2</v>
      </c>
      <c r="D147" s="5" t="n">
        <v>2</v>
      </c>
      <c r="E147" s="5" t="n">
        <v>287</v>
      </c>
      <c r="F147" s="5" t="n">
        <v>12</v>
      </c>
      <c r="G147" s="17" t="inlineStr">
        <is>
          <t>Held</t>
        </is>
      </c>
      <c r="H147" s="4" t="inlineStr">
        <is>
          <t>kandkmfg.com</t>
        </is>
      </c>
      <c r="I147" s="17" t="n">
        <v>2</v>
      </c>
      <c r="J147" s="17" t="n">
        <v>0</v>
      </c>
      <c r="K147" s="18" t="n">
        <v>46101</v>
      </c>
      <c r="L147" s="4" t="inlineStr">
        <is>
          <t>Platform Bodies</t>
        </is>
      </c>
      <c r="M147" s="4" t="inlineStr">
        <is>
          <t>https://brandsforyou.net/detail/29484/platform-bodies.html</t>
        </is>
      </c>
      <c r="N147" s="4" t="inlineStr">
        <is>
          <t>Platform Bodies</t>
        </is>
      </c>
      <c r="O147" s="17" t="inlineStr">
        <is>
          <t>Semrush</t>
        </is>
      </c>
      <c r="P147" s="17" t="inlineStr">
        <is>
          <t>69.13.9.25</t>
        </is>
      </c>
      <c r="Q147" s="4" t="inlineStr"/>
    </row>
    <row r="148" ht="15.75" customHeight="1">
      <c r="A148" s="4" t="inlineStr">
        <is>
          <t>brilliantweb.org</t>
        </is>
      </c>
      <c r="B148" s="4" t="inlineStr">
        <is>
          <t>Held (Pending Partner)</t>
        </is>
      </c>
      <c r="C148" s="17" t="n">
        <v>2</v>
      </c>
      <c r="D148" s="5" t="n">
        <v>2</v>
      </c>
      <c r="E148" s="5" t="n">
        <v>441</v>
      </c>
      <c r="F148" s="5" t="n">
        <v>0</v>
      </c>
      <c r="G148" s="17" t="inlineStr">
        <is>
          <t>Held</t>
        </is>
      </c>
      <c r="H148" s="4" t="inlineStr">
        <is>
          <t>kandkmfg.com</t>
        </is>
      </c>
      <c r="I148" s="17" t="n">
        <v>2</v>
      </c>
      <c r="J148" s="17" t="n">
        <v>0</v>
      </c>
      <c r="K148" s="18" t="n">
        <v>45832</v>
      </c>
      <c r="L148" s="4" t="inlineStr">
        <is>
          <t>Heavy Duty Platform Truck</t>
        </is>
      </c>
      <c r="M148" s="4" t="inlineStr">
        <is>
          <t>https://brilliantweb.org/detail/28801/heavy-duty-platform-truck.html</t>
        </is>
      </c>
      <c r="N148" s="4" t="inlineStr">
        <is>
          <t>Heavy Duty Platform Truck</t>
        </is>
      </c>
      <c r="O148" s="17" t="inlineStr">
        <is>
          <t>Semrush</t>
        </is>
      </c>
      <c r="P148" s="17" t="inlineStr">
        <is>
          <t>69.13.175.162</t>
        </is>
      </c>
      <c r="Q148" s="4" t="inlineStr"/>
    </row>
    <row r="149" ht="15.75" customHeight="1">
      <c r="A149" s="4" t="inlineStr">
        <is>
          <t>busineessupdir.com</t>
        </is>
      </c>
      <c r="B149" s="4" t="inlineStr">
        <is>
          <t>Held (Pending Partner)</t>
        </is>
      </c>
      <c r="C149" s="17" t="n">
        <v>2</v>
      </c>
      <c r="D149" s="5" t="n">
        <v>2</v>
      </c>
      <c r="E149" s="5" t="n">
        <v>881</v>
      </c>
      <c r="F149" s="5" t="n">
        <v>0</v>
      </c>
      <c r="G149" s="17" t="inlineStr">
        <is>
          <t>Held</t>
        </is>
      </c>
      <c r="H149" s="4" t="inlineStr">
        <is>
          <t>kandkmfg.com</t>
        </is>
      </c>
      <c r="I149" s="17" t="n">
        <v>2</v>
      </c>
      <c r="J149" s="17" t="n">
        <v>0</v>
      </c>
      <c r="K149" s="18" t="n">
        <v>46112</v>
      </c>
      <c r="L149" s="4" t="inlineStr">
        <is>
          <t>Aluminum Service Body</t>
        </is>
      </c>
      <c r="M149" s="4" t="inlineStr">
        <is>
          <t>https://busineessupdir.com/detail/29968/aluminum-service-body.html</t>
        </is>
      </c>
      <c r="N149" s="4" t="inlineStr">
        <is>
          <t>Aluminum Service Body</t>
        </is>
      </c>
      <c r="O149" s="17" t="inlineStr">
        <is>
          <t>Semrush</t>
        </is>
      </c>
      <c r="P149" s="17" t="inlineStr">
        <is>
          <t>69.13.10.225</t>
        </is>
      </c>
      <c r="Q149" s="4" t="inlineStr"/>
    </row>
    <row r="150" ht="15.75" customHeight="1">
      <c r="A150" s="4" t="inlineStr">
        <is>
          <t>business360now.com</t>
        </is>
      </c>
      <c r="B150" s="4" t="inlineStr">
        <is>
          <t>Held (Pending Partner)</t>
        </is>
      </c>
      <c r="C150" s="17" t="n">
        <v>2</v>
      </c>
      <c r="D150" s="5" t="n">
        <v>2</v>
      </c>
      <c r="E150" s="5" t="n">
        <v>464</v>
      </c>
      <c r="F150" s="5" t="n">
        <v>0</v>
      </c>
      <c r="G150" s="17" t="inlineStr">
        <is>
          <t>Held</t>
        </is>
      </c>
      <c r="H150" s="4" t="inlineStr">
        <is>
          <t>kandkmfg.com</t>
        </is>
      </c>
      <c r="I150" s="17" t="n">
        <v>2</v>
      </c>
      <c r="J150" s="17" t="n">
        <v>0</v>
      </c>
      <c r="K150" s="18" t="n">
        <v>46100</v>
      </c>
      <c r="L150" s="4" t="inlineStr">
        <is>
          <t>Service Body Truck Georgia</t>
        </is>
      </c>
      <c r="M150" s="4" t="inlineStr">
        <is>
          <t>https://business360now.com/detail/28942/service-body-truck-georgia.html</t>
        </is>
      </c>
      <c r="N150" s="4" t="inlineStr">
        <is>
          <t>Service Body Truck Georgia</t>
        </is>
      </c>
      <c r="O150" s="17" t="inlineStr">
        <is>
          <t>Semrush</t>
        </is>
      </c>
      <c r="P150" s="17" t="inlineStr">
        <is>
          <t>64.182.119.48</t>
        </is>
      </c>
      <c r="Q150" s="4" t="inlineStr"/>
    </row>
    <row r="151" ht="15.75" customHeight="1">
      <c r="A151" s="4" t="inlineStr">
        <is>
          <t>businessesmart.org</t>
        </is>
      </c>
      <c r="B151" s="4" t="inlineStr">
        <is>
          <t>Held (Pending Partner)</t>
        </is>
      </c>
      <c r="C151" s="17" t="n">
        <v>2</v>
      </c>
      <c r="D151" s="5" t="n">
        <v>2</v>
      </c>
      <c r="E151" s="5" t="n">
        <v>274</v>
      </c>
      <c r="F151" s="5" t="n">
        <v>1</v>
      </c>
      <c r="G151" s="17" t="inlineStr">
        <is>
          <t>Held</t>
        </is>
      </c>
      <c r="H151" s="4" t="inlineStr">
        <is>
          <t>kandkmfg.com</t>
        </is>
      </c>
      <c r="I151" s="17" t="n">
        <v>2</v>
      </c>
      <c r="J151" s="17" t="n">
        <v>0</v>
      </c>
      <c r="K151" s="18" t="n">
        <v>46100</v>
      </c>
      <c r="L151" s="4" t="inlineStr">
        <is>
          <t>Traffic Control Truck</t>
        </is>
      </c>
      <c r="M151" s="4" t="inlineStr">
        <is>
          <t>https://businessesmart.org/detail/29111/traffic-control-truck.html</t>
        </is>
      </c>
      <c r="N151" s="4" t="inlineStr">
        <is>
          <t>Traffic Control Truck</t>
        </is>
      </c>
      <c r="O151" s="17" t="inlineStr">
        <is>
          <t>Semrush</t>
        </is>
      </c>
      <c r="P151" s="17" t="inlineStr">
        <is>
          <t>69.13.12.209</t>
        </is>
      </c>
      <c r="Q151" s="4" t="inlineStr"/>
    </row>
    <row r="152" ht="15.75" customHeight="1">
      <c r="A152" s="4" t="inlineStr">
        <is>
          <t>businessgurulisting.com</t>
        </is>
      </c>
      <c r="B152" s="4" t="inlineStr">
        <is>
          <t>Held (Pending Partner)</t>
        </is>
      </c>
      <c r="C152" s="17" t="n">
        <v>7</v>
      </c>
      <c r="D152" s="5" t="n">
        <v>2</v>
      </c>
      <c r="E152" s="5" t="n">
        <v>1401</v>
      </c>
      <c r="F152" s="5" t="n">
        <v>10</v>
      </c>
      <c r="G152" s="17" t="inlineStr">
        <is>
          <t>Held</t>
        </is>
      </c>
      <c r="H152" s="4" t="inlineStr">
        <is>
          <t>kandkmfg.com</t>
        </is>
      </c>
      <c r="I152" s="17" t="n">
        <v>2</v>
      </c>
      <c r="J152" s="17" t="n">
        <v>0</v>
      </c>
      <c r="K152" s="18" t="n">
        <v>45841</v>
      </c>
      <c r="L152" s="4" t="inlineStr">
        <is>
          <t>Ramp Truck Body</t>
        </is>
      </c>
      <c r="M152" s="4" t="inlineStr">
        <is>
          <t>https://businessgurulisting.com/detail/30241/ramp-truck-body.html</t>
        </is>
      </c>
      <c r="N152" s="4" t="inlineStr">
        <is>
          <t>Ramp Truck Body</t>
        </is>
      </c>
      <c r="O152" s="17" t="inlineStr">
        <is>
          <t>Semrush</t>
        </is>
      </c>
      <c r="P152" s="17" t="inlineStr">
        <is>
          <t>69.13.13.47</t>
        </is>
      </c>
      <c r="Q152" s="4" t="inlineStr"/>
    </row>
    <row r="153" ht="15.75" customHeight="1">
      <c r="A153" s="4" t="inlineStr">
        <is>
          <t>businessinfoseek.com</t>
        </is>
      </c>
      <c r="B153" s="4" t="inlineStr">
        <is>
          <t>Held (Pending Partner)</t>
        </is>
      </c>
      <c r="C153" s="17" t="n">
        <v>2</v>
      </c>
      <c r="D153" s="5" t="n">
        <v>2</v>
      </c>
      <c r="E153" s="5" t="n">
        <v>1531</v>
      </c>
      <c r="F153" s="5" t="n">
        <v>0</v>
      </c>
      <c r="G153" s="17" t="inlineStr">
        <is>
          <t>Held</t>
        </is>
      </c>
      <c r="H153" s="4" t="inlineStr">
        <is>
          <t>kandkmfg.com</t>
        </is>
      </c>
      <c r="I153" s="17" t="n">
        <v>2</v>
      </c>
      <c r="J153" s="17" t="n">
        <v>0</v>
      </c>
      <c r="K153" s="18" t="n">
        <v>45839</v>
      </c>
      <c r="L153" s="4" t="inlineStr">
        <is>
          <t>Ramp Truck Bodies</t>
        </is>
      </c>
      <c r="M153" s="4" t="inlineStr">
        <is>
          <t>https://businessinfoseek.com/detail/30115/ramp-truck-bodies.html</t>
        </is>
      </c>
      <c r="N153" s="4" t="inlineStr">
        <is>
          <t>Ramp Truck Bodies</t>
        </is>
      </c>
      <c r="O153" s="17" t="inlineStr">
        <is>
          <t>Semrush</t>
        </is>
      </c>
      <c r="P153" s="17" t="inlineStr">
        <is>
          <t>64.182.118.221</t>
        </is>
      </c>
      <c r="Q153" s="4" t="inlineStr"/>
    </row>
    <row r="154" ht="15.75" customHeight="1">
      <c r="A154" s="4" t="inlineStr">
        <is>
          <t>businesslistingforall.com</t>
        </is>
      </c>
      <c r="B154" s="4" t="inlineStr">
        <is>
          <t>Held (Pending Partner)</t>
        </is>
      </c>
      <c r="C154" s="17" t="n">
        <v>2</v>
      </c>
      <c r="D154" s="5" t="n">
        <v>2</v>
      </c>
      <c r="E154" s="5" t="n">
        <v>832</v>
      </c>
      <c r="F154" s="5" t="n">
        <v>0</v>
      </c>
      <c r="G154" s="17" t="inlineStr">
        <is>
          <t>Held</t>
        </is>
      </c>
      <c r="H154" s="4" t="inlineStr">
        <is>
          <t>kandkmfg.com</t>
        </is>
      </c>
      <c r="I154" s="17" t="n">
        <v>2</v>
      </c>
      <c r="J154" s="17" t="n">
        <v>0</v>
      </c>
      <c r="K154" s="18" t="n">
        <v>46112</v>
      </c>
      <c r="L154" s="4" t="inlineStr">
        <is>
          <t>Custom Powder Coating Services</t>
        </is>
      </c>
      <c r="M154" s="4" t="inlineStr">
        <is>
          <t>https://businesslistingforall.com/detail/27855/custom-powder-coating-services.html</t>
        </is>
      </c>
      <c r="N154" s="4" t="inlineStr">
        <is>
          <t>Custom Powder Coating Services</t>
        </is>
      </c>
      <c r="O154" s="17" t="inlineStr">
        <is>
          <t>Semrush</t>
        </is>
      </c>
      <c r="P154" s="17" t="inlineStr">
        <is>
          <t>69.13.14.49</t>
        </is>
      </c>
      <c r="Q154" s="4" t="inlineStr"/>
    </row>
    <row r="155" ht="15.75" customHeight="1">
      <c r="A155" s="4" t="inlineStr">
        <is>
          <t>businessontop.co</t>
        </is>
      </c>
      <c r="B155" s="4" t="inlineStr">
        <is>
          <t>Held (Pending Partner)</t>
        </is>
      </c>
      <c r="C155" s="17" t="n">
        <v>2</v>
      </c>
      <c r="D155" s="5" t="n">
        <v>2</v>
      </c>
      <c r="E155" s="5" t="n">
        <v>256</v>
      </c>
      <c r="F155" s="5" t="n">
        <v>0</v>
      </c>
      <c r="G155" s="17" t="inlineStr">
        <is>
          <t>Held</t>
        </is>
      </c>
      <c r="H155" s="4" t="inlineStr">
        <is>
          <t>kandkmfg.com</t>
        </is>
      </c>
      <c r="I155" s="17" t="n">
        <v>2</v>
      </c>
      <c r="J155" s="17" t="n">
        <v>0</v>
      </c>
      <c r="K155" s="18" t="n">
        <v>45840</v>
      </c>
      <c r="L155" s="4" t="inlineStr">
        <is>
          <t>Ramp Truck Body</t>
        </is>
      </c>
      <c r="M155" s="4" t="inlineStr">
        <is>
          <t>https://businessontop.co/detail/30270/ramp-truck-body.html</t>
        </is>
      </c>
      <c r="N155" s="4" t="inlineStr">
        <is>
          <t>Ramp Truck Body</t>
        </is>
      </c>
      <c r="O155" s="17" t="inlineStr">
        <is>
          <t>Semrush</t>
        </is>
      </c>
      <c r="P155" s="17" t="inlineStr">
        <is>
          <t>69.13.15.69</t>
        </is>
      </c>
      <c r="Q155" s="4" t="inlineStr"/>
    </row>
    <row r="156" ht="15.75" customHeight="1">
      <c r="A156" s="4" t="inlineStr">
        <is>
          <t>businessprofilecenter.com</t>
        </is>
      </c>
      <c r="B156" s="4" t="inlineStr">
        <is>
          <t>Held (Pending Partner)</t>
        </is>
      </c>
      <c r="C156" s="17" t="n">
        <v>2</v>
      </c>
      <c r="D156" s="5" t="n">
        <v>2</v>
      </c>
      <c r="E156" s="5" t="n">
        <v>1425</v>
      </c>
      <c r="F156" s="5" t="n">
        <v>0</v>
      </c>
      <c r="G156" s="17" t="inlineStr">
        <is>
          <t>Held</t>
        </is>
      </c>
      <c r="H156" s="4" t="inlineStr">
        <is>
          <t>kandkmfg.com</t>
        </is>
      </c>
      <c r="I156" s="17" t="n">
        <v>2</v>
      </c>
      <c r="J156" s="17" t="n">
        <v>0</v>
      </c>
      <c r="K156" s="18" t="n">
        <v>46099</v>
      </c>
      <c r="L156" s="4" t="inlineStr">
        <is>
          <t>Traffic Control Truck</t>
        </is>
      </c>
      <c r="M156" s="4" t="inlineStr">
        <is>
          <t>https://businessprofilecenter.com/detail/28512/traffic-control-truck.html</t>
        </is>
      </c>
      <c r="N156" s="4" t="inlineStr">
        <is>
          <t>Traffic Control Truck</t>
        </is>
      </c>
      <c r="O156" s="17" t="inlineStr">
        <is>
          <t>Semrush</t>
        </is>
      </c>
      <c r="P156" s="17" t="inlineStr">
        <is>
          <t>69.13.16.128</t>
        </is>
      </c>
      <c r="Q156" s="4" t="inlineStr"/>
    </row>
    <row r="157" ht="15.75" customHeight="1">
      <c r="A157" s="4" t="inlineStr">
        <is>
          <t>businessspot.org</t>
        </is>
      </c>
      <c r="B157" s="4" t="inlineStr">
        <is>
          <t>Held (Pending Partner)</t>
        </is>
      </c>
      <c r="C157" s="17" t="n">
        <v>2</v>
      </c>
      <c r="D157" s="5" t="n">
        <v>2</v>
      </c>
      <c r="E157" s="5" t="n">
        <v>284</v>
      </c>
      <c r="F157" s="5" t="n">
        <v>0</v>
      </c>
      <c r="G157" s="17" t="inlineStr">
        <is>
          <t>Held</t>
        </is>
      </c>
      <c r="H157" s="4" t="inlineStr">
        <is>
          <t>kandkmfg.com</t>
        </is>
      </c>
      <c r="I157" s="17" t="n">
        <v>2</v>
      </c>
      <c r="J157" s="17" t="n">
        <v>0</v>
      </c>
      <c r="K157" s="18" t="n">
        <v>46097</v>
      </c>
      <c r="L157" s="4" t="inlineStr">
        <is>
          <t>Dump Truck Bodies Georgia</t>
        </is>
      </c>
      <c r="M157" s="4" t="inlineStr">
        <is>
          <t>https://businessspot.org/detail/28714/dump-truck-bodies-georgia.html</t>
        </is>
      </c>
      <c r="N157" s="4" t="inlineStr">
        <is>
          <t>Dump Truck Bodies Georgia</t>
        </is>
      </c>
      <c r="O157" s="17" t="inlineStr">
        <is>
          <t>Semrush</t>
        </is>
      </c>
      <c r="P157" s="17" t="inlineStr">
        <is>
          <t>69.13.17.129</t>
        </is>
      </c>
      <c r="Q157" s="4" t="inlineStr"/>
    </row>
    <row r="158" ht="15.75" customHeight="1">
      <c r="A158" s="4" t="inlineStr">
        <is>
          <t>businesswebdirectori.com</t>
        </is>
      </c>
      <c r="B158" s="4" t="inlineStr">
        <is>
          <t>Held (Pending Partner)</t>
        </is>
      </c>
      <c r="C158" s="17" t="n">
        <v>2</v>
      </c>
      <c r="D158" s="5" t="n">
        <v>2</v>
      </c>
      <c r="E158" s="5" t="n">
        <v>1234</v>
      </c>
      <c r="F158" s="5" t="n">
        <v>0</v>
      </c>
      <c r="G158" s="17" t="inlineStr">
        <is>
          <t>Held</t>
        </is>
      </c>
      <c r="H158" s="4" t="inlineStr">
        <is>
          <t>kandkmfg.com</t>
        </is>
      </c>
      <c r="I158" s="17" t="n">
        <v>2</v>
      </c>
      <c r="J158" s="17" t="n">
        <v>0</v>
      </c>
      <c r="K158" s="18" t="n">
        <v>45840</v>
      </c>
      <c r="L158" s="4" t="inlineStr">
        <is>
          <t>kandkmfg.com</t>
        </is>
      </c>
      <c r="M158" s="4" t="inlineStr">
        <is>
          <t>https://www.businesswebdirectori.com/detail/257079/roll-off-bodies.html</t>
        </is>
      </c>
      <c r="N158" s="4" t="inlineStr">
        <is>
          <t>Roll Off Bodies</t>
        </is>
      </c>
      <c r="O158" s="17" t="inlineStr">
        <is>
          <t>Semrush</t>
        </is>
      </c>
      <c r="P158" s="17" t="inlineStr">
        <is>
          <t>69.13.23.229</t>
        </is>
      </c>
      <c r="Q158" s="4" t="inlineStr"/>
    </row>
    <row r="159" ht="15.75" customHeight="1">
      <c r="A159" s="4" t="inlineStr">
        <is>
          <t>businesswebdirectory.us</t>
        </is>
      </c>
      <c r="B159" s="4" t="inlineStr">
        <is>
          <t>Held (Pending Partner)</t>
        </is>
      </c>
      <c r="C159" s="17" t="n">
        <v>2</v>
      </c>
      <c r="D159" s="5" t="n">
        <v>2</v>
      </c>
      <c r="E159" s="5" t="n">
        <v>302</v>
      </c>
      <c r="F159" s="5" t="n">
        <v>0</v>
      </c>
      <c r="G159" s="17" t="inlineStr">
        <is>
          <t>Held</t>
        </is>
      </c>
      <c r="H159" s="4" t="inlineStr">
        <is>
          <t>kandkmfg.com</t>
        </is>
      </c>
      <c r="I159" s="17" t="n">
        <v>2</v>
      </c>
      <c r="J159" s="17" t="n">
        <v>0</v>
      </c>
      <c r="K159" s="18" t="n">
        <v>45831</v>
      </c>
      <c r="L159" s="4" t="inlineStr">
        <is>
          <t>Visit Website</t>
        </is>
      </c>
      <c r="M159" s="4" t="inlineStr">
        <is>
          <t>https://www.businesswebdirectory.us/detail/40905/dovetail-bed-truck.html</t>
        </is>
      </c>
      <c r="N159" s="4" t="inlineStr">
        <is>
          <t>Dovetail Bed Truck</t>
        </is>
      </c>
      <c r="O159" s="17" t="inlineStr">
        <is>
          <t>Semrush</t>
        </is>
      </c>
      <c r="P159" s="17" t="inlineStr">
        <is>
          <t>69.13.30.14</t>
        </is>
      </c>
      <c r="Q159" s="4" t="inlineStr"/>
    </row>
    <row r="160" ht="15.75" customHeight="1">
      <c r="A160" s="4" t="inlineStr">
        <is>
          <t>businesswirenetwork.com</t>
        </is>
      </c>
      <c r="B160" s="4" t="inlineStr">
        <is>
          <t>Held (Pending Partner)</t>
        </is>
      </c>
      <c r="C160" s="17" t="n">
        <v>2</v>
      </c>
      <c r="D160" s="5" t="n">
        <v>2</v>
      </c>
      <c r="E160" s="5" t="n">
        <v>791</v>
      </c>
      <c r="F160" s="5" t="n">
        <v>0</v>
      </c>
      <c r="G160" s="17" t="inlineStr">
        <is>
          <t>Held</t>
        </is>
      </c>
      <c r="H160" s="4" t="inlineStr">
        <is>
          <t>kandkmfg.com</t>
        </is>
      </c>
      <c r="I160" s="17" t="n">
        <v>2</v>
      </c>
      <c r="J160" s="17" t="n">
        <v>0</v>
      </c>
      <c r="K160" s="18" t="n">
        <v>46088</v>
      </c>
      <c r="L160" s="4" t="inlineStr">
        <is>
          <t>Flat Dump Bed</t>
        </is>
      </c>
      <c r="M160" s="4" t="inlineStr">
        <is>
          <t>https://businesswirenetwork.com/detail/29158/flat-dump-bed.html</t>
        </is>
      </c>
      <c r="N160" s="4" t="inlineStr">
        <is>
          <t>Flat Dump Bed</t>
        </is>
      </c>
      <c r="O160" s="17" t="inlineStr">
        <is>
          <t>Semrush</t>
        </is>
      </c>
      <c r="P160" s="17" t="inlineStr">
        <is>
          <t>64.182.135.50</t>
        </is>
      </c>
      <c r="Q160" s="4" t="inlineStr"/>
    </row>
    <row r="161" ht="15.75" customHeight="1">
      <c r="A161" s="4" t="inlineStr">
        <is>
          <t>buzzlisting.org</t>
        </is>
      </c>
      <c r="B161" s="4" t="inlineStr">
        <is>
          <t>Held (Pending Partner)</t>
        </is>
      </c>
      <c r="C161" s="17" t="n">
        <v>2</v>
      </c>
      <c r="D161" s="5" t="n">
        <v>2</v>
      </c>
      <c r="E161" s="5" t="n">
        <v>262</v>
      </c>
      <c r="F161" s="5" t="n">
        <v>0</v>
      </c>
      <c r="G161" s="17" t="inlineStr">
        <is>
          <t>Held</t>
        </is>
      </c>
      <c r="H161" s="4" t="inlineStr">
        <is>
          <t>kandkmfg.com</t>
        </is>
      </c>
      <c r="I161" s="17" t="n">
        <v>2</v>
      </c>
      <c r="J161" s="17" t="n">
        <v>0</v>
      </c>
      <c r="K161" s="18" t="n">
        <v>46101</v>
      </c>
      <c r="L161" s="4" t="inlineStr">
        <is>
          <t>Gooseneck Service Bed</t>
        </is>
      </c>
      <c r="M161" s="4" t="inlineStr">
        <is>
          <t>https://buzzlisting.org/detail/30174/gooseneck-service-bed.html</t>
        </is>
      </c>
      <c r="N161" s="4" t="inlineStr">
        <is>
          <t>Gooseneck Service Bed</t>
        </is>
      </c>
      <c r="O161" s="17" t="inlineStr">
        <is>
          <t>Semrush</t>
        </is>
      </c>
      <c r="P161" s="17" t="inlineStr">
        <is>
          <t>69.13.18.145</t>
        </is>
      </c>
      <c r="Q161" s="4" t="inlineStr"/>
    </row>
    <row r="162" ht="15.75" customHeight="1">
      <c r="A162" s="4" t="inlineStr">
        <is>
          <t>callupbusinesses.com</t>
        </is>
      </c>
      <c r="B162" s="4" t="inlineStr">
        <is>
          <t>Held (Pending Partner)</t>
        </is>
      </c>
      <c r="C162" s="17" t="n">
        <v>2</v>
      </c>
      <c r="D162" s="5" t="n">
        <v>2</v>
      </c>
      <c r="E162" s="5" t="n">
        <v>1427</v>
      </c>
      <c r="F162" s="5" t="n">
        <v>0</v>
      </c>
      <c r="G162" s="17" t="inlineStr">
        <is>
          <t>Held</t>
        </is>
      </c>
      <c r="H162" s="4" t="inlineStr">
        <is>
          <t>kandkmfg.com</t>
        </is>
      </c>
      <c r="I162" s="17" t="n">
        <v>2</v>
      </c>
      <c r="J162" s="17" t="n">
        <v>0</v>
      </c>
      <c r="K162" s="18" t="n">
        <v>46101</v>
      </c>
      <c r="L162" s="4" t="inlineStr">
        <is>
          <t>Traffic Control Truck</t>
        </is>
      </c>
      <c r="M162" s="4" t="inlineStr">
        <is>
          <t>https://callupbusinesses.com/detail/29652/traffic-control-truck.html</t>
        </is>
      </c>
      <c r="N162" s="4" t="inlineStr">
        <is>
          <t>Traffic Control Truck</t>
        </is>
      </c>
      <c r="O162" s="17" t="inlineStr">
        <is>
          <t>Semrush</t>
        </is>
      </c>
      <c r="P162" s="17" t="inlineStr">
        <is>
          <t>69.13.177.76</t>
        </is>
      </c>
      <c r="Q162" s="4" t="inlineStr"/>
    </row>
    <row r="163" ht="15.75" customHeight="1">
      <c r="A163" s="4" t="inlineStr">
        <is>
          <t>citylocalhub.com</t>
        </is>
      </c>
      <c r="B163" s="4" t="inlineStr">
        <is>
          <t>Held (Pending Partner)</t>
        </is>
      </c>
      <c r="C163" s="17" t="n">
        <v>2</v>
      </c>
      <c r="D163" s="5" t="n">
        <v>2</v>
      </c>
      <c r="E163" s="5" t="n">
        <v>1472</v>
      </c>
      <c r="F163" s="5" t="n">
        <v>0</v>
      </c>
      <c r="G163" s="17" t="inlineStr">
        <is>
          <t>Held</t>
        </is>
      </c>
      <c r="H163" s="4" t="inlineStr">
        <is>
          <t>kandkmfg.com</t>
        </is>
      </c>
      <c r="I163" s="17" t="n">
        <v>2</v>
      </c>
      <c r="J163" s="17" t="n">
        <v>0</v>
      </c>
      <c r="K163" s="18" t="n">
        <v>46110</v>
      </c>
      <c r="L163" s="4" t="inlineStr">
        <is>
          <t>Platform Body Truck Georgia</t>
        </is>
      </c>
      <c r="M163" s="4" t="inlineStr">
        <is>
          <t>https://citylocalhub.com/detail/28894/platform-body-truck-georgia.html</t>
        </is>
      </c>
      <c r="N163" s="4" t="inlineStr">
        <is>
          <t>Platform Body Truck Georgia</t>
        </is>
      </c>
      <c r="O163" s="17" t="inlineStr">
        <is>
          <t>Semrush</t>
        </is>
      </c>
      <c r="P163" s="17" t="inlineStr">
        <is>
          <t>69.13.19.11</t>
        </is>
      </c>
      <c r="Q163" s="4" t="inlineStr"/>
    </row>
    <row r="164" ht="15.75" customHeight="1">
      <c r="A164" s="4" t="inlineStr">
        <is>
          <t>clickdir.net</t>
        </is>
      </c>
      <c r="B164" s="4" t="inlineStr">
        <is>
          <t>Held (Pending Partner)</t>
        </is>
      </c>
      <c r="C164" s="17" t="n">
        <v>2</v>
      </c>
      <c r="D164" s="5" t="n">
        <v>2</v>
      </c>
      <c r="E164" s="5" t="n">
        <v>335</v>
      </c>
      <c r="F164" s="5" t="n">
        <v>0</v>
      </c>
      <c r="G164" s="17" t="inlineStr">
        <is>
          <t>Held</t>
        </is>
      </c>
      <c r="H164" s="4" t="inlineStr">
        <is>
          <t>kandkmfg.com</t>
        </is>
      </c>
      <c r="I164" s="17" t="n">
        <v>2</v>
      </c>
      <c r="J164" s="17" t="n">
        <v>0</v>
      </c>
      <c r="K164" s="18" t="n">
        <v>46086</v>
      </c>
      <c r="L164" s="4" t="inlineStr">
        <is>
          <t>Platform Body Truck Georgia</t>
        </is>
      </c>
      <c r="M164" s="4" t="inlineStr">
        <is>
          <t>https://clickdir.net/detail/29016/platform-body-truck-georgia.html</t>
        </is>
      </c>
      <c r="N164" s="4" t="inlineStr">
        <is>
          <t>Platform Body Truck Georgia</t>
        </is>
      </c>
      <c r="O164" s="17" t="inlineStr">
        <is>
          <t>Semrush</t>
        </is>
      </c>
      <c r="P164" s="17" t="inlineStr">
        <is>
          <t>69.13.20.64</t>
        </is>
      </c>
      <c r="Q164" s="4" t="inlineStr"/>
    </row>
    <row r="165" ht="15.75" customHeight="1">
      <c r="A165" s="4" t="inlineStr">
        <is>
          <t>clubexclusivegroup.com</t>
        </is>
      </c>
      <c r="B165" s="4" t="inlineStr">
        <is>
          <t>Held (Pending Partner)</t>
        </is>
      </c>
      <c r="C165" s="17" t="n">
        <v>2</v>
      </c>
      <c r="D165" s="5" t="n">
        <v>2</v>
      </c>
      <c r="E165" s="5" t="n">
        <v>1485</v>
      </c>
      <c r="F165" s="5" t="n">
        <v>0</v>
      </c>
      <c r="G165" s="17" t="inlineStr">
        <is>
          <t>Held</t>
        </is>
      </c>
      <c r="H165" s="4" t="inlineStr">
        <is>
          <t>kandkmfg.com</t>
        </is>
      </c>
      <c r="I165" s="17" t="n">
        <v>2</v>
      </c>
      <c r="J165" s="17" t="n">
        <v>0</v>
      </c>
      <c r="K165" s="18" t="n">
        <v>46100</v>
      </c>
      <c r="L165" s="4" t="inlineStr">
        <is>
          <t>Traffic Control Truck</t>
        </is>
      </c>
      <c r="M165" s="4" t="inlineStr">
        <is>
          <t>https://clubexclusivegroup.com/detail/29180/traffic-control-truck.html</t>
        </is>
      </c>
      <c r="N165" s="4" t="inlineStr">
        <is>
          <t>Traffic Control Truck</t>
        </is>
      </c>
      <c r="O165" s="17" t="inlineStr">
        <is>
          <t>Semrush</t>
        </is>
      </c>
      <c r="P165" s="17" t="inlineStr">
        <is>
          <t>69.13.21.216</t>
        </is>
      </c>
      <c r="Q165" s="4" t="inlineStr"/>
    </row>
    <row r="166" ht="15.75" customHeight="1">
      <c r="A166" s="4" t="inlineStr">
        <is>
          <t>companywebsitelist.com</t>
        </is>
      </c>
      <c r="B166" s="4" t="inlineStr">
        <is>
          <t>Held (Pending Partner)</t>
        </is>
      </c>
      <c r="C166" s="17" t="n">
        <v>2</v>
      </c>
      <c r="D166" s="5" t="n">
        <v>2</v>
      </c>
      <c r="E166" s="5" t="n">
        <v>1554</v>
      </c>
      <c r="F166" s="5" t="n">
        <v>1</v>
      </c>
      <c r="G166" s="17" t="inlineStr">
        <is>
          <t>Held</t>
        </is>
      </c>
      <c r="H166" s="4" t="inlineStr">
        <is>
          <t>kandkmfg.com</t>
        </is>
      </c>
      <c r="I166" s="17" t="n">
        <v>2</v>
      </c>
      <c r="J166" s="17" t="n">
        <v>0</v>
      </c>
      <c r="K166" s="18" t="n">
        <v>45830</v>
      </c>
      <c r="L166" s="4" t="inlineStr">
        <is>
          <t>kandkmfg.com</t>
        </is>
      </c>
      <c r="M166" s="4" t="inlineStr">
        <is>
          <t>https://www.companywebsitelist.com/detail/74021/dovetail-truck-flatbed.html</t>
        </is>
      </c>
      <c r="N166" s="4" t="inlineStr">
        <is>
          <t>Dovetail Truck Flatbed</t>
        </is>
      </c>
      <c r="O166" s="17" t="inlineStr">
        <is>
          <t>Semrush</t>
        </is>
      </c>
      <c r="P166" s="17" t="inlineStr">
        <is>
          <t>69.13.221.187</t>
        </is>
      </c>
      <c r="Q166" s="4" t="inlineStr"/>
    </row>
    <row r="167" ht="15.75" customHeight="1">
      <c r="A167" s="4" t="inlineStr">
        <is>
          <t>cooldirweb.com</t>
        </is>
      </c>
      <c r="B167" s="4" t="inlineStr">
        <is>
          <t>Held (Pending Partner)</t>
        </is>
      </c>
      <c r="C167" s="17" t="n">
        <v>2</v>
      </c>
      <c r="D167" s="5" t="n">
        <v>2</v>
      </c>
      <c r="E167" s="5" t="n">
        <v>1608</v>
      </c>
      <c r="F167" s="5" t="n">
        <v>0</v>
      </c>
      <c r="G167" s="17" t="inlineStr">
        <is>
          <t>Held</t>
        </is>
      </c>
      <c r="H167" s="4" t="inlineStr">
        <is>
          <t>kandkmfg.com</t>
        </is>
      </c>
      <c r="I167" s="17" t="n">
        <v>2</v>
      </c>
      <c r="J167" s="17" t="n">
        <v>0</v>
      </c>
      <c r="K167" s="18" t="n">
        <v>45408</v>
      </c>
      <c r="L167" s="4" t="inlineStr">
        <is>
          <t>Dovetail Truck Flatbed Georgia</t>
        </is>
      </c>
      <c r="M167" s="4" t="inlineStr">
        <is>
          <t>https://cooldirweb.com/detail/28674/dovetail-truck-flatbed-georgia.html</t>
        </is>
      </c>
      <c r="N167" s="4" t="inlineStr">
        <is>
          <t>Dovetail Truck Flatbed Georgia</t>
        </is>
      </c>
      <c r="O167" s="17" t="inlineStr">
        <is>
          <t>Semrush</t>
        </is>
      </c>
      <c r="P167" s="17" t="inlineStr">
        <is>
          <t>64.182.131.211</t>
        </is>
      </c>
      <c r="Q167" s="4" t="inlineStr"/>
    </row>
    <row r="168" ht="15.75" customHeight="1">
      <c r="A168" s="4" t="inlineStr">
        <is>
          <t>coolwebdirectory.com</t>
        </is>
      </c>
      <c r="B168" s="4" t="inlineStr">
        <is>
          <t>Held (Pending Partner)</t>
        </is>
      </c>
      <c r="C168" s="17" t="n">
        <v>2</v>
      </c>
      <c r="D168" s="5" t="n">
        <v>2</v>
      </c>
      <c r="E168" s="5" t="n">
        <v>1163</v>
      </c>
      <c r="F168" s="5" t="n">
        <v>0</v>
      </c>
      <c r="G168" s="17" t="inlineStr">
        <is>
          <t>Held</t>
        </is>
      </c>
      <c r="H168" s="4" t="inlineStr">
        <is>
          <t>kandkmfg.com</t>
        </is>
      </c>
      <c r="I168" s="17" t="n">
        <v>2</v>
      </c>
      <c r="J168" s="17" t="n">
        <v>0</v>
      </c>
      <c r="K168" s="18" t="n">
        <v>45840</v>
      </c>
      <c r="L168" s="4" t="inlineStr">
        <is>
          <t>Service Body Van</t>
        </is>
      </c>
      <c r="M168" s="4" t="inlineStr">
        <is>
          <t>https://coolwebdirectory.com/detail/28911/service-body-van.html</t>
        </is>
      </c>
      <c r="N168" s="4" t="inlineStr">
        <is>
          <t>Service Body Van</t>
        </is>
      </c>
      <c r="O168" s="17" t="inlineStr">
        <is>
          <t>Semrush</t>
        </is>
      </c>
      <c r="P168" s="17" t="inlineStr">
        <is>
          <t>69.13.23.108</t>
        </is>
      </c>
      <c r="Q168" s="4" t="inlineStr"/>
    </row>
    <row r="169" ht="15.75" customHeight="1">
      <c r="A169" s="4" t="inlineStr">
        <is>
          <t>customerfriendlysites.com</t>
        </is>
      </c>
      <c r="B169" s="4" t="inlineStr">
        <is>
          <t>Held (Pending Partner)</t>
        </is>
      </c>
      <c r="C169" s="17" t="n">
        <v>2</v>
      </c>
      <c r="D169" s="5" t="n">
        <v>2</v>
      </c>
      <c r="E169" s="5" t="n">
        <v>1160</v>
      </c>
      <c r="F169" s="5" t="n">
        <v>0</v>
      </c>
      <c r="G169" s="17" t="inlineStr">
        <is>
          <t>Held</t>
        </is>
      </c>
      <c r="H169" s="4" t="inlineStr">
        <is>
          <t>kandkmfg.com</t>
        </is>
      </c>
      <c r="I169" s="17" t="n">
        <v>2</v>
      </c>
      <c r="J169" s="17" t="n">
        <v>0</v>
      </c>
      <c r="K169" s="18" t="n">
        <v>45832</v>
      </c>
      <c r="L169" s="4" t="inlineStr">
        <is>
          <t>Visit Website</t>
        </is>
      </c>
      <c r="M169" s="4" t="inlineStr">
        <is>
          <t>https://www.customerfriendlysites.com/detail/262724/chipper-bodies.html</t>
        </is>
      </c>
      <c r="N169" s="4" t="inlineStr">
        <is>
          <t>Chipper Bodies</t>
        </is>
      </c>
      <c r="O169" s="17" t="inlineStr">
        <is>
          <t>Semrush</t>
        </is>
      </c>
      <c r="P169" s="17" t="inlineStr">
        <is>
          <t>69.13.128.108</t>
        </is>
      </c>
      <c r="Q169" s="4" t="inlineStr"/>
    </row>
    <row r="170" ht="15.75" customHeight="1">
      <c r="A170" s="4" t="inlineStr">
        <is>
          <t>customwebdirectori.com</t>
        </is>
      </c>
      <c r="B170" s="4" t="inlineStr">
        <is>
          <t>Held (Pending Partner)</t>
        </is>
      </c>
      <c r="C170" s="17" t="n">
        <v>2</v>
      </c>
      <c r="D170" s="5" t="n">
        <v>2</v>
      </c>
      <c r="E170" s="5" t="n">
        <v>1119</v>
      </c>
      <c r="F170" s="5" t="n">
        <v>0</v>
      </c>
      <c r="G170" s="17" t="inlineStr">
        <is>
          <t>Held</t>
        </is>
      </c>
      <c r="H170" s="4" t="inlineStr">
        <is>
          <t>kandkmfg.com</t>
        </is>
      </c>
      <c r="I170" s="17" t="n">
        <v>2</v>
      </c>
      <c r="J170" s="17" t="n">
        <v>0</v>
      </c>
      <c r="K170" s="18" t="n">
        <v>46099</v>
      </c>
      <c r="L170" s="4" t="inlineStr">
        <is>
          <t>kandkmfg.com</t>
        </is>
      </c>
      <c r="M170" s="4" t="inlineStr">
        <is>
          <t>https://www.customwebdirectori.com/detail/260211/landscape-truck-bed.html</t>
        </is>
      </c>
      <c r="N170" s="4" t="inlineStr">
        <is>
          <t>Landscape Truck Bed</t>
        </is>
      </c>
      <c r="O170" s="17" t="inlineStr">
        <is>
          <t>Semrush</t>
        </is>
      </c>
      <c r="P170" s="17" t="inlineStr">
        <is>
          <t>64.182.31.49</t>
        </is>
      </c>
      <c r="Q170" s="4" t="inlineStr"/>
    </row>
    <row r="171" ht="15.75" customHeight="1">
      <c r="A171" s="4" t="inlineStr">
        <is>
          <t>customwebdirectory.com</t>
        </is>
      </c>
      <c r="B171" s="4" t="inlineStr">
        <is>
          <t>Held (Pending Partner)</t>
        </is>
      </c>
      <c r="C171" s="17" t="n">
        <v>2</v>
      </c>
      <c r="D171" s="5" t="n">
        <v>2</v>
      </c>
      <c r="E171" s="5" t="n">
        <v>839</v>
      </c>
      <c r="F171" s="5" t="n">
        <v>0</v>
      </c>
      <c r="G171" s="17" t="inlineStr">
        <is>
          <t>Held</t>
        </is>
      </c>
      <c r="H171" s="4" t="inlineStr">
        <is>
          <t>kandkmfg.com</t>
        </is>
      </c>
      <c r="I171" s="17" t="n">
        <v>2</v>
      </c>
      <c r="J171" s="17" t="n">
        <v>0</v>
      </c>
      <c r="K171" s="18" t="n">
        <v>45840</v>
      </c>
      <c r="L171" s="4" t="inlineStr">
        <is>
          <t>Visit Website</t>
        </is>
      </c>
      <c r="M171" s="4" t="inlineStr">
        <is>
          <t>https://www.customwebdirectory.com/detail/259649/roll-off-bodies.html</t>
        </is>
      </c>
      <c r="N171" s="4" t="inlineStr">
        <is>
          <t>Roll Off Bodies</t>
        </is>
      </c>
      <c r="O171" s="17" t="inlineStr">
        <is>
          <t>Semrush</t>
        </is>
      </c>
      <c r="P171" s="17" t="inlineStr">
        <is>
          <t>69.13.73.56</t>
        </is>
      </c>
      <c r="Q171" s="4" t="inlineStr"/>
    </row>
    <row r="172" ht="15.75" customHeight="1">
      <c r="A172" s="4" t="inlineStr">
        <is>
          <t>dazoodle.net</t>
        </is>
      </c>
      <c r="B172" s="4" t="inlineStr">
        <is>
          <t>Held (Pending Partner)</t>
        </is>
      </c>
      <c r="C172" s="17" t="n">
        <v>2</v>
      </c>
      <c r="D172" s="5" t="n">
        <v>2</v>
      </c>
      <c r="E172" s="5" t="n">
        <v>414</v>
      </c>
      <c r="F172" s="5" t="n">
        <v>0</v>
      </c>
      <c r="G172" s="17" t="inlineStr">
        <is>
          <t>Held</t>
        </is>
      </c>
      <c r="H172" s="4" t="inlineStr">
        <is>
          <t>kandkmfg.com</t>
        </is>
      </c>
      <c r="I172" s="17" t="n">
        <v>2</v>
      </c>
      <c r="J172" s="17" t="n">
        <v>0</v>
      </c>
      <c r="K172" s="18" t="n">
        <v>46097</v>
      </c>
      <c r="L172" s="4" t="inlineStr">
        <is>
          <t>kandkmfg.com</t>
        </is>
      </c>
      <c r="M172" s="4" t="inlineStr">
        <is>
          <t>https://www.dazoodle.net/detail/37132/landscape-dump-bed.html</t>
        </is>
      </c>
      <c r="N172" s="4" t="inlineStr">
        <is>
          <t>Landscape Dump Bed</t>
        </is>
      </c>
      <c r="O172" s="17" t="inlineStr">
        <is>
          <t>Semrush</t>
        </is>
      </c>
      <c r="P172" s="17" t="inlineStr">
        <is>
          <t>64.182.34.16</t>
        </is>
      </c>
      <c r="Q172" s="4" t="inlineStr"/>
    </row>
    <row r="173" ht="15.75" customHeight="1">
      <c r="A173" s="4" t="inlineStr">
        <is>
          <t>dazzlinglist.info</t>
        </is>
      </c>
      <c r="B173" s="4" t="inlineStr">
        <is>
          <t>Held (Pending Partner)</t>
        </is>
      </c>
      <c r="C173" s="17" t="n">
        <v>2</v>
      </c>
      <c r="D173" s="5" t="n">
        <v>2</v>
      </c>
      <c r="E173" s="5" t="n">
        <v>470</v>
      </c>
      <c r="F173" s="5" t="n">
        <v>0</v>
      </c>
      <c r="G173" s="17" t="inlineStr">
        <is>
          <t>Held</t>
        </is>
      </c>
      <c r="H173" s="4" t="inlineStr">
        <is>
          <t>kandkmfg.com</t>
        </is>
      </c>
      <c r="I173" s="17" t="n">
        <v>2</v>
      </c>
      <c r="J173" s="17" t="n">
        <v>0</v>
      </c>
      <c r="K173" s="18" t="n">
        <v>46101</v>
      </c>
      <c r="L173" s="4" t="inlineStr">
        <is>
          <t>Contractor Dump Body</t>
        </is>
      </c>
      <c r="M173" s="4" t="inlineStr">
        <is>
          <t>https://dazzlinglist.info/detail/28465/contractor-dump-body.html</t>
        </is>
      </c>
      <c r="N173" s="4" t="inlineStr">
        <is>
          <t>Contractor Dump Body</t>
        </is>
      </c>
      <c r="O173" s="17" t="inlineStr">
        <is>
          <t>Semrush</t>
        </is>
      </c>
      <c r="P173" s="17" t="inlineStr">
        <is>
          <t>69.13.24.146</t>
        </is>
      </c>
      <c r="Q173" s="4" t="inlineStr"/>
    </row>
    <row r="174" ht="15.75" customHeight="1">
      <c r="A174" s="4" t="inlineStr">
        <is>
          <t>demandbusinesses.com</t>
        </is>
      </c>
      <c r="B174" s="4" t="inlineStr">
        <is>
          <t>Held (Pending Partner)</t>
        </is>
      </c>
      <c r="C174" s="17" t="n">
        <v>2</v>
      </c>
      <c r="D174" s="5" t="n">
        <v>2</v>
      </c>
      <c r="E174" s="5" t="n">
        <v>502</v>
      </c>
      <c r="F174" s="5" t="n">
        <v>0</v>
      </c>
      <c r="G174" s="17" t="inlineStr">
        <is>
          <t>Held</t>
        </is>
      </c>
      <c r="H174" s="4" t="inlineStr">
        <is>
          <t>kandkmfg.com</t>
        </is>
      </c>
      <c r="I174" s="17" t="n">
        <v>2</v>
      </c>
      <c r="J174" s="17" t="n">
        <v>0</v>
      </c>
      <c r="K174" s="18" t="n">
        <v>46099</v>
      </c>
      <c r="L174" s="4" t="inlineStr">
        <is>
          <t>Platform Bodies</t>
        </is>
      </c>
      <c r="M174" s="4" t="inlineStr">
        <is>
          <t>https://demandbusinesses.com/detail/29657/platform-bodies.html</t>
        </is>
      </c>
      <c r="N174" s="4" t="inlineStr">
        <is>
          <t>Platform Bodies</t>
        </is>
      </c>
      <c r="O174" s="17" t="inlineStr">
        <is>
          <t>Semrush</t>
        </is>
      </c>
      <c r="P174" s="17" t="inlineStr">
        <is>
          <t>69.13.25.218</t>
        </is>
      </c>
      <c r="Q174" s="4" t="inlineStr"/>
    </row>
    <row r="175" ht="15.75" customHeight="1">
      <c r="A175" s="4" t="inlineStr">
        <is>
          <t>digitbusinesslistings.com</t>
        </is>
      </c>
      <c r="B175" s="4" t="inlineStr">
        <is>
          <t>Held (Pending Partner)</t>
        </is>
      </c>
      <c r="C175" s="17" t="n">
        <v>2</v>
      </c>
      <c r="D175" s="5" t="n">
        <v>2</v>
      </c>
      <c r="E175" s="5" t="n">
        <v>1503</v>
      </c>
      <c r="F175" s="5" t="n">
        <v>0</v>
      </c>
      <c r="G175" s="17" t="inlineStr">
        <is>
          <t>Held</t>
        </is>
      </c>
      <c r="H175" s="4" t="inlineStr">
        <is>
          <t>kandkmfg.com</t>
        </is>
      </c>
      <c r="I175" s="17" t="n">
        <v>2</v>
      </c>
      <c r="J175" s="17" t="n">
        <v>0</v>
      </c>
      <c r="K175" s="18" t="n">
        <v>46099</v>
      </c>
      <c r="L175" s="4" t="inlineStr">
        <is>
          <t>Contractor Dump Body</t>
        </is>
      </c>
      <c r="M175" s="4" t="inlineStr">
        <is>
          <t>https://digitbusinesslistings.com/detail/29244/contractor-dump-body.html</t>
        </is>
      </c>
      <c r="N175" s="4" t="inlineStr">
        <is>
          <t>Contractor Dump Body</t>
        </is>
      </c>
      <c r="O175" s="17" t="inlineStr">
        <is>
          <t>Semrush</t>
        </is>
      </c>
      <c r="P175" s="17" t="inlineStr">
        <is>
          <t>69.13.26.217</t>
        </is>
      </c>
      <c r="Q175" s="4" t="inlineStr"/>
    </row>
    <row r="176" ht="15.75" customHeight="1">
      <c r="A176" s="4" t="inlineStr">
        <is>
          <t>directorist.net</t>
        </is>
      </c>
      <c r="B176" s="4" t="inlineStr">
        <is>
          <t>Held (Pending Partner)</t>
        </is>
      </c>
      <c r="C176" s="17" t="n">
        <v>2</v>
      </c>
      <c r="D176" s="5" t="n">
        <v>2</v>
      </c>
      <c r="E176" s="5" t="n">
        <v>283</v>
      </c>
      <c r="F176" s="5" t="n">
        <v>0</v>
      </c>
      <c r="G176" s="17" t="inlineStr">
        <is>
          <t>Held</t>
        </is>
      </c>
      <c r="H176" s="4" t="inlineStr">
        <is>
          <t>kandkmfg.com</t>
        </is>
      </c>
      <c r="I176" s="17" t="n">
        <v>2</v>
      </c>
      <c r="J176" s="17" t="n">
        <v>0</v>
      </c>
      <c r="K176" s="18" t="n">
        <v>45843</v>
      </c>
      <c r="L176" s="4" t="inlineStr">
        <is>
          <t>Hook Lift Bodies For Sale Georgia</t>
        </is>
      </c>
      <c r="M176" s="4" t="inlineStr">
        <is>
          <t>https://directorist.net/detail/28157/hook-lift-bodies-for-sale-georgia.html</t>
        </is>
      </c>
      <c r="N176" s="4" t="inlineStr">
        <is>
          <t>Hook Lift Bodies For Sale Georgia</t>
        </is>
      </c>
      <c r="O176" s="17" t="inlineStr">
        <is>
          <t>Semrush</t>
        </is>
      </c>
      <c r="P176" s="17" t="inlineStr">
        <is>
          <t>69.13.27.82</t>
        </is>
      </c>
      <c r="Q176" s="4" t="inlineStr"/>
    </row>
    <row r="177" ht="15.75" customHeight="1">
      <c r="A177" s="4" t="inlineStr">
        <is>
          <t>directorit.org</t>
        </is>
      </c>
      <c r="B177" s="4" t="inlineStr">
        <is>
          <t>Held (Pending Partner)</t>
        </is>
      </c>
      <c r="C177" s="17" t="n">
        <v>2</v>
      </c>
      <c r="D177" s="5" t="n">
        <v>2</v>
      </c>
      <c r="E177" s="5" t="n">
        <v>315</v>
      </c>
      <c r="F177" s="5" t="n">
        <v>0</v>
      </c>
      <c r="G177" s="17" t="inlineStr">
        <is>
          <t>Held</t>
        </is>
      </c>
      <c r="H177" s="4" t="inlineStr">
        <is>
          <t>kandkmfg.com</t>
        </is>
      </c>
      <c r="I177" s="17" t="n">
        <v>2</v>
      </c>
      <c r="J177" s="17" t="n">
        <v>0</v>
      </c>
      <c r="K177" s="18" t="n">
        <v>45831</v>
      </c>
      <c r="L177" s="4" t="inlineStr">
        <is>
          <t>kandkmfg.com</t>
        </is>
      </c>
      <c r="M177" s="4" t="inlineStr">
        <is>
          <t>https://www.directorit.org/detail/263326/dovetail-truck-flatbed.html</t>
        </is>
      </c>
      <c r="N177" s="4" t="inlineStr">
        <is>
          <t>Dovetail Truck Flatbed</t>
        </is>
      </c>
      <c r="O177" s="17" t="inlineStr">
        <is>
          <t>Semrush</t>
        </is>
      </c>
      <c r="P177" s="17" t="inlineStr">
        <is>
          <t>69.13.201.135</t>
        </is>
      </c>
      <c r="Q177" s="4" t="inlineStr"/>
    </row>
    <row r="178" ht="15.75" customHeight="1">
      <c r="A178" s="4" t="inlineStr">
        <is>
          <t>directorybox.net</t>
        </is>
      </c>
      <c r="B178" s="4" t="inlineStr">
        <is>
          <t>Held (Pending Partner)</t>
        </is>
      </c>
      <c r="C178" s="17" t="n">
        <v>2</v>
      </c>
      <c r="D178" s="5" t="n">
        <v>2</v>
      </c>
      <c r="E178" s="5" t="n">
        <v>297</v>
      </c>
      <c r="F178" s="5" t="n">
        <v>0</v>
      </c>
      <c r="G178" s="17" t="inlineStr">
        <is>
          <t>Held</t>
        </is>
      </c>
      <c r="H178" s="4" t="inlineStr">
        <is>
          <t>kandkmfg.com</t>
        </is>
      </c>
      <c r="I178" s="17" t="n">
        <v>2</v>
      </c>
      <c r="J178" s="17" t="n">
        <v>0</v>
      </c>
      <c r="K178" s="18" t="n">
        <v>46100</v>
      </c>
      <c r="L178" s="4" t="inlineStr">
        <is>
          <t>Traffic Control Truck</t>
        </is>
      </c>
      <c r="M178" s="4" t="inlineStr">
        <is>
          <t>https://directorybox.net/detail/28666/traffic-control-truck.html</t>
        </is>
      </c>
      <c r="N178" s="4" t="inlineStr">
        <is>
          <t>Traffic Control Truck</t>
        </is>
      </c>
      <c r="O178" s="17" t="inlineStr">
        <is>
          <t>Semrush</t>
        </is>
      </c>
      <c r="P178" s="17" t="inlineStr">
        <is>
          <t>69.13.30.23</t>
        </is>
      </c>
      <c r="Q178" s="4" t="inlineStr"/>
    </row>
    <row r="179" ht="15.75" customHeight="1">
      <c r="A179" s="4" t="inlineStr">
        <is>
          <t>directorycentered.com</t>
        </is>
      </c>
      <c r="B179" s="4" t="inlineStr">
        <is>
          <t>Held (Pending Partner)</t>
        </is>
      </c>
      <c r="C179" s="17" t="n">
        <v>2</v>
      </c>
      <c r="D179" s="5" t="n">
        <v>2</v>
      </c>
      <c r="E179" s="5" t="n">
        <v>1032</v>
      </c>
      <c r="F179" s="5" t="n">
        <v>0</v>
      </c>
      <c r="G179" s="17" t="inlineStr">
        <is>
          <t>Held</t>
        </is>
      </c>
      <c r="H179" s="4" t="inlineStr">
        <is>
          <t>kandkmfg.com</t>
        </is>
      </c>
      <c r="I179" s="17" t="n">
        <v>2</v>
      </c>
      <c r="J179" s="17" t="n">
        <v>0</v>
      </c>
      <c r="K179" s="18" t="n">
        <v>46101</v>
      </c>
      <c r="L179" s="4" t="inlineStr">
        <is>
          <t>Service Body Truck</t>
        </is>
      </c>
      <c r="M179" s="4" t="inlineStr">
        <is>
          <t>https://directorycentered.com/detail/30208/service-body-truck.html</t>
        </is>
      </c>
      <c r="N179" s="4" t="inlineStr">
        <is>
          <t>Service Body Truck</t>
        </is>
      </c>
      <c r="O179" s="17" t="inlineStr">
        <is>
          <t>Semrush</t>
        </is>
      </c>
      <c r="P179" s="17" t="inlineStr">
        <is>
          <t>69.13.31.72</t>
        </is>
      </c>
      <c r="Q179" s="4" t="inlineStr"/>
    </row>
    <row r="180" ht="15.75" customHeight="1">
      <c r="A180" s="4" t="inlineStr">
        <is>
          <t>directorycircles.com</t>
        </is>
      </c>
      <c r="B180" s="4" t="inlineStr">
        <is>
          <t>Held (Pending Partner)</t>
        </is>
      </c>
      <c r="C180" s="17" t="n">
        <v>2</v>
      </c>
      <c r="D180" s="5" t="n">
        <v>2</v>
      </c>
      <c r="E180" s="5" t="n">
        <v>1033</v>
      </c>
      <c r="F180" s="5" t="n">
        <v>0</v>
      </c>
      <c r="G180" s="17" t="inlineStr">
        <is>
          <t>Held</t>
        </is>
      </c>
      <c r="H180" s="4" t="inlineStr">
        <is>
          <t>kandkmfg.com</t>
        </is>
      </c>
      <c r="I180" s="17" t="n">
        <v>2</v>
      </c>
      <c r="J180" s="17" t="n">
        <v>0</v>
      </c>
      <c r="K180" s="18" t="n">
        <v>46099</v>
      </c>
      <c r="L180" s="4" t="inlineStr">
        <is>
          <t>Landscape Truck Bed</t>
        </is>
      </c>
      <c r="M180" s="4" t="inlineStr">
        <is>
          <t>https://directorycircles.com/detail/29052/landscape-truck-bed.html</t>
        </is>
      </c>
      <c r="N180" s="4" t="inlineStr">
        <is>
          <t>Landscape Truck Bed</t>
        </is>
      </c>
      <c r="O180" s="17" t="inlineStr">
        <is>
          <t>Semrush</t>
        </is>
      </c>
      <c r="P180" s="17" t="inlineStr">
        <is>
          <t>64.182.128.155</t>
        </is>
      </c>
      <c r="Q180" s="4" t="inlineStr"/>
    </row>
    <row r="181" ht="15.75" customHeight="1">
      <c r="A181" s="4" t="inlineStr">
        <is>
          <t>directoryfind.info</t>
        </is>
      </c>
      <c r="B181" s="4" t="inlineStr">
        <is>
          <t>Held (Pending Partner)</t>
        </is>
      </c>
      <c r="C181" s="17" t="n">
        <v>2</v>
      </c>
      <c r="D181" s="5" t="n">
        <v>2</v>
      </c>
      <c r="E181" s="5" t="n">
        <v>304</v>
      </c>
      <c r="F181" s="5" t="n">
        <v>0</v>
      </c>
      <c r="G181" s="17" t="inlineStr">
        <is>
          <t>Held</t>
        </is>
      </c>
      <c r="H181" s="4" t="inlineStr">
        <is>
          <t>kandkmfg.com</t>
        </is>
      </c>
      <c r="I181" s="17" t="n">
        <v>2</v>
      </c>
      <c r="J181" s="17" t="n">
        <v>0</v>
      </c>
      <c r="K181" s="18" t="n">
        <v>46100</v>
      </c>
      <c r="L181" s="4" t="inlineStr">
        <is>
          <t>Mechanic Service Body</t>
        </is>
      </c>
      <c r="M181" s="4" t="inlineStr">
        <is>
          <t>https://directoryfind.info/detail/29190/mechanic-service-body.html</t>
        </is>
      </c>
      <c r="N181" s="4" t="inlineStr">
        <is>
          <t>Mechanic Service Body</t>
        </is>
      </c>
      <c r="O181" s="17" t="inlineStr">
        <is>
          <t>Semrush</t>
        </is>
      </c>
      <c r="P181" s="17" t="inlineStr">
        <is>
          <t>69.13.32.16</t>
        </is>
      </c>
      <c r="Q181" s="4" t="inlineStr"/>
    </row>
    <row r="182" ht="15.75" customHeight="1">
      <c r="A182" s="4" t="inlineStr">
        <is>
          <t>directoryhop.com</t>
        </is>
      </c>
      <c r="B182" s="4" t="inlineStr">
        <is>
          <t>Held (Pending Partner)</t>
        </is>
      </c>
      <c r="C182" s="17" t="n">
        <v>2</v>
      </c>
      <c r="D182" s="5" t="n">
        <v>2</v>
      </c>
      <c r="E182" s="5" t="n">
        <v>1040</v>
      </c>
      <c r="F182" s="5" t="n">
        <v>0</v>
      </c>
      <c r="G182" s="17" t="inlineStr">
        <is>
          <t>Held</t>
        </is>
      </c>
      <c r="H182" s="4" t="inlineStr">
        <is>
          <t>kandkmfg.com</t>
        </is>
      </c>
      <c r="I182" s="17" t="n">
        <v>2</v>
      </c>
      <c r="J182" s="17" t="n">
        <v>0</v>
      </c>
      <c r="K182" s="18" t="n">
        <v>45839</v>
      </c>
      <c r="L182" s="4" t="inlineStr">
        <is>
          <t>Service Body Van</t>
        </is>
      </c>
      <c r="M182" s="4" t="inlineStr">
        <is>
          <t>https://directoryhop.com/detail/29266/service-body-van.html</t>
        </is>
      </c>
      <c r="N182" s="4" t="inlineStr">
        <is>
          <t>Service Body Van</t>
        </is>
      </c>
      <c r="O182" s="17" t="inlineStr">
        <is>
          <t>Semrush</t>
        </is>
      </c>
      <c r="P182" s="17" t="inlineStr">
        <is>
          <t>69.13.33.64</t>
        </is>
      </c>
      <c r="Q182" s="4" t="inlineStr"/>
    </row>
    <row r="183" ht="15.75" customHeight="1">
      <c r="A183" s="4" t="inlineStr">
        <is>
          <t>directoryit.net</t>
        </is>
      </c>
      <c r="B183" s="4" t="inlineStr">
        <is>
          <t>Held (Pending Partner)</t>
        </is>
      </c>
      <c r="C183" s="17" t="n">
        <v>2</v>
      </c>
      <c r="D183" s="5" t="n">
        <v>2</v>
      </c>
      <c r="E183" s="5" t="n">
        <v>292</v>
      </c>
      <c r="F183" s="5" t="n">
        <v>0</v>
      </c>
      <c r="G183" s="17" t="inlineStr">
        <is>
          <t>Held</t>
        </is>
      </c>
      <c r="H183" s="4" t="inlineStr">
        <is>
          <t>kandkmfg.com</t>
        </is>
      </c>
      <c r="I183" s="17" t="n">
        <v>2</v>
      </c>
      <c r="J183" s="17" t="n">
        <v>0</v>
      </c>
      <c r="K183" s="18" t="n">
        <v>45830</v>
      </c>
      <c r="L183" s="4" t="inlineStr">
        <is>
          <t>kandkmfg.com</t>
        </is>
      </c>
      <c r="M183" s="4" t="inlineStr">
        <is>
          <t>https://www.directoryit.net/detail/260361/chipper-bodies.html</t>
        </is>
      </c>
      <c r="N183" s="4" t="inlineStr">
        <is>
          <t>Chipper Bodies</t>
        </is>
      </c>
      <c r="O183" s="17" t="inlineStr">
        <is>
          <t>Semrush</t>
        </is>
      </c>
      <c r="P183" s="17" t="inlineStr">
        <is>
          <t>69.13.129.97</t>
        </is>
      </c>
      <c r="Q183" s="4" t="inlineStr"/>
    </row>
    <row r="184" ht="15.75" customHeight="1">
      <c r="A184" s="4" t="inlineStr">
        <is>
          <t>directorymania.net</t>
        </is>
      </c>
      <c r="B184" s="4" t="inlineStr">
        <is>
          <t>Held (Pending Partner)</t>
        </is>
      </c>
      <c r="C184" s="17" t="n">
        <v>2</v>
      </c>
      <c r="D184" s="5" t="n">
        <v>2</v>
      </c>
      <c r="E184" s="5" t="n">
        <v>331</v>
      </c>
      <c r="F184" s="5" t="n">
        <v>0</v>
      </c>
      <c r="G184" s="17" t="inlineStr">
        <is>
          <t>Held</t>
        </is>
      </c>
      <c r="H184" s="4" t="inlineStr">
        <is>
          <t>kandkmfg.com</t>
        </is>
      </c>
      <c r="I184" s="17" t="n">
        <v>2</v>
      </c>
      <c r="J184" s="17" t="n">
        <v>0</v>
      </c>
      <c r="K184" s="18" t="n">
        <v>46106</v>
      </c>
      <c r="L184" s="4" t="inlineStr">
        <is>
          <t>Contractor Truck Beds Georgia</t>
        </is>
      </c>
      <c r="M184" s="4" t="inlineStr">
        <is>
          <t>https://directorymania.net/detail/28281/contractor-truck-beds-georgia.html</t>
        </is>
      </c>
      <c r="N184" s="4" t="inlineStr">
        <is>
          <t>Contractor Truck Beds Georgia</t>
        </is>
      </c>
      <c r="O184" s="17" t="inlineStr">
        <is>
          <t>Semrush</t>
        </is>
      </c>
      <c r="P184" s="17" t="inlineStr">
        <is>
          <t>69.13.34.40</t>
        </is>
      </c>
      <c r="Q184" s="4" t="inlineStr"/>
    </row>
    <row r="185" ht="15.75" customHeight="1">
      <c r="A185" s="4" t="inlineStr">
        <is>
          <t>directorymart.net</t>
        </is>
      </c>
      <c r="B185" s="4" t="inlineStr">
        <is>
          <t>Held (Pending Partner)</t>
        </is>
      </c>
      <c r="C185" s="17" t="n">
        <v>6</v>
      </c>
      <c r="D185" s="5" t="n">
        <v>2</v>
      </c>
      <c r="E185" s="5" t="n">
        <v>285</v>
      </c>
      <c r="F185" s="5" t="n">
        <v>4</v>
      </c>
      <c r="G185" s="17" t="inlineStr">
        <is>
          <t>Held</t>
        </is>
      </c>
      <c r="H185" s="4" t="inlineStr">
        <is>
          <t>kandkmfg.com</t>
        </is>
      </c>
      <c r="I185" s="17" t="n">
        <v>2</v>
      </c>
      <c r="J185" s="17" t="n">
        <v>0</v>
      </c>
      <c r="K185" s="18" t="n">
        <v>45696</v>
      </c>
      <c r="L185" s="4" t="inlineStr">
        <is>
          <t>Chipper Truck Georgia</t>
        </is>
      </c>
      <c r="M185" s="4" t="inlineStr">
        <is>
          <t>https://directorymart.net/detail/28603/chipper-truck-georgia.html</t>
        </is>
      </c>
      <c r="N185" s="4" t="inlineStr">
        <is>
          <t>Chipper Truck Georgia</t>
        </is>
      </c>
      <c r="O185" s="17" t="inlineStr">
        <is>
          <t>Semrush</t>
        </is>
      </c>
      <c r="P185" s="17" t="inlineStr">
        <is>
          <t>69.13.35.240</t>
        </is>
      </c>
      <c r="Q185" s="4" t="inlineStr"/>
    </row>
    <row r="186" ht="15.75" customHeight="1">
      <c r="A186" s="4" t="inlineStr">
        <is>
          <t>directorymatix.org</t>
        </is>
      </c>
      <c r="B186" s="4" t="inlineStr">
        <is>
          <t>Held (Pending Partner)</t>
        </is>
      </c>
      <c r="C186" s="17" t="n">
        <v>2</v>
      </c>
      <c r="D186" s="5" t="n">
        <v>2</v>
      </c>
      <c r="E186" s="5" t="n">
        <v>333</v>
      </c>
      <c r="F186" s="5" t="n">
        <v>0</v>
      </c>
      <c r="G186" s="17" t="inlineStr">
        <is>
          <t>Held</t>
        </is>
      </c>
      <c r="H186" s="4" t="inlineStr">
        <is>
          <t>kandkmfg.com</t>
        </is>
      </c>
      <c r="I186" s="17" t="n">
        <v>2</v>
      </c>
      <c r="J186" s="17" t="n">
        <v>0</v>
      </c>
      <c r="K186" s="18" t="n">
        <v>46113</v>
      </c>
      <c r="L186" s="4" t="inlineStr">
        <is>
          <t>Landscape Body Georgia</t>
        </is>
      </c>
      <c r="M186" s="4" t="inlineStr">
        <is>
          <t>https://directorymatix.org/detail/28249/landscape-body-georgia.html</t>
        </is>
      </c>
      <c r="N186" s="4" t="inlineStr">
        <is>
          <t>Landscape Body Georgia</t>
        </is>
      </c>
      <c r="O186" s="17" t="inlineStr">
        <is>
          <t>Semrush</t>
        </is>
      </c>
      <c r="P186" s="17" t="inlineStr">
        <is>
          <t>69.13.36.48</t>
        </is>
      </c>
      <c r="Q186" s="4" t="inlineStr"/>
    </row>
    <row r="187" ht="15.75" customHeight="1">
      <c r="A187" s="4" t="inlineStr">
        <is>
          <t>directoryninja.org</t>
        </is>
      </c>
      <c r="B187" s="4" t="inlineStr">
        <is>
          <t>Held (Pending Partner)</t>
        </is>
      </c>
      <c r="C187" s="17" t="n">
        <v>2</v>
      </c>
      <c r="D187" s="5" t="n">
        <v>2</v>
      </c>
      <c r="E187" s="5" t="n">
        <v>321</v>
      </c>
      <c r="F187" s="5" t="n">
        <v>0</v>
      </c>
      <c r="G187" s="17" t="inlineStr">
        <is>
          <t>Held</t>
        </is>
      </c>
      <c r="H187" s="4" t="inlineStr">
        <is>
          <t>kandkmfg.com</t>
        </is>
      </c>
      <c r="I187" s="17" t="n">
        <v>2</v>
      </c>
      <c r="J187" s="17" t="n">
        <v>0</v>
      </c>
      <c r="K187" s="18" t="n">
        <v>46101</v>
      </c>
      <c r="L187" s="4" t="inlineStr">
        <is>
          <t>Mechanics Truck Body</t>
        </is>
      </c>
      <c r="M187" s="4" t="inlineStr">
        <is>
          <t>https://directoryninja.org/detail/29732/mechanics-truck-body.html</t>
        </is>
      </c>
      <c r="N187" s="4" t="inlineStr">
        <is>
          <t>Mechanics Truck Body</t>
        </is>
      </c>
      <c r="O187" s="17" t="inlineStr">
        <is>
          <t>Semrush</t>
        </is>
      </c>
      <c r="P187" s="17" t="inlineStr">
        <is>
          <t>69.13.37.33</t>
        </is>
      </c>
      <c r="Q187" s="4" t="inlineStr"/>
    </row>
    <row r="188" ht="15.75" customHeight="1">
      <c r="A188" s="4" t="inlineStr">
        <is>
          <t>directoryofbestsites.com</t>
        </is>
      </c>
      <c r="B188" s="4" t="inlineStr">
        <is>
          <t>Held (Pending Partner)</t>
        </is>
      </c>
      <c r="C188" s="17" t="n">
        <v>2</v>
      </c>
      <c r="D188" s="5" t="n">
        <v>2</v>
      </c>
      <c r="E188" s="5" t="n">
        <v>1518</v>
      </c>
      <c r="F188" s="5" t="n">
        <v>0</v>
      </c>
      <c r="G188" s="17" t="inlineStr">
        <is>
          <t>Held</t>
        </is>
      </c>
      <c r="H188" s="4" t="inlineStr">
        <is>
          <t>kandkmfg.com</t>
        </is>
      </c>
      <c r="I188" s="17" t="n">
        <v>2</v>
      </c>
      <c r="J188" s="17" t="n">
        <v>0</v>
      </c>
      <c r="K188" s="18" t="n">
        <v>45834</v>
      </c>
      <c r="L188" s="4" t="inlineStr">
        <is>
          <t>kandkmfg.com</t>
        </is>
      </c>
      <c r="M188" s="4" t="inlineStr">
        <is>
          <t>https://www.directoryofbestsites.com/detail/265215/chipper-dump-body.html</t>
        </is>
      </c>
      <c r="N188" s="4" t="inlineStr">
        <is>
          <t>Chipper Dump Body</t>
        </is>
      </c>
      <c r="O188" s="17" t="inlineStr">
        <is>
          <t>Semrush</t>
        </is>
      </c>
      <c r="P188" s="17" t="inlineStr">
        <is>
          <t>64.182.43.10</t>
        </is>
      </c>
      <c r="Q188" s="4" t="inlineStr"/>
    </row>
    <row r="189" ht="15.75" customHeight="1">
      <c r="A189" s="4" t="inlineStr">
        <is>
          <t>directoryology.com</t>
        </is>
      </c>
      <c r="B189" s="4" t="inlineStr">
        <is>
          <t>Held (Pending Partner)</t>
        </is>
      </c>
      <c r="C189" s="17" t="n">
        <v>2</v>
      </c>
      <c r="D189" s="5" t="n">
        <v>2</v>
      </c>
      <c r="E189" s="5" t="n">
        <v>1415</v>
      </c>
      <c r="F189" s="5" t="n">
        <v>0</v>
      </c>
      <c r="G189" s="17" t="inlineStr">
        <is>
          <t>Held</t>
        </is>
      </c>
      <c r="H189" s="4" t="inlineStr">
        <is>
          <t>kandkmfg.com</t>
        </is>
      </c>
      <c r="I189" s="17" t="n">
        <v>2</v>
      </c>
      <c r="J189" s="17" t="n">
        <v>0</v>
      </c>
      <c r="K189" s="18" t="n">
        <v>46098</v>
      </c>
      <c r="L189" s="4" t="inlineStr">
        <is>
          <t>Traffic Control Truck</t>
        </is>
      </c>
      <c r="M189" s="4" t="inlineStr">
        <is>
          <t>https://directoryology.com/detail/28448/traffic-control-truck.html</t>
        </is>
      </c>
      <c r="N189" s="4" t="inlineStr">
        <is>
          <t>Traffic Control Truck</t>
        </is>
      </c>
      <c r="O189" s="17" t="inlineStr">
        <is>
          <t>Semrush</t>
        </is>
      </c>
      <c r="P189" s="17" t="inlineStr">
        <is>
          <t>69.13.252.105</t>
        </is>
      </c>
      <c r="Q189" s="4" t="inlineStr"/>
    </row>
    <row r="190" ht="15.75" customHeight="1">
      <c r="A190" s="4" t="inlineStr">
        <is>
          <t>directoryprime.info</t>
        </is>
      </c>
      <c r="B190" s="4" t="inlineStr">
        <is>
          <t>Held (Pending Partner)</t>
        </is>
      </c>
      <c r="C190" s="17" t="n">
        <v>2</v>
      </c>
      <c r="D190" s="5" t="n">
        <v>2</v>
      </c>
      <c r="E190" s="5" t="n">
        <v>316</v>
      </c>
      <c r="F190" s="5" t="n">
        <v>0</v>
      </c>
      <c r="G190" s="17" t="inlineStr">
        <is>
          <t>Held</t>
        </is>
      </c>
      <c r="H190" s="4" t="inlineStr">
        <is>
          <t>kandkmfg.com</t>
        </is>
      </c>
      <c r="I190" s="17" t="n">
        <v>2</v>
      </c>
      <c r="J190" s="17" t="n">
        <v>0</v>
      </c>
      <c r="K190" s="18" t="n">
        <v>45780</v>
      </c>
      <c r="L190" s="4" t="inlineStr">
        <is>
          <t>Truck Utility Bodies Georgia</t>
        </is>
      </c>
      <c r="M190" s="4" t="inlineStr">
        <is>
          <t>https://directoryprime.info/detail/28708/truck-utility-bodies-georgia.html</t>
        </is>
      </c>
      <c r="N190" s="4" t="inlineStr">
        <is>
          <t>Truck Utility Bodies Georgia</t>
        </is>
      </c>
      <c r="O190" s="17" t="inlineStr">
        <is>
          <t>Semrush</t>
        </is>
      </c>
      <c r="P190" s="17" t="inlineStr">
        <is>
          <t>69.13.243.186</t>
        </is>
      </c>
      <c r="Q190" s="4" t="inlineStr"/>
    </row>
    <row r="191" ht="15.75" customHeight="1">
      <c r="A191" s="4" t="inlineStr">
        <is>
          <t>directorypro.net</t>
        </is>
      </c>
      <c r="B191" s="4" t="inlineStr">
        <is>
          <t>Held (Pending Partner)</t>
        </is>
      </c>
      <c r="C191" s="17" t="n">
        <v>2</v>
      </c>
      <c r="D191" s="5" t="n">
        <v>2</v>
      </c>
      <c r="E191" s="5" t="n">
        <v>295</v>
      </c>
      <c r="F191" s="5" t="n">
        <v>0</v>
      </c>
      <c r="G191" s="17" t="inlineStr">
        <is>
          <t>Held</t>
        </is>
      </c>
      <c r="H191" s="4" t="inlineStr">
        <is>
          <t>kandkmfg.com</t>
        </is>
      </c>
      <c r="I191" s="17" t="n">
        <v>2</v>
      </c>
      <c r="J191" s="17" t="n">
        <v>0</v>
      </c>
      <c r="K191" s="18" t="n">
        <v>46099</v>
      </c>
      <c r="L191" s="4" t="inlineStr">
        <is>
          <t>Flatbed Truck Body</t>
        </is>
      </c>
      <c r="M191" s="4" t="inlineStr">
        <is>
          <t>https://directorypro.net/detail/29091/flatbed-truck-body.html</t>
        </is>
      </c>
      <c r="N191" s="4" t="inlineStr">
        <is>
          <t>Flatbed Truck Body</t>
        </is>
      </c>
      <c r="O191" s="17" t="inlineStr">
        <is>
          <t>Semrush</t>
        </is>
      </c>
      <c r="P191" s="17" t="inlineStr">
        <is>
          <t>69.13.38.209</t>
        </is>
      </c>
      <c r="Q191" s="4" t="inlineStr"/>
    </row>
    <row r="192" ht="15.75" customHeight="1">
      <c r="A192" s="4" t="inlineStr">
        <is>
          <t>directorypursuit.com</t>
        </is>
      </c>
      <c r="B192" s="4" t="inlineStr">
        <is>
          <t>Held (Pending Partner)</t>
        </is>
      </c>
      <c r="C192" s="17" t="n">
        <v>2</v>
      </c>
      <c r="D192" s="5" t="n">
        <v>2</v>
      </c>
      <c r="E192" s="5" t="n">
        <v>1578</v>
      </c>
      <c r="F192" s="5" t="n">
        <v>0</v>
      </c>
      <c r="G192" s="17" t="inlineStr">
        <is>
          <t>Held</t>
        </is>
      </c>
      <c r="H192" s="4" t="inlineStr">
        <is>
          <t>kandkmfg.com</t>
        </is>
      </c>
      <c r="I192" s="17" t="n">
        <v>2</v>
      </c>
      <c r="J192" s="17" t="n">
        <v>0</v>
      </c>
      <c r="K192" s="18" t="n">
        <v>46110</v>
      </c>
      <c r="L192" s="4" t="inlineStr">
        <is>
          <t>Flat Dump Bed</t>
        </is>
      </c>
      <c r="M192" s="4" t="inlineStr">
        <is>
          <t>https://directorypursuit.com/detail/28777/flat-dump-bed.html</t>
        </is>
      </c>
      <c r="N192" s="4" t="inlineStr">
        <is>
          <t>Flat Dump Bed</t>
        </is>
      </c>
      <c r="O192" s="17" t="inlineStr">
        <is>
          <t>Semrush</t>
        </is>
      </c>
      <c r="P192" s="17" t="inlineStr">
        <is>
          <t>69.13.39.9</t>
        </is>
      </c>
      <c r="Q192" s="4" t="inlineStr"/>
    </row>
    <row r="193" ht="15.75" customHeight="1">
      <c r="A193" s="4" t="inlineStr">
        <is>
          <t>directoryservice.co</t>
        </is>
      </c>
      <c r="B193" s="4" t="inlineStr">
        <is>
          <t>Held (Pending Partner)</t>
        </is>
      </c>
      <c r="C193" s="17" t="n">
        <v>6</v>
      </c>
      <c r="D193" s="5" t="n">
        <v>2</v>
      </c>
      <c r="E193" s="5" t="n">
        <v>310</v>
      </c>
      <c r="F193" s="5" t="n">
        <v>2</v>
      </c>
      <c r="G193" s="17" t="inlineStr">
        <is>
          <t>Held</t>
        </is>
      </c>
      <c r="H193" s="4" t="inlineStr">
        <is>
          <t>kandkmfg.com</t>
        </is>
      </c>
      <c r="I193" s="17" t="n">
        <v>2</v>
      </c>
      <c r="J193" s="17" t="n">
        <v>0</v>
      </c>
      <c r="K193" s="18" t="n">
        <v>46098</v>
      </c>
      <c r="L193" s="4" t="inlineStr">
        <is>
          <t>Landscape Truck Bodies</t>
        </is>
      </c>
      <c r="M193" s="4" t="inlineStr">
        <is>
          <t>https://directoryservice.co/detail/29246/landscape-truck-bodies.html</t>
        </is>
      </c>
      <c r="N193" s="4" t="inlineStr">
        <is>
          <t>Landscape Truck Bodies</t>
        </is>
      </c>
      <c r="O193" s="17" t="inlineStr">
        <is>
          <t>Semrush</t>
        </is>
      </c>
      <c r="P193" s="17" t="inlineStr">
        <is>
          <t>69.13.40.74</t>
        </is>
      </c>
      <c r="Q193" s="4" t="inlineStr"/>
    </row>
    <row r="194" ht="15.75" customHeight="1">
      <c r="A194" s="4" t="inlineStr">
        <is>
          <t>directoryspoke.org</t>
        </is>
      </c>
      <c r="B194" s="4" t="inlineStr">
        <is>
          <t>Held (Pending Partner)</t>
        </is>
      </c>
      <c r="C194" s="17" t="n">
        <v>2</v>
      </c>
      <c r="D194" s="5" t="n">
        <v>2</v>
      </c>
      <c r="E194" s="5" t="n">
        <v>315</v>
      </c>
      <c r="F194" s="5" t="n">
        <v>0</v>
      </c>
      <c r="G194" s="17" t="inlineStr">
        <is>
          <t>Held</t>
        </is>
      </c>
      <c r="H194" s="4" t="inlineStr">
        <is>
          <t>kandkmfg.com</t>
        </is>
      </c>
      <c r="I194" s="17" t="n">
        <v>2</v>
      </c>
      <c r="J194" s="17" t="n">
        <v>0</v>
      </c>
      <c r="K194" s="18" t="n">
        <v>45448</v>
      </c>
      <c r="L194" s="4" t="inlineStr">
        <is>
          <t>Heavy Duty Truck Beds Georgia</t>
        </is>
      </c>
      <c r="M194" s="4" t="inlineStr">
        <is>
          <t>https://directoryspoke.org/detail/28842/heavy-duty-truck-beds-georgia.html</t>
        </is>
      </c>
      <c r="N194" s="4" t="inlineStr">
        <is>
          <t>Heavy Duty Truck Beds Georgia</t>
        </is>
      </c>
      <c r="O194" s="17" t="inlineStr">
        <is>
          <t>Semrush</t>
        </is>
      </c>
      <c r="P194" s="17" t="inlineStr">
        <is>
          <t>69.13.41.216</t>
        </is>
      </c>
      <c r="Q194" s="4" t="inlineStr"/>
    </row>
    <row r="195" ht="15.75" customHeight="1">
      <c r="A195" s="4" t="inlineStr">
        <is>
          <t>directorystudio.org</t>
        </is>
      </c>
      <c r="B195" s="4" t="inlineStr">
        <is>
          <t>Held (Pending Partner)</t>
        </is>
      </c>
      <c r="C195" s="17" t="n">
        <v>2</v>
      </c>
      <c r="D195" s="5" t="n">
        <v>2</v>
      </c>
      <c r="E195" s="5" t="n">
        <v>318</v>
      </c>
      <c r="F195" s="5" t="n">
        <v>0</v>
      </c>
      <c r="G195" s="17" t="inlineStr">
        <is>
          <t>Held</t>
        </is>
      </c>
      <c r="H195" s="4" t="inlineStr">
        <is>
          <t>kandkmfg.com</t>
        </is>
      </c>
      <c r="I195" s="17" t="n">
        <v>2</v>
      </c>
      <c r="J195" s="17" t="n">
        <v>0</v>
      </c>
      <c r="K195" s="18" t="n">
        <v>46099</v>
      </c>
      <c r="L195" s="4" t="inlineStr">
        <is>
          <t>Service Bodies</t>
        </is>
      </c>
      <c r="M195" s="4" t="inlineStr">
        <is>
          <t>https://directorystudio.org/detail/29935/service-bodies.html</t>
        </is>
      </c>
      <c r="N195" s="4" t="inlineStr">
        <is>
          <t>Service Bodies</t>
        </is>
      </c>
      <c r="O195" s="17" t="inlineStr">
        <is>
          <t>Semrush</t>
        </is>
      </c>
      <c r="P195" s="17" t="inlineStr">
        <is>
          <t>69.13.42.16</t>
        </is>
      </c>
      <c r="Q195" s="4" t="inlineStr"/>
    </row>
    <row r="196" ht="15.75" customHeight="1">
      <c r="A196" s="4" t="inlineStr">
        <is>
          <t>directoryview.com</t>
        </is>
      </c>
      <c r="B196" s="4" t="inlineStr">
        <is>
          <t>Held (Pending Partner)</t>
        </is>
      </c>
      <c r="C196" s="17" t="n">
        <v>2</v>
      </c>
      <c r="D196" s="5" t="n">
        <v>2</v>
      </c>
      <c r="E196" s="5" t="n">
        <v>1293</v>
      </c>
      <c r="F196" s="5" t="n">
        <v>0</v>
      </c>
      <c r="G196" s="17" t="inlineStr">
        <is>
          <t>Held</t>
        </is>
      </c>
      <c r="H196" s="4" t="inlineStr">
        <is>
          <t>kandkmfg.com</t>
        </is>
      </c>
      <c r="I196" s="17" t="n">
        <v>2</v>
      </c>
      <c r="J196" s="17" t="n">
        <v>0</v>
      </c>
      <c r="K196" s="18" t="n">
        <v>46113</v>
      </c>
      <c r="L196" s="4" t="inlineStr">
        <is>
          <t>High Side Dump Trailer Georgia</t>
        </is>
      </c>
      <c r="M196" s="4" t="inlineStr">
        <is>
          <t>https://directoryview.com/detail/28251/high-side-dump-trailer-georgia.html</t>
        </is>
      </c>
      <c r="N196" s="4" t="inlineStr">
        <is>
          <t>High Side Dump Trailer Georgia</t>
        </is>
      </c>
      <c r="O196" s="17" t="inlineStr">
        <is>
          <t>Semrush</t>
        </is>
      </c>
      <c r="P196" s="17" t="inlineStr">
        <is>
          <t>69.13.43.128</t>
        </is>
      </c>
      <c r="Q196" s="4" t="inlineStr"/>
    </row>
    <row r="197" ht="15.75" customHeight="1">
      <c r="A197" s="4" t="inlineStr">
        <is>
          <t>dirfly.net</t>
        </is>
      </c>
      <c r="B197" s="4" t="inlineStr">
        <is>
          <t>Held (Pending Partner)</t>
        </is>
      </c>
      <c r="C197" s="17" t="n">
        <v>2</v>
      </c>
      <c r="D197" s="5" t="n">
        <v>2</v>
      </c>
      <c r="E197" s="5" t="n">
        <v>309</v>
      </c>
      <c r="F197" s="5" t="n">
        <v>0</v>
      </c>
      <c r="G197" s="17" t="inlineStr">
        <is>
          <t>Held</t>
        </is>
      </c>
      <c r="H197" s="4" t="inlineStr">
        <is>
          <t>kandkmfg.com</t>
        </is>
      </c>
      <c r="I197" s="17" t="n">
        <v>2</v>
      </c>
      <c r="J197" s="17" t="n">
        <v>0</v>
      </c>
      <c r="K197" s="18" t="n">
        <v>45831</v>
      </c>
      <c r="L197" s="4" t="inlineStr">
        <is>
          <t>Visit Website</t>
        </is>
      </c>
      <c r="M197" s="4" t="inlineStr">
        <is>
          <t>https://www.dirfly.net/detail/262604/utility-service-body.html</t>
        </is>
      </c>
      <c r="N197" s="4" t="inlineStr">
        <is>
          <t>Utility Service Body</t>
        </is>
      </c>
      <c r="O197" s="17" t="inlineStr">
        <is>
          <t>Semrush</t>
        </is>
      </c>
      <c r="P197" s="17" t="inlineStr">
        <is>
          <t>69.13.126.111</t>
        </is>
      </c>
      <c r="Q197" s="4" t="inlineStr"/>
    </row>
    <row r="198" ht="15.75" customHeight="1">
      <c r="A198" s="4" t="inlineStr">
        <is>
          <t>downtownlists.com</t>
        </is>
      </c>
      <c r="B198" s="4" t="inlineStr">
        <is>
          <t>Held (Pending Partner)</t>
        </is>
      </c>
      <c r="C198" s="17" t="n">
        <v>2</v>
      </c>
      <c r="D198" s="5" t="n">
        <v>2</v>
      </c>
      <c r="E198" s="5" t="n">
        <v>1082</v>
      </c>
      <c r="F198" s="5" t="n">
        <v>0</v>
      </c>
      <c r="G198" s="17" t="inlineStr">
        <is>
          <t>Held</t>
        </is>
      </c>
      <c r="H198" s="4" t="inlineStr">
        <is>
          <t>kandkmfg.com</t>
        </is>
      </c>
      <c r="I198" s="17" t="n">
        <v>2</v>
      </c>
      <c r="J198" s="17" t="n">
        <v>0</v>
      </c>
      <c r="K198" s="18" t="n">
        <v>46100</v>
      </c>
      <c r="L198" s="4" t="inlineStr">
        <is>
          <t>Dump Truck Bodies</t>
        </is>
      </c>
      <c r="M198" s="4" t="inlineStr">
        <is>
          <t>https://downtownlists.com/detail/28899/dump-truck-bodies.html</t>
        </is>
      </c>
      <c r="N198" s="4" t="inlineStr">
        <is>
          <t>Dump Truck Bodies</t>
        </is>
      </c>
      <c r="O198" s="17" t="inlineStr">
        <is>
          <t>Semrush</t>
        </is>
      </c>
      <c r="P198" s="17" t="inlineStr">
        <is>
          <t>69.13.44.200</t>
        </is>
      </c>
      <c r="Q198" s="4" t="inlineStr"/>
    </row>
    <row r="199" ht="15.75" customHeight="1">
      <c r="A199" s="4" t="inlineStr">
        <is>
          <t>dynalistings.com</t>
        </is>
      </c>
      <c r="B199" s="4" t="inlineStr">
        <is>
          <t>Held (Pending Partner)</t>
        </is>
      </c>
      <c r="C199" s="17" t="n">
        <v>2</v>
      </c>
      <c r="D199" s="5" t="n">
        <v>2</v>
      </c>
      <c r="E199" s="5" t="n">
        <v>1612</v>
      </c>
      <c r="F199" s="5" t="n">
        <v>0</v>
      </c>
      <c r="G199" s="17" t="inlineStr">
        <is>
          <t>Held</t>
        </is>
      </c>
      <c r="H199" s="4" t="inlineStr">
        <is>
          <t>kandkmfg.com</t>
        </is>
      </c>
      <c r="I199" s="17" t="n">
        <v>2</v>
      </c>
      <c r="J199" s="17" t="n">
        <v>0</v>
      </c>
      <c r="K199" s="18" t="n">
        <v>46101</v>
      </c>
      <c r="L199" s="4" t="inlineStr">
        <is>
          <t>Platform Body Truck</t>
        </is>
      </c>
      <c r="M199" s="4" t="inlineStr">
        <is>
          <t>https://dynalistings.com/detail/28825/platform-body-truck.html</t>
        </is>
      </c>
      <c r="N199" s="4" t="inlineStr">
        <is>
          <t>Platform Body Truck</t>
        </is>
      </c>
      <c r="O199" s="17" t="inlineStr">
        <is>
          <t>Semrush</t>
        </is>
      </c>
      <c r="P199" s="17" t="inlineStr">
        <is>
          <t>69.13.254.23</t>
        </is>
      </c>
      <c r="Q199" s="4" t="inlineStr"/>
    </row>
    <row r="200" ht="15.75" customHeight="1">
      <c r="A200" s="4" t="inlineStr">
        <is>
          <t>dynamiclist.net</t>
        </is>
      </c>
      <c r="B200" s="4" t="inlineStr">
        <is>
          <t>Held (Pending Partner)</t>
        </is>
      </c>
      <c r="C200" s="17" t="n">
        <v>2</v>
      </c>
      <c r="D200" s="5" t="n">
        <v>2</v>
      </c>
      <c r="E200" s="5" t="n">
        <v>287</v>
      </c>
      <c r="F200" s="5" t="n">
        <v>0</v>
      </c>
      <c r="G200" s="17" t="inlineStr">
        <is>
          <t>Held</t>
        </is>
      </c>
      <c r="H200" s="4" t="inlineStr">
        <is>
          <t>kandkmfg.com</t>
        </is>
      </c>
      <c r="I200" s="17" t="n">
        <v>2</v>
      </c>
      <c r="J200" s="17" t="n">
        <v>0</v>
      </c>
      <c r="K200" s="18" t="n">
        <v>46100</v>
      </c>
      <c r="L200" s="4" t="inlineStr">
        <is>
          <t>Mechanics Truck Body</t>
        </is>
      </c>
      <c r="M200" s="4" t="inlineStr">
        <is>
          <t>https://dynamiclist.net/detail/29326/mechanics-truck-body.html</t>
        </is>
      </c>
      <c r="N200" s="4" t="inlineStr">
        <is>
          <t>Mechanics Truck Body</t>
        </is>
      </c>
      <c r="O200" s="17" t="inlineStr">
        <is>
          <t>Semrush</t>
        </is>
      </c>
      <c r="P200" s="17" t="inlineStr">
        <is>
          <t>69.13.46.32</t>
        </is>
      </c>
      <c r="Q200" s="4" t="inlineStr"/>
    </row>
    <row r="201" ht="15.75" customHeight="1">
      <c r="A201" s="4" t="inlineStr">
        <is>
          <t>easybusinessdirect.com</t>
        </is>
      </c>
      <c r="B201" s="4" t="inlineStr">
        <is>
          <t>Held (Pending Partner)</t>
        </is>
      </c>
      <c r="C201" s="17" t="n">
        <v>2</v>
      </c>
      <c r="D201" s="5" t="n">
        <v>2</v>
      </c>
      <c r="E201" s="5" t="n">
        <v>1588</v>
      </c>
      <c r="F201" s="5" t="n">
        <v>0</v>
      </c>
      <c r="G201" s="17" t="inlineStr">
        <is>
          <t>Held</t>
        </is>
      </c>
      <c r="H201" s="4" t="inlineStr">
        <is>
          <t>kandkmfg.com</t>
        </is>
      </c>
      <c r="I201" s="17" t="n">
        <v>2</v>
      </c>
      <c r="J201" s="17" t="n">
        <v>0</v>
      </c>
      <c r="K201" s="18" t="n">
        <v>46083</v>
      </c>
      <c r="L201" s="4" t="inlineStr">
        <is>
          <t>Mechanics Truck Body</t>
        </is>
      </c>
      <c r="M201" s="4" t="inlineStr">
        <is>
          <t>https://easybusinessdirect.com/detail/30272/mechanics-truck-body.html</t>
        </is>
      </c>
      <c r="N201" s="4" t="inlineStr">
        <is>
          <t>Mechanics Truck Body</t>
        </is>
      </c>
      <c r="O201" s="17" t="inlineStr">
        <is>
          <t>Semrush</t>
        </is>
      </c>
      <c r="P201" s="17" t="inlineStr">
        <is>
          <t>69.13.225.112</t>
        </is>
      </c>
      <c r="Q201" s="4" t="inlineStr"/>
    </row>
    <row r="202" ht="15.75" customHeight="1">
      <c r="A202" s="4" t="inlineStr">
        <is>
          <t>ebizlistings.com</t>
        </is>
      </c>
      <c r="B202" s="4" t="inlineStr">
        <is>
          <t>Held (Pending Partner)</t>
        </is>
      </c>
      <c r="C202" s="17" t="n">
        <v>2</v>
      </c>
      <c r="D202" s="5" t="n">
        <v>2</v>
      </c>
      <c r="E202" s="5" t="n">
        <v>833</v>
      </c>
      <c r="F202" s="5" t="n">
        <v>0</v>
      </c>
      <c r="G202" s="17" t="inlineStr">
        <is>
          <t>Held</t>
        </is>
      </c>
      <c r="H202" s="4" t="inlineStr">
        <is>
          <t>kandkmfg.com</t>
        </is>
      </c>
      <c r="I202" s="17" t="n">
        <v>2</v>
      </c>
      <c r="J202" s="17" t="n">
        <v>0</v>
      </c>
      <c r="K202" s="18" t="n">
        <v>46101</v>
      </c>
      <c r="L202" s="4" t="inlineStr">
        <is>
          <t>Platform Bodies</t>
        </is>
      </c>
      <c r="M202" s="4" t="inlineStr">
        <is>
          <t>https://ebizlistings.com/detail/28998/platform-bodies.html</t>
        </is>
      </c>
      <c r="N202" s="4" t="inlineStr">
        <is>
          <t>Platform Bodies</t>
        </is>
      </c>
      <c r="O202" s="17" t="inlineStr">
        <is>
          <t>Semrush</t>
        </is>
      </c>
      <c r="P202" s="17" t="inlineStr">
        <is>
          <t>69.13.47.128</t>
        </is>
      </c>
      <c r="Q202" s="4" t="inlineStr"/>
    </row>
    <row r="203" ht="15.75" customHeight="1">
      <c r="A203" s="4" t="inlineStr">
        <is>
          <t>elatelistings.com</t>
        </is>
      </c>
      <c r="B203" s="4" t="inlineStr">
        <is>
          <t>Held (Pending Partner)</t>
        </is>
      </c>
      <c r="C203" s="17" t="n">
        <v>6</v>
      </c>
      <c r="D203" s="5" t="n">
        <v>2</v>
      </c>
      <c r="E203" s="5" t="n">
        <v>1732</v>
      </c>
      <c r="F203" s="5" t="n">
        <v>3</v>
      </c>
      <c r="G203" s="17" t="inlineStr">
        <is>
          <t>Held</t>
        </is>
      </c>
      <c r="H203" s="4" t="inlineStr">
        <is>
          <t>kandkmfg.com</t>
        </is>
      </c>
      <c r="I203" s="17" t="n">
        <v>2</v>
      </c>
      <c r="J203" s="17" t="n">
        <v>0</v>
      </c>
      <c r="K203" s="18" t="n">
        <v>45843</v>
      </c>
      <c r="L203" s="4" t="inlineStr">
        <is>
          <t>Ramp Truck Bodies</t>
        </is>
      </c>
      <c r="M203" s="4" t="inlineStr">
        <is>
          <t>https://elatelistings.com/detail/29930/ramp-truck-bodies.html</t>
        </is>
      </c>
      <c r="N203" s="4" t="inlineStr">
        <is>
          <t>Ramp Truck Bodies</t>
        </is>
      </c>
      <c r="O203" s="17" t="inlineStr">
        <is>
          <t>Semrush</t>
        </is>
      </c>
      <c r="P203" s="17" t="inlineStr">
        <is>
          <t>69.13.49.97</t>
        </is>
      </c>
      <c r="Q203" s="4" t="inlineStr"/>
    </row>
    <row r="204" ht="15.75" customHeight="1">
      <c r="A204" s="4" t="inlineStr">
        <is>
          <t>elistyourbusiness.com</t>
        </is>
      </c>
      <c r="B204" s="4" t="inlineStr">
        <is>
          <t>Held (Pending Partner)</t>
        </is>
      </c>
      <c r="C204" s="17" t="n">
        <v>6</v>
      </c>
      <c r="D204" s="5" t="n">
        <v>2</v>
      </c>
      <c r="E204" s="5" t="n">
        <v>990</v>
      </c>
      <c r="F204" s="5" t="n">
        <v>0</v>
      </c>
      <c r="G204" s="17" t="inlineStr">
        <is>
          <t>Held</t>
        </is>
      </c>
      <c r="H204" s="4" t="inlineStr">
        <is>
          <t>kandkmfg.com</t>
        </is>
      </c>
      <c r="I204" s="17" t="n">
        <v>2</v>
      </c>
      <c r="J204" s="17" t="n">
        <v>0</v>
      </c>
      <c r="K204" s="18" t="n">
        <v>46105</v>
      </c>
      <c r="L204" s="4" t="inlineStr">
        <is>
          <t>Service Truck Bodies Georgia</t>
        </is>
      </c>
      <c r="M204" s="4" t="inlineStr">
        <is>
          <t>https://elistyourbusiness.com/detail/28419/service-truck-bodies-georgia.html</t>
        </is>
      </c>
      <c r="N204" s="4" t="inlineStr">
        <is>
          <t>Service Truck Bodies Georgia</t>
        </is>
      </c>
      <c r="O204" s="17" t="inlineStr">
        <is>
          <t>Semrush</t>
        </is>
      </c>
      <c r="P204" s="17" t="inlineStr">
        <is>
          <t>69.13.50.49</t>
        </is>
      </c>
      <c r="Q204" s="4" t="inlineStr"/>
    </row>
    <row r="205" ht="15.75" customHeight="1">
      <c r="A205" s="4" t="inlineStr">
        <is>
          <t>elitesites.co</t>
        </is>
      </c>
      <c r="B205" s="4" t="inlineStr">
        <is>
          <t>Held (Pending Partner)</t>
        </is>
      </c>
      <c r="C205" s="17" t="n">
        <v>2</v>
      </c>
      <c r="D205" s="5" t="n">
        <v>2</v>
      </c>
      <c r="E205" s="5" t="n">
        <v>456</v>
      </c>
      <c r="F205" s="5" t="n">
        <v>0</v>
      </c>
      <c r="G205" s="17" t="inlineStr">
        <is>
          <t>Held</t>
        </is>
      </c>
      <c r="H205" s="4" t="inlineStr">
        <is>
          <t>kandkmfg.com</t>
        </is>
      </c>
      <c r="I205" s="17" t="n">
        <v>2</v>
      </c>
      <c r="J205" s="17" t="n">
        <v>0</v>
      </c>
      <c r="K205" s="18" t="n">
        <v>46108</v>
      </c>
      <c r="L205" s="4" t="inlineStr">
        <is>
          <t>kandkmfg.com</t>
        </is>
      </c>
      <c r="M205" s="4" t="inlineStr">
        <is>
          <t>https://www.elitesites.co/detail/260477/landscape-truck-bodies.html</t>
        </is>
      </c>
      <c r="N205" s="4" t="inlineStr">
        <is>
          <t>Landscape Truck Bodies</t>
        </is>
      </c>
      <c r="O205" s="17" t="inlineStr">
        <is>
          <t>Semrush</t>
        </is>
      </c>
      <c r="P205" s="17" t="inlineStr">
        <is>
          <t>64.182.52.97</t>
        </is>
      </c>
      <c r="Q205" s="4" t="inlineStr"/>
    </row>
    <row r="206" ht="15.75" customHeight="1">
      <c r="A206" s="4" t="inlineStr">
        <is>
          <t>energeticonline.com</t>
        </is>
      </c>
      <c r="B206" s="4" t="inlineStr">
        <is>
          <t>Held (Pending Partner)</t>
        </is>
      </c>
      <c r="C206" s="17" t="n">
        <v>2</v>
      </c>
      <c r="D206" s="5" t="n">
        <v>2</v>
      </c>
      <c r="E206" s="5" t="n">
        <v>1050</v>
      </c>
      <c r="F206" s="5" t="n">
        <v>0</v>
      </c>
      <c r="G206" s="17" t="inlineStr">
        <is>
          <t>Held</t>
        </is>
      </c>
      <c r="H206" s="4" t="inlineStr">
        <is>
          <t>kandkmfg.com</t>
        </is>
      </c>
      <c r="I206" s="17" t="n">
        <v>2</v>
      </c>
      <c r="J206" s="17" t="n">
        <v>0</v>
      </c>
      <c r="K206" s="18" t="n">
        <v>46085</v>
      </c>
      <c r="L206" s="4" t="inlineStr">
        <is>
          <t>Platform Body Truck</t>
        </is>
      </c>
      <c r="M206" s="4" t="inlineStr">
        <is>
          <t>https://energeticonline.com/detail/29032/platform-body-truck.html</t>
        </is>
      </c>
      <c r="N206" s="4" t="inlineStr">
        <is>
          <t>Platform Body Truck</t>
        </is>
      </c>
      <c r="O206" s="17" t="inlineStr">
        <is>
          <t>Semrush</t>
        </is>
      </c>
      <c r="P206" s="17" t="inlineStr">
        <is>
          <t>69.13.51.104</t>
        </is>
      </c>
      <c r="Q206" s="4" t="inlineStr"/>
    </row>
    <row r="207" ht="15.75" customHeight="1">
      <c r="A207" s="4" t="inlineStr">
        <is>
          <t>eurekadir.com</t>
        </is>
      </c>
      <c r="B207" s="4" t="inlineStr">
        <is>
          <t>Held (Pending Partner)</t>
        </is>
      </c>
      <c r="C207" s="17" t="n">
        <v>2</v>
      </c>
      <c r="D207" s="5" t="n">
        <v>2</v>
      </c>
      <c r="E207" s="5" t="n">
        <v>884</v>
      </c>
      <c r="F207" s="5" t="n">
        <v>0</v>
      </c>
      <c r="G207" s="17" t="inlineStr">
        <is>
          <t>Held</t>
        </is>
      </c>
      <c r="H207" s="4" t="inlineStr">
        <is>
          <t>kandkmfg.com</t>
        </is>
      </c>
      <c r="I207" s="17" t="n">
        <v>2</v>
      </c>
      <c r="J207" s="17" t="n">
        <v>0</v>
      </c>
      <c r="K207" s="18" t="n">
        <v>45832</v>
      </c>
      <c r="L207" s="4" t="inlineStr">
        <is>
          <t>Visit Website</t>
        </is>
      </c>
      <c r="M207" s="4" t="inlineStr">
        <is>
          <t>https://www.eurekadir.com/detail/260688/dovetail-truck-flatbed.html</t>
        </is>
      </c>
      <c r="N207" s="4" t="inlineStr">
        <is>
          <t>Dovetail Truck Flatbed</t>
        </is>
      </c>
      <c r="O207" s="17" t="inlineStr">
        <is>
          <t>Semrush</t>
        </is>
      </c>
      <c r="P207" s="17" t="inlineStr">
        <is>
          <t>64.182.55.106</t>
        </is>
      </c>
      <c r="Q207" s="4" t="inlineStr"/>
    </row>
    <row r="208" ht="15.75" customHeight="1">
      <c r="A208" s="4" t="inlineStr">
        <is>
          <t>excellentsites.co</t>
        </is>
      </c>
      <c r="B208" s="4" t="inlineStr">
        <is>
          <t>Held (Pending Partner)</t>
        </is>
      </c>
      <c r="C208" s="17" t="n">
        <v>2</v>
      </c>
      <c r="D208" s="5" t="n">
        <v>2</v>
      </c>
      <c r="E208" s="5" t="n">
        <v>508</v>
      </c>
      <c r="F208" s="5" t="n">
        <v>0</v>
      </c>
      <c r="G208" s="17" t="inlineStr">
        <is>
          <t>Held</t>
        </is>
      </c>
      <c r="H208" s="4" t="inlineStr">
        <is>
          <t>kandkmfg.com</t>
        </is>
      </c>
      <c r="I208" s="17" t="n">
        <v>2</v>
      </c>
      <c r="J208" s="17" t="n">
        <v>0</v>
      </c>
      <c r="K208" s="18" t="n">
        <v>45840</v>
      </c>
      <c r="L208" s="4" t="inlineStr">
        <is>
          <t>kandkmfg.com</t>
        </is>
      </c>
      <c r="M208" s="4" t="inlineStr">
        <is>
          <t>https://www.excellentsites.co/detail/74813/roll-off-bodies.html</t>
        </is>
      </c>
      <c r="N208" s="4" t="inlineStr">
        <is>
          <t>Roll Off Bodies</t>
        </is>
      </c>
      <c r="O208" s="17" t="inlineStr">
        <is>
          <t>Semrush</t>
        </is>
      </c>
      <c r="P208" s="17" t="inlineStr">
        <is>
          <t>64.182.56.91</t>
        </is>
      </c>
      <c r="Q208" s="4" t="inlineStr"/>
    </row>
    <row r="209" ht="15.75" customHeight="1">
      <c r="A209" s="4" t="inlineStr">
        <is>
          <t>exoticlistings.net</t>
        </is>
      </c>
      <c r="B209" s="4" t="inlineStr">
        <is>
          <t>Held (Pending Partner)</t>
        </is>
      </c>
      <c r="C209" s="17" t="n">
        <v>2</v>
      </c>
      <c r="D209" s="5" t="n">
        <v>2</v>
      </c>
      <c r="E209" s="5" t="n">
        <v>278</v>
      </c>
      <c r="F209" s="5" t="n">
        <v>0</v>
      </c>
      <c r="G209" s="17" t="inlineStr">
        <is>
          <t>Held</t>
        </is>
      </c>
      <c r="H209" s="4" t="inlineStr">
        <is>
          <t>kandkmfg.com</t>
        </is>
      </c>
      <c r="I209" s="17" t="n">
        <v>2</v>
      </c>
      <c r="J209" s="17" t="n">
        <v>0</v>
      </c>
      <c r="K209" s="18" t="n">
        <v>46099</v>
      </c>
      <c r="L209" s="4" t="inlineStr">
        <is>
          <t>Dump Truck Bodies</t>
        </is>
      </c>
      <c r="M209" s="4" t="inlineStr">
        <is>
          <t>https://exoticlistings.net/detail/28614/dump-truck-bodies.html</t>
        </is>
      </c>
      <c r="N209" s="4" t="inlineStr">
        <is>
          <t>Dump Truck Bodies</t>
        </is>
      </c>
      <c r="O209" s="17" t="inlineStr">
        <is>
          <t>Semrush</t>
        </is>
      </c>
      <c r="P209" s="17" t="inlineStr">
        <is>
          <t>69.13.52.96</t>
        </is>
      </c>
      <c r="Q209" s="4" t="inlineStr"/>
    </row>
    <row r="210" ht="15.75" customHeight="1">
      <c r="A210" s="4" t="inlineStr">
        <is>
          <t>ezeelisting.org</t>
        </is>
      </c>
      <c r="B210" s="4" t="inlineStr">
        <is>
          <t>Held (Pending Partner)</t>
        </is>
      </c>
      <c r="C210" s="17" t="n">
        <v>2</v>
      </c>
      <c r="D210" s="5" t="n">
        <v>2</v>
      </c>
      <c r="E210" s="5" t="n">
        <v>273</v>
      </c>
      <c r="F210" s="5" t="n">
        <v>0</v>
      </c>
      <c r="G210" s="17" t="inlineStr">
        <is>
          <t>Held</t>
        </is>
      </c>
      <c r="H210" s="4" t="inlineStr">
        <is>
          <t>kandkmfg.com</t>
        </is>
      </c>
      <c r="I210" s="17" t="n">
        <v>2</v>
      </c>
      <c r="J210" s="17" t="n">
        <v>0</v>
      </c>
      <c r="K210" s="18" t="n">
        <v>46110</v>
      </c>
      <c r="L210" s="4" t="inlineStr">
        <is>
          <t>Flatbed Dump Body</t>
        </is>
      </c>
      <c r="M210" s="4" t="inlineStr">
        <is>
          <t>https://ezeelisting.org/detail/29576/flatbed-dump-body.html</t>
        </is>
      </c>
      <c r="N210" s="4" t="inlineStr">
        <is>
          <t>Flatbed Dump Body</t>
        </is>
      </c>
      <c r="O210" s="17" t="inlineStr">
        <is>
          <t>Semrush</t>
        </is>
      </c>
      <c r="P210" s="17" t="inlineStr">
        <is>
          <t>64.182.121.62</t>
        </is>
      </c>
      <c r="Q210" s="4" t="inlineStr"/>
    </row>
    <row r="211" ht="15.75" customHeight="1">
      <c r="A211" s="4" t="inlineStr">
        <is>
          <t>fabuloussites.co</t>
        </is>
      </c>
      <c r="B211" s="4" t="inlineStr">
        <is>
          <t>Held (Pending Partner)</t>
        </is>
      </c>
      <c r="C211" s="17" t="n">
        <v>2</v>
      </c>
      <c r="D211" s="5" t="n">
        <v>2</v>
      </c>
      <c r="E211" s="5" t="n">
        <v>279</v>
      </c>
      <c r="F211" s="5" t="n">
        <v>0</v>
      </c>
      <c r="G211" s="17" t="inlineStr">
        <is>
          <t>Held</t>
        </is>
      </c>
      <c r="H211" s="4" t="inlineStr">
        <is>
          <t>kandkmfg.com</t>
        </is>
      </c>
      <c r="I211" s="17" t="n">
        <v>2</v>
      </c>
      <c r="J211" s="17" t="n">
        <v>0</v>
      </c>
      <c r="K211" s="18" t="n">
        <v>46111</v>
      </c>
      <c r="L211" s="4" t="inlineStr">
        <is>
          <t>Mechanics Truck Body</t>
        </is>
      </c>
      <c r="M211" s="4" t="inlineStr">
        <is>
          <t>https://fabuloussites.co/detail/30014/mechanics-truck-body.html</t>
        </is>
      </c>
      <c r="N211" s="4" t="inlineStr">
        <is>
          <t>Mechanics Truck Body</t>
        </is>
      </c>
      <c r="O211" s="17" t="inlineStr">
        <is>
          <t>Semrush</t>
        </is>
      </c>
      <c r="P211" s="17" t="inlineStr">
        <is>
          <t>69.13.53.9</t>
        </is>
      </c>
      <c r="Q211" s="4" t="inlineStr"/>
    </row>
    <row r="212" ht="15.75" customHeight="1">
      <c r="A212" s="4" t="inlineStr">
        <is>
          <t>familyfriendlysites.biz</t>
        </is>
      </c>
      <c r="B212" s="4" t="inlineStr">
        <is>
          <t>Held (Pending Partner)</t>
        </is>
      </c>
      <c r="C212" s="17" t="n">
        <v>2</v>
      </c>
      <c r="D212" s="5" t="n">
        <v>2</v>
      </c>
      <c r="E212" s="5" t="n">
        <v>445</v>
      </c>
      <c r="F212" s="5" t="n">
        <v>0</v>
      </c>
      <c r="G212" s="17" t="inlineStr">
        <is>
          <t>Held</t>
        </is>
      </c>
      <c r="H212" s="4" t="inlineStr">
        <is>
          <t>kandkmfg.com</t>
        </is>
      </c>
      <c r="I212" s="17" t="n">
        <v>2</v>
      </c>
      <c r="J212" s="17" t="n">
        <v>0</v>
      </c>
      <c r="K212" s="18" t="n">
        <v>45831</v>
      </c>
      <c r="L212" s="4" t="inlineStr">
        <is>
          <t>Work Truck With Utility Bed</t>
        </is>
      </c>
      <c r="M212" s="4" t="inlineStr">
        <is>
          <t>https://www.familyfriendlysites.biz/detail/266136/work-truck-with-utility-bed.html</t>
        </is>
      </c>
      <c r="N212" s="4" t="inlineStr">
        <is>
          <t>Work Truck With Utility Bed</t>
        </is>
      </c>
      <c r="O212" s="17" t="inlineStr">
        <is>
          <t>Semrush</t>
        </is>
      </c>
      <c r="P212" s="17" t="inlineStr">
        <is>
          <t>69.13.226.77</t>
        </is>
      </c>
      <c r="Q212" s="4" t="inlineStr"/>
    </row>
    <row r="213" ht="15.75" customHeight="1">
      <c r="A213" s="4" t="inlineStr">
        <is>
          <t>favemarks.net</t>
        </is>
      </c>
      <c r="B213" s="4" t="inlineStr">
        <is>
          <t>Held (Pending Partner)</t>
        </is>
      </c>
      <c r="C213" s="17" t="n">
        <v>2</v>
      </c>
      <c r="D213" s="5" t="n">
        <v>2</v>
      </c>
      <c r="E213" s="5" t="n">
        <v>325</v>
      </c>
      <c r="F213" s="5" t="n">
        <v>0</v>
      </c>
      <c r="G213" s="17" t="inlineStr">
        <is>
          <t>Held</t>
        </is>
      </c>
      <c r="H213" s="4" t="inlineStr">
        <is>
          <t>kandkmfg.com</t>
        </is>
      </c>
      <c r="I213" s="17" t="n">
        <v>2</v>
      </c>
      <c r="J213" s="17" t="n">
        <v>0</v>
      </c>
      <c r="K213" s="18" t="inlineStr"/>
      <c r="L213" s="4" t="inlineStr">
        <is>
          <t>How To Maximize Storage Space In Your Contractor Truck Body</t>
        </is>
      </c>
      <c r="M213" s="4" t="inlineStr">
        <is>
          <t>https://favemarks.net/story/how-to-maximize-storage-space-in-your-contractor-truck-body/</t>
        </is>
      </c>
      <c r="N213" s="4" t="inlineStr">
        <is>
          <t>How To Maximize Storage Space In Your Contractor Truck Body</t>
        </is>
      </c>
      <c r="O213" s="17" t="inlineStr">
        <is>
          <t>Ahrefs</t>
        </is>
      </c>
      <c r="P213" s="17" t="inlineStr"/>
      <c r="Q213" s="4" t="inlineStr"/>
    </row>
    <row r="214" ht="15.75" customHeight="1">
      <c r="A214" s="4" t="inlineStr">
        <is>
          <t>favoritebusinesses.net</t>
        </is>
      </c>
      <c r="B214" s="4" t="inlineStr">
        <is>
          <t>Held (Pending Partner)</t>
        </is>
      </c>
      <c r="C214" s="17" t="n">
        <v>6</v>
      </c>
      <c r="D214" s="5" t="n">
        <v>2</v>
      </c>
      <c r="E214" s="5" t="n">
        <v>268</v>
      </c>
      <c r="F214" s="5" t="n">
        <v>2</v>
      </c>
      <c r="G214" s="17" t="inlineStr">
        <is>
          <t>Held</t>
        </is>
      </c>
      <c r="H214" s="4" t="inlineStr">
        <is>
          <t>kandkmfg.com</t>
        </is>
      </c>
      <c r="I214" s="17" t="n">
        <v>2</v>
      </c>
      <c r="J214" s="17" t="n">
        <v>0</v>
      </c>
      <c r="K214" s="18" t="n">
        <v>46101</v>
      </c>
      <c r="L214" s="4" t="inlineStr">
        <is>
          <t>Contractor Dump Body</t>
        </is>
      </c>
      <c r="M214" s="4" t="inlineStr">
        <is>
          <t>https://favoritebusinesses.net/detail/29266/contractor-dump-body.html</t>
        </is>
      </c>
      <c r="N214" s="4" t="inlineStr">
        <is>
          <t>Contractor Dump Body</t>
        </is>
      </c>
      <c r="O214" s="17" t="inlineStr">
        <is>
          <t>Semrush</t>
        </is>
      </c>
      <c r="P214" s="17" t="inlineStr">
        <is>
          <t>69.13.54.97</t>
        </is>
      </c>
      <c r="Q214" s="4" t="inlineStr"/>
    </row>
    <row r="215" ht="15.75" customHeight="1">
      <c r="A215" s="4" t="inlineStr">
        <is>
          <t>favoritey.net</t>
        </is>
      </c>
      <c r="B215" s="4" t="inlineStr">
        <is>
          <t>Held (Pending Partner)</t>
        </is>
      </c>
      <c r="C215" s="17" t="n">
        <v>2</v>
      </c>
      <c r="D215" s="5" t="n">
        <v>2</v>
      </c>
      <c r="E215" s="5" t="n">
        <v>293</v>
      </c>
      <c r="F215" s="5" t="n">
        <v>0</v>
      </c>
      <c r="G215" s="17" t="inlineStr">
        <is>
          <t>Held</t>
        </is>
      </c>
      <c r="H215" s="4" t="inlineStr">
        <is>
          <t>kandkmfg.com</t>
        </is>
      </c>
      <c r="I215" s="17" t="n">
        <v>2</v>
      </c>
      <c r="J215" s="17" t="n">
        <v>0</v>
      </c>
      <c r="K215" s="18" t="n">
        <v>45844</v>
      </c>
      <c r="L215" s="4" t="inlineStr">
        <is>
          <t>Roll Off Truck Body Manufacturers Georgia</t>
        </is>
      </c>
      <c r="M215" s="4" t="inlineStr">
        <is>
          <t>https://favoritey.net/detail/28274/roll-off-truck-body-manufacturers-georgia.html</t>
        </is>
      </c>
      <c r="N215" s="4" t="inlineStr">
        <is>
          <t>Roll Off Truck Body Manufacturers Georgia</t>
        </is>
      </c>
      <c r="O215" s="17" t="inlineStr">
        <is>
          <t>Semrush</t>
        </is>
      </c>
      <c r="P215" s="17" t="inlineStr">
        <is>
          <t>69.13.56.153</t>
        </is>
      </c>
      <c r="Q215" s="4" t="inlineStr"/>
    </row>
    <row r="216" ht="15.75" customHeight="1">
      <c r="A216" s="4" t="inlineStr">
        <is>
          <t>findbusinesses.org</t>
        </is>
      </c>
      <c r="B216" s="4" t="inlineStr">
        <is>
          <t>Held (Pending Partner)</t>
        </is>
      </c>
      <c r="C216" s="17" t="n">
        <v>2</v>
      </c>
      <c r="D216" s="5" t="n">
        <v>2</v>
      </c>
      <c r="E216" s="5" t="n">
        <v>270</v>
      </c>
      <c r="F216" s="5" t="n">
        <v>0</v>
      </c>
      <c r="G216" s="17" t="inlineStr">
        <is>
          <t>Held</t>
        </is>
      </c>
      <c r="H216" s="4" t="inlineStr">
        <is>
          <t>kandkmfg.com</t>
        </is>
      </c>
      <c r="I216" s="17" t="n">
        <v>2</v>
      </c>
      <c r="J216" s="17" t="n">
        <v>0</v>
      </c>
      <c r="K216" s="18" t="n">
        <v>46100</v>
      </c>
      <c r="L216" s="4" t="inlineStr">
        <is>
          <t>Mechanics Truck Body</t>
        </is>
      </c>
      <c r="M216" s="4" t="inlineStr">
        <is>
          <t>https://findbusinesses.org/detail/29429/mechanics-truck-body.html</t>
        </is>
      </c>
      <c r="N216" s="4" t="inlineStr">
        <is>
          <t>Mechanics Truck Body</t>
        </is>
      </c>
      <c r="O216" s="17" t="inlineStr">
        <is>
          <t>Semrush</t>
        </is>
      </c>
      <c r="P216" s="17" t="inlineStr">
        <is>
          <t>69.13.57.48</t>
        </is>
      </c>
      <c r="Q216" s="4" t="inlineStr"/>
    </row>
    <row r="217" ht="15.75" customHeight="1">
      <c r="A217" s="4" t="inlineStr">
        <is>
          <t>findersdirectory.com</t>
        </is>
      </c>
      <c r="B217" s="4" t="inlineStr">
        <is>
          <t>Held (Pending Partner)</t>
        </is>
      </c>
      <c r="C217" s="17" t="n">
        <v>2</v>
      </c>
      <c r="D217" s="5" t="n">
        <v>2</v>
      </c>
      <c r="E217" s="5" t="n">
        <v>1492</v>
      </c>
      <c r="F217" s="5" t="n">
        <v>0</v>
      </c>
      <c r="G217" s="17" t="inlineStr">
        <is>
          <t>Held</t>
        </is>
      </c>
      <c r="H217" s="4" t="inlineStr">
        <is>
          <t>kandkmfg.com</t>
        </is>
      </c>
      <c r="I217" s="17" t="n">
        <v>2</v>
      </c>
      <c r="J217" s="17" t="n">
        <v>0</v>
      </c>
      <c r="K217" s="18" t="n">
        <v>46095</v>
      </c>
      <c r="L217" s="4" t="inlineStr">
        <is>
          <t>Visit Website</t>
        </is>
      </c>
      <c r="M217" s="4" t="inlineStr">
        <is>
          <t>https://findersdirectory.com/detail/259211/landscape-dump-bed.html</t>
        </is>
      </c>
      <c r="N217" s="4" t="inlineStr">
        <is>
          <t>Landscape Dump Bed</t>
        </is>
      </c>
      <c r="O217" s="17" t="inlineStr">
        <is>
          <t>Semrush</t>
        </is>
      </c>
      <c r="P217" s="17" t="inlineStr">
        <is>
          <t>51.81.2.125</t>
        </is>
      </c>
      <c r="Q217" s="4" t="inlineStr"/>
    </row>
    <row r="218" ht="15.75" customHeight="1">
      <c r="A218" s="4" t="inlineStr">
        <is>
          <t>findingu.org</t>
        </is>
      </c>
      <c r="B218" s="4" t="inlineStr">
        <is>
          <t>Held (Pending Partner)</t>
        </is>
      </c>
      <c r="C218" s="17" t="n">
        <v>2</v>
      </c>
      <c r="D218" s="5" t="n">
        <v>2</v>
      </c>
      <c r="E218" s="5" t="n">
        <v>415</v>
      </c>
      <c r="F218" s="5" t="n">
        <v>0</v>
      </c>
      <c r="G218" s="17" t="inlineStr">
        <is>
          <t>Held</t>
        </is>
      </c>
      <c r="H218" s="4" t="inlineStr">
        <is>
          <t>kandkmfg.com</t>
        </is>
      </c>
      <c r="I218" s="17" t="n">
        <v>2</v>
      </c>
      <c r="J218" s="17" t="n">
        <v>0</v>
      </c>
      <c r="K218" s="18" t="n">
        <v>45830</v>
      </c>
      <c r="L218" s="4" t="inlineStr">
        <is>
          <t>Visit Website</t>
        </is>
      </c>
      <c r="M218" s="4" t="inlineStr">
        <is>
          <t>https://www.findingu.org/detail/261648/dovetail-truck-flatbed.html</t>
        </is>
      </c>
      <c r="N218" s="4" t="inlineStr">
        <is>
          <t>Dovetail Truck Flatbed</t>
        </is>
      </c>
      <c r="O218" s="17" t="inlineStr">
        <is>
          <t>Semrush</t>
        </is>
      </c>
      <c r="P218" s="17" t="inlineStr">
        <is>
          <t>64.182.66.98</t>
        </is>
      </c>
      <c r="Q218" s="4" t="inlineStr"/>
    </row>
    <row r="219" ht="15.75" customHeight="1">
      <c r="A219" s="4" t="inlineStr">
        <is>
          <t>findist.net</t>
        </is>
      </c>
      <c r="B219" s="4" t="inlineStr">
        <is>
          <t>Held (Pending Partner)</t>
        </is>
      </c>
      <c r="C219" s="17" t="n">
        <v>2</v>
      </c>
      <c r="D219" s="5" t="n">
        <v>2</v>
      </c>
      <c r="E219" s="5" t="n">
        <v>282</v>
      </c>
      <c r="F219" s="5" t="n">
        <v>0</v>
      </c>
      <c r="G219" s="17" t="inlineStr">
        <is>
          <t>Held</t>
        </is>
      </c>
      <c r="H219" s="4" t="inlineStr">
        <is>
          <t>kandkmfg.com</t>
        </is>
      </c>
      <c r="I219" s="17" t="n">
        <v>2</v>
      </c>
      <c r="J219" s="17" t="n">
        <v>0</v>
      </c>
      <c r="K219" s="18" t="n">
        <v>46108</v>
      </c>
      <c r="L219" s="4" t="inlineStr">
        <is>
          <t>Landscape Body Georgia</t>
        </is>
      </c>
      <c r="M219" s="4" t="inlineStr">
        <is>
          <t>https://findist.net/detail/28607/landscape-body-georgia.html</t>
        </is>
      </c>
      <c r="N219" s="4" t="inlineStr">
        <is>
          <t>Landscape Body Georgia</t>
        </is>
      </c>
      <c r="O219" s="17" t="inlineStr">
        <is>
          <t>Semrush</t>
        </is>
      </c>
      <c r="P219" s="17" t="inlineStr">
        <is>
          <t>69.13.58.116</t>
        </is>
      </c>
      <c r="Q219" s="4" t="inlineStr"/>
    </row>
    <row r="220" ht="15.75" customHeight="1">
      <c r="A220" s="4" t="inlineStr">
        <is>
          <t>findlocalcenter.com</t>
        </is>
      </c>
      <c r="B220" s="4" t="inlineStr">
        <is>
          <t>Held (Pending Partner)</t>
        </is>
      </c>
      <c r="C220" s="17" t="n">
        <v>7</v>
      </c>
      <c r="D220" s="5" t="n">
        <v>2</v>
      </c>
      <c r="E220" s="5" t="n">
        <v>1421</v>
      </c>
      <c r="F220" s="5" t="n">
        <v>15</v>
      </c>
      <c r="G220" s="17" t="inlineStr">
        <is>
          <t>Held</t>
        </is>
      </c>
      <c r="H220" s="4" t="inlineStr">
        <is>
          <t>kandkmfg.com</t>
        </is>
      </c>
      <c r="I220" s="17" t="n">
        <v>2</v>
      </c>
      <c r="J220" s="17" t="n">
        <v>0</v>
      </c>
      <c r="K220" s="18" t="n">
        <v>46110</v>
      </c>
      <c r="L220" s="4" t="inlineStr">
        <is>
          <t>Service Bodies</t>
        </is>
      </c>
      <c r="M220" s="4" t="inlineStr">
        <is>
          <t>https://findlocalcenter.com/detail/30267/service-bodies.html</t>
        </is>
      </c>
      <c r="N220" s="4" t="inlineStr">
        <is>
          <t>Service Bodies</t>
        </is>
      </c>
      <c r="O220" s="17" t="inlineStr">
        <is>
          <t>Semrush</t>
        </is>
      </c>
      <c r="P220" s="17" t="inlineStr">
        <is>
          <t>69.13.185.198</t>
        </is>
      </c>
      <c r="Q220" s="4" t="inlineStr"/>
    </row>
    <row r="221" ht="15.75" customHeight="1">
      <c r="A221" s="4" t="inlineStr">
        <is>
          <t>findzy.net</t>
        </is>
      </c>
      <c r="B221" s="4" t="inlineStr">
        <is>
          <t>Held (Pending Partner)</t>
        </is>
      </c>
      <c r="C221" s="17" t="n">
        <v>2</v>
      </c>
      <c r="D221" s="5" t="n">
        <v>2</v>
      </c>
      <c r="E221" s="5" t="n">
        <v>282</v>
      </c>
      <c r="F221" s="5" t="n">
        <v>0</v>
      </c>
      <c r="G221" s="17" t="inlineStr">
        <is>
          <t>Held</t>
        </is>
      </c>
      <c r="H221" s="4" t="inlineStr">
        <is>
          <t>kandkmfg.com</t>
        </is>
      </c>
      <c r="I221" s="17" t="n">
        <v>2</v>
      </c>
      <c r="J221" s="17" t="n">
        <v>0</v>
      </c>
      <c r="K221" s="18" t="n">
        <v>46104</v>
      </c>
      <c r="L221" s="4" t="inlineStr">
        <is>
          <t>Traffic Control Truck</t>
        </is>
      </c>
      <c r="M221" s="4" t="inlineStr">
        <is>
          <t>https://findzy.net/detail/28967/traffic-control-truck.html</t>
        </is>
      </c>
      <c r="N221" s="4" t="inlineStr">
        <is>
          <t>Traffic Control Truck</t>
        </is>
      </c>
      <c r="O221" s="17" t="inlineStr">
        <is>
          <t>Semrush</t>
        </is>
      </c>
      <c r="P221" s="17" t="inlineStr">
        <is>
          <t>69.13.60.16</t>
        </is>
      </c>
      <c r="Q221" s="4" t="inlineStr"/>
    </row>
    <row r="222" ht="15.75" customHeight="1">
      <c r="A222" s="4" t="inlineStr">
        <is>
          <t>forever-biz.com</t>
        </is>
      </c>
      <c r="B222" s="4" t="inlineStr">
        <is>
          <t>Held (Pending Partner)</t>
        </is>
      </c>
      <c r="C222" s="17" t="n">
        <v>2</v>
      </c>
      <c r="D222" s="5" t="n">
        <v>2</v>
      </c>
      <c r="E222" s="5" t="n">
        <v>1428</v>
      </c>
      <c r="F222" s="5" t="n">
        <v>0</v>
      </c>
      <c r="G222" s="17" t="inlineStr">
        <is>
          <t>Held</t>
        </is>
      </c>
      <c r="H222" s="4" t="inlineStr">
        <is>
          <t>kandkmfg.com</t>
        </is>
      </c>
      <c r="I222" s="17" t="n">
        <v>2</v>
      </c>
      <c r="J222" s="17" t="n">
        <v>0</v>
      </c>
      <c r="K222" s="18" t="n">
        <v>45451</v>
      </c>
      <c r="L222" s="4" t="inlineStr">
        <is>
          <t>Heavy Duty Truck Beds Georgia</t>
        </is>
      </c>
      <c r="M222" s="4" t="inlineStr">
        <is>
          <t>https://forever-biz.com/detail/28714/heavy-duty-truck-beds-georgia.html</t>
        </is>
      </c>
      <c r="N222" s="4" t="inlineStr">
        <is>
          <t>Heavy Duty Truck Beds Georgia</t>
        </is>
      </c>
      <c r="O222" s="17" t="inlineStr">
        <is>
          <t>Semrush</t>
        </is>
      </c>
      <c r="P222" s="17" t="inlineStr">
        <is>
          <t>69.13.61.208</t>
        </is>
      </c>
      <c r="Q222" s="4" t="inlineStr"/>
    </row>
    <row r="223" ht="15.75" customHeight="1">
      <c r="A223" s="4" t="inlineStr">
        <is>
          <t>getbestspots.com</t>
        </is>
      </c>
      <c r="B223" s="4" t="inlineStr">
        <is>
          <t>Held (Pending Partner)</t>
        </is>
      </c>
      <c r="C223" s="17" t="n">
        <v>2</v>
      </c>
      <c r="D223" s="5" t="n">
        <v>2</v>
      </c>
      <c r="E223" s="5" t="n">
        <v>1621</v>
      </c>
      <c r="F223" s="5" t="n">
        <v>0</v>
      </c>
      <c r="G223" s="17" t="inlineStr">
        <is>
          <t>Held</t>
        </is>
      </c>
      <c r="H223" s="4" t="inlineStr">
        <is>
          <t>kandkmfg.com</t>
        </is>
      </c>
      <c r="I223" s="17" t="n">
        <v>2</v>
      </c>
      <c r="J223" s="17" t="n">
        <v>0</v>
      </c>
      <c r="K223" s="18" t="n">
        <v>45838</v>
      </c>
      <c r="L223" s="4" t="inlineStr">
        <is>
          <t>kandkmfg.com</t>
        </is>
      </c>
      <c r="M223" s="4" t="inlineStr">
        <is>
          <t>https://www.getbestspots.com/detail/43592/roll-off-bodies.html</t>
        </is>
      </c>
      <c r="N223" s="4" t="inlineStr">
        <is>
          <t>Roll Off Bodies</t>
        </is>
      </c>
      <c r="O223" s="17" t="inlineStr">
        <is>
          <t>Semrush</t>
        </is>
      </c>
      <c r="P223" s="17" t="inlineStr">
        <is>
          <t>64.182.70.96</t>
        </is>
      </c>
      <c r="Q223" s="4" t="inlineStr"/>
    </row>
    <row r="224" ht="15.75" customHeight="1">
      <c r="A224" s="4" t="inlineStr">
        <is>
          <t>getbusinessedge.com</t>
        </is>
      </c>
      <c r="B224" s="4" t="inlineStr">
        <is>
          <t>Held (Pending Partner)</t>
        </is>
      </c>
      <c r="C224" s="17" t="n">
        <v>2</v>
      </c>
      <c r="D224" s="5" t="n">
        <v>2</v>
      </c>
      <c r="E224" s="5" t="n">
        <v>470</v>
      </c>
      <c r="F224" s="5" t="n">
        <v>0</v>
      </c>
      <c r="G224" s="17" t="inlineStr">
        <is>
          <t>Held</t>
        </is>
      </c>
      <c r="H224" s="4" t="inlineStr">
        <is>
          <t>kandkmfg.com</t>
        </is>
      </c>
      <c r="I224" s="17" t="n">
        <v>2</v>
      </c>
      <c r="J224" s="17" t="n">
        <v>0</v>
      </c>
      <c r="K224" s="18" t="n">
        <v>46110</v>
      </c>
      <c r="L224" s="4" t="inlineStr">
        <is>
          <t>Contractor Dump Body</t>
        </is>
      </c>
      <c r="M224" s="4" t="inlineStr">
        <is>
          <t>https://getbusinessedge.com/detail/29370/contractor-dump-body.html</t>
        </is>
      </c>
      <c r="N224" s="4" t="inlineStr">
        <is>
          <t>Contractor Dump Body</t>
        </is>
      </c>
      <c r="O224" s="17" t="inlineStr">
        <is>
          <t>Semrush</t>
        </is>
      </c>
      <c r="P224" s="17" t="inlineStr">
        <is>
          <t>69.13.227.18</t>
        </is>
      </c>
      <c r="Q224" s="4" t="inlineStr"/>
    </row>
    <row r="225" ht="15.75" customHeight="1">
      <c r="A225" s="4" t="inlineStr">
        <is>
          <t>getdirectory.org</t>
        </is>
      </c>
      <c r="B225" s="4" t="inlineStr">
        <is>
          <t>Held (Pending Partner)</t>
        </is>
      </c>
      <c r="C225" s="17" t="n">
        <v>2</v>
      </c>
      <c r="D225" s="5" t="n">
        <v>2</v>
      </c>
      <c r="E225" s="5" t="n">
        <v>477</v>
      </c>
      <c r="F225" s="5" t="n">
        <v>7</v>
      </c>
      <c r="G225" s="17" t="inlineStr">
        <is>
          <t>Held</t>
        </is>
      </c>
      <c r="H225" s="4" t="inlineStr">
        <is>
          <t>kandkmfg.com</t>
        </is>
      </c>
      <c r="I225" s="17" t="n">
        <v>2</v>
      </c>
      <c r="J225" s="17" t="n">
        <v>0</v>
      </c>
      <c r="K225" s="18" t="n">
        <v>46103</v>
      </c>
      <c r="L225" s="4" t="inlineStr">
        <is>
          <t>Traffic Control Truck</t>
        </is>
      </c>
      <c r="M225" s="4" t="inlineStr">
        <is>
          <t>https://getdirectory.org/detail/28970/traffic-control-truck.html</t>
        </is>
      </c>
      <c r="N225" s="4" t="inlineStr">
        <is>
          <t>Traffic Control Truck</t>
        </is>
      </c>
      <c r="O225" s="17" t="inlineStr">
        <is>
          <t>Semrush</t>
        </is>
      </c>
      <c r="P225" s="17" t="inlineStr">
        <is>
          <t>69.13.62.216</t>
        </is>
      </c>
      <c r="Q225" s="4" t="inlineStr"/>
    </row>
    <row r="226" ht="15.75" customHeight="1">
      <c r="A226" s="4" t="inlineStr">
        <is>
          <t>getlistedahead.com</t>
        </is>
      </c>
      <c r="B226" s="4" t="inlineStr">
        <is>
          <t>Held (Pending Partner)</t>
        </is>
      </c>
      <c r="C226" s="17" t="n">
        <v>2</v>
      </c>
      <c r="D226" s="5" t="n">
        <v>2</v>
      </c>
      <c r="E226" s="5" t="n">
        <v>1065</v>
      </c>
      <c r="F226" s="5" t="n">
        <v>0</v>
      </c>
      <c r="G226" s="17" t="inlineStr">
        <is>
          <t>Held</t>
        </is>
      </c>
      <c r="H226" s="4" t="inlineStr">
        <is>
          <t>kandkmfg.com</t>
        </is>
      </c>
      <c r="I226" s="17" t="n">
        <v>2</v>
      </c>
      <c r="J226" s="17" t="n">
        <v>0</v>
      </c>
      <c r="K226" s="18" t="n">
        <v>46113</v>
      </c>
      <c r="L226" s="4" t="inlineStr">
        <is>
          <t>High Side Dump Trailer Georgia</t>
        </is>
      </c>
      <c r="M226" s="4" t="inlineStr">
        <is>
          <t>https://getlistedahead.com/detail/28186/high-side-dump-trailer-georgia.html</t>
        </is>
      </c>
      <c r="N226" s="4" t="inlineStr">
        <is>
          <t>High Side Dump Trailer Georgia</t>
        </is>
      </c>
      <c r="O226" s="17" t="inlineStr">
        <is>
          <t>Semrush</t>
        </is>
      </c>
      <c r="P226" s="17" t="inlineStr">
        <is>
          <t>69.13.63.194</t>
        </is>
      </c>
      <c r="Q226" s="4" t="inlineStr"/>
    </row>
    <row r="227" ht="15.75" customHeight="1">
      <c r="A227" s="4" t="inlineStr">
        <is>
          <t>getlistedinc.com</t>
        </is>
      </c>
      <c r="B227" s="4" t="inlineStr">
        <is>
          <t>Held (Pending Partner)</t>
        </is>
      </c>
      <c r="C227" s="17" t="n">
        <v>2</v>
      </c>
      <c r="D227" s="5" t="n">
        <v>2</v>
      </c>
      <c r="E227" s="5" t="n">
        <v>1077</v>
      </c>
      <c r="F227" s="5" t="n">
        <v>0</v>
      </c>
      <c r="G227" s="17" t="inlineStr">
        <is>
          <t>Held</t>
        </is>
      </c>
      <c r="H227" s="4" t="inlineStr">
        <is>
          <t>kandkmfg.com</t>
        </is>
      </c>
      <c r="I227" s="17" t="n">
        <v>2</v>
      </c>
      <c r="J227" s="17" t="n">
        <v>0</v>
      </c>
      <c r="K227" s="18" t="n">
        <v>46099</v>
      </c>
      <c r="L227" s="4" t="inlineStr">
        <is>
          <t>Contractor Bed Trucks Georgia</t>
        </is>
      </c>
      <c r="M227" s="4" t="inlineStr">
        <is>
          <t>https://getlistedinc.com/detail/28543/contractor-bed-trucks-georgia.html</t>
        </is>
      </c>
      <c r="N227" s="4" t="inlineStr">
        <is>
          <t>Contractor Bed Trucks Georgia</t>
        </is>
      </c>
      <c r="O227" s="17" t="inlineStr">
        <is>
          <t>Semrush</t>
        </is>
      </c>
      <c r="P227" s="17" t="inlineStr">
        <is>
          <t>64.182.138.99</t>
        </is>
      </c>
      <c r="Q227" s="4" t="inlineStr"/>
    </row>
    <row r="228" ht="15.75" customHeight="1">
      <c r="A228" s="4" t="inlineStr">
        <is>
          <t>getmetotop.com</t>
        </is>
      </c>
      <c r="B228" s="4" t="inlineStr">
        <is>
          <t>Held (Pending Partner)</t>
        </is>
      </c>
      <c r="C228" s="17" t="n">
        <v>2</v>
      </c>
      <c r="D228" s="5" t="n">
        <v>2</v>
      </c>
      <c r="E228" s="5" t="n">
        <v>1516</v>
      </c>
      <c r="F228" s="5" t="n">
        <v>0</v>
      </c>
      <c r="G228" s="17" t="inlineStr">
        <is>
          <t>Held</t>
        </is>
      </c>
      <c r="H228" s="4" t="inlineStr">
        <is>
          <t>kandkmfg.com</t>
        </is>
      </c>
      <c r="I228" s="17" t="n">
        <v>2</v>
      </c>
      <c r="J228" s="17" t="n">
        <v>0</v>
      </c>
      <c r="K228" s="18" t="n">
        <v>45829</v>
      </c>
      <c r="L228" s="4" t="inlineStr">
        <is>
          <t>kandkmfg.com</t>
        </is>
      </c>
      <c r="M228" s="4" t="inlineStr">
        <is>
          <t>https://www.getmetotop.com/detail/267211/custom-powder-coating-services.html</t>
        </is>
      </c>
      <c r="N228" s="4" t="inlineStr">
        <is>
          <t>Custom Powder Coating Services</t>
        </is>
      </c>
      <c r="O228" s="17" t="inlineStr">
        <is>
          <t>Semrush</t>
        </is>
      </c>
      <c r="P228" s="17" t="inlineStr">
        <is>
          <t>64.182.184.113</t>
        </is>
      </c>
      <c r="Q228" s="4" t="inlineStr"/>
    </row>
    <row r="229" ht="15.75" customHeight="1">
      <c r="A229" s="4" t="inlineStr">
        <is>
          <t>getquicklisting.com</t>
        </is>
      </c>
      <c r="B229" s="4" t="inlineStr">
        <is>
          <t>Held (Pending Partner)</t>
        </is>
      </c>
      <c r="C229" s="17" t="n">
        <v>2</v>
      </c>
      <c r="D229" s="5" t="n">
        <v>2</v>
      </c>
      <c r="E229" s="5" t="n">
        <v>893</v>
      </c>
      <c r="F229" s="5" t="n">
        <v>0</v>
      </c>
      <c r="G229" s="17" t="inlineStr">
        <is>
          <t>Held</t>
        </is>
      </c>
      <c r="H229" s="4" t="inlineStr">
        <is>
          <t>kandkmfg.com</t>
        </is>
      </c>
      <c r="I229" s="17" t="n">
        <v>2</v>
      </c>
      <c r="J229" s="17" t="n">
        <v>0</v>
      </c>
      <c r="K229" s="18" t="n">
        <v>46111</v>
      </c>
      <c r="L229" s="4" t="inlineStr">
        <is>
          <t>Flatbed Dump Body</t>
        </is>
      </c>
      <c r="M229" s="4" t="inlineStr">
        <is>
          <t>https://getquicklisting.com/detail/29491/flatbed-dump-body.html</t>
        </is>
      </c>
      <c r="N229" s="4" t="inlineStr">
        <is>
          <t>Flatbed Dump Body</t>
        </is>
      </c>
      <c r="O229" s="17" t="inlineStr">
        <is>
          <t>Semrush</t>
        </is>
      </c>
      <c r="P229" s="17" t="inlineStr">
        <is>
          <t>64.182.139.18</t>
        </is>
      </c>
      <c r="Q229" s="4" t="inlineStr"/>
    </row>
    <row r="230" ht="15.75" customHeight="1">
      <c r="A230" s="4" t="inlineStr">
        <is>
          <t>getzzby.com</t>
        </is>
      </c>
      <c r="B230" s="4" t="inlineStr">
        <is>
          <t>Held (Pending Partner)</t>
        </is>
      </c>
      <c r="C230" s="17" t="n">
        <v>2</v>
      </c>
      <c r="D230" s="5" t="n">
        <v>2</v>
      </c>
      <c r="E230" s="5" t="n">
        <v>473</v>
      </c>
      <c r="F230" s="5" t="n">
        <v>0</v>
      </c>
      <c r="G230" s="17" t="inlineStr">
        <is>
          <t>Held</t>
        </is>
      </c>
      <c r="H230" s="4" t="inlineStr">
        <is>
          <t>kandkmfg.com</t>
        </is>
      </c>
      <c r="I230" s="17" t="n">
        <v>2</v>
      </c>
      <c r="J230" s="17" t="n">
        <v>0</v>
      </c>
      <c r="K230" s="18" t="n">
        <v>46112</v>
      </c>
      <c r="L230" s="4" t="inlineStr">
        <is>
          <t>Custom Powder Coating Services</t>
        </is>
      </c>
      <c r="M230" s="4" t="inlineStr">
        <is>
          <t>https://getzzby.com/detail/27996/custom-powder-coating-services.html</t>
        </is>
      </c>
      <c r="N230" s="4" t="inlineStr">
        <is>
          <t>Custom Powder Coating Services</t>
        </is>
      </c>
      <c r="O230" s="17" t="inlineStr">
        <is>
          <t>Semrush</t>
        </is>
      </c>
      <c r="P230" s="17" t="inlineStr">
        <is>
          <t>69.13.64.201</t>
        </is>
      </c>
      <c r="Q230" s="4" t="inlineStr"/>
    </row>
    <row r="231" ht="15.75" customHeight="1">
      <c r="A231" s="4" t="inlineStr">
        <is>
          <t>gimpsy.biz</t>
        </is>
      </c>
      <c r="B231" s="4" t="inlineStr">
        <is>
          <t>Held (Pending Partner)</t>
        </is>
      </c>
      <c r="C231" s="17" t="n">
        <v>2</v>
      </c>
      <c r="D231" s="5" t="n">
        <v>2</v>
      </c>
      <c r="E231" s="5" t="n">
        <v>566</v>
      </c>
      <c r="F231" s="5" t="n">
        <v>0</v>
      </c>
      <c r="G231" s="17" t="inlineStr">
        <is>
          <t>Held</t>
        </is>
      </c>
      <c r="H231" s="4" t="inlineStr">
        <is>
          <t>kandkmfg.com</t>
        </is>
      </c>
      <c r="I231" s="17" t="n">
        <v>2</v>
      </c>
      <c r="J231" s="17" t="n">
        <v>0</v>
      </c>
      <c r="K231" s="18" t="n">
        <v>45830</v>
      </c>
      <c r="L231" s="4" t="inlineStr">
        <is>
          <t>Visit Website</t>
        </is>
      </c>
      <c r="M231" s="4" t="inlineStr">
        <is>
          <t>https://www.gimpsy.biz/detail/262431/dovetail-bed-truck.html</t>
        </is>
      </c>
      <c r="N231" s="4" t="inlineStr">
        <is>
          <t>Dovetail Bed Truck</t>
        </is>
      </c>
      <c r="O231" s="17" t="inlineStr">
        <is>
          <t>Semrush</t>
        </is>
      </c>
      <c r="P231" s="17" t="inlineStr">
        <is>
          <t>64.182.71.96</t>
        </is>
      </c>
      <c r="Q231" s="4" t="inlineStr"/>
    </row>
    <row r="232" ht="15.75" customHeight="1">
      <c r="A232" s="4" t="inlineStr">
        <is>
          <t>globallistinghub.com</t>
        </is>
      </c>
      <c r="B232" s="4" t="inlineStr">
        <is>
          <t>Held (Pending Partner)</t>
        </is>
      </c>
      <c r="C232" s="17" t="n">
        <v>2</v>
      </c>
      <c r="D232" s="5" t="n">
        <v>2</v>
      </c>
      <c r="E232" s="5" t="n">
        <v>875</v>
      </c>
      <c r="F232" s="5" t="n">
        <v>0</v>
      </c>
      <c r="G232" s="17" t="inlineStr">
        <is>
          <t>Held</t>
        </is>
      </c>
      <c r="H232" s="4" t="inlineStr">
        <is>
          <t>kandkmfg.com</t>
        </is>
      </c>
      <c r="I232" s="17" t="n">
        <v>2</v>
      </c>
      <c r="J232" s="17" t="n">
        <v>0</v>
      </c>
      <c r="K232" s="18" t="n">
        <v>46105</v>
      </c>
      <c r="L232" s="4" t="inlineStr">
        <is>
          <t>Landscape Dump Bed</t>
        </is>
      </c>
      <c r="M232" s="4" t="inlineStr">
        <is>
          <t>https://globallistinghub.com/detail/29460/landscape-dump-bed.html</t>
        </is>
      </c>
      <c r="N232" s="4" t="inlineStr">
        <is>
          <t>Landscape Dump Bed</t>
        </is>
      </c>
      <c r="O232" s="17" t="inlineStr">
        <is>
          <t>Semrush</t>
        </is>
      </c>
      <c r="P232" s="17" t="inlineStr">
        <is>
          <t>64.182.117.217</t>
        </is>
      </c>
      <c r="Q232" s="4" t="inlineStr"/>
    </row>
    <row r="233" ht="15.75" customHeight="1">
      <c r="A233" s="4" t="inlineStr">
        <is>
          <t>globalweb.co</t>
        </is>
      </c>
      <c r="B233" s="4" t="inlineStr">
        <is>
          <t>Held (Pending Partner)</t>
        </is>
      </c>
      <c r="C233" s="17" t="n">
        <v>2</v>
      </c>
      <c r="D233" s="5" t="n">
        <v>2</v>
      </c>
      <c r="E233" s="5" t="n">
        <v>317</v>
      </c>
      <c r="F233" s="5" t="n">
        <v>0</v>
      </c>
      <c r="G233" s="17" t="inlineStr">
        <is>
          <t>Held</t>
        </is>
      </c>
      <c r="H233" s="4" t="inlineStr">
        <is>
          <t>kandkmfg.com</t>
        </is>
      </c>
      <c r="I233" s="17" t="n">
        <v>2</v>
      </c>
      <c r="J233" s="17" t="n">
        <v>0</v>
      </c>
      <c r="K233" s="18" t="n">
        <v>45830</v>
      </c>
      <c r="L233" s="4" t="inlineStr">
        <is>
          <t>kandkmfg.com</t>
        </is>
      </c>
      <c r="M233" s="4" t="inlineStr">
        <is>
          <t>https://www.globalweb.co/detail/37763/custom-utility-truck-beds.html</t>
        </is>
      </c>
      <c r="N233" s="4" t="inlineStr">
        <is>
          <t>Custom Utility Truck Beds</t>
        </is>
      </c>
      <c r="O233" s="17" t="inlineStr">
        <is>
          <t>Semrush</t>
        </is>
      </c>
      <c r="P233" s="17" t="inlineStr">
        <is>
          <t>64.182.59.176</t>
        </is>
      </c>
      <c r="Q233" s="4" t="inlineStr"/>
    </row>
    <row r="234" ht="15.75" customHeight="1">
      <c r="A234" s="4" t="inlineStr">
        <is>
          <t>gocompanyseek.com</t>
        </is>
      </c>
      <c r="B234" s="4" t="inlineStr">
        <is>
          <t>Held (Pending Partner)</t>
        </is>
      </c>
      <c r="C234" s="17" t="n">
        <v>2</v>
      </c>
      <c r="D234" s="5" t="n">
        <v>2</v>
      </c>
      <c r="E234" s="5" t="n">
        <v>1471</v>
      </c>
      <c r="F234" s="5" t="n">
        <v>0</v>
      </c>
      <c r="G234" s="17" t="inlineStr">
        <is>
          <t>Held</t>
        </is>
      </c>
      <c r="H234" s="4" t="inlineStr">
        <is>
          <t>kandkmfg.com</t>
        </is>
      </c>
      <c r="I234" s="17" t="n">
        <v>2</v>
      </c>
      <c r="J234" s="17" t="n">
        <v>0</v>
      </c>
      <c r="K234" s="18" t="n">
        <v>46110</v>
      </c>
      <c r="L234" s="4" t="inlineStr">
        <is>
          <t>Contractor Truck Bodies</t>
        </is>
      </c>
      <c r="M234" s="4" t="inlineStr">
        <is>
          <t>https://gocompanyseek.com/detail/29313/contractor-truck-bodies.html</t>
        </is>
      </c>
      <c r="N234" s="4" t="inlineStr">
        <is>
          <t>Contractor Truck Bodies</t>
        </is>
      </c>
      <c r="O234" s="17" t="inlineStr">
        <is>
          <t>Semrush</t>
        </is>
      </c>
      <c r="P234" s="17" t="inlineStr">
        <is>
          <t>64.182.123.61</t>
        </is>
      </c>
      <c r="Q234" s="4" t="inlineStr"/>
    </row>
    <row r="235" ht="15.75" customHeight="1">
      <c r="A235" s="4" t="inlineStr">
        <is>
          <t>godigitalbusinesshub.com</t>
        </is>
      </c>
      <c r="B235" s="4" t="inlineStr">
        <is>
          <t>Held (Pending Partner)</t>
        </is>
      </c>
      <c r="C235" s="17" t="n">
        <v>2</v>
      </c>
      <c r="D235" s="5" t="n">
        <v>2</v>
      </c>
      <c r="E235" s="5" t="n">
        <v>1541</v>
      </c>
      <c r="F235" s="5" t="n">
        <v>0</v>
      </c>
      <c r="G235" s="17" t="inlineStr">
        <is>
          <t>Held</t>
        </is>
      </c>
      <c r="H235" s="4" t="inlineStr">
        <is>
          <t>kandkmfg.com</t>
        </is>
      </c>
      <c r="I235" s="17" t="n">
        <v>2</v>
      </c>
      <c r="J235" s="17" t="n">
        <v>0</v>
      </c>
      <c r="K235" s="18" t="n">
        <v>45834</v>
      </c>
      <c r="L235" s="4" t="inlineStr">
        <is>
          <t>Ramp Truck Body</t>
        </is>
      </c>
      <c r="M235" s="4" t="inlineStr">
        <is>
          <t>https://godigitalbusinesshub.com/detail/29884/ramp-truck-body.html</t>
        </is>
      </c>
      <c r="N235" s="4" t="inlineStr">
        <is>
          <t>Ramp Truck Body</t>
        </is>
      </c>
      <c r="O235" s="17" t="inlineStr">
        <is>
          <t>Semrush</t>
        </is>
      </c>
      <c r="P235" s="17" t="inlineStr">
        <is>
          <t>64.182.129.18</t>
        </is>
      </c>
      <c r="Q235" s="4" t="inlineStr"/>
    </row>
    <row r="236" ht="15.75" customHeight="1">
      <c r="A236" s="4" t="inlineStr">
        <is>
          <t>goeditors.net</t>
        </is>
      </c>
      <c r="B236" s="4" t="inlineStr">
        <is>
          <t>Held (Pending Partner)</t>
        </is>
      </c>
      <c r="C236" s="17" t="n">
        <v>2</v>
      </c>
      <c r="D236" s="5" t="n">
        <v>2</v>
      </c>
      <c r="E236" s="5" t="n">
        <v>418</v>
      </c>
      <c r="F236" s="5" t="n">
        <v>0</v>
      </c>
      <c r="G236" s="17" t="inlineStr">
        <is>
          <t>Held</t>
        </is>
      </c>
      <c r="H236" s="4" t="inlineStr">
        <is>
          <t>kandkmfg.com</t>
        </is>
      </c>
      <c r="I236" s="17" t="n">
        <v>2</v>
      </c>
      <c r="J236" s="17" t="n">
        <v>0</v>
      </c>
      <c r="K236" s="18" t="n">
        <v>45831</v>
      </c>
      <c r="L236" s="4" t="inlineStr">
        <is>
          <t>kandkmfg.com</t>
        </is>
      </c>
      <c r="M236" s="4" t="inlineStr">
        <is>
          <t>https://www.goeditors.net/detail/45191/chipper-dump-body.html</t>
        </is>
      </c>
      <c r="N236" s="4" t="inlineStr">
        <is>
          <t>Chipper Dump Body</t>
        </is>
      </c>
      <c r="O236" s="17" t="inlineStr">
        <is>
          <t>Semrush</t>
        </is>
      </c>
      <c r="P236" s="17" t="inlineStr">
        <is>
          <t>64.182.72.8</t>
        </is>
      </c>
      <c r="Q236" s="4" t="inlineStr"/>
    </row>
    <row r="237" ht="15.75" customHeight="1">
      <c r="A237" s="4" t="inlineStr">
        <is>
          <t>gotobusiness.co</t>
        </is>
      </c>
      <c r="B237" s="4" t="inlineStr">
        <is>
          <t>Held (Pending Partner)</t>
        </is>
      </c>
      <c r="C237" s="17" t="n">
        <v>2</v>
      </c>
      <c r="D237" s="5" t="n">
        <v>2</v>
      </c>
      <c r="E237" s="5" t="n">
        <v>274</v>
      </c>
      <c r="F237" s="5" t="n">
        <v>0</v>
      </c>
      <c r="G237" s="17" t="inlineStr">
        <is>
          <t>Held</t>
        </is>
      </c>
      <c r="H237" s="4" t="inlineStr">
        <is>
          <t>kandkmfg.com</t>
        </is>
      </c>
      <c r="I237" s="17" t="n">
        <v>2</v>
      </c>
      <c r="J237" s="17" t="n">
        <v>0</v>
      </c>
      <c r="K237" s="18" t="n">
        <v>45844</v>
      </c>
      <c r="L237" s="4" t="inlineStr">
        <is>
          <t>Roll Off Truck Body Manufacturers Georgia</t>
        </is>
      </c>
      <c r="M237" s="4" t="inlineStr">
        <is>
          <t>https://gotobusiness.co/detail/28512/roll-off-truck-body-manufacturers-georgia.html</t>
        </is>
      </c>
      <c r="N237" s="4" t="inlineStr">
        <is>
          <t>Roll Off Truck Body Manufacturers Georgia</t>
        </is>
      </c>
      <c r="O237" s="17" t="inlineStr">
        <is>
          <t>Semrush</t>
        </is>
      </c>
      <c r="P237" s="17" t="inlineStr">
        <is>
          <t>69.13.65.221</t>
        </is>
      </c>
      <c r="Q237" s="4" t="inlineStr"/>
    </row>
    <row r="238" ht="15.75" customHeight="1">
      <c r="A238" s="4" t="inlineStr">
        <is>
          <t>gotolistings.org</t>
        </is>
      </c>
      <c r="B238" s="4" t="inlineStr">
        <is>
          <t>Held (Pending Partner)</t>
        </is>
      </c>
      <c r="C238" s="17" t="n">
        <v>7</v>
      </c>
      <c r="D238" s="5" t="n">
        <v>2</v>
      </c>
      <c r="E238" s="5" t="n">
        <v>283</v>
      </c>
      <c r="F238" s="5" t="n">
        <v>17</v>
      </c>
      <c r="G238" s="17" t="inlineStr">
        <is>
          <t>Held</t>
        </is>
      </c>
      <c r="H238" s="4" t="inlineStr">
        <is>
          <t>kandkmfg.com</t>
        </is>
      </c>
      <c r="I238" s="17" t="n">
        <v>2</v>
      </c>
      <c r="J238" s="17" t="n">
        <v>0</v>
      </c>
      <c r="K238" s="18" t="n">
        <v>45834</v>
      </c>
      <c r="L238" s="4" t="inlineStr">
        <is>
          <t>Truck Service Bodies</t>
        </is>
      </c>
      <c r="M238" s="4" t="inlineStr">
        <is>
          <t>https://gotolistings.org/detail/30221/truck-service-bodies.html</t>
        </is>
      </c>
      <c r="N238" s="4" t="inlineStr">
        <is>
          <t>Truck Service Bodies</t>
        </is>
      </c>
      <c r="O238" s="17" t="inlineStr">
        <is>
          <t>Semrush</t>
        </is>
      </c>
      <c r="P238" s="17" t="inlineStr">
        <is>
          <t>69.13.66.56</t>
        </is>
      </c>
      <c r="Q238" s="4" t="inlineStr"/>
    </row>
    <row r="239" ht="15.75" customHeight="1">
      <c r="A239" s="4" t="inlineStr">
        <is>
          <t>gotozip.org</t>
        </is>
      </c>
      <c r="B239" s="4" t="inlineStr">
        <is>
          <t>Held (Pending Partner)</t>
        </is>
      </c>
      <c r="C239" s="17" t="n">
        <v>2</v>
      </c>
      <c r="D239" s="5" t="n">
        <v>2</v>
      </c>
      <c r="E239" s="5" t="n">
        <v>278</v>
      </c>
      <c r="F239" s="5" t="n">
        <v>0</v>
      </c>
      <c r="G239" s="17" t="inlineStr">
        <is>
          <t>Held</t>
        </is>
      </c>
      <c r="H239" s="4" t="inlineStr">
        <is>
          <t>kandkmfg.com</t>
        </is>
      </c>
      <c r="I239" s="17" t="n">
        <v>2</v>
      </c>
      <c r="J239" s="17" t="n">
        <v>0</v>
      </c>
      <c r="K239" s="18" t="n">
        <v>45424</v>
      </c>
      <c r="L239" s="4" t="inlineStr">
        <is>
          <t>Dovetail Landscape Body Georgia</t>
        </is>
      </c>
      <c r="M239" s="4" t="inlineStr">
        <is>
          <t>https://gotozip.org/detail/28478/dovetail-landscape-body-georgia.html</t>
        </is>
      </c>
      <c r="N239" s="4" t="inlineStr">
        <is>
          <t>Dovetail Landscape Body Georgia</t>
        </is>
      </c>
      <c r="O239" s="17" t="inlineStr">
        <is>
          <t>Semrush</t>
        </is>
      </c>
      <c r="P239" s="17" t="inlineStr">
        <is>
          <t>69.13.67.16</t>
        </is>
      </c>
      <c r="Q239" s="4" t="inlineStr"/>
    </row>
    <row r="240" ht="15.75" customHeight="1">
      <c r="A240" s="4" t="inlineStr">
        <is>
          <t>greatbusiness.us</t>
        </is>
      </c>
      <c r="B240" s="4" t="inlineStr">
        <is>
          <t>Held (Pending Partner)</t>
        </is>
      </c>
      <c r="C240" s="17" t="n">
        <v>6</v>
      </c>
      <c r="D240" s="5" t="n">
        <v>2</v>
      </c>
      <c r="E240" s="5" t="n">
        <v>307</v>
      </c>
      <c r="F240" s="5" t="n">
        <v>1</v>
      </c>
      <c r="G240" s="17" t="inlineStr">
        <is>
          <t>Held</t>
        </is>
      </c>
      <c r="H240" s="4" t="inlineStr">
        <is>
          <t>kandkmfg.com</t>
        </is>
      </c>
      <c r="I240" s="17" t="n">
        <v>2</v>
      </c>
      <c r="J240" s="17" t="n">
        <v>0</v>
      </c>
      <c r="K240" s="18" t="n">
        <v>45841</v>
      </c>
      <c r="L240" s="4" t="inlineStr">
        <is>
          <t>kandkmfg.com</t>
        </is>
      </c>
      <c r="M240" s="4" t="inlineStr">
        <is>
          <t>https://www.greatbusiness.us/detail/74987/roll-off-bodies.html</t>
        </is>
      </c>
      <c r="N240" s="4" t="inlineStr">
        <is>
          <t>Roll Off Bodies</t>
        </is>
      </c>
      <c r="O240" s="17" t="inlineStr">
        <is>
          <t>Semrush</t>
        </is>
      </c>
      <c r="P240" s="17" t="inlineStr">
        <is>
          <t>64.182.78.11</t>
        </is>
      </c>
      <c r="Q240" s="4" t="inlineStr"/>
    </row>
    <row r="241" ht="15.75" customHeight="1">
      <c r="A241" s="4" t="inlineStr">
        <is>
          <t>greathub.org</t>
        </is>
      </c>
      <c r="B241" s="4" t="inlineStr">
        <is>
          <t>Held (Pending Partner)</t>
        </is>
      </c>
      <c r="C241" s="17" t="n">
        <v>2</v>
      </c>
      <c r="D241" s="5" t="n">
        <v>2</v>
      </c>
      <c r="E241" s="5" t="n">
        <v>275</v>
      </c>
      <c r="F241" s="5" t="n">
        <v>0</v>
      </c>
      <c r="G241" s="17" t="inlineStr">
        <is>
          <t>Held</t>
        </is>
      </c>
      <c r="H241" s="4" t="inlineStr">
        <is>
          <t>kandkmfg.com</t>
        </is>
      </c>
      <c r="I241" s="17" t="n">
        <v>2</v>
      </c>
      <c r="J241" s="17" t="n">
        <v>0</v>
      </c>
      <c r="K241" s="18" t="n">
        <v>46101</v>
      </c>
      <c r="L241" s="4" t="inlineStr">
        <is>
          <t>Dump Beds For 1 Ton Trucks Georgia</t>
        </is>
      </c>
      <c r="M241" s="4" t="inlineStr">
        <is>
          <t>https://greathub.org/detail/28910/dump-beds-for-1-ton-trucks-georgia.html</t>
        </is>
      </c>
      <c r="N241" s="4" t="inlineStr">
        <is>
          <t>Dump Beds For 1 Ton Trucks Georgia</t>
        </is>
      </c>
      <c r="O241" s="17" t="inlineStr">
        <is>
          <t>Semrush</t>
        </is>
      </c>
      <c r="P241" s="17" t="inlineStr">
        <is>
          <t>69.13.68.200</t>
        </is>
      </c>
      <c r="Q241" s="4" t="inlineStr"/>
    </row>
    <row r="242" ht="15.75" customHeight="1">
      <c r="A242" s="4" t="inlineStr">
        <is>
          <t>greensites.biz</t>
        </is>
      </c>
      <c r="B242" s="4" t="inlineStr">
        <is>
          <t>Held (Pending Partner)</t>
        </is>
      </c>
      <c r="C242" s="17" t="n">
        <v>2</v>
      </c>
      <c r="D242" s="5" t="n">
        <v>2</v>
      </c>
      <c r="E242" s="5" t="n">
        <v>366</v>
      </c>
      <c r="F242" s="5" t="n">
        <v>0</v>
      </c>
      <c r="G242" s="17" t="inlineStr">
        <is>
          <t>Held</t>
        </is>
      </c>
      <c r="H242" s="4" t="inlineStr">
        <is>
          <t>kandkmfg.com</t>
        </is>
      </c>
      <c r="I242" s="17" t="n">
        <v>2</v>
      </c>
      <c r="J242" s="17" t="n">
        <v>0</v>
      </c>
      <c r="K242" s="18" t="n">
        <v>45830</v>
      </c>
      <c r="L242" s="4" t="inlineStr">
        <is>
          <t>Visit Website</t>
        </is>
      </c>
      <c r="M242" s="4" t="inlineStr">
        <is>
          <t>https://www.greensites.biz/detail/261650/custom-utility-truck-beds.html</t>
        </is>
      </c>
      <c r="N242" s="4" t="inlineStr">
        <is>
          <t>Custom Utility Truck Beds</t>
        </is>
      </c>
      <c r="O242" s="17" t="inlineStr">
        <is>
          <t>Semrush</t>
        </is>
      </c>
      <c r="P242" s="17" t="inlineStr">
        <is>
          <t>69.13.28.229</t>
        </is>
      </c>
      <c r="Q242" s="4" t="inlineStr"/>
    </row>
    <row r="243" ht="15.75" customHeight="1">
      <c r="A243" s="4" t="inlineStr">
        <is>
          <t>highratedbusiness.com</t>
        </is>
      </c>
      <c r="B243" s="4" t="inlineStr">
        <is>
          <t>Held (Pending Partner)</t>
        </is>
      </c>
      <c r="C243" s="17" t="n">
        <v>2</v>
      </c>
      <c r="D243" s="5" t="n">
        <v>2</v>
      </c>
      <c r="E243" s="5" t="n">
        <v>1222</v>
      </c>
      <c r="F243" s="5" t="n">
        <v>0</v>
      </c>
      <c r="G243" s="17" t="inlineStr">
        <is>
          <t>Held</t>
        </is>
      </c>
      <c r="H243" s="4" t="inlineStr">
        <is>
          <t>kandkmfg.com</t>
        </is>
      </c>
      <c r="I243" s="17" t="n">
        <v>2</v>
      </c>
      <c r="J243" s="17" t="n">
        <v>0</v>
      </c>
      <c r="K243" s="18" t="n">
        <v>45830</v>
      </c>
      <c r="L243" s="4" t="inlineStr">
        <is>
          <t>Heavy Duty Platform Truck</t>
        </is>
      </c>
      <c r="M243" s="4" t="inlineStr">
        <is>
          <t>https://highratedbusiness.com/detail/29212/heavy-duty-platform-truck.html</t>
        </is>
      </c>
      <c r="N243" s="4" t="inlineStr">
        <is>
          <t>Heavy Duty Platform Truck</t>
        </is>
      </c>
      <c r="O243" s="17" t="inlineStr">
        <is>
          <t>Semrush</t>
        </is>
      </c>
      <c r="P243" s="17" t="inlineStr">
        <is>
          <t>69.13.69.64</t>
        </is>
      </c>
      <c r="Q243" s="4" t="inlineStr"/>
    </row>
    <row r="244" ht="15.75" customHeight="1">
      <c r="A244" s="4" t="inlineStr">
        <is>
          <t>honestdir.com</t>
        </is>
      </c>
      <c r="B244" s="4" t="inlineStr">
        <is>
          <t>Held (Pending Partner)</t>
        </is>
      </c>
      <c r="C244" s="17" t="n">
        <v>2</v>
      </c>
      <c r="D244" s="5" t="n">
        <v>2</v>
      </c>
      <c r="E244" s="5" t="n">
        <v>748</v>
      </c>
      <c r="F244" s="5" t="n">
        <v>0</v>
      </c>
      <c r="G244" s="17" t="inlineStr">
        <is>
          <t>Held</t>
        </is>
      </c>
      <c r="H244" s="4" t="inlineStr">
        <is>
          <t>kandkmfg.com</t>
        </is>
      </c>
      <c r="I244" s="17" t="n">
        <v>2</v>
      </c>
      <c r="J244" s="17" t="n">
        <v>0</v>
      </c>
      <c r="K244" s="18" t="n">
        <v>46099</v>
      </c>
      <c r="L244" s="4" t="inlineStr">
        <is>
          <t>Traffic Control Truck</t>
        </is>
      </c>
      <c r="M244" s="4" t="inlineStr">
        <is>
          <t>https://honestdir.com/detail/28502/traffic-control-truck.html</t>
        </is>
      </c>
      <c r="N244" s="4" t="inlineStr">
        <is>
          <t>Traffic Control Truck</t>
        </is>
      </c>
      <c r="O244" s="17" t="inlineStr">
        <is>
          <t>Semrush</t>
        </is>
      </c>
      <c r="P244" s="17" t="inlineStr">
        <is>
          <t>69.13.70.200</t>
        </is>
      </c>
      <c r="Q244" s="4" t="inlineStr"/>
    </row>
    <row r="245" ht="15.75" customHeight="1">
      <c r="A245" s="4" t="inlineStr">
        <is>
          <t>hotcatalogues.com</t>
        </is>
      </c>
      <c r="B245" s="4" t="inlineStr">
        <is>
          <t>Held (Pending Partner)</t>
        </is>
      </c>
      <c r="C245" s="17" t="n">
        <v>2</v>
      </c>
      <c r="D245" s="5" t="n">
        <v>2</v>
      </c>
      <c r="E245" s="5" t="n">
        <v>1389</v>
      </c>
      <c r="F245" s="5" t="n">
        <v>0</v>
      </c>
      <c r="G245" s="17" t="inlineStr">
        <is>
          <t>Held</t>
        </is>
      </c>
      <c r="H245" s="4" t="inlineStr">
        <is>
          <t>kandkmfg.com</t>
        </is>
      </c>
      <c r="I245" s="17" t="n">
        <v>2</v>
      </c>
      <c r="J245" s="17" t="n">
        <v>0</v>
      </c>
      <c r="K245" s="18" t="n">
        <v>46101</v>
      </c>
      <c r="L245" s="4" t="inlineStr">
        <is>
          <t>Contractor Truck Bodies</t>
        </is>
      </c>
      <c r="M245" s="4" t="inlineStr">
        <is>
          <t>https://hotcatalogues.com/detail/28770/contractor-truck-bodies.html</t>
        </is>
      </c>
      <c r="N245" s="4" t="inlineStr">
        <is>
          <t>Contractor Truck Bodies</t>
        </is>
      </c>
      <c r="O245" s="17" t="inlineStr">
        <is>
          <t>Semrush</t>
        </is>
      </c>
      <c r="P245" s="17" t="inlineStr">
        <is>
          <t>69.13.71.48</t>
        </is>
      </c>
      <c r="Q245" s="4" t="inlineStr"/>
    </row>
    <row r="246" ht="15.75" customHeight="1">
      <c r="A246" s="4" t="inlineStr">
        <is>
          <t>hotlistingz.com</t>
        </is>
      </c>
      <c r="B246" s="4" t="inlineStr">
        <is>
          <t>Held (Pending Partner)</t>
        </is>
      </c>
      <c r="C246" s="17" t="n">
        <v>6</v>
      </c>
      <c r="D246" s="5" t="n">
        <v>2</v>
      </c>
      <c r="E246" s="5" t="n">
        <v>1576</v>
      </c>
      <c r="F246" s="5" t="n">
        <v>1</v>
      </c>
      <c r="G246" s="17" t="inlineStr">
        <is>
          <t>Held</t>
        </is>
      </c>
      <c r="H246" s="4" t="inlineStr">
        <is>
          <t>kandkmfg.com</t>
        </is>
      </c>
      <c r="I246" s="17" t="n">
        <v>2</v>
      </c>
      <c r="J246" s="17" t="n">
        <v>0</v>
      </c>
      <c r="K246" s="18" t="n">
        <v>45831</v>
      </c>
      <c r="L246" s="4" t="inlineStr">
        <is>
          <t>kandkmfg.com</t>
        </is>
      </c>
      <c r="M246" s="4" t="inlineStr">
        <is>
          <t>https://www.hotlistingz.com/detail/257090/custom-powder-coating-services.html</t>
        </is>
      </c>
      <c r="N246" s="4" t="inlineStr">
        <is>
          <t>Custom Powder Coating Services</t>
        </is>
      </c>
      <c r="O246" s="17" t="inlineStr">
        <is>
          <t>Semrush</t>
        </is>
      </c>
      <c r="P246" s="17" t="inlineStr">
        <is>
          <t>64.182.94.17</t>
        </is>
      </c>
      <c r="Q246" s="4" t="inlineStr"/>
    </row>
    <row r="247" ht="15.75" customHeight="1">
      <c r="A247" s="4" t="inlineStr">
        <is>
          <t>hotvsnot.ws</t>
        </is>
      </c>
      <c r="B247" s="4" t="inlineStr">
        <is>
          <t>Held (Pending Partner)</t>
        </is>
      </c>
      <c r="C247" s="17" t="n">
        <v>2</v>
      </c>
      <c r="D247" s="5" t="n">
        <v>2</v>
      </c>
      <c r="E247" s="5" t="n">
        <v>197</v>
      </c>
      <c r="F247" s="5" t="n">
        <v>0</v>
      </c>
      <c r="G247" s="17" t="inlineStr">
        <is>
          <t>Held</t>
        </is>
      </c>
      <c r="H247" s="4" t="inlineStr">
        <is>
          <t>kandkmfg.com</t>
        </is>
      </c>
      <c r="I247" s="17" t="n">
        <v>2</v>
      </c>
      <c r="J247" s="17" t="n">
        <v>0</v>
      </c>
      <c r="K247" s="18" t="n">
        <v>45859</v>
      </c>
      <c r="L247" s="4" t="inlineStr">
        <is>
          <t>Work Truck With Utility Bed</t>
        </is>
      </c>
      <c r="M247" s="4" t="inlineStr">
        <is>
          <t>https://www.hotvsnot.ws/detail/261025/work-truck-with-utility-bed.html</t>
        </is>
      </c>
      <c r="N247" s="4" t="inlineStr">
        <is>
          <t>Work Truck With Utility Bed</t>
        </is>
      </c>
      <c r="O247" s="17" t="inlineStr">
        <is>
          <t>Semrush</t>
        </is>
      </c>
      <c r="P247" s="17" t="inlineStr">
        <is>
          <t>64.182.108.8</t>
        </is>
      </c>
      <c r="Q247" s="4" t="inlineStr"/>
    </row>
    <row r="248" ht="15.75" customHeight="1">
      <c r="A248" s="4" t="inlineStr">
        <is>
          <t>howsthat.org</t>
        </is>
      </c>
      <c r="B248" s="4" t="inlineStr">
        <is>
          <t>Held (Pending Partner)</t>
        </is>
      </c>
      <c r="C248" s="17" t="n">
        <v>2</v>
      </c>
      <c r="D248" s="5" t="n">
        <v>2</v>
      </c>
      <c r="E248" s="5" t="n">
        <v>333</v>
      </c>
      <c r="F248" s="5" t="n">
        <v>0</v>
      </c>
      <c r="G248" s="17" t="inlineStr">
        <is>
          <t>Held</t>
        </is>
      </c>
      <c r="H248" s="4" t="inlineStr">
        <is>
          <t>kandkmfg.com</t>
        </is>
      </c>
      <c r="I248" s="17" t="n">
        <v>2</v>
      </c>
      <c r="J248" s="17" t="n">
        <v>0</v>
      </c>
      <c r="K248" s="18" t="n">
        <v>45840</v>
      </c>
      <c r="L248" s="4" t="inlineStr">
        <is>
          <t>Visit Website</t>
        </is>
      </c>
      <c r="M248" s="4" t="inlineStr">
        <is>
          <t>https://www.howsthat.org/detail/262713/roll-off-bodies.html</t>
        </is>
      </c>
      <c r="N248" s="4" t="inlineStr">
        <is>
          <t>Roll Off Bodies</t>
        </is>
      </c>
      <c r="O248" s="17" t="inlineStr">
        <is>
          <t>Semrush</t>
        </is>
      </c>
      <c r="P248" s="17" t="inlineStr">
        <is>
          <t>64.182.90.17</t>
        </is>
      </c>
      <c r="Q248" s="4" t="inlineStr"/>
    </row>
    <row r="249" ht="15.75" customHeight="1">
      <c r="A249" s="4" t="inlineStr">
        <is>
          <t>hubbizcenter.com</t>
        </is>
      </c>
      <c r="B249" s="4" t="inlineStr">
        <is>
          <t>Held (Pending Partner)</t>
        </is>
      </c>
      <c r="C249" s="17" t="n">
        <v>2</v>
      </c>
      <c r="D249" s="5" t="n">
        <v>2</v>
      </c>
      <c r="E249" s="5" t="n">
        <v>1597</v>
      </c>
      <c r="F249" s="5" t="n">
        <v>0</v>
      </c>
      <c r="G249" s="17" t="inlineStr">
        <is>
          <t>Held</t>
        </is>
      </c>
      <c r="H249" s="4" t="inlineStr">
        <is>
          <t>kandkmfg.com</t>
        </is>
      </c>
      <c r="I249" s="17" t="n">
        <v>2</v>
      </c>
      <c r="J249" s="17" t="n">
        <v>0</v>
      </c>
      <c r="K249" s="18" t="n">
        <v>45843</v>
      </c>
      <c r="L249" s="4" t="inlineStr">
        <is>
          <t>Service Body Van</t>
        </is>
      </c>
      <c r="M249" s="4" t="inlineStr">
        <is>
          <t>https://hubbizcenter.com/detail/29906/service-body-van.html</t>
        </is>
      </c>
      <c r="N249" s="4" t="inlineStr">
        <is>
          <t>Service Body Van</t>
        </is>
      </c>
      <c r="O249" s="17" t="inlineStr">
        <is>
          <t>Semrush</t>
        </is>
      </c>
      <c r="P249" s="17" t="inlineStr">
        <is>
          <t>64.182.132.53</t>
        </is>
      </c>
      <c r="Q249" s="4" t="inlineStr"/>
    </row>
    <row r="250" ht="15.75" customHeight="1">
      <c r="A250" s="4" t="inlineStr">
        <is>
          <t>hubofbusinesses.com</t>
        </is>
      </c>
      <c r="B250" s="4" t="inlineStr">
        <is>
          <t>Held (Pending Partner)</t>
        </is>
      </c>
      <c r="C250" s="17" t="n">
        <v>2</v>
      </c>
      <c r="D250" s="5" t="n">
        <v>2</v>
      </c>
      <c r="E250" s="5" t="n">
        <v>1454</v>
      </c>
      <c r="F250" s="5" t="n">
        <v>0</v>
      </c>
      <c r="G250" s="17" t="inlineStr">
        <is>
          <t>Held</t>
        </is>
      </c>
      <c r="H250" s="4" t="inlineStr">
        <is>
          <t>kandkmfg.com</t>
        </is>
      </c>
      <c r="I250" s="17" t="n">
        <v>2</v>
      </c>
      <c r="J250" s="17" t="n">
        <v>0</v>
      </c>
      <c r="K250" s="18" t="n">
        <v>46100</v>
      </c>
      <c r="L250" s="4" t="inlineStr">
        <is>
          <t>Contractor Truck Bodies</t>
        </is>
      </c>
      <c r="M250" s="4" t="inlineStr">
        <is>
          <t>https://hubofbusinesses.com/detail/28630/contractor-truck-bodies.html</t>
        </is>
      </c>
      <c r="N250" s="4" t="inlineStr">
        <is>
          <t>Contractor Truck Bodies</t>
        </is>
      </c>
      <c r="O250" s="17" t="inlineStr">
        <is>
          <t>Semrush</t>
        </is>
      </c>
      <c r="P250" s="17" t="inlineStr">
        <is>
          <t>69.13.72.9</t>
        </is>
      </c>
      <c r="Q250" s="4" t="inlineStr"/>
    </row>
    <row r="251" ht="15.75" customHeight="1">
      <c r="A251" s="4" t="inlineStr">
        <is>
          <t>huddledir.com</t>
        </is>
      </c>
      <c r="B251" s="4" t="inlineStr">
        <is>
          <t>Held (Pending Partner)</t>
        </is>
      </c>
      <c r="C251" s="17" t="n">
        <v>2</v>
      </c>
      <c r="D251" s="5" t="n">
        <v>2</v>
      </c>
      <c r="E251" s="5" t="n">
        <v>1562</v>
      </c>
      <c r="F251" s="5" t="n">
        <v>0</v>
      </c>
      <c r="G251" s="17" t="inlineStr">
        <is>
          <t>Held</t>
        </is>
      </c>
      <c r="H251" s="4" t="inlineStr">
        <is>
          <t>kandkmfg.com</t>
        </is>
      </c>
      <c r="I251" s="17" t="n">
        <v>2</v>
      </c>
      <c r="J251" s="17" t="n">
        <v>0</v>
      </c>
      <c r="K251" s="18" t="n">
        <v>45831</v>
      </c>
      <c r="L251" s="4" t="inlineStr">
        <is>
          <t>Visit Website</t>
        </is>
      </c>
      <c r="M251" s="4" t="inlineStr">
        <is>
          <t>https://www.huddledir.com/detail/260661/chipper-bodies.html</t>
        </is>
      </c>
      <c r="N251" s="4" t="inlineStr">
        <is>
          <t>Chipper Bodies</t>
        </is>
      </c>
      <c r="O251" s="17" t="inlineStr">
        <is>
          <t>Semrush</t>
        </is>
      </c>
      <c r="P251" s="17" t="inlineStr">
        <is>
          <t>64.182.93.16</t>
        </is>
      </c>
      <c r="Q251" s="4" t="inlineStr"/>
    </row>
    <row r="252" ht="15.75" customHeight="1">
      <c r="A252" s="4" t="inlineStr">
        <is>
          <t>huntpush.com</t>
        </is>
      </c>
      <c r="B252" s="4" t="inlineStr">
        <is>
          <t>Held (Pending Partner)</t>
        </is>
      </c>
      <c r="C252" s="17" t="n">
        <v>2</v>
      </c>
      <c r="D252" s="5" t="n">
        <v>2</v>
      </c>
      <c r="E252" s="5" t="n">
        <v>1392</v>
      </c>
      <c r="F252" s="5" t="n">
        <v>0</v>
      </c>
      <c r="G252" s="17" t="inlineStr">
        <is>
          <t>Held</t>
        </is>
      </c>
      <c r="H252" s="4" t="inlineStr">
        <is>
          <t>kandkmfg.com</t>
        </is>
      </c>
      <c r="I252" s="17" t="n">
        <v>2</v>
      </c>
      <c r="J252" s="17" t="n">
        <v>0</v>
      </c>
      <c r="K252" s="18" t="n">
        <v>46104</v>
      </c>
      <c r="L252" s="4" t="inlineStr">
        <is>
          <t>Contractor Dump Body</t>
        </is>
      </c>
      <c r="M252" s="4" t="inlineStr">
        <is>
          <t>https://huntpush.com/detail/29040/contractor-dump-body.html</t>
        </is>
      </c>
      <c r="N252" s="4" t="inlineStr">
        <is>
          <t>Contractor Dump Body</t>
        </is>
      </c>
      <c r="O252" s="17" t="inlineStr">
        <is>
          <t>Semrush</t>
        </is>
      </c>
      <c r="P252" s="17" t="inlineStr">
        <is>
          <t>69.13.73.201</t>
        </is>
      </c>
      <c r="Q252" s="4" t="inlineStr"/>
    </row>
    <row r="253" ht="15.75" customHeight="1">
      <c r="A253" s="4" t="inlineStr">
        <is>
          <t>hurrahdirectory.com</t>
        </is>
      </c>
      <c r="B253" s="4" t="inlineStr">
        <is>
          <t>Held (Pending Partner)</t>
        </is>
      </c>
      <c r="C253" s="17" t="n">
        <v>2</v>
      </c>
      <c r="D253" s="5" t="n">
        <v>2</v>
      </c>
      <c r="E253" s="5" t="n">
        <v>603</v>
      </c>
      <c r="F253" s="5" t="n">
        <v>0</v>
      </c>
      <c r="G253" s="17" t="inlineStr">
        <is>
          <t>Held</t>
        </is>
      </c>
      <c r="H253" s="4" t="inlineStr">
        <is>
          <t>kandkmfg.com</t>
        </is>
      </c>
      <c r="I253" s="17" t="n">
        <v>2</v>
      </c>
      <c r="J253" s="17" t="n">
        <v>0</v>
      </c>
      <c r="K253" s="18" t="n">
        <v>45830</v>
      </c>
      <c r="L253" s="4" t="inlineStr">
        <is>
          <t>kandkmfg.com</t>
        </is>
      </c>
      <c r="M253" s="4" t="inlineStr">
        <is>
          <t>https://www.hurrahdirectory.com/detail/260986/custom-powder-coating-services.html</t>
        </is>
      </c>
      <c r="N253" s="4" t="inlineStr">
        <is>
          <t>Custom Powder Coating Services</t>
        </is>
      </c>
      <c r="O253" s="17" t="inlineStr">
        <is>
          <t>Semrush</t>
        </is>
      </c>
      <c r="P253" s="17" t="inlineStr">
        <is>
          <t>64.182.112.97</t>
        </is>
      </c>
      <c r="Q253" s="4" t="inlineStr"/>
    </row>
    <row r="254" ht="15.75" customHeight="1">
      <c r="A254" s="4" t="inlineStr">
        <is>
          <t>iconbusinesses.com</t>
        </is>
      </c>
      <c r="B254" s="4" t="inlineStr">
        <is>
          <t>Held (Pending Partner)</t>
        </is>
      </c>
      <c r="C254" s="17" t="n">
        <v>2</v>
      </c>
      <c r="D254" s="5" t="n">
        <v>2</v>
      </c>
      <c r="E254" s="5" t="n">
        <v>1672</v>
      </c>
      <c r="F254" s="5" t="n">
        <v>0</v>
      </c>
      <c r="G254" s="17" t="inlineStr">
        <is>
          <t>Held</t>
        </is>
      </c>
      <c r="H254" s="4" t="inlineStr">
        <is>
          <t>kandkmfg.com</t>
        </is>
      </c>
      <c r="I254" s="17" t="n">
        <v>2</v>
      </c>
      <c r="J254" s="17" t="n">
        <v>0</v>
      </c>
      <c r="K254" s="18" t="n">
        <v>46100</v>
      </c>
      <c r="L254" s="4" t="inlineStr">
        <is>
          <t>Mechanic Service Truck Bodies</t>
        </is>
      </c>
      <c r="M254" s="4" t="inlineStr">
        <is>
          <t>https://iconbusinesses.com/detail/29890/mechanic-service-truck-bodies.html</t>
        </is>
      </c>
      <c r="N254" s="4" t="inlineStr">
        <is>
          <t>Mechanic Service Truck Bodies</t>
        </is>
      </c>
      <c r="O254" s="17" t="inlineStr">
        <is>
          <t>Semrush</t>
        </is>
      </c>
      <c r="P254" s="17" t="inlineStr">
        <is>
          <t>69.13.74.9</t>
        </is>
      </c>
      <c r="Q254" s="4" t="inlineStr"/>
    </row>
    <row r="255" ht="15.75" customHeight="1">
      <c r="A255" s="4" t="inlineStr">
        <is>
          <t>ideal-listings.com</t>
        </is>
      </c>
      <c r="B255" s="4" t="inlineStr">
        <is>
          <t>Held (Pending Partner)</t>
        </is>
      </c>
      <c r="C255" s="17" t="n">
        <v>2</v>
      </c>
      <c r="D255" s="5" t="n">
        <v>2</v>
      </c>
      <c r="E255" s="5" t="n">
        <v>1433</v>
      </c>
      <c r="F255" s="5" t="n">
        <v>0</v>
      </c>
      <c r="G255" s="17" t="inlineStr">
        <is>
          <t>Held</t>
        </is>
      </c>
      <c r="H255" s="4" t="inlineStr">
        <is>
          <t>kandkmfg.com</t>
        </is>
      </c>
      <c r="I255" s="17" t="n">
        <v>2</v>
      </c>
      <c r="J255" s="17" t="n">
        <v>0</v>
      </c>
      <c r="K255" s="18" t="n">
        <v>46130</v>
      </c>
      <c r="L255" s="4" t="inlineStr">
        <is>
          <t>Custom Powder Coating Services</t>
        </is>
      </c>
      <c r="M255" s="4" t="inlineStr">
        <is>
          <t>https://ideal-listings.com/detail/28321/custom-powder-coating-services.html</t>
        </is>
      </c>
      <c r="N255" s="4" t="inlineStr">
        <is>
          <t>Custom Powder Coating Services</t>
        </is>
      </c>
      <c r="O255" s="17" t="inlineStr">
        <is>
          <t>Semrush</t>
        </is>
      </c>
      <c r="P255" s="17" t="inlineStr">
        <is>
          <t>69.13.75.66</t>
        </is>
      </c>
      <c r="Q255" s="4" t="inlineStr"/>
    </row>
    <row r="256" ht="15.75" customHeight="1">
      <c r="A256" s="4" t="inlineStr">
        <is>
          <t>impact-directory.com</t>
        </is>
      </c>
      <c r="B256" s="4" t="inlineStr">
        <is>
          <t>Held (Pending Partner)</t>
        </is>
      </c>
      <c r="C256" s="17" t="n">
        <v>6</v>
      </c>
      <c r="D256" s="5" t="n">
        <v>2</v>
      </c>
      <c r="E256" s="5" t="n">
        <v>1442</v>
      </c>
      <c r="F256" s="5" t="n">
        <v>2</v>
      </c>
      <c r="G256" s="17" t="inlineStr">
        <is>
          <t>Held</t>
        </is>
      </c>
      <c r="H256" s="4" t="inlineStr">
        <is>
          <t>kandkmfg.com</t>
        </is>
      </c>
      <c r="I256" s="17" t="n">
        <v>2</v>
      </c>
      <c r="J256" s="17" t="n">
        <v>0</v>
      </c>
      <c r="K256" s="18" t="n">
        <v>46104</v>
      </c>
      <c r="L256" s="4" t="inlineStr">
        <is>
          <t>Service Bodies</t>
        </is>
      </c>
      <c r="M256" s="4" t="inlineStr">
        <is>
          <t>https://impact-directory.com/detail/30364/service-bodies.html</t>
        </is>
      </c>
      <c r="N256" s="4" t="inlineStr">
        <is>
          <t>Service Bodies</t>
        </is>
      </c>
      <c r="O256" s="17" t="inlineStr">
        <is>
          <t>Semrush</t>
        </is>
      </c>
      <c r="P256" s="17" t="inlineStr">
        <is>
          <t>69.13.76.50</t>
        </is>
      </c>
      <c r="Q256" s="4" t="inlineStr"/>
    </row>
    <row r="257" ht="15.75" customHeight="1">
      <c r="A257" s="4" t="inlineStr">
        <is>
          <t>infobusinesses.co</t>
        </is>
      </c>
      <c r="B257" s="4" t="inlineStr">
        <is>
          <t>Held (Pending Partner)</t>
        </is>
      </c>
      <c r="C257" s="17" t="n">
        <v>5</v>
      </c>
      <c r="D257" s="5" t="n">
        <v>2</v>
      </c>
      <c r="E257" s="5" t="n">
        <v>239</v>
      </c>
      <c r="F257" s="5" t="n">
        <v>3</v>
      </c>
      <c r="G257" s="17" t="inlineStr">
        <is>
          <t>Held</t>
        </is>
      </c>
      <c r="H257" s="4" t="inlineStr">
        <is>
          <t>kandkmfg.com</t>
        </is>
      </c>
      <c r="I257" s="17" t="n">
        <v>2</v>
      </c>
      <c r="J257" s="17" t="n">
        <v>0</v>
      </c>
      <c r="K257" s="18" t="n">
        <v>46110</v>
      </c>
      <c r="L257" s="4" t="inlineStr">
        <is>
          <t>Flat Dump Bed</t>
        </is>
      </c>
      <c r="M257" s="4" t="inlineStr">
        <is>
          <t>https://infobusinesses.co/detail/29423/flat-dump-bed.html</t>
        </is>
      </c>
      <c r="N257" s="4" t="inlineStr">
        <is>
          <t>Flat Dump Bed</t>
        </is>
      </c>
      <c r="O257" s="17" t="inlineStr">
        <is>
          <t>Semrush</t>
        </is>
      </c>
      <c r="P257" s="17" t="inlineStr">
        <is>
          <t>69.13.77.49</t>
        </is>
      </c>
      <c r="Q257" s="4" t="inlineStr"/>
    </row>
    <row r="258" ht="15.75" customHeight="1">
      <c r="A258" s="4" t="inlineStr">
        <is>
          <t>infobusinesslistings.com</t>
        </is>
      </c>
      <c r="B258" s="4" t="inlineStr">
        <is>
          <t>Held (Pending Partner)</t>
        </is>
      </c>
      <c r="C258" s="17" t="n">
        <v>2</v>
      </c>
      <c r="D258" s="5" t="n">
        <v>2</v>
      </c>
      <c r="E258" s="5" t="n">
        <v>1548</v>
      </c>
      <c r="F258" s="5" t="n">
        <v>0</v>
      </c>
      <c r="G258" s="17" t="inlineStr">
        <is>
          <t>Held</t>
        </is>
      </c>
      <c r="H258" s="4" t="inlineStr">
        <is>
          <t>kandkmfg.com</t>
        </is>
      </c>
      <c r="I258" s="17" t="n">
        <v>2</v>
      </c>
      <c r="J258" s="17" t="n">
        <v>0</v>
      </c>
      <c r="K258" s="18" t="n">
        <v>46086</v>
      </c>
      <c r="L258" s="4" t="inlineStr">
        <is>
          <t>Platform Bodies</t>
        </is>
      </c>
      <c r="M258" s="4" t="inlineStr">
        <is>
          <t>https://infobusinesslistings.com/detail/29129/platform-bodies.html</t>
        </is>
      </c>
      <c r="N258" s="4" t="inlineStr">
        <is>
          <t>Platform Bodies</t>
        </is>
      </c>
      <c r="O258" s="17" t="inlineStr">
        <is>
          <t>Semrush</t>
        </is>
      </c>
      <c r="P258" s="17" t="inlineStr">
        <is>
          <t>69.13.219.117</t>
        </is>
      </c>
      <c r="Q258" s="4" t="inlineStr"/>
    </row>
    <row r="259" ht="15.75" customHeight="1">
      <c r="A259" s="4" t="inlineStr">
        <is>
          <t>infolion.net</t>
        </is>
      </c>
      <c r="B259" s="4" t="inlineStr">
        <is>
          <t>Held (Pending Partner)</t>
        </is>
      </c>
      <c r="C259" s="17" t="n">
        <v>2</v>
      </c>
      <c r="D259" s="5" t="n">
        <v>2</v>
      </c>
      <c r="E259" s="5" t="n">
        <v>288</v>
      </c>
      <c r="F259" s="5" t="n">
        <v>0</v>
      </c>
      <c r="G259" s="17" t="inlineStr">
        <is>
          <t>Held</t>
        </is>
      </c>
      <c r="H259" s="4" t="inlineStr">
        <is>
          <t>kandkmfg.com</t>
        </is>
      </c>
      <c r="I259" s="17" t="n">
        <v>2</v>
      </c>
      <c r="J259" s="17" t="n">
        <v>0</v>
      </c>
      <c r="K259" s="18" t="n">
        <v>45832</v>
      </c>
      <c r="L259" s="4" t="inlineStr">
        <is>
          <t>https://kandkmfg.com/product/chipper-bodies/</t>
        </is>
      </c>
      <c r="M259" s="4" t="inlineStr">
        <is>
          <t>https://www.infolion.net/detail/266314/chipper-truck-bodies.html</t>
        </is>
      </c>
      <c r="N259" s="4" t="inlineStr">
        <is>
          <t>Chipper Truck Bodies</t>
        </is>
      </c>
      <c r="O259" s="17" t="inlineStr">
        <is>
          <t>Semrush</t>
        </is>
      </c>
      <c r="P259" s="17" t="inlineStr">
        <is>
          <t>64.182.98.24</t>
        </is>
      </c>
      <c r="Q259" s="4" t="inlineStr"/>
    </row>
    <row r="260" ht="15.75" customHeight="1">
      <c r="A260" s="4" t="inlineStr">
        <is>
          <t>insearchlocal.com</t>
        </is>
      </c>
      <c r="B260" s="4" t="inlineStr">
        <is>
          <t>Held (Pending Partner)</t>
        </is>
      </c>
      <c r="C260" s="17" t="n">
        <v>2</v>
      </c>
      <c r="D260" s="5" t="n">
        <v>2</v>
      </c>
      <c r="E260" s="5" t="n">
        <v>1428</v>
      </c>
      <c r="F260" s="5" t="n">
        <v>0</v>
      </c>
      <c r="G260" s="17" t="inlineStr">
        <is>
          <t>Held</t>
        </is>
      </c>
      <c r="H260" s="4" t="inlineStr">
        <is>
          <t>kandkmfg.com</t>
        </is>
      </c>
      <c r="I260" s="17" t="n">
        <v>2</v>
      </c>
      <c r="J260" s="17" t="n">
        <v>0</v>
      </c>
      <c r="K260" s="18" t="n">
        <v>46102</v>
      </c>
      <c r="L260" s="4" t="inlineStr">
        <is>
          <t>Mechanics Truck Body</t>
        </is>
      </c>
      <c r="M260" s="4" t="inlineStr">
        <is>
          <t>https://insearchlocal.com/mechanics-truck-body/</t>
        </is>
      </c>
      <c r="N260" s="4" t="inlineStr">
        <is>
          <t>Mechanics Truck Body</t>
        </is>
      </c>
      <c r="O260" s="17" t="inlineStr">
        <is>
          <t>Both</t>
        </is>
      </c>
      <c r="P260" s="17" t="inlineStr">
        <is>
          <t>69.13.186.50</t>
        </is>
      </c>
      <c r="Q260" s="4" t="inlineStr"/>
    </row>
    <row r="261" ht="15.75" customHeight="1">
      <c r="A261" s="4" t="inlineStr">
        <is>
          <t>jameslist.us</t>
        </is>
      </c>
      <c r="B261" s="4" t="inlineStr">
        <is>
          <t>Held (Pending Partner)</t>
        </is>
      </c>
      <c r="C261" s="17" t="n">
        <v>2</v>
      </c>
      <c r="D261" s="5" t="n">
        <v>2</v>
      </c>
      <c r="E261" s="5" t="n">
        <v>553</v>
      </c>
      <c r="F261" s="5" t="n">
        <v>0</v>
      </c>
      <c r="G261" s="17" t="inlineStr">
        <is>
          <t>Held</t>
        </is>
      </c>
      <c r="H261" s="4" t="inlineStr">
        <is>
          <t>kandkmfg.com</t>
        </is>
      </c>
      <c r="I261" s="17" t="n">
        <v>2</v>
      </c>
      <c r="J261" s="17" t="n">
        <v>0</v>
      </c>
      <c r="K261" s="18" t="n">
        <v>45830</v>
      </c>
      <c r="L261" s="4" t="inlineStr">
        <is>
          <t>kandkmfg.com</t>
        </is>
      </c>
      <c r="M261" s="4" t="inlineStr">
        <is>
          <t>https://www.jameslist.us/detail/37191/dovetail-truck-flatbed.html</t>
        </is>
      </c>
      <c r="N261" s="4" t="inlineStr">
        <is>
          <t>Dovetail Truck Flatbed</t>
        </is>
      </c>
      <c r="O261" s="17" t="inlineStr">
        <is>
          <t>Semrush</t>
        </is>
      </c>
      <c r="P261" s="17" t="inlineStr">
        <is>
          <t>64.182.100.16</t>
        </is>
      </c>
      <c r="Q261" s="4" t="inlineStr"/>
    </row>
    <row r="262" ht="15.75" customHeight="1">
      <c r="A262" s="4" t="inlineStr">
        <is>
          <t>joeant.biz</t>
        </is>
      </c>
      <c r="B262" s="4" t="inlineStr">
        <is>
          <t>Held (Pending Partner)</t>
        </is>
      </c>
      <c r="C262" s="17" t="n">
        <v>2</v>
      </c>
      <c r="D262" s="5" t="n">
        <v>2</v>
      </c>
      <c r="E262" s="5" t="n">
        <v>588</v>
      </c>
      <c r="F262" s="5" t="n">
        <v>0</v>
      </c>
      <c r="G262" s="17" t="inlineStr">
        <is>
          <t>Held</t>
        </is>
      </c>
      <c r="H262" s="4" t="inlineStr">
        <is>
          <t>kandkmfg.com</t>
        </is>
      </c>
      <c r="I262" s="17" t="n">
        <v>2</v>
      </c>
      <c r="J262" s="17" t="n">
        <v>0</v>
      </c>
      <c r="K262" s="18" t="n">
        <v>45832</v>
      </c>
      <c r="L262" s="4" t="inlineStr">
        <is>
          <t>Visit Website</t>
        </is>
      </c>
      <c r="M262" s="4" t="inlineStr">
        <is>
          <t>https://www.joeant.biz/detail/265843/chipper-truck-bodies.html</t>
        </is>
      </c>
      <c r="N262" s="4" t="inlineStr">
        <is>
          <t>Chipper Truck Bodies</t>
        </is>
      </c>
      <c r="O262" s="17" t="inlineStr">
        <is>
          <t>Semrush</t>
        </is>
      </c>
      <c r="P262" s="17" t="inlineStr">
        <is>
          <t>64.182.101.16</t>
        </is>
      </c>
      <c r="Q262" s="4" t="inlineStr"/>
    </row>
    <row r="263" ht="15.75" customHeight="1">
      <c r="A263" s="4" t="inlineStr">
        <is>
          <t>krivetyspace.com</t>
        </is>
      </c>
      <c r="B263" s="4" t="inlineStr">
        <is>
          <t>Held (Pending Partner)</t>
        </is>
      </c>
      <c r="C263" s="17" t="n">
        <v>2</v>
      </c>
      <c r="D263" s="5" t="n">
        <v>2</v>
      </c>
      <c r="E263" s="5" t="n">
        <v>1557</v>
      </c>
      <c r="F263" s="5" t="n">
        <v>0</v>
      </c>
      <c r="G263" s="17" t="inlineStr">
        <is>
          <t>Held</t>
        </is>
      </c>
      <c r="H263" s="4" t="inlineStr">
        <is>
          <t>kandkmfg.com</t>
        </is>
      </c>
      <c r="I263" s="17" t="n">
        <v>2</v>
      </c>
      <c r="J263" s="17" t="n">
        <v>0</v>
      </c>
      <c r="K263" s="18" t="n">
        <v>46100</v>
      </c>
      <c r="L263" s="4" t="inlineStr">
        <is>
          <t>Contractor Truck Bodies Georgia</t>
        </is>
      </c>
      <c r="M263" s="4" t="inlineStr">
        <is>
          <t>https://krivetyspace.com/detail/28731/contractor-truck-bodies-georgia.html</t>
        </is>
      </c>
      <c r="N263" s="4" t="inlineStr">
        <is>
          <t>Contractor Truck Bodies Georgia</t>
        </is>
      </c>
      <c r="O263" s="17" t="inlineStr">
        <is>
          <t>Semrush</t>
        </is>
      </c>
      <c r="P263" s="17" t="inlineStr">
        <is>
          <t>69.13.79.145</t>
        </is>
      </c>
      <c r="Q263" s="4" t="inlineStr"/>
    </row>
    <row r="264" ht="15.75" customHeight="1">
      <c r="A264" s="4" t="inlineStr">
        <is>
          <t>leading-businesses.com</t>
        </is>
      </c>
      <c r="B264" s="4" t="inlineStr">
        <is>
          <t>Held (Pending Partner)</t>
        </is>
      </c>
      <c r="C264" s="17" t="n">
        <v>2</v>
      </c>
      <c r="D264" s="5" t="n">
        <v>2</v>
      </c>
      <c r="E264" s="5" t="n">
        <v>1776</v>
      </c>
      <c r="F264" s="5" t="n">
        <v>0</v>
      </c>
      <c r="G264" s="17" t="inlineStr">
        <is>
          <t>Held</t>
        </is>
      </c>
      <c r="H264" s="4" t="inlineStr">
        <is>
          <t>kandkmfg.com</t>
        </is>
      </c>
      <c r="I264" s="17" t="n">
        <v>2</v>
      </c>
      <c r="J264" s="17" t="n">
        <v>0</v>
      </c>
      <c r="K264" s="18" t="n">
        <v>45830</v>
      </c>
      <c r="L264" s="4" t="inlineStr">
        <is>
          <t>Heavy Duty Service Truck Bodies</t>
        </is>
      </c>
      <c r="M264" s="4" t="inlineStr">
        <is>
          <t>https://leading-businesses.com/detail/29465/heavy-duty-service-truck-bodies.html</t>
        </is>
      </c>
      <c r="N264" s="4" t="inlineStr">
        <is>
          <t>Heavy Duty Service Truck Bodies</t>
        </is>
      </c>
      <c r="O264" s="17" t="inlineStr">
        <is>
          <t>Semrush</t>
        </is>
      </c>
      <c r="P264" s="17" t="inlineStr">
        <is>
          <t>69.13.80.112</t>
        </is>
      </c>
      <c r="Q264" s="4" t="inlineStr"/>
    </row>
    <row r="265" ht="15.75" customHeight="1">
      <c r="A265" s="4" t="inlineStr">
        <is>
          <t>leadstotop.com</t>
        </is>
      </c>
      <c r="B265" s="4" t="inlineStr">
        <is>
          <t>Held (Pending Partner)</t>
        </is>
      </c>
      <c r="C265" s="17" t="n">
        <v>2</v>
      </c>
      <c r="D265" s="5" t="n">
        <v>2</v>
      </c>
      <c r="E265" s="5" t="n">
        <v>633</v>
      </c>
      <c r="F265" s="5" t="n">
        <v>0</v>
      </c>
      <c r="G265" s="17" t="inlineStr">
        <is>
          <t>Held</t>
        </is>
      </c>
      <c r="H265" s="4" t="inlineStr">
        <is>
          <t>kandkmfg.com</t>
        </is>
      </c>
      <c r="I265" s="17" t="n">
        <v>2</v>
      </c>
      <c r="J265" s="17" t="n">
        <v>0</v>
      </c>
      <c r="K265" s="18" t="n">
        <v>45830</v>
      </c>
      <c r="L265" s="4" t="inlineStr">
        <is>
          <t>Heavy Duty Truck Beds</t>
        </is>
      </c>
      <c r="M265" s="4" t="inlineStr">
        <is>
          <t>https://leadstotop.com/detail/29621/heavy-duty-truck-beds.html</t>
        </is>
      </c>
      <c r="N265" s="4" t="inlineStr">
        <is>
          <t>Heavy Duty Truck Beds</t>
        </is>
      </c>
      <c r="O265" s="17" t="inlineStr">
        <is>
          <t>Semrush</t>
        </is>
      </c>
      <c r="P265" s="17" t="inlineStr">
        <is>
          <t>69.13.81.16</t>
        </is>
      </c>
      <c r="Q265" s="4" t="inlineStr"/>
    </row>
    <row r="266" ht="15.75" customHeight="1">
      <c r="A266" s="4" t="inlineStr">
        <is>
          <t>linklogic.org</t>
        </is>
      </c>
      <c r="B266" s="4" t="inlineStr">
        <is>
          <t>Held (Pending Partner)</t>
        </is>
      </c>
      <c r="C266" s="17" t="n">
        <v>2</v>
      </c>
      <c r="D266" s="5" t="n">
        <v>2</v>
      </c>
      <c r="E266" s="5" t="n">
        <v>305</v>
      </c>
      <c r="F266" s="5" t="n">
        <v>0</v>
      </c>
      <c r="G266" s="17" t="inlineStr">
        <is>
          <t>Held</t>
        </is>
      </c>
      <c r="H266" s="4" t="inlineStr">
        <is>
          <t>kandkmfg.com</t>
        </is>
      </c>
      <c r="I266" s="17" t="n">
        <v>2</v>
      </c>
      <c r="J266" s="17" t="n">
        <v>0</v>
      </c>
      <c r="K266" s="18" t="n">
        <v>45830</v>
      </c>
      <c r="L266" s="4" t="inlineStr">
        <is>
          <t>Work Truck With Utility Bed</t>
        </is>
      </c>
      <c r="M266" s="4" t="inlineStr">
        <is>
          <t>https://www.linklogic.org/detail/262898/work-truck-with-utility-bed.html</t>
        </is>
      </c>
      <c r="N266" s="4" t="inlineStr">
        <is>
          <t>Work Truck With Utility Bed</t>
        </is>
      </c>
      <c r="O266" s="17" t="inlineStr">
        <is>
          <t>Semrush</t>
        </is>
      </c>
      <c r="P266" s="17" t="inlineStr">
        <is>
          <t>69.13.228.172</t>
        </is>
      </c>
      <c r="Q266" s="4" t="inlineStr"/>
    </row>
    <row r="267" ht="15.75" customHeight="1">
      <c r="A267" s="4" t="inlineStr">
        <is>
          <t>linkroo.org</t>
        </is>
      </c>
      <c r="B267" s="4" t="inlineStr">
        <is>
          <t>Held (Pending Partner)</t>
        </is>
      </c>
      <c r="C267" s="17" t="n">
        <v>2</v>
      </c>
      <c r="D267" s="5" t="n">
        <v>2</v>
      </c>
      <c r="E267" s="5" t="n">
        <v>398</v>
      </c>
      <c r="F267" s="5" t="n">
        <v>0</v>
      </c>
      <c r="G267" s="17" t="inlineStr">
        <is>
          <t>Held</t>
        </is>
      </c>
      <c r="H267" s="4" t="inlineStr">
        <is>
          <t>kandkmfg.com</t>
        </is>
      </c>
      <c r="I267" s="17" t="n">
        <v>2</v>
      </c>
      <c r="J267" s="17" t="n">
        <v>0</v>
      </c>
      <c r="K267" s="18" t="n">
        <v>45830</v>
      </c>
      <c r="L267" s="4" t="inlineStr">
        <is>
          <t>kandkmfg.com</t>
        </is>
      </c>
      <c r="M267" s="4" t="inlineStr">
        <is>
          <t>https://www.linkroo.org/detail/267124/chipper-truck-bodies.html</t>
        </is>
      </c>
      <c r="N267" s="4" t="inlineStr">
        <is>
          <t>Chipper Truck Bodies</t>
        </is>
      </c>
      <c r="O267" s="17" t="inlineStr">
        <is>
          <t>Semrush</t>
        </is>
      </c>
      <c r="P267" s="17" t="inlineStr">
        <is>
          <t>64.182.112.96</t>
        </is>
      </c>
      <c r="Q267" s="4" t="inlineStr"/>
    </row>
    <row r="268" ht="15.75" customHeight="1">
      <c r="A268" s="4" t="inlineStr">
        <is>
          <t>listingcenter.org</t>
        </is>
      </c>
      <c r="B268" s="4" t="inlineStr">
        <is>
          <t>Held (Pending Partner)</t>
        </is>
      </c>
      <c r="C268" s="17" t="n">
        <v>2</v>
      </c>
      <c r="D268" s="5" t="n">
        <v>2</v>
      </c>
      <c r="E268" s="5" t="n">
        <v>285</v>
      </c>
      <c r="F268" s="5" t="n">
        <v>0</v>
      </c>
      <c r="G268" s="17" t="inlineStr">
        <is>
          <t>Held</t>
        </is>
      </c>
      <c r="H268" s="4" t="inlineStr">
        <is>
          <t>kandkmfg.com</t>
        </is>
      </c>
      <c r="I268" s="17" t="n">
        <v>2</v>
      </c>
      <c r="J268" s="17" t="n">
        <v>0</v>
      </c>
      <c r="K268" s="18" t="n">
        <v>46101</v>
      </c>
      <c r="L268" s="4" t="inlineStr">
        <is>
          <t>Landscape Dump Body</t>
        </is>
      </c>
      <c r="M268" s="4" t="inlineStr">
        <is>
          <t>https://listingcenter.org/detail/28911/landscape-dump-body.html</t>
        </is>
      </c>
      <c r="N268" s="4" t="inlineStr">
        <is>
          <t>Landscape Dump Body</t>
        </is>
      </c>
      <c r="O268" s="17" t="inlineStr">
        <is>
          <t>Semrush</t>
        </is>
      </c>
      <c r="P268" s="17" t="inlineStr">
        <is>
          <t>69.13.82.16</t>
        </is>
      </c>
      <c r="Q268" s="4" t="inlineStr"/>
    </row>
    <row r="269" ht="15.75" customHeight="1">
      <c r="A269" s="4" t="inlineStr">
        <is>
          <t>listingcenterpro.com</t>
        </is>
      </c>
      <c r="B269" s="4" t="inlineStr">
        <is>
          <t>Held (Pending Partner)</t>
        </is>
      </c>
      <c r="C269" s="17" t="n">
        <v>2</v>
      </c>
      <c r="D269" s="5" t="n">
        <v>2</v>
      </c>
      <c r="E269" s="5" t="n">
        <v>836</v>
      </c>
      <c r="F269" s="5" t="n">
        <v>0</v>
      </c>
      <c r="G269" s="17" t="inlineStr">
        <is>
          <t>Held</t>
        </is>
      </c>
      <c r="H269" s="4" t="inlineStr">
        <is>
          <t>kandkmfg.com</t>
        </is>
      </c>
      <c r="I269" s="17" t="n">
        <v>2</v>
      </c>
      <c r="J269" s="17" t="n">
        <v>0</v>
      </c>
      <c r="K269" s="18" t="n">
        <v>45423</v>
      </c>
      <c r="L269" s="4" t="inlineStr">
        <is>
          <t>Dovetail Truck Bed For Sale Georgia</t>
        </is>
      </c>
      <c r="M269" s="4" t="inlineStr">
        <is>
          <t>https://listingcenterpro.com/detail/28267/dovetail-truck-bed-for-sale-georgia.html</t>
        </is>
      </c>
      <c r="N269" s="4" t="inlineStr">
        <is>
          <t>Dovetail Truck Bed For Sale Georgia</t>
        </is>
      </c>
      <c r="O269" s="17" t="inlineStr">
        <is>
          <t>Semrush</t>
        </is>
      </c>
      <c r="P269" s="17" t="inlineStr">
        <is>
          <t>69.13.83.200</t>
        </is>
      </c>
      <c r="Q269" s="4" t="inlineStr"/>
    </row>
    <row r="270" ht="15.75" customHeight="1">
      <c r="A270" s="4" t="inlineStr">
        <is>
          <t>listingcircleweb.com</t>
        </is>
      </c>
      <c r="B270" s="4" t="inlineStr">
        <is>
          <t>Held (Pending Partner)</t>
        </is>
      </c>
      <c r="C270" s="17" t="n">
        <v>2</v>
      </c>
      <c r="D270" s="5" t="n">
        <v>2</v>
      </c>
      <c r="E270" s="5" t="n">
        <v>846</v>
      </c>
      <c r="F270" s="5" t="n">
        <v>0</v>
      </c>
      <c r="G270" s="17" t="inlineStr">
        <is>
          <t>Held</t>
        </is>
      </c>
      <c r="H270" s="4" t="inlineStr">
        <is>
          <t>kandkmfg.com</t>
        </is>
      </c>
      <c r="I270" s="17" t="n">
        <v>2</v>
      </c>
      <c r="J270" s="17" t="n">
        <v>0</v>
      </c>
      <c r="K270" s="18" t="n">
        <v>46083</v>
      </c>
      <c r="L270" s="4" t="inlineStr">
        <is>
          <t>Gooseneck Service Body</t>
        </is>
      </c>
      <c r="M270" s="4" t="inlineStr">
        <is>
          <t>https://listingcircleweb.com/detail/30340/gooseneck-service-body.html</t>
        </is>
      </c>
      <c r="N270" s="4" t="inlineStr">
        <is>
          <t>Gooseneck Service Body</t>
        </is>
      </c>
      <c r="O270" s="17" t="inlineStr">
        <is>
          <t>Semrush</t>
        </is>
      </c>
      <c r="P270" s="17" t="inlineStr">
        <is>
          <t>64.182.141.16</t>
        </is>
      </c>
      <c r="Q270" s="4" t="inlineStr"/>
    </row>
    <row r="271" ht="15.75" customHeight="1">
      <c r="A271" s="4" t="inlineStr">
        <is>
          <t>listinger.net</t>
        </is>
      </c>
      <c r="B271" s="4" t="inlineStr">
        <is>
          <t>Held (Pending Partner)</t>
        </is>
      </c>
      <c r="C271" s="17" t="n">
        <v>2</v>
      </c>
      <c r="D271" s="5" t="n">
        <v>2</v>
      </c>
      <c r="E271" s="5" t="n">
        <v>295</v>
      </c>
      <c r="F271" s="5" t="n">
        <v>0</v>
      </c>
      <c r="G271" s="17" t="inlineStr">
        <is>
          <t>Held</t>
        </is>
      </c>
      <c r="H271" s="4" t="inlineStr">
        <is>
          <t>kandkmfg.com</t>
        </is>
      </c>
      <c r="I271" s="17" t="n">
        <v>2</v>
      </c>
      <c r="J271" s="17" t="n">
        <v>0</v>
      </c>
      <c r="K271" s="18" t="n">
        <v>46102</v>
      </c>
      <c r="L271" s="4" t="inlineStr">
        <is>
          <t>Service Body With Gooseneck</t>
        </is>
      </c>
      <c r="M271" s="4" t="inlineStr">
        <is>
          <t>https://listinger.net/detail/30513/service-body-with-gooseneck.html</t>
        </is>
      </c>
      <c r="N271" s="4" t="inlineStr">
        <is>
          <t>Service Body With Gooseneck</t>
        </is>
      </c>
      <c r="O271" s="17" t="inlineStr">
        <is>
          <t>Semrush</t>
        </is>
      </c>
      <c r="P271" s="17" t="inlineStr">
        <is>
          <t>69.13.248.84</t>
        </is>
      </c>
      <c r="Q271" s="4" t="inlineStr"/>
    </row>
    <row r="272" ht="15.75" customHeight="1">
      <c r="A272" s="4" t="inlineStr">
        <is>
          <t>listinghub.org</t>
        </is>
      </c>
      <c r="B272" s="4" t="inlineStr">
        <is>
          <t>Held (Pending Partner)</t>
        </is>
      </c>
      <c r="C272" s="17" t="n">
        <v>2</v>
      </c>
      <c r="D272" s="5" t="n">
        <v>2</v>
      </c>
      <c r="E272" s="5" t="n">
        <v>294</v>
      </c>
      <c r="F272" s="5" t="n">
        <v>0</v>
      </c>
      <c r="G272" s="17" t="inlineStr">
        <is>
          <t>Held</t>
        </is>
      </c>
      <c r="H272" s="4" t="inlineStr">
        <is>
          <t>kandkmfg.com</t>
        </is>
      </c>
      <c r="I272" s="17" t="n">
        <v>2</v>
      </c>
      <c r="J272" s="17" t="n">
        <v>0</v>
      </c>
      <c r="K272" s="18" t="n">
        <v>45425</v>
      </c>
      <c r="L272" s="4" t="inlineStr">
        <is>
          <t>Dovetail Truck Flatbed Georgia</t>
        </is>
      </c>
      <c r="M272" s="4" t="inlineStr">
        <is>
          <t>https://listinghub.org/detail/27891/dovetail-truck-flatbed-georgia.html</t>
        </is>
      </c>
      <c r="N272" s="4" t="inlineStr">
        <is>
          <t>Dovetail Truck Flatbed Georgia</t>
        </is>
      </c>
      <c r="O272" s="17" t="inlineStr">
        <is>
          <t>Semrush</t>
        </is>
      </c>
      <c r="P272" s="17" t="inlineStr">
        <is>
          <t>69.13.220.127</t>
        </is>
      </c>
      <c r="Q272" s="4" t="inlineStr"/>
    </row>
    <row r="273" ht="15.75" customHeight="1">
      <c r="A273" s="4" t="inlineStr">
        <is>
          <t>listingpro.info</t>
        </is>
      </c>
      <c r="B273" s="4" t="inlineStr">
        <is>
          <t>Held (Pending Partner)</t>
        </is>
      </c>
      <c r="C273" s="17" t="n">
        <v>2</v>
      </c>
      <c r="D273" s="5" t="n">
        <v>2</v>
      </c>
      <c r="E273" s="5" t="n">
        <v>327</v>
      </c>
      <c r="F273" s="5" t="n">
        <v>0</v>
      </c>
      <c r="G273" s="17" t="inlineStr">
        <is>
          <t>Held</t>
        </is>
      </c>
      <c r="H273" s="4" t="inlineStr">
        <is>
          <t>kandkmfg.com</t>
        </is>
      </c>
      <c r="I273" s="17" t="n">
        <v>2</v>
      </c>
      <c r="J273" s="17" t="n">
        <v>0</v>
      </c>
      <c r="K273" s="18" t="n">
        <v>45705</v>
      </c>
      <c r="L273" s="4" t="inlineStr">
        <is>
          <t>Wood Chipper Truck Georgia</t>
        </is>
      </c>
      <c r="M273" s="4" t="inlineStr">
        <is>
          <t>https://listingpro.info/detail/28639/wood-chipper-truck-georgia.html</t>
        </is>
      </c>
      <c r="N273" s="4" t="inlineStr">
        <is>
          <t>Wood Chipper Truck Georgia</t>
        </is>
      </c>
      <c r="O273" s="17" t="inlineStr">
        <is>
          <t>Semrush</t>
        </is>
      </c>
      <c r="P273" s="17" t="inlineStr">
        <is>
          <t>69.13.84.48</t>
        </is>
      </c>
      <c r="Q273" s="4" t="inlineStr"/>
    </row>
    <row r="274" ht="15.75" customHeight="1">
      <c r="A274" s="4" t="inlineStr">
        <is>
          <t>listingpros.info</t>
        </is>
      </c>
      <c r="B274" s="4" t="inlineStr">
        <is>
          <t>Held (Pending Partner)</t>
        </is>
      </c>
      <c r="C274" s="17" t="n">
        <v>2</v>
      </c>
      <c r="D274" s="5" t="n">
        <v>2</v>
      </c>
      <c r="E274" s="5" t="n">
        <v>273</v>
      </c>
      <c r="F274" s="5" t="n">
        <v>0</v>
      </c>
      <c r="G274" s="17" t="inlineStr">
        <is>
          <t>Held</t>
        </is>
      </c>
      <c r="H274" s="4" t="inlineStr">
        <is>
          <t>kandkmfg.com</t>
        </is>
      </c>
      <c r="I274" s="17" t="n">
        <v>2</v>
      </c>
      <c r="J274" s="17" t="n">
        <v>0</v>
      </c>
      <c r="K274" s="18" t="n">
        <v>46130</v>
      </c>
      <c r="L274" s="4" t="inlineStr">
        <is>
          <t>Custom Powder Coating Services</t>
        </is>
      </c>
      <c r="M274" s="4" t="inlineStr">
        <is>
          <t>https://listingpros.info/detail/27688/custom-powder-coating-services.html</t>
        </is>
      </c>
      <c r="N274" s="4" t="inlineStr">
        <is>
          <t>Custom Powder Coating Services</t>
        </is>
      </c>
      <c r="O274" s="17" t="inlineStr">
        <is>
          <t>Semrush</t>
        </is>
      </c>
      <c r="P274" s="17" t="inlineStr">
        <is>
          <t>69.13.85.130</t>
        </is>
      </c>
      <c r="Q274" s="4" t="inlineStr"/>
    </row>
    <row r="275" ht="15.75" customHeight="1">
      <c r="A275" s="4" t="inlineStr">
        <is>
          <t>listingsgo.com</t>
        </is>
      </c>
      <c r="B275" s="4" t="inlineStr">
        <is>
          <t>Held (Pending Partner)</t>
        </is>
      </c>
      <c r="C275" s="17" t="n">
        <v>2</v>
      </c>
      <c r="D275" s="5" t="n">
        <v>2</v>
      </c>
      <c r="E275" s="5" t="n">
        <v>1038</v>
      </c>
      <c r="F275" s="5" t="n">
        <v>0</v>
      </c>
      <c r="G275" s="17" t="inlineStr">
        <is>
          <t>Held</t>
        </is>
      </c>
      <c r="H275" s="4" t="inlineStr">
        <is>
          <t>kandkmfg.com</t>
        </is>
      </c>
      <c r="I275" s="17" t="n">
        <v>2</v>
      </c>
      <c r="J275" s="17" t="n">
        <v>0</v>
      </c>
      <c r="K275" s="18" t="n">
        <v>46104</v>
      </c>
      <c r="L275" s="4" t="inlineStr">
        <is>
          <t>Service Body Truck</t>
        </is>
      </c>
      <c r="M275" s="4" t="inlineStr">
        <is>
          <t>https://listingsgo.com/detail/29542/service-body-truck.html</t>
        </is>
      </c>
      <c r="N275" s="4" t="inlineStr">
        <is>
          <t>Service Body Truck</t>
        </is>
      </c>
      <c r="O275" s="17" t="inlineStr">
        <is>
          <t>Semrush</t>
        </is>
      </c>
      <c r="P275" s="17" t="inlineStr">
        <is>
          <t>69.13.86.58</t>
        </is>
      </c>
      <c r="Q275" s="4" t="inlineStr"/>
    </row>
    <row r="276" ht="15.75" customHeight="1">
      <c r="A276" s="4" t="inlineStr">
        <is>
          <t>listingshub.net</t>
        </is>
      </c>
      <c r="B276" s="4" t="inlineStr">
        <is>
          <t>Held (Pending Partner)</t>
        </is>
      </c>
      <c r="C276" s="17" t="n">
        <v>2</v>
      </c>
      <c r="D276" s="5" t="n">
        <v>2</v>
      </c>
      <c r="E276" s="5" t="n">
        <v>288</v>
      </c>
      <c r="F276" s="5" t="n">
        <v>0</v>
      </c>
      <c r="G276" s="17" t="inlineStr">
        <is>
          <t>Held</t>
        </is>
      </c>
      <c r="H276" s="4" t="inlineStr">
        <is>
          <t>kandkmfg.com</t>
        </is>
      </c>
      <c r="I276" s="17" t="n">
        <v>2</v>
      </c>
      <c r="J276" s="17" t="n">
        <v>0</v>
      </c>
      <c r="K276" s="18" t="n">
        <v>45837</v>
      </c>
      <c r="L276" s="4" t="inlineStr">
        <is>
          <t>Ramp Truck Bodies</t>
        </is>
      </c>
      <c r="M276" s="4" t="inlineStr">
        <is>
          <t>https://listingshub.net/detail/29531/ramp-truck-bodies.html</t>
        </is>
      </c>
      <c r="N276" s="4" t="inlineStr">
        <is>
          <t>Ramp Truck Bodies</t>
        </is>
      </c>
      <c r="O276" s="17" t="inlineStr">
        <is>
          <t>Semrush</t>
        </is>
      </c>
      <c r="P276" s="17" t="inlineStr">
        <is>
          <t>69.13.87.17</t>
        </is>
      </c>
      <c r="Q276" s="4" t="inlineStr"/>
    </row>
    <row r="277" ht="15.75" customHeight="1">
      <c r="A277" s="4" t="inlineStr">
        <is>
          <t>listingspace.net</t>
        </is>
      </c>
      <c r="B277" s="4" t="inlineStr">
        <is>
          <t>Held (Pending Partner)</t>
        </is>
      </c>
      <c r="C277" s="17" t="n">
        <v>2</v>
      </c>
      <c r="D277" s="5" t="n">
        <v>2</v>
      </c>
      <c r="E277" s="5" t="n">
        <v>863</v>
      </c>
      <c r="F277" s="5" t="n">
        <v>0</v>
      </c>
      <c r="G277" s="17" t="inlineStr">
        <is>
          <t>Held</t>
        </is>
      </c>
      <c r="H277" s="4" t="inlineStr">
        <is>
          <t>kandkmfg.com</t>
        </is>
      </c>
      <c r="I277" s="17" t="n">
        <v>2</v>
      </c>
      <c r="J277" s="17" t="n">
        <v>0</v>
      </c>
      <c r="K277" s="18" t="n">
        <v>46111</v>
      </c>
      <c r="L277" s="4" t="inlineStr">
        <is>
          <t>Flat Dump Bed</t>
        </is>
      </c>
      <c r="M277" s="4" t="inlineStr">
        <is>
          <t>https://listingspace.net/detail/28590/flat-dump-bed.html</t>
        </is>
      </c>
      <c r="N277" s="4" t="inlineStr">
        <is>
          <t>Flat Dump Bed</t>
        </is>
      </c>
      <c r="O277" s="17" t="inlineStr">
        <is>
          <t>Semrush</t>
        </is>
      </c>
      <c r="P277" s="17" t="inlineStr">
        <is>
          <t>69.13.88.216</t>
        </is>
      </c>
      <c r="Q277" s="4" t="inlineStr"/>
    </row>
    <row r="278" ht="15.75" customHeight="1">
      <c r="A278" s="4" t="inlineStr">
        <is>
          <t>listingssearch.org</t>
        </is>
      </c>
      <c r="B278" s="4" t="inlineStr">
        <is>
          <t>Held (Pending Partner)</t>
        </is>
      </c>
      <c r="C278" s="17" t="n">
        <v>2</v>
      </c>
      <c r="D278" s="5" t="n">
        <v>2</v>
      </c>
      <c r="E278" s="5" t="n">
        <v>450</v>
      </c>
      <c r="F278" s="5" t="n">
        <v>0</v>
      </c>
      <c r="G278" s="17" t="inlineStr">
        <is>
          <t>Held</t>
        </is>
      </c>
      <c r="H278" s="4" t="inlineStr">
        <is>
          <t>kandkmfg.com</t>
        </is>
      </c>
      <c r="I278" s="17" t="n">
        <v>2</v>
      </c>
      <c r="J278" s="17" t="n">
        <v>0</v>
      </c>
      <c r="K278" s="18" t="n">
        <v>45839</v>
      </c>
      <c r="L278" s="4" t="inlineStr">
        <is>
          <t>Service Body Van</t>
        </is>
      </c>
      <c r="M278" s="4" t="inlineStr">
        <is>
          <t>https://listingssearch.org/detail/29177/service-body-van.html</t>
        </is>
      </c>
      <c r="N278" s="4" t="inlineStr">
        <is>
          <t>Service Body Van</t>
        </is>
      </c>
      <c r="O278" s="17" t="inlineStr">
        <is>
          <t>Semrush</t>
        </is>
      </c>
      <c r="P278" s="17" t="inlineStr">
        <is>
          <t>69.13.89.8</t>
        </is>
      </c>
      <c r="Q278" s="4" t="inlineStr"/>
    </row>
    <row r="279" ht="15.75" customHeight="1">
      <c r="A279" s="4" t="inlineStr">
        <is>
          <t>listingsspot.com</t>
        </is>
      </c>
      <c r="B279" s="4" t="inlineStr">
        <is>
          <t>Held (Pending Partner)</t>
        </is>
      </c>
      <c r="C279" s="17" t="n">
        <v>2</v>
      </c>
      <c r="D279" s="5" t="n">
        <v>2</v>
      </c>
      <c r="E279" s="5" t="n">
        <v>1498</v>
      </c>
      <c r="F279" s="5" t="n">
        <v>0</v>
      </c>
      <c r="G279" s="17" t="inlineStr">
        <is>
          <t>Held</t>
        </is>
      </c>
      <c r="H279" s="4" t="inlineStr">
        <is>
          <t>kandkmfg.com</t>
        </is>
      </c>
      <c r="I279" s="17" t="n">
        <v>2</v>
      </c>
      <c r="J279" s="17" t="n">
        <v>0</v>
      </c>
      <c r="K279" s="18" t="n">
        <v>46100</v>
      </c>
      <c r="L279" s="4" t="inlineStr">
        <is>
          <t>Hvac Service Body Georgia</t>
        </is>
      </c>
      <c r="M279" s="4" t="inlineStr">
        <is>
          <t>https://listingsspot.com/detail/27622/hvac-service-body-georgia.html</t>
        </is>
      </c>
      <c r="N279" s="4" t="inlineStr">
        <is>
          <t>Hvac Service Body Georgia</t>
        </is>
      </c>
      <c r="O279" s="17" t="inlineStr">
        <is>
          <t>Semrush</t>
        </is>
      </c>
      <c r="P279" s="17" t="inlineStr">
        <is>
          <t>69.13.90.101</t>
        </is>
      </c>
      <c r="Q279" s="4" t="inlineStr"/>
    </row>
    <row r="280" ht="15.75" customHeight="1">
      <c r="A280" s="4" t="inlineStr">
        <is>
          <t>listingstacker.com</t>
        </is>
      </c>
      <c r="B280" s="4" t="inlineStr">
        <is>
          <t>Held (Pending Partner)</t>
        </is>
      </c>
      <c r="C280" s="17" t="n">
        <v>2</v>
      </c>
      <c r="D280" s="5" t="n">
        <v>2</v>
      </c>
      <c r="E280" s="5" t="n">
        <v>1410</v>
      </c>
      <c r="F280" s="5" t="n">
        <v>0</v>
      </c>
      <c r="G280" s="17" t="inlineStr">
        <is>
          <t>Held</t>
        </is>
      </c>
      <c r="H280" s="4" t="inlineStr">
        <is>
          <t>kandkmfg.com</t>
        </is>
      </c>
      <c r="I280" s="17" t="n">
        <v>2</v>
      </c>
      <c r="J280" s="17" t="n">
        <v>0</v>
      </c>
      <c r="K280" s="18" t="n">
        <v>46105</v>
      </c>
      <c r="L280" s="4" t="inlineStr">
        <is>
          <t>Visit Website</t>
        </is>
      </c>
      <c r="M280" s="4" t="inlineStr">
        <is>
          <t>https://listingstacker.com/detail/259211/landscape-dump-bed.html</t>
        </is>
      </c>
      <c r="N280" s="4" t="inlineStr">
        <is>
          <t>Landscape Dump Bed</t>
        </is>
      </c>
      <c r="O280" s="17" t="inlineStr">
        <is>
          <t>Semrush</t>
        </is>
      </c>
      <c r="P280" s="17" t="inlineStr">
        <is>
          <t>51.81.55.116</t>
        </is>
      </c>
      <c r="Q280" s="4" t="inlineStr"/>
    </row>
    <row r="281" ht="15.75" customHeight="1">
      <c r="A281" s="4" t="inlineStr">
        <is>
          <t>listique.org</t>
        </is>
      </c>
      <c r="B281" s="4" t="inlineStr">
        <is>
          <t>Held (Pending Partner)</t>
        </is>
      </c>
      <c r="C281" s="17" t="n">
        <v>2</v>
      </c>
      <c r="D281" s="5" t="n">
        <v>2</v>
      </c>
      <c r="E281" s="5" t="n">
        <v>305</v>
      </c>
      <c r="F281" s="5" t="n">
        <v>0</v>
      </c>
      <c r="G281" s="17" t="inlineStr">
        <is>
          <t>Held</t>
        </is>
      </c>
      <c r="H281" s="4" t="inlineStr">
        <is>
          <t>kandkmfg.com</t>
        </is>
      </c>
      <c r="I281" s="17" t="n">
        <v>2</v>
      </c>
      <c r="J281" s="17" t="n">
        <v>0</v>
      </c>
      <c r="K281" s="18" t="n">
        <v>46131</v>
      </c>
      <c r="L281" s="4" t="inlineStr">
        <is>
          <t>Custom Powder Coating Services</t>
        </is>
      </c>
      <c r="M281" s="4" t="inlineStr">
        <is>
          <t>https://listique.org/custom-powder-coating-services.html</t>
        </is>
      </c>
      <c r="N281" s="4" t="inlineStr">
        <is>
          <t>Custom Powder Coating Services</t>
        </is>
      </c>
      <c r="O281" s="17" t="inlineStr">
        <is>
          <t>Semrush</t>
        </is>
      </c>
      <c r="P281" s="17" t="inlineStr">
        <is>
          <t>69.13.91.129</t>
        </is>
      </c>
      <c r="Q281" s="4" t="inlineStr"/>
    </row>
    <row r="282" ht="15.75" customHeight="1">
      <c r="A282" s="4" t="inlineStr">
        <is>
          <t>listyourbizz.com</t>
        </is>
      </c>
      <c r="B282" s="4" t="inlineStr">
        <is>
          <t>Held (Pending Partner)</t>
        </is>
      </c>
      <c r="C282" s="17" t="n">
        <v>2</v>
      </c>
      <c r="D282" s="5" t="n">
        <v>2</v>
      </c>
      <c r="E282" s="5" t="n">
        <v>659</v>
      </c>
      <c r="F282" s="5" t="n">
        <v>0</v>
      </c>
      <c r="G282" s="17" t="inlineStr">
        <is>
          <t>Held</t>
        </is>
      </c>
      <c r="H282" s="4" t="inlineStr">
        <is>
          <t>kandkmfg.com</t>
        </is>
      </c>
      <c r="I282" s="17" t="n">
        <v>2</v>
      </c>
      <c r="J282" s="17" t="n">
        <v>0</v>
      </c>
      <c r="K282" s="18" t="n">
        <v>45830</v>
      </c>
      <c r="L282" s="4" t="inlineStr">
        <is>
          <t>Heavy Duty Service Body</t>
        </is>
      </c>
      <c r="M282" s="4" t="inlineStr">
        <is>
          <t>https://listyourbizz.com/detail/28857/heavy-duty-service-body.html</t>
        </is>
      </c>
      <c r="N282" s="4" t="inlineStr">
        <is>
          <t>Heavy Duty Service Body</t>
        </is>
      </c>
      <c r="O282" s="17" t="inlineStr">
        <is>
          <t>Semrush</t>
        </is>
      </c>
      <c r="P282" s="17" t="inlineStr">
        <is>
          <t>69.13.92.65</t>
        </is>
      </c>
      <c r="Q282" s="4" t="inlineStr"/>
    </row>
    <row r="283" ht="15.75" customHeight="1">
      <c r="A283" s="4" t="inlineStr">
        <is>
          <t>listyoursite.net</t>
        </is>
      </c>
      <c r="B283" s="4" t="inlineStr">
        <is>
          <t>Held (Pending Partner)</t>
        </is>
      </c>
      <c r="C283" s="17" t="n">
        <v>2</v>
      </c>
      <c r="D283" s="5" t="n">
        <v>2</v>
      </c>
      <c r="E283" s="5" t="n">
        <v>433</v>
      </c>
      <c r="F283" s="5" t="n">
        <v>0</v>
      </c>
      <c r="G283" s="17" t="inlineStr">
        <is>
          <t>Held</t>
        </is>
      </c>
      <c r="H283" s="4" t="inlineStr">
        <is>
          <t>kandkmfg.com</t>
        </is>
      </c>
      <c r="I283" s="17" t="n">
        <v>2</v>
      </c>
      <c r="J283" s="17" t="n">
        <v>0</v>
      </c>
      <c r="K283" s="18" t="n">
        <v>45831</v>
      </c>
      <c r="L283" s="4" t="inlineStr">
        <is>
          <t>Heavy Duty Truck Beds</t>
        </is>
      </c>
      <c r="M283" s="4" t="inlineStr">
        <is>
          <t>https://listyoursite.net/detail/29083/heavy-duty-truck-beds.html</t>
        </is>
      </c>
      <c r="N283" s="4" t="inlineStr">
        <is>
          <t>Heavy Duty Truck Beds</t>
        </is>
      </c>
      <c r="O283" s="17" t="inlineStr">
        <is>
          <t>Semrush</t>
        </is>
      </c>
      <c r="P283" s="17" t="inlineStr">
        <is>
          <t>69.13.93.9</t>
        </is>
      </c>
      <c r="Q283" s="4" t="inlineStr"/>
    </row>
    <row r="284" ht="15.75" customHeight="1">
      <c r="A284" s="4" t="inlineStr">
        <is>
          <t>local-business-center.com</t>
        </is>
      </c>
      <c r="B284" s="4" t="inlineStr">
        <is>
          <t>Held (Pending Partner)</t>
        </is>
      </c>
      <c r="C284" s="17" t="n">
        <v>2</v>
      </c>
      <c r="D284" s="5" t="n">
        <v>2</v>
      </c>
      <c r="E284" s="5" t="n">
        <v>1609</v>
      </c>
      <c r="F284" s="5" t="n">
        <v>0</v>
      </c>
      <c r="G284" s="17" t="inlineStr">
        <is>
          <t>Held</t>
        </is>
      </c>
      <c r="H284" s="4" t="inlineStr">
        <is>
          <t>kandkmfg.com</t>
        </is>
      </c>
      <c r="I284" s="17" t="n">
        <v>2</v>
      </c>
      <c r="J284" s="17" t="n">
        <v>0</v>
      </c>
      <c r="K284" s="18" t="n">
        <v>46099</v>
      </c>
      <c r="L284" s="4" t="inlineStr">
        <is>
          <t>Traffic Control Truck</t>
        </is>
      </c>
      <c r="M284" s="4" t="inlineStr">
        <is>
          <t>https://local-business-center.com/detail/28707/traffic-control-truck.html</t>
        </is>
      </c>
      <c r="N284" s="4" t="inlineStr">
        <is>
          <t>Traffic Control Truck</t>
        </is>
      </c>
      <c r="O284" s="17" t="inlineStr">
        <is>
          <t>Semrush</t>
        </is>
      </c>
      <c r="P284" s="17" t="inlineStr">
        <is>
          <t>69.13.95.67</t>
        </is>
      </c>
      <c r="Q284" s="4" t="inlineStr"/>
    </row>
    <row r="285" ht="15.75" customHeight="1">
      <c r="A285" s="4" t="inlineStr">
        <is>
          <t>local-chamber.com</t>
        </is>
      </c>
      <c r="B285" s="4" t="inlineStr">
        <is>
          <t>Held (Pending Partner)</t>
        </is>
      </c>
      <c r="C285" s="17" t="n">
        <v>2</v>
      </c>
      <c r="D285" s="5" t="n">
        <v>2</v>
      </c>
      <c r="E285" s="5" t="n">
        <v>1246</v>
      </c>
      <c r="F285" s="5" t="n">
        <v>0</v>
      </c>
      <c r="G285" s="17" t="inlineStr">
        <is>
          <t>Held</t>
        </is>
      </c>
      <c r="H285" s="4" t="inlineStr">
        <is>
          <t>kandkmfg.com</t>
        </is>
      </c>
      <c r="I285" s="17" t="n">
        <v>2</v>
      </c>
      <c r="J285" s="17" t="n">
        <v>0</v>
      </c>
      <c r="K285" s="18" t="n">
        <v>45840</v>
      </c>
      <c r="L285" s="4" t="inlineStr">
        <is>
          <t>Ramp Truck Bodies</t>
        </is>
      </c>
      <c r="M285" s="4" t="inlineStr">
        <is>
          <t>https://local-chamber.com/detail/29377/ramp-truck-bodies.html</t>
        </is>
      </c>
      <c r="N285" s="4" t="inlineStr">
        <is>
          <t>Ramp Truck Bodies</t>
        </is>
      </c>
      <c r="O285" s="17" t="inlineStr">
        <is>
          <t>Semrush</t>
        </is>
      </c>
      <c r="P285" s="17" t="inlineStr">
        <is>
          <t>69.13.99.100</t>
        </is>
      </c>
      <c r="Q285" s="4" t="inlineStr"/>
    </row>
    <row r="286" ht="15.75" customHeight="1">
      <c r="A286" s="4" t="inlineStr">
        <is>
          <t>localbusinessesdir.com</t>
        </is>
      </c>
      <c r="B286" s="4" t="inlineStr">
        <is>
          <t>Held (Pending Partner)</t>
        </is>
      </c>
      <c r="C286" s="17" t="n">
        <v>2</v>
      </c>
      <c r="D286" s="5" t="n">
        <v>2</v>
      </c>
      <c r="E286" s="5" t="n">
        <v>1214</v>
      </c>
      <c r="F286" s="5" t="n">
        <v>0</v>
      </c>
      <c r="G286" s="17" t="inlineStr">
        <is>
          <t>Held</t>
        </is>
      </c>
      <c r="H286" s="4" t="inlineStr">
        <is>
          <t>kandkmfg.com</t>
        </is>
      </c>
      <c r="I286" s="17" t="n">
        <v>2</v>
      </c>
      <c r="J286" s="17" t="n">
        <v>0</v>
      </c>
      <c r="K286" s="18" t="n">
        <v>45424</v>
      </c>
      <c r="L286" s="4" t="inlineStr">
        <is>
          <t>Dovetail Truck Flatbed Georgia</t>
        </is>
      </c>
      <c r="M286" s="4" t="inlineStr">
        <is>
          <t>https://localbusinessesdir.com/detail/27923/dovetail-truck-flatbed-georgia.html</t>
        </is>
      </c>
      <c r="N286" s="4" t="inlineStr">
        <is>
          <t>Dovetail Truck Flatbed Georgia</t>
        </is>
      </c>
      <c r="O286" s="17" t="inlineStr">
        <is>
          <t>Semrush</t>
        </is>
      </c>
      <c r="P286" s="17" t="inlineStr">
        <is>
          <t>69.13.96.17</t>
        </is>
      </c>
      <c r="Q286" s="4" t="inlineStr"/>
    </row>
    <row r="287" ht="15.75" customHeight="1">
      <c r="A287" s="4" t="inlineStr">
        <is>
          <t>localbusinessfinder.co</t>
        </is>
      </c>
      <c r="B287" s="4" t="inlineStr">
        <is>
          <t>Held (Pending Partner)</t>
        </is>
      </c>
      <c r="C287" s="17" t="n">
        <v>5</v>
      </c>
      <c r="D287" s="5" t="n">
        <v>2</v>
      </c>
      <c r="E287" s="5" t="n">
        <v>248</v>
      </c>
      <c r="F287" s="5" t="n">
        <v>2</v>
      </c>
      <c r="G287" s="17" t="inlineStr">
        <is>
          <t>Held</t>
        </is>
      </c>
      <c r="H287" s="4" t="inlineStr">
        <is>
          <t>kandkmfg.com</t>
        </is>
      </c>
      <c r="I287" s="17" t="n">
        <v>2</v>
      </c>
      <c r="J287" s="17" t="n">
        <v>0</v>
      </c>
      <c r="K287" s="18" t="n">
        <v>46100</v>
      </c>
      <c r="L287" s="4" t="inlineStr">
        <is>
          <t>Gooseneck Utility Bed</t>
        </is>
      </c>
      <c r="M287" s="4" t="inlineStr">
        <is>
          <t>https://localbusinessfinder.co/detail/29990/gooseneck-utility-bed.html</t>
        </is>
      </c>
      <c r="N287" s="4" t="inlineStr">
        <is>
          <t>Gooseneck Utility Bed</t>
        </is>
      </c>
      <c r="O287" s="17" t="inlineStr">
        <is>
          <t>Semrush</t>
        </is>
      </c>
      <c r="P287" s="17" t="inlineStr">
        <is>
          <t>69.13.97.43</t>
        </is>
      </c>
      <c r="Q287" s="4" t="inlineStr"/>
    </row>
    <row r="288" ht="15.75" customHeight="1">
      <c r="A288" s="4" t="inlineStr">
        <is>
          <t>localbusinessguide.org</t>
        </is>
      </c>
      <c r="B288" s="4" t="inlineStr">
        <is>
          <t>Held (Pending Partner)</t>
        </is>
      </c>
      <c r="C288" s="17" t="n">
        <v>2</v>
      </c>
      <c r="D288" s="5" t="n">
        <v>2</v>
      </c>
      <c r="E288" s="5" t="n">
        <v>281</v>
      </c>
      <c r="F288" s="5" t="n">
        <v>0</v>
      </c>
      <c r="G288" s="17" t="inlineStr">
        <is>
          <t>Held</t>
        </is>
      </c>
      <c r="H288" s="4" t="inlineStr">
        <is>
          <t>kandkmfg.com</t>
        </is>
      </c>
      <c r="I288" s="17" t="n">
        <v>2</v>
      </c>
      <c r="J288" s="17" t="n">
        <v>0</v>
      </c>
      <c r="K288" s="18" t="n">
        <v>46099</v>
      </c>
      <c r="L288" s="4" t="inlineStr">
        <is>
          <t>Service Bodies For Trucks</t>
        </is>
      </c>
      <c r="M288" s="4" t="inlineStr">
        <is>
          <t>https://localbusinessguide.org/detail/30097/service-bodies-for-trucks.html</t>
        </is>
      </c>
      <c r="N288" s="4" t="inlineStr">
        <is>
          <t>Service Bodies For Trucks</t>
        </is>
      </c>
      <c r="O288" s="17" t="inlineStr">
        <is>
          <t>Semrush</t>
        </is>
      </c>
      <c r="P288" s="17" t="inlineStr">
        <is>
          <t>69.13.98.113</t>
        </is>
      </c>
      <c r="Q288" s="4" t="inlineStr"/>
    </row>
    <row r="289" ht="15.75" customHeight="1">
      <c r="A289" s="4" t="inlineStr">
        <is>
          <t>localdir.co</t>
        </is>
      </c>
      <c r="B289" s="4" t="inlineStr">
        <is>
          <t>Held (Pending Partner)</t>
        </is>
      </c>
      <c r="C289" s="17" t="n">
        <v>2</v>
      </c>
      <c r="D289" s="5" t="n">
        <v>2</v>
      </c>
      <c r="E289" s="5" t="n">
        <v>274</v>
      </c>
      <c r="F289" s="5" t="n">
        <v>0</v>
      </c>
      <c r="G289" s="17" t="inlineStr">
        <is>
          <t>Held</t>
        </is>
      </c>
      <c r="H289" s="4" t="inlineStr">
        <is>
          <t>kandkmfg.com</t>
        </is>
      </c>
      <c r="I289" s="17" t="n">
        <v>2</v>
      </c>
      <c r="J289" s="17" t="n">
        <v>0</v>
      </c>
      <c r="K289" s="18" t="n">
        <v>46105</v>
      </c>
      <c r="L289" s="4" t="inlineStr">
        <is>
          <t>Contractor Truck Beds Georgia</t>
        </is>
      </c>
      <c r="M289" s="4" t="inlineStr">
        <is>
          <t>https://localdir.co/detail/28305/contractor-truck-beds-georgia.html</t>
        </is>
      </c>
      <c r="N289" s="4" t="inlineStr">
        <is>
          <t>Contractor Truck Beds Georgia</t>
        </is>
      </c>
      <c r="O289" s="17" t="inlineStr">
        <is>
          <t>Semrush</t>
        </is>
      </c>
      <c r="P289" s="17" t="inlineStr">
        <is>
          <t>69.13.100.153</t>
        </is>
      </c>
      <c r="Q289" s="4" t="inlineStr"/>
    </row>
    <row r="290" ht="15.75" customHeight="1">
      <c r="A290" s="4" t="inlineStr">
        <is>
          <t>localdirectory247.com</t>
        </is>
      </c>
      <c r="B290" s="4" t="inlineStr">
        <is>
          <t>Held (Pending Partner)</t>
        </is>
      </c>
      <c r="C290" s="17" t="n">
        <v>2</v>
      </c>
      <c r="D290" s="5" t="n">
        <v>2</v>
      </c>
      <c r="E290" s="5" t="n">
        <v>1422</v>
      </c>
      <c r="F290" s="5" t="n">
        <v>0</v>
      </c>
      <c r="G290" s="17" t="inlineStr">
        <is>
          <t>Held</t>
        </is>
      </c>
      <c r="H290" s="4" t="inlineStr">
        <is>
          <t>kandkmfg.com</t>
        </is>
      </c>
      <c r="I290" s="17" t="n">
        <v>2</v>
      </c>
      <c r="J290" s="17" t="n">
        <v>0</v>
      </c>
      <c r="K290" s="18" t="n">
        <v>45452</v>
      </c>
      <c r="L290" s="4" t="inlineStr">
        <is>
          <t>Heavy Duty Truck Beds Georgia</t>
        </is>
      </c>
      <c r="M290" s="4" t="inlineStr">
        <is>
          <t>https://localdirectory247.com/detail/28948/heavy-duty-truck-beds-georgia.html</t>
        </is>
      </c>
      <c r="N290" s="4" t="inlineStr">
        <is>
          <t>Heavy Duty Truck Beds Georgia</t>
        </is>
      </c>
      <c r="O290" s="17" t="inlineStr">
        <is>
          <t>Semrush</t>
        </is>
      </c>
      <c r="P290" s="17" t="inlineStr">
        <is>
          <t>69.13.101.16</t>
        </is>
      </c>
      <c r="Q290" s="4" t="inlineStr"/>
    </row>
    <row r="291" ht="15.75" customHeight="1">
      <c r="A291" s="4" t="inlineStr">
        <is>
          <t>localfindervault.com</t>
        </is>
      </c>
      <c r="B291" s="4" t="inlineStr">
        <is>
          <t>Held (Pending Partner)</t>
        </is>
      </c>
      <c r="C291" s="17" t="n">
        <v>2</v>
      </c>
      <c r="D291" s="5" t="n">
        <v>2</v>
      </c>
      <c r="E291" s="5" t="n">
        <v>745</v>
      </c>
      <c r="F291" s="5" t="n">
        <v>0</v>
      </c>
      <c r="G291" s="17" t="inlineStr">
        <is>
          <t>Held</t>
        </is>
      </c>
      <c r="H291" s="4" t="inlineStr">
        <is>
          <t>kandkmfg.com</t>
        </is>
      </c>
      <c r="I291" s="17" t="n">
        <v>2</v>
      </c>
      <c r="J291" s="17" t="n">
        <v>0</v>
      </c>
      <c r="K291" s="18" t="n">
        <v>46104</v>
      </c>
      <c r="L291" s="4" t="inlineStr">
        <is>
          <t>Visit Website</t>
        </is>
      </c>
      <c r="M291" s="4" t="inlineStr">
        <is>
          <t>https://localfindervault.com/detail/259211/landscape-dump-bed.html</t>
        </is>
      </c>
      <c r="N291" s="4" t="inlineStr">
        <is>
          <t>Landscape Dump Bed</t>
        </is>
      </c>
      <c r="O291" s="17" t="inlineStr">
        <is>
          <t>Semrush</t>
        </is>
      </c>
      <c r="P291" s="17" t="inlineStr">
        <is>
          <t>51.81.78.9</t>
        </is>
      </c>
      <c r="Q291" s="4" t="inlineStr"/>
    </row>
    <row r="292" ht="15.75" customHeight="1">
      <c r="A292" s="4" t="inlineStr">
        <is>
          <t>localinsidernetwork.com</t>
        </is>
      </c>
      <c r="B292" s="4" t="inlineStr">
        <is>
          <t>Held (Pending Partner)</t>
        </is>
      </c>
      <c r="C292" s="17" t="n">
        <v>2</v>
      </c>
      <c r="D292" s="5" t="n">
        <v>2</v>
      </c>
      <c r="E292" s="5" t="n">
        <v>1479</v>
      </c>
      <c r="F292" s="5" t="n">
        <v>0</v>
      </c>
      <c r="G292" s="17" t="inlineStr">
        <is>
          <t>Held</t>
        </is>
      </c>
      <c r="H292" s="4" t="inlineStr">
        <is>
          <t>kandkmfg.com</t>
        </is>
      </c>
      <c r="I292" s="17" t="n">
        <v>2</v>
      </c>
      <c r="J292" s="17" t="n">
        <v>0</v>
      </c>
      <c r="K292" s="18" t="n">
        <v>45700</v>
      </c>
      <c r="L292" s="4" t="inlineStr">
        <is>
          <t>Chipper Truck Bodies Georgia</t>
        </is>
      </c>
      <c r="M292" s="4" t="inlineStr">
        <is>
          <t>https://localinsidernetwork.com/detail/28716/chipper-truck-bodies-georgia.html</t>
        </is>
      </c>
      <c r="N292" s="4" t="inlineStr">
        <is>
          <t>Chipper Truck Bodies Georgia</t>
        </is>
      </c>
      <c r="O292" s="17" t="inlineStr">
        <is>
          <t>Semrush</t>
        </is>
      </c>
      <c r="P292" s="17" t="inlineStr">
        <is>
          <t>69.13.235.155</t>
        </is>
      </c>
      <c r="Q292" s="4" t="inlineStr"/>
    </row>
    <row r="293" ht="15.75" customHeight="1">
      <c r="A293" s="4" t="inlineStr">
        <is>
          <t>localpagecitybook.com</t>
        </is>
      </c>
      <c r="B293" s="4" t="inlineStr">
        <is>
          <t>Held (Pending Partner)</t>
        </is>
      </c>
      <c r="C293" s="17" t="n">
        <v>2</v>
      </c>
      <c r="D293" s="5" t="n">
        <v>2</v>
      </c>
      <c r="E293" s="5" t="n">
        <v>1572</v>
      </c>
      <c r="F293" s="5" t="n">
        <v>0</v>
      </c>
      <c r="G293" s="17" t="inlineStr">
        <is>
          <t>Held</t>
        </is>
      </c>
      <c r="H293" s="4" t="inlineStr">
        <is>
          <t>kandkmfg.com</t>
        </is>
      </c>
      <c r="I293" s="17" t="n">
        <v>2</v>
      </c>
      <c r="J293" s="17" t="n">
        <v>0</v>
      </c>
      <c r="K293" s="18" t="n">
        <v>45843</v>
      </c>
      <c r="L293" s="4" t="inlineStr">
        <is>
          <t>Service Body Van</t>
        </is>
      </c>
      <c r="M293" s="4" t="inlineStr">
        <is>
          <t>https://localpagecitybook.com/detail/29530/service-body-van.html</t>
        </is>
      </c>
      <c r="N293" s="4" t="inlineStr">
        <is>
          <t>Service Body Van</t>
        </is>
      </c>
      <c r="O293" s="17" t="inlineStr">
        <is>
          <t>Semrush</t>
        </is>
      </c>
      <c r="P293" s="17" t="inlineStr">
        <is>
          <t>69.13.246.115</t>
        </is>
      </c>
      <c r="Q293" s="4" t="inlineStr"/>
    </row>
    <row r="294" ht="15.75" customHeight="1">
      <c r="A294" s="4" t="inlineStr">
        <is>
          <t>localpagesdirectory.com</t>
        </is>
      </c>
      <c r="B294" s="4" t="inlineStr">
        <is>
          <t>Held (Pending Partner)</t>
        </is>
      </c>
      <c r="C294" s="17" t="n">
        <v>2</v>
      </c>
      <c r="D294" s="5" t="n">
        <v>2</v>
      </c>
      <c r="E294" s="5" t="n">
        <v>1405</v>
      </c>
      <c r="F294" s="5" t="n">
        <v>0</v>
      </c>
      <c r="G294" s="17" t="inlineStr">
        <is>
          <t>Held</t>
        </is>
      </c>
      <c r="H294" s="4" t="inlineStr">
        <is>
          <t>kandkmfg.com</t>
        </is>
      </c>
      <c r="I294" s="17" t="n">
        <v>2</v>
      </c>
      <c r="J294" s="17" t="n">
        <v>0</v>
      </c>
      <c r="K294" s="18" t="n">
        <v>46099</v>
      </c>
      <c r="L294" s="4" t="inlineStr">
        <is>
          <t>Gooseneck Service Body Georgia</t>
        </is>
      </c>
      <c r="M294" s="4" t="inlineStr">
        <is>
          <t>https://localpagesdirectory.com/detail/28303/gooseneck-service-body-georgia.html</t>
        </is>
      </c>
      <c r="N294" s="4" t="inlineStr">
        <is>
          <t>Gooseneck Service Body Georgia</t>
        </is>
      </c>
      <c r="O294" s="17" t="inlineStr">
        <is>
          <t>Semrush</t>
        </is>
      </c>
      <c r="P294" s="17" t="inlineStr">
        <is>
          <t>69.13.102.10</t>
        </is>
      </c>
      <c r="Q294" s="4" t="inlineStr"/>
    </row>
    <row r="295" ht="15.75" customHeight="1">
      <c r="A295" s="4" t="inlineStr">
        <is>
          <t>localquest.info</t>
        </is>
      </c>
      <c r="B295" s="4" t="inlineStr">
        <is>
          <t>Held (Pending Partner)</t>
        </is>
      </c>
      <c r="C295" s="17" t="n">
        <v>6</v>
      </c>
      <c r="D295" s="5" t="n">
        <v>2</v>
      </c>
      <c r="E295" s="5" t="n">
        <v>435</v>
      </c>
      <c r="F295" s="5" t="n">
        <v>3</v>
      </c>
      <c r="G295" s="17" t="inlineStr">
        <is>
          <t>Held</t>
        </is>
      </c>
      <c r="H295" s="4" t="inlineStr">
        <is>
          <t>kandkmfg.com</t>
        </is>
      </c>
      <c r="I295" s="17" t="n">
        <v>2</v>
      </c>
      <c r="J295" s="17" t="n">
        <v>0</v>
      </c>
      <c r="K295" s="18" t="n">
        <v>46098</v>
      </c>
      <c r="L295" s="4" t="inlineStr">
        <is>
          <t>Platform Body Truck</t>
        </is>
      </c>
      <c r="M295" s="4" t="inlineStr">
        <is>
          <t>https://localquest.info/detail/28932/platform-body-truck.html</t>
        </is>
      </c>
      <c r="N295" s="4" t="inlineStr">
        <is>
          <t>Platform Body Truck</t>
        </is>
      </c>
      <c r="O295" s="17" t="inlineStr">
        <is>
          <t>Semrush</t>
        </is>
      </c>
      <c r="P295" s="17" t="inlineStr">
        <is>
          <t>69.13.103.32</t>
        </is>
      </c>
      <c r="Q295" s="4" t="inlineStr"/>
    </row>
    <row r="296" ht="15.75" customHeight="1">
      <c r="A296" s="4" t="inlineStr">
        <is>
          <t>localroom.org</t>
        </is>
      </c>
      <c r="B296" s="4" t="inlineStr">
        <is>
          <t>Held (Pending Partner)</t>
        </is>
      </c>
      <c r="C296" s="17" t="n">
        <v>2</v>
      </c>
      <c r="D296" s="5" t="n">
        <v>2</v>
      </c>
      <c r="E296" s="5" t="n">
        <v>415</v>
      </c>
      <c r="F296" s="5" t="n">
        <v>0</v>
      </c>
      <c r="G296" s="17" t="inlineStr">
        <is>
          <t>Held</t>
        </is>
      </c>
      <c r="H296" s="4" t="inlineStr">
        <is>
          <t>kandkmfg.com</t>
        </is>
      </c>
      <c r="I296" s="17" t="n">
        <v>2</v>
      </c>
      <c r="J296" s="17" t="n">
        <v>0</v>
      </c>
      <c r="K296" s="18" t="n">
        <v>46099</v>
      </c>
      <c r="L296" s="4" t="inlineStr">
        <is>
          <t>Platform Body Truck</t>
        </is>
      </c>
      <c r="M296" s="4" t="inlineStr">
        <is>
          <t>https://localroom.org/detail/29145/platform-body-truck.html</t>
        </is>
      </c>
      <c r="N296" s="4" t="inlineStr">
        <is>
          <t>Platform Body Truck</t>
        </is>
      </c>
      <c r="O296" s="17" t="inlineStr">
        <is>
          <t>Semrush</t>
        </is>
      </c>
      <c r="P296" s="17" t="inlineStr">
        <is>
          <t>69.13.104.120</t>
        </is>
      </c>
      <c r="Q296" s="4" t="inlineStr"/>
    </row>
    <row r="297" ht="15.75" customHeight="1">
      <c r="A297" s="4" t="inlineStr">
        <is>
          <t>localstudio.info</t>
        </is>
      </c>
      <c r="B297" s="4" t="inlineStr">
        <is>
          <t>Held (Pending Partner)</t>
        </is>
      </c>
      <c r="C297" s="17" t="n">
        <v>2</v>
      </c>
      <c r="D297" s="5" t="n">
        <v>2</v>
      </c>
      <c r="E297" s="5" t="n">
        <v>269</v>
      </c>
      <c r="F297" s="5" t="n">
        <v>0</v>
      </c>
      <c r="G297" s="17" t="inlineStr">
        <is>
          <t>Held</t>
        </is>
      </c>
      <c r="H297" s="4" t="inlineStr">
        <is>
          <t>kandkmfg.com</t>
        </is>
      </c>
      <c r="I297" s="17" t="n">
        <v>2</v>
      </c>
      <c r="J297" s="17" t="n">
        <v>0</v>
      </c>
      <c r="K297" s="18" t="n">
        <v>46099</v>
      </c>
      <c r="L297" s="4" t="inlineStr">
        <is>
          <t>Mechanic Service Truck Bodies</t>
        </is>
      </c>
      <c r="M297" s="4" t="inlineStr">
        <is>
          <t>https://localstudio.info/detail/29593/mechanic-service-truck-bodies.html</t>
        </is>
      </c>
      <c r="N297" s="4" t="inlineStr">
        <is>
          <t>Mechanic Service Truck Bodies</t>
        </is>
      </c>
      <c r="O297" s="17" t="inlineStr">
        <is>
          <t>Semrush</t>
        </is>
      </c>
      <c r="P297" s="17" t="inlineStr">
        <is>
          <t>69.13.105.8</t>
        </is>
      </c>
      <c r="Q297" s="4" t="inlineStr"/>
    </row>
    <row r="298" ht="15.75" customHeight="1">
      <c r="A298" s="4" t="inlineStr">
        <is>
          <t>lookuplists.com</t>
        </is>
      </c>
      <c r="B298" s="4" t="inlineStr">
        <is>
          <t>Held (Pending Partner)</t>
        </is>
      </c>
      <c r="C298" s="17" t="n">
        <v>6</v>
      </c>
      <c r="D298" s="5" t="n">
        <v>2</v>
      </c>
      <c r="E298" s="5" t="n">
        <v>1520</v>
      </c>
      <c r="F298" s="5" t="n">
        <v>0</v>
      </c>
      <c r="G298" s="17" t="inlineStr">
        <is>
          <t>Held</t>
        </is>
      </c>
      <c r="H298" s="4" t="inlineStr">
        <is>
          <t>kandkmfg.com</t>
        </is>
      </c>
      <c r="I298" s="17" t="n">
        <v>2</v>
      </c>
      <c r="J298" s="17" t="n">
        <v>0</v>
      </c>
      <c r="K298" s="18" t="n">
        <v>46101</v>
      </c>
      <c r="L298" s="4" t="inlineStr">
        <is>
          <t>Mechanic Service Truck Bodies</t>
        </is>
      </c>
      <c r="M298" s="4" t="inlineStr">
        <is>
          <t>https://lookuplists.com/detail/29963/mechanic-service-truck-bodies.html</t>
        </is>
      </c>
      <c r="N298" s="4" t="inlineStr">
        <is>
          <t>Mechanic Service Truck Bodies</t>
        </is>
      </c>
      <c r="O298" s="17" t="inlineStr">
        <is>
          <t>Semrush</t>
        </is>
      </c>
      <c r="P298" s="17" t="inlineStr">
        <is>
          <t>69.13.107.97</t>
        </is>
      </c>
      <c r="Q298" s="4" t="inlineStr"/>
    </row>
    <row r="299" ht="15.75" customHeight="1">
      <c r="A299" s="4" t="inlineStr">
        <is>
          <t>makerslistings.com</t>
        </is>
      </c>
      <c r="B299" s="4" t="inlineStr">
        <is>
          <t>Held (Pending Partner)</t>
        </is>
      </c>
      <c r="C299" s="17" t="n">
        <v>2</v>
      </c>
      <c r="D299" s="5" t="n">
        <v>2</v>
      </c>
      <c r="E299" s="5" t="n">
        <v>1556</v>
      </c>
      <c r="F299" s="5" t="n">
        <v>0</v>
      </c>
      <c r="G299" s="17" t="inlineStr">
        <is>
          <t>Held</t>
        </is>
      </c>
      <c r="H299" s="4" t="inlineStr">
        <is>
          <t>kandkmfg.com</t>
        </is>
      </c>
      <c r="I299" s="17" t="n">
        <v>2</v>
      </c>
      <c r="J299" s="17" t="n">
        <v>0</v>
      </c>
      <c r="K299" s="18" t="n">
        <v>46103</v>
      </c>
      <c r="L299" s="4" t="inlineStr">
        <is>
          <t>Landscape Truck Bed</t>
        </is>
      </c>
      <c r="M299" s="4" t="inlineStr">
        <is>
          <t>https://makerslistings.com/detail/29347/landscape-truck-bed.html</t>
        </is>
      </c>
      <c r="N299" s="4" t="inlineStr">
        <is>
          <t>Landscape Truck Bed</t>
        </is>
      </c>
      <c r="O299" s="17" t="inlineStr">
        <is>
          <t>Semrush</t>
        </is>
      </c>
      <c r="P299" s="17" t="inlineStr">
        <is>
          <t>69.13.108.18</t>
        </is>
      </c>
      <c r="Q299" s="4" t="inlineStr"/>
    </row>
    <row r="300" ht="15.75" customHeight="1">
      <c r="A300" s="4" t="inlineStr">
        <is>
          <t>massiveauthority.com</t>
        </is>
      </c>
      <c r="B300" s="4" t="inlineStr">
        <is>
          <t>Held (Pending Partner)</t>
        </is>
      </c>
      <c r="C300" s="17" t="n">
        <v>2</v>
      </c>
      <c r="D300" s="5" t="n">
        <v>2</v>
      </c>
      <c r="E300" s="5" t="n">
        <v>1602</v>
      </c>
      <c r="F300" s="5" t="n">
        <v>0</v>
      </c>
      <c r="G300" s="17" t="inlineStr">
        <is>
          <t>Held</t>
        </is>
      </c>
      <c r="H300" s="4" t="inlineStr">
        <is>
          <t>kandkmfg.com</t>
        </is>
      </c>
      <c r="I300" s="17" t="n">
        <v>2</v>
      </c>
      <c r="J300" s="17" t="n">
        <v>0</v>
      </c>
      <c r="K300" s="18" t="n">
        <v>45831</v>
      </c>
      <c r="L300" s="4" t="inlineStr">
        <is>
          <t>Visit Website</t>
        </is>
      </c>
      <c r="M300" s="4" t="inlineStr">
        <is>
          <t>https://www.massiveauthority.com/detail/265166/dovetail-landscape-truck.html</t>
        </is>
      </c>
      <c r="N300" s="4" t="inlineStr">
        <is>
          <t>Dovetail Landscape Truck</t>
        </is>
      </c>
      <c r="O300" s="17" t="inlineStr">
        <is>
          <t>Semrush</t>
        </is>
      </c>
      <c r="P300" s="17" t="inlineStr">
        <is>
          <t>64.182.124.49</t>
        </is>
      </c>
      <c r="Q300" s="4" t="inlineStr"/>
    </row>
    <row r="301" ht="15.75" customHeight="1">
      <c r="A301" s="4" t="inlineStr">
        <is>
          <t>masterwebdirectori.com</t>
        </is>
      </c>
      <c r="B301" s="4" t="inlineStr">
        <is>
          <t>Held (Pending Partner)</t>
        </is>
      </c>
      <c r="C301" s="17" t="n">
        <v>2</v>
      </c>
      <c r="D301" s="5" t="n">
        <v>2</v>
      </c>
      <c r="E301" s="5" t="n">
        <v>997</v>
      </c>
      <c r="F301" s="5" t="n">
        <v>0</v>
      </c>
      <c r="G301" s="17" t="inlineStr">
        <is>
          <t>Held</t>
        </is>
      </c>
      <c r="H301" s="4" t="inlineStr">
        <is>
          <t>kandkmfg.com</t>
        </is>
      </c>
      <c r="I301" s="17" t="n">
        <v>2</v>
      </c>
      <c r="J301" s="17" t="n">
        <v>0</v>
      </c>
      <c r="K301" s="18" t="n">
        <v>45831</v>
      </c>
      <c r="L301" s="4" t="inlineStr">
        <is>
          <t>Visit Website</t>
        </is>
      </c>
      <c r="M301" s="4" t="inlineStr">
        <is>
          <t>https://www.masterwebdirectori.com/detail/260292/custom-powder-coating-services.html</t>
        </is>
      </c>
      <c r="N301" s="4" t="inlineStr">
        <is>
          <t>Custom Powder Coating Services</t>
        </is>
      </c>
      <c r="O301" s="17" t="inlineStr">
        <is>
          <t>Semrush</t>
        </is>
      </c>
      <c r="P301" s="17" t="inlineStr">
        <is>
          <t>64.182.126.104</t>
        </is>
      </c>
      <c r="Q301" s="4" t="inlineStr"/>
    </row>
    <row r="302" ht="15.75" customHeight="1">
      <c r="A302" s="4" t="inlineStr">
        <is>
          <t>masterwebdirectory.net</t>
        </is>
      </c>
      <c r="B302" s="4" t="inlineStr">
        <is>
          <t>Held (Pending Partner)</t>
        </is>
      </c>
      <c r="C302" s="17" t="n">
        <v>7</v>
      </c>
      <c r="D302" s="5" t="n">
        <v>2</v>
      </c>
      <c r="E302" s="5" t="n">
        <v>416</v>
      </c>
      <c r="F302" s="5" t="n">
        <v>14</v>
      </c>
      <c r="G302" s="17" t="inlineStr">
        <is>
          <t>Held</t>
        </is>
      </c>
      <c r="H302" s="4" t="inlineStr">
        <is>
          <t>kandkmfg.com</t>
        </is>
      </c>
      <c r="I302" s="17" t="n">
        <v>2</v>
      </c>
      <c r="J302" s="17" t="n">
        <v>0</v>
      </c>
      <c r="K302" s="18" t="n">
        <v>45832</v>
      </c>
      <c r="L302" s="4" t="inlineStr">
        <is>
          <t>Visit Website</t>
        </is>
      </c>
      <c r="M302" s="4" t="inlineStr">
        <is>
          <t>https://www.masterwebdirectory.net/detail/268528/dovetail-landscape-truck.html</t>
        </is>
      </c>
      <c r="N302" s="4" t="inlineStr">
        <is>
          <t>Dovetail Landscape Truck</t>
        </is>
      </c>
      <c r="O302" s="17" t="inlineStr">
        <is>
          <t>Semrush</t>
        </is>
      </c>
      <c r="P302" s="17" t="inlineStr">
        <is>
          <t>64.182.125.50</t>
        </is>
      </c>
      <c r="Q302" s="4" t="inlineStr"/>
    </row>
    <row r="303" ht="15.75" customHeight="1">
      <c r="A303" s="4" t="inlineStr">
        <is>
          <t>modrndirectory.com</t>
        </is>
      </c>
      <c r="B303" s="4" t="inlineStr">
        <is>
          <t>Held (Pending Partner)</t>
        </is>
      </c>
      <c r="C303" s="17" t="n">
        <v>2</v>
      </c>
      <c r="D303" s="5" t="n">
        <v>2</v>
      </c>
      <c r="E303" s="5" t="n">
        <v>1445</v>
      </c>
      <c r="F303" s="5" t="n">
        <v>0</v>
      </c>
      <c r="G303" s="17" t="inlineStr">
        <is>
          <t>Held</t>
        </is>
      </c>
      <c r="H303" s="4" t="inlineStr">
        <is>
          <t>kandkmfg.com</t>
        </is>
      </c>
      <c r="I303" s="17" t="n">
        <v>2</v>
      </c>
      <c r="J303" s="17" t="n">
        <v>0</v>
      </c>
      <c r="K303" s="18" t="n">
        <v>45840</v>
      </c>
      <c r="L303" s="4" t="inlineStr">
        <is>
          <t>kandkmfg.com</t>
        </is>
      </c>
      <c r="M303" s="4" t="inlineStr">
        <is>
          <t>https://www.modrndirectory.com/detail/264917/roll-off-bodies.html</t>
        </is>
      </c>
      <c r="N303" s="4" t="inlineStr">
        <is>
          <t>Roll Off Bodies</t>
        </is>
      </c>
      <c r="O303" s="17" t="inlineStr">
        <is>
          <t>Semrush</t>
        </is>
      </c>
      <c r="P303" s="17" t="inlineStr">
        <is>
          <t>64.182.130.240</t>
        </is>
      </c>
      <c r="Q303" s="4" t="inlineStr"/>
    </row>
    <row r="304" ht="15.75" customHeight="1">
      <c r="A304" s="4" t="inlineStr">
        <is>
          <t>mooli.us</t>
        </is>
      </c>
      <c r="B304" s="4" t="inlineStr">
        <is>
          <t>Held (Pending Partner)</t>
        </is>
      </c>
      <c r="C304" s="17" t="n">
        <v>2</v>
      </c>
      <c r="D304" s="5" t="n">
        <v>2</v>
      </c>
      <c r="E304" s="5" t="n">
        <v>231</v>
      </c>
      <c r="F304" s="5" t="n">
        <v>0</v>
      </c>
      <c r="G304" s="17" t="inlineStr">
        <is>
          <t>Held</t>
        </is>
      </c>
      <c r="H304" s="4" t="inlineStr">
        <is>
          <t>kandkmfg.com</t>
        </is>
      </c>
      <c r="I304" s="17" t="n">
        <v>2</v>
      </c>
      <c r="J304" s="17" t="n">
        <v>0</v>
      </c>
      <c r="K304" s="18" t="n">
        <v>45830</v>
      </c>
      <c r="L304" s="4" t="inlineStr">
        <is>
          <t>kandkmfg.com</t>
        </is>
      </c>
      <c r="M304" s="4" t="inlineStr">
        <is>
          <t>https://www.mooli.us/detail/72491/custom-powder-coating-services.html</t>
        </is>
      </c>
      <c r="N304" s="4" t="inlineStr">
        <is>
          <t>Custom Powder Coating Services</t>
        </is>
      </c>
      <c r="O304" s="17" t="inlineStr">
        <is>
          <t>Semrush</t>
        </is>
      </c>
      <c r="P304" s="17" t="inlineStr">
        <is>
          <t>69.13.230.162</t>
        </is>
      </c>
      <c r="Q304" s="4" t="inlineStr"/>
    </row>
    <row r="305" ht="15.75" customHeight="1">
      <c r="A305" s="4" t="inlineStr">
        <is>
          <t>mybestsites.net</t>
        </is>
      </c>
      <c r="B305" s="4" t="inlineStr">
        <is>
          <t>Held (Pending Partner)</t>
        </is>
      </c>
      <c r="C305" s="17" t="n">
        <v>2</v>
      </c>
      <c r="D305" s="5" t="n">
        <v>2</v>
      </c>
      <c r="E305" s="5" t="n">
        <v>297</v>
      </c>
      <c r="F305" s="5" t="n">
        <v>2</v>
      </c>
      <c r="G305" s="17" t="inlineStr">
        <is>
          <t>Held</t>
        </is>
      </c>
      <c r="H305" s="4" t="inlineStr">
        <is>
          <t>kandkmfg.com</t>
        </is>
      </c>
      <c r="I305" s="17" t="n">
        <v>2</v>
      </c>
      <c r="J305" s="17" t="n">
        <v>0</v>
      </c>
      <c r="K305" s="18" t="n">
        <v>46106</v>
      </c>
      <c r="L305" s="4" t="inlineStr">
        <is>
          <t>Visit Website</t>
        </is>
      </c>
      <c r="M305" s="4" t="inlineStr">
        <is>
          <t>https://www.mybestsites.net/detail/259211/landscape-dump-bed.html</t>
        </is>
      </c>
      <c r="N305" s="4" t="inlineStr">
        <is>
          <t>Landscape Dump Bed</t>
        </is>
      </c>
      <c r="O305" s="17" t="inlineStr">
        <is>
          <t>Semrush</t>
        </is>
      </c>
      <c r="P305" s="17" t="inlineStr">
        <is>
          <t>64.182.131.17</t>
        </is>
      </c>
      <c r="Q305" s="4" t="inlineStr"/>
    </row>
    <row r="306" ht="15.75" customHeight="1">
      <c r="A306" s="4" t="inlineStr">
        <is>
          <t>mydirectori.com</t>
        </is>
      </c>
      <c r="B306" s="4" t="inlineStr">
        <is>
          <t>Held (Pending Partner)</t>
        </is>
      </c>
      <c r="C306" s="17" t="n">
        <v>6</v>
      </c>
      <c r="D306" s="5" t="n">
        <v>2</v>
      </c>
      <c r="E306" s="5" t="n">
        <v>1561</v>
      </c>
      <c r="F306" s="5" t="n">
        <v>1</v>
      </c>
      <c r="G306" s="17" t="inlineStr">
        <is>
          <t>Held</t>
        </is>
      </c>
      <c r="H306" s="4" t="inlineStr">
        <is>
          <t>kandkmfg.com</t>
        </is>
      </c>
      <c r="I306" s="17" t="n">
        <v>2</v>
      </c>
      <c r="J306" s="17" t="n">
        <v>0</v>
      </c>
      <c r="K306" s="18" t="n">
        <v>45838</v>
      </c>
      <c r="L306" s="4" t="inlineStr">
        <is>
          <t>Visit Website</t>
        </is>
      </c>
      <c r="M306" s="4" t="inlineStr">
        <is>
          <t>https://www.mydirectori.com/detail/262400/roll-off-bodies.html</t>
        </is>
      </c>
      <c r="N306" s="4" t="inlineStr">
        <is>
          <t>Roll Off Bodies</t>
        </is>
      </c>
      <c r="O306" s="17" t="inlineStr">
        <is>
          <t>Semrush</t>
        </is>
      </c>
      <c r="P306" s="17" t="inlineStr">
        <is>
          <t>64.182.132.16</t>
        </is>
      </c>
      <c r="Q306" s="4" t="inlineStr"/>
    </row>
    <row r="307" ht="15.75" customHeight="1">
      <c r="A307" s="4" t="inlineStr">
        <is>
          <t>myreallistings.com</t>
        </is>
      </c>
      <c r="B307" s="4" t="inlineStr">
        <is>
          <t>Held (Pending Partner)</t>
        </is>
      </c>
      <c r="C307" s="17" t="n">
        <v>2</v>
      </c>
      <c r="D307" s="5" t="n">
        <v>2</v>
      </c>
      <c r="E307" s="5" t="n">
        <v>775</v>
      </c>
      <c r="F307" s="5" t="n">
        <v>0</v>
      </c>
      <c r="G307" s="17" t="inlineStr">
        <is>
          <t>Held</t>
        </is>
      </c>
      <c r="H307" s="4" t="inlineStr">
        <is>
          <t>kandkmfg.com</t>
        </is>
      </c>
      <c r="I307" s="17" t="n">
        <v>2</v>
      </c>
      <c r="J307" s="17" t="n">
        <v>0</v>
      </c>
      <c r="K307" s="18" t="n">
        <v>46111</v>
      </c>
      <c r="L307" s="4" t="inlineStr">
        <is>
          <t>Custom Powder Coating Services</t>
        </is>
      </c>
      <c r="M307" s="4" t="inlineStr">
        <is>
          <t>https://myreallistings.com/detail/27547/custom-powder-coating-services.html</t>
        </is>
      </c>
      <c r="N307" s="4" t="inlineStr">
        <is>
          <t>Custom Powder Coating Services</t>
        </is>
      </c>
      <c r="O307" s="17" t="inlineStr">
        <is>
          <t>Semrush</t>
        </is>
      </c>
      <c r="P307" s="17" t="inlineStr">
        <is>
          <t>69.13.109.17</t>
        </is>
      </c>
      <c r="Q307" s="4" t="inlineStr"/>
    </row>
    <row r="308" ht="15.75" customHeight="1">
      <c r="A308" s="4" t="inlineStr">
        <is>
          <t>mysuperlistings.com</t>
        </is>
      </c>
      <c r="B308" s="4" t="inlineStr">
        <is>
          <t>Held (Pending Partner)</t>
        </is>
      </c>
      <c r="C308" s="17" t="n">
        <v>2</v>
      </c>
      <c r="D308" s="5" t="n">
        <v>2</v>
      </c>
      <c r="E308" s="5" t="n">
        <v>731</v>
      </c>
      <c r="F308" s="5" t="n">
        <v>0</v>
      </c>
      <c r="G308" s="17" t="inlineStr">
        <is>
          <t>Held</t>
        </is>
      </c>
      <c r="H308" s="4" t="inlineStr">
        <is>
          <t>kandkmfg.com</t>
        </is>
      </c>
      <c r="I308" s="17" t="n">
        <v>2</v>
      </c>
      <c r="J308" s="17" t="n">
        <v>0</v>
      </c>
      <c r="K308" s="18" t="n">
        <v>45776</v>
      </c>
      <c r="L308" s="4" t="inlineStr">
        <is>
          <t>Truck Utility Bodies Georgia</t>
        </is>
      </c>
      <c r="M308" s="4" t="inlineStr">
        <is>
          <t>https://mysuperlistings.com/detail/28319/truck-utility-bodies-georgia.html</t>
        </is>
      </c>
      <c r="N308" s="4" t="inlineStr">
        <is>
          <t>Truck Utility Bodies Georgia</t>
        </is>
      </c>
      <c r="O308" s="17" t="inlineStr">
        <is>
          <t>Semrush</t>
        </is>
      </c>
      <c r="P308" s="17" t="inlineStr">
        <is>
          <t>69.13.217.131</t>
        </is>
      </c>
      <c r="Q308" s="4" t="inlineStr"/>
    </row>
    <row r="309" ht="15.75" customHeight="1">
      <c r="A309" s="4" t="inlineStr">
        <is>
          <t>mytopsites.co</t>
        </is>
      </c>
      <c r="B309" s="4" t="inlineStr">
        <is>
          <t>Held (Pending Partner)</t>
        </is>
      </c>
      <c r="C309" s="17" t="n">
        <v>2</v>
      </c>
      <c r="D309" s="5" t="n">
        <v>2</v>
      </c>
      <c r="E309" s="5" t="n">
        <v>386</v>
      </c>
      <c r="F309" s="5" t="n">
        <v>0</v>
      </c>
      <c r="G309" s="17" t="inlineStr">
        <is>
          <t>Held</t>
        </is>
      </c>
      <c r="H309" s="4" t="inlineStr">
        <is>
          <t>kandkmfg.com</t>
        </is>
      </c>
      <c r="I309" s="17" t="n">
        <v>2</v>
      </c>
      <c r="J309" s="17" t="n">
        <v>0</v>
      </c>
      <c r="K309" s="18" t="n">
        <v>46098</v>
      </c>
      <c r="L309" s="4" t="inlineStr">
        <is>
          <t>kandkmfg.com</t>
        </is>
      </c>
      <c r="M309" s="4" t="inlineStr">
        <is>
          <t>https://www.mytopsites.co/detail/260130/landscape-dump-bed.html</t>
        </is>
      </c>
      <c r="N309" s="4" t="inlineStr">
        <is>
          <t>Landscape Dump Bed</t>
        </is>
      </c>
      <c r="O309" s="17" t="inlineStr">
        <is>
          <t>Semrush</t>
        </is>
      </c>
      <c r="P309" s="17" t="inlineStr">
        <is>
          <t>64.182.134.17</t>
        </is>
      </c>
      <c r="Q309" s="4" t="inlineStr"/>
    </row>
    <row r="310" ht="15.75" customHeight="1">
      <c r="A310" s="4" t="inlineStr">
        <is>
          <t>notzia.com</t>
        </is>
      </c>
      <c r="B310" s="4" t="inlineStr">
        <is>
          <t>Held (Pending Partner)</t>
        </is>
      </c>
      <c r="C310" s="17" t="n">
        <v>2</v>
      </c>
      <c r="D310" s="5" t="n">
        <v>2</v>
      </c>
      <c r="E310" s="5" t="n">
        <v>1416</v>
      </c>
      <c r="F310" s="5" t="n">
        <v>0</v>
      </c>
      <c r="G310" s="17" t="inlineStr">
        <is>
          <t>Held</t>
        </is>
      </c>
      <c r="H310" s="4" t="inlineStr">
        <is>
          <t>kandkmfg.com</t>
        </is>
      </c>
      <c r="I310" s="17" t="n">
        <v>2</v>
      </c>
      <c r="J310" s="17" t="n">
        <v>0</v>
      </c>
      <c r="K310" s="18" t="n">
        <v>46089</v>
      </c>
      <c r="L310" s="4" t="inlineStr">
        <is>
          <t>Platform Body Truck Georgia</t>
        </is>
      </c>
      <c r="M310" s="4" t="inlineStr">
        <is>
          <t>https://notzia.com/detail/29366/platform-body-truck-georgia.html</t>
        </is>
      </c>
      <c r="N310" s="4" t="inlineStr">
        <is>
          <t>Platform Body Truck Georgia</t>
        </is>
      </c>
      <c r="O310" s="17" t="inlineStr">
        <is>
          <t>Semrush</t>
        </is>
      </c>
      <c r="P310" s="17" t="inlineStr">
        <is>
          <t>69.13.110.10</t>
        </is>
      </c>
      <c r="Q310" s="4" t="inlineStr"/>
    </row>
    <row r="311" ht="15.75" customHeight="1">
      <c r="A311" s="4" t="inlineStr">
        <is>
          <t>ns1.thecarnetwork.org</t>
        </is>
      </c>
      <c r="B311" s="4" t="inlineStr">
        <is>
          <t>Held (Pending Partner)</t>
        </is>
      </c>
      <c r="C311" s="17" t="n">
        <v>2</v>
      </c>
      <c r="D311" s="5" t="n">
        <v>2</v>
      </c>
      <c r="E311" s="5" t="n">
        <v>301</v>
      </c>
      <c r="F311" s="5" t="n">
        <v>0</v>
      </c>
      <c r="G311" s="17" t="inlineStr">
        <is>
          <t>Held</t>
        </is>
      </c>
      <c r="H311" s="4" t="inlineStr">
        <is>
          <t>kandkmfg.com</t>
        </is>
      </c>
      <c r="I311" s="17" t="n">
        <v>1</v>
      </c>
      <c r="J311" s="17" t="n">
        <v>1</v>
      </c>
      <c r="K311" s="18" t="n">
        <v>46100</v>
      </c>
      <c r="L311" s="4" t="inlineStr">
        <is>
          <t>Gooseneck Bodies: Transforming Towing &amp; Hauling</t>
        </is>
      </c>
      <c r="M311" s="4" t="inlineStr">
        <is>
          <t>https://ns1.thecarnetwork.org/news/154116-gooseneck-bodies-transforming-towing-hauling</t>
        </is>
      </c>
      <c r="N311" s="4" t="inlineStr">
        <is>
          <t>Gooseneck Bodies: Transforming Towing &amp; Hauling - Bizmark</t>
        </is>
      </c>
      <c r="O311" s="17" t="inlineStr">
        <is>
          <t>Semrush</t>
        </is>
      </c>
      <c r="P311" s="17" t="inlineStr"/>
      <c r="Q311" s="4" t="inlineStr"/>
    </row>
    <row r="312" ht="15.75" customHeight="1">
      <c r="A312" s="4" t="inlineStr">
        <is>
          <t>ns2.thecarnetwork.org</t>
        </is>
      </c>
      <c r="B312" s="4" t="inlineStr">
        <is>
          <t>Held (Pending Partner)</t>
        </is>
      </c>
      <c r="C312" s="17" t="n">
        <v>2</v>
      </c>
      <c r="D312" s="5" t="n">
        <v>2</v>
      </c>
      <c r="E312" s="5" t="n">
        <v>301</v>
      </c>
      <c r="F312" s="5" t="n">
        <v>0</v>
      </c>
      <c r="G312" s="17" t="inlineStr">
        <is>
          <t>Held</t>
        </is>
      </c>
      <c r="H312" s="4" t="inlineStr">
        <is>
          <t>kandkmfg.com</t>
        </is>
      </c>
      <c r="I312" s="17" t="n">
        <v>1</v>
      </c>
      <c r="J312" s="17" t="n">
        <v>1</v>
      </c>
      <c r="K312" s="18" t="n">
        <v>46112</v>
      </c>
      <c r="L312" s="4" t="inlineStr">
        <is>
          <t>Gooseneck Bodies: Transforming Towing &amp; Hauling</t>
        </is>
      </c>
      <c r="M312" s="4" t="inlineStr">
        <is>
          <t>https://ns2.thecarnetwork.org/news/154116-gooseneck-bodies-transforming-towing-hauling</t>
        </is>
      </c>
      <c r="N312" s="4" t="inlineStr">
        <is>
          <t>Gooseneck Bodies: Transforming Towing &amp; Hauling - Bizmark</t>
        </is>
      </c>
      <c r="O312" s="17" t="inlineStr">
        <is>
          <t>Semrush</t>
        </is>
      </c>
      <c r="P312" s="17" t="inlineStr"/>
      <c r="Q312" s="4" t="inlineStr"/>
    </row>
    <row r="313" ht="15.75" customHeight="1">
      <c r="A313" s="4" t="inlineStr">
        <is>
          <t>nukewebdirectory.com</t>
        </is>
      </c>
      <c r="B313" s="4" t="inlineStr">
        <is>
          <t>Held (Pending Partner)</t>
        </is>
      </c>
      <c r="C313" s="17" t="n">
        <v>2</v>
      </c>
      <c r="D313" s="5" t="n">
        <v>2</v>
      </c>
      <c r="E313" s="5" t="n">
        <v>1752</v>
      </c>
      <c r="F313" s="5" t="n">
        <v>1</v>
      </c>
      <c r="G313" s="17" t="inlineStr">
        <is>
          <t>Held</t>
        </is>
      </c>
      <c r="H313" s="4" t="inlineStr">
        <is>
          <t>kandkmfg.com</t>
        </is>
      </c>
      <c r="I313" s="17" t="n">
        <v>2</v>
      </c>
      <c r="J313" s="17" t="n">
        <v>0</v>
      </c>
      <c r="K313" s="18" t="n">
        <v>45834</v>
      </c>
      <c r="L313" s="4" t="inlineStr">
        <is>
          <t>kandkmfg.com</t>
        </is>
      </c>
      <c r="M313" s="4" t="inlineStr">
        <is>
          <t>https://www.nukewebdirectory.com/detail/265713/custom-utility-truck-beds.html</t>
        </is>
      </c>
      <c r="N313" s="4" t="inlineStr">
        <is>
          <t>Custom Utility Truck Beds</t>
        </is>
      </c>
      <c r="O313" s="17" t="inlineStr">
        <is>
          <t>Semrush</t>
        </is>
      </c>
      <c r="P313" s="17" t="inlineStr">
        <is>
          <t>69.13.229.131</t>
        </is>
      </c>
      <c r="Q313" s="4" t="inlineStr"/>
    </row>
    <row r="314" ht="15.75" customHeight="1">
      <c r="A314" s="4" t="inlineStr">
        <is>
          <t>one-company-center.com</t>
        </is>
      </c>
      <c r="B314" s="4" t="inlineStr">
        <is>
          <t>Held (Pending Partner)</t>
        </is>
      </c>
      <c r="C314" s="17" t="n">
        <v>2</v>
      </c>
      <c r="D314" s="5" t="n">
        <v>2</v>
      </c>
      <c r="E314" s="5" t="n">
        <v>1643</v>
      </c>
      <c r="F314" s="5" t="n">
        <v>0</v>
      </c>
      <c r="G314" s="17" t="inlineStr">
        <is>
          <t>Held</t>
        </is>
      </c>
      <c r="H314" s="4" t="inlineStr">
        <is>
          <t>kandkmfg.com</t>
        </is>
      </c>
      <c r="I314" s="17" t="n">
        <v>2</v>
      </c>
      <c r="J314" s="17" t="n">
        <v>0</v>
      </c>
      <c r="K314" s="18" t="n">
        <v>46098</v>
      </c>
      <c r="L314" s="4" t="inlineStr">
        <is>
          <t>Contractor Dump Body</t>
        </is>
      </c>
      <c r="M314" s="4" t="inlineStr">
        <is>
          <t>https://one-company-center.com/detail/28797/contractor-dump-body.html</t>
        </is>
      </c>
      <c r="N314" s="4" t="inlineStr">
        <is>
          <t>Contractor Dump Body</t>
        </is>
      </c>
      <c r="O314" s="17" t="inlineStr">
        <is>
          <t>Semrush</t>
        </is>
      </c>
      <c r="P314" s="17" t="inlineStr">
        <is>
          <t>69.13.111.201</t>
        </is>
      </c>
      <c r="Q314" s="4" t="inlineStr"/>
    </row>
    <row r="315" ht="15.75" customHeight="1">
      <c r="A315" s="4" t="inlineStr">
        <is>
          <t>one-shop-local.com</t>
        </is>
      </c>
      <c r="B315" s="4" t="inlineStr">
        <is>
          <t>Held (Pending Partner)</t>
        </is>
      </c>
      <c r="C315" s="17" t="n">
        <v>2</v>
      </c>
      <c r="D315" s="5" t="n">
        <v>2</v>
      </c>
      <c r="E315" s="5" t="n">
        <v>879</v>
      </c>
      <c r="F315" s="5" t="n">
        <v>0</v>
      </c>
      <c r="G315" s="17" t="inlineStr">
        <is>
          <t>Held</t>
        </is>
      </c>
      <c r="H315" s="4" t="inlineStr">
        <is>
          <t>kandkmfg.com</t>
        </is>
      </c>
      <c r="I315" s="17" t="n">
        <v>2</v>
      </c>
      <c r="J315" s="17" t="n">
        <v>0</v>
      </c>
      <c r="K315" s="18" t="n">
        <v>46099</v>
      </c>
      <c r="L315" s="4" t="inlineStr">
        <is>
          <t>Platform Bodies</t>
        </is>
      </c>
      <c r="M315" s="4" t="inlineStr">
        <is>
          <t>https://one-shop-local.com/detail/29350/platform-bodies.html</t>
        </is>
      </c>
      <c r="N315" s="4" t="inlineStr">
        <is>
          <t>Platform Bodies</t>
        </is>
      </c>
      <c r="O315" s="17" t="inlineStr">
        <is>
          <t>Semrush</t>
        </is>
      </c>
      <c r="P315" s="17" t="inlineStr">
        <is>
          <t>69.13.113.114</t>
        </is>
      </c>
      <c r="Q315" s="4" t="inlineStr"/>
    </row>
    <row r="316" ht="15.75" customHeight="1">
      <c r="A316" s="4" t="inlineStr">
        <is>
          <t>onepluslisting.com</t>
        </is>
      </c>
      <c r="B316" s="4" t="inlineStr">
        <is>
          <t>Held (Pending Partner)</t>
        </is>
      </c>
      <c r="C316" s="17" t="n">
        <v>2</v>
      </c>
      <c r="D316" s="5" t="n">
        <v>2</v>
      </c>
      <c r="E316" s="5" t="n">
        <v>1342</v>
      </c>
      <c r="F316" s="5" t="n">
        <v>0</v>
      </c>
      <c r="G316" s="17" t="inlineStr">
        <is>
          <t>Held</t>
        </is>
      </c>
      <c r="H316" s="4" t="inlineStr">
        <is>
          <t>kandkmfg.com</t>
        </is>
      </c>
      <c r="I316" s="17" t="n">
        <v>2</v>
      </c>
      <c r="J316" s="17" t="n">
        <v>0</v>
      </c>
      <c r="K316" s="18" t="n">
        <v>46100</v>
      </c>
      <c r="L316" s="4" t="inlineStr">
        <is>
          <t>Mechanic Service Truck Bodies</t>
        </is>
      </c>
      <c r="M316" s="4" t="inlineStr">
        <is>
          <t>https://onepluslisting.com/detail/29227/mechanic-service-truck-bodies.html</t>
        </is>
      </c>
      <c r="N316" s="4" t="inlineStr">
        <is>
          <t>Mechanic Service Truck Bodies</t>
        </is>
      </c>
      <c r="O316" s="17" t="inlineStr">
        <is>
          <t>Semrush</t>
        </is>
      </c>
      <c r="P316" s="17" t="inlineStr">
        <is>
          <t>69.13.112.81</t>
        </is>
      </c>
      <c r="Q316" s="4" t="inlineStr"/>
    </row>
    <row r="317" ht="15.75" customHeight="1">
      <c r="A317" s="4" t="inlineStr">
        <is>
          <t>oneuplisting.com</t>
        </is>
      </c>
      <c r="B317" s="4" t="inlineStr">
        <is>
          <t>Held (Pending Partner)</t>
        </is>
      </c>
      <c r="C317" s="17" t="n">
        <v>2</v>
      </c>
      <c r="D317" s="5" t="n">
        <v>2</v>
      </c>
      <c r="E317" s="5" t="n">
        <v>1459</v>
      </c>
      <c r="F317" s="5" t="n">
        <v>0</v>
      </c>
      <c r="G317" s="17" t="inlineStr">
        <is>
          <t>Held</t>
        </is>
      </c>
      <c r="H317" s="4" t="inlineStr">
        <is>
          <t>kandkmfg.com</t>
        </is>
      </c>
      <c r="I317" s="17" t="n">
        <v>2</v>
      </c>
      <c r="J317" s="17" t="n">
        <v>0</v>
      </c>
      <c r="K317" s="18" t="n">
        <v>46100</v>
      </c>
      <c r="L317" s="4" t="inlineStr">
        <is>
          <t>Hvac Truck Georgia</t>
        </is>
      </c>
      <c r="M317" s="4" t="inlineStr">
        <is>
          <t>https://oneuplisting.com/detail/28094/hvac-truck-georgia.html</t>
        </is>
      </c>
      <c r="N317" s="4" t="inlineStr">
        <is>
          <t>Hvac Truck Georgia</t>
        </is>
      </c>
      <c r="O317" s="17" t="inlineStr">
        <is>
          <t>Semrush</t>
        </is>
      </c>
      <c r="P317" s="17" t="inlineStr">
        <is>
          <t>69.13.114.65</t>
        </is>
      </c>
      <c r="Q317" s="4" t="inlineStr"/>
    </row>
    <row r="318" ht="15.75" customHeight="1">
      <c r="A318" s="4" t="inlineStr">
        <is>
          <t>onlinecompanypages.com</t>
        </is>
      </c>
      <c r="B318" s="4" t="inlineStr">
        <is>
          <t>Held (Pending Partner)</t>
        </is>
      </c>
      <c r="C318" s="17" t="n">
        <v>2</v>
      </c>
      <c r="D318" s="5" t="n">
        <v>2</v>
      </c>
      <c r="E318" s="5" t="n">
        <v>802</v>
      </c>
      <c r="F318" s="5" t="n">
        <v>0</v>
      </c>
      <c r="G318" s="17" t="inlineStr">
        <is>
          <t>Held</t>
        </is>
      </c>
      <c r="H318" s="4" t="inlineStr">
        <is>
          <t>kandkmfg.com</t>
        </is>
      </c>
      <c r="I318" s="17" t="n">
        <v>2</v>
      </c>
      <c r="J318" s="17" t="n">
        <v>0</v>
      </c>
      <c r="K318" s="18" t="n">
        <v>45842</v>
      </c>
      <c r="L318" s="4" t="inlineStr">
        <is>
          <t>Ramp Truck Body</t>
        </is>
      </c>
      <c r="M318" s="4" t="inlineStr">
        <is>
          <t>https://onlinecompanypages.com/detail/30079/ramp-truck-body.html</t>
        </is>
      </c>
      <c r="N318" s="4" t="inlineStr">
        <is>
          <t>Ramp Truck Body</t>
        </is>
      </c>
      <c r="O318" s="17" t="inlineStr">
        <is>
          <t>Semrush</t>
        </is>
      </c>
      <c r="P318" s="17" t="inlineStr">
        <is>
          <t>69.13.156.199</t>
        </is>
      </c>
      <c r="Q318" s="4" t="inlineStr"/>
    </row>
    <row r="319" ht="15.75" customHeight="1">
      <c r="A319" s="4" t="inlineStr">
        <is>
          <t>onlinewebsitecenter.com</t>
        </is>
      </c>
      <c r="B319" s="4" t="inlineStr">
        <is>
          <t>Held (Pending Partner)</t>
        </is>
      </c>
      <c r="C319" s="17" t="n">
        <v>6</v>
      </c>
      <c r="D319" s="5" t="n">
        <v>2</v>
      </c>
      <c r="E319" s="5" t="n">
        <v>1133</v>
      </c>
      <c r="F319" s="5" t="n">
        <v>0</v>
      </c>
      <c r="G319" s="17" t="inlineStr">
        <is>
          <t>Held</t>
        </is>
      </c>
      <c r="H319" s="4" t="inlineStr">
        <is>
          <t>kandkmfg.com</t>
        </is>
      </c>
      <c r="I319" s="17" t="n">
        <v>2</v>
      </c>
      <c r="J319" s="17" t="n">
        <v>0</v>
      </c>
      <c r="K319" s="18" t="n">
        <v>45831</v>
      </c>
      <c r="L319" s="4" t="inlineStr">
        <is>
          <t>Heavy Duty Service Truck Bodies</t>
        </is>
      </c>
      <c r="M319" s="4" t="inlineStr">
        <is>
          <t>https://onlinewebsitecenter.com/detail/29257/heavy-duty-service-truck-bodies.html</t>
        </is>
      </c>
      <c r="N319" s="4" t="inlineStr">
        <is>
          <t>Heavy Duty Service Truck Bodies</t>
        </is>
      </c>
      <c r="O319" s="17" t="inlineStr">
        <is>
          <t>Semrush</t>
        </is>
      </c>
      <c r="P319" s="17" t="inlineStr">
        <is>
          <t>69.13.115.129</t>
        </is>
      </c>
      <c r="Q319" s="4" t="inlineStr"/>
    </row>
    <row r="320" ht="15.75" customHeight="1">
      <c r="A320" s="4" t="inlineStr">
        <is>
          <t>onlinewebzone.com</t>
        </is>
      </c>
      <c r="B320" s="4" t="inlineStr">
        <is>
          <t>Held (Pending Partner)</t>
        </is>
      </c>
      <c r="C320" s="17" t="n">
        <v>2</v>
      </c>
      <c r="D320" s="5" t="n">
        <v>2</v>
      </c>
      <c r="E320" s="5" t="n">
        <v>992</v>
      </c>
      <c r="F320" s="5" t="n">
        <v>0</v>
      </c>
      <c r="G320" s="17" t="inlineStr">
        <is>
          <t>Held</t>
        </is>
      </c>
      <c r="H320" s="4" t="inlineStr">
        <is>
          <t>kandkmfg.com</t>
        </is>
      </c>
      <c r="I320" s="17" t="n">
        <v>2</v>
      </c>
      <c r="J320" s="17" t="n">
        <v>0</v>
      </c>
      <c r="K320" s="18" t="n">
        <v>45839</v>
      </c>
      <c r="L320" s="4" t="inlineStr">
        <is>
          <t>Visit Website</t>
        </is>
      </c>
      <c r="M320" s="4" t="inlineStr">
        <is>
          <t>https://www.onlinewebzone.com/detail/261621/roll-off-bodies.html</t>
        </is>
      </c>
      <c r="N320" s="4" t="inlineStr">
        <is>
          <t>Roll Off Bodies</t>
        </is>
      </c>
      <c r="O320" s="17" t="inlineStr">
        <is>
          <t>Semrush</t>
        </is>
      </c>
      <c r="P320" s="17" t="inlineStr">
        <is>
          <t>64.182.141.9</t>
        </is>
      </c>
      <c r="Q320" s="4" t="inlineStr"/>
    </row>
    <row r="321" ht="15.75" customHeight="1">
      <c r="A321" s="4" t="inlineStr">
        <is>
          <t>onlybusinesses.net</t>
        </is>
      </c>
      <c r="B321" s="4" t="inlineStr">
        <is>
          <t>Held (Pending Partner)</t>
        </is>
      </c>
      <c r="C321" s="17" t="n">
        <v>2</v>
      </c>
      <c r="D321" s="5" t="n">
        <v>2</v>
      </c>
      <c r="E321" s="5" t="n">
        <v>272</v>
      </c>
      <c r="F321" s="5" t="n">
        <v>1</v>
      </c>
      <c r="G321" s="17" t="inlineStr">
        <is>
          <t>Held</t>
        </is>
      </c>
      <c r="H321" s="4" t="inlineStr">
        <is>
          <t>kandkmfg.com</t>
        </is>
      </c>
      <c r="I321" s="17" t="n">
        <v>2</v>
      </c>
      <c r="J321" s="17" t="n">
        <v>0</v>
      </c>
      <c r="K321" s="18" t="n">
        <v>45841</v>
      </c>
      <c r="L321" s="4" t="inlineStr">
        <is>
          <t>Ramp Truck Body</t>
        </is>
      </c>
      <c r="M321" s="4" t="inlineStr">
        <is>
          <t>https://onlybusinesses.net/detail/29389/ramp-truck-body.html</t>
        </is>
      </c>
      <c r="N321" s="4" t="inlineStr">
        <is>
          <t>Ramp Truck Body</t>
        </is>
      </c>
      <c r="O321" s="17" t="inlineStr">
        <is>
          <t>Semrush</t>
        </is>
      </c>
      <c r="P321" s="17" t="inlineStr">
        <is>
          <t>69.13.116.240</t>
        </is>
      </c>
      <c r="Q321" s="4" t="inlineStr"/>
    </row>
    <row r="322" ht="15.75" customHeight="1">
      <c r="A322" s="4" t="inlineStr">
        <is>
          <t>open-web-directory.com</t>
        </is>
      </c>
      <c r="B322" s="4" t="inlineStr">
        <is>
          <t>Held (Pending Partner)</t>
        </is>
      </c>
      <c r="C322" s="17" t="n">
        <v>2</v>
      </c>
      <c r="D322" s="5" t="n">
        <v>2</v>
      </c>
      <c r="E322" s="5" t="n">
        <v>682</v>
      </c>
      <c r="F322" s="5" t="n">
        <v>4</v>
      </c>
      <c r="G322" s="17" t="inlineStr">
        <is>
          <t>Held</t>
        </is>
      </c>
      <c r="H322" s="4" t="inlineStr">
        <is>
          <t>kandkmfg.com</t>
        </is>
      </c>
      <c r="I322" s="17" t="n">
        <v>2</v>
      </c>
      <c r="J322" s="17" t="n">
        <v>0</v>
      </c>
      <c r="K322" s="18" t="n">
        <v>45829</v>
      </c>
      <c r="L322" s="4" t="inlineStr">
        <is>
          <t>kandkmfg.com</t>
        </is>
      </c>
      <c r="M322" s="4" t="inlineStr">
        <is>
          <t>https://www.open-web-directory.com/detail/45379/custom-powder-coating-services.html</t>
        </is>
      </c>
      <c r="N322" s="4" t="inlineStr">
        <is>
          <t>Custom Powder Coating Services</t>
        </is>
      </c>
      <c r="O322" s="17" t="inlineStr">
        <is>
          <t>Semrush</t>
        </is>
      </c>
      <c r="P322" s="17" t="inlineStr">
        <is>
          <t>64.182.163.96</t>
        </is>
      </c>
      <c r="Q322" s="4" t="inlineStr"/>
    </row>
    <row r="323" ht="15.75" customHeight="1">
      <c r="A323" s="4" t="inlineStr">
        <is>
          <t>organizedlistings.com</t>
        </is>
      </c>
      <c r="B323" s="4" t="inlineStr">
        <is>
          <t>Held (Pending Partner)</t>
        </is>
      </c>
      <c r="C323" s="17" t="n">
        <v>6</v>
      </c>
      <c r="D323" s="5" t="n">
        <v>2</v>
      </c>
      <c r="E323" s="5" t="n">
        <v>1424</v>
      </c>
      <c r="F323" s="5" t="n">
        <v>2</v>
      </c>
      <c r="G323" s="17" t="inlineStr">
        <is>
          <t>Held</t>
        </is>
      </c>
      <c r="H323" s="4" t="inlineStr">
        <is>
          <t>kandkmfg.com</t>
        </is>
      </c>
      <c r="I323" s="17" t="n">
        <v>2</v>
      </c>
      <c r="J323" s="17" t="n">
        <v>0</v>
      </c>
      <c r="K323" s="18" t="n">
        <v>45838</v>
      </c>
      <c r="L323" s="4" t="inlineStr">
        <is>
          <t>Service Body Van</t>
        </is>
      </c>
      <c r="M323" s="4" t="inlineStr">
        <is>
          <t>https://organizedlistings.com/detail/29341/service-body-van.html</t>
        </is>
      </c>
      <c r="N323" s="4" t="inlineStr">
        <is>
          <t>Service Body Van</t>
        </is>
      </c>
      <c r="O323" s="17" t="inlineStr">
        <is>
          <t>Semrush</t>
        </is>
      </c>
      <c r="P323" s="17" t="inlineStr">
        <is>
          <t>64.182.124.57</t>
        </is>
      </c>
      <c r="Q323" s="4" t="inlineStr"/>
    </row>
    <row r="324" ht="15.75" customHeight="1">
      <c r="A324" s="4" t="inlineStr">
        <is>
          <t>oxourus.net</t>
        </is>
      </c>
      <c r="B324" s="4" t="inlineStr">
        <is>
          <t>Held (Pending Partner)</t>
        </is>
      </c>
      <c r="C324" s="17" t="n">
        <v>2</v>
      </c>
      <c r="D324" s="5" t="n">
        <v>2</v>
      </c>
      <c r="E324" s="5" t="n">
        <v>307</v>
      </c>
      <c r="F324" s="5" t="n">
        <v>1</v>
      </c>
      <c r="G324" s="17" t="inlineStr">
        <is>
          <t>Held</t>
        </is>
      </c>
      <c r="H324" s="4" t="inlineStr">
        <is>
          <t>kandkmfg.com</t>
        </is>
      </c>
      <c r="I324" s="17" t="n">
        <v>2</v>
      </c>
      <c r="J324" s="17" t="n">
        <v>0</v>
      </c>
      <c r="K324" s="18" t="n">
        <v>46113</v>
      </c>
      <c r="L324" s="4" t="inlineStr">
        <is>
          <t>Contractors Truck Georgia</t>
        </is>
      </c>
      <c r="M324" s="4" t="inlineStr">
        <is>
          <t>https://oxourus.net/detail/28098/contractors-truck-georgia.html</t>
        </is>
      </c>
      <c r="N324" s="4" t="inlineStr">
        <is>
          <t>Contractors Truck Georgia</t>
        </is>
      </c>
      <c r="O324" s="17" t="inlineStr">
        <is>
          <t>Semrush</t>
        </is>
      </c>
      <c r="P324" s="17" t="inlineStr">
        <is>
          <t>69.13.117.208</t>
        </is>
      </c>
      <c r="Q324" s="4" t="inlineStr"/>
    </row>
    <row r="325" ht="15.75" customHeight="1">
      <c r="A325" s="4" t="inlineStr">
        <is>
          <t>populardirectory.co</t>
        </is>
      </c>
      <c r="B325" s="4" t="inlineStr">
        <is>
          <t>Held (Pending Partner)</t>
        </is>
      </c>
      <c r="C325" s="17" t="n">
        <v>2</v>
      </c>
      <c r="D325" s="5" t="n">
        <v>2</v>
      </c>
      <c r="E325" s="5" t="n">
        <v>276</v>
      </c>
      <c r="F325" s="5" t="n">
        <v>0</v>
      </c>
      <c r="G325" s="17" t="inlineStr">
        <is>
          <t>Held</t>
        </is>
      </c>
      <c r="H325" s="4" t="inlineStr">
        <is>
          <t>kandkmfg.com</t>
        </is>
      </c>
      <c r="I325" s="17" t="n">
        <v>2</v>
      </c>
      <c r="J325" s="17" t="n">
        <v>0</v>
      </c>
      <c r="K325" s="18" t="n">
        <v>46098</v>
      </c>
      <c r="L325" s="4" t="inlineStr">
        <is>
          <t>Gooseneck Truck Bodies Georgia</t>
        </is>
      </c>
      <c r="M325" s="4" t="inlineStr">
        <is>
          <t>https://populardirectory.co/detail/28899/gooseneck-truck-bodies-georgia.html</t>
        </is>
      </c>
      <c r="N325" s="4" t="inlineStr">
        <is>
          <t>Gooseneck Truck Bodies Georgia</t>
        </is>
      </c>
      <c r="O325" s="17" t="inlineStr">
        <is>
          <t>Semrush</t>
        </is>
      </c>
      <c r="P325" s="17" t="inlineStr">
        <is>
          <t>69.13.118.201</t>
        </is>
      </c>
      <c r="Q325" s="4" t="inlineStr"/>
    </row>
    <row r="326" ht="15.75" customHeight="1">
      <c r="A326" s="4" t="inlineStr">
        <is>
          <t>powerbiz.org</t>
        </is>
      </c>
      <c r="B326" s="4" t="inlineStr">
        <is>
          <t>Held (Pending Partner)</t>
        </is>
      </c>
      <c r="C326" s="17" t="n">
        <v>2</v>
      </c>
      <c r="D326" s="5" t="n">
        <v>2</v>
      </c>
      <c r="E326" s="5" t="n">
        <v>311</v>
      </c>
      <c r="F326" s="5" t="n">
        <v>0</v>
      </c>
      <c r="G326" s="17" t="inlineStr">
        <is>
          <t>Held</t>
        </is>
      </c>
      <c r="H326" s="4" t="inlineStr">
        <is>
          <t>kandkmfg.com</t>
        </is>
      </c>
      <c r="I326" s="17" t="n">
        <v>2</v>
      </c>
      <c r="J326" s="17" t="n">
        <v>0</v>
      </c>
      <c r="K326" s="18" t="n">
        <v>45830</v>
      </c>
      <c r="L326" s="4" t="inlineStr">
        <is>
          <t>kandkmfg.com</t>
        </is>
      </c>
      <c r="M326" s="4" t="inlineStr">
        <is>
          <t>https://www.powerbiz.org/detail/74970/dovetail-landscape-truck.html</t>
        </is>
      </c>
      <c r="N326" s="4" t="inlineStr">
        <is>
          <t>Dovetail Landscape Truck</t>
        </is>
      </c>
      <c r="O326" s="17" t="inlineStr">
        <is>
          <t>Semrush</t>
        </is>
      </c>
      <c r="P326" s="17" t="inlineStr">
        <is>
          <t>64.182.146.98</t>
        </is>
      </c>
      <c r="Q326" s="4" t="inlineStr"/>
    </row>
    <row r="327" ht="15.75" customHeight="1">
      <c r="A327" s="4" t="inlineStr">
        <is>
          <t>powerbusinesslistings.net</t>
        </is>
      </c>
      <c r="B327" s="4" t="inlineStr">
        <is>
          <t>Held (Pending Partner)</t>
        </is>
      </c>
      <c r="C327" s="17" t="n">
        <v>2</v>
      </c>
      <c r="D327" s="5" t="n">
        <v>2</v>
      </c>
      <c r="E327" s="5" t="n">
        <v>282</v>
      </c>
      <c r="F327" s="5" t="n">
        <v>0</v>
      </c>
      <c r="G327" s="17" t="inlineStr">
        <is>
          <t>Held</t>
        </is>
      </c>
      <c r="H327" s="4" t="inlineStr">
        <is>
          <t>kandkmfg.com</t>
        </is>
      </c>
      <c r="I327" s="17" t="n">
        <v>2</v>
      </c>
      <c r="J327" s="17" t="n">
        <v>0</v>
      </c>
      <c r="K327" s="18" t="n">
        <v>45830</v>
      </c>
      <c r="L327" s="4" t="inlineStr">
        <is>
          <t>kandkmfg.com</t>
        </is>
      </c>
      <c r="M327" s="4" t="inlineStr">
        <is>
          <t>https://www.powerbusinesslistings.net/detail/37385/custom-powder-coating-services.html</t>
        </is>
      </c>
      <c r="N327" s="4" t="inlineStr">
        <is>
          <t>Custom Powder Coating Services</t>
        </is>
      </c>
      <c r="O327" s="17" t="inlineStr">
        <is>
          <t>Semrush</t>
        </is>
      </c>
      <c r="P327" s="17" t="inlineStr">
        <is>
          <t>64.182.178.208</t>
        </is>
      </c>
      <c r="Q327" s="4" t="inlineStr"/>
    </row>
    <row r="328" ht="15.75" customHeight="1">
      <c r="A328" s="4" t="inlineStr">
        <is>
          <t>powerlistings.info</t>
        </is>
      </c>
      <c r="B328" s="4" t="inlineStr">
        <is>
          <t>Held (Pending Partner)</t>
        </is>
      </c>
      <c r="C328" s="17" t="n">
        <v>2</v>
      </c>
      <c r="D328" s="5" t="n">
        <v>2</v>
      </c>
      <c r="E328" s="5" t="n">
        <v>292</v>
      </c>
      <c r="F328" s="5" t="n">
        <v>2</v>
      </c>
      <c r="G328" s="17" t="inlineStr">
        <is>
          <t>Held</t>
        </is>
      </c>
      <c r="H328" s="4" t="inlineStr">
        <is>
          <t>kandkmfg.com</t>
        </is>
      </c>
      <c r="I328" s="17" t="n">
        <v>2</v>
      </c>
      <c r="J328" s="17" t="n">
        <v>0</v>
      </c>
      <c r="K328" s="18" t="n">
        <v>45841</v>
      </c>
      <c r="L328" s="4" t="inlineStr">
        <is>
          <t>Ramp Truck Body</t>
        </is>
      </c>
      <c r="M328" s="4" t="inlineStr">
        <is>
          <t>https://powerlistings.info/detail/30501/ramp-truck-body.html</t>
        </is>
      </c>
      <c r="N328" s="4" t="inlineStr">
        <is>
          <t>Ramp Truck Body</t>
        </is>
      </c>
      <c r="O328" s="17" t="inlineStr">
        <is>
          <t>Semrush</t>
        </is>
      </c>
      <c r="P328" s="17" t="inlineStr">
        <is>
          <t>69.13.160.8</t>
        </is>
      </c>
      <c r="Q328" s="4" t="inlineStr"/>
    </row>
    <row r="329" ht="15.75" customHeight="1">
      <c r="A329" s="4" t="inlineStr">
        <is>
          <t>premiumfaves.com</t>
        </is>
      </c>
      <c r="B329" s="4" t="inlineStr">
        <is>
          <t>Held (Pending Partner)</t>
        </is>
      </c>
      <c r="C329" s="17" t="n">
        <v>2</v>
      </c>
      <c r="D329" s="5" t="n">
        <v>2</v>
      </c>
      <c r="E329" s="5" t="n">
        <v>1438</v>
      </c>
      <c r="F329" s="5" t="n">
        <v>0</v>
      </c>
      <c r="G329" s="17" t="inlineStr">
        <is>
          <t>Held</t>
        </is>
      </c>
      <c r="H329" s="4" t="inlineStr">
        <is>
          <t>kandkmfg.com</t>
        </is>
      </c>
      <c r="I329" s="17" t="n">
        <v>2</v>
      </c>
      <c r="J329" s="17" t="n">
        <v>0</v>
      </c>
      <c r="K329" s="18" t="n">
        <v>46107</v>
      </c>
      <c r="L329" s="4" t="inlineStr">
        <is>
          <t>kandkmfg.com</t>
        </is>
      </c>
      <c r="M329" s="4" t="inlineStr">
        <is>
          <t>https://www.premiumfaves.com/detail/265471/landscape-dump-body.html</t>
        </is>
      </c>
      <c r="N329" s="4" t="inlineStr">
        <is>
          <t>Landscape Dump Body</t>
        </is>
      </c>
      <c r="O329" s="17" t="inlineStr">
        <is>
          <t>Semrush</t>
        </is>
      </c>
      <c r="P329" s="17" t="inlineStr">
        <is>
          <t>64.182.147.97</t>
        </is>
      </c>
      <c r="Q329" s="4" t="inlineStr"/>
    </row>
    <row r="330" ht="15.75" customHeight="1">
      <c r="A330" s="4" t="inlineStr">
        <is>
          <t>premiuminc.org</t>
        </is>
      </c>
      <c r="B330" s="4" t="inlineStr">
        <is>
          <t>Held (Pending Partner)</t>
        </is>
      </c>
      <c r="C330" s="17" t="n">
        <v>2</v>
      </c>
      <c r="D330" s="5" t="n">
        <v>2</v>
      </c>
      <c r="E330" s="5" t="n">
        <v>297</v>
      </c>
      <c r="F330" s="5" t="n">
        <v>0</v>
      </c>
      <c r="G330" s="17" t="inlineStr">
        <is>
          <t>Held</t>
        </is>
      </c>
      <c r="H330" s="4" t="inlineStr">
        <is>
          <t>kandkmfg.com</t>
        </is>
      </c>
      <c r="I330" s="17" t="n">
        <v>2</v>
      </c>
      <c r="J330" s="17" t="n">
        <v>0</v>
      </c>
      <c r="K330" s="18" t="n">
        <v>46101</v>
      </c>
      <c r="L330" s="4" t="inlineStr">
        <is>
          <t>Service Body With Gooseneck Hitch Georgia</t>
        </is>
      </c>
      <c r="M330" s="4" t="inlineStr">
        <is>
          <t>https://premiuminc.org/detail/28765/service-body-with-gooseneck-hitch-georgia.html</t>
        </is>
      </c>
      <c r="N330" s="4" t="inlineStr">
        <is>
          <t>Service Body With Gooseneck Hitch Georgia</t>
        </is>
      </c>
      <c r="O330" s="17" t="inlineStr">
        <is>
          <t>Semrush</t>
        </is>
      </c>
      <c r="P330" s="17" t="inlineStr">
        <is>
          <t>69.13.119.42</t>
        </is>
      </c>
      <c r="Q330" s="4" t="inlineStr"/>
    </row>
    <row r="331" ht="15.75" customHeight="1">
      <c r="A331" s="4" t="inlineStr">
        <is>
          <t>premiumlistings.co</t>
        </is>
      </c>
      <c r="B331" s="4" t="inlineStr">
        <is>
          <t>Held (Pending Partner)</t>
        </is>
      </c>
      <c r="C331" s="17" t="n">
        <v>2</v>
      </c>
      <c r="D331" s="5" t="n">
        <v>2</v>
      </c>
      <c r="E331" s="5" t="n">
        <v>247</v>
      </c>
      <c r="F331" s="5" t="n">
        <v>0</v>
      </c>
      <c r="G331" s="17" t="inlineStr">
        <is>
          <t>Held</t>
        </is>
      </c>
      <c r="H331" s="4" t="inlineStr">
        <is>
          <t>kandkmfg.com</t>
        </is>
      </c>
      <c r="I331" s="17" t="n">
        <v>2</v>
      </c>
      <c r="J331" s="17" t="n">
        <v>0</v>
      </c>
      <c r="K331" s="18" t="n">
        <v>46110</v>
      </c>
      <c r="L331" s="4" t="inlineStr">
        <is>
          <t>Traffic Control Truck</t>
        </is>
      </c>
      <c r="M331" s="4" t="inlineStr">
        <is>
          <t>https://premiumlistings.co/detail/28800/traffic-control-truck.html</t>
        </is>
      </c>
      <c r="N331" s="4" t="inlineStr">
        <is>
          <t>Traffic Control Truck</t>
        </is>
      </c>
      <c r="O331" s="17" t="inlineStr">
        <is>
          <t>Semrush</t>
        </is>
      </c>
      <c r="P331" s="17" t="inlineStr">
        <is>
          <t>69.13.120.17</t>
        </is>
      </c>
      <c r="Q331" s="4" t="inlineStr"/>
    </row>
    <row r="332" ht="15.75" customHeight="1">
      <c r="A332" s="4" t="inlineStr">
        <is>
          <t>premiumsites.co</t>
        </is>
      </c>
      <c r="B332" s="4" t="inlineStr">
        <is>
          <t>Held (Pending Partner)</t>
        </is>
      </c>
      <c r="C332" s="17" t="n">
        <v>2</v>
      </c>
      <c r="D332" s="5" t="n">
        <v>2</v>
      </c>
      <c r="E332" s="5" t="n">
        <v>374</v>
      </c>
      <c r="F332" s="5" t="n">
        <v>0</v>
      </c>
      <c r="G332" s="17" t="inlineStr">
        <is>
          <t>Held</t>
        </is>
      </c>
      <c r="H332" s="4" t="inlineStr">
        <is>
          <t>kandkmfg.com</t>
        </is>
      </c>
      <c r="I332" s="17" t="n">
        <v>2</v>
      </c>
      <c r="J332" s="17" t="n">
        <v>0</v>
      </c>
      <c r="K332" s="18" t="n">
        <v>45842</v>
      </c>
      <c r="L332" s="4" t="inlineStr">
        <is>
          <t>Visit Website</t>
        </is>
      </c>
      <c r="M332" s="4" t="inlineStr">
        <is>
          <t>https://www.premiumsites.co/detail/40887/roll-off-bodies.html</t>
        </is>
      </c>
      <c r="N332" s="4" t="inlineStr">
        <is>
          <t>Roll Off Bodies</t>
        </is>
      </c>
      <c r="O332" s="17" t="inlineStr">
        <is>
          <t>Semrush</t>
        </is>
      </c>
      <c r="P332" s="17" t="inlineStr">
        <is>
          <t>64.182.148.97</t>
        </is>
      </c>
      <c r="Q332" s="4" t="inlineStr"/>
    </row>
    <row r="333" ht="15.75" customHeight="1">
      <c r="A333" s="4" t="inlineStr">
        <is>
          <t>primelistings.info</t>
        </is>
      </c>
      <c r="B333" s="4" t="inlineStr">
        <is>
          <t>Held (Pending Partner)</t>
        </is>
      </c>
      <c r="C333" s="17" t="n">
        <v>2</v>
      </c>
      <c r="D333" s="5" t="n">
        <v>2</v>
      </c>
      <c r="E333" s="5" t="n">
        <v>276</v>
      </c>
      <c r="F333" s="5" t="n">
        <v>0</v>
      </c>
      <c r="G333" s="17" t="inlineStr">
        <is>
          <t>Held</t>
        </is>
      </c>
      <c r="H333" s="4" t="inlineStr">
        <is>
          <t>kandkmfg.com</t>
        </is>
      </c>
      <c r="I333" s="17" t="n">
        <v>2</v>
      </c>
      <c r="J333" s="17" t="n">
        <v>0</v>
      </c>
      <c r="K333" s="18" t="n">
        <v>46103</v>
      </c>
      <c r="L333" s="4" t="inlineStr">
        <is>
          <t>Service Body Trailer Georgia</t>
        </is>
      </c>
      <c r="M333" s="4" t="inlineStr">
        <is>
          <t>https://primelistings.info/detail/28455/service-body-trailer-georgia.html</t>
        </is>
      </c>
      <c r="N333" s="4" t="inlineStr">
        <is>
          <t>Service Body Trailer Georgia</t>
        </is>
      </c>
      <c r="O333" s="17" t="inlineStr">
        <is>
          <t>Semrush</t>
        </is>
      </c>
      <c r="P333" s="17" t="inlineStr">
        <is>
          <t>69.13.121.49</t>
        </is>
      </c>
      <c r="Q333" s="4" t="inlineStr"/>
    </row>
    <row r="334" ht="15.75" customHeight="1">
      <c r="A334" s="4" t="inlineStr">
        <is>
          <t>probizlocator.com</t>
        </is>
      </c>
      <c r="B334" s="4" t="inlineStr">
        <is>
          <t>Held (Pending Partner)</t>
        </is>
      </c>
      <c r="C334" s="17" t="n">
        <v>2</v>
      </c>
      <c r="D334" s="5" t="n">
        <v>2</v>
      </c>
      <c r="E334" s="5" t="n">
        <v>551</v>
      </c>
      <c r="F334" s="5" t="n">
        <v>0</v>
      </c>
      <c r="G334" s="17" t="inlineStr">
        <is>
          <t>Held</t>
        </is>
      </c>
      <c r="H334" s="4" t="inlineStr">
        <is>
          <t>kandkmfg.com</t>
        </is>
      </c>
      <c r="I334" s="17" t="n">
        <v>2</v>
      </c>
      <c r="J334" s="17" t="n">
        <v>0</v>
      </c>
      <c r="K334" s="18" t="n">
        <v>46102</v>
      </c>
      <c r="L334" s="4" t="inlineStr">
        <is>
          <t>Visit Website</t>
        </is>
      </c>
      <c r="M334" s="4" t="inlineStr">
        <is>
          <t>https://probizlocator.com/detail/259211/landscape-dump-bed.html</t>
        </is>
      </c>
      <c r="N334" s="4" t="inlineStr">
        <is>
          <t>Landscape Dump Bed</t>
        </is>
      </c>
      <c r="O334" s="17" t="inlineStr">
        <is>
          <t>Semrush</t>
        </is>
      </c>
      <c r="P334" s="17" t="inlineStr">
        <is>
          <t>51.81.2.127</t>
        </is>
      </c>
      <c r="Q334" s="4" t="inlineStr"/>
    </row>
    <row r="335" ht="15.75" customHeight="1">
      <c r="A335" s="4" t="inlineStr">
        <is>
          <t>probusinesshub.co</t>
        </is>
      </c>
      <c r="B335" s="4" t="inlineStr">
        <is>
          <t>Held (Pending Partner)</t>
        </is>
      </c>
      <c r="C335" s="17" t="n">
        <v>2</v>
      </c>
      <c r="D335" s="5" t="n">
        <v>2</v>
      </c>
      <c r="E335" s="5" t="n">
        <v>263</v>
      </c>
      <c r="F335" s="5" t="n">
        <v>0</v>
      </c>
      <c r="G335" s="17" t="inlineStr">
        <is>
          <t>Held</t>
        </is>
      </c>
      <c r="H335" s="4" t="inlineStr">
        <is>
          <t>kandkmfg.com</t>
        </is>
      </c>
      <c r="I335" s="17" t="n">
        <v>2</v>
      </c>
      <c r="J335" s="17" t="n">
        <v>0</v>
      </c>
      <c r="K335" s="18" t="n">
        <v>45695</v>
      </c>
      <c r="L335" s="4" t="inlineStr">
        <is>
          <t>Chipper Truck Dump Body Georgia</t>
        </is>
      </c>
      <c r="M335" s="4" t="inlineStr">
        <is>
          <t>https://probusinesshub.co/detail/28747/chipper-truck-dump-body-georgia.html</t>
        </is>
      </c>
      <c r="N335" s="4" t="inlineStr">
        <is>
          <t>Chipper Truck Dump Body Georgia</t>
        </is>
      </c>
      <c r="O335" s="17" t="inlineStr">
        <is>
          <t>Semrush</t>
        </is>
      </c>
      <c r="P335" s="17" t="inlineStr">
        <is>
          <t>69.13.122.17</t>
        </is>
      </c>
      <c r="Q335" s="4" t="inlineStr"/>
    </row>
    <row r="336" ht="15.75" customHeight="1">
      <c r="A336" s="4" t="inlineStr">
        <is>
          <t>probusinessworld.com</t>
        </is>
      </c>
      <c r="B336" s="4" t="inlineStr">
        <is>
          <t>Held (Pending Partner)</t>
        </is>
      </c>
      <c r="C336" s="17" t="n">
        <v>6</v>
      </c>
      <c r="D336" s="5" t="n">
        <v>2</v>
      </c>
      <c r="E336" s="5" t="n">
        <v>1403</v>
      </c>
      <c r="F336" s="5" t="n">
        <v>3</v>
      </c>
      <c r="G336" s="17" t="inlineStr">
        <is>
          <t>Held</t>
        </is>
      </c>
      <c r="H336" s="4" t="inlineStr">
        <is>
          <t>kandkmfg.com</t>
        </is>
      </c>
      <c r="I336" s="17" t="n">
        <v>2</v>
      </c>
      <c r="J336" s="17" t="n">
        <v>0</v>
      </c>
      <c r="K336" s="18" t="n">
        <v>45783</v>
      </c>
      <c r="L336" s="4" t="inlineStr">
        <is>
          <t>Truck Utility Beds Georgia</t>
        </is>
      </c>
      <c r="M336" s="4" t="inlineStr">
        <is>
          <t>https://probusinessworld.com/detail/28906/truck-utility-beds-georgia.html</t>
        </is>
      </c>
      <c r="N336" s="4" t="inlineStr">
        <is>
          <t>Truck Utility Beds Georgia</t>
        </is>
      </c>
      <c r="O336" s="17" t="inlineStr">
        <is>
          <t>Semrush</t>
        </is>
      </c>
      <c r="P336" s="17" t="inlineStr">
        <is>
          <t>64.182.142.44</t>
        </is>
      </c>
      <c r="Q336" s="4" t="inlineStr"/>
    </row>
    <row r="337" ht="15.75" customHeight="1">
      <c r="A337" s="4" t="inlineStr">
        <is>
          <t>prolinxdir.com</t>
        </is>
      </c>
      <c r="B337" s="4" t="inlineStr">
        <is>
          <t>Held (Pending Partner)</t>
        </is>
      </c>
      <c r="C337" s="17" t="n">
        <v>2</v>
      </c>
      <c r="D337" s="5" t="n">
        <v>2</v>
      </c>
      <c r="E337" s="5" t="n">
        <v>1838</v>
      </c>
      <c r="F337" s="5" t="n">
        <v>0</v>
      </c>
      <c r="G337" s="17" t="inlineStr">
        <is>
          <t>Held</t>
        </is>
      </c>
      <c r="H337" s="4" t="inlineStr">
        <is>
          <t>kandkmfg.com</t>
        </is>
      </c>
      <c r="I337" s="17" t="n">
        <v>2</v>
      </c>
      <c r="J337" s="17" t="n">
        <v>0</v>
      </c>
      <c r="K337" s="18" t="n">
        <v>45837</v>
      </c>
      <c r="L337" s="4" t="inlineStr">
        <is>
          <t>Visit Website</t>
        </is>
      </c>
      <c r="M337" s="4" t="inlineStr">
        <is>
          <t>https://www.prolinxdir.com/detail/261033/roll-off-bodies.html</t>
        </is>
      </c>
      <c r="N337" s="4" t="inlineStr">
        <is>
          <t>Roll Off Bodies</t>
        </is>
      </c>
      <c r="O337" s="17" t="inlineStr">
        <is>
          <t>Semrush</t>
        </is>
      </c>
      <c r="P337" s="17" t="inlineStr">
        <is>
          <t>64.182.151.59</t>
        </is>
      </c>
      <c r="Q337" s="4" t="inlineStr"/>
    </row>
    <row r="338" ht="15.75" customHeight="1">
      <c r="A338" s="4" t="inlineStr">
        <is>
          <t>prolocalbusinesssearch.com</t>
        </is>
      </c>
      <c r="B338" s="4" t="inlineStr">
        <is>
          <t>Held (Pending Partner)</t>
        </is>
      </c>
      <c r="C338" s="17" t="n">
        <v>2</v>
      </c>
      <c r="D338" s="5" t="n">
        <v>2</v>
      </c>
      <c r="E338" s="5" t="n">
        <v>1679</v>
      </c>
      <c r="F338" s="5" t="n">
        <v>0</v>
      </c>
      <c r="G338" s="17" t="inlineStr">
        <is>
          <t>Held</t>
        </is>
      </c>
      <c r="H338" s="4" t="inlineStr">
        <is>
          <t>kandkmfg.com</t>
        </is>
      </c>
      <c r="I338" s="17" t="n">
        <v>2</v>
      </c>
      <c r="J338" s="17" t="n">
        <v>0</v>
      </c>
      <c r="K338" s="18" t="n">
        <v>45840</v>
      </c>
      <c r="L338" s="4" t="inlineStr">
        <is>
          <t>Service Body Van</t>
        </is>
      </c>
      <c r="M338" s="4" t="inlineStr">
        <is>
          <t>https://prolocalbusinesssearch.com/detail/29727/service-body-van.html</t>
        </is>
      </c>
      <c r="N338" s="4" t="inlineStr">
        <is>
          <t>Service Body Van</t>
        </is>
      </c>
      <c r="O338" s="17" t="inlineStr">
        <is>
          <t>Semrush</t>
        </is>
      </c>
      <c r="P338" s="17" t="inlineStr">
        <is>
          <t>69.13.187.177</t>
        </is>
      </c>
      <c r="Q338" s="4" t="inlineStr"/>
    </row>
    <row r="339" ht="15.75" customHeight="1">
      <c r="A339" s="4" t="inlineStr">
        <is>
          <t>radiantdir.com</t>
        </is>
      </c>
      <c r="B339" s="4" t="inlineStr">
        <is>
          <t>Held (Pending Partner)</t>
        </is>
      </c>
      <c r="C339" s="17" t="n">
        <v>2</v>
      </c>
      <c r="D339" s="5" t="n">
        <v>2</v>
      </c>
      <c r="E339" s="5" t="n">
        <v>1110</v>
      </c>
      <c r="F339" s="5" t="n">
        <v>0</v>
      </c>
      <c r="G339" s="17" t="inlineStr">
        <is>
          <t>Held</t>
        </is>
      </c>
      <c r="H339" s="4" t="inlineStr">
        <is>
          <t>kandkmfg.com</t>
        </is>
      </c>
      <c r="I339" s="17" t="n">
        <v>2</v>
      </c>
      <c r="J339" s="17" t="n">
        <v>0</v>
      </c>
      <c r="K339" s="18" t="n">
        <v>45840</v>
      </c>
      <c r="L339" s="4" t="inlineStr">
        <is>
          <t>Service Body Van</t>
        </is>
      </c>
      <c r="M339" s="4" t="inlineStr">
        <is>
          <t>https://radiantdir.com/detail/28684/service-body-van.html</t>
        </is>
      </c>
      <c r="N339" s="4" t="inlineStr">
        <is>
          <t>Service Body Van</t>
        </is>
      </c>
      <c r="O339" s="17" t="inlineStr">
        <is>
          <t>Semrush</t>
        </is>
      </c>
      <c r="P339" s="17" t="inlineStr">
        <is>
          <t>69.13.123.50</t>
        </is>
      </c>
      <c r="Q339" s="4" t="inlineStr"/>
    </row>
    <row r="340" ht="15.75" customHeight="1">
      <c r="A340" s="4" t="inlineStr">
        <is>
          <t>realdir.net</t>
        </is>
      </c>
      <c r="B340" s="4" t="inlineStr">
        <is>
          <t>Held (Pending Partner)</t>
        </is>
      </c>
      <c r="C340" s="17" t="n">
        <v>6</v>
      </c>
      <c r="D340" s="5" t="n">
        <v>2</v>
      </c>
      <c r="E340" s="5" t="n">
        <v>267</v>
      </c>
      <c r="F340" s="5" t="n">
        <v>0</v>
      </c>
      <c r="G340" s="17" t="inlineStr">
        <is>
          <t>Held</t>
        </is>
      </c>
      <c r="H340" s="4" t="inlineStr">
        <is>
          <t>kandkmfg.com</t>
        </is>
      </c>
      <c r="I340" s="17" t="n">
        <v>2</v>
      </c>
      <c r="J340" s="17" t="n">
        <v>0</v>
      </c>
      <c r="K340" s="18" t="n">
        <v>46105</v>
      </c>
      <c r="L340" s="4" t="inlineStr">
        <is>
          <t>Service Body Truck Georgia</t>
        </is>
      </c>
      <c r="M340" s="4" t="inlineStr">
        <is>
          <t>https://realdir.net/detail/28792/service-body-truck-georgia.html</t>
        </is>
      </c>
      <c r="N340" s="4" t="inlineStr">
        <is>
          <t>Service Body Truck Georgia</t>
        </is>
      </c>
      <c r="O340" s="17" t="inlineStr">
        <is>
          <t>Semrush</t>
        </is>
      </c>
      <c r="P340" s="17" t="inlineStr">
        <is>
          <t>69.13.124.211</t>
        </is>
      </c>
      <c r="Q340" s="4" t="inlineStr"/>
    </row>
    <row r="341" ht="15.75" customHeight="1">
      <c r="A341" s="4" t="inlineStr">
        <is>
          <t>reallistings.net</t>
        </is>
      </c>
      <c r="B341" s="4" t="inlineStr">
        <is>
          <t>Held (Pending Partner)</t>
        </is>
      </c>
      <c r="C341" s="17" t="n">
        <v>2</v>
      </c>
      <c r="D341" s="5" t="n">
        <v>2</v>
      </c>
      <c r="E341" s="5" t="n">
        <v>447</v>
      </c>
      <c r="F341" s="5" t="n">
        <v>0</v>
      </c>
      <c r="G341" s="17" t="inlineStr">
        <is>
          <t>Held</t>
        </is>
      </c>
      <c r="H341" s="4" t="inlineStr">
        <is>
          <t>kandkmfg.com</t>
        </is>
      </c>
      <c r="I341" s="17" t="n">
        <v>2</v>
      </c>
      <c r="J341" s="17" t="n">
        <v>0</v>
      </c>
      <c r="K341" s="18" t="n">
        <v>45831</v>
      </c>
      <c r="L341" s="4" t="inlineStr">
        <is>
          <t>Heavy Duty Platform Truck</t>
        </is>
      </c>
      <c r="M341" s="4" t="inlineStr">
        <is>
          <t>https://reallistings.net/detail/28967/heavy-duty-platform-truck.html</t>
        </is>
      </c>
      <c r="N341" s="4" t="inlineStr">
        <is>
          <t>Heavy Duty Platform Truck</t>
        </is>
      </c>
      <c r="O341" s="17" t="inlineStr">
        <is>
          <t>Semrush</t>
        </is>
      </c>
      <c r="P341" s="17" t="inlineStr">
        <is>
          <t>69.13.125.49</t>
        </is>
      </c>
      <c r="Q341" s="4" t="inlineStr"/>
    </row>
    <row r="342" ht="15.75" customHeight="1">
      <c r="A342" s="4" t="inlineStr">
        <is>
          <t>rozzbee.com</t>
        </is>
      </c>
      <c r="B342" s="4" t="inlineStr">
        <is>
          <t>Held (Pending Partner)</t>
        </is>
      </c>
      <c r="C342" s="17" t="n">
        <v>2</v>
      </c>
      <c r="D342" s="5" t="n">
        <v>2</v>
      </c>
      <c r="E342" s="5" t="n">
        <v>1510</v>
      </c>
      <c r="F342" s="5" t="n">
        <v>0</v>
      </c>
      <c r="G342" s="17" t="inlineStr">
        <is>
          <t>Held</t>
        </is>
      </c>
      <c r="H342" s="4" t="inlineStr">
        <is>
          <t>kandkmfg.com</t>
        </is>
      </c>
      <c r="I342" s="17" t="n">
        <v>2</v>
      </c>
      <c r="J342" s="17" t="n">
        <v>0</v>
      </c>
      <c r="K342" s="18" t="n">
        <v>46094</v>
      </c>
      <c r="L342" s="4" t="inlineStr">
        <is>
          <t>Service Body Trailer Georgia</t>
        </is>
      </c>
      <c r="M342" s="4" t="inlineStr">
        <is>
          <t>https://rozzbee.com/detail/28463/service-body-trailer-georgia.html</t>
        </is>
      </c>
      <c r="N342" s="4" t="inlineStr">
        <is>
          <t>Service Body Trailer Georgia</t>
        </is>
      </c>
      <c r="O342" s="17" t="inlineStr">
        <is>
          <t>Semrush</t>
        </is>
      </c>
      <c r="P342" s="17" t="inlineStr">
        <is>
          <t>69.13.126.101</t>
        </is>
      </c>
      <c r="Q342" s="4" t="inlineStr"/>
    </row>
    <row r="343" ht="15.75" customHeight="1">
      <c r="A343" s="4" t="inlineStr">
        <is>
          <t>searchknock.com</t>
        </is>
      </c>
      <c r="B343" s="4" t="inlineStr">
        <is>
          <t>Held (Pending Partner)</t>
        </is>
      </c>
      <c r="C343" s="17" t="n">
        <v>2</v>
      </c>
      <c r="D343" s="5" t="n">
        <v>2</v>
      </c>
      <c r="E343" s="5" t="n">
        <v>1422</v>
      </c>
      <c r="F343" s="5" t="n">
        <v>0</v>
      </c>
      <c r="G343" s="17" t="inlineStr">
        <is>
          <t>Held</t>
        </is>
      </c>
      <c r="H343" s="4" t="inlineStr">
        <is>
          <t>kandkmfg.com</t>
        </is>
      </c>
      <c r="I343" s="17" t="n">
        <v>2</v>
      </c>
      <c r="J343" s="17" t="n">
        <v>0</v>
      </c>
      <c r="K343" s="18" t="n">
        <v>45446</v>
      </c>
      <c r="L343" s="4" t="inlineStr">
        <is>
          <t>Heavy Duty Truck Beds Georgia</t>
        </is>
      </c>
      <c r="M343" s="4" t="inlineStr">
        <is>
          <t>https://searchknock.com/detail/28987/heavy-duty-truck-beds-georgia.html</t>
        </is>
      </c>
      <c r="N343" s="4" t="inlineStr">
        <is>
          <t>Heavy Duty Truck Beds Georgia</t>
        </is>
      </c>
      <c r="O343" s="17" t="inlineStr">
        <is>
          <t>Semrush</t>
        </is>
      </c>
      <c r="P343" s="17" t="inlineStr">
        <is>
          <t>69.13.127.17</t>
        </is>
      </c>
      <c r="Q343" s="4" t="inlineStr"/>
    </row>
    <row r="344" ht="15.75" customHeight="1">
      <c r="A344" s="4" t="inlineStr">
        <is>
          <t>searchranks.org</t>
        </is>
      </c>
      <c r="B344" s="4" t="inlineStr">
        <is>
          <t>Held (Pending Partner)</t>
        </is>
      </c>
      <c r="C344" s="17" t="n">
        <v>2</v>
      </c>
      <c r="D344" s="5" t="n">
        <v>2</v>
      </c>
      <c r="E344" s="5" t="n">
        <v>279</v>
      </c>
      <c r="F344" s="5" t="n">
        <v>0</v>
      </c>
      <c r="G344" s="17" t="inlineStr">
        <is>
          <t>Held</t>
        </is>
      </c>
      <c r="H344" s="4" t="inlineStr">
        <is>
          <t>kandkmfg.com</t>
        </is>
      </c>
      <c r="I344" s="17" t="n">
        <v>2</v>
      </c>
      <c r="J344" s="17" t="n">
        <v>0</v>
      </c>
      <c r="K344" s="18" t="n">
        <v>45830</v>
      </c>
      <c r="L344" s="4" t="inlineStr">
        <is>
          <t>Visit Website</t>
        </is>
      </c>
      <c r="M344" s="4" t="inlineStr">
        <is>
          <t>https://www.searchranks.org/detail/261074/dovetail-truck-flatbed.html</t>
        </is>
      </c>
      <c r="N344" s="4" t="inlineStr">
        <is>
          <t>Dovetail Truck Flatbed</t>
        </is>
      </c>
      <c r="O344" s="17" t="inlineStr">
        <is>
          <t>Semrush</t>
        </is>
      </c>
      <c r="P344" s="17" t="inlineStr">
        <is>
          <t>64.182.171.81</t>
        </is>
      </c>
      <c r="Q344" s="4" t="inlineStr"/>
    </row>
    <row r="345" ht="15.75" customHeight="1">
      <c r="A345" s="4" t="inlineStr">
        <is>
          <t>searchwizard.co</t>
        </is>
      </c>
      <c r="B345" s="4" t="inlineStr">
        <is>
          <t>Held (Pending Partner)</t>
        </is>
      </c>
      <c r="C345" s="17" t="n">
        <v>2</v>
      </c>
      <c r="D345" s="5" t="n">
        <v>2</v>
      </c>
      <c r="E345" s="5" t="n">
        <v>295</v>
      </c>
      <c r="F345" s="5" t="n">
        <v>0</v>
      </c>
      <c r="G345" s="17" t="inlineStr">
        <is>
          <t>Held</t>
        </is>
      </c>
      <c r="H345" s="4" t="inlineStr">
        <is>
          <t>kandkmfg.com</t>
        </is>
      </c>
      <c r="I345" s="17" t="n">
        <v>2</v>
      </c>
      <c r="J345" s="17" t="n">
        <v>0</v>
      </c>
      <c r="K345" s="18" t="n">
        <v>45839</v>
      </c>
      <c r="L345" s="4" t="inlineStr">
        <is>
          <t>kandkmfg.com</t>
        </is>
      </c>
      <c r="M345" s="4" t="inlineStr">
        <is>
          <t>https://www.searchwizard.co/detail/264908/roll-off-bodies.html</t>
        </is>
      </c>
      <c r="N345" s="4" t="inlineStr">
        <is>
          <t>Roll Off Bodies</t>
        </is>
      </c>
      <c r="O345" s="17" t="inlineStr">
        <is>
          <t>Semrush</t>
        </is>
      </c>
      <c r="P345" s="17" t="inlineStr">
        <is>
          <t>64.182.173.97</t>
        </is>
      </c>
      <c r="Q345" s="4" t="inlineStr"/>
    </row>
    <row r="346" ht="15.75" customHeight="1">
      <c r="A346" s="4" t="inlineStr">
        <is>
          <t>seekbump.org</t>
        </is>
      </c>
      <c r="B346" s="4" t="inlineStr">
        <is>
          <t>Held (Pending Partner)</t>
        </is>
      </c>
      <c r="C346" s="17" t="n">
        <v>2</v>
      </c>
      <c r="D346" s="5" t="n">
        <v>2</v>
      </c>
      <c r="E346" s="5" t="n">
        <v>290</v>
      </c>
      <c r="F346" s="5" t="n">
        <v>0</v>
      </c>
      <c r="G346" s="17" t="inlineStr">
        <is>
          <t>Held</t>
        </is>
      </c>
      <c r="H346" s="4" t="inlineStr">
        <is>
          <t>kandkmfg.com</t>
        </is>
      </c>
      <c r="I346" s="17" t="n">
        <v>2</v>
      </c>
      <c r="J346" s="17" t="n">
        <v>0</v>
      </c>
      <c r="K346" s="18" t="n">
        <v>46099</v>
      </c>
      <c r="L346" s="4" t="inlineStr">
        <is>
          <t>Gooseneck Utility Bed Georgia</t>
        </is>
      </c>
      <c r="M346" s="4" t="inlineStr">
        <is>
          <t>https://seekbump.org/detail/29216/gooseneck-utility-bed-georgia.html</t>
        </is>
      </c>
      <c r="N346" s="4" t="inlineStr">
        <is>
          <t>Gooseneck Utility Bed Georgia</t>
        </is>
      </c>
      <c r="O346" s="17" t="inlineStr">
        <is>
          <t>Semrush</t>
        </is>
      </c>
      <c r="P346" s="17" t="inlineStr">
        <is>
          <t>69.13.128.81</t>
        </is>
      </c>
      <c r="Q346" s="4" t="inlineStr"/>
    </row>
    <row r="347" ht="15.75" customHeight="1">
      <c r="A347" s="4" t="inlineStr">
        <is>
          <t>seekbusinesses.com</t>
        </is>
      </c>
      <c r="B347" s="4" t="inlineStr">
        <is>
          <t>Held (Pending Partner)</t>
        </is>
      </c>
      <c r="C347" s="17" t="n">
        <v>2</v>
      </c>
      <c r="D347" s="5" t="n">
        <v>2</v>
      </c>
      <c r="E347" s="5" t="n">
        <v>1759</v>
      </c>
      <c r="F347" s="5" t="n">
        <v>0</v>
      </c>
      <c r="G347" s="17" t="inlineStr">
        <is>
          <t>Held</t>
        </is>
      </c>
      <c r="H347" s="4" t="inlineStr">
        <is>
          <t>kandkmfg.com</t>
        </is>
      </c>
      <c r="I347" s="17" t="n">
        <v>2</v>
      </c>
      <c r="J347" s="17" t="n">
        <v>0</v>
      </c>
      <c r="K347" s="18" t="n">
        <v>46111</v>
      </c>
      <c r="L347" s="4" t="inlineStr">
        <is>
          <t>Platform Bodies</t>
        </is>
      </c>
      <c r="M347" s="4" t="inlineStr">
        <is>
          <t>https://seekbusinesses.com/detail/29379/platform-bodies.html</t>
        </is>
      </c>
      <c r="N347" s="4" t="inlineStr">
        <is>
          <t>Platform Bodies</t>
        </is>
      </c>
      <c r="O347" s="17" t="inlineStr">
        <is>
          <t>Semrush</t>
        </is>
      </c>
      <c r="P347" s="17" t="inlineStr">
        <is>
          <t>69.13.129.51</t>
        </is>
      </c>
      <c r="Q347" s="4" t="inlineStr"/>
    </row>
    <row r="348" ht="15.75" customHeight="1">
      <c r="A348" s="4" t="inlineStr">
        <is>
          <t>seekershub.co</t>
        </is>
      </c>
      <c r="B348" s="4" t="inlineStr">
        <is>
          <t>Held (Pending Partner)</t>
        </is>
      </c>
      <c r="C348" s="17" t="n">
        <v>2</v>
      </c>
      <c r="D348" s="5" t="n">
        <v>2</v>
      </c>
      <c r="E348" s="5" t="n">
        <v>269</v>
      </c>
      <c r="F348" s="5" t="n">
        <v>0</v>
      </c>
      <c r="G348" s="17" t="inlineStr">
        <is>
          <t>Held</t>
        </is>
      </c>
      <c r="H348" s="4" t="inlineStr">
        <is>
          <t>kandkmfg.com</t>
        </is>
      </c>
      <c r="I348" s="17" t="n">
        <v>2</v>
      </c>
      <c r="J348" s="17" t="n">
        <v>0</v>
      </c>
      <c r="K348" s="18" t="n">
        <v>46110</v>
      </c>
      <c r="L348" s="4" t="inlineStr">
        <is>
          <t>Traffic Control Truck</t>
        </is>
      </c>
      <c r="M348" s="4" t="inlineStr">
        <is>
          <t>https://seekershub.co/detail/28917/traffic-control-truck.html</t>
        </is>
      </c>
      <c r="N348" s="4" t="inlineStr">
        <is>
          <t>Traffic Control Truck</t>
        </is>
      </c>
      <c r="O348" s="17" t="inlineStr">
        <is>
          <t>Semrush</t>
        </is>
      </c>
      <c r="P348" s="17" t="inlineStr">
        <is>
          <t>69.13.130.9</t>
        </is>
      </c>
      <c r="Q348" s="4" t="inlineStr"/>
    </row>
    <row r="349" ht="15.75" customHeight="1">
      <c r="A349" s="4" t="inlineStr">
        <is>
          <t>seekurls.org</t>
        </is>
      </c>
      <c r="B349" s="4" t="inlineStr">
        <is>
          <t>Held (Pending Partner)</t>
        </is>
      </c>
      <c r="C349" s="17" t="n">
        <v>2</v>
      </c>
      <c r="D349" s="5" t="n">
        <v>2</v>
      </c>
      <c r="E349" s="5" t="n">
        <v>557</v>
      </c>
      <c r="F349" s="5" t="n">
        <v>0</v>
      </c>
      <c r="G349" s="17" t="inlineStr">
        <is>
          <t>Held</t>
        </is>
      </c>
      <c r="H349" s="4" t="inlineStr">
        <is>
          <t>kandkmfg.com</t>
        </is>
      </c>
      <c r="I349" s="17" t="n">
        <v>2</v>
      </c>
      <c r="J349" s="17" t="n">
        <v>0</v>
      </c>
      <c r="K349" s="18" t="n">
        <v>46098</v>
      </c>
      <c r="L349" s="4" t="inlineStr">
        <is>
          <t>kandkmfg.com</t>
        </is>
      </c>
      <c r="M349" s="4" t="inlineStr">
        <is>
          <t>https://www.seekurls.org/detail/265538/landscape-dump-body.html</t>
        </is>
      </c>
      <c r="N349" s="4" t="inlineStr">
        <is>
          <t>Landscape Dump Body</t>
        </is>
      </c>
      <c r="O349" s="17" t="inlineStr">
        <is>
          <t>Semrush</t>
        </is>
      </c>
      <c r="P349" s="17" t="inlineStr">
        <is>
          <t>64.182.174.123</t>
        </is>
      </c>
      <c r="Q349" s="4" t="inlineStr"/>
    </row>
    <row r="350" ht="15.75" customHeight="1">
      <c r="A350" s="4" t="inlineStr">
        <is>
          <t>seekzap.net</t>
        </is>
      </c>
      <c r="B350" s="4" t="inlineStr">
        <is>
          <t>Held (Pending Partner)</t>
        </is>
      </c>
      <c r="C350" s="17" t="n">
        <v>2</v>
      </c>
      <c r="D350" s="5" t="n">
        <v>2</v>
      </c>
      <c r="E350" s="5" t="n">
        <v>304</v>
      </c>
      <c r="F350" s="5" t="n">
        <v>0</v>
      </c>
      <c r="G350" s="17" t="inlineStr">
        <is>
          <t>Held</t>
        </is>
      </c>
      <c r="H350" s="4" t="inlineStr">
        <is>
          <t>kandkmfg.com</t>
        </is>
      </c>
      <c r="I350" s="17" t="n">
        <v>2</v>
      </c>
      <c r="J350" s="17" t="n">
        <v>0</v>
      </c>
      <c r="K350" s="18" t="n">
        <v>45832</v>
      </c>
      <c r="L350" s="4" t="inlineStr">
        <is>
          <t>https://kandkmfg.com/product/dovetails/</t>
        </is>
      </c>
      <c r="M350" s="4" t="inlineStr">
        <is>
          <t>https://www.seekzap.net/detail/266357/flatbed-truck-with-dovetail.html</t>
        </is>
      </c>
      <c r="N350" s="4" t="inlineStr">
        <is>
          <t>Flatbed Truck With Dovetail</t>
        </is>
      </c>
      <c r="O350" s="17" t="inlineStr">
        <is>
          <t>Semrush</t>
        </is>
      </c>
      <c r="P350" s="17" t="inlineStr">
        <is>
          <t>64.182.175.97</t>
        </is>
      </c>
      <c r="Q350" s="4" t="inlineStr"/>
    </row>
    <row r="351" ht="15.75" customHeight="1">
      <c r="A351" s="4" t="inlineStr">
        <is>
          <t>selectbusinesszone.com</t>
        </is>
      </c>
      <c r="B351" s="4" t="inlineStr">
        <is>
          <t>Held (Pending Partner)</t>
        </is>
      </c>
      <c r="C351" s="17" t="n">
        <v>2</v>
      </c>
      <c r="D351" s="5" t="n">
        <v>2</v>
      </c>
      <c r="E351" s="5" t="n">
        <v>1268</v>
      </c>
      <c r="F351" s="5" t="n">
        <v>0</v>
      </c>
      <c r="G351" s="17" t="inlineStr">
        <is>
          <t>Held</t>
        </is>
      </c>
      <c r="H351" s="4" t="inlineStr">
        <is>
          <t>kandkmfg.com</t>
        </is>
      </c>
      <c r="I351" s="17" t="n">
        <v>2</v>
      </c>
      <c r="J351" s="17" t="n">
        <v>0</v>
      </c>
      <c r="K351" s="18" t="n">
        <v>46084</v>
      </c>
      <c r="L351" s="4" t="inlineStr">
        <is>
          <t>Gooseneck Utility Bed</t>
        </is>
      </c>
      <c r="M351" s="4" t="inlineStr">
        <is>
          <t>https://selectbusinesszone.com/detail/30847/gooseneck-utility-bed.html</t>
        </is>
      </c>
      <c r="N351" s="4" t="inlineStr">
        <is>
          <t>Gooseneck Utility Bed</t>
        </is>
      </c>
      <c r="O351" s="17" t="inlineStr">
        <is>
          <t>Semrush</t>
        </is>
      </c>
      <c r="P351" s="17" t="inlineStr">
        <is>
          <t>69.13.234.61</t>
        </is>
      </c>
      <c r="Q351" s="4" t="inlineStr"/>
    </row>
    <row r="352" ht="15.75" customHeight="1">
      <c r="A352" s="4" t="inlineStr">
        <is>
          <t>seohitz.net</t>
        </is>
      </c>
      <c r="B352" s="4" t="inlineStr">
        <is>
          <t>Held (Pending Partner)</t>
        </is>
      </c>
      <c r="C352" s="17" t="n">
        <v>2</v>
      </c>
      <c r="D352" s="5" t="n">
        <v>2</v>
      </c>
      <c r="E352" s="5" t="n">
        <v>400</v>
      </c>
      <c r="F352" s="5" t="n">
        <v>0</v>
      </c>
      <c r="G352" s="17" t="inlineStr">
        <is>
          <t>Held</t>
        </is>
      </c>
      <c r="H352" s="4" t="inlineStr">
        <is>
          <t>kandkmfg.com</t>
        </is>
      </c>
      <c r="I352" s="17" t="n">
        <v>2</v>
      </c>
      <c r="J352" s="17" t="n">
        <v>0</v>
      </c>
      <c r="K352" s="18" t="n">
        <v>45833</v>
      </c>
      <c r="L352" s="4" t="inlineStr">
        <is>
          <t>Work Truck With Utility Bed</t>
        </is>
      </c>
      <c r="M352" s="4" t="inlineStr">
        <is>
          <t>https://www.seohitz.net/detail/41158/work-truck-with-utility-bed.html</t>
        </is>
      </c>
      <c r="N352" s="4" t="inlineStr">
        <is>
          <t>Work Truck With Utility Bed</t>
        </is>
      </c>
      <c r="O352" s="17" t="inlineStr">
        <is>
          <t>Semrush</t>
        </is>
      </c>
      <c r="P352" s="17" t="inlineStr">
        <is>
          <t>69.13.195.33</t>
        </is>
      </c>
      <c r="Q352" s="4" t="inlineStr"/>
    </row>
    <row r="353" ht="15.75" customHeight="1">
      <c r="A353" s="4" t="inlineStr">
        <is>
          <t>seoranks.co</t>
        </is>
      </c>
      <c r="B353" s="4" t="inlineStr">
        <is>
          <t>Held (Pending Partner)</t>
        </is>
      </c>
      <c r="C353" s="17" t="n">
        <v>2</v>
      </c>
      <c r="D353" s="5" t="n">
        <v>2</v>
      </c>
      <c r="E353" s="5" t="n">
        <v>290</v>
      </c>
      <c r="F353" s="5" t="n">
        <v>0</v>
      </c>
      <c r="G353" s="17" t="inlineStr">
        <is>
          <t>Held</t>
        </is>
      </c>
      <c r="H353" s="4" t="inlineStr">
        <is>
          <t>kandkmfg.com</t>
        </is>
      </c>
      <c r="I353" s="17" t="n">
        <v>2</v>
      </c>
      <c r="J353" s="17" t="n">
        <v>0</v>
      </c>
      <c r="K353" s="18" t="n">
        <v>45831</v>
      </c>
      <c r="L353" s="4" t="inlineStr">
        <is>
          <t>Visit Website</t>
        </is>
      </c>
      <c r="M353" s="4" t="inlineStr">
        <is>
          <t>https://www.seoranks.co/detail/260696/dovetail-bed-truck.html</t>
        </is>
      </c>
      <c r="N353" s="4" t="inlineStr">
        <is>
          <t>Dovetail Bed Truck</t>
        </is>
      </c>
      <c r="O353" s="17" t="inlineStr">
        <is>
          <t>Semrush</t>
        </is>
      </c>
      <c r="P353" s="17" t="inlineStr">
        <is>
          <t>64.182.178.210</t>
        </is>
      </c>
      <c r="Q353" s="4" t="inlineStr"/>
    </row>
    <row r="354" ht="15.75" customHeight="1">
      <c r="A354" s="4" t="inlineStr">
        <is>
          <t>showmelocalpro.com</t>
        </is>
      </c>
      <c r="B354" s="4" t="inlineStr">
        <is>
          <t>Held (Pending Partner)</t>
        </is>
      </c>
      <c r="C354" s="17" t="n">
        <v>6</v>
      </c>
      <c r="D354" s="5" t="n">
        <v>2</v>
      </c>
      <c r="E354" s="5" t="n">
        <v>761</v>
      </c>
      <c r="F354" s="5" t="n">
        <v>41</v>
      </c>
      <c r="G354" s="17" t="inlineStr">
        <is>
          <t>Held</t>
        </is>
      </c>
      <c r="H354" s="4" t="inlineStr">
        <is>
          <t>kandkmfg.com</t>
        </is>
      </c>
      <c r="I354" s="17" t="n">
        <v>2</v>
      </c>
      <c r="J354" s="17" t="n">
        <v>0</v>
      </c>
      <c r="K354" s="18" t="n">
        <v>45783</v>
      </c>
      <c r="L354" s="4" t="inlineStr">
        <is>
          <t>Truck Utility Beds Georgia</t>
        </is>
      </c>
      <c r="M354" s="4" t="inlineStr">
        <is>
          <t>https://showmelocalpro.com/detail/28480/truck-utility-beds-georgia.html</t>
        </is>
      </c>
      <c r="N354" s="4" t="inlineStr">
        <is>
          <t>Truck Utility Beds Georgia</t>
        </is>
      </c>
      <c r="O354" s="17" t="inlineStr">
        <is>
          <t>Semrush</t>
        </is>
      </c>
      <c r="P354" s="17" t="inlineStr">
        <is>
          <t>69.13.242.83</t>
        </is>
      </c>
      <c r="Q354" s="4" t="inlineStr"/>
    </row>
    <row r="355" ht="15.75" customHeight="1">
      <c r="A355" s="4" t="inlineStr">
        <is>
          <t>showyourbizz.com</t>
        </is>
      </c>
      <c r="B355" s="4" t="inlineStr">
        <is>
          <t>Held (Pending Partner)</t>
        </is>
      </c>
      <c r="C355" s="17" t="n">
        <v>6</v>
      </c>
      <c r="D355" s="5" t="n">
        <v>2</v>
      </c>
      <c r="E355" s="5" t="n">
        <v>1457</v>
      </c>
      <c r="F355" s="5" t="n">
        <v>4</v>
      </c>
      <c r="G355" s="17" t="inlineStr">
        <is>
          <t>Held</t>
        </is>
      </c>
      <c r="H355" s="4" t="inlineStr">
        <is>
          <t>kandkmfg.com</t>
        </is>
      </c>
      <c r="I355" s="17" t="n">
        <v>2</v>
      </c>
      <c r="J355" s="17" t="n">
        <v>0</v>
      </c>
      <c r="K355" s="18" t="n">
        <v>46104</v>
      </c>
      <c r="L355" s="4" t="inlineStr">
        <is>
          <t>Contractor Truck Bodies</t>
        </is>
      </c>
      <c r="M355" s="4" t="inlineStr">
        <is>
          <t>https://showyourbizz.com/detail/28691/contractor-truck-bodies.html</t>
        </is>
      </c>
      <c r="N355" s="4" t="inlineStr">
        <is>
          <t>Contractor Truck Bodies</t>
        </is>
      </c>
      <c r="O355" s="17" t="inlineStr">
        <is>
          <t>Semrush</t>
        </is>
      </c>
      <c r="P355" s="17" t="inlineStr">
        <is>
          <t>69.13.131.25</t>
        </is>
      </c>
      <c r="Q355" s="4" t="inlineStr"/>
    </row>
    <row r="356" ht="15.75" customHeight="1">
      <c r="A356" s="4" t="inlineStr">
        <is>
          <t>sightquest.net</t>
        </is>
      </c>
      <c r="B356" s="4" t="inlineStr">
        <is>
          <t>Held (Pending Partner)</t>
        </is>
      </c>
      <c r="C356" s="17" t="n">
        <v>2</v>
      </c>
      <c r="D356" s="5" t="n">
        <v>2</v>
      </c>
      <c r="E356" s="5" t="n">
        <v>287</v>
      </c>
      <c r="F356" s="5" t="n">
        <v>0</v>
      </c>
      <c r="G356" s="17" t="inlineStr">
        <is>
          <t>Held</t>
        </is>
      </c>
      <c r="H356" s="4" t="inlineStr">
        <is>
          <t>kandkmfg.com</t>
        </is>
      </c>
      <c r="I356" s="17" t="n">
        <v>2</v>
      </c>
      <c r="J356" s="17" t="n">
        <v>0</v>
      </c>
      <c r="K356" s="18" t="n">
        <v>46009</v>
      </c>
      <c r="L356" s="4" t="inlineStr">
        <is>
          <t>Visit Website</t>
        </is>
      </c>
      <c r="M356" s="4" t="inlineStr">
        <is>
          <t>https://www.sightquest.net/detail/260068/roll-off-bodies.html</t>
        </is>
      </c>
      <c r="N356" s="4" t="inlineStr">
        <is>
          <t>Roll Off Bodies</t>
        </is>
      </c>
      <c r="O356" s="17" t="inlineStr">
        <is>
          <t>Semrush</t>
        </is>
      </c>
      <c r="P356" s="17" t="inlineStr">
        <is>
          <t>64.182.180.97</t>
        </is>
      </c>
      <c r="Q356" s="4" t="inlineStr"/>
    </row>
    <row r="357" ht="15.75" customHeight="1">
      <c r="A357" s="4" t="inlineStr">
        <is>
          <t>simplybestbiz.com</t>
        </is>
      </c>
      <c r="B357" s="4" t="inlineStr">
        <is>
          <t>Held (Pending Partner)</t>
        </is>
      </c>
      <c r="C357" s="17" t="n">
        <v>2</v>
      </c>
      <c r="D357" s="5" t="n">
        <v>2</v>
      </c>
      <c r="E357" s="5" t="n">
        <v>1432</v>
      </c>
      <c r="F357" s="5" t="n">
        <v>0</v>
      </c>
      <c r="G357" s="17" t="inlineStr">
        <is>
          <t>Held</t>
        </is>
      </c>
      <c r="H357" s="4" t="inlineStr">
        <is>
          <t>kandkmfg.com</t>
        </is>
      </c>
      <c r="I357" s="17" t="n">
        <v>2</v>
      </c>
      <c r="J357" s="17" t="n">
        <v>0</v>
      </c>
      <c r="K357" s="18" t="n">
        <v>46110</v>
      </c>
      <c r="L357" s="4" t="inlineStr">
        <is>
          <t>Dump Truck Bodies</t>
        </is>
      </c>
      <c r="M357" s="4" t="inlineStr">
        <is>
          <t>https://simplybestbiz.com/detail/29028/dump-truck-bodies.html</t>
        </is>
      </c>
      <c r="N357" s="4" t="inlineStr">
        <is>
          <t>Dump Truck Bodies</t>
        </is>
      </c>
      <c r="O357" s="17" t="inlineStr">
        <is>
          <t>Semrush</t>
        </is>
      </c>
      <c r="P357" s="17" t="inlineStr">
        <is>
          <t>69.13.132.57</t>
        </is>
      </c>
      <c r="Q357" s="4" t="inlineStr"/>
    </row>
    <row r="358" ht="15.75" customHeight="1">
      <c r="A358" s="4" t="inlineStr">
        <is>
          <t>smallbizdir.com</t>
        </is>
      </c>
      <c r="B358" s="4" t="inlineStr">
        <is>
          <t>Held (Pending Partner)</t>
        </is>
      </c>
      <c r="C358" s="17" t="n">
        <v>2</v>
      </c>
      <c r="D358" s="5" t="n">
        <v>2</v>
      </c>
      <c r="E358" s="5" t="n">
        <v>1032</v>
      </c>
      <c r="F358" s="5" t="n">
        <v>0</v>
      </c>
      <c r="G358" s="17" t="inlineStr">
        <is>
          <t>Held</t>
        </is>
      </c>
      <c r="H358" s="4" t="inlineStr">
        <is>
          <t>kandkmfg.com</t>
        </is>
      </c>
      <c r="I358" s="17" t="n">
        <v>2</v>
      </c>
      <c r="J358" s="17" t="n">
        <v>0</v>
      </c>
      <c r="K358" s="18" t="n">
        <v>45831</v>
      </c>
      <c r="L358" s="4" t="inlineStr">
        <is>
          <t>Heavy Duty Service Body</t>
        </is>
      </c>
      <c r="M358" s="4" t="inlineStr">
        <is>
          <t>https://smallbizdir.com/detail/28831/heavy-duty-service-body.html</t>
        </is>
      </c>
      <c r="N358" s="4" t="inlineStr">
        <is>
          <t>Heavy Duty Service Body</t>
        </is>
      </c>
      <c r="O358" s="17" t="inlineStr">
        <is>
          <t>Semrush</t>
        </is>
      </c>
      <c r="P358" s="17" t="inlineStr">
        <is>
          <t>69.13.133.33</t>
        </is>
      </c>
      <c r="Q358" s="4" t="inlineStr"/>
    </row>
    <row r="359" ht="15.75" customHeight="1">
      <c r="A359" s="4" t="inlineStr">
        <is>
          <t>smallbizdir.org</t>
        </is>
      </c>
      <c r="B359" s="4" t="inlineStr">
        <is>
          <t>Held (Pending Partner)</t>
        </is>
      </c>
      <c r="C359" s="17" t="n">
        <v>2</v>
      </c>
      <c r="D359" s="5" t="n">
        <v>2</v>
      </c>
      <c r="E359" s="5" t="n">
        <v>453</v>
      </c>
      <c r="F359" s="5" t="n">
        <v>0</v>
      </c>
      <c r="G359" s="17" t="inlineStr">
        <is>
          <t>Held</t>
        </is>
      </c>
      <c r="H359" s="4" t="inlineStr">
        <is>
          <t>kandkmfg.com</t>
        </is>
      </c>
      <c r="I359" s="17" t="n">
        <v>2</v>
      </c>
      <c r="J359" s="17" t="n">
        <v>0</v>
      </c>
      <c r="K359" s="18" t="n">
        <v>45836</v>
      </c>
      <c r="L359" s="4" t="inlineStr">
        <is>
          <t>Service Body Van</t>
        </is>
      </c>
      <c r="M359" s="4" t="inlineStr">
        <is>
          <t>https://smallbizdir.org/detail/29413/service-body-van.html</t>
        </is>
      </c>
      <c r="N359" s="4" t="inlineStr">
        <is>
          <t>Service Body Van</t>
        </is>
      </c>
      <c r="O359" s="17" t="inlineStr">
        <is>
          <t>Semrush</t>
        </is>
      </c>
      <c r="P359" s="17" t="inlineStr">
        <is>
          <t>69.13.134.91</t>
        </is>
      </c>
      <c r="Q359" s="4" t="inlineStr"/>
    </row>
    <row r="360" ht="15.75" customHeight="1">
      <c r="A360" s="4" t="inlineStr">
        <is>
          <t>smallbizdirectory.biz</t>
        </is>
      </c>
      <c r="B360" s="4" t="inlineStr">
        <is>
          <t>Held (Pending Partner)</t>
        </is>
      </c>
      <c r="C360" s="17" t="n">
        <v>2</v>
      </c>
      <c r="D360" s="5" t="n">
        <v>2</v>
      </c>
      <c r="E360" s="5" t="n">
        <v>309</v>
      </c>
      <c r="F360" s="5" t="n">
        <v>0</v>
      </c>
      <c r="G360" s="17" t="inlineStr">
        <is>
          <t>Held</t>
        </is>
      </c>
      <c r="H360" s="4" t="inlineStr">
        <is>
          <t>kandkmfg.com</t>
        </is>
      </c>
      <c r="I360" s="17" t="n">
        <v>2</v>
      </c>
      <c r="J360" s="17" t="n">
        <v>0</v>
      </c>
      <c r="K360" s="18" t="n">
        <v>45831</v>
      </c>
      <c r="L360" s="4" t="inlineStr">
        <is>
          <t>kandkmfg.com</t>
        </is>
      </c>
      <c r="M360" s="4" t="inlineStr">
        <is>
          <t>https://www.smallbizdirectory.biz/detail/260447/dovetail-truck-flatbed.html</t>
        </is>
      </c>
      <c r="N360" s="4" t="inlineStr">
        <is>
          <t>Dovetail Truck Flatbed</t>
        </is>
      </c>
      <c r="O360" s="17" t="inlineStr">
        <is>
          <t>Semrush</t>
        </is>
      </c>
      <c r="P360" s="17" t="inlineStr">
        <is>
          <t>64.182.201.96</t>
        </is>
      </c>
      <c r="Q360" s="4" t="inlineStr"/>
    </row>
    <row r="361" ht="15.75" customHeight="1">
      <c r="A361" s="4" t="inlineStr">
        <is>
          <t>smallbizlistings.com</t>
        </is>
      </c>
      <c r="B361" s="4" t="inlineStr">
        <is>
          <t>Held (Pending Partner)</t>
        </is>
      </c>
      <c r="C361" s="17" t="n">
        <v>6</v>
      </c>
      <c r="D361" s="5" t="n">
        <v>2</v>
      </c>
      <c r="E361" s="5" t="n">
        <v>1407</v>
      </c>
      <c r="F361" s="5" t="n">
        <v>7</v>
      </c>
      <c r="G361" s="17" t="inlineStr">
        <is>
          <t>Held</t>
        </is>
      </c>
      <c r="H361" s="4" t="inlineStr">
        <is>
          <t>kandkmfg.com</t>
        </is>
      </c>
      <c r="I361" s="17" t="n">
        <v>2</v>
      </c>
      <c r="J361" s="17" t="n">
        <v>0</v>
      </c>
      <c r="K361" s="18" t="n">
        <v>46092</v>
      </c>
      <c r="L361" s="4" t="inlineStr">
        <is>
          <t>Mechanics Truck Body</t>
        </is>
      </c>
      <c r="M361" s="4" t="inlineStr">
        <is>
          <t>https://smallbizlistings.com/detail/29673/mechanics-truck-body.html</t>
        </is>
      </c>
      <c r="N361" s="4" t="inlineStr">
        <is>
          <t>Mechanics Truck Body</t>
        </is>
      </c>
      <c r="O361" s="17" t="inlineStr">
        <is>
          <t>Semrush</t>
        </is>
      </c>
      <c r="P361" s="17" t="inlineStr">
        <is>
          <t>69.13.135.100</t>
        </is>
      </c>
      <c r="Q361" s="4" t="inlineStr"/>
    </row>
    <row r="362" ht="15.75" customHeight="1">
      <c r="A362" s="4" t="inlineStr">
        <is>
          <t>smallbusinesseslist.com</t>
        </is>
      </c>
      <c r="B362" s="4" t="inlineStr">
        <is>
          <t>Held (Pending Partner)</t>
        </is>
      </c>
      <c r="C362" s="17" t="n">
        <v>2</v>
      </c>
      <c r="D362" s="5" t="n">
        <v>2</v>
      </c>
      <c r="E362" s="5" t="n">
        <v>1762</v>
      </c>
      <c r="F362" s="5" t="n">
        <v>0</v>
      </c>
      <c r="G362" s="17" t="inlineStr">
        <is>
          <t>Held</t>
        </is>
      </c>
      <c r="H362" s="4" t="inlineStr">
        <is>
          <t>kandkmfg.com</t>
        </is>
      </c>
      <c r="I362" s="17" t="n">
        <v>2</v>
      </c>
      <c r="J362" s="17" t="n">
        <v>0</v>
      </c>
      <c r="K362" s="18" t="n">
        <v>45843</v>
      </c>
      <c r="L362" s="4" t="inlineStr">
        <is>
          <t>Service Body Van</t>
        </is>
      </c>
      <c r="M362" s="4" t="inlineStr">
        <is>
          <t>https://smallbusinesseslist.com/detail/29589/service-body-van.html</t>
        </is>
      </c>
      <c r="N362" s="4" t="inlineStr">
        <is>
          <t>Service Body Van</t>
        </is>
      </c>
      <c r="O362" s="17" t="inlineStr">
        <is>
          <t>Semrush</t>
        </is>
      </c>
      <c r="P362" s="17" t="inlineStr">
        <is>
          <t>69.13.136.216</t>
        </is>
      </c>
      <c r="Q362" s="4" t="inlineStr"/>
    </row>
    <row r="363" ht="15.75" customHeight="1">
      <c r="A363" s="4" t="inlineStr">
        <is>
          <t>smallbusinesslists.info</t>
        </is>
      </c>
      <c r="B363" s="4" t="inlineStr">
        <is>
          <t>Held (Pending Partner)</t>
        </is>
      </c>
      <c r="C363" s="17" t="n">
        <v>2</v>
      </c>
      <c r="D363" s="5" t="n">
        <v>2</v>
      </c>
      <c r="E363" s="5" t="n">
        <v>314</v>
      </c>
      <c r="F363" s="5" t="n">
        <v>0</v>
      </c>
      <c r="G363" s="17" t="inlineStr">
        <is>
          <t>Held</t>
        </is>
      </c>
      <c r="H363" s="4" t="inlineStr">
        <is>
          <t>kandkmfg.com</t>
        </is>
      </c>
      <c r="I363" s="17" t="n">
        <v>2</v>
      </c>
      <c r="J363" s="17" t="n">
        <v>0</v>
      </c>
      <c r="K363" s="18" t="n">
        <v>46103</v>
      </c>
      <c r="L363" s="4" t="inlineStr">
        <is>
          <t>Contractor Truck Bodies</t>
        </is>
      </c>
      <c r="M363" s="4" t="inlineStr">
        <is>
          <t>https://smallbusinesslists.info/detail/29316/contractor-truck-bodies.html</t>
        </is>
      </c>
      <c r="N363" s="4" t="inlineStr">
        <is>
          <t>Contractor Truck Bodies</t>
        </is>
      </c>
      <c r="O363" s="17" t="inlineStr">
        <is>
          <t>Semrush</t>
        </is>
      </c>
      <c r="P363" s="17" t="inlineStr">
        <is>
          <t>69.13.137.40</t>
        </is>
      </c>
      <c r="Q363" s="4" t="inlineStr"/>
    </row>
    <row r="364" ht="15.75" customHeight="1">
      <c r="A364" s="4" t="inlineStr">
        <is>
          <t>smartlocallisting.com</t>
        </is>
      </c>
      <c r="B364" s="4" t="inlineStr">
        <is>
          <t>Held (Pending Partner)</t>
        </is>
      </c>
      <c r="C364" s="17" t="n">
        <v>2</v>
      </c>
      <c r="D364" s="5" t="n">
        <v>2</v>
      </c>
      <c r="E364" s="5" t="n">
        <v>1696</v>
      </c>
      <c r="F364" s="5" t="n">
        <v>0</v>
      </c>
      <c r="G364" s="17" t="inlineStr">
        <is>
          <t>Held</t>
        </is>
      </c>
      <c r="H364" s="4" t="inlineStr">
        <is>
          <t>kandkmfg.com</t>
        </is>
      </c>
      <c r="I364" s="17" t="n">
        <v>2</v>
      </c>
      <c r="J364" s="17" t="n">
        <v>0</v>
      </c>
      <c r="K364" s="18" t="n">
        <v>45840</v>
      </c>
      <c r="L364" s="4" t="inlineStr">
        <is>
          <t>Service Body Van</t>
        </is>
      </c>
      <c r="M364" s="4" t="inlineStr">
        <is>
          <t>https://smartlocallisting.com/detail/29716/service-body-van.html</t>
        </is>
      </c>
      <c r="N364" s="4" t="inlineStr">
        <is>
          <t>Service Body Van</t>
        </is>
      </c>
      <c r="O364" s="17" t="inlineStr">
        <is>
          <t>Semrush</t>
        </is>
      </c>
      <c r="P364" s="17" t="inlineStr">
        <is>
          <t>64.182.125.59</t>
        </is>
      </c>
      <c r="Q364" s="4" t="inlineStr"/>
    </row>
    <row r="365" ht="15.75" customHeight="1">
      <c r="A365" s="4" t="inlineStr">
        <is>
          <t>smashlistings.com</t>
        </is>
      </c>
      <c r="B365" s="4" t="inlineStr">
        <is>
          <t>Held (Pending Partner)</t>
        </is>
      </c>
      <c r="C365" s="17" t="n">
        <v>2</v>
      </c>
      <c r="D365" s="5" t="n">
        <v>2</v>
      </c>
      <c r="E365" s="5" t="n">
        <v>1551</v>
      </c>
      <c r="F365" s="5" t="n">
        <v>0</v>
      </c>
      <c r="G365" s="17" t="inlineStr">
        <is>
          <t>Held</t>
        </is>
      </c>
      <c r="H365" s="4" t="inlineStr">
        <is>
          <t>kandkmfg.com</t>
        </is>
      </c>
      <c r="I365" s="17" t="n">
        <v>2</v>
      </c>
      <c r="J365" s="17" t="n">
        <v>0</v>
      </c>
      <c r="K365" s="18" t="n">
        <v>46100</v>
      </c>
      <c r="L365" s="4" t="inlineStr">
        <is>
          <t>Service Body Truck</t>
        </is>
      </c>
      <c r="M365" s="4" t="inlineStr">
        <is>
          <t>https://smashlistings.com/detail/29636/service-body-truck.html</t>
        </is>
      </c>
      <c r="N365" s="4" t="inlineStr">
        <is>
          <t>Service Body Truck</t>
        </is>
      </c>
      <c r="O365" s="17" t="inlineStr">
        <is>
          <t>Semrush</t>
        </is>
      </c>
      <c r="P365" s="17" t="inlineStr">
        <is>
          <t>69.13.138.90</t>
        </is>
      </c>
      <c r="Q365" s="4" t="inlineStr"/>
    </row>
    <row r="366" ht="15.75" customHeight="1">
      <c r="A366" s="4" t="inlineStr">
        <is>
          <t>snapsearch.org</t>
        </is>
      </c>
      <c r="B366" s="4" t="inlineStr">
        <is>
          <t>Held (Pending Partner)</t>
        </is>
      </c>
      <c r="C366" s="17" t="n">
        <v>2</v>
      </c>
      <c r="D366" s="5" t="n">
        <v>2</v>
      </c>
      <c r="E366" s="5" t="n">
        <v>319</v>
      </c>
      <c r="F366" s="5" t="n">
        <v>0</v>
      </c>
      <c r="G366" s="17" t="inlineStr">
        <is>
          <t>Held</t>
        </is>
      </c>
      <c r="H366" s="4" t="inlineStr">
        <is>
          <t>kandkmfg.com</t>
        </is>
      </c>
      <c r="I366" s="17" t="n">
        <v>2</v>
      </c>
      <c r="J366" s="17" t="n">
        <v>0</v>
      </c>
      <c r="K366" s="18" t="n">
        <v>45450</v>
      </c>
      <c r="L366" s="4" t="inlineStr">
        <is>
          <t>Heavy Duty Platform Bed Georgia</t>
        </is>
      </c>
      <c r="M366" s="4" t="inlineStr">
        <is>
          <t>https://snapsearch.org/detail/28932/heavy-duty-platform-bed-georgia.html</t>
        </is>
      </c>
      <c r="N366" s="4" t="inlineStr">
        <is>
          <t>Heavy Duty Platform Bed Georgia</t>
        </is>
      </c>
      <c r="O366" s="17" t="inlineStr">
        <is>
          <t>Semrush</t>
        </is>
      </c>
      <c r="P366" s="17" t="inlineStr">
        <is>
          <t>69.13.89.9</t>
        </is>
      </c>
      <c r="Q366" s="4" t="inlineStr"/>
    </row>
    <row r="367" ht="15.75" customHeight="1">
      <c r="A367" s="4" t="inlineStr">
        <is>
          <t>sparkelzdirectory.com</t>
        </is>
      </c>
      <c r="B367" s="4" t="inlineStr">
        <is>
          <t>Held (Pending Partner)</t>
        </is>
      </c>
      <c r="C367" s="17" t="n">
        <v>2</v>
      </c>
      <c r="D367" s="5" t="n">
        <v>2</v>
      </c>
      <c r="E367" s="5" t="n">
        <v>553</v>
      </c>
      <c r="F367" s="5" t="n">
        <v>0</v>
      </c>
      <c r="G367" s="17" t="inlineStr">
        <is>
          <t>Held</t>
        </is>
      </c>
      <c r="H367" s="4" t="inlineStr">
        <is>
          <t>kandkmfg.com</t>
        </is>
      </c>
      <c r="I367" s="17" t="n">
        <v>2</v>
      </c>
      <c r="J367" s="17" t="n">
        <v>0</v>
      </c>
      <c r="K367" s="18" t="n">
        <v>45842</v>
      </c>
      <c r="L367" s="4" t="inlineStr">
        <is>
          <t>Heavy Duty Truck Bodies</t>
        </is>
      </c>
      <c r="M367" s="4" t="inlineStr">
        <is>
          <t>https://sparkelzdirectory.com/detail/29534/heavy-duty-truck-bodies.html</t>
        </is>
      </c>
      <c r="N367" s="4" t="inlineStr">
        <is>
          <t>Heavy Duty Truck Bodies</t>
        </is>
      </c>
      <c r="O367" s="17" t="inlineStr">
        <is>
          <t>Semrush</t>
        </is>
      </c>
      <c r="P367" s="17" t="inlineStr">
        <is>
          <t>69.13.178.186</t>
        </is>
      </c>
      <c r="Q367" s="4" t="inlineStr"/>
    </row>
    <row r="368" ht="15.75" customHeight="1">
      <c r="A368" s="4" t="inlineStr">
        <is>
          <t>spiderable.net</t>
        </is>
      </c>
      <c r="B368" s="4" t="inlineStr">
        <is>
          <t>Held (Pending Partner)</t>
        </is>
      </c>
      <c r="C368" s="17" t="n">
        <v>2</v>
      </c>
      <c r="D368" s="5" t="n">
        <v>2</v>
      </c>
      <c r="E368" s="5" t="n">
        <v>567</v>
      </c>
      <c r="F368" s="5" t="n">
        <v>0</v>
      </c>
      <c r="G368" s="17" t="inlineStr">
        <is>
          <t>Held</t>
        </is>
      </c>
      <c r="H368" s="4" t="inlineStr">
        <is>
          <t>kandkmfg.com</t>
        </is>
      </c>
      <c r="I368" s="17" t="n">
        <v>2</v>
      </c>
      <c r="J368" s="17" t="n">
        <v>0</v>
      </c>
      <c r="K368" s="18" t="n">
        <v>45835</v>
      </c>
      <c r="L368" s="4" t="inlineStr">
        <is>
          <t>kandkmfg.com</t>
        </is>
      </c>
      <c r="M368" s="4" t="inlineStr">
        <is>
          <t>https://www.spiderable.net/detail/265835/chipper-bodies.html</t>
        </is>
      </c>
      <c r="N368" s="4" t="inlineStr">
        <is>
          <t>Chipper Bodies</t>
        </is>
      </c>
      <c r="O368" s="17" t="inlineStr">
        <is>
          <t>Semrush</t>
        </is>
      </c>
      <c r="P368" s="17" t="inlineStr">
        <is>
          <t>64.182.184.105</t>
        </is>
      </c>
      <c r="Q368" s="4" t="inlineStr"/>
    </row>
    <row r="369" ht="15.75" customHeight="1">
      <c r="A369" s="4" t="inlineStr">
        <is>
          <t>spotw.org</t>
        </is>
      </c>
      <c r="B369" s="4" t="inlineStr">
        <is>
          <t>Held (Pending Partner)</t>
        </is>
      </c>
      <c r="C369" s="17" t="n">
        <v>6</v>
      </c>
      <c r="D369" s="5" t="n">
        <v>2</v>
      </c>
      <c r="E369" s="5" t="n">
        <v>419</v>
      </c>
      <c r="F369" s="5" t="n">
        <v>1</v>
      </c>
      <c r="G369" s="17" t="inlineStr">
        <is>
          <t>Held</t>
        </is>
      </c>
      <c r="H369" s="4" t="inlineStr">
        <is>
          <t>kandkmfg.com</t>
        </is>
      </c>
      <c r="I369" s="17" t="n">
        <v>2</v>
      </c>
      <c r="J369" s="17" t="n">
        <v>0</v>
      </c>
      <c r="K369" s="18" t="n">
        <v>45833</v>
      </c>
      <c r="L369" s="4" t="inlineStr">
        <is>
          <t>kandkmfg.com</t>
        </is>
      </c>
      <c r="M369" s="4" t="inlineStr">
        <is>
          <t>https://www.spotw.org/detail/257260/custom-powder-coating-services.html</t>
        </is>
      </c>
      <c r="N369" s="4" t="inlineStr">
        <is>
          <t>Custom Powder Coating Services</t>
        </is>
      </c>
      <c r="O369" s="17" t="inlineStr">
        <is>
          <t>Semrush</t>
        </is>
      </c>
      <c r="P369" s="17" t="inlineStr">
        <is>
          <t>69.13.224.211</t>
        </is>
      </c>
      <c r="Q369" s="4" t="inlineStr"/>
    </row>
    <row r="370" ht="15.75" customHeight="1">
      <c r="A370" s="4" t="inlineStr">
        <is>
          <t>squaredirectory.com</t>
        </is>
      </c>
      <c r="B370" s="4" t="inlineStr">
        <is>
          <t>Held (Pending Partner)</t>
        </is>
      </c>
      <c r="C370" s="17" t="n">
        <v>6</v>
      </c>
      <c r="D370" s="5" t="n">
        <v>2</v>
      </c>
      <c r="E370" s="5" t="n">
        <v>430</v>
      </c>
      <c r="F370" s="5" t="n">
        <v>1</v>
      </c>
      <c r="G370" s="17" t="inlineStr">
        <is>
          <t>Held</t>
        </is>
      </c>
      <c r="H370" s="4" t="inlineStr">
        <is>
          <t>kandkmfg.com</t>
        </is>
      </c>
      <c r="I370" s="17" t="n">
        <v>2</v>
      </c>
      <c r="J370" s="17" t="n">
        <v>0</v>
      </c>
      <c r="K370" s="18" t="n">
        <v>45452</v>
      </c>
      <c r="L370" s="4" t="inlineStr">
        <is>
          <t>Heavy Duty Platform Bed Georgia</t>
        </is>
      </c>
      <c r="M370" s="4" t="inlineStr">
        <is>
          <t>https://squaredirectory.com/detail/28846/heavy-duty-platform-bed-georgia.html</t>
        </is>
      </c>
      <c r="N370" s="4" t="inlineStr">
        <is>
          <t>Heavy Duty Platform Bed Georgia</t>
        </is>
      </c>
      <c r="O370" s="17" t="inlineStr">
        <is>
          <t>Semrush</t>
        </is>
      </c>
      <c r="P370" s="17" t="inlineStr">
        <is>
          <t>64.182.75.10</t>
        </is>
      </c>
      <c r="Q370" s="4" t="inlineStr"/>
    </row>
    <row r="371" ht="15.75" customHeight="1">
      <c r="A371" s="4" t="inlineStr">
        <is>
          <t>starlisting.org</t>
        </is>
      </c>
      <c r="B371" s="4" t="inlineStr">
        <is>
          <t>Held (Pending Partner)</t>
        </is>
      </c>
      <c r="C371" s="17" t="n">
        <v>2</v>
      </c>
      <c r="D371" s="5" t="n">
        <v>2</v>
      </c>
      <c r="E371" s="5" t="n">
        <v>278</v>
      </c>
      <c r="F371" s="5" t="n">
        <v>0</v>
      </c>
      <c r="G371" s="17" t="inlineStr">
        <is>
          <t>Held</t>
        </is>
      </c>
      <c r="H371" s="4" t="inlineStr">
        <is>
          <t>kandkmfg.com</t>
        </is>
      </c>
      <c r="I371" s="17" t="n">
        <v>2</v>
      </c>
      <c r="J371" s="17" t="n">
        <v>0</v>
      </c>
      <c r="K371" s="18" t="n">
        <v>46104</v>
      </c>
      <c r="L371" s="4" t="inlineStr">
        <is>
          <t>Landscape Body Georgia</t>
        </is>
      </c>
      <c r="M371" s="4" t="inlineStr">
        <is>
          <t>https://starlisting.org/detail/28533/landscape-body-georgia.html</t>
        </is>
      </c>
      <c r="N371" s="4" t="inlineStr">
        <is>
          <t>Landscape Body Georgia</t>
        </is>
      </c>
      <c r="O371" s="17" t="inlineStr">
        <is>
          <t>Semrush</t>
        </is>
      </c>
      <c r="P371" s="17" t="inlineStr">
        <is>
          <t>69.13.244.45</t>
        </is>
      </c>
      <c r="Q371" s="4" t="inlineStr"/>
    </row>
    <row r="372" ht="15.75" customHeight="1">
      <c r="A372" s="4" t="inlineStr">
        <is>
          <t>staticdirectory.com</t>
        </is>
      </c>
      <c r="B372" s="4" t="inlineStr">
        <is>
          <t>Held (Pending Partner)</t>
        </is>
      </c>
      <c r="C372" s="17" t="n">
        <v>2</v>
      </c>
      <c r="D372" s="5" t="n">
        <v>2</v>
      </c>
      <c r="E372" s="5" t="n">
        <v>1118</v>
      </c>
      <c r="F372" s="5" t="n">
        <v>0</v>
      </c>
      <c r="G372" s="17" t="inlineStr">
        <is>
          <t>Held</t>
        </is>
      </c>
      <c r="H372" s="4" t="inlineStr">
        <is>
          <t>kandkmfg.com</t>
        </is>
      </c>
      <c r="I372" s="17" t="n">
        <v>2</v>
      </c>
      <c r="J372" s="17" t="n">
        <v>0</v>
      </c>
      <c r="K372" s="18" t="n">
        <v>45832</v>
      </c>
      <c r="L372" s="4" t="inlineStr">
        <is>
          <t>Visit Website</t>
        </is>
      </c>
      <c r="M372" s="4" t="inlineStr">
        <is>
          <t>https://www.staticdirectory.com/detail/262819/custom-utility-truck-beds.html</t>
        </is>
      </c>
      <c r="N372" s="4" t="inlineStr">
        <is>
          <t>Custom Utility Truck Beds</t>
        </is>
      </c>
      <c r="O372" s="17" t="inlineStr">
        <is>
          <t>Semrush</t>
        </is>
      </c>
      <c r="P372" s="17" t="inlineStr">
        <is>
          <t>64.182.208.32</t>
        </is>
      </c>
      <c r="Q372" s="4" t="inlineStr"/>
    </row>
    <row r="373" ht="15.75" customHeight="1">
      <c r="A373" s="4" t="inlineStr">
        <is>
          <t>submitit.co</t>
        </is>
      </c>
      <c r="B373" s="4" t="inlineStr">
        <is>
          <t>Held (Pending Partner)</t>
        </is>
      </c>
      <c r="C373" s="17" t="n">
        <v>2</v>
      </c>
      <c r="D373" s="5" t="n">
        <v>2</v>
      </c>
      <c r="E373" s="5" t="n">
        <v>395</v>
      </c>
      <c r="F373" s="5" t="n">
        <v>0</v>
      </c>
      <c r="G373" s="17" t="inlineStr">
        <is>
          <t>Held</t>
        </is>
      </c>
      <c r="H373" s="4" t="inlineStr">
        <is>
          <t>kandkmfg.com</t>
        </is>
      </c>
      <c r="I373" s="17" t="n">
        <v>2</v>
      </c>
      <c r="J373" s="17" t="n">
        <v>0</v>
      </c>
      <c r="K373" s="18" t="n">
        <v>45834</v>
      </c>
      <c r="L373" s="4" t="inlineStr">
        <is>
          <t>Visit Website</t>
        </is>
      </c>
      <c r="M373" s="4" t="inlineStr">
        <is>
          <t>https://www.submitit.co/detail/261706/utility-service-body.html</t>
        </is>
      </c>
      <c r="N373" s="4" t="inlineStr">
        <is>
          <t>Utility Service Body</t>
        </is>
      </c>
      <c r="O373" s="17" t="inlineStr">
        <is>
          <t>Semrush</t>
        </is>
      </c>
      <c r="P373" s="17" t="inlineStr">
        <is>
          <t>64.182.186.201</t>
        </is>
      </c>
      <c r="Q373" s="4" t="inlineStr"/>
    </row>
    <row r="374" ht="15.75" customHeight="1">
      <c r="A374" s="4" t="inlineStr">
        <is>
          <t>submitwebdir.net</t>
        </is>
      </c>
      <c r="B374" s="4" t="inlineStr">
        <is>
          <t>Held (Pending Partner)</t>
        </is>
      </c>
      <c r="C374" s="17" t="n">
        <v>2</v>
      </c>
      <c r="D374" s="5" t="n">
        <v>2</v>
      </c>
      <c r="E374" s="5" t="n">
        <v>290</v>
      </c>
      <c r="F374" s="5" t="n">
        <v>0</v>
      </c>
      <c r="G374" s="17" t="inlineStr">
        <is>
          <t>Held</t>
        </is>
      </c>
      <c r="H374" s="4" t="inlineStr">
        <is>
          <t>kandkmfg.com</t>
        </is>
      </c>
      <c r="I374" s="17" t="n">
        <v>2</v>
      </c>
      <c r="J374" s="17" t="n">
        <v>0</v>
      </c>
      <c r="K374" s="18" t="n">
        <v>45833</v>
      </c>
      <c r="L374" s="4" t="inlineStr">
        <is>
          <t>https://kandkmfg.com/industry/utility/</t>
        </is>
      </c>
      <c r="M374" s="4" t="inlineStr">
        <is>
          <t>https://www.submitwebdir.net/detail/266553/utility-service-body.html</t>
        </is>
      </c>
      <c r="N374" s="4" t="inlineStr">
        <is>
          <t>Utility Service Body</t>
        </is>
      </c>
      <c r="O374" s="17" t="inlineStr">
        <is>
          <t>Semrush</t>
        </is>
      </c>
      <c r="P374" s="17" t="inlineStr">
        <is>
          <t>64.182.213.64</t>
        </is>
      </c>
      <c r="Q374" s="4" t="inlineStr"/>
    </row>
    <row r="375" ht="15.75" customHeight="1">
      <c r="A375" s="4" t="inlineStr">
        <is>
          <t>succesfinders.com</t>
        </is>
      </c>
      <c r="B375" s="4" t="inlineStr">
        <is>
          <t>Held (Pending Partner)</t>
        </is>
      </c>
      <c r="C375" s="17" t="n">
        <v>2</v>
      </c>
      <c r="D375" s="5" t="n">
        <v>2</v>
      </c>
      <c r="E375" s="5" t="n">
        <v>584</v>
      </c>
      <c r="F375" s="5" t="n">
        <v>0</v>
      </c>
      <c r="G375" s="17" t="inlineStr">
        <is>
          <t>Held</t>
        </is>
      </c>
      <c r="H375" s="4" t="inlineStr">
        <is>
          <t>kandkmfg.com</t>
        </is>
      </c>
      <c r="I375" s="17" t="n">
        <v>2</v>
      </c>
      <c r="J375" s="17" t="n">
        <v>0</v>
      </c>
      <c r="K375" s="18" t="n">
        <v>46084</v>
      </c>
      <c r="L375" s="4" t="inlineStr">
        <is>
          <t>Platform Bodies</t>
        </is>
      </c>
      <c r="M375" s="4" t="inlineStr">
        <is>
          <t>https://succesfinders.com/detail/29819/platform-bodies.html</t>
        </is>
      </c>
      <c r="N375" s="4" t="inlineStr">
        <is>
          <t>Platform Bodies</t>
        </is>
      </c>
      <c r="O375" s="17" t="inlineStr">
        <is>
          <t>Semrush</t>
        </is>
      </c>
      <c r="P375" s="17" t="inlineStr">
        <is>
          <t>69.13.13.46</t>
        </is>
      </c>
      <c r="Q375" s="4" t="inlineStr"/>
    </row>
    <row r="376" ht="15.75" customHeight="1">
      <c r="A376" s="4" t="inlineStr">
        <is>
          <t>suggestwebsite.org</t>
        </is>
      </c>
      <c r="B376" s="4" t="inlineStr">
        <is>
          <t>Held (Pending Partner)</t>
        </is>
      </c>
      <c r="C376" s="17" t="n">
        <v>2</v>
      </c>
      <c r="D376" s="5" t="n">
        <v>2</v>
      </c>
      <c r="E376" s="5" t="n">
        <v>289</v>
      </c>
      <c r="F376" s="5" t="n">
        <v>0</v>
      </c>
      <c r="G376" s="17" t="inlineStr">
        <is>
          <t>Held</t>
        </is>
      </c>
      <c r="H376" s="4" t="inlineStr">
        <is>
          <t>kandkmfg.com</t>
        </is>
      </c>
      <c r="I376" s="17" t="n">
        <v>2</v>
      </c>
      <c r="J376" s="17" t="n">
        <v>0</v>
      </c>
      <c r="K376" s="18" t="n">
        <v>45834</v>
      </c>
      <c r="L376" s="4" t="inlineStr">
        <is>
          <t>https://kandkmfg.com/product/chipper-bodies/</t>
        </is>
      </c>
      <c r="M376" s="4" t="inlineStr">
        <is>
          <t>https://www.suggestwebsite.org/detail/257259/chipper-truck-bodies.html</t>
        </is>
      </c>
      <c r="N376" s="4" t="inlineStr">
        <is>
          <t>Chipper Truck Bodies</t>
        </is>
      </c>
      <c r="O376" s="17" t="inlineStr">
        <is>
          <t>Semrush</t>
        </is>
      </c>
      <c r="P376" s="17" t="inlineStr">
        <is>
          <t>64.182.188.34</t>
        </is>
      </c>
      <c r="Q376" s="4" t="inlineStr"/>
    </row>
    <row r="377" ht="15.75" customHeight="1">
      <c r="A377" s="4" t="inlineStr">
        <is>
          <t>superblists.com</t>
        </is>
      </c>
      <c r="B377" s="4" t="inlineStr">
        <is>
          <t>Held (Pending Partner)</t>
        </is>
      </c>
      <c r="C377" s="17" t="n">
        <v>2</v>
      </c>
      <c r="D377" s="5" t="n">
        <v>2</v>
      </c>
      <c r="E377" s="5" t="n">
        <v>1470</v>
      </c>
      <c r="F377" s="5" t="n">
        <v>0</v>
      </c>
      <c r="G377" s="17" t="inlineStr">
        <is>
          <t>Held</t>
        </is>
      </c>
      <c r="H377" s="4" t="inlineStr">
        <is>
          <t>kandkmfg.com</t>
        </is>
      </c>
      <c r="I377" s="17" t="n">
        <v>2</v>
      </c>
      <c r="J377" s="17" t="n">
        <v>0</v>
      </c>
      <c r="K377" s="18" t="n">
        <v>46094</v>
      </c>
      <c r="L377" s="4" t="inlineStr">
        <is>
          <t>Dump Bodies For Pickup Trucks Georgia</t>
        </is>
      </c>
      <c r="M377" s="4" t="inlineStr">
        <is>
          <t>https://superblists.com/detail/29006/dump-bodies-for-pickup-trucks-georgia.html</t>
        </is>
      </c>
      <c r="N377" s="4" t="inlineStr">
        <is>
          <t>Dump Bodies For Pickup Trucks Georgia</t>
        </is>
      </c>
      <c r="O377" s="17" t="inlineStr">
        <is>
          <t>Semrush</t>
        </is>
      </c>
      <c r="P377" s="17" t="inlineStr">
        <is>
          <t>64.182.76.16</t>
        </is>
      </c>
      <c r="Q377" s="4" t="inlineStr"/>
    </row>
    <row r="378" ht="15.75" customHeight="1">
      <c r="A378" s="4" t="inlineStr">
        <is>
          <t>superpagesdirectory.com</t>
        </is>
      </c>
      <c r="B378" s="4" t="inlineStr">
        <is>
          <t>Held (Pending Partner)</t>
        </is>
      </c>
      <c r="C378" s="17" t="n">
        <v>7</v>
      </c>
      <c r="D378" s="5" t="n">
        <v>2</v>
      </c>
      <c r="E378" s="5" t="n">
        <v>1475</v>
      </c>
      <c r="F378" s="5" t="n">
        <v>104</v>
      </c>
      <c r="G378" s="17" t="inlineStr">
        <is>
          <t>Held</t>
        </is>
      </c>
      <c r="H378" s="4" t="inlineStr">
        <is>
          <t>kandkmfg.com</t>
        </is>
      </c>
      <c r="I378" s="17" t="n">
        <v>2</v>
      </c>
      <c r="J378" s="17" t="n">
        <v>0</v>
      </c>
      <c r="K378" s="18" t="n">
        <v>45843</v>
      </c>
      <c r="L378" s="4" t="inlineStr">
        <is>
          <t>Service Body Van</t>
        </is>
      </c>
      <c r="M378" s="4" t="inlineStr">
        <is>
          <t>https://superpagesdirectory.com/service-body-van.html</t>
        </is>
      </c>
      <c r="N378" s="4" t="inlineStr">
        <is>
          <t>Service Body Van</t>
        </is>
      </c>
      <c r="O378" s="17" t="inlineStr">
        <is>
          <t>Semrush</t>
        </is>
      </c>
      <c r="P378" s="17" t="inlineStr">
        <is>
          <t>64.182.126.51</t>
        </is>
      </c>
      <c r="Q378" s="4" t="inlineStr"/>
    </row>
    <row r="379" ht="15.75" customHeight="1">
      <c r="A379" s="4" t="inlineStr">
        <is>
          <t>swiftbusinesslistings.com</t>
        </is>
      </c>
      <c r="B379" s="4" t="inlineStr">
        <is>
          <t>Held (Pending Partner)</t>
        </is>
      </c>
      <c r="C379" s="17" t="n">
        <v>2</v>
      </c>
      <c r="D379" s="5" t="n">
        <v>2</v>
      </c>
      <c r="E379" s="5" t="n">
        <v>1577</v>
      </c>
      <c r="F379" s="5" t="n">
        <v>0</v>
      </c>
      <c r="G379" s="17" t="inlineStr">
        <is>
          <t>Held</t>
        </is>
      </c>
      <c r="H379" s="4" t="inlineStr">
        <is>
          <t>kandkmfg.com</t>
        </is>
      </c>
      <c r="I379" s="17" t="n">
        <v>2</v>
      </c>
      <c r="J379" s="17" t="n">
        <v>0</v>
      </c>
      <c r="K379" s="18" t="n">
        <v>46111</v>
      </c>
      <c r="L379" s="4" t="inlineStr">
        <is>
          <t>Service Body With Gooseneck</t>
        </is>
      </c>
      <c r="M379" s="4" t="inlineStr">
        <is>
          <t>https://swiftbusinesslistings.com/detail/30560/service-body-with-gooseneck.html</t>
        </is>
      </c>
      <c r="N379" s="4" t="inlineStr">
        <is>
          <t>Service Body With Gooseneck</t>
        </is>
      </c>
      <c r="O379" s="17" t="inlineStr">
        <is>
          <t>Semrush</t>
        </is>
      </c>
      <c r="P379" s="17" t="inlineStr">
        <is>
          <t>64.182.77.60</t>
        </is>
      </c>
      <c r="Q379" s="4" t="inlineStr"/>
    </row>
    <row r="380" ht="15.75" customHeight="1">
      <c r="A380" s="4" t="inlineStr">
        <is>
          <t>tacklocal.info</t>
        </is>
      </c>
      <c r="B380" s="4" t="inlineStr">
        <is>
          <t>Held (Pending Partner)</t>
        </is>
      </c>
      <c r="C380" s="17" t="n">
        <v>2</v>
      </c>
      <c r="D380" s="5" t="n">
        <v>2</v>
      </c>
      <c r="E380" s="5" t="n">
        <v>269</v>
      </c>
      <c r="F380" s="5" t="n">
        <v>0</v>
      </c>
      <c r="G380" s="17" t="inlineStr">
        <is>
          <t>Held</t>
        </is>
      </c>
      <c r="H380" s="4" t="inlineStr">
        <is>
          <t>kandkmfg.com</t>
        </is>
      </c>
      <c r="I380" s="17" t="n">
        <v>2</v>
      </c>
      <c r="J380" s="17" t="n">
        <v>0</v>
      </c>
      <c r="K380" s="18" t="n">
        <v>46111</v>
      </c>
      <c r="L380" s="4" t="inlineStr">
        <is>
          <t>Contractor Truck Beds Georgia</t>
        </is>
      </c>
      <c r="M380" s="4" t="inlineStr">
        <is>
          <t>https://tacklocal.info/detail/28532/contractor-truck-beds-georgia.html</t>
        </is>
      </c>
      <c r="N380" s="4" t="inlineStr">
        <is>
          <t>Contractor Truck Beds Georgia</t>
        </is>
      </c>
      <c r="O380" s="17" t="inlineStr">
        <is>
          <t>Semrush</t>
        </is>
      </c>
      <c r="P380" s="17" t="inlineStr">
        <is>
          <t>64.182.78.1</t>
        </is>
      </c>
      <c r="Q380" s="4" t="inlineStr"/>
    </row>
    <row r="381" ht="15.75" customHeight="1">
      <c r="A381" s="4" t="inlineStr">
        <is>
          <t>takeonlistings.com</t>
        </is>
      </c>
      <c r="B381" s="4" t="inlineStr">
        <is>
          <t>Held (Pending Partner)</t>
        </is>
      </c>
      <c r="C381" s="17" t="n">
        <v>6</v>
      </c>
      <c r="D381" s="5" t="n">
        <v>2</v>
      </c>
      <c r="E381" s="5" t="n">
        <v>923</v>
      </c>
      <c r="F381" s="5" t="n">
        <v>2</v>
      </c>
      <c r="G381" s="17" t="inlineStr">
        <is>
          <t>Held</t>
        </is>
      </c>
      <c r="H381" s="4" t="inlineStr">
        <is>
          <t>kandkmfg.com</t>
        </is>
      </c>
      <c r="I381" s="17" t="n">
        <v>2</v>
      </c>
      <c r="J381" s="17" t="n">
        <v>0</v>
      </c>
      <c r="K381" s="18" t="n">
        <v>45450</v>
      </c>
      <c r="L381" s="4" t="inlineStr">
        <is>
          <t>Heavy Duty Service Body Georgia</t>
        </is>
      </c>
      <c r="M381" s="4" t="inlineStr">
        <is>
          <t>https://takeonlistings.com/detail/28763/heavy-duty-service-body-georgia.html</t>
        </is>
      </c>
      <c r="N381" s="4" t="inlineStr">
        <is>
          <t>Heavy Duty Service Body Georgia</t>
        </is>
      </c>
      <c r="O381" s="17" t="inlineStr">
        <is>
          <t>Semrush</t>
        </is>
      </c>
      <c r="P381" s="17" t="inlineStr">
        <is>
          <t>64.182.79.60</t>
        </is>
      </c>
      <c r="Q381" s="4" t="inlineStr"/>
    </row>
    <row r="382" ht="15.75" customHeight="1">
      <c r="A382" s="4" t="inlineStr">
        <is>
          <t>thebetterbusinesslistings.com</t>
        </is>
      </c>
      <c r="B382" s="4" t="inlineStr">
        <is>
          <t>Held (Pending Partner)</t>
        </is>
      </c>
      <c r="C382" s="17" t="n">
        <v>2</v>
      </c>
      <c r="D382" s="5" t="n">
        <v>2</v>
      </c>
      <c r="E382" s="5" t="n">
        <v>1332</v>
      </c>
      <c r="F382" s="5" t="n">
        <v>0</v>
      </c>
      <c r="G382" s="17" t="inlineStr">
        <is>
          <t>Held</t>
        </is>
      </c>
      <c r="H382" s="4" t="inlineStr">
        <is>
          <t>kandkmfg.com</t>
        </is>
      </c>
      <c r="I382" s="17" t="n">
        <v>2</v>
      </c>
      <c r="J382" s="17" t="n">
        <v>0</v>
      </c>
      <c r="K382" s="18" t="n">
        <v>45839</v>
      </c>
      <c r="L382" s="4" t="inlineStr">
        <is>
          <t>Roll Off Body Manufacturers Georgia</t>
        </is>
      </c>
      <c r="M382" s="4" t="inlineStr">
        <is>
          <t>https://thebetterbusinesslistings.com/detail/28283/roll-off-body-manufacturers-georgia.html</t>
        </is>
      </c>
      <c r="N382" s="4" t="inlineStr">
        <is>
          <t>Roll Off Body Manufacturers Georgia</t>
        </is>
      </c>
      <c r="O382" s="17" t="inlineStr">
        <is>
          <t>Semrush</t>
        </is>
      </c>
      <c r="P382" s="17" t="inlineStr">
        <is>
          <t>69.13.68.32</t>
        </is>
      </c>
      <c r="Q382" s="4" t="inlineStr"/>
    </row>
    <row r="383" ht="15.75" customHeight="1">
      <c r="A383" s="4" t="inlineStr">
        <is>
          <t>thebusinessrater.com</t>
        </is>
      </c>
      <c r="B383" s="4" t="inlineStr">
        <is>
          <t>Held (Pending Partner)</t>
        </is>
      </c>
      <c r="C383" s="17" t="n">
        <v>2</v>
      </c>
      <c r="D383" s="5" t="n">
        <v>2</v>
      </c>
      <c r="E383" s="5" t="n">
        <v>1164</v>
      </c>
      <c r="F383" s="5" t="n">
        <v>0</v>
      </c>
      <c r="G383" s="17" t="inlineStr">
        <is>
          <t>Held</t>
        </is>
      </c>
      <c r="H383" s="4" t="inlineStr">
        <is>
          <t>kandkmfg.com</t>
        </is>
      </c>
      <c r="I383" s="17" t="n">
        <v>2</v>
      </c>
      <c r="J383" s="17" t="n">
        <v>0</v>
      </c>
      <c r="K383" s="18" t="n">
        <v>46101</v>
      </c>
      <c r="L383" s="4" t="inlineStr">
        <is>
          <t>Landscape Dump Body</t>
        </is>
      </c>
      <c r="M383" s="4" t="inlineStr">
        <is>
          <t>https://thebusinessrater.com/detail/29291/landscape-dump-body.html</t>
        </is>
      </c>
      <c r="N383" s="4" t="inlineStr">
        <is>
          <t>Landscape Dump Body</t>
        </is>
      </c>
      <c r="O383" s="17" t="inlineStr">
        <is>
          <t>Semrush</t>
        </is>
      </c>
      <c r="P383" s="17" t="inlineStr">
        <is>
          <t>69.13.232.182</t>
        </is>
      </c>
      <c r="Q383" s="4" t="inlineStr"/>
    </row>
    <row r="384" ht="15.75" customHeight="1">
      <c r="A384" s="4" t="inlineStr">
        <is>
          <t>thedirectopia.com</t>
        </is>
      </c>
      <c r="B384" s="4" t="inlineStr">
        <is>
          <t>Held (Pending Partner)</t>
        </is>
      </c>
      <c r="C384" s="17" t="n">
        <v>2</v>
      </c>
      <c r="D384" s="5" t="n">
        <v>2</v>
      </c>
      <c r="E384" s="5" t="n">
        <v>800</v>
      </c>
      <c r="F384" s="5" t="n">
        <v>0</v>
      </c>
      <c r="G384" s="17" t="inlineStr">
        <is>
          <t>Held</t>
        </is>
      </c>
      <c r="H384" s="4" t="inlineStr">
        <is>
          <t>kandkmfg.com</t>
        </is>
      </c>
      <c r="I384" s="17" t="n">
        <v>2</v>
      </c>
      <c r="J384" s="17" t="n">
        <v>0</v>
      </c>
      <c r="K384" s="18" t="n">
        <v>46084</v>
      </c>
      <c r="L384" s="4" t="inlineStr">
        <is>
          <t>Gooseneck Utility Body</t>
        </is>
      </c>
      <c r="M384" s="4" t="inlineStr">
        <is>
          <t>https://thedirectopia.com/gooseneck-utility-body.html</t>
        </is>
      </c>
      <c r="N384" s="4" t="inlineStr">
        <is>
          <t>Gooseneck Utility Body</t>
        </is>
      </c>
      <c r="O384" s="17" t="inlineStr">
        <is>
          <t>Semrush</t>
        </is>
      </c>
      <c r="P384" s="17" t="inlineStr">
        <is>
          <t>64.182.80.98</t>
        </is>
      </c>
      <c r="Q384" s="4" t="inlineStr"/>
    </row>
    <row r="385" ht="15.75" customHeight="1">
      <c r="A385" s="4" t="inlineStr">
        <is>
          <t>thedirsearch.com</t>
        </is>
      </c>
      <c r="B385" s="4" t="inlineStr">
        <is>
          <t>Held (Pending Partner)</t>
        </is>
      </c>
      <c r="C385" s="17" t="n">
        <v>2</v>
      </c>
      <c r="D385" s="5" t="n">
        <v>2</v>
      </c>
      <c r="E385" s="5" t="n">
        <v>874</v>
      </c>
      <c r="F385" s="5" t="n">
        <v>0</v>
      </c>
      <c r="G385" s="17" t="inlineStr">
        <is>
          <t>Held</t>
        </is>
      </c>
      <c r="H385" s="4" t="inlineStr">
        <is>
          <t>kandkmfg.com</t>
        </is>
      </c>
      <c r="I385" s="17" t="n">
        <v>2</v>
      </c>
      <c r="J385" s="17" t="n">
        <v>0</v>
      </c>
      <c r="K385" s="18" t="n">
        <v>45836</v>
      </c>
      <c r="L385" s="4" t="inlineStr">
        <is>
          <t>Ramp truck bodies</t>
        </is>
      </c>
      <c r="M385" s="4" t="inlineStr">
        <is>
          <t>https://thedirsearch.com/see-how-ramp-truck-bodies-improve-vehicle-transport-for-american-businesses/</t>
        </is>
      </c>
      <c r="N385" s="4" t="inlineStr">
        <is>
          <t>See how ramp truck bodies improve vehicle transport for American businesses | TheDirSearch</t>
        </is>
      </c>
      <c r="O385" s="17" t="inlineStr">
        <is>
          <t>Semrush</t>
        </is>
      </c>
      <c r="P385" s="17" t="inlineStr">
        <is>
          <t>94.46.125.22</t>
        </is>
      </c>
      <c r="Q385" s="4" t="inlineStr"/>
    </row>
    <row r="386" ht="15.75" customHeight="1">
      <c r="A386" s="4" t="inlineStr">
        <is>
          <t>thehawkdirectory.com</t>
        </is>
      </c>
      <c r="B386" s="4" t="inlineStr">
        <is>
          <t>Held (Pending Partner)</t>
        </is>
      </c>
      <c r="C386" s="17" t="n">
        <v>2</v>
      </c>
      <c r="D386" s="5" t="n">
        <v>2</v>
      </c>
      <c r="E386" s="5" t="n">
        <v>756</v>
      </c>
      <c r="F386" s="5" t="n">
        <v>0</v>
      </c>
      <c r="G386" s="17" t="inlineStr">
        <is>
          <t>Held</t>
        </is>
      </c>
      <c r="H386" s="4" t="inlineStr">
        <is>
          <t>kandkmfg.com</t>
        </is>
      </c>
      <c r="I386" s="17" t="n">
        <v>2</v>
      </c>
      <c r="J386" s="17" t="n">
        <v>0</v>
      </c>
      <c r="K386" s="18" t="n">
        <v>46110</v>
      </c>
      <c r="L386" s="4" t="inlineStr">
        <is>
          <t>Service Body With Gooseneck</t>
        </is>
      </c>
      <c r="M386" s="4" t="inlineStr">
        <is>
          <t>https://thehawkdirectory.com/detail/30690/service-body-with-gooseneck.html</t>
        </is>
      </c>
      <c r="N386" s="4" t="inlineStr">
        <is>
          <t>Service Body With Gooseneck</t>
        </is>
      </c>
      <c r="O386" s="17" t="inlineStr">
        <is>
          <t>Semrush</t>
        </is>
      </c>
      <c r="P386" s="17" t="inlineStr">
        <is>
          <t>64.182.81.80</t>
        </is>
      </c>
      <c r="Q386" s="4" t="inlineStr"/>
    </row>
    <row r="387" ht="15.75" customHeight="1">
      <c r="A387" s="4" t="inlineStr">
        <is>
          <t>thehubquest.com</t>
        </is>
      </c>
      <c r="B387" s="4" t="inlineStr">
        <is>
          <t>Held (Pending Partner)</t>
        </is>
      </c>
      <c r="C387" s="17" t="n">
        <v>2</v>
      </c>
      <c r="D387" s="5" t="n">
        <v>2</v>
      </c>
      <c r="E387" s="5" t="n">
        <v>1364</v>
      </c>
      <c r="F387" s="5" t="n">
        <v>0</v>
      </c>
      <c r="G387" s="17" t="inlineStr">
        <is>
          <t>Held</t>
        </is>
      </c>
      <c r="H387" s="4" t="inlineStr">
        <is>
          <t>kandkmfg.com</t>
        </is>
      </c>
      <c r="I387" s="17" t="n">
        <v>2</v>
      </c>
      <c r="J387" s="17" t="n">
        <v>0</v>
      </c>
      <c r="K387" s="18" t="n">
        <v>46109</v>
      </c>
      <c r="L387" s="4" t="inlineStr">
        <is>
          <t>Service Body Truck</t>
        </is>
      </c>
      <c r="M387" s="4" t="inlineStr">
        <is>
          <t>https://thehubquest.com/detail/29901/service-body-truck.html</t>
        </is>
      </c>
      <c r="N387" s="4" t="inlineStr">
        <is>
          <t>Service Body Truck</t>
        </is>
      </c>
      <c r="O387" s="17" t="inlineStr">
        <is>
          <t>Semrush</t>
        </is>
      </c>
      <c r="P387" s="17" t="inlineStr">
        <is>
          <t>64.182.82.50</t>
        </is>
      </c>
      <c r="Q387" s="4" t="inlineStr"/>
    </row>
    <row r="388" ht="15.75" customHeight="1">
      <c r="A388" s="4" t="inlineStr">
        <is>
          <t>theinfosynth.com</t>
        </is>
      </c>
      <c r="B388" s="4" t="inlineStr">
        <is>
          <t>Held (Pending Partner)</t>
        </is>
      </c>
      <c r="C388" s="17" t="n">
        <v>6</v>
      </c>
      <c r="D388" s="5" t="n">
        <v>2</v>
      </c>
      <c r="E388" s="5" t="n">
        <v>714</v>
      </c>
      <c r="F388" s="5" t="n">
        <v>3</v>
      </c>
      <c r="G388" s="17" t="inlineStr">
        <is>
          <t>Held</t>
        </is>
      </c>
      <c r="H388" s="4" t="inlineStr">
        <is>
          <t>kandkmfg.com</t>
        </is>
      </c>
      <c r="I388" s="17" t="n">
        <v>2</v>
      </c>
      <c r="J388" s="17" t="n">
        <v>0</v>
      </c>
      <c r="K388" s="18" t="n">
        <v>45841</v>
      </c>
      <c r="L388" s="4" t="inlineStr">
        <is>
          <t>Ramp Truck Body</t>
        </is>
      </c>
      <c r="M388" s="4" t="inlineStr">
        <is>
          <t>https://theinfosynth.com/detail/29567/ramp-truck-body.html</t>
        </is>
      </c>
      <c r="N388" s="4" t="inlineStr">
        <is>
          <t>Ramp Truck Body</t>
        </is>
      </c>
      <c r="O388" s="17" t="inlineStr">
        <is>
          <t>Semrush</t>
        </is>
      </c>
      <c r="P388" s="17" t="inlineStr">
        <is>
          <t>64.182.83.52</t>
        </is>
      </c>
      <c r="Q388" s="4" t="inlineStr"/>
    </row>
    <row r="389" ht="15.75" customHeight="1">
      <c r="A389" s="4" t="inlineStr">
        <is>
          <t>thelistingcloud.net</t>
        </is>
      </c>
      <c r="B389" s="4" t="inlineStr">
        <is>
          <t>Held (Pending Partner)</t>
        </is>
      </c>
      <c r="C389" s="17" t="n">
        <v>2</v>
      </c>
      <c r="D389" s="5" t="n">
        <v>2</v>
      </c>
      <c r="E389" s="5" t="n">
        <v>256</v>
      </c>
      <c r="F389" s="5" t="n">
        <v>0</v>
      </c>
      <c r="G389" s="17" t="inlineStr">
        <is>
          <t>Held</t>
        </is>
      </c>
      <c r="H389" s="4" t="inlineStr">
        <is>
          <t>kandkmfg.com</t>
        </is>
      </c>
      <c r="I389" s="17" t="n">
        <v>2</v>
      </c>
      <c r="J389" s="17" t="n">
        <v>0</v>
      </c>
      <c r="K389" s="18" t="n">
        <v>46104</v>
      </c>
      <c r="L389" s="4" t="inlineStr">
        <is>
          <t>Service Bodies For Trucks</t>
        </is>
      </c>
      <c r="M389" s="4" t="inlineStr">
        <is>
          <t>https://thelistingcloud.net/detail/30211/service-bodies-for-trucks.html</t>
        </is>
      </c>
      <c r="N389" s="4" t="inlineStr">
        <is>
          <t>Service Bodies For Trucks</t>
        </is>
      </c>
      <c r="O389" s="17" t="inlineStr">
        <is>
          <t>Semrush</t>
        </is>
      </c>
      <c r="P389" s="17" t="inlineStr">
        <is>
          <t>64.182.133.60</t>
        </is>
      </c>
      <c r="Q389" s="4" t="inlineStr"/>
    </row>
    <row r="390" ht="15.75" customHeight="1">
      <c r="A390" s="4" t="inlineStr">
        <is>
          <t>thelistingmatrix.com</t>
        </is>
      </c>
      <c r="B390" s="4" t="inlineStr">
        <is>
          <t>Held (Pending Partner)</t>
        </is>
      </c>
      <c r="C390" s="17" t="n">
        <v>6</v>
      </c>
      <c r="D390" s="5" t="n">
        <v>2</v>
      </c>
      <c r="E390" s="5" t="n">
        <v>670</v>
      </c>
      <c r="F390" s="5" t="n">
        <v>2</v>
      </c>
      <c r="G390" s="17" t="inlineStr">
        <is>
          <t>Held</t>
        </is>
      </c>
      <c r="H390" s="4" t="inlineStr">
        <is>
          <t>kandkmfg.com</t>
        </is>
      </c>
      <c r="I390" s="17" t="n">
        <v>2</v>
      </c>
      <c r="J390" s="17" t="n">
        <v>0</v>
      </c>
      <c r="K390" s="18" t="n">
        <v>46100</v>
      </c>
      <c r="L390" s="4" t="inlineStr">
        <is>
          <t>Gooseneck Service Bed</t>
        </is>
      </c>
      <c r="M390" s="4" t="inlineStr">
        <is>
          <t>https://thelistingmatrix.com/detail/30101/gooseneck-service-bed.html</t>
        </is>
      </c>
      <c r="N390" s="4" t="inlineStr">
        <is>
          <t>Gooseneck Service Bed</t>
        </is>
      </c>
      <c r="O390" s="17" t="inlineStr">
        <is>
          <t>Semrush</t>
        </is>
      </c>
      <c r="P390" s="17" t="inlineStr">
        <is>
          <t>64.182.84.105</t>
        </is>
      </c>
      <c r="Q390" s="4" t="inlineStr"/>
    </row>
    <row r="391" ht="15.75" customHeight="1">
      <c r="A391" s="4" t="inlineStr">
        <is>
          <t>thelistingstream.com</t>
        </is>
      </c>
      <c r="B391" s="4" t="inlineStr">
        <is>
          <t>Held (Pending Partner)</t>
        </is>
      </c>
      <c r="C391" s="17" t="n">
        <v>2</v>
      </c>
      <c r="D391" s="5" t="n">
        <v>2</v>
      </c>
      <c r="E391" s="5" t="n">
        <v>1261</v>
      </c>
      <c r="F391" s="5" t="n">
        <v>0</v>
      </c>
      <c r="G391" s="17" t="inlineStr">
        <is>
          <t>Held</t>
        </is>
      </c>
      <c r="H391" s="4" t="inlineStr">
        <is>
          <t>kandkmfg.com</t>
        </is>
      </c>
      <c r="I391" s="17" t="n">
        <v>2</v>
      </c>
      <c r="J391" s="17" t="n">
        <v>0</v>
      </c>
      <c r="K391" s="18" t="n">
        <v>46097</v>
      </c>
      <c r="L391" s="4" t="inlineStr">
        <is>
          <t>Visit Website</t>
        </is>
      </c>
      <c r="M391" s="4" t="inlineStr">
        <is>
          <t>https://thelistingstream.com/detail/259211/landscape-dump-bed.html</t>
        </is>
      </c>
      <c r="N391" s="4" t="inlineStr">
        <is>
          <t>Landscape Dump Bed</t>
        </is>
      </c>
      <c r="O391" s="17" t="inlineStr">
        <is>
          <t>Semrush</t>
        </is>
      </c>
      <c r="P391" s="17" t="inlineStr">
        <is>
          <t>198.100.156.222</t>
        </is>
      </c>
      <c r="Q391" s="4" t="inlineStr"/>
    </row>
    <row r="392" ht="15.75" customHeight="1">
      <c r="A392" s="4" t="inlineStr">
        <is>
          <t>thelocalfalcon.com</t>
        </is>
      </c>
      <c r="B392" s="4" t="inlineStr">
        <is>
          <t>Held (Pending Partner)</t>
        </is>
      </c>
      <c r="C392" s="17" t="n">
        <v>2</v>
      </c>
      <c r="D392" s="5" t="n">
        <v>2</v>
      </c>
      <c r="E392" s="5" t="n">
        <v>638</v>
      </c>
      <c r="F392" s="5" t="n">
        <v>0</v>
      </c>
      <c r="G392" s="17" t="inlineStr">
        <is>
          <t>Held</t>
        </is>
      </c>
      <c r="H392" s="4" t="inlineStr">
        <is>
          <t>kandkmfg.com</t>
        </is>
      </c>
      <c r="I392" s="17" t="n">
        <v>2</v>
      </c>
      <c r="J392" s="17" t="n">
        <v>0</v>
      </c>
      <c r="K392" s="18" t="n">
        <v>46110</v>
      </c>
      <c r="L392" s="4" t="inlineStr">
        <is>
          <t>Hvac Utility Trucks Georgia</t>
        </is>
      </c>
      <c r="M392" s="4" t="inlineStr">
        <is>
          <t>https://thelocalfalcon.com/detail/28591/hvac-utility-trucks-georgia.html</t>
        </is>
      </c>
      <c r="N392" s="4" t="inlineStr">
        <is>
          <t>Hvac Utility Trucks Georgia</t>
        </is>
      </c>
      <c r="O392" s="17" t="inlineStr">
        <is>
          <t>Semrush</t>
        </is>
      </c>
      <c r="P392" s="17" t="inlineStr">
        <is>
          <t>64.182.136.157</t>
        </is>
      </c>
      <c r="Q392" s="4" t="inlineStr"/>
    </row>
    <row r="393" ht="15.75" customHeight="1">
      <c r="A393" s="4" t="inlineStr">
        <is>
          <t>theseznam.net</t>
        </is>
      </c>
      <c r="B393" s="4" t="inlineStr">
        <is>
          <t>Held (Pending Partner)</t>
        </is>
      </c>
      <c r="C393" s="17" t="n">
        <v>2</v>
      </c>
      <c r="D393" s="5" t="n">
        <v>2</v>
      </c>
      <c r="E393" s="5" t="n">
        <v>238</v>
      </c>
      <c r="F393" s="5" t="n">
        <v>0</v>
      </c>
      <c r="G393" s="17" t="inlineStr">
        <is>
          <t>Held</t>
        </is>
      </c>
      <c r="H393" s="4" t="inlineStr">
        <is>
          <t>kandkmfg.com</t>
        </is>
      </c>
      <c r="I393" s="17" t="n">
        <v>2</v>
      </c>
      <c r="J393" s="17" t="n">
        <v>0</v>
      </c>
      <c r="K393" s="18" t="n">
        <v>45841</v>
      </c>
      <c r="L393" s="4" t="inlineStr">
        <is>
          <t>Ramp Truck Body</t>
        </is>
      </c>
      <c r="M393" s="4" t="inlineStr">
        <is>
          <t>https://theseznam.net/detail/30027/ramp-truck-body.html</t>
        </is>
      </c>
      <c r="N393" s="4" t="inlineStr">
        <is>
          <t>Ramp Truck Body</t>
        </is>
      </c>
      <c r="O393" s="17" t="inlineStr">
        <is>
          <t>Semrush</t>
        </is>
      </c>
      <c r="P393" s="17" t="inlineStr">
        <is>
          <t>64.182.85.122</t>
        </is>
      </c>
      <c r="Q393" s="4" t="inlineStr"/>
    </row>
    <row r="394" ht="15.75" customHeight="1">
      <c r="A394" s="4" t="inlineStr">
        <is>
          <t>thetopbizclub.com</t>
        </is>
      </c>
      <c r="B394" s="4" t="inlineStr">
        <is>
          <t>Held (Pending Partner)</t>
        </is>
      </c>
      <c r="C394" s="17" t="n">
        <v>2</v>
      </c>
      <c r="D394" s="5" t="n">
        <v>2</v>
      </c>
      <c r="E394" s="5" t="n">
        <v>679</v>
      </c>
      <c r="F394" s="5" t="n">
        <v>0</v>
      </c>
      <c r="G394" s="17" t="inlineStr">
        <is>
          <t>Held</t>
        </is>
      </c>
      <c r="H394" s="4" t="inlineStr">
        <is>
          <t>kandkmfg.com</t>
        </is>
      </c>
      <c r="I394" s="17" t="n">
        <v>2</v>
      </c>
      <c r="J394" s="17" t="n">
        <v>0</v>
      </c>
      <c r="K394" s="18" t="n">
        <v>46101</v>
      </c>
      <c r="L394" s="4" t="inlineStr">
        <is>
          <t>Service Body Truck</t>
        </is>
      </c>
      <c r="M394" s="4" t="inlineStr">
        <is>
          <t>https://thetopbizclub.com/detail/30470/service-body-truck.html</t>
        </is>
      </c>
      <c r="N394" s="4" t="inlineStr">
        <is>
          <t>Service Body Truck</t>
        </is>
      </c>
      <c r="O394" s="17" t="inlineStr">
        <is>
          <t>Semrush</t>
        </is>
      </c>
      <c r="P394" s="17" t="inlineStr">
        <is>
          <t>64.182.127.96</t>
        </is>
      </c>
      <c r="Q394" s="4" t="inlineStr"/>
    </row>
    <row r="395" ht="15.75" customHeight="1">
      <c r="A395" s="4" t="inlineStr">
        <is>
          <t>thetopdir.com</t>
        </is>
      </c>
      <c r="B395" s="4" t="inlineStr">
        <is>
          <t>Held (Pending Partner)</t>
        </is>
      </c>
      <c r="C395" s="17" t="n">
        <v>2</v>
      </c>
      <c r="D395" s="5" t="n">
        <v>2</v>
      </c>
      <c r="E395" s="5" t="n">
        <v>657</v>
      </c>
      <c r="F395" s="5" t="n">
        <v>0</v>
      </c>
      <c r="G395" s="17" t="inlineStr">
        <is>
          <t>Held</t>
        </is>
      </c>
      <c r="H395" s="4" t="inlineStr">
        <is>
          <t>kandkmfg.com</t>
        </is>
      </c>
      <c r="I395" s="17" t="n">
        <v>2</v>
      </c>
      <c r="J395" s="17" t="n">
        <v>0</v>
      </c>
      <c r="K395" s="18" t="n">
        <v>46084</v>
      </c>
      <c r="L395" s="4" t="inlineStr">
        <is>
          <t>Platform Body Truck</t>
        </is>
      </c>
      <c r="M395" s="4" t="inlineStr">
        <is>
          <t>https://thetopdir.com/detail/29947/platform-body-truck.html</t>
        </is>
      </c>
      <c r="N395" s="4" t="inlineStr">
        <is>
          <t>Platform Body Truck</t>
        </is>
      </c>
      <c r="O395" s="17" t="inlineStr">
        <is>
          <t>Semrush</t>
        </is>
      </c>
      <c r="P395" s="17" t="inlineStr">
        <is>
          <t>64.182.143.182</t>
        </is>
      </c>
      <c r="Q395" s="4" t="inlineStr"/>
    </row>
    <row r="396" ht="15.75" customHeight="1">
      <c r="A396" s="4" t="inlineStr">
        <is>
          <t>thetoptierlistings.com</t>
        </is>
      </c>
      <c r="B396" s="4" t="inlineStr">
        <is>
          <t>Held (Pending Partner)</t>
        </is>
      </c>
      <c r="C396" s="17" t="n">
        <v>6</v>
      </c>
      <c r="D396" s="5" t="n">
        <v>2</v>
      </c>
      <c r="E396" s="5" t="n">
        <v>1360</v>
      </c>
      <c r="F396" s="5" t="n">
        <v>1</v>
      </c>
      <c r="G396" s="17" t="inlineStr">
        <is>
          <t>Held</t>
        </is>
      </c>
      <c r="H396" s="4" t="inlineStr">
        <is>
          <t>kandkmfg.com</t>
        </is>
      </c>
      <c r="I396" s="17" t="n">
        <v>2</v>
      </c>
      <c r="J396" s="17" t="n">
        <v>0</v>
      </c>
      <c r="K396" s="18" t="n">
        <v>46087</v>
      </c>
      <c r="L396" s="4" t="inlineStr">
        <is>
          <t>Platform Body Truck</t>
        </is>
      </c>
      <c r="M396" s="4" t="inlineStr">
        <is>
          <t>https://thetoptierlistings.com/detail/30100/platform-body-truck.html</t>
        </is>
      </c>
      <c r="N396" s="4" t="inlineStr">
        <is>
          <t>Platform Body Truck</t>
        </is>
      </c>
      <c r="O396" s="17" t="inlineStr">
        <is>
          <t>Semrush</t>
        </is>
      </c>
      <c r="P396" s="17" t="inlineStr">
        <is>
          <t>69.13.173.176</t>
        </is>
      </c>
      <c r="Q396" s="4" t="inlineStr"/>
    </row>
    <row r="397" ht="15.75" customHeight="1">
      <c r="A397" s="4" t="inlineStr">
        <is>
          <t>thezoomdirectory.com</t>
        </is>
      </c>
      <c r="B397" s="4" t="inlineStr">
        <is>
          <t>Held (Pending Partner)</t>
        </is>
      </c>
      <c r="C397" s="17" t="n">
        <v>2</v>
      </c>
      <c r="D397" s="5" t="n">
        <v>2</v>
      </c>
      <c r="E397" s="5" t="n">
        <v>1337</v>
      </c>
      <c r="F397" s="5" t="n">
        <v>0</v>
      </c>
      <c r="G397" s="17" t="inlineStr">
        <is>
          <t>Held</t>
        </is>
      </c>
      <c r="H397" s="4" t="inlineStr">
        <is>
          <t>kandkmfg.com</t>
        </is>
      </c>
      <c r="I397" s="17" t="n">
        <v>2</v>
      </c>
      <c r="J397" s="17" t="n">
        <v>0</v>
      </c>
      <c r="K397" s="18" t="n">
        <v>45695</v>
      </c>
      <c r="L397" s="4" t="inlineStr">
        <is>
          <t>Chipper Bodies Georgia</t>
        </is>
      </c>
      <c r="M397" s="4" t="inlineStr">
        <is>
          <t>https://thezoomdirectory.com/detail/29140/chipper-bodies-georgia.html</t>
        </is>
      </c>
      <c r="N397" s="4" t="inlineStr">
        <is>
          <t>Chipper Bodies Georgia</t>
        </is>
      </c>
      <c r="O397" s="17" t="inlineStr">
        <is>
          <t>Semrush</t>
        </is>
      </c>
      <c r="P397" s="17" t="inlineStr">
        <is>
          <t>64.182.144.204</t>
        </is>
      </c>
      <c r="Q397" s="4" t="inlineStr"/>
    </row>
    <row r="398" ht="15.75" customHeight="1">
      <c r="A398" s="4" t="inlineStr">
        <is>
          <t>top-businesses.com</t>
        </is>
      </c>
      <c r="B398" s="4" t="inlineStr">
        <is>
          <t>Held (Pending Partner)</t>
        </is>
      </c>
      <c r="C398" s="17" t="n">
        <v>2</v>
      </c>
      <c r="D398" s="5" t="n">
        <v>2</v>
      </c>
      <c r="E398" s="5" t="n">
        <v>1416</v>
      </c>
      <c r="F398" s="5" t="n">
        <v>6</v>
      </c>
      <c r="G398" s="17" t="inlineStr">
        <is>
          <t>Held</t>
        </is>
      </c>
      <c r="H398" s="4" t="inlineStr">
        <is>
          <t>kandkmfg.com</t>
        </is>
      </c>
      <c r="I398" s="17" t="n">
        <v>2</v>
      </c>
      <c r="J398" s="17" t="n">
        <v>0</v>
      </c>
      <c r="K398" s="18" t="n">
        <v>46106</v>
      </c>
      <c r="L398" s="4" t="inlineStr">
        <is>
          <t>Landscaping Truck Bed Georgia</t>
        </is>
      </c>
      <c r="M398" s="4" t="inlineStr">
        <is>
          <t>https://top-businesses.com/detail/28351/landscaping-truck-bed-georgia.html</t>
        </is>
      </c>
      <c r="N398" s="4" t="inlineStr">
        <is>
          <t>Landscaping Truck Bed Georgia</t>
        </is>
      </c>
      <c r="O398" s="17" t="inlineStr">
        <is>
          <t>Semrush</t>
        </is>
      </c>
      <c r="P398" s="17" t="inlineStr">
        <is>
          <t>64.182.87.62</t>
        </is>
      </c>
      <c r="Q398" s="4" t="inlineStr"/>
    </row>
    <row r="399" ht="15.75" customHeight="1">
      <c r="A399" s="4" t="inlineStr">
        <is>
          <t>top10sites.co</t>
        </is>
      </c>
      <c r="B399" s="4" t="inlineStr">
        <is>
          <t>Held (Pending Partner)</t>
        </is>
      </c>
      <c r="C399" s="17" t="n">
        <v>2</v>
      </c>
      <c r="D399" s="5" t="n">
        <v>2</v>
      </c>
      <c r="E399" s="5" t="n">
        <v>239</v>
      </c>
      <c r="F399" s="5" t="n">
        <v>0</v>
      </c>
      <c r="G399" s="17" t="inlineStr">
        <is>
          <t>Held</t>
        </is>
      </c>
      <c r="H399" s="4" t="inlineStr">
        <is>
          <t>kandkmfg.com</t>
        </is>
      </c>
      <c r="I399" s="17" t="n">
        <v>2</v>
      </c>
      <c r="J399" s="17" t="n">
        <v>0</v>
      </c>
      <c r="K399" s="18" t="n">
        <v>46095</v>
      </c>
      <c r="L399" s="4" t="inlineStr">
        <is>
          <t>https://kandkmfg.com/product/landscaping-bodies/</t>
        </is>
      </c>
      <c r="M399" s="4" t="inlineStr">
        <is>
          <t>https://www.top10sites.co/detail/257604/landscape-dump-body.html</t>
        </is>
      </c>
      <c r="N399" s="4" t="inlineStr">
        <is>
          <t>Landscape Dump Body</t>
        </is>
      </c>
      <c r="O399" s="17" t="inlineStr">
        <is>
          <t>Semrush</t>
        </is>
      </c>
      <c r="P399" s="17" t="inlineStr">
        <is>
          <t>64.182.205.97</t>
        </is>
      </c>
      <c r="Q399" s="4" t="inlineStr"/>
    </row>
    <row r="400" ht="15.75" customHeight="1">
      <c r="A400" s="4" t="inlineStr">
        <is>
          <t>topawardedsites.com</t>
        </is>
      </c>
      <c r="B400" s="4" t="inlineStr">
        <is>
          <t>Held (Pending Partner)</t>
        </is>
      </c>
      <c r="C400" s="17" t="n">
        <v>2</v>
      </c>
      <c r="D400" s="5" t="n">
        <v>2</v>
      </c>
      <c r="E400" s="5" t="n">
        <v>1694</v>
      </c>
      <c r="F400" s="5" t="n">
        <v>0</v>
      </c>
      <c r="G400" s="17" t="inlineStr">
        <is>
          <t>Held</t>
        </is>
      </c>
      <c r="H400" s="4" t="inlineStr">
        <is>
          <t>kandkmfg.com</t>
        </is>
      </c>
      <c r="I400" s="17" t="n">
        <v>2</v>
      </c>
      <c r="J400" s="17" t="n">
        <v>0</v>
      </c>
      <c r="K400" s="18" t="n">
        <v>45831</v>
      </c>
      <c r="L400" s="4" t="inlineStr">
        <is>
          <t>kandkmfg.com</t>
        </is>
      </c>
      <c r="M400" s="4" t="inlineStr">
        <is>
          <t>https://www.topawardedsites.com/detail/43796/utility-service-body.html</t>
        </is>
      </c>
      <c r="N400" s="4" t="inlineStr">
        <is>
          <t>Utility Service Body</t>
        </is>
      </c>
      <c r="O400" s="17" t="inlineStr">
        <is>
          <t>Semrush</t>
        </is>
      </c>
      <c r="P400" s="17" t="inlineStr">
        <is>
          <t>64.182.217.33</t>
        </is>
      </c>
      <c r="Q400" s="4" t="inlineStr"/>
    </row>
    <row r="401" ht="15.75" customHeight="1">
      <c r="A401" s="4" t="inlineStr">
        <is>
          <t>topbizdir.com</t>
        </is>
      </c>
      <c r="B401" s="4" t="inlineStr">
        <is>
          <t>Held (Pending Partner)</t>
        </is>
      </c>
      <c r="C401" s="17" t="n">
        <v>2</v>
      </c>
      <c r="D401" s="5" t="n">
        <v>2</v>
      </c>
      <c r="E401" s="5" t="n">
        <v>795</v>
      </c>
      <c r="F401" s="5" t="n">
        <v>0</v>
      </c>
      <c r="G401" s="17" t="inlineStr">
        <is>
          <t>Held</t>
        </is>
      </c>
      <c r="H401" s="4" t="inlineStr">
        <is>
          <t>kandkmfg.com</t>
        </is>
      </c>
      <c r="I401" s="17" t="n">
        <v>2</v>
      </c>
      <c r="J401" s="17" t="n">
        <v>0</v>
      </c>
      <c r="K401" s="18" t="n">
        <v>46099</v>
      </c>
      <c r="L401" s="4" t="inlineStr">
        <is>
          <t>Mechanic Service Body</t>
        </is>
      </c>
      <c r="M401" s="4" t="inlineStr">
        <is>
          <t>https://topbizdir.com/detail/29212/mechanic-service-body.html</t>
        </is>
      </c>
      <c r="N401" s="4" t="inlineStr">
        <is>
          <t>Mechanic Service Body</t>
        </is>
      </c>
      <c r="O401" s="17" t="inlineStr">
        <is>
          <t>Semrush</t>
        </is>
      </c>
      <c r="P401" s="17" t="inlineStr">
        <is>
          <t>64.182.86.213</t>
        </is>
      </c>
      <c r="Q401" s="4" t="inlineStr"/>
    </row>
    <row r="402" ht="15.75" customHeight="1">
      <c r="A402" s="4" t="inlineStr">
        <is>
          <t>topbusinesses.info</t>
        </is>
      </c>
      <c r="B402" s="4" t="inlineStr">
        <is>
          <t>Held (Pending Partner)</t>
        </is>
      </c>
      <c r="C402" s="17" t="n">
        <v>2</v>
      </c>
      <c r="D402" s="5" t="n">
        <v>2</v>
      </c>
      <c r="E402" s="5" t="n">
        <v>244</v>
      </c>
      <c r="F402" s="5" t="n">
        <v>0</v>
      </c>
      <c r="G402" s="17" t="inlineStr">
        <is>
          <t>Held</t>
        </is>
      </c>
      <c r="H402" s="4" t="inlineStr">
        <is>
          <t>kandkmfg.com</t>
        </is>
      </c>
      <c r="I402" s="17" t="n">
        <v>2</v>
      </c>
      <c r="J402" s="17" t="n">
        <v>0</v>
      </c>
      <c r="K402" s="18" t="n">
        <v>46104</v>
      </c>
      <c r="L402" s="4" t="inlineStr">
        <is>
          <t>Contractor Truck Beds Georgia</t>
        </is>
      </c>
      <c r="M402" s="4" t="inlineStr">
        <is>
          <t>https://topbusinesses.info/detail/28015/contractor-truck-beds-georgia.html</t>
        </is>
      </c>
      <c r="N402" s="4" t="inlineStr">
        <is>
          <t>Contractor Truck Beds Georgia</t>
        </is>
      </c>
      <c r="O402" s="17" t="inlineStr">
        <is>
          <t>Semrush</t>
        </is>
      </c>
      <c r="P402" s="17" t="inlineStr">
        <is>
          <t>64.182.89.94</t>
        </is>
      </c>
      <c r="Q402" s="4" t="inlineStr"/>
    </row>
    <row r="403" ht="15.75" customHeight="1">
      <c r="A403" s="4" t="inlineStr">
        <is>
          <t>topbusinesses.org</t>
        </is>
      </c>
      <c r="B403" s="4" t="inlineStr">
        <is>
          <t>Held (Pending Partner)</t>
        </is>
      </c>
      <c r="C403" s="17" t="n">
        <v>2</v>
      </c>
      <c r="D403" s="5" t="n">
        <v>2</v>
      </c>
      <c r="E403" s="5" t="n">
        <v>240</v>
      </c>
      <c r="F403" s="5" t="n">
        <v>0</v>
      </c>
      <c r="G403" s="17" t="inlineStr">
        <is>
          <t>Held</t>
        </is>
      </c>
      <c r="H403" s="4" t="inlineStr">
        <is>
          <t>kandkmfg.com</t>
        </is>
      </c>
      <c r="I403" s="17" t="n">
        <v>2</v>
      </c>
      <c r="J403" s="17" t="n">
        <v>0</v>
      </c>
      <c r="K403" s="18" t="n">
        <v>46098</v>
      </c>
      <c r="L403" s="4" t="inlineStr">
        <is>
          <t>Gooseneck Utility Bed</t>
        </is>
      </c>
      <c r="M403" s="4" t="inlineStr">
        <is>
          <t>https://topbusinesses.org/detail/30336/gooseneck-utility-bed.html</t>
        </is>
      </c>
      <c r="N403" s="4" t="inlineStr">
        <is>
          <t>Gooseneck Utility Bed</t>
        </is>
      </c>
      <c r="O403" s="17" t="inlineStr">
        <is>
          <t>Semrush</t>
        </is>
      </c>
      <c r="P403" s="17" t="inlineStr">
        <is>
          <t>64.182.90.7</t>
        </is>
      </c>
      <c r="Q403" s="4" t="inlineStr"/>
    </row>
    <row r="404" ht="15.75" customHeight="1">
      <c r="A404" s="4" t="inlineStr">
        <is>
          <t>topbusinessfinder.com</t>
        </is>
      </c>
      <c r="B404" s="4" t="inlineStr">
        <is>
          <t>Held (Pending Partner)</t>
        </is>
      </c>
      <c r="C404" s="17" t="n">
        <v>6</v>
      </c>
      <c r="D404" s="5" t="n">
        <v>2</v>
      </c>
      <c r="E404" s="5" t="n">
        <v>1108</v>
      </c>
      <c r="F404" s="5" t="n">
        <v>2</v>
      </c>
      <c r="G404" s="17" t="inlineStr">
        <is>
          <t>Held</t>
        </is>
      </c>
      <c r="H404" s="4" t="inlineStr">
        <is>
          <t>kandkmfg.com</t>
        </is>
      </c>
      <c r="I404" s="17" t="n">
        <v>2</v>
      </c>
      <c r="J404" s="17" t="n">
        <v>0</v>
      </c>
      <c r="K404" s="18" t="n">
        <v>45847</v>
      </c>
      <c r="L404" s="4" t="inlineStr">
        <is>
          <t>Roll Off Truck Body Manufacturers Georgia</t>
        </is>
      </c>
      <c r="M404" s="4" t="inlineStr">
        <is>
          <t>https://topbusinessfinder.com/detail/28057/roll-off-truck-body-manufacturers-georgia.html</t>
        </is>
      </c>
      <c r="N404" s="4" t="inlineStr">
        <is>
          <t>Roll Off Truck Body Manufacturers Georgia</t>
        </is>
      </c>
      <c r="O404" s="17" t="inlineStr">
        <is>
          <t>Semrush</t>
        </is>
      </c>
      <c r="P404" s="17" t="inlineStr">
        <is>
          <t>64.182.91.22</t>
        </is>
      </c>
      <c r="Q404" s="4" t="inlineStr"/>
    </row>
    <row r="405" ht="15.75" customHeight="1">
      <c r="A405" s="4" t="inlineStr">
        <is>
          <t>topbusinesspros.com</t>
        </is>
      </c>
      <c r="B405" s="4" t="inlineStr">
        <is>
          <t>Held (Pending Partner)</t>
        </is>
      </c>
      <c r="C405" s="17" t="n">
        <v>2</v>
      </c>
      <c r="D405" s="5" t="n">
        <v>2</v>
      </c>
      <c r="E405" s="5" t="n">
        <v>1270</v>
      </c>
      <c r="F405" s="5" t="n">
        <v>0</v>
      </c>
      <c r="G405" s="17" t="inlineStr">
        <is>
          <t>Held</t>
        </is>
      </c>
      <c r="H405" s="4" t="inlineStr">
        <is>
          <t>kandkmfg.com</t>
        </is>
      </c>
      <c r="I405" s="17" t="n">
        <v>2</v>
      </c>
      <c r="J405" s="17" t="n">
        <v>0</v>
      </c>
      <c r="K405" s="18" t="n">
        <v>46099</v>
      </c>
      <c r="L405" s="4" t="inlineStr">
        <is>
          <t>Platform Bodies</t>
        </is>
      </c>
      <c r="M405" s="4" t="inlineStr">
        <is>
          <t>https://topbusinesspros.com/detail/29685/platform-bodies.html</t>
        </is>
      </c>
      <c r="N405" s="4" t="inlineStr">
        <is>
          <t>Platform Bodies</t>
        </is>
      </c>
      <c r="O405" s="17" t="inlineStr">
        <is>
          <t>Semrush</t>
        </is>
      </c>
      <c r="P405" s="17" t="inlineStr">
        <is>
          <t>64.182.92.26</t>
        </is>
      </c>
      <c r="Q405" s="4" t="inlineStr"/>
    </row>
    <row r="406" ht="15.75" customHeight="1">
      <c r="A406" s="4" t="inlineStr">
        <is>
          <t>topdirectorycircle.com</t>
        </is>
      </c>
      <c r="B406" s="4" t="inlineStr">
        <is>
          <t>Held (Pending Partner)</t>
        </is>
      </c>
      <c r="C406" s="17" t="n">
        <v>2</v>
      </c>
      <c r="D406" s="5" t="n">
        <v>2</v>
      </c>
      <c r="E406" s="5" t="n">
        <v>1419</v>
      </c>
      <c r="F406" s="5" t="n">
        <v>0</v>
      </c>
      <c r="G406" s="17" t="inlineStr">
        <is>
          <t>Held</t>
        </is>
      </c>
      <c r="H406" s="4" t="inlineStr">
        <is>
          <t>kandkmfg.com</t>
        </is>
      </c>
      <c r="I406" s="17" t="n">
        <v>2</v>
      </c>
      <c r="J406" s="17" t="n">
        <v>0</v>
      </c>
      <c r="K406" s="18" t="n">
        <v>46098</v>
      </c>
      <c r="L406" s="4" t="inlineStr">
        <is>
          <t>Service Body Truck</t>
        </is>
      </c>
      <c r="M406" s="4" t="inlineStr">
        <is>
          <t>https://topdirectorycircle.com/detail/30062/service-body-truck.html</t>
        </is>
      </c>
      <c r="N406" s="4" t="inlineStr">
        <is>
          <t>Service Body Truck</t>
        </is>
      </c>
      <c r="O406" s="17" t="inlineStr">
        <is>
          <t>Semrush</t>
        </is>
      </c>
      <c r="P406" s="17" t="inlineStr">
        <is>
          <t>69.13.169.27</t>
        </is>
      </c>
      <c r="Q406" s="4" t="inlineStr"/>
    </row>
    <row r="407" ht="15.75" customHeight="1">
      <c r="A407" s="4" t="inlineStr">
        <is>
          <t>tophref.com</t>
        </is>
      </c>
      <c r="B407" s="4" t="inlineStr">
        <is>
          <t>Held (Pending Partner)</t>
        </is>
      </c>
      <c r="C407" s="17" t="n">
        <v>2</v>
      </c>
      <c r="D407" s="5" t="n">
        <v>2</v>
      </c>
      <c r="E407" s="5" t="n">
        <v>544</v>
      </c>
      <c r="F407" s="5" t="n">
        <v>0</v>
      </c>
      <c r="G407" s="17" t="inlineStr">
        <is>
          <t>Held</t>
        </is>
      </c>
      <c r="H407" s="4" t="inlineStr">
        <is>
          <t>kandkmfg.com</t>
        </is>
      </c>
      <c r="I407" s="17" t="n">
        <v>2</v>
      </c>
      <c r="J407" s="17" t="n">
        <v>0</v>
      </c>
      <c r="K407" s="18" t="n">
        <v>45840</v>
      </c>
      <c r="L407" s="4" t="inlineStr">
        <is>
          <t>Service Body Van</t>
        </is>
      </c>
      <c r="M407" s="4" t="inlineStr">
        <is>
          <t>https://tophref.com/detail/29140/service-body-van.html</t>
        </is>
      </c>
      <c r="N407" s="4" t="inlineStr">
        <is>
          <t>Service Body Van</t>
        </is>
      </c>
      <c r="O407" s="17" t="inlineStr">
        <is>
          <t>Semrush</t>
        </is>
      </c>
      <c r="P407" s="17" t="inlineStr">
        <is>
          <t>64.182.94.89</t>
        </is>
      </c>
      <c r="Q407" s="4" t="inlineStr"/>
    </row>
    <row r="408" ht="15.75" customHeight="1">
      <c r="A408" s="4" t="inlineStr">
        <is>
          <t>topincitylocal.com</t>
        </is>
      </c>
      <c r="B408" s="4" t="inlineStr">
        <is>
          <t>Held (Pending Partner)</t>
        </is>
      </c>
      <c r="C408" s="17" t="n">
        <v>2</v>
      </c>
      <c r="D408" s="5" t="n">
        <v>2</v>
      </c>
      <c r="E408" s="5" t="n">
        <v>626</v>
      </c>
      <c r="F408" s="5" t="n">
        <v>1</v>
      </c>
      <c r="G408" s="17" t="inlineStr">
        <is>
          <t>Held</t>
        </is>
      </c>
      <c r="H408" s="4" t="inlineStr">
        <is>
          <t>kandkmfg.com</t>
        </is>
      </c>
      <c r="I408" s="17" t="n">
        <v>2</v>
      </c>
      <c r="J408" s="17" t="n">
        <v>0</v>
      </c>
      <c r="K408" s="18" t="n">
        <v>45782</v>
      </c>
      <c r="L408" s="4" t="inlineStr">
        <is>
          <t>Utility Truck Beds Georgia</t>
        </is>
      </c>
      <c r="M408" s="4" t="inlineStr">
        <is>
          <t>https://topincitylocal.com/detail/28551/utility-truck-beds-georgia.html</t>
        </is>
      </c>
      <c r="N408" s="4" t="inlineStr">
        <is>
          <t>Utility Truck Beds Georgia</t>
        </is>
      </c>
      <c r="O408" s="17" t="inlineStr">
        <is>
          <t>Semrush</t>
        </is>
      </c>
      <c r="P408" s="17" t="inlineStr">
        <is>
          <t>69.13.179.198</t>
        </is>
      </c>
      <c r="Q408" s="4" t="inlineStr"/>
    </row>
    <row r="409" ht="15.75" customHeight="1">
      <c r="A409" s="4" t="inlineStr">
        <is>
          <t>toplistedgroup.com</t>
        </is>
      </c>
      <c r="B409" s="4" t="inlineStr">
        <is>
          <t>Held (Pending Partner)</t>
        </is>
      </c>
      <c r="C409" s="17" t="n">
        <v>2</v>
      </c>
      <c r="D409" s="5" t="n">
        <v>2</v>
      </c>
      <c r="E409" s="5" t="n">
        <v>1455</v>
      </c>
      <c r="F409" s="5" t="n">
        <v>7</v>
      </c>
      <c r="G409" s="17" t="inlineStr">
        <is>
          <t>Held</t>
        </is>
      </c>
      <c r="H409" s="4" t="inlineStr">
        <is>
          <t>kandkmfg.com</t>
        </is>
      </c>
      <c r="I409" s="17" t="n">
        <v>2</v>
      </c>
      <c r="J409" s="17" t="n">
        <v>0</v>
      </c>
      <c r="K409" s="18" t="n">
        <v>46103</v>
      </c>
      <c r="L409" s="4" t="inlineStr">
        <is>
          <t>Custom Powder Coating Services</t>
        </is>
      </c>
      <c r="M409" s="4" t="inlineStr">
        <is>
          <t>https://toplistedgroup.com/detail/28716/custom-powder-coating-services.html</t>
        </is>
      </c>
      <c r="N409" s="4" t="inlineStr">
        <is>
          <t>Custom Powder Coating Services</t>
        </is>
      </c>
      <c r="O409" s="17" t="inlineStr">
        <is>
          <t>Semrush</t>
        </is>
      </c>
      <c r="P409" s="17" t="inlineStr">
        <is>
          <t>64.182.145.26</t>
        </is>
      </c>
      <c r="Q409" s="4" t="inlineStr"/>
    </row>
    <row r="410" ht="15.75" customHeight="1">
      <c r="A410" s="4" t="inlineStr">
        <is>
          <t>toplistings.info</t>
        </is>
      </c>
      <c r="B410" s="4" t="inlineStr">
        <is>
          <t>Held (Pending Partner)</t>
        </is>
      </c>
      <c r="C410" s="17" t="n">
        <v>2</v>
      </c>
      <c r="D410" s="5" t="n">
        <v>2</v>
      </c>
      <c r="E410" s="5" t="n">
        <v>236</v>
      </c>
      <c r="F410" s="5" t="n">
        <v>0</v>
      </c>
      <c r="G410" s="17" t="inlineStr">
        <is>
          <t>Held</t>
        </is>
      </c>
      <c r="H410" s="4" t="inlineStr">
        <is>
          <t>kandkmfg.com</t>
        </is>
      </c>
      <c r="I410" s="17" t="n">
        <v>2</v>
      </c>
      <c r="J410" s="17" t="n">
        <v>0</v>
      </c>
      <c r="K410" s="18" t="n">
        <v>46100</v>
      </c>
      <c r="L410" s="4" t="inlineStr">
        <is>
          <t>Contractor Dump Body</t>
        </is>
      </c>
      <c r="M410" s="4" t="inlineStr">
        <is>
          <t>https://toplistings.info/detail/29041/contractor-dump-body.html</t>
        </is>
      </c>
      <c r="N410" s="4" t="inlineStr">
        <is>
          <t>Contractor Dump Body</t>
        </is>
      </c>
      <c r="O410" s="17" t="inlineStr">
        <is>
          <t>Semrush</t>
        </is>
      </c>
      <c r="P410" s="17" t="inlineStr">
        <is>
          <t>64.182.95.203</t>
        </is>
      </c>
      <c r="Q410" s="4" t="inlineStr"/>
    </row>
    <row r="411" ht="15.75" customHeight="1">
      <c r="A411" s="4" t="inlineStr">
        <is>
          <t>topoftheweb.org</t>
        </is>
      </c>
      <c r="B411" s="4" t="inlineStr">
        <is>
          <t>Held (Pending Partner)</t>
        </is>
      </c>
      <c r="C411" s="17" t="n">
        <v>2</v>
      </c>
      <c r="D411" s="5" t="n">
        <v>2</v>
      </c>
      <c r="E411" s="5" t="n">
        <v>467</v>
      </c>
      <c r="F411" s="5" t="n">
        <v>0</v>
      </c>
      <c r="G411" s="17" t="inlineStr">
        <is>
          <t>Held</t>
        </is>
      </c>
      <c r="H411" s="4" t="inlineStr">
        <is>
          <t>kandkmfg.com</t>
        </is>
      </c>
      <c r="I411" s="17" t="n">
        <v>2</v>
      </c>
      <c r="J411" s="17" t="n">
        <v>0</v>
      </c>
      <c r="K411" s="18" t="n">
        <v>46098</v>
      </c>
      <c r="L411" s="4" t="inlineStr">
        <is>
          <t>kandkmfg.com</t>
        </is>
      </c>
      <c r="M411" s="4" t="inlineStr">
        <is>
          <t>https://www.topoftheweb.org/detail/256854/landscape-dump-body.html</t>
        </is>
      </c>
      <c r="N411" s="4" t="inlineStr">
        <is>
          <t>Landscape Dump Body</t>
        </is>
      </c>
      <c r="O411" s="17" t="inlineStr">
        <is>
          <t>Semrush</t>
        </is>
      </c>
      <c r="P411" s="17" t="inlineStr">
        <is>
          <t>64.182.211.145</t>
        </is>
      </c>
      <c r="Q411" s="4" t="inlineStr"/>
    </row>
    <row r="412" ht="15.75" customHeight="1">
      <c r="A412" s="4" t="inlineStr">
        <is>
          <t>toprankedbiz.com</t>
        </is>
      </c>
      <c r="B412" s="4" t="inlineStr">
        <is>
          <t>Held (Pending Partner)</t>
        </is>
      </c>
      <c r="C412" s="17" t="n">
        <v>2</v>
      </c>
      <c r="D412" s="5" t="n">
        <v>2</v>
      </c>
      <c r="E412" s="5" t="n">
        <v>877</v>
      </c>
      <c r="F412" s="5" t="n">
        <v>0</v>
      </c>
      <c r="G412" s="17" t="inlineStr">
        <is>
          <t>Held</t>
        </is>
      </c>
      <c r="H412" s="4" t="inlineStr">
        <is>
          <t>kandkmfg.com</t>
        </is>
      </c>
      <c r="I412" s="17" t="n">
        <v>2</v>
      </c>
      <c r="J412" s="17" t="n">
        <v>0</v>
      </c>
      <c r="K412" s="18" t="n">
        <v>46099</v>
      </c>
      <c r="L412" s="4" t="inlineStr">
        <is>
          <t>Mechanics Truck Body</t>
        </is>
      </c>
      <c r="M412" s="4" t="inlineStr">
        <is>
          <t>https://toprankedbiz.com/detail/29626/mechanics-truck-body.html</t>
        </is>
      </c>
      <c r="N412" s="4" t="inlineStr">
        <is>
          <t>Mechanics Truck Body</t>
        </is>
      </c>
      <c r="O412" s="17" t="inlineStr">
        <is>
          <t>Semrush</t>
        </is>
      </c>
      <c r="P412" s="17" t="inlineStr">
        <is>
          <t>64.182.96.209</t>
        </is>
      </c>
      <c r="Q412" s="4" t="inlineStr"/>
    </row>
    <row r="413" ht="15.75" customHeight="1">
      <c r="A413" s="4" t="inlineStr">
        <is>
          <t>topvotedlistings.com</t>
        </is>
      </c>
      <c r="B413" s="4" t="inlineStr">
        <is>
          <t>Held (Pending Partner)</t>
        </is>
      </c>
      <c r="C413" s="17" t="n">
        <v>6</v>
      </c>
      <c r="D413" s="5" t="n">
        <v>2</v>
      </c>
      <c r="E413" s="5" t="n">
        <v>368</v>
      </c>
      <c r="F413" s="5" t="n">
        <v>1</v>
      </c>
      <c r="G413" s="17" t="inlineStr">
        <is>
          <t>Held</t>
        </is>
      </c>
      <c r="H413" s="4" t="inlineStr">
        <is>
          <t>kandkmfg.com</t>
        </is>
      </c>
      <c r="I413" s="17" t="n">
        <v>2</v>
      </c>
      <c r="J413" s="17" t="n">
        <v>0</v>
      </c>
      <c r="K413" s="18" t="n">
        <v>46097</v>
      </c>
      <c r="L413" s="4" t="inlineStr">
        <is>
          <t>Traffic Control Truck</t>
        </is>
      </c>
      <c r="M413" s="4" t="inlineStr">
        <is>
          <t>https://topvotedlistings.com/detail/28556/traffic-control-truck.html</t>
        </is>
      </c>
      <c r="N413" s="4" t="inlineStr">
        <is>
          <t>Traffic Control Truck</t>
        </is>
      </c>
      <c r="O413" s="17" t="inlineStr">
        <is>
          <t>Semrush</t>
        </is>
      </c>
      <c r="P413" s="17" t="inlineStr">
        <is>
          <t>69.13.209.87</t>
        </is>
      </c>
      <c r="Q413" s="4" t="inlineStr"/>
    </row>
    <row r="414" ht="15.75" customHeight="1">
      <c r="A414" s="4" t="inlineStr">
        <is>
          <t>topwebfind.com</t>
        </is>
      </c>
      <c r="B414" s="4" t="inlineStr">
        <is>
          <t>Held (Pending Partner)</t>
        </is>
      </c>
      <c r="C414" s="17" t="n">
        <v>2</v>
      </c>
      <c r="D414" s="5" t="n">
        <v>2</v>
      </c>
      <c r="E414" s="5" t="n">
        <v>758</v>
      </c>
      <c r="F414" s="5" t="n">
        <v>0</v>
      </c>
      <c r="G414" s="17" t="inlineStr">
        <is>
          <t>Held</t>
        </is>
      </c>
      <c r="H414" s="4" t="inlineStr">
        <is>
          <t>kandkmfg.com</t>
        </is>
      </c>
      <c r="I414" s="17" t="n">
        <v>2</v>
      </c>
      <c r="J414" s="17" t="n">
        <v>0</v>
      </c>
      <c r="K414" s="18" t="n">
        <v>45840</v>
      </c>
      <c r="L414" s="4" t="inlineStr">
        <is>
          <t>Ramp Truck Body</t>
        </is>
      </c>
      <c r="M414" s="4" t="inlineStr">
        <is>
          <t>https://topwebfind.com/detail/29832/ramp-truck-body.html</t>
        </is>
      </c>
      <c r="N414" s="4" t="inlineStr">
        <is>
          <t>Ramp Truck Body</t>
        </is>
      </c>
      <c r="O414" s="17" t="inlineStr">
        <is>
          <t>Semrush</t>
        </is>
      </c>
      <c r="P414" s="17" t="inlineStr">
        <is>
          <t>64.182.97.48</t>
        </is>
      </c>
      <c r="Q414" s="4" t="inlineStr"/>
    </row>
    <row r="415" ht="15.75" customHeight="1">
      <c r="A415" s="4" t="inlineStr">
        <is>
          <t>true-listings.com</t>
        </is>
      </c>
      <c r="B415" s="4" t="inlineStr">
        <is>
          <t>Held (Pending Partner)</t>
        </is>
      </c>
      <c r="C415" s="17" t="n">
        <v>2</v>
      </c>
      <c r="D415" s="5" t="n">
        <v>2</v>
      </c>
      <c r="E415" s="5" t="n">
        <v>879</v>
      </c>
      <c r="F415" s="5" t="n">
        <v>0</v>
      </c>
      <c r="G415" s="17" t="inlineStr">
        <is>
          <t>Held</t>
        </is>
      </c>
      <c r="H415" s="4" t="inlineStr">
        <is>
          <t>kandkmfg.com</t>
        </is>
      </c>
      <c r="I415" s="17" t="n">
        <v>2</v>
      </c>
      <c r="J415" s="17" t="n">
        <v>0</v>
      </c>
      <c r="K415" s="18" t="n">
        <v>46085</v>
      </c>
      <c r="L415" s="4" t="inlineStr">
        <is>
          <t>Mechanics Truck Body</t>
        </is>
      </c>
      <c r="M415" s="4" t="inlineStr">
        <is>
          <t>https://true-listings.com/detail/29099/mechanics-truck-body.html</t>
        </is>
      </c>
      <c r="N415" s="4" t="inlineStr">
        <is>
          <t>Mechanics Truck Body</t>
        </is>
      </c>
      <c r="O415" s="17" t="inlineStr">
        <is>
          <t>Semrush</t>
        </is>
      </c>
      <c r="P415" s="17" t="inlineStr">
        <is>
          <t>64.182.98.33</t>
        </is>
      </c>
      <c r="Q415" s="4" t="inlineStr"/>
    </row>
    <row r="416" ht="15.75" customHeight="1">
      <c r="A416" s="4" t="inlineStr">
        <is>
          <t>ultimatelistpro.com</t>
        </is>
      </c>
      <c r="B416" s="4" t="inlineStr">
        <is>
          <t>Held (Pending Partner)</t>
        </is>
      </c>
      <c r="C416" s="17" t="n">
        <v>6</v>
      </c>
      <c r="D416" s="5" t="n">
        <v>2</v>
      </c>
      <c r="E416" s="5" t="n">
        <v>1087</v>
      </c>
      <c r="F416" s="5" t="n">
        <v>1</v>
      </c>
      <c r="G416" s="17" t="inlineStr">
        <is>
          <t>Held</t>
        </is>
      </c>
      <c r="H416" s="4" t="inlineStr">
        <is>
          <t>kandkmfg.com</t>
        </is>
      </c>
      <c r="I416" s="17" t="n">
        <v>2</v>
      </c>
      <c r="J416" s="17" t="n">
        <v>0</v>
      </c>
      <c r="K416" s="18" t="n">
        <v>46100</v>
      </c>
      <c r="L416" s="4" t="inlineStr">
        <is>
          <t>Flatbed Dump Body</t>
        </is>
      </c>
      <c r="M416" s="4" t="inlineStr">
        <is>
          <t>https://ultimatelistpro.com/detail/29698/flatbed-dump-body.html</t>
        </is>
      </c>
      <c r="N416" s="4" t="inlineStr">
        <is>
          <t>Flatbed Dump Body</t>
        </is>
      </c>
      <c r="O416" s="17" t="inlineStr">
        <is>
          <t>Semrush</t>
        </is>
      </c>
      <c r="P416" s="17" t="inlineStr">
        <is>
          <t>64.182.147.99</t>
        </is>
      </c>
      <c r="Q416" s="4" t="inlineStr"/>
    </row>
    <row r="417" ht="15.75" customHeight="1">
      <c r="A417" s="4" t="inlineStr">
        <is>
          <t>ultimatesites.info</t>
        </is>
      </c>
      <c r="B417" s="4" t="inlineStr">
        <is>
          <t>Held (Pending Partner)</t>
        </is>
      </c>
      <c r="C417" s="17" t="n">
        <v>2</v>
      </c>
      <c r="D417" s="5" t="n">
        <v>2</v>
      </c>
      <c r="E417" s="5" t="n">
        <v>245</v>
      </c>
      <c r="F417" s="5" t="n">
        <v>0</v>
      </c>
      <c r="G417" s="17" t="inlineStr">
        <is>
          <t>Held</t>
        </is>
      </c>
      <c r="H417" s="4" t="inlineStr">
        <is>
          <t>kandkmfg.com</t>
        </is>
      </c>
      <c r="I417" s="17" t="n">
        <v>2</v>
      </c>
      <c r="J417" s="17" t="n">
        <v>0</v>
      </c>
      <c r="K417" s="18" t="n">
        <v>46112</v>
      </c>
      <c r="L417" s="4" t="inlineStr">
        <is>
          <t>Service Body Trailer Georgia</t>
        </is>
      </c>
      <c r="M417" s="4" t="inlineStr">
        <is>
          <t>https://ultimatesites.info/detail/27801/service-body-trailer-georgia.html</t>
        </is>
      </c>
      <c r="N417" s="4" t="inlineStr">
        <is>
          <t>Service Body Trailer Georgia</t>
        </is>
      </c>
      <c r="O417" s="17" t="inlineStr">
        <is>
          <t>Semrush</t>
        </is>
      </c>
      <c r="P417" s="17" t="inlineStr">
        <is>
          <t>64.182.99.18</t>
        </is>
      </c>
      <c r="Q417" s="4" t="inlineStr"/>
    </row>
    <row r="418" ht="15.75" customHeight="1">
      <c r="A418" s="4" t="inlineStr">
        <is>
          <t>ultimatewebcenter.com</t>
        </is>
      </c>
      <c r="B418" s="4" t="inlineStr">
        <is>
          <t>Held (Pending Partner)</t>
        </is>
      </c>
      <c r="C418" s="17" t="n">
        <v>2</v>
      </c>
      <c r="D418" s="5" t="n">
        <v>2</v>
      </c>
      <c r="E418" s="5" t="n">
        <v>1243</v>
      </c>
      <c r="F418" s="5" t="n">
        <v>0</v>
      </c>
      <c r="G418" s="17" t="inlineStr">
        <is>
          <t>Held</t>
        </is>
      </c>
      <c r="H418" s="4" t="inlineStr">
        <is>
          <t>kandkmfg.com</t>
        </is>
      </c>
      <c r="I418" s="17" t="n">
        <v>2</v>
      </c>
      <c r="J418" s="17" t="n">
        <v>0</v>
      </c>
      <c r="K418" s="18" t="n">
        <v>46107</v>
      </c>
      <c r="L418" s="4" t="inlineStr">
        <is>
          <t>Contractors Truck Georgia</t>
        </is>
      </c>
      <c r="M418" s="4" t="inlineStr">
        <is>
          <t>https://ultimatewebcenter.com/detail/28120/contractors-truck-georgia.html</t>
        </is>
      </c>
      <c r="N418" s="4" t="inlineStr">
        <is>
          <t>Contractors Truck Georgia</t>
        </is>
      </c>
      <c r="O418" s="17" t="inlineStr">
        <is>
          <t>Semrush</t>
        </is>
      </c>
      <c r="P418" s="17" t="inlineStr">
        <is>
          <t>64.182.100.21</t>
        </is>
      </c>
      <c r="Q418" s="4" t="inlineStr"/>
    </row>
    <row r="419" ht="15.75" customHeight="1">
      <c r="A419" s="4" t="inlineStr">
        <is>
          <t>uniquewebsitez.com</t>
        </is>
      </c>
      <c r="B419" s="4" t="inlineStr">
        <is>
          <t>Held (Pending Partner)</t>
        </is>
      </c>
      <c r="C419" s="17" t="n">
        <v>2</v>
      </c>
      <c r="D419" s="5" t="n">
        <v>2</v>
      </c>
      <c r="E419" s="5" t="n">
        <v>416</v>
      </c>
      <c r="F419" s="5" t="n">
        <v>0</v>
      </c>
      <c r="G419" s="17" t="inlineStr">
        <is>
          <t>Held</t>
        </is>
      </c>
      <c r="H419" s="4" t="inlineStr">
        <is>
          <t>kandkmfg.com</t>
        </is>
      </c>
      <c r="I419" s="17" t="n">
        <v>2</v>
      </c>
      <c r="J419" s="17" t="n">
        <v>0</v>
      </c>
      <c r="K419" s="18" t="n">
        <v>45831</v>
      </c>
      <c r="L419" s="4" t="inlineStr">
        <is>
          <t>Visit Website</t>
        </is>
      </c>
      <c r="M419" s="4" t="inlineStr">
        <is>
          <t>https://www.uniquewebsitez.com/detail/260195/dovetail-truck-flatbed.html</t>
        </is>
      </c>
      <c r="N419" s="4" t="inlineStr">
        <is>
          <t>Dovetail Truck Flatbed</t>
        </is>
      </c>
      <c r="O419" s="17" t="inlineStr">
        <is>
          <t>Semrush</t>
        </is>
      </c>
      <c r="P419" s="17" t="inlineStr">
        <is>
          <t>64.182.221.152</t>
        </is>
      </c>
      <c r="Q419" s="4" t="inlineStr"/>
    </row>
    <row r="420" ht="15.75" customHeight="1">
      <c r="A420" s="4" t="inlineStr">
        <is>
          <t>urban-listings.com</t>
        </is>
      </c>
      <c r="B420" s="4" t="inlineStr">
        <is>
          <t>Held (Pending Partner)</t>
        </is>
      </c>
      <c r="C420" s="17" t="n">
        <v>2</v>
      </c>
      <c r="D420" s="5" t="n">
        <v>2</v>
      </c>
      <c r="E420" s="5" t="n">
        <v>1582</v>
      </c>
      <c r="F420" s="5" t="n">
        <v>0</v>
      </c>
      <c r="G420" s="17" t="inlineStr">
        <is>
          <t>Held</t>
        </is>
      </c>
      <c r="H420" s="4" t="inlineStr">
        <is>
          <t>kandkmfg.com</t>
        </is>
      </c>
      <c r="I420" s="17" t="n">
        <v>2</v>
      </c>
      <c r="J420" s="17" t="n">
        <v>0</v>
      </c>
      <c r="K420" s="18" t="n">
        <v>45836</v>
      </c>
      <c r="L420" s="4" t="inlineStr">
        <is>
          <t>Heavy Duty Truck Bodies</t>
        </is>
      </c>
      <c r="M420" s="4" t="inlineStr">
        <is>
          <t>https://urban-listings.com/detail/29518/heavy-duty-truck-bodies.html</t>
        </is>
      </c>
      <c r="N420" s="4" t="inlineStr">
        <is>
          <t>Heavy Duty Truck Bodies</t>
        </is>
      </c>
      <c r="O420" s="17" t="inlineStr">
        <is>
          <t>Semrush</t>
        </is>
      </c>
      <c r="P420" s="17" t="inlineStr">
        <is>
          <t>64.182.101.164</t>
        </is>
      </c>
      <c r="Q420" s="4" t="inlineStr"/>
    </row>
    <row r="421" ht="15.75" customHeight="1">
      <c r="A421" s="4" t="inlineStr">
        <is>
          <t>urlwiz.org</t>
        </is>
      </c>
      <c r="B421" s="4" t="inlineStr">
        <is>
          <t>Held (Pending Partner)</t>
        </is>
      </c>
      <c r="C421" s="17" t="n">
        <v>2</v>
      </c>
      <c r="D421" s="5" t="n">
        <v>2</v>
      </c>
      <c r="E421" s="5" t="n">
        <v>531</v>
      </c>
      <c r="F421" s="5" t="n">
        <v>0</v>
      </c>
      <c r="G421" s="17" t="inlineStr">
        <is>
          <t>Held</t>
        </is>
      </c>
      <c r="H421" s="4" t="inlineStr">
        <is>
          <t>kandkmfg.com</t>
        </is>
      </c>
      <c r="I421" s="17" t="n">
        <v>2</v>
      </c>
      <c r="J421" s="17" t="n">
        <v>0</v>
      </c>
      <c r="K421" s="18" t="n">
        <v>45838</v>
      </c>
      <c r="L421" s="4" t="inlineStr">
        <is>
          <t>kandkmfg.com</t>
        </is>
      </c>
      <c r="M421" s="4" t="inlineStr">
        <is>
          <t>https://www.urlwiz.org/detail/267108/roll-off-bodies.html</t>
        </is>
      </c>
      <c r="N421" s="4" t="inlineStr">
        <is>
          <t>Roll Off Bodies</t>
        </is>
      </c>
      <c r="O421" s="17" t="inlineStr">
        <is>
          <t>Semrush</t>
        </is>
      </c>
      <c r="P421" s="17" t="inlineStr">
        <is>
          <t>64.182.223.112</t>
        </is>
      </c>
      <c r="Q421" s="4" t="inlineStr"/>
    </row>
    <row r="422" ht="15.75" customHeight="1">
      <c r="A422" s="4" t="inlineStr">
        <is>
          <t>v9n.biz</t>
        </is>
      </c>
      <c r="B422" s="4" t="inlineStr">
        <is>
          <t>Held (Pending Partner)</t>
        </is>
      </c>
      <c r="C422" s="17" t="n">
        <v>2</v>
      </c>
      <c r="D422" s="5" t="n">
        <v>2</v>
      </c>
      <c r="E422" s="5" t="n">
        <v>264</v>
      </c>
      <c r="F422" s="5" t="n">
        <v>0</v>
      </c>
      <c r="G422" s="17" t="inlineStr">
        <is>
          <t>Held</t>
        </is>
      </c>
      <c r="H422" s="4" t="inlineStr">
        <is>
          <t>kandkmfg.com</t>
        </is>
      </c>
      <c r="I422" s="17" t="n">
        <v>2</v>
      </c>
      <c r="J422" s="17" t="n">
        <v>0</v>
      </c>
      <c r="K422" s="18" t="n">
        <v>45842</v>
      </c>
      <c r="L422" s="4" t="inlineStr">
        <is>
          <t>Visit Website</t>
        </is>
      </c>
      <c r="M422" s="4" t="inlineStr">
        <is>
          <t>https://www.v9n.biz/detail/261316/roll-off-bodies.html</t>
        </is>
      </c>
      <c r="N422" s="4" t="inlineStr">
        <is>
          <t>Roll Off Bodies</t>
        </is>
      </c>
      <c r="O422" s="17" t="inlineStr">
        <is>
          <t>Semrush</t>
        </is>
      </c>
      <c r="P422" s="17" t="inlineStr">
        <is>
          <t>64.182.224.38</t>
        </is>
      </c>
      <c r="Q422" s="4" t="inlineStr"/>
    </row>
    <row r="423" ht="15.75" customHeight="1">
      <c r="A423" s="4" t="inlineStr">
        <is>
          <t>web247listings.com</t>
        </is>
      </c>
      <c r="B423" s="4" t="inlineStr">
        <is>
          <t>Held (Pending Partner)</t>
        </is>
      </c>
      <c r="C423" s="17" t="n">
        <v>2</v>
      </c>
      <c r="D423" s="5" t="n">
        <v>2</v>
      </c>
      <c r="E423" s="5" t="n">
        <v>1097</v>
      </c>
      <c r="F423" s="5" t="n">
        <v>2</v>
      </c>
      <c r="G423" s="17" t="inlineStr">
        <is>
          <t>Held</t>
        </is>
      </c>
      <c r="H423" s="4" t="inlineStr">
        <is>
          <t>kandkmfg.com</t>
        </is>
      </c>
      <c r="I423" s="17" t="n">
        <v>2</v>
      </c>
      <c r="J423" s="17" t="n">
        <v>0</v>
      </c>
      <c r="K423" s="18" t="n">
        <v>46098</v>
      </c>
      <c r="L423" s="4" t="inlineStr">
        <is>
          <t>Traffic Control Truck</t>
        </is>
      </c>
      <c r="M423" s="4" t="inlineStr">
        <is>
          <t>https://web247listings.com/detail/29477/traffic-control-truck.html</t>
        </is>
      </c>
      <c r="N423" s="4" t="inlineStr">
        <is>
          <t>Traffic Control Truck</t>
        </is>
      </c>
      <c r="O423" s="17" t="inlineStr">
        <is>
          <t>Semrush</t>
        </is>
      </c>
      <c r="P423" s="17" t="inlineStr">
        <is>
          <t>64.182.146.190</t>
        </is>
      </c>
      <c r="Q423" s="4" t="inlineStr"/>
    </row>
    <row r="424" ht="15.75" customHeight="1">
      <c r="A424" s="4" t="inlineStr">
        <is>
          <t>webalphas.org</t>
        </is>
      </c>
      <c r="B424" s="4" t="inlineStr">
        <is>
          <t>Held (Pending Partner)</t>
        </is>
      </c>
      <c r="C424" s="17" t="n">
        <v>2</v>
      </c>
      <c r="D424" s="5" t="n">
        <v>2</v>
      </c>
      <c r="E424" s="5" t="n">
        <v>289</v>
      </c>
      <c r="F424" s="5" t="n">
        <v>0</v>
      </c>
      <c r="G424" s="17" t="inlineStr">
        <is>
          <t>Held</t>
        </is>
      </c>
      <c r="H424" s="4" t="inlineStr">
        <is>
          <t>kandkmfg.com</t>
        </is>
      </c>
      <c r="I424" s="17" t="n">
        <v>2</v>
      </c>
      <c r="J424" s="17" t="n">
        <v>0</v>
      </c>
      <c r="K424" s="18" t="n">
        <v>45831</v>
      </c>
      <c r="L424" s="4" t="inlineStr">
        <is>
          <t>kandkmfg.com</t>
        </is>
      </c>
      <c r="M424" s="4" t="inlineStr">
        <is>
          <t>https://www.webalphas.org/detail/75739/work-truck-with-utility-bed.html</t>
        </is>
      </c>
      <c r="N424" s="4" t="inlineStr">
        <is>
          <t>Work Truck With Utility Bed</t>
        </is>
      </c>
      <c r="O424" s="17" t="inlineStr">
        <is>
          <t>Semrush</t>
        </is>
      </c>
      <c r="P424" s="17" t="inlineStr">
        <is>
          <t>64.182.227.160</t>
        </is>
      </c>
      <c r="Q424" s="4" t="inlineStr"/>
    </row>
    <row r="425" ht="15.75" customHeight="1">
      <c r="A425" s="4" t="inlineStr">
        <is>
          <t>webbizquest.com</t>
        </is>
      </c>
      <c r="B425" s="4" t="inlineStr">
        <is>
          <t>Held (Pending Partner)</t>
        </is>
      </c>
      <c r="C425" s="17" t="n">
        <v>2</v>
      </c>
      <c r="D425" s="5" t="n">
        <v>2</v>
      </c>
      <c r="E425" s="5" t="n">
        <v>374</v>
      </c>
      <c r="F425" s="5" t="n">
        <v>0</v>
      </c>
      <c r="G425" s="17" t="inlineStr">
        <is>
          <t>Held</t>
        </is>
      </c>
      <c r="H425" s="4" t="inlineStr">
        <is>
          <t>kandkmfg.com</t>
        </is>
      </c>
      <c r="I425" s="17" t="n">
        <v>2</v>
      </c>
      <c r="J425" s="17" t="n">
        <v>0</v>
      </c>
      <c r="K425" s="18" t="n">
        <v>46106</v>
      </c>
      <c r="L425" s="4" t="inlineStr">
        <is>
          <t>Landscape Body Georgia</t>
        </is>
      </c>
      <c r="M425" s="4" t="inlineStr">
        <is>
          <t>https://webbizquest.com/detail/28766/landscape-body-georgia.html</t>
        </is>
      </c>
      <c r="N425" s="4" t="inlineStr">
        <is>
          <t>Landscape Body Georgia</t>
        </is>
      </c>
      <c r="O425" s="17" t="inlineStr">
        <is>
          <t>Semrush</t>
        </is>
      </c>
      <c r="P425" s="17" t="inlineStr">
        <is>
          <t>69.13.56.238</t>
        </is>
      </c>
      <c r="Q425" s="4" t="inlineStr"/>
    </row>
    <row r="426" ht="15.75" customHeight="1">
      <c r="A426" s="4" t="inlineStr">
        <is>
          <t>webcongress.co</t>
        </is>
      </c>
      <c r="B426" s="4" t="inlineStr">
        <is>
          <t>Held (Pending Partner)</t>
        </is>
      </c>
      <c r="C426" s="17" t="n">
        <v>4</v>
      </c>
      <c r="D426" s="5" t="n">
        <v>2</v>
      </c>
      <c r="E426" s="5" t="n">
        <v>402</v>
      </c>
      <c r="F426" s="5" t="n">
        <v>0</v>
      </c>
      <c r="G426" s="17" t="inlineStr">
        <is>
          <t>Held</t>
        </is>
      </c>
      <c r="H426" s="4" t="inlineStr">
        <is>
          <t>kandkmfg.com</t>
        </is>
      </c>
      <c r="I426" s="17" t="n">
        <v>2</v>
      </c>
      <c r="J426" s="17" t="n">
        <v>0</v>
      </c>
      <c r="K426" s="18" t="n">
        <v>45830</v>
      </c>
      <c r="L426" s="4" t="inlineStr">
        <is>
          <t>kandkmfg.com</t>
        </is>
      </c>
      <c r="M426" s="4" t="inlineStr">
        <is>
          <t>https://www.webcongress.co/detail/43614/dovetail-landscape-truck.html</t>
        </is>
      </c>
      <c r="N426" s="4" t="inlineStr">
        <is>
          <t>Dovetail Landscape Truck</t>
        </is>
      </c>
      <c r="O426" s="17" t="inlineStr">
        <is>
          <t>Semrush</t>
        </is>
      </c>
      <c r="P426" s="17" t="inlineStr">
        <is>
          <t>64.182.230.200</t>
        </is>
      </c>
      <c r="Q426" s="4" t="inlineStr"/>
    </row>
    <row r="427" ht="15.75" customHeight="1">
      <c r="A427" s="4" t="inlineStr">
        <is>
          <t>webdb.co</t>
        </is>
      </c>
      <c r="B427" s="4" t="inlineStr">
        <is>
          <t>Held (Pending Partner)</t>
        </is>
      </c>
      <c r="C427" s="17" t="n">
        <v>2</v>
      </c>
      <c r="D427" s="5" t="n">
        <v>2</v>
      </c>
      <c r="E427" s="5" t="n">
        <v>375</v>
      </c>
      <c r="F427" s="5" t="n">
        <v>0</v>
      </c>
      <c r="G427" s="17" t="inlineStr">
        <is>
          <t>Held</t>
        </is>
      </c>
      <c r="H427" s="4" t="inlineStr">
        <is>
          <t>kandkmfg.com</t>
        </is>
      </c>
      <c r="I427" s="17" t="n">
        <v>2</v>
      </c>
      <c r="J427" s="17" t="n">
        <v>0</v>
      </c>
      <c r="K427" s="18" t="n">
        <v>45835</v>
      </c>
      <c r="L427" s="4" t="inlineStr">
        <is>
          <t>Visit Website</t>
        </is>
      </c>
      <c r="M427" s="4" t="inlineStr">
        <is>
          <t>https://www.webdb.co/detail/260132/chipper-bodies.html</t>
        </is>
      </c>
      <c r="N427" s="4" t="inlineStr">
        <is>
          <t>Chipper Bodies</t>
        </is>
      </c>
      <c r="O427" s="17" t="inlineStr">
        <is>
          <t>Semrush</t>
        </is>
      </c>
      <c r="P427" s="17" t="inlineStr">
        <is>
          <t>64.182.231.107</t>
        </is>
      </c>
      <c r="Q427" s="4" t="inlineStr"/>
    </row>
    <row r="428" ht="15.75" customHeight="1">
      <c r="A428" s="4" t="inlineStr">
        <is>
          <t>webdirectoree.com</t>
        </is>
      </c>
      <c r="B428" s="4" t="inlineStr">
        <is>
          <t>Held (Pending Partner)</t>
        </is>
      </c>
      <c r="C428" s="17" t="n">
        <v>2</v>
      </c>
      <c r="D428" s="5" t="n">
        <v>2</v>
      </c>
      <c r="E428" s="5" t="n">
        <v>1566</v>
      </c>
      <c r="F428" s="5" t="n">
        <v>0</v>
      </c>
      <c r="G428" s="17" t="inlineStr">
        <is>
          <t>Held</t>
        </is>
      </c>
      <c r="H428" s="4" t="inlineStr">
        <is>
          <t>kandkmfg.com</t>
        </is>
      </c>
      <c r="I428" s="17" t="n">
        <v>2</v>
      </c>
      <c r="J428" s="17" t="n">
        <v>0</v>
      </c>
      <c r="K428" s="18" t="n">
        <v>45831</v>
      </c>
      <c r="L428" s="4" t="inlineStr">
        <is>
          <t>kandkmfg.com</t>
        </is>
      </c>
      <c r="M428" s="4" t="inlineStr">
        <is>
          <t>https://www.webdirectoree.com/detail/262845/chipper-bodies.html</t>
        </is>
      </c>
      <c r="N428" s="4" t="inlineStr">
        <is>
          <t>Chipper Bodies</t>
        </is>
      </c>
      <c r="O428" s="17" t="inlineStr">
        <is>
          <t>Semrush</t>
        </is>
      </c>
      <c r="P428" s="17" t="inlineStr">
        <is>
          <t>64.182.232.96</t>
        </is>
      </c>
      <c r="Q428" s="4" t="inlineStr"/>
    </row>
    <row r="429" ht="15.75" customHeight="1">
      <c r="A429" s="4" t="inlineStr">
        <is>
          <t>webiraa.com</t>
        </is>
      </c>
      <c r="B429" s="4" t="inlineStr">
        <is>
          <t>Held (Pending Partner)</t>
        </is>
      </c>
      <c r="C429" s="17" t="n">
        <v>2</v>
      </c>
      <c r="D429" s="5" t="n">
        <v>2</v>
      </c>
      <c r="E429" s="5" t="n">
        <v>1479</v>
      </c>
      <c r="F429" s="5" t="n">
        <v>0</v>
      </c>
      <c r="G429" s="17" t="inlineStr">
        <is>
          <t>Held</t>
        </is>
      </c>
      <c r="H429" s="4" t="inlineStr">
        <is>
          <t>kandkmfg.com</t>
        </is>
      </c>
      <c r="I429" s="17" t="n">
        <v>2</v>
      </c>
      <c r="J429" s="17" t="n">
        <v>0</v>
      </c>
      <c r="K429" s="18" t="n">
        <v>45833</v>
      </c>
      <c r="L429" s="4" t="inlineStr">
        <is>
          <t>Visit Website</t>
        </is>
      </c>
      <c r="M429" s="4" t="inlineStr">
        <is>
          <t>https://www.webiraa.com/detail/266079/custom-powder-coating-services.html</t>
        </is>
      </c>
      <c r="N429" s="4" t="inlineStr">
        <is>
          <t>Custom Powder Coating Services</t>
        </is>
      </c>
      <c r="O429" s="17" t="inlineStr">
        <is>
          <t>Semrush</t>
        </is>
      </c>
      <c r="P429" s="17" t="inlineStr">
        <is>
          <t>69.13.11.111</t>
        </is>
      </c>
      <c r="Q429" s="4" t="inlineStr"/>
    </row>
    <row r="430" ht="15.75" customHeight="1">
      <c r="A430" s="4" t="inlineStr">
        <is>
          <t>webitory.net</t>
        </is>
      </c>
      <c r="B430" s="4" t="inlineStr">
        <is>
          <t>Held (Pending Partner)</t>
        </is>
      </c>
      <c r="C430" s="17" t="n">
        <v>2</v>
      </c>
      <c r="D430" s="5" t="n">
        <v>2</v>
      </c>
      <c r="E430" s="5" t="n">
        <v>576</v>
      </c>
      <c r="F430" s="5" t="n">
        <v>0</v>
      </c>
      <c r="G430" s="17" t="inlineStr">
        <is>
          <t>Held</t>
        </is>
      </c>
      <c r="H430" s="4" t="inlineStr">
        <is>
          <t>kandkmfg.com</t>
        </is>
      </c>
      <c r="I430" s="17" t="n">
        <v>2</v>
      </c>
      <c r="J430" s="17" t="n">
        <v>0</v>
      </c>
      <c r="K430" s="18" t="n">
        <v>45828</v>
      </c>
      <c r="L430" s="4" t="inlineStr">
        <is>
          <t>kandkmfg.com</t>
        </is>
      </c>
      <c r="M430" s="4" t="inlineStr">
        <is>
          <t>https://www.webitory.net/detail/43644/dovetail-landscape-truck.html</t>
        </is>
      </c>
      <c r="N430" s="4" t="inlineStr">
        <is>
          <t>Dovetail Landscape Truck</t>
        </is>
      </c>
      <c r="O430" s="17" t="inlineStr">
        <is>
          <t>Semrush</t>
        </is>
      </c>
      <c r="P430" s="17" t="inlineStr">
        <is>
          <t>64.182.238.145</t>
        </is>
      </c>
      <c r="Q430" s="4" t="inlineStr"/>
    </row>
    <row r="431" ht="15.75" customHeight="1">
      <c r="A431" s="4" t="inlineStr">
        <is>
          <t>weblistings.info</t>
        </is>
      </c>
      <c r="B431" s="4" t="inlineStr">
        <is>
          <t>Held (Pending Partner)</t>
        </is>
      </c>
      <c r="C431" s="17" t="n">
        <v>2</v>
      </c>
      <c r="D431" s="5" t="n">
        <v>2</v>
      </c>
      <c r="E431" s="5" t="n">
        <v>254</v>
      </c>
      <c r="F431" s="5" t="n">
        <v>0</v>
      </c>
      <c r="G431" s="17" t="inlineStr">
        <is>
          <t>Held</t>
        </is>
      </c>
      <c r="H431" s="4" t="inlineStr">
        <is>
          <t>kandkmfg.com</t>
        </is>
      </c>
      <c r="I431" s="17" t="n">
        <v>2</v>
      </c>
      <c r="J431" s="17" t="n">
        <v>0</v>
      </c>
      <c r="K431" s="18" t="n">
        <v>46100</v>
      </c>
      <c r="L431" s="4" t="inlineStr">
        <is>
          <t>Aluminum Service Body</t>
        </is>
      </c>
      <c r="M431" s="4" t="inlineStr">
        <is>
          <t>https://weblistings.info/detail/30245/aluminum-service-body.html</t>
        </is>
      </c>
      <c r="N431" s="4" t="inlineStr">
        <is>
          <t>Aluminum Service Body</t>
        </is>
      </c>
      <c r="O431" s="17" t="inlineStr">
        <is>
          <t>Semrush</t>
        </is>
      </c>
      <c r="P431" s="17" t="inlineStr">
        <is>
          <t>64.182.102.225</t>
        </is>
      </c>
      <c r="Q431" s="4" t="inlineStr"/>
    </row>
    <row r="432" ht="15.75" customHeight="1">
      <c r="A432" s="4" t="inlineStr">
        <is>
          <t>weblocalreach.com</t>
        </is>
      </c>
      <c r="B432" s="4" t="inlineStr">
        <is>
          <t>Held (Pending Partner)</t>
        </is>
      </c>
      <c r="C432" s="17" t="n">
        <v>2</v>
      </c>
      <c r="D432" s="5" t="n">
        <v>2</v>
      </c>
      <c r="E432" s="5" t="n">
        <v>1432</v>
      </c>
      <c r="F432" s="5" t="n">
        <v>0</v>
      </c>
      <c r="G432" s="17" t="inlineStr">
        <is>
          <t>Held</t>
        </is>
      </c>
      <c r="H432" s="4" t="inlineStr">
        <is>
          <t>kandkmfg.com</t>
        </is>
      </c>
      <c r="I432" s="17" t="n">
        <v>2</v>
      </c>
      <c r="J432" s="17" t="n">
        <v>0</v>
      </c>
      <c r="K432" s="18" t="n">
        <v>46098</v>
      </c>
      <c r="L432" s="4" t="inlineStr">
        <is>
          <t>Gooseneck Utility Body</t>
        </is>
      </c>
      <c r="M432" s="4" t="inlineStr">
        <is>
          <t>https://weblocalreach.com/gooseneck-utility-body.html</t>
        </is>
      </c>
      <c r="N432" s="4" t="inlineStr">
        <is>
          <t>Gooseneck Utility Body</t>
        </is>
      </c>
      <c r="O432" s="17" t="inlineStr">
        <is>
          <t>Semrush</t>
        </is>
      </c>
      <c r="P432" s="17" t="inlineStr">
        <is>
          <t>69.13.183.141</t>
        </is>
      </c>
      <c r="Q432" s="4" t="inlineStr"/>
    </row>
    <row r="433" ht="15.75" customHeight="1">
      <c r="A433" s="4" t="inlineStr">
        <is>
          <t>weblookup.org</t>
        </is>
      </c>
      <c r="B433" s="4" t="inlineStr">
        <is>
          <t>Held (Pending Partner)</t>
        </is>
      </c>
      <c r="C433" s="17" t="n">
        <v>2</v>
      </c>
      <c r="D433" s="5" t="n">
        <v>2</v>
      </c>
      <c r="E433" s="5" t="n">
        <v>433</v>
      </c>
      <c r="F433" s="5" t="n">
        <v>0</v>
      </c>
      <c r="G433" s="17" t="inlineStr">
        <is>
          <t>Held</t>
        </is>
      </c>
      <c r="H433" s="4" t="inlineStr">
        <is>
          <t>kandkmfg.com</t>
        </is>
      </c>
      <c r="I433" s="17" t="n">
        <v>2</v>
      </c>
      <c r="J433" s="17" t="n">
        <v>0</v>
      </c>
      <c r="K433" s="18" t="n">
        <v>45832</v>
      </c>
      <c r="L433" s="4" t="inlineStr">
        <is>
          <t>Heavy Duty Flatbed Truck</t>
        </is>
      </c>
      <c r="M433" s="4" t="inlineStr">
        <is>
          <t>https://weblookup.org/detail/29443/heavy-duty-flatbed-truck.html</t>
        </is>
      </c>
      <c r="N433" s="4" t="inlineStr">
        <is>
          <t>Heavy Duty Flatbed Truck</t>
        </is>
      </c>
      <c r="O433" s="17" t="inlineStr">
        <is>
          <t>Semrush</t>
        </is>
      </c>
      <c r="P433" s="17" t="inlineStr">
        <is>
          <t>64.182.103.195</t>
        </is>
      </c>
      <c r="Q433" s="4" t="inlineStr"/>
    </row>
    <row r="434" ht="15.75" customHeight="1">
      <c r="A434" s="4" t="inlineStr">
        <is>
          <t>webmartha.com</t>
        </is>
      </c>
      <c r="B434" s="4" t="inlineStr">
        <is>
          <t>Held (Pending Partner)</t>
        </is>
      </c>
      <c r="C434" s="17" t="n">
        <v>6</v>
      </c>
      <c r="D434" s="5" t="n">
        <v>2</v>
      </c>
      <c r="E434" s="5" t="n">
        <v>1074</v>
      </c>
      <c r="F434" s="5" t="n">
        <v>3</v>
      </c>
      <c r="G434" s="17" t="inlineStr">
        <is>
          <t>Held</t>
        </is>
      </c>
      <c r="H434" s="4" t="inlineStr">
        <is>
          <t>kandkmfg.com</t>
        </is>
      </c>
      <c r="I434" s="17" t="n">
        <v>2</v>
      </c>
      <c r="J434" s="17" t="n">
        <v>0</v>
      </c>
      <c r="K434" s="18" t="n">
        <v>45830</v>
      </c>
      <c r="L434" s="4" t="inlineStr">
        <is>
          <t>Visit Website</t>
        </is>
      </c>
      <c r="M434" s="4" t="inlineStr">
        <is>
          <t>https://www.webmartha.com/detail/261660/chipper-dump-body.html</t>
        </is>
      </c>
      <c r="N434" s="4" t="inlineStr">
        <is>
          <t>Chipper Dump Body</t>
        </is>
      </c>
      <c r="O434" s="17" t="inlineStr">
        <is>
          <t>Semrush</t>
        </is>
      </c>
      <c r="P434" s="17" t="inlineStr">
        <is>
          <t>64.182.4.182</t>
        </is>
      </c>
      <c r="Q434" s="4" t="inlineStr"/>
    </row>
    <row r="435" ht="15.75" customHeight="1">
      <c r="A435" s="4" t="inlineStr">
        <is>
          <t>webmine.co</t>
        </is>
      </c>
      <c r="B435" s="4" t="inlineStr">
        <is>
          <t>Held (Pending Partner)</t>
        </is>
      </c>
      <c r="C435" s="17" t="n">
        <v>2</v>
      </c>
      <c r="D435" s="5" t="n">
        <v>2</v>
      </c>
      <c r="E435" s="5" t="n">
        <v>452</v>
      </c>
      <c r="F435" s="5" t="n">
        <v>0</v>
      </c>
      <c r="G435" s="17" t="inlineStr">
        <is>
          <t>Held</t>
        </is>
      </c>
      <c r="H435" s="4" t="inlineStr">
        <is>
          <t>kandkmfg.com</t>
        </is>
      </c>
      <c r="I435" s="17" t="n">
        <v>2</v>
      </c>
      <c r="J435" s="17" t="n">
        <v>0</v>
      </c>
      <c r="K435" s="18" t="n">
        <v>45866</v>
      </c>
      <c r="L435" s="4" t="inlineStr">
        <is>
          <t>Visit Website</t>
        </is>
      </c>
      <c r="M435" s="4" t="inlineStr">
        <is>
          <t>https://www.webmine.co/detail/260070/chipper-truck-bodies.html</t>
        </is>
      </c>
      <c r="N435" s="4" t="inlineStr">
        <is>
          <t>Chipper Truck Bodies</t>
        </is>
      </c>
      <c r="O435" s="17" t="inlineStr">
        <is>
          <t>Semrush</t>
        </is>
      </c>
      <c r="P435" s="17" t="inlineStr">
        <is>
          <t>64.182.30.106</t>
        </is>
      </c>
      <c r="Q435" s="4" t="inlineStr"/>
    </row>
    <row r="436" ht="15.75" customHeight="1">
      <c r="A436" s="4" t="inlineStr">
        <is>
          <t>webmit.net</t>
        </is>
      </c>
      <c r="B436" s="4" t="inlineStr">
        <is>
          <t>Held (Pending Partner)</t>
        </is>
      </c>
      <c r="C436" s="17" t="n">
        <v>7</v>
      </c>
      <c r="D436" s="5" t="n">
        <v>2</v>
      </c>
      <c r="E436" s="5" t="n">
        <v>263</v>
      </c>
      <c r="F436" s="5" t="n">
        <v>2</v>
      </c>
      <c r="G436" s="17" t="inlineStr">
        <is>
          <t>Held</t>
        </is>
      </c>
      <c r="H436" s="4" t="inlineStr">
        <is>
          <t>kandkmfg.com</t>
        </is>
      </c>
      <c r="I436" s="17" t="n">
        <v>2</v>
      </c>
      <c r="J436" s="17" t="n">
        <v>0</v>
      </c>
      <c r="K436" s="18" t="n">
        <v>45834</v>
      </c>
      <c r="L436" s="4" t="inlineStr">
        <is>
          <t>kandkmfg.com</t>
        </is>
      </c>
      <c r="M436" s="4" t="inlineStr">
        <is>
          <t>https://www.webmit.net/detail/265252/flatbed-truck-with-dovetail.html</t>
        </is>
      </c>
      <c r="N436" s="4" t="inlineStr">
        <is>
          <t>Flatbed Truck With Dovetail</t>
        </is>
      </c>
      <c r="O436" s="17" t="inlineStr">
        <is>
          <t>Semrush</t>
        </is>
      </c>
      <c r="P436" s="17" t="inlineStr">
        <is>
          <t>64.182.35.209</t>
        </is>
      </c>
      <c r="Q436" s="4" t="inlineStr"/>
    </row>
    <row r="437" ht="15.75" customHeight="1">
      <c r="A437" s="4" t="inlineStr">
        <is>
          <t>webpowerlinks.net</t>
        </is>
      </c>
      <c r="B437" s="4" t="inlineStr">
        <is>
          <t>Held (Pending Partner)</t>
        </is>
      </c>
      <c r="C437" s="17" t="n">
        <v>2</v>
      </c>
      <c r="D437" s="5" t="n">
        <v>2</v>
      </c>
      <c r="E437" s="5" t="n">
        <v>259</v>
      </c>
      <c r="F437" s="5" t="n">
        <v>0</v>
      </c>
      <c r="G437" s="17" t="inlineStr">
        <is>
          <t>Held</t>
        </is>
      </c>
      <c r="H437" s="4" t="inlineStr">
        <is>
          <t>kandkmfg.com</t>
        </is>
      </c>
      <c r="I437" s="17" t="n">
        <v>2</v>
      </c>
      <c r="J437" s="17" t="n">
        <v>0</v>
      </c>
      <c r="K437" s="18" t="n">
        <v>45834</v>
      </c>
      <c r="L437" s="4" t="inlineStr">
        <is>
          <t>kandkmfg.com</t>
        </is>
      </c>
      <c r="M437" s="4" t="inlineStr">
        <is>
          <t>https://www.webpowerlinks.net/detail/264880/custom-powder-coating-services.html</t>
        </is>
      </c>
      <c r="N437" s="4" t="inlineStr">
        <is>
          <t>Custom Powder Coating Services</t>
        </is>
      </c>
      <c r="O437" s="17" t="inlineStr">
        <is>
          <t>Semrush</t>
        </is>
      </c>
      <c r="P437" s="17" t="inlineStr">
        <is>
          <t>64.182.250.97</t>
        </is>
      </c>
      <c r="Q437" s="4" t="inlineStr"/>
    </row>
    <row r="438" ht="15.75" customHeight="1">
      <c r="A438" s="4" t="inlineStr">
        <is>
          <t>websearchquest.com</t>
        </is>
      </c>
      <c r="B438" s="4" t="inlineStr">
        <is>
          <t>Held (Pending Partner)</t>
        </is>
      </c>
      <c r="C438" s="17" t="n">
        <v>2</v>
      </c>
      <c r="D438" s="5" t="n">
        <v>2</v>
      </c>
      <c r="E438" s="5" t="n">
        <v>1367</v>
      </c>
      <c r="F438" s="5" t="n">
        <v>0</v>
      </c>
      <c r="G438" s="17" t="inlineStr">
        <is>
          <t>Held</t>
        </is>
      </c>
      <c r="H438" s="4" t="inlineStr">
        <is>
          <t>kandkmfg.com</t>
        </is>
      </c>
      <c r="I438" s="17" t="n">
        <v>2</v>
      </c>
      <c r="J438" s="17" t="n">
        <v>0</v>
      </c>
      <c r="K438" s="18" t="n">
        <v>45829</v>
      </c>
      <c r="L438" s="4" t="inlineStr">
        <is>
          <t>kandkmfg.com</t>
        </is>
      </c>
      <c r="M438" s="4" t="inlineStr">
        <is>
          <t>https://www.websearchquest.com/detail/256958/chipper-bodies.html</t>
        </is>
      </c>
      <c r="N438" s="4" t="inlineStr">
        <is>
          <t>Chipper Bodies</t>
        </is>
      </c>
      <c r="O438" s="17" t="inlineStr">
        <is>
          <t>Semrush</t>
        </is>
      </c>
      <c r="P438" s="17" t="inlineStr">
        <is>
          <t>64.182.53.103</t>
        </is>
      </c>
      <c r="Q438" s="4" t="inlineStr"/>
    </row>
    <row r="439" ht="15.75" customHeight="1">
      <c r="A439" s="4" t="inlineStr">
        <is>
          <t>websiteleads.biz</t>
        </is>
      </c>
      <c r="B439" s="4" t="inlineStr">
        <is>
          <t>Held (Pending Partner)</t>
        </is>
      </c>
      <c r="C439" s="17" t="n">
        <v>2</v>
      </c>
      <c r="D439" s="5" t="n">
        <v>2</v>
      </c>
      <c r="E439" s="5" t="n">
        <v>494</v>
      </c>
      <c r="F439" s="5" t="n">
        <v>0</v>
      </c>
      <c r="G439" s="17" t="inlineStr">
        <is>
          <t>Held</t>
        </is>
      </c>
      <c r="H439" s="4" t="inlineStr">
        <is>
          <t>kandkmfg.com</t>
        </is>
      </c>
      <c r="I439" s="17" t="n">
        <v>2</v>
      </c>
      <c r="J439" s="17" t="n">
        <v>0</v>
      </c>
      <c r="K439" s="18" t="n">
        <v>45806</v>
      </c>
      <c r="L439" s="4" t="inlineStr">
        <is>
          <t>landscape truck bed</t>
        </is>
      </c>
      <c r="M439" s="4" t="inlineStr">
        <is>
          <t>https://websiteleads.biz/choosing-the-right-landscape-truck-bed-for-efficient-hauling-and-easy-tool-access/</t>
        </is>
      </c>
      <c r="N439" s="4" t="inlineStr">
        <is>
          <t>Choosing the right landscape truck bed for efficient hauling and easy tool access | Web Site Leads</t>
        </is>
      </c>
      <c r="O439" s="17" t="inlineStr">
        <is>
          <t>Semrush</t>
        </is>
      </c>
      <c r="P439" s="17" t="inlineStr">
        <is>
          <t>94.46.250.33</t>
        </is>
      </c>
      <c r="Q439" s="4" t="inlineStr"/>
    </row>
    <row r="440" ht="15.75" customHeight="1">
      <c r="A440" s="4" t="inlineStr">
        <is>
          <t>websitespace.info</t>
        </is>
      </c>
      <c r="B440" s="4" t="inlineStr">
        <is>
          <t>Held (Pending Partner)</t>
        </is>
      </c>
      <c r="C440" s="17" t="n">
        <v>2</v>
      </c>
      <c r="D440" s="5" t="n">
        <v>2</v>
      </c>
      <c r="E440" s="5" t="n">
        <v>243</v>
      </c>
      <c r="F440" s="5" t="n">
        <v>0</v>
      </c>
      <c r="G440" s="17" t="inlineStr">
        <is>
          <t>Held</t>
        </is>
      </c>
      <c r="H440" s="4" t="inlineStr">
        <is>
          <t>kandkmfg.com</t>
        </is>
      </c>
      <c r="I440" s="17" t="n">
        <v>2</v>
      </c>
      <c r="J440" s="17" t="n">
        <v>0</v>
      </c>
      <c r="K440" s="18" t="n">
        <v>46110</v>
      </c>
      <c r="L440" s="4" t="inlineStr">
        <is>
          <t>Service Body Trailer Georgia</t>
        </is>
      </c>
      <c r="M440" s="4" t="inlineStr">
        <is>
          <t>https://websitespace.info/detail/28248/service-body-trailer-georgia.html</t>
        </is>
      </c>
      <c r="N440" s="4" t="inlineStr">
        <is>
          <t>Service Body Trailer Georgia</t>
        </is>
      </c>
      <c r="O440" s="17" t="inlineStr">
        <is>
          <t>Semrush</t>
        </is>
      </c>
      <c r="P440" s="17" t="inlineStr">
        <is>
          <t>64.182.104.100</t>
        </is>
      </c>
      <c r="Q440" s="4" t="inlineStr"/>
    </row>
    <row r="441" ht="15.75" customHeight="1">
      <c r="A441" s="4" t="inlineStr">
        <is>
          <t>websorted.net</t>
        </is>
      </c>
      <c r="B441" s="4" t="inlineStr">
        <is>
          <t>Held (Pending Partner)</t>
        </is>
      </c>
      <c r="C441" s="17" t="n">
        <v>2</v>
      </c>
      <c r="D441" s="5" t="n">
        <v>2</v>
      </c>
      <c r="E441" s="5" t="n">
        <v>269</v>
      </c>
      <c r="F441" s="5" t="n">
        <v>0</v>
      </c>
      <c r="G441" s="17" t="inlineStr">
        <is>
          <t>Held</t>
        </is>
      </c>
      <c r="H441" s="4" t="inlineStr">
        <is>
          <t>kandkmfg.com</t>
        </is>
      </c>
      <c r="I441" s="17" t="n">
        <v>2</v>
      </c>
      <c r="J441" s="17" t="n">
        <v>0</v>
      </c>
      <c r="K441" s="18" t="n">
        <v>45833</v>
      </c>
      <c r="L441" s="4" t="inlineStr">
        <is>
          <t>kandkmfg.com</t>
        </is>
      </c>
      <c r="M441" s="4" t="inlineStr">
        <is>
          <t>https://www.websorted.net/detail/265568/dovetail-landscape-truck.html</t>
        </is>
      </c>
      <c r="N441" s="4" t="inlineStr">
        <is>
          <t>Dovetail Landscape Truck</t>
        </is>
      </c>
      <c r="O441" s="17" t="inlineStr">
        <is>
          <t>Semrush</t>
        </is>
      </c>
      <c r="P441" s="17" t="inlineStr">
        <is>
          <t>64.182.56.90</t>
        </is>
      </c>
      <c r="Q441" s="4" t="inlineStr"/>
    </row>
    <row r="442" ht="15.75" customHeight="1">
      <c r="A442" s="4" t="inlineStr">
        <is>
          <t>werecommend.us</t>
        </is>
      </c>
      <c r="B442" s="4" t="inlineStr">
        <is>
          <t>Held (Pending Partner)</t>
        </is>
      </c>
      <c r="C442" s="17" t="n">
        <v>2</v>
      </c>
      <c r="D442" s="5" t="n">
        <v>2</v>
      </c>
      <c r="E442" s="5" t="n">
        <v>271</v>
      </c>
      <c r="F442" s="5" t="n">
        <v>0</v>
      </c>
      <c r="G442" s="17" t="inlineStr">
        <is>
          <t>Held</t>
        </is>
      </c>
      <c r="H442" s="4" t="inlineStr">
        <is>
          <t>kandkmfg.com</t>
        </is>
      </c>
      <c r="I442" s="17" t="n">
        <v>2</v>
      </c>
      <c r="J442" s="17" t="n">
        <v>0</v>
      </c>
      <c r="K442" s="18" t="n">
        <v>45832</v>
      </c>
      <c r="L442" s="4" t="inlineStr">
        <is>
          <t>kandkmfg.com</t>
        </is>
      </c>
      <c r="M442" s="4" t="inlineStr">
        <is>
          <t>https://www.werecommend.us/detail/76676/utility-service-body.html</t>
        </is>
      </c>
      <c r="N442" s="4" t="inlineStr">
        <is>
          <t>Utility Service Body</t>
        </is>
      </c>
      <c r="O442" s="17" t="inlineStr">
        <is>
          <t>Semrush</t>
        </is>
      </c>
      <c r="P442" s="17" t="inlineStr">
        <is>
          <t>64.182.240.241</t>
        </is>
      </c>
      <c r="Q442" s="4" t="inlineStr"/>
    </row>
    <row r="443" ht="15.75" customHeight="1">
      <c r="A443" s="4" t="inlineStr">
        <is>
          <t>whassupdirectory.com</t>
        </is>
      </c>
      <c r="B443" s="4" t="inlineStr">
        <is>
          <t>Held (Pending Partner)</t>
        </is>
      </c>
      <c r="C443" s="17" t="n">
        <v>2</v>
      </c>
      <c r="D443" s="5" t="n">
        <v>2</v>
      </c>
      <c r="E443" s="5" t="n">
        <v>888</v>
      </c>
      <c r="F443" s="5" t="n">
        <v>0</v>
      </c>
      <c r="G443" s="17" t="inlineStr">
        <is>
          <t>Held</t>
        </is>
      </c>
      <c r="H443" s="4" t="inlineStr">
        <is>
          <t>kandkmfg.com</t>
        </is>
      </c>
      <c r="I443" s="17" t="n">
        <v>2</v>
      </c>
      <c r="J443" s="17" t="n">
        <v>0</v>
      </c>
      <c r="K443" s="18" t="n">
        <v>45834</v>
      </c>
      <c r="L443" s="4" t="inlineStr">
        <is>
          <t>Visit Website</t>
        </is>
      </c>
      <c r="M443" s="4" t="inlineStr">
        <is>
          <t>https://www.whassupdirectory.com/detail/268608/dovetail-truck-flatbed.html</t>
        </is>
      </c>
      <c r="N443" s="4" t="inlineStr">
        <is>
          <t>Dovetail Truck Flatbed</t>
        </is>
      </c>
      <c r="O443" s="17" t="inlineStr">
        <is>
          <t>Semrush</t>
        </is>
      </c>
      <c r="P443" s="17" t="inlineStr">
        <is>
          <t>64.182.33.111</t>
        </is>
      </c>
      <c r="Q443" s="4" t="inlineStr"/>
    </row>
    <row r="444" ht="15.75" customHeight="1">
      <c r="A444" s="4" t="inlineStr">
        <is>
          <t>widelistdirectory.com</t>
        </is>
      </c>
      <c r="B444" s="4" t="inlineStr">
        <is>
          <t>Held (Pending Partner)</t>
        </is>
      </c>
      <c r="C444" s="17" t="n">
        <v>2</v>
      </c>
      <c r="D444" s="5" t="n">
        <v>2</v>
      </c>
      <c r="E444" s="5" t="n">
        <v>276</v>
      </c>
      <c r="F444" s="5" t="n">
        <v>0</v>
      </c>
      <c r="G444" s="17" t="inlineStr">
        <is>
          <t>Held</t>
        </is>
      </c>
      <c r="H444" s="4" t="inlineStr">
        <is>
          <t>kandkmfg.com</t>
        </is>
      </c>
      <c r="I444" s="17" t="n">
        <v>2</v>
      </c>
      <c r="J444" s="17" t="n">
        <v>0</v>
      </c>
      <c r="K444" s="18" t="n">
        <v>46098</v>
      </c>
      <c r="L444" s="4" t="inlineStr">
        <is>
          <t>Visit Website</t>
        </is>
      </c>
      <c r="M444" s="4" t="inlineStr">
        <is>
          <t>https://widelistdirectory.com/detail/259211/landscape-dump-bed.html</t>
        </is>
      </c>
      <c r="N444" s="4" t="inlineStr">
        <is>
          <t>Landscape Dump Bed</t>
        </is>
      </c>
      <c r="O444" s="17" t="inlineStr">
        <is>
          <t>Semrush</t>
        </is>
      </c>
      <c r="P444" s="17" t="inlineStr">
        <is>
          <t>51.81.13.130</t>
        </is>
      </c>
      <c r="Q444" s="4" t="inlineStr"/>
    </row>
    <row r="445" ht="15.75" customHeight="1">
      <c r="A445" s="4" t="inlineStr">
        <is>
          <t>woorivo.com</t>
        </is>
      </c>
      <c r="B445" s="4" t="inlineStr">
        <is>
          <t>Held (Pending Partner)</t>
        </is>
      </c>
      <c r="C445" s="17" t="n">
        <v>2</v>
      </c>
      <c r="D445" s="5" t="n">
        <v>2</v>
      </c>
      <c r="E445" s="5" t="n">
        <v>1551</v>
      </c>
      <c r="F445" s="5" t="n">
        <v>0</v>
      </c>
      <c r="G445" s="17" t="inlineStr">
        <is>
          <t>Held</t>
        </is>
      </c>
      <c r="H445" s="4" t="inlineStr">
        <is>
          <t>kandkmfg.com</t>
        </is>
      </c>
      <c r="I445" s="17" t="n">
        <v>2</v>
      </c>
      <c r="J445" s="17" t="n">
        <v>0</v>
      </c>
      <c r="K445" s="18" t="n">
        <v>45409</v>
      </c>
      <c r="L445" s="4" t="inlineStr">
        <is>
          <t>Dovetail Truck Flatbed Georgia</t>
        </is>
      </c>
      <c r="M445" s="4" t="inlineStr">
        <is>
          <t>https://woorivo.com/detail/27850/dovetail-truck-flatbed-georgia.html</t>
        </is>
      </c>
      <c r="N445" s="4" t="inlineStr">
        <is>
          <t>Dovetail Truck Flatbed Georgia</t>
        </is>
      </c>
      <c r="O445" s="17" t="inlineStr">
        <is>
          <t>Semrush</t>
        </is>
      </c>
      <c r="P445" s="17" t="inlineStr">
        <is>
          <t>64.182.105.61</t>
        </is>
      </c>
      <c r="Q445" s="4" t="inlineStr"/>
    </row>
    <row r="446" ht="15.75" customHeight="1">
      <c r="A446" s="4" t="inlineStr">
        <is>
          <t>worldwebdirectory.co</t>
        </is>
      </c>
      <c r="B446" s="4" t="inlineStr">
        <is>
          <t>Held (Pending Partner)</t>
        </is>
      </c>
      <c r="C446" s="17" t="n">
        <v>2</v>
      </c>
      <c r="D446" s="5" t="n">
        <v>2</v>
      </c>
      <c r="E446" s="5" t="n">
        <v>500</v>
      </c>
      <c r="F446" s="5" t="n">
        <v>0</v>
      </c>
      <c r="G446" s="17" t="inlineStr">
        <is>
          <t>Held</t>
        </is>
      </c>
      <c r="H446" s="4" t="inlineStr">
        <is>
          <t>kandkmfg.com</t>
        </is>
      </c>
      <c r="I446" s="17" t="n">
        <v>2</v>
      </c>
      <c r="J446" s="17" t="n">
        <v>0</v>
      </c>
      <c r="K446" s="18" t="n">
        <v>45831</v>
      </c>
      <c r="L446" s="4" t="inlineStr">
        <is>
          <t>kandkmfg.com</t>
        </is>
      </c>
      <c r="M446" s="4" t="inlineStr">
        <is>
          <t>https://www.worldwebdirectory.co/detail/264310/chipper-bodies.html</t>
        </is>
      </c>
      <c r="N446" s="4" t="inlineStr">
        <is>
          <t>Chipper Bodies</t>
        </is>
      </c>
      <c r="O446" s="17" t="inlineStr">
        <is>
          <t>Semrush</t>
        </is>
      </c>
      <c r="P446" s="17" t="inlineStr">
        <is>
          <t>64.182.0.204</t>
        </is>
      </c>
      <c r="Q446" s="4" t="inlineStr"/>
    </row>
    <row r="447" ht="15.75" customHeight="1">
      <c r="A447" s="4" t="inlineStr">
        <is>
          <t>yellowmarketplaces.com</t>
        </is>
      </c>
      <c r="B447" s="4" t="inlineStr">
        <is>
          <t>Held (Pending Partner)</t>
        </is>
      </c>
      <c r="C447" s="17" t="n">
        <v>2</v>
      </c>
      <c r="D447" s="5" t="n">
        <v>2</v>
      </c>
      <c r="E447" s="5" t="n">
        <v>1781</v>
      </c>
      <c r="F447" s="5" t="n">
        <v>0</v>
      </c>
      <c r="G447" s="17" t="inlineStr">
        <is>
          <t>Held</t>
        </is>
      </c>
      <c r="H447" s="4" t="inlineStr">
        <is>
          <t>kandkmfg.com</t>
        </is>
      </c>
      <c r="I447" s="17" t="n">
        <v>2</v>
      </c>
      <c r="J447" s="17" t="n">
        <v>0</v>
      </c>
      <c r="K447" s="18" t="n">
        <v>46087</v>
      </c>
      <c r="L447" s="4" t="inlineStr">
        <is>
          <t>Gooseneck Truck Bodies Georgia</t>
        </is>
      </c>
      <c r="M447" s="4" t="inlineStr">
        <is>
          <t>https://yellowmarketplaces.com/detail/28952/gooseneck-truck-bodies-georgia.html</t>
        </is>
      </c>
      <c r="N447" s="4" t="inlineStr">
        <is>
          <t>Gooseneck Truck Bodies Georgia</t>
        </is>
      </c>
      <c r="O447" s="17" t="inlineStr">
        <is>
          <t>Semrush</t>
        </is>
      </c>
      <c r="P447" s="17" t="inlineStr">
        <is>
          <t>64.182.106.99</t>
        </is>
      </c>
      <c r="Q447" s="4" t="inlineStr"/>
    </row>
    <row r="448" ht="15.75" customHeight="1">
      <c r="A448" s="4" t="inlineStr">
        <is>
          <t>yourbusinessarchive.com</t>
        </is>
      </c>
      <c r="B448" s="4" t="inlineStr">
        <is>
          <t>Held (Pending Partner)</t>
        </is>
      </c>
      <c r="C448" s="17" t="n">
        <v>2</v>
      </c>
      <c r="D448" s="5" t="n">
        <v>2</v>
      </c>
      <c r="E448" s="5" t="n">
        <v>766</v>
      </c>
      <c r="F448" s="5" t="n">
        <v>0</v>
      </c>
      <c r="G448" s="17" t="inlineStr">
        <is>
          <t>Held</t>
        </is>
      </c>
      <c r="H448" s="4" t="inlineStr">
        <is>
          <t>kandkmfg.com</t>
        </is>
      </c>
      <c r="I448" s="17" t="n">
        <v>2</v>
      </c>
      <c r="J448" s="17" t="n">
        <v>0</v>
      </c>
      <c r="K448" s="18" t="n">
        <v>46099</v>
      </c>
      <c r="L448" s="4" t="inlineStr">
        <is>
          <t>Flatbed Dump Body</t>
        </is>
      </c>
      <c r="M448" s="4" t="inlineStr">
        <is>
          <t>https://yourbusinessarchive.com/detail/29327/flatbed-dump-body.html</t>
        </is>
      </c>
      <c r="N448" s="4" t="inlineStr">
        <is>
          <t>Flatbed Dump Body</t>
        </is>
      </c>
      <c r="O448" s="17" t="inlineStr">
        <is>
          <t>Semrush</t>
        </is>
      </c>
      <c r="P448" s="17" t="inlineStr">
        <is>
          <t>64.182.134.18</t>
        </is>
      </c>
      <c r="Q448" s="4" t="inlineStr"/>
    </row>
    <row r="449" ht="15.75" customHeight="1">
      <c r="A449" s="4" t="inlineStr">
        <is>
          <t>yourbusinesscenter.org</t>
        </is>
      </c>
      <c r="B449" s="4" t="inlineStr">
        <is>
          <t>Held (Pending Partner)</t>
        </is>
      </c>
      <c r="C449" s="17" t="n">
        <v>2</v>
      </c>
      <c r="D449" s="5" t="n">
        <v>2</v>
      </c>
      <c r="E449" s="5" t="n">
        <v>247</v>
      </c>
      <c r="F449" s="5" t="n">
        <v>0</v>
      </c>
      <c r="G449" s="17" t="inlineStr">
        <is>
          <t>Held</t>
        </is>
      </c>
      <c r="H449" s="4" t="inlineStr">
        <is>
          <t>kandkmfg.com</t>
        </is>
      </c>
      <c r="I449" s="17" t="n">
        <v>2</v>
      </c>
      <c r="J449" s="17" t="n">
        <v>0</v>
      </c>
      <c r="K449" s="18" t="n">
        <v>46108</v>
      </c>
      <c r="L449" s="4" t="inlineStr">
        <is>
          <t>Custom Powder Coating Services</t>
        </is>
      </c>
      <c r="M449" s="4" t="inlineStr">
        <is>
          <t>https://yourbusinesscenter.org/detail/28110/custom-powder-coating-services.html</t>
        </is>
      </c>
      <c r="N449" s="4" t="inlineStr">
        <is>
          <t>Custom Powder Coating Services</t>
        </is>
      </c>
      <c r="O449" s="17" t="inlineStr">
        <is>
          <t>Semrush</t>
        </is>
      </c>
      <c r="P449" s="17" t="inlineStr">
        <is>
          <t>64.182.107.82</t>
        </is>
      </c>
      <c r="Q449" s="4" t="inlineStr"/>
    </row>
    <row r="450" ht="15.75" customHeight="1">
      <c r="A450" s="4" t="inlineStr">
        <is>
          <t>yourpremium.org</t>
        </is>
      </c>
      <c r="B450" s="4" t="inlineStr">
        <is>
          <t>Held (Pending Partner)</t>
        </is>
      </c>
      <c r="C450" s="17" t="n">
        <v>2</v>
      </c>
      <c r="D450" s="5" t="n">
        <v>2</v>
      </c>
      <c r="E450" s="5" t="n">
        <v>270</v>
      </c>
      <c r="F450" s="5" t="n">
        <v>0</v>
      </c>
      <c r="G450" s="17" t="inlineStr">
        <is>
          <t>Held</t>
        </is>
      </c>
      <c r="H450" s="4" t="inlineStr">
        <is>
          <t>kandkmfg.com</t>
        </is>
      </c>
      <c r="I450" s="17" t="n">
        <v>2</v>
      </c>
      <c r="J450" s="17" t="n">
        <v>0</v>
      </c>
      <c r="K450" s="18" t="n">
        <v>46083</v>
      </c>
      <c r="L450" s="4" t="inlineStr">
        <is>
          <t>Dump Truck Body Georgia</t>
        </is>
      </c>
      <c r="M450" s="4" t="inlineStr">
        <is>
          <t>https://yourpremium.org/detail/28602/dump-truck-body-georgia.html</t>
        </is>
      </c>
      <c r="N450" s="4" t="inlineStr">
        <is>
          <t>Dump Truck Body Georgia</t>
        </is>
      </c>
      <c r="O450" s="17" t="inlineStr">
        <is>
          <t>Semrush</t>
        </is>
      </c>
      <c r="P450" s="17" t="inlineStr">
        <is>
          <t>64.182.109.44</t>
        </is>
      </c>
      <c r="Q450" s="4" t="inlineStr"/>
    </row>
    <row r="451" ht="15.75" customHeight="1">
      <c r="A451" s="4" t="inlineStr">
        <is>
          <t>zelpstar.com</t>
        </is>
      </c>
      <c r="B451" s="4" t="inlineStr">
        <is>
          <t>Held (Pending Partner)</t>
        </is>
      </c>
      <c r="C451" s="17" t="n">
        <v>2</v>
      </c>
      <c r="D451" s="5" t="n">
        <v>2</v>
      </c>
      <c r="E451" s="5" t="n">
        <v>1142</v>
      </c>
      <c r="F451" s="5" t="n">
        <v>0</v>
      </c>
      <c r="G451" s="17" t="inlineStr">
        <is>
          <t>Held</t>
        </is>
      </c>
      <c r="H451" s="4" t="inlineStr">
        <is>
          <t>kandkmfg.com</t>
        </is>
      </c>
      <c r="I451" s="17" t="n">
        <v>2</v>
      </c>
      <c r="J451" s="17" t="n">
        <v>0</v>
      </c>
      <c r="K451" s="18" t="n">
        <v>46110</v>
      </c>
      <c r="L451" s="4" t="inlineStr">
        <is>
          <t>Contractor Truck Bodies</t>
        </is>
      </c>
      <c r="M451" s="4" t="inlineStr">
        <is>
          <t>https://zelpstar.com/detail/28960/contractor-truck-bodies.html</t>
        </is>
      </c>
      <c r="N451" s="4" t="inlineStr">
        <is>
          <t>Contractor Truck Bodies</t>
        </is>
      </c>
      <c r="O451" s="17" t="inlineStr">
        <is>
          <t>Semrush</t>
        </is>
      </c>
      <c r="P451" s="17" t="inlineStr">
        <is>
          <t>64.182.110.54</t>
        </is>
      </c>
      <c r="Q451" s="4" t="inlineStr"/>
    </row>
    <row r="452" ht="15.75" customHeight="1">
      <c r="A452" s="4" t="inlineStr">
        <is>
          <t>zenlinks.org</t>
        </is>
      </c>
      <c r="B452" s="4" t="inlineStr">
        <is>
          <t>Held (Pending Partner)</t>
        </is>
      </c>
      <c r="C452" s="17" t="n">
        <v>2</v>
      </c>
      <c r="D452" s="5" t="n">
        <v>2</v>
      </c>
      <c r="E452" s="5" t="n">
        <v>349</v>
      </c>
      <c r="F452" s="5" t="n">
        <v>1</v>
      </c>
      <c r="G452" s="17" t="inlineStr">
        <is>
          <t>Held</t>
        </is>
      </c>
      <c r="H452" s="4" t="inlineStr">
        <is>
          <t>kandkmfg.com</t>
        </is>
      </c>
      <c r="I452" s="17" t="n">
        <v>2</v>
      </c>
      <c r="J452" s="17" t="n">
        <v>0</v>
      </c>
      <c r="K452" s="18" t="n">
        <v>45842</v>
      </c>
      <c r="L452" s="4" t="inlineStr">
        <is>
          <t>Visit Website</t>
        </is>
      </c>
      <c r="M452" s="4" t="inlineStr">
        <is>
          <t>https://www.zenlinks.org/detail/264808/roll-off-bodies.html</t>
        </is>
      </c>
      <c r="N452" s="4" t="inlineStr">
        <is>
          <t>Roll Off Bodies</t>
        </is>
      </c>
      <c r="O452" s="17" t="inlineStr">
        <is>
          <t>Semrush</t>
        </is>
      </c>
      <c r="P452" s="17" t="inlineStr">
        <is>
          <t>69.13.198.204</t>
        </is>
      </c>
      <c r="Q452" s="4" t="inlineStr"/>
    </row>
    <row r="453" ht="15.75" customHeight="1">
      <c r="A453" s="4" t="inlineStr">
        <is>
          <t>zenvo.org</t>
        </is>
      </c>
      <c r="B453" s="4" t="inlineStr">
        <is>
          <t>Held (Pending Partner)</t>
        </is>
      </c>
      <c r="C453" s="17" t="n">
        <v>2</v>
      </c>
      <c r="D453" s="5" t="n">
        <v>2</v>
      </c>
      <c r="E453" s="5" t="n">
        <v>414</v>
      </c>
      <c r="F453" s="5" t="n">
        <v>0</v>
      </c>
      <c r="G453" s="17" t="inlineStr">
        <is>
          <t>Held</t>
        </is>
      </c>
      <c r="H453" s="4" t="inlineStr">
        <is>
          <t>kandkmfg.com</t>
        </is>
      </c>
      <c r="I453" s="17" t="n">
        <v>2</v>
      </c>
      <c r="J453" s="17" t="n">
        <v>0</v>
      </c>
      <c r="K453" s="18" t="n">
        <v>46083</v>
      </c>
      <c r="L453" s="4" t="inlineStr">
        <is>
          <t>Platform Body Truck</t>
        </is>
      </c>
      <c r="M453" s="4" t="inlineStr">
        <is>
          <t>https://zenvo.org/detail/29490/platform-body-truck.html</t>
        </is>
      </c>
      <c r="N453" s="4" t="inlineStr">
        <is>
          <t>Platform Body Truck</t>
        </is>
      </c>
      <c r="O453" s="17" t="inlineStr">
        <is>
          <t>Semrush</t>
        </is>
      </c>
      <c r="P453" s="17" t="inlineStr">
        <is>
          <t>64.182.111.51</t>
        </is>
      </c>
      <c r="Q453" s="4" t="inlineStr"/>
    </row>
    <row r="454" ht="15.75" customHeight="1">
      <c r="A454" s="4" t="inlineStr">
        <is>
          <t>ziplistings.co</t>
        </is>
      </c>
      <c r="B454" s="4" t="inlineStr">
        <is>
          <t>Held (Pending Partner)</t>
        </is>
      </c>
      <c r="C454" s="17" t="n">
        <v>2</v>
      </c>
      <c r="D454" s="5" t="n">
        <v>2</v>
      </c>
      <c r="E454" s="5" t="n">
        <v>231</v>
      </c>
      <c r="F454" s="5" t="n">
        <v>0</v>
      </c>
      <c r="G454" s="17" t="inlineStr">
        <is>
          <t>Held</t>
        </is>
      </c>
      <c r="H454" s="4" t="inlineStr">
        <is>
          <t>kandkmfg.com</t>
        </is>
      </c>
      <c r="I454" s="17" t="n">
        <v>2</v>
      </c>
      <c r="J454" s="17" t="n">
        <v>0</v>
      </c>
      <c r="K454" s="18" t="n">
        <v>46097</v>
      </c>
      <c r="L454" s="4" t="inlineStr">
        <is>
          <t>Landscape Bodies Georgia</t>
        </is>
      </c>
      <c r="M454" s="4" t="inlineStr">
        <is>
          <t>https://ziplistings.co/detail/28742/landscape-bodies-georgia.html</t>
        </is>
      </c>
      <c r="N454" s="4" t="inlineStr">
        <is>
          <t>Landscape Bodies Georgia</t>
        </is>
      </c>
      <c r="O454" s="17" t="inlineStr">
        <is>
          <t>Semrush</t>
        </is>
      </c>
      <c r="P454" s="17" t="inlineStr">
        <is>
          <t>64.182.112.108</t>
        </is>
      </c>
      <c r="Q454" s="4" t="inlineStr"/>
    </row>
    <row r="455" ht="15.75" customHeight="1">
      <c r="A455" s="4" t="inlineStr">
        <is>
          <t>ziplocale.com</t>
        </is>
      </c>
      <c r="B455" s="4" t="inlineStr">
        <is>
          <t>Held (Pending Partner)</t>
        </is>
      </c>
      <c r="C455" s="17" t="n">
        <v>6</v>
      </c>
      <c r="D455" s="5" t="n">
        <v>2</v>
      </c>
      <c r="E455" s="5" t="n">
        <v>1587</v>
      </c>
      <c r="F455" s="5" t="n">
        <v>11</v>
      </c>
      <c r="G455" s="17" t="inlineStr">
        <is>
          <t>Held</t>
        </is>
      </c>
      <c r="H455" s="4" t="inlineStr">
        <is>
          <t>kandkmfg.com</t>
        </is>
      </c>
      <c r="I455" s="17" t="n">
        <v>2</v>
      </c>
      <c r="J455" s="17" t="n">
        <v>0</v>
      </c>
      <c r="K455" s="18" t="n">
        <v>45841</v>
      </c>
      <c r="L455" s="4" t="inlineStr">
        <is>
          <t>Service Body Van</t>
        </is>
      </c>
      <c r="M455" s="4" t="inlineStr">
        <is>
          <t>https://ziplocale.com/detail/29351/service-body-van.html</t>
        </is>
      </c>
      <c r="N455" s="4" t="inlineStr">
        <is>
          <t>Service Body Van</t>
        </is>
      </c>
      <c r="O455" s="17" t="inlineStr">
        <is>
          <t>Semrush</t>
        </is>
      </c>
      <c r="P455" s="17" t="inlineStr">
        <is>
          <t>64.182.113.160</t>
        </is>
      </c>
      <c r="Q455" s="4" t="inlineStr"/>
    </row>
    <row r="456" ht="15.75" customHeight="1">
      <c r="A456" s="4" t="inlineStr">
        <is>
          <t>zlymoweb.com</t>
        </is>
      </c>
      <c r="B456" s="4" t="inlineStr">
        <is>
          <t>Held (Pending Partner)</t>
        </is>
      </c>
      <c r="C456" s="17" t="n">
        <v>2</v>
      </c>
      <c r="D456" s="5" t="n">
        <v>2</v>
      </c>
      <c r="E456" s="5" t="n">
        <v>1214</v>
      </c>
      <c r="F456" s="5" t="n">
        <v>0</v>
      </c>
      <c r="G456" s="17" t="inlineStr">
        <is>
          <t>Held</t>
        </is>
      </c>
      <c r="H456" s="4" t="inlineStr">
        <is>
          <t>kandkmfg.com</t>
        </is>
      </c>
      <c r="I456" s="17" t="n">
        <v>2</v>
      </c>
      <c r="J456" s="17" t="n">
        <v>0</v>
      </c>
      <c r="K456" s="18" t="n">
        <v>46103</v>
      </c>
      <c r="L456" s="4" t="inlineStr">
        <is>
          <t>Traffic Control Truck</t>
        </is>
      </c>
      <c r="M456" s="4" t="inlineStr">
        <is>
          <t>https://zlymoweb.com/detail/28933/traffic-control-truck.html</t>
        </is>
      </c>
      <c r="N456" s="4" t="inlineStr">
        <is>
          <t>Traffic Control Truck</t>
        </is>
      </c>
      <c r="O456" s="17" t="inlineStr">
        <is>
          <t>Semrush</t>
        </is>
      </c>
      <c r="P456" s="17" t="inlineStr">
        <is>
          <t>64.182.114.98</t>
        </is>
      </c>
      <c r="Q456" s="4" t="inlineStr"/>
    </row>
    <row r="457" ht="15.75" customHeight="1">
      <c r="A457" s="4" t="inlineStr">
        <is>
          <t>zohodirectory.org</t>
        </is>
      </c>
      <c r="B457" s="4" t="inlineStr">
        <is>
          <t>Held (Pending Partner)</t>
        </is>
      </c>
      <c r="C457" s="17" t="n">
        <v>2</v>
      </c>
      <c r="D457" s="5" t="n">
        <v>2</v>
      </c>
      <c r="E457" s="5" t="n">
        <v>224</v>
      </c>
      <c r="F457" s="5" t="n">
        <v>0</v>
      </c>
      <c r="G457" s="17" t="inlineStr">
        <is>
          <t>Held</t>
        </is>
      </c>
      <c r="H457" s="4" t="inlineStr">
        <is>
          <t>kandkmfg.com</t>
        </is>
      </c>
      <c r="I457" s="17" t="n">
        <v>2</v>
      </c>
      <c r="J457" s="17" t="n">
        <v>0</v>
      </c>
      <c r="K457" s="18" t="n">
        <v>46088</v>
      </c>
      <c r="L457" s="4" t="inlineStr">
        <is>
          <t>Dump Beds For 1 Ton Trucks Georgia</t>
        </is>
      </c>
      <c r="M457" s="4" t="inlineStr">
        <is>
          <t>https://zohodirectory.org/detail/28699/dump-beds-for-1-ton-trucks-georgia.html</t>
        </is>
      </c>
      <c r="N457" s="4" t="inlineStr">
        <is>
          <t>Dump Beds For 1 Ton Trucks Georgia</t>
        </is>
      </c>
      <c r="O457" s="17" t="inlineStr">
        <is>
          <t>Semrush</t>
        </is>
      </c>
      <c r="P457" s="17" t="inlineStr">
        <is>
          <t>64.182.115.96</t>
        </is>
      </c>
      <c r="Q457" s="4" t="inlineStr"/>
    </row>
    <row r="458" ht="15.75" customHeight="1">
      <c r="A458" s="4" t="inlineStr">
        <is>
          <t>zoomlistweb.com</t>
        </is>
      </c>
      <c r="B458" s="4" t="inlineStr">
        <is>
          <t>Held (Pending Partner)</t>
        </is>
      </c>
      <c r="C458" s="17" t="n">
        <v>2</v>
      </c>
      <c r="D458" s="5" t="n">
        <v>2</v>
      </c>
      <c r="E458" s="5" t="n">
        <v>1444</v>
      </c>
      <c r="F458" s="5" t="n">
        <v>0</v>
      </c>
      <c r="G458" s="17" t="inlineStr">
        <is>
          <t>Held</t>
        </is>
      </c>
      <c r="H458" s="4" t="inlineStr">
        <is>
          <t>kandkmfg.com</t>
        </is>
      </c>
      <c r="I458" s="17" t="n">
        <v>2</v>
      </c>
      <c r="J458" s="17" t="n">
        <v>0</v>
      </c>
      <c r="K458" s="18" t="n">
        <v>46111</v>
      </c>
      <c r="L458" s="4" t="inlineStr">
        <is>
          <t>Contractor Truck Bodies</t>
        </is>
      </c>
      <c r="M458" s="4" t="inlineStr">
        <is>
          <t>https://zoomlistweb.com/detail/29383/contractor-truck-bodies.html</t>
        </is>
      </c>
      <c r="N458" s="4" t="inlineStr">
        <is>
          <t>Contractor Truck Bodies</t>
        </is>
      </c>
      <c r="O458" s="17" t="inlineStr">
        <is>
          <t>Semrush</t>
        </is>
      </c>
      <c r="P458" s="17" t="inlineStr">
        <is>
          <t>64.182.116.60</t>
        </is>
      </c>
      <c r="Q458" s="4" t="inlineStr"/>
    </row>
    <row r="459" ht="15.75" customHeight="1">
      <c r="A459" s="4" t="inlineStr">
        <is>
          <t>zynatee.com</t>
        </is>
      </c>
      <c r="B459" s="4" t="inlineStr">
        <is>
          <t>Held (Pending Partner)</t>
        </is>
      </c>
      <c r="C459" s="17" t="n">
        <v>2</v>
      </c>
      <c r="D459" s="5" t="n">
        <v>2</v>
      </c>
      <c r="E459" s="5" t="n">
        <v>405</v>
      </c>
      <c r="F459" s="5" t="n">
        <v>0</v>
      </c>
      <c r="G459" s="17" t="inlineStr">
        <is>
          <t>Held</t>
        </is>
      </c>
      <c r="H459" s="4" t="inlineStr">
        <is>
          <t>kandkmfg.com</t>
        </is>
      </c>
      <c r="I459" s="17" t="n">
        <v>2</v>
      </c>
      <c r="J459" s="17" t="n">
        <v>0</v>
      </c>
      <c r="K459" s="18" t="n">
        <v>46084</v>
      </c>
      <c r="L459" s="4" t="inlineStr">
        <is>
          <t>Mechanic Service Body</t>
        </is>
      </c>
      <c r="M459" s="4" t="inlineStr">
        <is>
          <t>https://zynatee.com/detail/29732/mechanic-service-body.html</t>
        </is>
      </c>
      <c r="N459" s="4" t="inlineStr">
        <is>
          <t>Mechanic Service Body</t>
        </is>
      </c>
      <c r="O459" s="17" t="inlineStr">
        <is>
          <t>Semrush</t>
        </is>
      </c>
      <c r="P459" s="17" t="inlineStr">
        <is>
          <t>64.182.93.54</t>
        </is>
      </c>
      <c r="Q459" s="4" t="inlineStr"/>
    </row>
    <row r="460" ht="15.75" customHeight="1">
      <c r="A460" s="4" t="inlineStr">
        <is>
          <t>123stardirectory.com</t>
        </is>
      </c>
      <c r="B460" s="4" t="inlineStr">
        <is>
          <t>Held (Pending Partner)</t>
        </is>
      </c>
      <c r="C460" s="17" t="n">
        <v>2</v>
      </c>
      <c r="D460" s="5" t="n">
        <v>1</v>
      </c>
      <c r="E460" s="5" t="n">
        <v>436</v>
      </c>
      <c r="F460" s="5" t="n">
        <v>0</v>
      </c>
      <c r="G460" s="17" t="inlineStr">
        <is>
          <t>Held</t>
        </is>
      </c>
      <c r="H460" s="4" t="inlineStr">
        <is>
          <t>kandkmfg.com</t>
        </is>
      </c>
      <c r="I460" s="17" t="n">
        <v>1</v>
      </c>
      <c r="J460" s="17" t="n">
        <v>0</v>
      </c>
      <c r="K460" s="18" t="n">
        <v>46100</v>
      </c>
      <c r="L460" s="4" t="inlineStr">
        <is>
          <t>Landscape Dump Body</t>
        </is>
      </c>
      <c r="M460" s="4" t="inlineStr">
        <is>
          <t>https://123stardirectory.com/detail/40907/landscape-dump-body.html</t>
        </is>
      </c>
      <c r="N460" s="4" t="inlineStr">
        <is>
          <t>Landscape Dump Body</t>
        </is>
      </c>
      <c r="O460" s="17" t="inlineStr">
        <is>
          <t>Semrush</t>
        </is>
      </c>
      <c r="P460" s="17" t="inlineStr">
        <is>
          <t>64.182.95.17</t>
        </is>
      </c>
      <c r="Q460" s="4" t="inlineStr"/>
    </row>
    <row r="461" ht="15.75" customHeight="1">
      <c r="A461" s="4" t="inlineStr">
        <is>
          <t>1800listings.co</t>
        </is>
      </c>
      <c r="B461" s="4" t="inlineStr">
        <is>
          <t>Held (Pending Partner)</t>
        </is>
      </c>
      <c r="C461" s="17" t="n">
        <v>7</v>
      </c>
      <c r="D461" s="5" t="n">
        <v>1</v>
      </c>
      <c r="E461" s="5" t="n">
        <v>510</v>
      </c>
      <c r="F461" s="5" t="n">
        <v>11</v>
      </c>
      <c r="G461" s="17" t="inlineStr">
        <is>
          <t>Held</t>
        </is>
      </c>
      <c r="H461" s="4" t="inlineStr">
        <is>
          <t>kandkmfg.com</t>
        </is>
      </c>
      <c r="I461" s="17" t="n">
        <v>1</v>
      </c>
      <c r="J461" s="17" t="n">
        <v>0</v>
      </c>
      <c r="K461" s="18" t="n">
        <v>45842</v>
      </c>
      <c r="L461" s="4" t="inlineStr">
        <is>
          <t>Ramp Truck Body</t>
        </is>
      </c>
      <c r="M461" s="4" t="inlineStr">
        <is>
          <t>https://1800listings.co/ramp-truck-body/</t>
        </is>
      </c>
      <c r="N461" s="4" t="inlineStr">
        <is>
          <t>Ramp Truck Body</t>
        </is>
      </c>
      <c r="O461" s="17" t="inlineStr">
        <is>
          <t>Semrush</t>
        </is>
      </c>
      <c r="P461" s="17" t="inlineStr">
        <is>
          <t>188.114.252.98</t>
        </is>
      </c>
      <c r="Q461" s="4" t="inlineStr"/>
    </row>
    <row r="462" ht="15.75" customHeight="1">
      <c r="A462" s="4" t="inlineStr">
        <is>
          <t>1stwebz.org</t>
        </is>
      </c>
      <c r="B462" s="4" t="inlineStr">
        <is>
          <t>Held (Pending Partner)</t>
        </is>
      </c>
      <c r="C462" s="17" t="n">
        <v>2</v>
      </c>
      <c r="D462" s="5" t="n">
        <v>1</v>
      </c>
      <c r="E462" s="5" t="n">
        <v>431</v>
      </c>
      <c r="F462" s="5" t="n">
        <v>0</v>
      </c>
      <c r="G462" s="17" t="inlineStr">
        <is>
          <t>Held</t>
        </is>
      </c>
      <c r="H462" s="4" t="inlineStr">
        <is>
          <t>kandkmfg.com</t>
        </is>
      </c>
      <c r="I462" s="17" t="n">
        <v>1</v>
      </c>
      <c r="J462" s="17" t="n">
        <v>0</v>
      </c>
      <c r="K462" s="18" t="n">
        <v>46097</v>
      </c>
      <c r="L462" s="4" t="inlineStr">
        <is>
          <t>https://kandkmfg.com/product/gooseneck-bodies/</t>
        </is>
      </c>
      <c r="M462" s="4" t="inlineStr">
        <is>
          <t>https://www.1stwebz.org/detail/8347211/gooseneck-bodies-georgia.html</t>
        </is>
      </c>
      <c r="N462" s="4" t="inlineStr">
        <is>
          <t>Gooseneck Bodies Georgia - 1stwebz</t>
        </is>
      </c>
      <c r="O462" s="17" t="inlineStr">
        <is>
          <t>Semrush</t>
        </is>
      </c>
      <c r="P462" s="17" t="inlineStr">
        <is>
          <t>64.182.171.196</t>
        </is>
      </c>
      <c r="Q462" s="4" t="inlineStr"/>
    </row>
    <row r="463" ht="15.75" customHeight="1">
      <c r="A463" s="4" t="inlineStr">
        <is>
          <t>247directory.org</t>
        </is>
      </c>
      <c r="B463" s="4" t="inlineStr">
        <is>
          <t>Held (Pending Partner)</t>
        </is>
      </c>
      <c r="C463" s="17" t="n">
        <v>2</v>
      </c>
      <c r="D463" s="5" t="n">
        <v>1</v>
      </c>
      <c r="E463" s="5" t="n">
        <v>552</v>
      </c>
      <c r="F463" s="5" t="n">
        <v>0</v>
      </c>
      <c r="G463" s="17" t="inlineStr">
        <is>
          <t>Held</t>
        </is>
      </c>
      <c r="H463" s="4" t="inlineStr">
        <is>
          <t>kandkmfg.com</t>
        </is>
      </c>
      <c r="I463" s="17" t="n">
        <v>1</v>
      </c>
      <c r="J463" s="17" t="n">
        <v>0</v>
      </c>
      <c r="K463" s="18" t="n">
        <v>46103</v>
      </c>
      <c r="L463" s="4" t="inlineStr">
        <is>
          <t>Landscape Truck Bed Georgia</t>
        </is>
      </c>
      <c r="M463" s="4" t="inlineStr">
        <is>
          <t>https://247directory.org/landscape-truck-bed-georgia/</t>
        </is>
      </c>
      <c r="N463" s="4" t="inlineStr">
        <is>
          <t>Landscape Truck Bed Georgia</t>
        </is>
      </c>
      <c r="O463" s="17" t="inlineStr">
        <is>
          <t>Semrush</t>
        </is>
      </c>
      <c r="P463" s="17" t="inlineStr">
        <is>
          <t>188.114.251.4</t>
        </is>
      </c>
      <c r="Q463" s="4" t="inlineStr"/>
    </row>
    <row r="464" ht="15.75" customHeight="1">
      <c r="A464" s="4" t="inlineStr">
        <is>
          <t>acedirectorylistings.com</t>
        </is>
      </c>
      <c r="B464" s="4" t="inlineStr">
        <is>
          <t>Held (Pending Partner)</t>
        </is>
      </c>
      <c r="C464" s="17" t="n">
        <v>2</v>
      </c>
      <c r="D464" s="5" t="n">
        <v>1</v>
      </c>
      <c r="E464" s="5" t="n">
        <v>1710</v>
      </c>
      <c r="F464" s="5" t="n">
        <v>0</v>
      </c>
      <c r="G464" s="17" t="inlineStr">
        <is>
          <t>Held</t>
        </is>
      </c>
      <c r="H464" s="4" t="inlineStr">
        <is>
          <t>kandkmfg.com</t>
        </is>
      </c>
      <c r="I464" s="17" t="n">
        <v>1</v>
      </c>
      <c r="J464" s="17" t="n">
        <v>0</v>
      </c>
      <c r="K464" s="18" t="n">
        <v>46085</v>
      </c>
      <c r="L464" s="4" t="inlineStr">
        <is>
          <t>Platform Body Truck</t>
        </is>
      </c>
      <c r="M464" s="4" t="inlineStr">
        <is>
          <t>https://acedirectorylistings.com/platform-body-truck/</t>
        </is>
      </c>
      <c r="N464" s="4" t="inlineStr">
        <is>
          <t>Platform Body Truck</t>
        </is>
      </c>
      <c r="O464" s="17" t="inlineStr">
        <is>
          <t>Semrush</t>
        </is>
      </c>
      <c r="P464" s="17" t="inlineStr">
        <is>
          <t>185.41.89.118</t>
        </is>
      </c>
      <c r="Q464" s="4" t="inlineStr"/>
    </row>
    <row r="465" ht="15.75" customHeight="1">
      <c r="A465" s="4" t="inlineStr">
        <is>
          <t>all-find-local.com</t>
        </is>
      </c>
      <c r="B465" s="4" t="inlineStr">
        <is>
          <t>Held (Pending Partner)</t>
        </is>
      </c>
      <c r="C465" s="17" t="n">
        <v>6</v>
      </c>
      <c r="D465" s="5" t="n">
        <v>1</v>
      </c>
      <c r="E465" s="5" t="n">
        <v>847</v>
      </c>
      <c r="F465" s="5" t="n">
        <v>0</v>
      </c>
      <c r="G465" s="17" t="inlineStr">
        <is>
          <t>Held</t>
        </is>
      </c>
      <c r="H465" s="4" t="inlineStr">
        <is>
          <t>kandkmfg.com</t>
        </is>
      </c>
      <c r="I465" s="17" t="n">
        <v>1</v>
      </c>
      <c r="J465" s="17" t="n">
        <v>0</v>
      </c>
      <c r="K465" s="18" t="n">
        <v>45831</v>
      </c>
      <c r="L465" s="4" t="inlineStr">
        <is>
          <t>Heavy Duty Flatbed Truck</t>
        </is>
      </c>
      <c r="M465" s="4" t="inlineStr">
        <is>
          <t>https://all-find-local.com/heavy-duty-flatbed-truck/</t>
        </is>
      </c>
      <c r="N465" s="4" t="inlineStr">
        <is>
          <t>Heavy Duty Flatbed Truck</t>
        </is>
      </c>
      <c r="O465" s="17" t="inlineStr">
        <is>
          <t>Semrush</t>
        </is>
      </c>
      <c r="P465" s="17" t="inlineStr">
        <is>
          <t>188.114.244.27</t>
        </is>
      </c>
      <c r="Q465" s="4" t="inlineStr"/>
    </row>
    <row r="466" ht="15.75" customHeight="1">
      <c r="A466" s="4" t="inlineStr">
        <is>
          <t>allonefinder.com</t>
        </is>
      </c>
      <c r="B466" s="4" t="inlineStr">
        <is>
          <t>Held (Pending Partner)</t>
        </is>
      </c>
      <c r="C466" s="17" t="n">
        <v>2</v>
      </c>
      <c r="D466" s="5" t="n">
        <v>1</v>
      </c>
      <c r="E466" s="5" t="n">
        <v>1503</v>
      </c>
      <c r="F466" s="5" t="n">
        <v>1</v>
      </c>
      <c r="G466" s="17" t="inlineStr">
        <is>
          <t>Held</t>
        </is>
      </c>
      <c r="H466" s="4" t="inlineStr">
        <is>
          <t>kandkmfg.com</t>
        </is>
      </c>
      <c r="I466" s="17" t="n">
        <v>1</v>
      </c>
      <c r="J466" s="17" t="n">
        <v>0</v>
      </c>
      <c r="K466" s="18" t="n">
        <v>46105</v>
      </c>
      <c r="L466" s="4" t="inlineStr">
        <is>
          <t>Truck Service Bodies</t>
        </is>
      </c>
      <c r="M466" s="4" t="inlineStr">
        <is>
          <t>https://allonefinder.com/truck-service-bodies/</t>
        </is>
      </c>
      <c r="N466" s="4" t="inlineStr">
        <is>
          <t>Truck Service Bodies</t>
        </is>
      </c>
      <c r="O466" s="17" t="inlineStr">
        <is>
          <t>Semrush</t>
        </is>
      </c>
      <c r="P466" s="17" t="inlineStr">
        <is>
          <t>185.51.32.27</t>
        </is>
      </c>
      <c r="Q466" s="4" t="inlineStr"/>
    </row>
    <row r="467" ht="15.75" customHeight="1">
      <c r="A467" s="4" t="inlineStr">
        <is>
          <t>alphabiz.info</t>
        </is>
      </c>
      <c r="B467" s="4" t="inlineStr">
        <is>
          <t>Held (Pending Partner)</t>
        </is>
      </c>
      <c r="C467" s="17" t="n">
        <v>2</v>
      </c>
      <c r="D467" s="5" t="n">
        <v>1</v>
      </c>
      <c r="E467" s="5" t="n">
        <v>501</v>
      </c>
      <c r="F467" s="5" t="n">
        <v>0</v>
      </c>
      <c r="G467" s="17" t="inlineStr">
        <is>
          <t>Held</t>
        </is>
      </c>
      <c r="H467" s="4" t="inlineStr">
        <is>
          <t>kandkmfg.com</t>
        </is>
      </c>
      <c r="I467" s="17" t="n">
        <v>1</v>
      </c>
      <c r="J467" s="17" t="n">
        <v>0</v>
      </c>
      <c r="K467" s="18" t="n">
        <v>46101</v>
      </c>
      <c r="L467" s="4" t="inlineStr">
        <is>
          <t>Landscape Dump Bed</t>
        </is>
      </c>
      <c r="M467" s="4" t="inlineStr">
        <is>
          <t>https://www.alphabiz.info/detail/41027/landscape-dump-bed.html</t>
        </is>
      </c>
      <c r="N467" s="4" t="inlineStr">
        <is>
          <t>Landscape Dump Bed</t>
        </is>
      </c>
      <c r="O467" s="17" t="inlineStr">
        <is>
          <t>Semrush</t>
        </is>
      </c>
      <c r="P467" s="17" t="inlineStr">
        <is>
          <t>64.182.6.8</t>
        </is>
      </c>
      <c r="Q467" s="4" t="inlineStr"/>
    </row>
    <row r="468" ht="15.75" customHeight="1">
      <c r="A468" s="4" t="inlineStr">
        <is>
          <t>areaconnectonline.com</t>
        </is>
      </c>
      <c r="B468" s="4" t="inlineStr">
        <is>
          <t>Held (Pending Partner)</t>
        </is>
      </c>
      <c r="C468" s="17" t="n">
        <v>2</v>
      </c>
      <c r="D468" s="5" t="n">
        <v>1</v>
      </c>
      <c r="E468" s="5" t="n">
        <v>789</v>
      </c>
      <c r="F468" s="5" t="n">
        <v>0</v>
      </c>
      <c r="G468" s="17" t="inlineStr">
        <is>
          <t>Held</t>
        </is>
      </c>
      <c r="H468" s="4" t="inlineStr">
        <is>
          <t>kandkmfg.com</t>
        </is>
      </c>
      <c r="I468" s="17" t="n">
        <v>1</v>
      </c>
      <c r="J468" s="17" t="n">
        <v>0</v>
      </c>
      <c r="K468" s="18" t="n">
        <v>46095</v>
      </c>
      <c r="L468" s="4" t="inlineStr">
        <is>
          <t>Mechanic Service Truck Bodies</t>
        </is>
      </c>
      <c r="M468" s="4" t="inlineStr">
        <is>
          <t>https://areaconnectonline.com/mechanic-service-truck-bodies/</t>
        </is>
      </c>
      <c r="N468" s="4" t="inlineStr">
        <is>
          <t>Mechanic Service Truck Bodies</t>
        </is>
      </c>
      <c r="O468" s="17" t="inlineStr">
        <is>
          <t>Semrush</t>
        </is>
      </c>
      <c r="P468" s="17" t="inlineStr">
        <is>
          <t>185.41.88.182</t>
        </is>
      </c>
      <c r="Q468" s="4" t="inlineStr"/>
    </row>
    <row r="469" ht="15.75" customHeight="1">
      <c r="A469" s="4" t="inlineStr">
        <is>
          <t>articlewiki.co</t>
        </is>
      </c>
      <c r="B469" s="4" t="inlineStr">
        <is>
          <t>Held (Pending Partner)</t>
        </is>
      </c>
      <c r="C469" s="17" t="n">
        <v>2</v>
      </c>
      <c r="D469" s="5" t="n">
        <v>1</v>
      </c>
      <c r="E469" s="5" t="n">
        <v>321</v>
      </c>
      <c r="F469" s="5" t="n">
        <v>0</v>
      </c>
      <c r="G469" s="17" t="inlineStr">
        <is>
          <t>Held</t>
        </is>
      </c>
      <c r="H469" s="4" t="inlineStr">
        <is>
          <t>kandkmfg.com</t>
        </is>
      </c>
      <c r="I469" s="17" t="n">
        <v>1</v>
      </c>
      <c r="J469" s="17" t="n">
        <v>0</v>
      </c>
      <c r="K469" s="18" t="n">
        <v>46090</v>
      </c>
      <c r="L469" s="4" t="inlineStr">
        <is>
          <t>Flat Dump Bed</t>
        </is>
      </c>
      <c r="M469" s="4" t="inlineStr">
        <is>
          <t>https://www.articlewiki.co/flat-dump-bed-benefits-simplify-your-hauling-needs-today/</t>
        </is>
      </c>
      <c r="N469" s="4" t="inlineStr">
        <is>
          <t>Flat Dump Bed Benefits: Simplify Your Hauling Needs Today - articlewiki.co</t>
        </is>
      </c>
      <c r="O469" s="17" t="inlineStr">
        <is>
          <t>Semrush</t>
        </is>
      </c>
      <c r="P469" s="17" t="inlineStr">
        <is>
          <t>188.114.246.40</t>
        </is>
      </c>
      <c r="Q469" s="4" t="inlineStr"/>
    </row>
    <row r="470" ht="15.75" customHeight="1">
      <c r="A470" s="4" t="inlineStr">
        <is>
          <t>atozbusinesslistings.com</t>
        </is>
      </c>
      <c r="B470" s="4" t="inlineStr">
        <is>
          <t>Held (Pending Partner)</t>
        </is>
      </c>
      <c r="C470" s="17" t="n">
        <v>7</v>
      </c>
      <c r="D470" s="5" t="n">
        <v>1</v>
      </c>
      <c r="E470" s="5" t="n">
        <v>786</v>
      </c>
      <c r="F470" s="5" t="n">
        <v>9</v>
      </c>
      <c r="G470" s="17" t="inlineStr">
        <is>
          <t>Held</t>
        </is>
      </c>
      <c r="H470" s="4" t="inlineStr">
        <is>
          <t>kandkmfg.com</t>
        </is>
      </c>
      <c r="I470" s="17" t="n">
        <v>1</v>
      </c>
      <c r="J470" s="17" t="n">
        <v>0</v>
      </c>
      <c r="K470" s="18" t="n">
        <v>45842</v>
      </c>
      <c r="L470" s="4" t="inlineStr">
        <is>
          <t>Ramp Truck Bodies</t>
        </is>
      </c>
      <c r="M470" s="4" t="inlineStr">
        <is>
          <t>https://atozbusinesslistings.com/ramp-truck-bodies/</t>
        </is>
      </c>
      <c r="N470" s="4" t="inlineStr">
        <is>
          <t>Ramp Truck Bodies</t>
        </is>
      </c>
      <c r="O470" s="17" t="inlineStr">
        <is>
          <t>Semrush</t>
        </is>
      </c>
      <c r="P470" s="17" t="inlineStr">
        <is>
          <t>94.46.116.15</t>
        </is>
      </c>
      <c r="Q470" s="4" t="inlineStr"/>
    </row>
    <row r="471" ht="15.75" customHeight="1">
      <c r="A471" s="4" t="inlineStr">
        <is>
          <t>authenticblogs.com</t>
        </is>
      </c>
      <c r="B471" s="4" t="inlineStr">
        <is>
          <t>Held (Pending Partner)</t>
        </is>
      </c>
      <c r="C471" s="17" t="n">
        <v>2</v>
      </c>
      <c r="D471" s="5" t="n">
        <v>1</v>
      </c>
      <c r="E471" s="5" t="n">
        <v>838</v>
      </c>
      <c r="F471" s="5" t="n">
        <v>0</v>
      </c>
      <c r="G471" s="17" t="inlineStr">
        <is>
          <t>Held</t>
        </is>
      </c>
      <c r="H471" s="4" t="inlineStr">
        <is>
          <t>kandkmfg.com</t>
        </is>
      </c>
      <c r="I471" s="17" t="n">
        <v>1</v>
      </c>
      <c r="J471" s="17" t="n">
        <v>0</v>
      </c>
      <c r="K471" s="18" t="n">
        <v>46112</v>
      </c>
      <c r="L471" s="4" t="inlineStr">
        <is>
          <t>Traffic Control Truck</t>
        </is>
      </c>
      <c r="M471" s="4" t="inlineStr">
        <is>
          <t>https://authenticblogs.com/how-a-traffic-control-truck-improves-work-zone-safety-and-efficiency-on-american-roads/</t>
        </is>
      </c>
      <c r="N471" s="4" t="inlineStr">
        <is>
          <t>How a traffic control truck improves work zone safety and efficiency on American roads - Authentic Blogs</t>
        </is>
      </c>
      <c r="O471" s="17" t="inlineStr">
        <is>
          <t>Semrush</t>
        </is>
      </c>
      <c r="P471" s="17" t="inlineStr">
        <is>
          <t>64.182.148.218</t>
        </is>
      </c>
      <c r="Q471" s="4" t="inlineStr"/>
    </row>
    <row r="472" ht="15.75" customHeight="1">
      <c r="A472" s="4" t="inlineStr">
        <is>
          <t>avantdirectory.com</t>
        </is>
      </c>
      <c r="B472" s="4" t="inlineStr">
        <is>
          <t>Held (Pending Partner)</t>
        </is>
      </c>
      <c r="C472" s="17" t="n">
        <v>2</v>
      </c>
      <c r="D472" s="5" t="n">
        <v>1</v>
      </c>
      <c r="E472" s="5" t="n">
        <v>1824</v>
      </c>
      <c r="F472" s="5" t="n">
        <v>0</v>
      </c>
      <c r="G472" s="17" t="inlineStr">
        <is>
          <t>Held</t>
        </is>
      </c>
      <c r="H472" s="4" t="inlineStr">
        <is>
          <t>kandkmfg.com</t>
        </is>
      </c>
      <c r="I472" s="17" t="n">
        <v>1</v>
      </c>
      <c r="J472" s="17" t="n">
        <v>0</v>
      </c>
      <c r="K472" s="18" t="n">
        <v>45839</v>
      </c>
      <c r="L472" s="4" t="inlineStr">
        <is>
          <t>Ramp Truck Body</t>
        </is>
      </c>
      <c r="M472" s="4" t="inlineStr">
        <is>
          <t>https://avantdirectory.com/ramp-truck-body/</t>
        </is>
      </c>
      <c r="N472" s="4" t="inlineStr">
        <is>
          <t>Ramp Truck Body</t>
        </is>
      </c>
      <c r="O472" s="17" t="inlineStr">
        <is>
          <t>Semrush</t>
        </is>
      </c>
      <c r="P472" s="17" t="inlineStr">
        <is>
          <t>94.46.250.3</t>
        </is>
      </c>
      <c r="Q472" s="4" t="inlineStr"/>
    </row>
    <row r="473" ht="15.75" customHeight="1">
      <c r="A473" s="4" t="inlineStr">
        <is>
          <t>bestindustry.blog</t>
        </is>
      </c>
      <c r="B473" s="4" t="inlineStr">
        <is>
          <t>Held (Pending Partner)</t>
        </is>
      </c>
      <c r="C473" s="17" t="n">
        <v>2</v>
      </c>
      <c r="D473" s="5" t="n">
        <v>1</v>
      </c>
      <c r="E473" s="5" t="n">
        <v>195</v>
      </c>
      <c r="F473" s="5" t="n">
        <v>0</v>
      </c>
      <c r="G473" s="17" t="inlineStr">
        <is>
          <t>Held</t>
        </is>
      </c>
      <c r="H473" s="4" t="inlineStr">
        <is>
          <t>kandkmfg.com</t>
        </is>
      </c>
      <c r="I473" s="17" t="n">
        <v>1</v>
      </c>
      <c r="J473" s="17" t="n">
        <v>0</v>
      </c>
      <c r="K473" s="18" t="n">
        <v>46101</v>
      </c>
      <c r="L473" s="4" t="inlineStr">
        <is>
          <t>contractors truck in Georgia</t>
        </is>
      </c>
      <c r="M473" s="4" t="inlineStr">
        <is>
          <t>https://www.bestindustry.blog/discover-the-best-contractors-truck-georgia-offers-for-your-business/</t>
        </is>
      </c>
      <c r="N473" s="4" t="inlineStr">
        <is>
          <t>Discover the Best Contractors Truck Georgia Offers for Your Business - Best Iindustry</t>
        </is>
      </c>
      <c r="O473" s="17" t="inlineStr">
        <is>
          <t>Semrush</t>
        </is>
      </c>
      <c r="P473" s="17" t="inlineStr">
        <is>
          <t>188.114.242.68</t>
        </is>
      </c>
      <c r="Q473" s="4" t="inlineStr"/>
    </row>
    <row r="474" ht="15.75" customHeight="1">
      <c r="A474" s="4" t="inlineStr">
        <is>
          <t>bestlistingz.org</t>
        </is>
      </c>
      <c r="B474" s="4" t="inlineStr">
        <is>
          <t>Held (Pending Partner)</t>
        </is>
      </c>
      <c r="C474" s="17" t="n">
        <v>2</v>
      </c>
      <c r="D474" s="5" t="n">
        <v>1</v>
      </c>
      <c r="E474" s="5" t="n">
        <v>283</v>
      </c>
      <c r="F474" s="5" t="n">
        <v>0</v>
      </c>
      <c r="G474" s="17" t="inlineStr">
        <is>
          <t>Held</t>
        </is>
      </c>
      <c r="H474" s="4" t="inlineStr">
        <is>
          <t>kandkmfg.com</t>
        </is>
      </c>
      <c r="I474" s="17" t="n">
        <v>1</v>
      </c>
      <c r="J474" s="17" t="n">
        <v>0</v>
      </c>
      <c r="K474" s="18" t="n">
        <v>46088</v>
      </c>
      <c r="L474" s="4" t="inlineStr">
        <is>
          <t>Truck Platform Bodies Georgia</t>
        </is>
      </c>
      <c r="M474" s="4" t="inlineStr">
        <is>
          <t>https://bestlistingz.org/truck-platform-bodies-georgia/</t>
        </is>
      </c>
      <c r="N474" s="4" t="inlineStr">
        <is>
          <t>Truck Platform Bodies Georgia</t>
        </is>
      </c>
      <c r="O474" s="17" t="inlineStr">
        <is>
          <t>Semrush</t>
        </is>
      </c>
      <c r="P474" s="17" t="inlineStr">
        <is>
          <t>94.46.124.23</t>
        </is>
      </c>
      <c r="Q474" s="4" t="inlineStr"/>
    </row>
    <row r="475" ht="15.75" customHeight="1">
      <c r="A475" s="4" t="inlineStr">
        <is>
          <t>bestofbusinesslistings.com</t>
        </is>
      </c>
      <c r="B475" s="4" t="inlineStr">
        <is>
          <t>Held (Pending Partner)</t>
        </is>
      </c>
      <c r="C475" s="17" t="n">
        <v>2</v>
      </c>
      <c r="D475" s="5" t="n">
        <v>1</v>
      </c>
      <c r="E475" s="5" t="n">
        <v>1518</v>
      </c>
      <c r="F475" s="5" t="n">
        <v>0</v>
      </c>
      <c r="G475" s="17" t="inlineStr">
        <is>
          <t>Held</t>
        </is>
      </c>
      <c r="H475" s="4" t="inlineStr">
        <is>
          <t>kandkmfg.com</t>
        </is>
      </c>
      <c r="I475" s="17" t="n">
        <v>1</v>
      </c>
      <c r="J475" s="17" t="n">
        <v>0</v>
      </c>
      <c r="K475" s="18" t="n">
        <v>46102</v>
      </c>
      <c r="L475" s="4" t="inlineStr">
        <is>
          <t>Gooseneck Utility Body</t>
        </is>
      </c>
      <c r="M475" s="4" t="inlineStr">
        <is>
          <t>https://bestofbusinesslistings.com/gooseneck-utility-body/</t>
        </is>
      </c>
      <c r="N475" s="4" t="inlineStr">
        <is>
          <t>Gooseneck Utility Body</t>
        </is>
      </c>
      <c r="O475" s="17" t="inlineStr">
        <is>
          <t>Semrush</t>
        </is>
      </c>
      <c r="P475" s="17" t="inlineStr">
        <is>
          <t>94.46.11.50</t>
        </is>
      </c>
      <c r="Q475" s="4" t="inlineStr"/>
    </row>
    <row r="476" ht="15.75" customHeight="1">
      <c r="A476" s="4" t="inlineStr">
        <is>
          <t>bingapis.com</t>
        </is>
      </c>
      <c r="B476" s="4" t="inlineStr">
        <is>
          <t>Held (Pending Partner)</t>
        </is>
      </c>
      <c r="C476" s="17" t="n">
        <v>5</v>
      </c>
      <c r="D476" s="5" t="n">
        <v>1</v>
      </c>
      <c r="E476" s="5" t="n">
        <v>1131</v>
      </c>
      <c r="F476" s="5" t="n">
        <v>0</v>
      </c>
      <c r="G476" s="17" t="inlineStr">
        <is>
          <t>Held</t>
        </is>
      </c>
      <c r="H476" s="4" t="inlineStr">
        <is>
          <t>kandkmfg.com</t>
        </is>
      </c>
      <c r="I476" s="17" t="n">
        <v>1</v>
      </c>
      <c r="J476" s="17" t="n">
        <v>0</v>
      </c>
      <c r="K476" s="18" t="n">
        <v>46206</v>
      </c>
      <c r="L476" s="4" t="inlineStr">
        <is>
          <t>kandkmfg.com</t>
        </is>
      </c>
      <c r="M476" s="4" t="inlineStr">
        <is>
          <t>http://www.bingapis.com/images/?FORM=IRFLTR&amp;ch=1024&amp;cw=1129&amp;q=Hoopa%2BMystery%2BGift%2BCode&amp;qft&amp;qft=%2Bfilterui%3Acolor2-color%2Bfilterui%3Aphoto-linedrawing&amp;setlang=en</t>
        </is>
      </c>
      <c r="N476" s="4" t="inlineStr">
        <is>
          <t>Hoopa+Mystery+Gift+Code - Search Images</t>
        </is>
      </c>
      <c r="O476" s="17" t="inlineStr">
        <is>
          <t>Semrush</t>
        </is>
      </c>
      <c r="P476" s="17" t="inlineStr">
        <is>
          <t>150.171.74.13</t>
        </is>
      </c>
      <c r="Q476" s="4" t="inlineStr"/>
    </row>
    <row r="477" ht="15.75" customHeight="1">
      <c r="A477" s="4" t="inlineStr">
        <is>
          <t>bizbooknow.com</t>
        </is>
      </c>
      <c r="B477" s="4" t="inlineStr">
        <is>
          <t>Held (Pending Partner)</t>
        </is>
      </c>
      <c r="C477" s="17" t="n">
        <v>6</v>
      </c>
      <c r="D477" s="5" t="n">
        <v>1</v>
      </c>
      <c r="E477" s="5" t="n">
        <v>1424</v>
      </c>
      <c r="F477" s="5" t="n">
        <v>1</v>
      </c>
      <c r="G477" s="17" t="inlineStr">
        <is>
          <t>Held</t>
        </is>
      </c>
      <c r="H477" s="4" t="inlineStr">
        <is>
          <t>kandkmfg.com</t>
        </is>
      </c>
      <c r="I477" s="17" t="n">
        <v>1</v>
      </c>
      <c r="J477" s="17" t="n">
        <v>0</v>
      </c>
      <c r="K477" s="18" t="n">
        <v>46102</v>
      </c>
      <c r="L477" s="4" t="inlineStr">
        <is>
          <t>Landscape Body Georgia</t>
        </is>
      </c>
      <c r="M477" s="4" t="inlineStr">
        <is>
          <t>https://bizbooknow.com/landscape-body-georgia/</t>
        </is>
      </c>
      <c r="N477" s="4" t="inlineStr">
        <is>
          <t>Landscape Body Georgia</t>
        </is>
      </c>
      <c r="O477" s="17" t="inlineStr">
        <is>
          <t>Semrush</t>
        </is>
      </c>
      <c r="P477" s="17" t="inlineStr">
        <is>
          <t>185.39.137.39</t>
        </is>
      </c>
      <c r="Q477" s="4" t="inlineStr"/>
    </row>
    <row r="478" ht="15.75" customHeight="1">
      <c r="A478" s="4" t="inlineStr">
        <is>
          <t>bizdashstudio.com</t>
        </is>
      </c>
      <c r="B478" s="4" t="inlineStr">
        <is>
          <t>Held (Pending Partner)</t>
        </is>
      </c>
      <c r="C478" s="17" t="n">
        <v>2</v>
      </c>
      <c r="D478" s="5" t="n">
        <v>1</v>
      </c>
      <c r="E478" s="5" t="n">
        <v>1426</v>
      </c>
      <c r="F478" s="5" t="n">
        <v>0</v>
      </c>
      <c r="G478" s="17" t="inlineStr">
        <is>
          <t>Held</t>
        </is>
      </c>
      <c r="H478" s="4" t="inlineStr">
        <is>
          <t>kandkmfg.com</t>
        </is>
      </c>
      <c r="I478" s="17" t="n">
        <v>1</v>
      </c>
      <c r="J478" s="17" t="n">
        <v>0</v>
      </c>
      <c r="K478" s="18" t="n">
        <v>46098</v>
      </c>
      <c r="L478" s="4" t="inlineStr">
        <is>
          <t>Gooseneck Service Bed</t>
        </is>
      </c>
      <c r="M478" s="4" t="inlineStr">
        <is>
          <t>https://bizdashstudio.com/gooseneck-service-bed/</t>
        </is>
      </c>
      <c r="N478" s="4" t="inlineStr">
        <is>
          <t>Gooseneck Service Bed</t>
        </is>
      </c>
      <c r="O478" s="17" t="inlineStr">
        <is>
          <t>Semrush</t>
        </is>
      </c>
      <c r="P478" s="17" t="inlineStr">
        <is>
          <t>94.46.254.7</t>
        </is>
      </c>
      <c r="Q478" s="4" t="inlineStr"/>
    </row>
    <row r="479" ht="15.75" customHeight="1">
      <c r="A479" s="4" t="inlineStr">
        <is>
          <t>bizhybrid.com</t>
        </is>
      </c>
      <c r="B479" s="4" t="inlineStr">
        <is>
          <t>Held (Pending Partner)</t>
        </is>
      </c>
      <c r="C479" s="17" t="n">
        <v>2</v>
      </c>
      <c r="D479" s="5" t="n">
        <v>1</v>
      </c>
      <c r="E479" s="5" t="n">
        <v>1457</v>
      </c>
      <c r="F479" s="5" t="n">
        <v>0</v>
      </c>
      <c r="G479" s="17" t="inlineStr">
        <is>
          <t>Held</t>
        </is>
      </c>
      <c r="H479" s="4" t="inlineStr">
        <is>
          <t>kandkmfg.com</t>
        </is>
      </c>
      <c r="I479" s="17" t="n">
        <v>1</v>
      </c>
      <c r="J479" s="17" t="n">
        <v>0</v>
      </c>
      <c r="K479" s="18" t="n">
        <v>45836</v>
      </c>
      <c r="L479" s="4" t="inlineStr">
        <is>
          <t>roll-off truck body manufacturers in Georgia</t>
        </is>
      </c>
      <c r="M479" s="4" t="inlineStr">
        <is>
          <t>https://www.bizhybrid.com/look-online-to-find-top-notch-roll-off-truck-body-manufacturers-in-georgia/</t>
        </is>
      </c>
      <c r="N479" s="4" t="inlineStr">
        <is>
          <t>Look Online to Find Top-Notch Roll-Off Truck Body Manufacturers in Georgia - Biz Hybrid</t>
        </is>
      </c>
      <c r="O479" s="17" t="inlineStr">
        <is>
          <t>Semrush</t>
        </is>
      </c>
      <c r="P479" s="17" t="inlineStr">
        <is>
          <t>64.182.43.9</t>
        </is>
      </c>
      <c r="Q479" s="4" t="inlineStr"/>
    </row>
    <row r="480" ht="15.75" customHeight="1">
      <c r="A480" s="4" t="inlineStr">
        <is>
          <t>bizlistingsnetwork.com</t>
        </is>
      </c>
      <c r="B480" s="4" t="inlineStr">
        <is>
          <t>Held (Pending Partner)</t>
        </is>
      </c>
      <c r="C480" s="17" t="n">
        <v>2</v>
      </c>
      <c r="D480" s="5" t="n">
        <v>1</v>
      </c>
      <c r="E480" s="5" t="n">
        <v>1651</v>
      </c>
      <c r="F480" s="5" t="n">
        <v>0</v>
      </c>
      <c r="G480" s="17" t="inlineStr">
        <is>
          <t>Held</t>
        </is>
      </c>
      <c r="H480" s="4" t="inlineStr">
        <is>
          <t>kandkmfg.com</t>
        </is>
      </c>
      <c r="I480" s="17" t="n">
        <v>1</v>
      </c>
      <c r="J480" s="17" t="n">
        <v>0</v>
      </c>
      <c r="K480" s="18" t="n">
        <v>46113</v>
      </c>
      <c r="L480" s="4" t="inlineStr">
        <is>
          <t>https://kandkmfg.com/product/gooseneck-bodies/</t>
        </is>
      </c>
      <c r="M480" s="4" t="inlineStr">
        <is>
          <t>https://www.bizlistingsnetwork.com/detail/19399/gooseneck-bodies-georgia.html</t>
        </is>
      </c>
      <c r="N480" s="4" t="inlineStr">
        <is>
          <t>Gooseneck Bodies Georgia - Biz Listings Network</t>
        </is>
      </c>
      <c r="O480" s="17" t="inlineStr">
        <is>
          <t>Semrush</t>
        </is>
      </c>
      <c r="P480" s="17" t="inlineStr">
        <is>
          <t>185.163.19.25</t>
        </is>
      </c>
      <c r="Q480" s="4" t="inlineStr"/>
    </row>
    <row r="481" ht="15.75" customHeight="1">
      <c r="A481" s="4" t="inlineStr">
        <is>
          <t>biztradenews.com</t>
        </is>
      </c>
      <c r="B481" s="4" t="inlineStr">
        <is>
          <t>Held (Pending Partner)</t>
        </is>
      </c>
      <c r="C481" s="17" t="n">
        <v>2</v>
      </c>
      <c r="D481" s="5" t="n">
        <v>1</v>
      </c>
      <c r="E481" s="5" t="n">
        <v>1253</v>
      </c>
      <c r="F481" s="5" t="n">
        <v>0</v>
      </c>
      <c r="G481" s="17" t="inlineStr">
        <is>
          <t>Held</t>
        </is>
      </c>
      <c r="H481" s="4" t="inlineStr">
        <is>
          <t>kandkmfg.com</t>
        </is>
      </c>
      <c r="I481" s="17" t="n">
        <v>1</v>
      </c>
      <c r="J481" s="17" t="n">
        <v>0</v>
      </c>
      <c r="K481" s="18" t="n">
        <v>45410</v>
      </c>
      <c r="L481" s="4" t="inlineStr">
        <is>
          <t>dovetail landscape body in Georgia</t>
        </is>
      </c>
      <c r="M481" s="4" t="inlineStr">
        <is>
          <t>https://www.biztradenews.com/optimizing-your-truck-with-a-dovetail-landscape-body-in-georgia/</t>
        </is>
      </c>
      <c r="N481" s="4" t="inlineStr">
        <is>
          <t>Optimizing Your Truck with a Dovetail Landscape Body in Georgia - Biz Trade News</t>
        </is>
      </c>
      <c r="O481" s="17" t="inlineStr">
        <is>
          <t>Semrush</t>
        </is>
      </c>
      <c r="P481" s="17" t="inlineStr">
        <is>
          <t>64.182.45.7</t>
        </is>
      </c>
      <c r="Q481" s="4" t="inlineStr"/>
    </row>
    <row r="482" ht="15.75" customHeight="1">
      <c r="A482" s="4" t="inlineStr">
        <is>
          <t>bizvote.org</t>
        </is>
      </c>
      <c r="B482" s="4" t="inlineStr">
        <is>
          <t>Held (Pending Partner)</t>
        </is>
      </c>
      <c r="C482" s="17" t="n">
        <v>2</v>
      </c>
      <c r="D482" s="5" t="n">
        <v>1</v>
      </c>
      <c r="E482" s="5" t="n">
        <v>331</v>
      </c>
      <c r="F482" s="5" t="n">
        <v>0</v>
      </c>
      <c r="G482" s="17" t="inlineStr">
        <is>
          <t>Held</t>
        </is>
      </c>
      <c r="H482" s="4" t="inlineStr">
        <is>
          <t>kandkmfg.com</t>
        </is>
      </c>
      <c r="I482" s="17" t="n">
        <v>1</v>
      </c>
      <c r="J482" s="17" t="n">
        <v>0</v>
      </c>
      <c r="K482" s="18" t="inlineStr"/>
      <c r="L482" s="4" t="inlineStr">
        <is>
          <t>Upgrade to a Durable Gooseneck Utility Bed Today!</t>
        </is>
      </c>
      <c r="M482" s="4" t="inlineStr">
        <is>
          <t>https://bizvote.org/story/upgrade-to-a-durable-gooseneck-utility-bed-today/</t>
        </is>
      </c>
      <c r="N482" s="4" t="inlineStr">
        <is>
          <t>Upgrade to a Durable Gooseneck Utility Bed Today! - BizVote</t>
        </is>
      </c>
      <c r="O482" s="17" t="inlineStr">
        <is>
          <t>Ahrefs</t>
        </is>
      </c>
      <c r="P482" s="17" t="inlineStr"/>
      <c r="Q482" s="4" t="inlineStr"/>
    </row>
    <row r="483" ht="15.75" customHeight="1">
      <c r="A483" s="4" t="inlineStr">
        <is>
          <t>bizzcenter.org</t>
        </is>
      </c>
      <c r="B483" s="4" t="inlineStr">
        <is>
          <t>Held (Pending Partner)</t>
        </is>
      </c>
      <c r="C483" s="17" t="n">
        <v>2</v>
      </c>
      <c r="D483" s="5" t="n">
        <v>1</v>
      </c>
      <c r="E483" s="5" t="n">
        <v>285</v>
      </c>
      <c r="F483" s="5" t="n">
        <v>0</v>
      </c>
      <c r="G483" s="17" t="inlineStr">
        <is>
          <t>Held</t>
        </is>
      </c>
      <c r="H483" s="4" t="inlineStr">
        <is>
          <t>kandkmfg.com</t>
        </is>
      </c>
      <c r="I483" s="17" t="n">
        <v>1</v>
      </c>
      <c r="J483" s="17" t="n">
        <v>0</v>
      </c>
      <c r="K483" s="18" t="n">
        <v>45832</v>
      </c>
      <c r="L483" s="4" t="inlineStr">
        <is>
          <t>Traffic Control Truck</t>
        </is>
      </c>
      <c r="M483" s="4" t="inlineStr">
        <is>
          <t>https://bizzcenter.org/traffic-control-truck/</t>
        </is>
      </c>
      <c r="N483" s="4" t="inlineStr">
        <is>
          <t>Traffic Control Truck</t>
        </is>
      </c>
      <c r="O483" s="17" t="inlineStr">
        <is>
          <t>Semrush</t>
        </is>
      </c>
      <c r="P483" s="17" t="inlineStr">
        <is>
          <t>94.46.252.7</t>
        </is>
      </c>
      <c r="Q483" s="4" t="inlineStr"/>
    </row>
    <row r="484" ht="15.75" customHeight="1">
      <c r="A484" s="4" t="inlineStr">
        <is>
          <t>bloggersspot.net</t>
        </is>
      </c>
      <c r="B484" s="4" t="inlineStr">
        <is>
          <t>Held (Pending Partner)</t>
        </is>
      </c>
      <c r="C484" s="17" t="n">
        <v>2</v>
      </c>
      <c r="D484" s="5" t="n">
        <v>1</v>
      </c>
      <c r="E484" s="5" t="n">
        <v>347</v>
      </c>
      <c r="F484" s="5" t="n">
        <v>0</v>
      </c>
      <c r="G484" s="17" t="inlineStr">
        <is>
          <t>Held</t>
        </is>
      </c>
      <c r="H484" s="4" t="inlineStr">
        <is>
          <t>kandkmfg.com</t>
        </is>
      </c>
      <c r="I484" s="17" t="n">
        <v>1</v>
      </c>
      <c r="J484" s="17" t="n">
        <v>0</v>
      </c>
      <c r="K484" s="18" t="n">
        <v>45679</v>
      </c>
      <c r="L484" s="4" t="inlineStr">
        <is>
          <t>Heavy Duty Flatbed Georgia</t>
        </is>
      </c>
      <c r="M484" s="4" t="inlineStr">
        <is>
          <t>https://www.bloggersspot.net/explore-the-best-heavy-duty-flatbed-services-in-georgia/</t>
        </is>
      </c>
      <c r="N484" s="4" t="inlineStr">
        <is>
          <t>Explore the Best Heavy Duty Flatbed Services in Georgia - Bloggers Spot</t>
        </is>
      </c>
      <c r="O484" s="17" t="inlineStr">
        <is>
          <t>Semrush</t>
        </is>
      </c>
      <c r="P484" s="17" t="inlineStr">
        <is>
          <t>188.114.241.38</t>
        </is>
      </c>
      <c r="Q484" s="4" t="inlineStr"/>
    </row>
    <row r="485" ht="15.75" customHeight="1">
      <c r="A485" s="4" t="inlineStr">
        <is>
          <t>bloggingbuddies.net</t>
        </is>
      </c>
      <c r="B485" s="4" t="inlineStr">
        <is>
          <t>Held (Pending Partner)</t>
        </is>
      </c>
      <c r="C485" s="17" t="n">
        <v>2</v>
      </c>
      <c r="D485" s="5" t="n">
        <v>1</v>
      </c>
      <c r="E485" s="5" t="n">
        <v>326</v>
      </c>
      <c r="F485" s="5" t="n">
        <v>0</v>
      </c>
      <c r="G485" s="17" t="inlineStr">
        <is>
          <t>Held</t>
        </is>
      </c>
      <c r="H485" s="4" t="inlineStr">
        <is>
          <t>kandkmfg.com</t>
        </is>
      </c>
      <c r="I485" s="17" t="n">
        <v>1</v>
      </c>
      <c r="J485" s="17" t="n">
        <v>0</v>
      </c>
      <c r="K485" s="18" t="n">
        <v>46097</v>
      </c>
      <c r="L485" s="4" t="inlineStr">
        <is>
          <t>Service Bodies For Trucks</t>
        </is>
      </c>
      <c r="M485" s="4" t="inlineStr">
        <is>
          <t>https://bloggingbuddies.net/improve-work-efficiency-with-service-bodies-for-trucks-that-streamline-job-site-operations/</t>
        </is>
      </c>
      <c r="N485" s="4" t="inlineStr">
        <is>
          <t>Improve Work Efficiency With Service Bodies For Trucks That Streamline Job Site Operations - Blogging Buddies</t>
        </is>
      </c>
      <c r="O485" s="17" t="inlineStr">
        <is>
          <t>Semrush</t>
        </is>
      </c>
      <c r="P485" s="17" t="inlineStr">
        <is>
          <t>64.182.149.178</t>
        </is>
      </c>
      <c r="Q485" s="4" t="inlineStr"/>
    </row>
    <row r="486" ht="15.75" customHeight="1">
      <c r="A486" s="4" t="inlineStr">
        <is>
          <t>blogssearchengine.com</t>
        </is>
      </c>
      <c r="B486" s="4" t="inlineStr">
        <is>
          <t>Held (Pending Partner)</t>
        </is>
      </c>
      <c r="C486" s="17" t="n">
        <v>2</v>
      </c>
      <c r="D486" s="5" t="n">
        <v>1</v>
      </c>
      <c r="E486" s="5" t="n">
        <v>1094</v>
      </c>
      <c r="F486" s="5" t="n">
        <v>0</v>
      </c>
      <c r="G486" s="17" t="inlineStr">
        <is>
          <t>Held</t>
        </is>
      </c>
      <c r="H486" s="4" t="inlineStr">
        <is>
          <t>kandkmfg.com</t>
        </is>
      </c>
      <c r="I486" s="17" t="n">
        <v>1</v>
      </c>
      <c r="J486" s="17" t="n">
        <v>0</v>
      </c>
      <c r="K486" s="18" t="n">
        <v>46085</v>
      </c>
      <c r="L486" s="4" t="inlineStr">
        <is>
          <t>Flatbed Truck Body</t>
        </is>
      </c>
      <c r="M486" s="4" t="inlineStr">
        <is>
          <t>https://blogssearchengine.com/maximize-load-capacity-with-a-flatbed-truck-body-for-efficient-hauling-across-the-usa/</t>
        </is>
      </c>
      <c r="N486" s="4" t="inlineStr">
        <is>
          <t>Maximize Load Capacity with a Flatbed Truck Body for Efficient Hauling Across the USA - Blogs Search Engine</t>
        </is>
      </c>
      <c r="O486" s="17" t="inlineStr">
        <is>
          <t>Semrush</t>
        </is>
      </c>
      <c r="P486" s="17" t="inlineStr">
        <is>
          <t>64.182.150.222</t>
        </is>
      </c>
      <c r="Q486" s="4" t="inlineStr"/>
    </row>
    <row r="487" ht="15.75" customHeight="1">
      <c r="A487" s="4" t="inlineStr">
        <is>
          <t>bookmarkblitz.com</t>
        </is>
      </c>
      <c r="B487" s="4" t="inlineStr">
        <is>
          <t>Held (Pending Partner)</t>
        </is>
      </c>
      <c r="C487" s="17" t="n">
        <v>2</v>
      </c>
      <c r="D487" s="5" t="n">
        <v>1</v>
      </c>
      <c r="E487" s="5" t="n">
        <v>486</v>
      </c>
      <c r="F487" s="5" t="n">
        <v>0</v>
      </c>
      <c r="G487" s="17" t="inlineStr">
        <is>
          <t>Held</t>
        </is>
      </c>
      <c r="H487" s="4" t="inlineStr">
        <is>
          <t>kandkmfg.com</t>
        </is>
      </c>
      <c r="I487" s="17" t="n">
        <v>1</v>
      </c>
      <c r="J487" s="17" t="n">
        <v>0</v>
      </c>
      <c r="K487" s="18" t="n">
        <v>45675</v>
      </c>
      <c r="L487" s="4" t="inlineStr">
        <is>
          <t>Dovetail Flatbeds: The Ultimate Truck Upgrade!</t>
        </is>
      </c>
      <c r="M487" s="4" t="inlineStr">
        <is>
          <t>https://bookmarkblitz.com/dovetail-flatbeds-the-ultimate-truck-upgrade/</t>
        </is>
      </c>
      <c r="N487" s="4" t="inlineStr">
        <is>
          <t>Dovetail Flatbeds: The Ultimate Truck Upgrade!</t>
        </is>
      </c>
      <c r="O487" s="17" t="inlineStr">
        <is>
          <t>Semrush</t>
        </is>
      </c>
      <c r="P487" s="17" t="inlineStr">
        <is>
          <t>64.182.9.3</t>
        </is>
      </c>
      <c r="Q487" s="4" t="inlineStr"/>
    </row>
    <row r="488" ht="15.75" customHeight="1">
      <c r="A488" s="4" t="inlineStr">
        <is>
          <t>bookmarkexpresspro.com</t>
        </is>
      </c>
      <c r="B488" s="4" t="inlineStr">
        <is>
          <t>Held (Pending Partner)</t>
        </is>
      </c>
      <c r="C488" s="17" t="n">
        <v>2</v>
      </c>
      <c r="D488" s="5" t="n">
        <v>1</v>
      </c>
      <c r="E488" s="5" t="n">
        <v>514</v>
      </c>
      <c r="F488" s="5" t="n">
        <v>0</v>
      </c>
      <c r="G488" s="17" t="inlineStr">
        <is>
          <t>Held</t>
        </is>
      </c>
      <c r="H488" s="4" t="inlineStr">
        <is>
          <t>kandkmfg.com</t>
        </is>
      </c>
      <c r="I488" s="17" t="n">
        <v>1</v>
      </c>
      <c r="J488" s="17" t="n">
        <v>0</v>
      </c>
      <c r="K488" s="18" t="n">
        <v>45676</v>
      </c>
      <c r="L488" s="4" t="inlineStr">
        <is>
          <t>Dovetail Flatbeds: The Ultimate Truck Upgrade!</t>
        </is>
      </c>
      <c r="M488" s="4" t="inlineStr">
        <is>
          <t>https://bookmarkexpresspro.com/dovetail-flatbeds-the-ultimate-truck-upgrade/</t>
        </is>
      </c>
      <c r="N488" s="4" t="inlineStr">
        <is>
          <t>Dovetail Flatbeds: The Ultimate Truck Upgrade!</t>
        </is>
      </c>
      <c r="O488" s="17" t="inlineStr">
        <is>
          <t>Semrush</t>
        </is>
      </c>
      <c r="P488" s="17" t="inlineStr">
        <is>
          <t>64.182.8.7</t>
        </is>
      </c>
      <c r="Q488" s="4" t="inlineStr"/>
    </row>
    <row r="489" ht="15.75" customHeight="1">
      <c r="A489" s="4" t="inlineStr">
        <is>
          <t>bookmarkhaven.com</t>
        </is>
      </c>
      <c r="B489" s="4" t="inlineStr">
        <is>
          <t>Held (Pending Partner)</t>
        </is>
      </c>
      <c r="C489" s="17" t="n">
        <v>2</v>
      </c>
      <c r="D489" s="5" t="n">
        <v>1</v>
      </c>
      <c r="E489" s="5" t="n">
        <v>506</v>
      </c>
      <c r="F489" s="5" t="n">
        <v>0</v>
      </c>
      <c r="G489" s="17" t="inlineStr">
        <is>
          <t>Held</t>
        </is>
      </c>
      <c r="H489" s="4" t="inlineStr">
        <is>
          <t>kandkmfg.com</t>
        </is>
      </c>
      <c r="I489" s="17" t="n">
        <v>1</v>
      </c>
      <c r="J489" s="17" t="n">
        <v>0</v>
      </c>
      <c r="K489" s="18" t="n">
        <v>45807</v>
      </c>
      <c r="L489" s="4" t="inlineStr">
        <is>
          <t>Upgrade Your Fleet with Custom Utility Truck Beds Built for Durability!</t>
        </is>
      </c>
      <c r="M489" s="4" t="inlineStr">
        <is>
          <t>https://bookmarkhaven.com/upgrade-your-fleet-with-custom-utility-truck-beds-built-for-durability/</t>
        </is>
      </c>
      <c r="N489" s="4" t="inlineStr">
        <is>
          <t>Upgrade Your Fleet with Custom Utility Truck Beds Built for Durability!</t>
        </is>
      </c>
      <c r="O489" s="17" t="inlineStr">
        <is>
          <t>Semrush</t>
        </is>
      </c>
      <c r="P489" s="17" t="inlineStr">
        <is>
          <t>64.182.1.49</t>
        </is>
      </c>
      <c r="Q489" s="4" t="inlineStr"/>
    </row>
    <row r="490" ht="15.75" customHeight="1">
      <c r="A490" s="4" t="inlineStr">
        <is>
          <t>botwlisting.com</t>
        </is>
      </c>
      <c r="B490" s="4" t="inlineStr">
        <is>
          <t>Held (Pending Partner)</t>
        </is>
      </c>
      <c r="C490" s="17" t="n">
        <v>2</v>
      </c>
      <c r="D490" s="5" t="n">
        <v>1</v>
      </c>
      <c r="E490" s="5" t="n">
        <v>1643</v>
      </c>
      <c r="F490" s="5" t="n">
        <v>0</v>
      </c>
      <c r="G490" s="17" t="inlineStr">
        <is>
          <t>Held</t>
        </is>
      </c>
      <c r="H490" s="4" t="inlineStr">
        <is>
          <t>kandkmfg.com</t>
        </is>
      </c>
      <c r="I490" s="17" t="n">
        <v>1</v>
      </c>
      <c r="J490" s="17" t="n">
        <v>0</v>
      </c>
      <c r="K490" s="18" t="n">
        <v>46099</v>
      </c>
      <c r="L490" s="4" t="inlineStr">
        <is>
          <t>Platform Bodies</t>
        </is>
      </c>
      <c r="M490" s="4" t="inlineStr">
        <is>
          <t>https://botwlisting.com/platform-bodies/</t>
        </is>
      </c>
      <c r="N490" s="4" t="inlineStr">
        <is>
          <t>Platform Bodies</t>
        </is>
      </c>
      <c r="O490" s="17" t="inlineStr">
        <is>
          <t>Semrush</t>
        </is>
      </c>
      <c r="P490" s="17" t="inlineStr">
        <is>
          <t>188.114.227.69</t>
        </is>
      </c>
      <c r="Q490" s="4" t="inlineStr"/>
    </row>
    <row r="491" ht="15.75" customHeight="1">
      <c r="A491" s="4" t="inlineStr">
        <is>
          <t>botwlocal.org</t>
        </is>
      </c>
      <c r="B491" s="4" t="inlineStr">
        <is>
          <t>Held (Pending Partner)</t>
        </is>
      </c>
      <c r="C491" s="17" t="n">
        <v>2</v>
      </c>
      <c r="D491" s="5" t="n">
        <v>1</v>
      </c>
      <c r="E491" s="5" t="n">
        <v>494</v>
      </c>
      <c r="F491" s="5" t="n">
        <v>0</v>
      </c>
      <c r="G491" s="17" t="inlineStr">
        <is>
          <t>Held</t>
        </is>
      </c>
      <c r="H491" s="4" t="inlineStr">
        <is>
          <t>kandkmfg.com</t>
        </is>
      </c>
      <c r="I491" s="17" t="n">
        <v>1</v>
      </c>
      <c r="J491" s="17" t="n">
        <v>0</v>
      </c>
      <c r="K491" s="18" t="n">
        <v>46100</v>
      </c>
      <c r="L491" s="4" t="inlineStr">
        <is>
          <t>Traffic Control Truck</t>
        </is>
      </c>
      <c r="M491" s="4" t="inlineStr">
        <is>
          <t>https://botwlocal.org/traffic-control-truck/</t>
        </is>
      </c>
      <c r="N491" s="4" t="inlineStr">
        <is>
          <t>Traffic Control Truck</t>
        </is>
      </c>
      <c r="O491" s="17" t="inlineStr">
        <is>
          <t>Semrush</t>
        </is>
      </c>
      <c r="P491" s="17" t="inlineStr">
        <is>
          <t>188.114.237.77</t>
        </is>
      </c>
      <c r="Q491" s="4" t="inlineStr"/>
    </row>
    <row r="492" ht="15.75" customHeight="1">
      <c r="A492" s="4" t="inlineStr">
        <is>
          <t>botwspot.com</t>
        </is>
      </c>
      <c r="B492" s="4" t="inlineStr">
        <is>
          <t>Held (Pending Partner)</t>
        </is>
      </c>
      <c r="C492" s="17" t="n">
        <v>2</v>
      </c>
      <c r="D492" s="5" t="n">
        <v>1</v>
      </c>
      <c r="E492" s="5" t="n">
        <v>1433</v>
      </c>
      <c r="F492" s="5" t="n">
        <v>0</v>
      </c>
      <c r="G492" s="17" t="inlineStr">
        <is>
          <t>Held</t>
        </is>
      </c>
      <c r="H492" s="4" t="inlineStr">
        <is>
          <t>kandkmfg.com</t>
        </is>
      </c>
      <c r="I492" s="17" t="n">
        <v>1</v>
      </c>
      <c r="J492" s="17" t="n">
        <v>0</v>
      </c>
      <c r="K492" s="18" t="n">
        <v>46098</v>
      </c>
      <c r="L492" s="4" t="inlineStr">
        <is>
          <t>One Ton Dump Bed Georgia</t>
        </is>
      </c>
      <c r="M492" s="4" t="inlineStr">
        <is>
          <t>https://botwspot.com/one-ton-dump-bed-georgia/</t>
        </is>
      </c>
      <c r="N492" s="4" t="inlineStr">
        <is>
          <t>One Ton Dump Bed Georgia</t>
        </is>
      </c>
      <c r="O492" s="17" t="inlineStr">
        <is>
          <t>Semrush</t>
        </is>
      </c>
      <c r="P492" s="17" t="inlineStr">
        <is>
          <t>188.114.231.44</t>
        </is>
      </c>
      <c r="Q492" s="4" t="inlineStr"/>
    </row>
    <row r="493" ht="15.75" customHeight="1">
      <c r="A493" s="4" t="inlineStr">
        <is>
          <t>brand-sign.com</t>
        </is>
      </c>
      <c r="B493" s="4" t="inlineStr">
        <is>
          <t>Held (Pending Partner)</t>
        </is>
      </c>
      <c r="C493" s="17" t="n">
        <v>6</v>
      </c>
      <c r="D493" s="5" t="n">
        <v>1</v>
      </c>
      <c r="E493" s="5" t="n">
        <v>1438</v>
      </c>
      <c r="F493" s="5" t="n">
        <v>1</v>
      </c>
      <c r="G493" s="17" t="inlineStr">
        <is>
          <t>Held</t>
        </is>
      </c>
      <c r="H493" s="4" t="inlineStr">
        <is>
          <t>kandkmfg.com</t>
        </is>
      </c>
      <c r="I493" s="17" t="n">
        <v>1</v>
      </c>
      <c r="J493" s="17" t="n">
        <v>0</v>
      </c>
      <c r="K493" s="18" t="n">
        <v>46085</v>
      </c>
      <c r="L493" s="4" t="inlineStr">
        <is>
          <t>Platform Body Truck</t>
        </is>
      </c>
      <c r="M493" s="4" t="inlineStr">
        <is>
          <t>https://brand-sign.com/platform-body-truck/</t>
        </is>
      </c>
      <c r="N493" s="4" t="inlineStr">
        <is>
          <t>Platform Body Truck</t>
        </is>
      </c>
      <c r="O493" s="17" t="inlineStr">
        <is>
          <t>Semrush</t>
        </is>
      </c>
      <c r="P493" s="17" t="inlineStr">
        <is>
          <t>94.46.248.27</t>
        </is>
      </c>
      <c r="Q493" s="4" t="inlineStr"/>
    </row>
    <row r="494" ht="15.75" customHeight="1">
      <c r="A494" s="4" t="inlineStr">
        <is>
          <t>brandindex.info</t>
        </is>
      </c>
      <c r="B494" s="4" t="inlineStr">
        <is>
          <t>Held (Pending Partner)</t>
        </is>
      </c>
      <c r="C494" s="17" t="n">
        <v>2</v>
      </c>
      <c r="D494" s="5" t="n">
        <v>1</v>
      </c>
      <c r="E494" s="5" t="n">
        <v>278</v>
      </c>
      <c r="F494" s="5" t="n">
        <v>0</v>
      </c>
      <c r="G494" s="17" t="inlineStr">
        <is>
          <t>Held</t>
        </is>
      </c>
      <c r="H494" s="4" t="inlineStr">
        <is>
          <t>kandkmfg.com</t>
        </is>
      </c>
      <c r="I494" s="17" t="n">
        <v>1</v>
      </c>
      <c r="J494" s="17" t="n">
        <v>0</v>
      </c>
      <c r="K494" s="18" t="n">
        <v>45458</v>
      </c>
      <c r="L494" s="4" t="inlineStr">
        <is>
          <t>Dovetail Truck Flatbed Georgia</t>
        </is>
      </c>
      <c r="M494" s="4" t="inlineStr">
        <is>
          <t>https://brandindex.info/dovetail-truck-flatbed-georgia/</t>
        </is>
      </c>
      <c r="N494" s="4" t="inlineStr">
        <is>
          <t>Dovetail Truck Flatbed Georgia</t>
        </is>
      </c>
      <c r="O494" s="17" t="inlineStr">
        <is>
          <t>Semrush</t>
        </is>
      </c>
      <c r="P494" s="17" t="inlineStr">
        <is>
          <t>94.46.249.32</t>
        </is>
      </c>
      <c r="Q494" s="4" t="inlineStr"/>
    </row>
    <row r="495" ht="15.75" customHeight="1">
      <c r="A495" s="4" t="inlineStr">
        <is>
          <t>businessbook.info</t>
        </is>
      </c>
      <c r="B495" s="4" t="inlineStr">
        <is>
          <t>Held (Pending Partner)</t>
        </is>
      </c>
      <c r="C495" s="17" t="n">
        <v>2</v>
      </c>
      <c r="D495" s="5" t="n">
        <v>1</v>
      </c>
      <c r="E495" s="5" t="n">
        <v>264</v>
      </c>
      <c r="F495" s="5" t="n">
        <v>0</v>
      </c>
      <c r="G495" s="17" t="inlineStr">
        <is>
          <t>Held</t>
        </is>
      </c>
      <c r="H495" s="4" t="inlineStr">
        <is>
          <t>kandkmfg.com</t>
        </is>
      </c>
      <c r="I495" s="17" t="n">
        <v>1</v>
      </c>
      <c r="J495" s="17" t="n">
        <v>0</v>
      </c>
      <c r="K495" s="18" t="n">
        <v>45833</v>
      </c>
      <c r="L495" s="4" t="inlineStr">
        <is>
          <t>Heavy Duty Platform Truck</t>
        </is>
      </c>
      <c r="M495" s="4" t="inlineStr">
        <is>
          <t>https://businessbook.info/heavy-duty-platform-truck/</t>
        </is>
      </c>
      <c r="N495" s="4" t="inlineStr">
        <is>
          <t>Heavy Duty Platform Truck</t>
        </is>
      </c>
      <c r="O495" s="17" t="inlineStr">
        <is>
          <t>Semrush</t>
        </is>
      </c>
      <c r="P495" s="17" t="inlineStr">
        <is>
          <t>188.114.244.5</t>
        </is>
      </c>
      <c r="Q495" s="4" t="inlineStr"/>
    </row>
    <row r="496" ht="15.75" customHeight="1">
      <c r="A496" s="4" t="inlineStr">
        <is>
          <t>businessclassified.org</t>
        </is>
      </c>
      <c r="B496" s="4" t="inlineStr">
        <is>
          <t>Held (Pending Partner)</t>
        </is>
      </c>
      <c r="C496" s="17" t="n">
        <v>2</v>
      </c>
      <c r="D496" s="5" t="n">
        <v>1</v>
      </c>
      <c r="E496" s="5" t="n">
        <v>475</v>
      </c>
      <c r="F496" s="5" t="n">
        <v>1</v>
      </c>
      <c r="G496" s="17" t="inlineStr">
        <is>
          <t>Held</t>
        </is>
      </c>
      <c r="H496" s="4" t="inlineStr">
        <is>
          <t>kandkmfg.com</t>
        </is>
      </c>
      <c r="I496" s="17" t="n">
        <v>1</v>
      </c>
      <c r="J496" s="17" t="n">
        <v>0</v>
      </c>
      <c r="K496" s="18" t="n">
        <v>45393</v>
      </c>
      <c r="L496" s="4" t="inlineStr">
        <is>
          <t>Dovetail Truck Flatbed Georgia</t>
        </is>
      </c>
      <c r="M496" s="4" t="inlineStr">
        <is>
          <t>https://businessclassified.org/dovetail-truck-flatbed-georgia/</t>
        </is>
      </c>
      <c r="N496" s="4" t="inlineStr">
        <is>
          <t>Dovetail Truck Flatbed Georgia</t>
        </is>
      </c>
      <c r="O496" s="17" t="inlineStr">
        <is>
          <t>Semrush</t>
        </is>
      </c>
      <c r="P496" s="17" t="inlineStr">
        <is>
          <t>188.114.236.50</t>
        </is>
      </c>
      <c r="Q496" s="4" t="inlineStr"/>
    </row>
    <row r="497" ht="15.75" customHeight="1">
      <c r="A497" s="4" t="inlineStr">
        <is>
          <t>businesseclipse.com</t>
        </is>
      </c>
      <c r="B497" s="4" t="inlineStr">
        <is>
          <t>Held (Pending Partner)</t>
        </is>
      </c>
      <c r="C497" s="17" t="n">
        <v>2</v>
      </c>
      <c r="D497" s="5" t="n">
        <v>1</v>
      </c>
      <c r="E497" s="5" t="n">
        <v>1352</v>
      </c>
      <c r="F497" s="5" t="n">
        <v>0</v>
      </c>
      <c r="G497" s="17" t="inlineStr">
        <is>
          <t>Held</t>
        </is>
      </c>
      <c r="H497" s="4" t="inlineStr">
        <is>
          <t>kandkmfg.com</t>
        </is>
      </c>
      <c r="I497" s="17" t="n">
        <v>1</v>
      </c>
      <c r="J497" s="17" t="n">
        <v>0</v>
      </c>
      <c r="K497" s="18" t="n">
        <v>46103</v>
      </c>
      <c r="L497" s="4" t="inlineStr">
        <is>
          <t>high-side dump trailer in Georgia</t>
        </is>
      </c>
      <c r="M497" s="4" t="inlineStr">
        <is>
          <t>https://businesseclipse.com/unlocking-efficiencies-high-side-dump-trailer-in-georgia/</t>
        </is>
      </c>
      <c r="N497" s="4" t="inlineStr">
        <is>
          <t>Unlocking Efficiencies: High Side Dump Trailer in Georgia - Business Eclipse</t>
        </is>
      </c>
      <c r="O497" s="17" t="inlineStr">
        <is>
          <t>Semrush</t>
        </is>
      </c>
      <c r="P497" s="17" t="inlineStr">
        <is>
          <t>64.182.55.188</t>
        </is>
      </c>
      <c r="Q497" s="4" t="inlineStr"/>
    </row>
    <row r="498" ht="15.75" customHeight="1">
      <c r="A498" s="4" t="inlineStr">
        <is>
          <t>businesseshq.co</t>
        </is>
      </c>
      <c r="B498" s="4" t="inlineStr">
        <is>
          <t>Held (Pending Partner)</t>
        </is>
      </c>
      <c r="C498" s="17" t="n">
        <v>2</v>
      </c>
      <c r="D498" s="5" t="n">
        <v>1</v>
      </c>
      <c r="E498" s="5" t="n">
        <v>529</v>
      </c>
      <c r="F498" s="5" t="n">
        <v>0</v>
      </c>
      <c r="G498" s="17" t="inlineStr">
        <is>
          <t>Held</t>
        </is>
      </c>
      <c r="H498" s="4" t="inlineStr">
        <is>
          <t>kandkmfg.com</t>
        </is>
      </c>
      <c r="I498" s="17" t="n">
        <v>1</v>
      </c>
      <c r="J498" s="17" t="n">
        <v>0</v>
      </c>
      <c r="K498" s="18" t="n">
        <v>46094</v>
      </c>
      <c r="L498" s="4" t="inlineStr">
        <is>
          <t>Gooseneck Service Body Georgia</t>
        </is>
      </c>
      <c r="M498" s="4" t="inlineStr">
        <is>
          <t>https://businesseshq.co/gooseneck-service-body-georgia/</t>
        </is>
      </c>
      <c r="N498" s="4" t="inlineStr">
        <is>
          <t>Gooseneck Service Body Georgia</t>
        </is>
      </c>
      <c r="O498" s="17" t="inlineStr">
        <is>
          <t>Semrush</t>
        </is>
      </c>
      <c r="P498" s="17" t="inlineStr">
        <is>
          <t>94.46.120.38</t>
        </is>
      </c>
      <c r="Q498" s="4" t="inlineStr"/>
    </row>
    <row r="499" ht="15.75" customHeight="1">
      <c r="A499" s="4" t="inlineStr">
        <is>
          <t>businesseshub.org</t>
        </is>
      </c>
      <c r="B499" s="4" t="inlineStr">
        <is>
          <t>Held (Pending Partner)</t>
        </is>
      </c>
      <c r="C499" s="17" t="n">
        <v>2</v>
      </c>
      <c r="D499" s="5" t="n">
        <v>1</v>
      </c>
      <c r="E499" s="5" t="n">
        <v>543</v>
      </c>
      <c r="F499" s="5" t="n">
        <v>0</v>
      </c>
      <c r="G499" s="17" t="inlineStr">
        <is>
          <t>Held</t>
        </is>
      </c>
      <c r="H499" s="4" t="inlineStr">
        <is>
          <t>kandkmfg.com</t>
        </is>
      </c>
      <c r="I499" s="17" t="n">
        <v>1</v>
      </c>
      <c r="J499" s="17" t="n">
        <v>0</v>
      </c>
      <c r="K499" s="18" t="n">
        <v>45445</v>
      </c>
      <c r="L499" s="4" t="inlineStr">
        <is>
          <t>Heavy Duty Platform Bed Georgia</t>
        </is>
      </c>
      <c r="M499" s="4" t="inlineStr">
        <is>
          <t>https://businesseshub.org/heavy-duty-platform-bed-georgia/</t>
        </is>
      </c>
      <c r="N499" s="4" t="inlineStr">
        <is>
          <t>Heavy Duty Platform Bed Georgia</t>
        </is>
      </c>
      <c r="O499" s="17" t="inlineStr">
        <is>
          <t>Semrush</t>
        </is>
      </c>
      <c r="P499" s="17" t="inlineStr">
        <is>
          <t>94.46.126.8</t>
        </is>
      </c>
      <c r="Q499" s="4" t="inlineStr"/>
    </row>
    <row r="500" ht="15.75" customHeight="1">
      <c r="A500" s="4" t="inlineStr">
        <is>
          <t>businesslistinghunt.com</t>
        </is>
      </c>
      <c r="B500" s="4" t="inlineStr">
        <is>
          <t>Held (Pending Partner)</t>
        </is>
      </c>
      <c r="C500" s="17" t="n">
        <v>2</v>
      </c>
      <c r="D500" s="5" t="n">
        <v>1</v>
      </c>
      <c r="E500" s="5" t="n">
        <v>849</v>
      </c>
      <c r="F500" s="5" t="n">
        <v>0</v>
      </c>
      <c r="G500" s="17" t="inlineStr">
        <is>
          <t>Held</t>
        </is>
      </c>
      <c r="H500" s="4" t="inlineStr">
        <is>
          <t>kandkmfg.com</t>
        </is>
      </c>
      <c r="I500" s="17" t="n">
        <v>1</v>
      </c>
      <c r="J500" s="17" t="n">
        <v>0</v>
      </c>
      <c r="K500" s="18" t="n">
        <v>46116</v>
      </c>
      <c r="L500" s="4" t="inlineStr">
        <is>
          <t>Dump Truck Bodies Georgia</t>
        </is>
      </c>
      <c r="M500" s="4" t="inlineStr">
        <is>
          <t>https://businesslistinghunt.com/dump-truck-bodies-georgia/</t>
        </is>
      </c>
      <c r="N500" s="4" t="inlineStr">
        <is>
          <t>Dump Truck Bodies Georgia</t>
        </is>
      </c>
      <c r="O500" s="17" t="inlineStr">
        <is>
          <t>Semrush</t>
        </is>
      </c>
      <c r="P500" s="17" t="inlineStr">
        <is>
          <t>185.51.146.26</t>
        </is>
      </c>
      <c r="Q500" s="4" t="inlineStr"/>
    </row>
    <row r="501" ht="15.75" customHeight="1">
      <c r="A501" s="4" t="inlineStr">
        <is>
          <t>businesslistingsfinder.com</t>
        </is>
      </c>
      <c r="B501" s="4" t="inlineStr">
        <is>
          <t>Held (Pending Partner)</t>
        </is>
      </c>
      <c r="C501" s="17" t="n">
        <v>7</v>
      </c>
      <c r="D501" s="5" t="n">
        <v>1</v>
      </c>
      <c r="E501" s="5" t="n">
        <v>846</v>
      </c>
      <c r="F501" s="5" t="n">
        <v>11</v>
      </c>
      <c r="G501" s="17" t="inlineStr">
        <is>
          <t>Held</t>
        </is>
      </c>
      <c r="H501" s="4" t="inlineStr">
        <is>
          <t>kandkmfg.com</t>
        </is>
      </c>
      <c r="I501" s="17" t="n">
        <v>1</v>
      </c>
      <c r="J501" s="17" t="n">
        <v>0</v>
      </c>
      <c r="K501" s="18" t="inlineStr"/>
      <c r="L501" s="4" t="inlineStr">
        <is>
          <t>Heavy Duty Platform Bed</t>
        </is>
      </c>
      <c r="M501" s="4" t="inlineStr">
        <is>
          <t>https://businesslistingsfinder.com/heavy-duty-platform-bed/</t>
        </is>
      </c>
      <c r="N501" s="4" t="inlineStr">
        <is>
          <t>Heavy Duty Platform Bed</t>
        </is>
      </c>
      <c r="O501" s="17" t="inlineStr">
        <is>
          <t>Ahrefs</t>
        </is>
      </c>
      <c r="P501" s="17" t="inlineStr"/>
      <c r="Q501" s="4" t="inlineStr"/>
    </row>
    <row r="502" ht="15.75" customHeight="1">
      <c r="A502" s="4" t="inlineStr">
        <is>
          <t>businesslistingshunt.com</t>
        </is>
      </c>
      <c r="B502" s="4" t="inlineStr">
        <is>
          <t>Held (Pending Partner)</t>
        </is>
      </c>
      <c r="C502" s="17" t="n">
        <v>6</v>
      </c>
      <c r="D502" s="5" t="n">
        <v>1</v>
      </c>
      <c r="E502" s="5" t="n">
        <v>835</v>
      </c>
      <c r="F502" s="5" t="n">
        <v>6</v>
      </c>
      <c r="G502" s="17" t="inlineStr">
        <is>
          <t>Held</t>
        </is>
      </c>
      <c r="H502" s="4" t="inlineStr">
        <is>
          <t>kandkmfg.com</t>
        </is>
      </c>
      <c r="I502" s="17" t="n">
        <v>1</v>
      </c>
      <c r="J502" s="17" t="n">
        <v>0</v>
      </c>
      <c r="K502" s="18" t="n">
        <v>46094</v>
      </c>
      <c r="L502" s="4" t="inlineStr">
        <is>
          <t>Mechanic Service Body</t>
        </is>
      </c>
      <c r="M502" s="4" t="inlineStr">
        <is>
          <t>https://businesslistingshunt.com/mechanic-service-body/</t>
        </is>
      </c>
      <c r="N502" s="4" t="inlineStr">
        <is>
          <t>Mechanic Service Body</t>
        </is>
      </c>
      <c r="O502" s="17" t="inlineStr">
        <is>
          <t>Semrush</t>
        </is>
      </c>
      <c r="P502" s="17" t="inlineStr">
        <is>
          <t>188.114.239.43</t>
        </is>
      </c>
      <c r="Q502" s="4" t="inlineStr"/>
    </row>
    <row r="503" ht="15.75" customHeight="1">
      <c r="A503" s="4" t="inlineStr">
        <is>
          <t>businesslistingslab.com</t>
        </is>
      </c>
      <c r="B503" s="4" t="inlineStr">
        <is>
          <t>Held (Pending Partner)</t>
        </is>
      </c>
      <c r="C503" s="17" t="n">
        <v>2</v>
      </c>
      <c r="D503" s="5" t="n">
        <v>1</v>
      </c>
      <c r="E503" s="5" t="n">
        <v>848</v>
      </c>
      <c r="F503" s="5" t="n">
        <v>2</v>
      </c>
      <c r="G503" s="17" t="inlineStr">
        <is>
          <t>Held</t>
        </is>
      </c>
      <c r="H503" s="4" t="inlineStr">
        <is>
          <t>kandkmfg.com</t>
        </is>
      </c>
      <c r="I503" s="17" t="n">
        <v>1</v>
      </c>
      <c r="J503" s="17" t="n">
        <v>0</v>
      </c>
      <c r="K503" s="18" t="n">
        <v>46092</v>
      </c>
      <c r="L503" s="4" t="inlineStr">
        <is>
          <t>Flat Dump Bed</t>
        </is>
      </c>
      <c r="M503" s="4" t="inlineStr">
        <is>
          <t>https://businesslistingslab.com/flat-dump-bed/</t>
        </is>
      </c>
      <c r="N503" s="4" t="inlineStr">
        <is>
          <t>Flat Dump Bed</t>
        </is>
      </c>
      <c r="O503" s="17" t="inlineStr">
        <is>
          <t>Semrush</t>
        </is>
      </c>
      <c r="P503" s="17" t="inlineStr">
        <is>
          <t>94.46.63.11</t>
        </is>
      </c>
      <c r="Q503" s="4" t="inlineStr"/>
    </row>
    <row r="504" ht="15.75" customHeight="1">
      <c r="A504" s="4" t="inlineStr">
        <is>
          <t>businesslistingslocal.com</t>
        </is>
      </c>
      <c r="B504" s="4" t="inlineStr">
        <is>
          <t>Held (Pending Partner)</t>
        </is>
      </c>
      <c r="C504" s="17" t="n">
        <v>2</v>
      </c>
      <c r="D504" s="5" t="n">
        <v>1</v>
      </c>
      <c r="E504" s="5" t="n">
        <v>841</v>
      </c>
      <c r="F504" s="5" t="n">
        <v>0</v>
      </c>
      <c r="G504" s="17" t="inlineStr">
        <is>
          <t>Held</t>
        </is>
      </c>
      <c r="H504" s="4" t="inlineStr">
        <is>
          <t>kandkmfg.com</t>
        </is>
      </c>
      <c r="I504" s="17" t="n">
        <v>1</v>
      </c>
      <c r="J504" s="17" t="n">
        <v>0</v>
      </c>
      <c r="K504" s="18" t="n">
        <v>46112</v>
      </c>
      <c r="L504" s="4" t="inlineStr">
        <is>
          <t>Custom Powder Coating Services</t>
        </is>
      </c>
      <c r="M504" s="4" t="inlineStr">
        <is>
          <t>https://businesslistingslocal.com/custom-powder-coating-services/</t>
        </is>
      </c>
      <c r="N504" s="4" t="inlineStr">
        <is>
          <t>Custom Powder Coating Services</t>
        </is>
      </c>
      <c r="O504" s="17" t="inlineStr">
        <is>
          <t>Semrush</t>
        </is>
      </c>
      <c r="P504" s="17" t="inlineStr">
        <is>
          <t>94.46.41.17</t>
        </is>
      </c>
      <c r="Q504" s="4" t="inlineStr"/>
    </row>
    <row r="505" ht="15.75" customHeight="1">
      <c r="A505" s="4" t="inlineStr">
        <is>
          <t>businesslistingtracker.com</t>
        </is>
      </c>
      <c r="B505" s="4" t="inlineStr">
        <is>
          <t>Held (Pending Partner)</t>
        </is>
      </c>
      <c r="C505" s="17" t="n">
        <v>2</v>
      </c>
      <c r="D505" s="5" t="n">
        <v>1</v>
      </c>
      <c r="E505" s="5" t="n">
        <v>832</v>
      </c>
      <c r="F505" s="5" t="n">
        <v>0</v>
      </c>
      <c r="G505" s="17" t="inlineStr">
        <is>
          <t>Held</t>
        </is>
      </c>
      <c r="H505" s="4" t="inlineStr">
        <is>
          <t>kandkmfg.com</t>
        </is>
      </c>
      <c r="I505" s="17" t="n">
        <v>1</v>
      </c>
      <c r="J505" s="17" t="n">
        <v>0</v>
      </c>
      <c r="K505" s="18" t="n">
        <v>46128</v>
      </c>
      <c r="L505" s="4" t="inlineStr">
        <is>
          <t>Contractor Dump Body</t>
        </is>
      </c>
      <c r="M505" s="4" t="inlineStr">
        <is>
          <t>https://businesslistingtracker.com/contractor-dump-body/</t>
        </is>
      </c>
      <c r="N505" s="4" t="inlineStr">
        <is>
          <t>Contractor Dump Body</t>
        </is>
      </c>
      <c r="O505" s="17" t="inlineStr">
        <is>
          <t>Semrush</t>
        </is>
      </c>
      <c r="P505" s="17" t="inlineStr">
        <is>
          <t>185.58.141.18</t>
        </is>
      </c>
      <c r="Q505" s="4" t="inlineStr"/>
    </row>
    <row r="506" ht="15.75" customHeight="1">
      <c r="A506" s="4" t="inlineStr">
        <is>
          <t>businessnotations.com</t>
        </is>
      </c>
      <c r="B506" s="4" t="inlineStr">
        <is>
          <t>Held (Pending Partner)</t>
        </is>
      </c>
      <c r="C506" s="17" t="n">
        <v>2</v>
      </c>
      <c r="D506" s="5" t="n">
        <v>1</v>
      </c>
      <c r="E506" s="5" t="n">
        <v>1769</v>
      </c>
      <c r="F506" s="5" t="n">
        <v>0</v>
      </c>
      <c r="G506" s="17" t="inlineStr">
        <is>
          <t>Held</t>
        </is>
      </c>
      <c r="H506" s="4" t="inlineStr">
        <is>
          <t>kandkmfg.com</t>
        </is>
      </c>
      <c r="I506" s="17" t="n">
        <v>1</v>
      </c>
      <c r="J506" s="17" t="n">
        <v>0</v>
      </c>
      <c r="K506" s="18" t="n">
        <v>45784</v>
      </c>
      <c r="L506" s="4" t="inlineStr">
        <is>
          <t>Truck Utility Beds Georgia</t>
        </is>
      </c>
      <c r="M506" s="4" t="inlineStr">
        <is>
          <t>https://businessnotations.com/truck-utility-beds-georgia/</t>
        </is>
      </c>
      <c r="N506" s="4" t="inlineStr">
        <is>
          <t>Truck Utility Beds Georgia</t>
        </is>
      </c>
      <c r="O506" s="17" t="inlineStr">
        <is>
          <t>Semrush</t>
        </is>
      </c>
      <c r="P506" s="17" t="inlineStr">
        <is>
          <t>94.46.255.5</t>
        </is>
      </c>
      <c r="Q506" s="4" t="inlineStr"/>
    </row>
    <row r="507" ht="15.75" customHeight="1">
      <c r="A507" s="4" t="inlineStr">
        <is>
          <t>businessquest.net</t>
        </is>
      </c>
      <c r="B507" s="4" t="inlineStr">
        <is>
          <t>Held (Pending Partner)</t>
        </is>
      </c>
      <c r="C507" s="17" t="n">
        <v>2</v>
      </c>
      <c r="D507" s="5" t="n">
        <v>1</v>
      </c>
      <c r="E507" s="5" t="n">
        <v>282</v>
      </c>
      <c r="F507" s="5" t="n">
        <v>0</v>
      </c>
      <c r="G507" s="17" t="inlineStr">
        <is>
          <t>Held</t>
        </is>
      </c>
      <c r="H507" s="4" t="inlineStr">
        <is>
          <t>kandkmfg.com</t>
        </is>
      </c>
      <c r="I507" s="17" t="n">
        <v>1</v>
      </c>
      <c r="J507" s="17" t="n">
        <v>0</v>
      </c>
      <c r="K507" s="18" t="n">
        <v>46099</v>
      </c>
      <c r="L507" s="4" t="inlineStr">
        <is>
          <t>Service Body Truck</t>
        </is>
      </c>
      <c r="M507" s="4" t="inlineStr">
        <is>
          <t>https://businessquest.net/service-body-truck/</t>
        </is>
      </c>
      <c r="N507" s="4" t="inlineStr">
        <is>
          <t>Service Body Truck</t>
        </is>
      </c>
      <c r="O507" s="17" t="inlineStr">
        <is>
          <t>Semrush</t>
        </is>
      </c>
      <c r="P507" s="17" t="inlineStr">
        <is>
          <t>94.46.60.79</t>
        </is>
      </c>
      <c r="Q507" s="4" t="inlineStr"/>
    </row>
    <row r="508" ht="15.75" customHeight="1">
      <c r="A508" s="4" t="inlineStr">
        <is>
          <t>businessspree.com</t>
        </is>
      </c>
      <c r="B508" s="4" t="inlineStr">
        <is>
          <t>Held (Pending Partner)</t>
        </is>
      </c>
      <c r="C508" s="17" t="n">
        <v>2</v>
      </c>
      <c r="D508" s="5" t="n">
        <v>1</v>
      </c>
      <c r="E508" s="5" t="n">
        <v>1463</v>
      </c>
      <c r="F508" s="5" t="n">
        <v>0</v>
      </c>
      <c r="G508" s="17" t="inlineStr">
        <is>
          <t>Held</t>
        </is>
      </c>
      <c r="H508" s="4" t="inlineStr">
        <is>
          <t>kandkmfg.com</t>
        </is>
      </c>
      <c r="I508" s="17" t="n">
        <v>1</v>
      </c>
      <c r="J508" s="17" t="n">
        <v>0</v>
      </c>
      <c r="K508" s="18" t="n">
        <v>45785</v>
      </c>
      <c r="L508" s="4" t="inlineStr">
        <is>
          <t>utility truck beds in Georgia</t>
        </is>
      </c>
      <c r="M508" s="4" t="inlineStr">
        <is>
          <t>https://businessspree.com/choosing-utility-truck-beds-in-georgia/</t>
        </is>
      </c>
      <c r="N508" s="4" t="inlineStr">
        <is>
          <t>Choosing Utility Truck Beds in Georgia - Business Spree</t>
        </is>
      </c>
      <c r="O508" s="17" t="inlineStr">
        <is>
          <t>Semrush</t>
        </is>
      </c>
      <c r="P508" s="17" t="inlineStr">
        <is>
          <t>64.182.59.61</t>
        </is>
      </c>
      <c r="Q508" s="4" t="inlineStr"/>
    </row>
    <row r="509" ht="15.75" customHeight="1">
      <c r="A509" s="4" t="inlineStr">
        <is>
          <t>businesssquare.co</t>
        </is>
      </c>
      <c r="B509" s="4" t="inlineStr">
        <is>
          <t>Held (Pending Partner)</t>
        </is>
      </c>
      <c r="C509" s="17" t="n">
        <v>2</v>
      </c>
      <c r="D509" s="5" t="n">
        <v>1</v>
      </c>
      <c r="E509" s="5" t="n">
        <v>521</v>
      </c>
      <c r="F509" s="5" t="n">
        <v>0</v>
      </c>
      <c r="G509" s="17" t="inlineStr">
        <is>
          <t>Held</t>
        </is>
      </c>
      <c r="H509" s="4" t="inlineStr">
        <is>
          <t>kandkmfg.com</t>
        </is>
      </c>
      <c r="I509" s="17" t="n">
        <v>1</v>
      </c>
      <c r="J509" s="17" t="n">
        <v>0</v>
      </c>
      <c r="K509" s="18" t="n">
        <v>45830</v>
      </c>
      <c r="L509" s="4" t="inlineStr">
        <is>
          <t>Ramp Truck Body</t>
        </is>
      </c>
      <c r="M509" s="4" t="inlineStr">
        <is>
          <t>https://businesssquare.co/ramp-truck-body/</t>
        </is>
      </c>
      <c r="N509" s="4" t="inlineStr">
        <is>
          <t>Ramp Truck Body</t>
        </is>
      </c>
      <c r="O509" s="17" t="inlineStr">
        <is>
          <t>Semrush</t>
        </is>
      </c>
      <c r="P509" s="17" t="inlineStr">
        <is>
          <t>188.114.226.22</t>
        </is>
      </c>
      <c r="Q509" s="4" t="inlineStr"/>
    </row>
    <row r="510" ht="15.75" customHeight="1">
      <c r="A510" s="4" t="inlineStr">
        <is>
          <t>citylevels.com</t>
        </is>
      </c>
      <c r="B510" s="4" t="inlineStr">
        <is>
          <t>Held (Pending Partner)</t>
        </is>
      </c>
      <c r="C510" s="17" t="n">
        <v>6</v>
      </c>
      <c r="D510" s="5" t="n">
        <v>1</v>
      </c>
      <c r="E510" s="5" t="n">
        <v>925</v>
      </c>
      <c r="F510" s="5" t="n">
        <v>1</v>
      </c>
      <c r="G510" s="17" t="inlineStr">
        <is>
          <t>Held</t>
        </is>
      </c>
      <c r="H510" s="4" t="inlineStr">
        <is>
          <t>kandkmfg.com</t>
        </is>
      </c>
      <c r="I510" s="17" t="n">
        <v>1</v>
      </c>
      <c r="J510" s="17" t="n">
        <v>0</v>
      </c>
      <c r="K510" s="18" t="n">
        <v>45847</v>
      </c>
      <c r="L510" s="4" t="inlineStr">
        <is>
          <t>Hook Lift Service Body Georgia</t>
        </is>
      </c>
      <c r="M510" s="4" t="inlineStr">
        <is>
          <t>https://citylevels.com/hook-lift-service-body-georgia/</t>
        </is>
      </c>
      <c r="N510" s="4" t="inlineStr">
        <is>
          <t>Hook Lift Service Body Georgia</t>
        </is>
      </c>
      <c r="O510" s="17" t="inlineStr">
        <is>
          <t>Semrush</t>
        </is>
      </c>
      <c r="P510" s="17" t="inlineStr">
        <is>
          <t>94.46.127.155</t>
        </is>
      </c>
      <c r="Q510" s="4" t="inlineStr"/>
    </row>
    <row r="511" ht="15.75" customHeight="1">
      <c r="A511" s="4" t="inlineStr">
        <is>
          <t>clickbusiness.info</t>
        </is>
      </c>
      <c r="B511" s="4" t="inlineStr">
        <is>
          <t>Held (Pending Partner)</t>
        </is>
      </c>
      <c r="C511" s="17" t="n">
        <v>2</v>
      </c>
      <c r="D511" s="5" t="n">
        <v>1</v>
      </c>
      <c r="E511" s="5" t="n">
        <v>312</v>
      </c>
      <c r="F511" s="5" t="n">
        <v>0</v>
      </c>
      <c r="G511" s="17" t="inlineStr">
        <is>
          <t>Held</t>
        </is>
      </c>
      <c r="H511" s="4" t="inlineStr">
        <is>
          <t>kandkmfg.com</t>
        </is>
      </c>
      <c r="I511" s="17" t="n">
        <v>1</v>
      </c>
      <c r="J511" s="17" t="n">
        <v>0</v>
      </c>
      <c r="K511" s="18" t="n">
        <v>46086</v>
      </c>
      <c r="L511" s="4" t="inlineStr">
        <is>
          <t>Mechanic Service Body</t>
        </is>
      </c>
      <c r="M511" s="4" t="inlineStr">
        <is>
          <t>https://clickbusiness.info/mechanic-service-body/</t>
        </is>
      </c>
      <c r="N511" s="4" t="inlineStr">
        <is>
          <t>Mechanic Service Body</t>
        </is>
      </c>
      <c r="O511" s="17" t="inlineStr">
        <is>
          <t>Semrush</t>
        </is>
      </c>
      <c r="P511" s="17" t="inlineStr">
        <is>
          <t>94.46.125.190</t>
        </is>
      </c>
      <c r="Q511" s="4" t="inlineStr"/>
    </row>
    <row r="512" ht="15.75" customHeight="1">
      <c r="A512" s="4" t="inlineStr">
        <is>
          <t>companybook.org</t>
        </is>
      </c>
      <c r="B512" s="4" t="inlineStr">
        <is>
          <t>Held (Pending Partner)</t>
        </is>
      </c>
      <c r="C512" s="17" t="n">
        <v>2</v>
      </c>
      <c r="D512" s="5" t="n">
        <v>1</v>
      </c>
      <c r="E512" s="5" t="n">
        <v>308</v>
      </c>
      <c r="F512" s="5" t="n">
        <v>0</v>
      </c>
      <c r="G512" s="17" t="inlineStr">
        <is>
          <t>Held</t>
        </is>
      </c>
      <c r="H512" s="4" t="inlineStr">
        <is>
          <t>kandkmfg.com</t>
        </is>
      </c>
      <c r="I512" s="17" t="n">
        <v>1</v>
      </c>
      <c r="J512" s="17" t="n">
        <v>0</v>
      </c>
      <c r="K512" s="18" t="n">
        <v>45876</v>
      </c>
      <c r="L512" s="4" t="inlineStr">
        <is>
          <t>Service Body Van</t>
        </is>
      </c>
      <c r="M512" s="4" t="inlineStr">
        <is>
          <t>https://companybook.org/service-body-van/</t>
        </is>
      </c>
      <c r="N512" s="4" t="inlineStr">
        <is>
          <t>Service Body Van</t>
        </is>
      </c>
      <c r="O512" s="17" t="inlineStr">
        <is>
          <t>Semrush</t>
        </is>
      </c>
      <c r="P512" s="17" t="inlineStr">
        <is>
          <t>94.46.114.127</t>
        </is>
      </c>
      <c r="Q512" s="4" t="inlineStr"/>
    </row>
    <row r="513" ht="15.75" customHeight="1">
      <c r="A513" s="4" t="inlineStr">
        <is>
          <t>companyclassified.com</t>
        </is>
      </c>
      <c r="B513" s="4" t="inlineStr">
        <is>
          <t>Held (Pending Partner)</t>
        </is>
      </c>
      <c r="C513" s="17" t="n">
        <v>2</v>
      </c>
      <c r="D513" s="5" t="n">
        <v>1</v>
      </c>
      <c r="E513" s="5" t="n">
        <v>1506</v>
      </c>
      <c r="F513" s="5" t="n">
        <v>0</v>
      </c>
      <c r="G513" s="17" t="inlineStr">
        <is>
          <t>Held</t>
        </is>
      </c>
      <c r="H513" s="4" t="inlineStr">
        <is>
          <t>kandkmfg.com</t>
        </is>
      </c>
      <c r="I513" s="17" t="n">
        <v>1</v>
      </c>
      <c r="J513" s="17" t="n">
        <v>0</v>
      </c>
      <c r="K513" s="18" t="n">
        <v>46096</v>
      </c>
      <c r="L513" s="4" t="inlineStr">
        <is>
          <t>Pickup Truck Flatbed Body Georgia</t>
        </is>
      </c>
      <c r="M513" s="4" t="inlineStr">
        <is>
          <t>https://companyclassified.com/pickup-truck-flatbed-body-georgia/</t>
        </is>
      </c>
      <c r="N513" s="4" t="inlineStr">
        <is>
          <t>Pickup Truck Flatbed Body Georgia</t>
        </is>
      </c>
      <c r="O513" s="17" t="inlineStr">
        <is>
          <t>Semrush</t>
        </is>
      </c>
      <c r="P513" s="17" t="inlineStr">
        <is>
          <t>188.114.232.53</t>
        </is>
      </c>
      <c r="Q513" s="4" t="inlineStr"/>
    </row>
    <row r="514" ht="15.75" customHeight="1">
      <c r="A514" s="4" t="inlineStr">
        <is>
          <t>digitallongevity.com</t>
        </is>
      </c>
      <c r="B514" s="4" t="inlineStr">
        <is>
          <t>Held (Pending Partner)</t>
        </is>
      </c>
      <c r="C514" s="17" t="n">
        <v>2</v>
      </c>
      <c r="D514" s="5" t="n">
        <v>1</v>
      </c>
      <c r="E514" s="5" t="n">
        <v>555</v>
      </c>
      <c r="F514" s="5" t="n">
        <v>0</v>
      </c>
      <c r="G514" s="17" t="inlineStr">
        <is>
          <t>Held</t>
        </is>
      </c>
      <c r="H514" s="4" t="inlineStr">
        <is>
          <t>kandkmfg.com</t>
        </is>
      </c>
      <c r="I514" s="17" t="n">
        <v>1</v>
      </c>
      <c r="J514" s="17" t="n">
        <v>0</v>
      </c>
      <c r="K514" s="18" t="n">
        <v>45988</v>
      </c>
      <c r="L514" s="4" t="inlineStr">
        <is>
          <t>Chipper Bodies</t>
        </is>
      </c>
      <c r="M514" s="4" t="inlineStr">
        <is>
          <t>https://www.digitallongevity.com/why-do-chipper-bodies-make-wood-debris-hauling-safer-and-more-efficient/</t>
        </is>
      </c>
      <c r="N514" s="4" t="inlineStr">
        <is>
          <t>Why do chipper bodies make wood debris hauling safer and more efficient? - Digital Longevity</t>
        </is>
      </c>
      <c r="O514" s="17" t="inlineStr">
        <is>
          <t>Semrush</t>
        </is>
      </c>
      <c r="P514" s="17" t="inlineStr">
        <is>
          <t>188.114.240.28</t>
        </is>
      </c>
      <c r="Q514" s="4" t="inlineStr"/>
    </row>
    <row r="515" ht="15.75" customHeight="1">
      <c r="A515" s="4" t="inlineStr">
        <is>
          <t>directbusinesslistings.com</t>
        </is>
      </c>
      <c r="B515" s="4" t="inlineStr">
        <is>
          <t>Held (Pending Partner)</t>
        </is>
      </c>
      <c r="C515" s="17" t="n">
        <v>2</v>
      </c>
      <c r="D515" s="5" t="n">
        <v>1</v>
      </c>
      <c r="E515" s="5" t="n">
        <v>1490</v>
      </c>
      <c r="F515" s="5" t="n">
        <v>1</v>
      </c>
      <c r="G515" s="17" t="inlineStr">
        <is>
          <t>Held</t>
        </is>
      </c>
      <c r="H515" s="4" t="inlineStr">
        <is>
          <t>kandkmfg.com</t>
        </is>
      </c>
      <c r="I515" s="17" t="n">
        <v>1</v>
      </c>
      <c r="J515" s="17" t="n">
        <v>0</v>
      </c>
      <c r="K515" s="18" t="n">
        <v>46093</v>
      </c>
      <c r="L515" s="4" t="inlineStr">
        <is>
          <t>Gooseneck Truck Bodies</t>
        </is>
      </c>
      <c r="M515" s="4" t="inlineStr">
        <is>
          <t>https://directbusinesslistings.com/gooseneck-truck-bodies/</t>
        </is>
      </c>
      <c r="N515" s="4" t="inlineStr">
        <is>
          <t>Gooseneck Truck Bodies</t>
        </is>
      </c>
      <c r="O515" s="17" t="inlineStr">
        <is>
          <t>Semrush</t>
        </is>
      </c>
      <c r="P515" s="17" t="inlineStr">
        <is>
          <t>185.51.1.20</t>
        </is>
      </c>
      <c r="Q515" s="4" t="inlineStr"/>
    </row>
    <row r="516" ht="15.75" customHeight="1">
      <c r="A516" s="4" t="inlineStr">
        <is>
          <t>directorieslocal.com</t>
        </is>
      </c>
      <c r="B516" s="4" t="inlineStr">
        <is>
          <t>Held (Pending Partner)</t>
        </is>
      </c>
      <c r="C516" s="17" t="n">
        <v>6</v>
      </c>
      <c r="D516" s="5" t="n">
        <v>1</v>
      </c>
      <c r="E516" s="5" t="n">
        <v>1362</v>
      </c>
      <c r="F516" s="5" t="n">
        <v>0</v>
      </c>
      <c r="G516" s="17" t="inlineStr">
        <is>
          <t>Held</t>
        </is>
      </c>
      <c r="H516" s="4" t="inlineStr">
        <is>
          <t>kandkmfg.com</t>
        </is>
      </c>
      <c r="I516" s="17" t="n">
        <v>1</v>
      </c>
      <c r="J516" s="17" t="n">
        <v>0</v>
      </c>
      <c r="K516" s="18" t="n">
        <v>46108</v>
      </c>
      <c r="L516" s="4" t="inlineStr">
        <is>
          <t>Contractor Truck Bodies</t>
        </is>
      </c>
      <c r="M516" s="4" t="inlineStr">
        <is>
          <t>https://directorieslocal.com/contractor-truck-bodies/</t>
        </is>
      </c>
      <c r="N516" s="4" t="inlineStr">
        <is>
          <t>Contractor Truck Bodies</t>
        </is>
      </c>
      <c r="O516" s="17" t="inlineStr">
        <is>
          <t>Semrush</t>
        </is>
      </c>
      <c r="P516" s="17" t="inlineStr">
        <is>
          <t>188.114.241.15</t>
        </is>
      </c>
      <c r="Q516" s="4" t="inlineStr"/>
    </row>
    <row r="517" ht="15.75" customHeight="1">
      <c r="A517" s="4" t="inlineStr">
        <is>
          <t>directory-palace.com</t>
        </is>
      </c>
      <c r="B517" s="4" t="inlineStr">
        <is>
          <t>Held (Pending Partner)</t>
        </is>
      </c>
      <c r="C517" s="17" t="n">
        <v>2</v>
      </c>
      <c r="D517" s="5" t="n">
        <v>1</v>
      </c>
      <c r="E517" s="5" t="n">
        <v>932</v>
      </c>
      <c r="F517" s="5" t="n">
        <v>0</v>
      </c>
      <c r="G517" s="17" t="inlineStr">
        <is>
          <t>Held</t>
        </is>
      </c>
      <c r="H517" s="4" t="inlineStr">
        <is>
          <t>kandkmfg.com</t>
        </is>
      </c>
      <c r="I517" s="17" t="n">
        <v>1</v>
      </c>
      <c r="J517" s="17" t="n">
        <v>0</v>
      </c>
      <c r="K517" s="18" t="n">
        <v>46112</v>
      </c>
      <c r="L517" s="4" t="inlineStr">
        <is>
          <t>Dovetail Landscape Truck</t>
        </is>
      </c>
      <c r="M517" s="4" t="inlineStr">
        <is>
          <t>https://directory-palace.com/enhance-your-crews-workflow-using-a-dovetail-landscape-truck-advantage</t>
        </is>
      </c>
      <c r="N517" s="4" t="inlineStr">
        <is>
          <t>Enhance your crew’s workflow using a Dovetail Landscape Truck Advantage – Directory Palace</t>
        </is>
      </c>
      <c r="O517" s="17" t="inlineStr">
        <is>
          <t>Semrush</t>
        </is>
      </c>
      <c r="P517" s="17" t="inlineStr">
        <is>
          <t>172.67.168.124</t>
        </is>
      </c>
      <c r="Q517" s="4" t="inlineStr"/>
    </row>
    <row r="518" ht="15.75" customHeight="1">
      <c r="A518" s="4" t="inlineStr">
        <is>
          <t>directorycool.com</t>
        </is>
      </c>
      <c r="B518" s="4" t="inlineStr">
        <is>
          <t>Held (Pending Partner)</t>
        </is>
      </c>
      <c r="C518" s="17" t="n">
        <v>2</v>
      </c>
      <c r="D518" s="5" t="n">
        <v>1</v>
      </c>
      <c r="E518" s="5" t="n">
        <v>1285</v>
      </c>
      <c r="F518" s="5" t="n">
        <v>0</v>
      </c>
      <c r="G518" s="17" t="inlineStr">
        <is>
          <t>Held</t>
        </is>
      </c>
      <c r="H518" s="4" t="inlineStr">
        <is>
          <t>kandkmfg.com</t>
        </is>
      </c>
      <c r="I518" s="17" t="n">
        <v>1</v>
      </c>
      <c r="J518" s="17" t="n">
        <v>0</v>
      </c>
      <c r="K518" s="18" t="n">
        <v>46083</v>
      </c>
      <c r="L518" s="4" t="inlineStr">
        <is>
          <t>Platform Bodies</t>
        </is>
      </c>
      <c r="M518" s="4" t="inlineStr">
        <is>
          <t>https://directorycool.com/platform-bodies/</t>
        </is>
      </c>
      <c r="N518" s="4" t="inlineStr">
        <is>
          <t>Platform Bodies</t>
        </is>
      </c>
      <c r="O518" s="17" t="inlineStr">
        <is>
          <t>Semrush</t>
        </is>
      </c>
      <c r="P518" s="17" t="inlineStr">
        <is>
          <t>94.46.249.5</t>
        </is>
      </c>
      <c r="Q518" s="4" t="inlineStr"/>
    </row>
    <row r="519" ht="15.75" customHeight="1">
      <c r="A519" s="4" t="inlineStr">
        <is>
          <t>directoryhq.net</t>
        </is>
      </c>
      <c r="B519" s="4" t="inlineStr">
        <is>
          <t>Held (Pending Partner)</t>
        </is>
      </c>
      <c r="C519" s="17" t="n">
        <v>2</v>
      </c>
      <c r="D519" s="5" t="n">
        <v>1</v>
      </c>
      <c r="E519" s="5" t="n">
        <v>495</v>
      </c>
      <c r="F519" s="5" t="n">
        <v>0</v>
      </c>
      <c r="G519" s="17" t="inlineStr">
        <is>
          <t>Held</t>
        </is>
      </c>
      <c r="H519" s="4" t="inlineStr">
        <is>
          <t>kandkmfg.com</t>
        </is>
      </c>
      <c r="I519" s="17" t="n">
        <v>1</v>
      </c>
      <c r="J519" s="17" t="n">
        <v>0</v>
      </c>
      <c r="K519" s="18" t="n">
        <v>46106</v>
      </c>
      <c r="L519" s="4" t="inlineStr">
        <is>
          <t>Service Body Truck Georgia</t>
        </is>
      </c>
      <c r="M519" s="4" t="inlineStr">
        <is>
          <t>https://directoryhq.net/service-body-truck-georgia/</t>
        </is>
      </c>
      <c r="N519" s="4" t="inlineStr">
        <is>
          <t>Service Body Truck Georgia</t>
        </is>
      </c>
      <c r="O519" s="17" t="inlineStr">
        <is>
          <t>Semrush</t>
        </is>
      </c>
      <c r="P519" s="17" t="inlineStr">
        <is>
          <t>188.114.255.21</t>
        </is>
      </c>
      <c r="Q519" s="4" t="inlineStr"/>
    </row>
    <row r="520" ht="15.75" customHeight="1">
      <c r="A520" s="4" t="inlineStr">
        <is>
          <t>directorylistingstrail.com</t>
        </is>
      </c>
      <c r="B520" s="4" t="inlineStr">
        <is>
          <t>Held (Pending Partner)</t>
        </is>
      </c>
      <c r="C520" s="17" t="n">
        <v>2</v>
      </c>
      <c r="D520" s="5" t="n">
        <v>1</v>
      </c>
      <c r="E520" s="5" t="n">
        <v>1647</v>
      </c>
      <c r="F520" s="5" t="n">
        <v>0</v>
      </c>
      <c r="G520" s="17" t="inlineStr">
        <is>
          <t>Held</t>
        </is>
      </c>
      <c r="H520" s="4" t="inlineStr">
        <is>
          <t>kandkmfg.com</t>
        </is>
      </c>
      <c r="I520" s="17" t="n">
        <v>1</v>
      </c>
      <c r="J520" s="17" t="n">
        <v>0</v>
      </c>
      <c r="K520" s="18" t="n">
        <v>45714</v>
      </c>
      <c r="L520" s="4" t="inlineStr">
        <is>
          <t>Wood Chipper Truck Georgia</t>
        </is>
      </c>
      <c r="M520" s="4" t="inlineStr">
        <is>
          <t>https://directorylistingstrail.com/wood-chipper-truck-georgia/</t>
        </is>
      </c>
      <c r="N520" s="4" t="inlineStr">
        <is>
          <t>Wood Chipper Truck Georgia</t>
        </is>
      </c>
      <c r="O520" s="17" t="inlineStr">
        <is>
          <t>Semrush</t>
        </is>
      </c>
      <c r="P520" s="17" t="inlineStr">
        <is>
          <t>185.39.136.35</t>
        </is>
      </c>
      <c r="Q520" s="4" t="inlineStr"/>
    </row>
    <row r="521" ht="15.75" customHeight="1">
      <c r="A521" s="4" t="inlineStr">
        <is>
          <t>directoryselected.com</t>
        </is>
      </c>
      <c r="B521" s="4" t="inlineStr">
        <is>
          <t>Held (Pending Partner)</t>
        </is>
      </c>
      <c r="C521" s="17" t="n">
        <v>2</v>
      </c>
      <c r="D521" s="5" t="n">
        <v>1</v>
      </c>
      <c r="E521" s="5" t="n">
        <v>1651</v>
      </c>
      <c r="F521" s="5" t="n">
        <v>0</v>
      </c>
      <c r="G521" s="17" t="inlineStr">
        <is>
          <t>Held</t>
        </is>
      </c>
      <c r="H521" s="4" t="inlineStr">
        <is>
          <t>kandkmfg.com</t>
        </is>
      </c>
      <c r="I521" s="17" t="n">
        <v>1</v>
      </c>
      <c r="J521" s="17" t="n">
        <v>0</v>
      </c>
      <c r="K521" s="18" t="n">
        <v>45839</v>
      </c>
      <c r="L521" s="4" t="inlineStr">
        <is>
          <t>Service Body Van</t>
        </is>
      </c>
      <c r="M521" s="4" t="inlineStr">
        <is>
          <t>https://directoryselected.com/service-body-van/</t>
        </is>
      </c>
      <c r="N521" s="4" t="inlineStr">
        <is>
          <t>Service Body Van</t>
        </is>
      </c>
      <c r="O521" s="17" t="inlineStr">
        <is>
          <t>Semrush</t>
        </is>
      </c>
      <c r="P521" s="17" t="inlineStr">
        <is>
          <t>94.46.248.4</t>
        </is>
      </c>
      <c r="Q521" s="4" t="inlineStr"/>
    </row>
    <row r="522" ht="15.75" customHeight="1">
      <c r="A522" s="4" t="inlineStr">
        <is>
          <t>directoryspectrum.com</t>
        </is>
      </c>
      <c r="B522" s="4" t="inlineStr">
        <is>
          <t>Held (Pending Partner)</t>
        </is>
      </c>
      <c r="C522" s="17" t="n">
        <v>2</v>
      </c>
      <c r="D522" s="5" t="n">
        <v>1</v>
      </c>
      <c r="E522" s="5" t="n">
        <v>1689</v>
      </c>
      <c r="F522" s="5" t="n">
        <v>0</v>
      </c>
      <c r="G522" s="17" t="inlineStr">
        <is>
          <t>Held</t>
        </is>
      </c>
      <c r="H522" s="4" t="inlineStr">
        <is>
          <t>kandkmfg.com</t>
        </is>
      </c>
      <c r="I522" s="17" t="n">
        <v>1</v>
      </c>
      <c r="J522" s="17" t="n">
        <v>0</v>
      </c>
      <c r="K522" s="18" t="n">
        <v>46091</v>
      </c>
      <c r="L522" s="4" t="inlineStr">
        <is>
          <t>Flatbed Truck Body</t>
        </is>
      </c>
      <c r="M522" s="4" t="inlineStr">
        <is>
          <t>https://directoryspectrum.com/flatbed-truck-body/</t>
        </is>
      </c>
      <c r="N522" s="4" t="inlineStr">
        <is>
          <t>Flatbed Truck Body</t>
        </is>
      </c>
      <c r="O522" s="17" t="inlineStr">
        <is>
          <t>Semrush</t>
        </is>
      </c>
      <c r="P522" s="17" t="inlineStr">
        <is>
          <t>94.46.143.4</t>
        </is>
      </c>
      <c r="Q522" s="4" t="inlineStr"/>
    </row>
    <row r="523" ht="15.75" customHeight="1">
      <c r="A523" s="4" t="inlineStr">
        <is>
          <t>directoryst.com</t>
        </is>
      </c>
      <c r="B523" s="4" t="inlineStr">
        <is>
          <t>Held (Pending Partner)</t>
        </is>
      </c>
      <c r="C523" s="17" t="n">
        <v>6</v>
      </c>
      <c r="D523" s="5" t="n">
        <v>1</v>
      </c>
      <c r="E523" s="5" t="n">
        <v>1662</v>
      </c>
      <c r="F523" s="5" t="n">
        <v>2</v>
      </c>
      <c r="G523" s="17" t="inlineStr">
        <is>
          <t>Held</t>
        </is>
      </c>
      <c r="H523" s="4" t="inlineStr">
        <is>
          <t>kandkmfg.com</t>
        </is>
      </c>
      <c r="I523" s="17" t="n">
        <v>1</v>
      </c>
      <c r="J523" s="17" t="n">
        <v>0</v>
      </c>
      <c r="K523" s="18" t="n">
        <v>46097</v>
      </c>
      <c r="L523" s="4" t="inlineStr">
        <is>
          <t>Gooseneck Truck Bodies</t>
        </is>
      </c>
      <c r="M523" s="4" t="inlineStr">
        <is>
          <t>https://directoryst.com/gooseneck-truck-bodies/</t>
        </is>
      </c>
      <c r="N523" s="4" t="inlineStr">
        <is>
          <t>Gooseneck Truck Bodies</t>
        </is>
      </c>
      <c r="O523" s="17" t="inlineStr">
        <is>
          <t>Semrush</t>
        </is>
      </c>
      <c r="P523" s="17" t="inlineStr">
        <is>
          <t>94.46.252.4</t>
        </is>
      </c>
      <c r="Q523" s="4" t="inlineStr"/>
    </row>
    <row r="524" ht="15.75" customHeight="1">
      <c r="A524" s="4" t="inlineStr">
        <is>
          <t>directorystar.com</t>
        </is>
      </c>
      <c r="B524" s="4" t="inlineStr">
        <is>
          <t>Held (Pending Partner)</t>
        </is>
      </c>
      <c r="C524" s="17" t="n">
        <v>2</v>
      </c>
      <c r="D524" s="5" t="n">
        <v>1</v>
      </c>
      <c r="E524" s="5" t="n">
        <v>1636</v>
      </c>
      <c r="F524" s="5" t="n">
        <v>0</v>
      </c>
      <c r="G524" s="17" t="inlineStr">
        <is>
          <t>Held</t>
        </is>
      </c>
      <c r="H524" s="4" t="inlineStr">
        <is>
          <t>kandkmfg.com</t>
        </is>
      </c>
      <c r="I524" s="17" t="n">
        <v>1</v>
      </c>
      <c r="J524" s="17" t="n">
        <v>0</v>
      </c>
      <c r="K524" s="18" t="n">
        <v>46090</v>
      </c>
      <c r="L524" s="4" t="inlineStr">
        <is>
          <t>Dump Truck Bodies</t>
        </is>
      </c>
      <c r="M524" s="4" t="inlineStr">
        <is>
          <t>https://directorystar.com/dump-truck-bodies/</t>
        </is>
      </c>
      <c r="N524" s="4" t="inlineStr">
        <is>
          <t>Dump Truck Bodies</t>
        </is>
      </c>
      <c r="O524" s="17" t="inlineStr">
        <is>
          <t>Semrush</t>
        </is>
      </c>
      <c r="P524" s="17" t="inlineStr">
        <is>
          <t>185.198.9.77</t>
        </is>
      </c>
      <c r="Q524" s="4" t="inlineStr"/>
    </row>
    <row r="525" ht="15.75" customHeight="1">
      <c r="A525" s="4" t="inlineStr">
        <is>
          <t>discover-town.com</t>
        </is>
      </c>
      <c r="B525" s="4" t="inlineStr">
        <is>
          <t>Held (Pending Partner)</t>
        </is>
      </c>
      <c r="C525" s="17" t="n">
        <v>2</v>
      </c>
      <c r="D525" s="5" t="n">
        <v>1</v>
      </c>
      <c r="E525" s="5" t="n">
        <v>1627</v>
      </c>
      <c r="F525" s="5" t="n">
        <v>0</v>
      </c>
      <c r="G525" s="17" t="inlineStr">
        <is>
          <t>Held</t>
        </is>
      </c>
      <c r="H525" s="4" t="inlineStr">
        <is>
          <t>kandkmfg.com</t>
        </is>
      </c>
      <c r="I525" s="17" t="n">
        <v>1</v>
      </c>
      <c r="J525" s="17" t="n">
        <v>0</v>
      </c>
      <c r="K525" s="18" t="n">
        <v>45841</v>
      </c>
      <c r="L525" s="4" t="inlineStr">
        <is>
          <t>Service Body Van</t>
        </is>
      </c>
      <c r="M525" s="4" t="inlineStr">
        <is>
          <t>https://discover-town.com/service-body-van/</t>
        </is>
      </c>
      <c r="N525" s="4" t="inlineStr">
        <is>
          <t>Service Body Van</t>
        </is>
      </c>
      <c r="O525" s="17" t="inlineStr">
        <is>
          <t>Semrush</t>
        </is>
      </c>
      <c r="P525" s="17" t="inlineStr">
        <is>
          <t>185.51.32.21</t>
        </is>
      </c>
      <c r="Q525" s="4" t="inlineStr"/>
    </row>
    <row r="526" ht="15.75" customHeight="1">
      <c r="A526" s="4" t="inlineStr">
        <is>
          <t>earticlessite.com</t>
        </is>
      </c>
      <c r="B526" s="4" t="inlineStr">
        <is>
          <t>Held (Pending Partner)</t>
        </is>
      </c>
      <c r="C526" s="17" t="n">
        <v>2</v>
      </c>
      <c r="D526" s="5" t="n">
        <v>1</v>
      </c>
      <c r="E526" s="5" t="n">
        <v>2117</v>
      </c>
      <c r="F526" s="5" t="n">
        <v>0</v>
      </c>
      <c r="G526" s="17" t="inlineStr">
        <is>
          <t>Held</t>
        </is>
      </c>
      <c r="H526" s="4" t="inlineStr">
        <is>
          <t>kandkmfg.com</t>
        </is>
      </c>
      <c r="I526" s="17" t="n">
        <v>1</v>
      </c>
      <c r="J526" s="17" t="n">
        <v>0</v>
      </c>
      <c r="K526" s="18" t="n">
        <v>45681</v>
      </c>
      <c r="L526" s="4" t="inlineStr">
        <is>
          <t>wood chipper truck in Georgia</t>
        </is>
      </c>
      <c r="M526" s="4" t="inlineStr">
        <is>
          <t>https://www.earticlessite.com/the-value-of-wood-chipper-truck-in-georgia/</t>
        </is>
      </c>
      <c r="N526" s="4" t="inlineStr">
        <is>
          <t>The Value of Wood Chipper Truck in Georgia - eArticles Site</t>
        </is>
      </c>
      <c r="O526" s="17" t="inlineStr">
        <is>
          <t>Semrush</t>
        </is>
      </c>
      <c r="P526" s="17" t="inlineStr">
        <is>
          <t>64.182.49.57</t>
        </is>
      </c>
      <c r="Q526" s="4" t="inlineStr"/>
    </row>
    <row r="527" ht="15.75" customHeight="1">
      <c r="A527" s="4" t="inlineStr">
        <is>
          <t>easybusinesslistings.com</t>
        </is>
      </c>
      <c r="B527" s="4" t="inlineStr">
        <is>
          <t>Held (Pending Partner)</t>
        </is>
      </c>
      <c r="C527" s="17" t="n">
        <v>2</v>
      </c>
      <c r="D527" s="5" t="n">
        <v>1</v>
      </c>
      <c r="E527" s="5" t="n">
        <v>1570</v>
      </c>
      <c r="F527" s="5" t="n">
        <v>0</v>
      </c>
      <c r="G527" s="17" t="inlineStr">
        <is>
          <t>Held</t>
        </is>
      </c>
      <c r="H527" s="4" t="inlineStr">
        <is>
          <t>kandkmfg.com</t>
        </is>
      </c>
      <c r="I527" s="17" t="n">
        <v>1</v>
      </c>
      <c r="J527" s="17" t="n">
        <v>0</v>
      </c>
      <c r="K527" s="18" t="n">
        <v>45836</v>
      </c>
      <c r="L527" s="4" t="inlineStr">
        <is>
          <t>Ramp Truck Body</t>
        </is>
      </c>
      <c r="M527" s="4" t="inlineStr">
        <is>
          <t>https://easybusinesslistings.com/ramp-truck-body/</t>
        </is>
      </c>
      <c r="N527" s="4" t="inlineStr">
        <is>
          <t>Ramp Truck Body</t>
        </is>
      </c>
      <c r="O527" s="17" t="inlineStr">
        <is>
          <t>Semrush</t>
        </is>
      </c>
      <c r="P527" s="17" t="inlineStr">
        <is>
          <t>185.41.90.119</t>
        </is>
      </c>
      <c r="Q527" s="4" t="inlineStr"/>
    </row>
    <row r="528" ht="15.75" customHeight="1">
      <c r="A528" s="4" t="inlineStr">
        <is>
          <t>elocalbusiness.org</t>
        </is>
      </c>
      <c r="B528" s="4" t="inlineStr">
        <is>
          <t>Held (Pending Partner)</t>
        </is>
      </c>
      <c r="C528" s="17" t="n">
        <v>2</v>
      </c>
      <c r="D528" s="5" t="n">
        <v>1</v>
      </c>
      <c r="E528" s="5" t="n">
        <v>550</v>
      </c>
      <c r="F528" s="5" t="n">
        <v>0</v>
      </c>
      <c r="G528" s="17" t="inlineStr">
        <is>
          <t>Held</t>
        </is>
      </c>
      <c r="H528" s="4" t="inlineStr">
        <is>
          <t>kandkmfg.com</t>
        </is>
      </c>
      <c r="I528" s="17" t="n">
        <v>1</v>
      </c>
      <c r="J528" s="17" t="n">
        <v>0</v>
      </c>
      <c r="K528" s="18" t="n">
        <v>46097</v>
      </c>
      <c r="L528" s="4" t="inlineStr">
        <is>
          <t>Contractor Truck Bodies</t>
        </is>
      </c>
      <c r="M528" s="4" t="inlineStr">
        <is>
          <t>https://elocalbusiness.org/contractor-truck-bodies/</t>
        </is>
      </c>
      <c r="N528" s="4" t="inlineStr">
        <is>
          <t>Contractor Truck Bodies</t>
        </is>
      </c>
      <c r="O528" s="17" t="inlineStr">
        <is>
          <t>Semrush</t>
        </is>
      </c>
      <c r="P528" s="17" t="inlineStr">
        <is>
          <t>94.46.140.4</t>
        </is>
      </c>
      <c r="Q528" s="4" t="inlineStr"/>
    </row>
    <row r="529" ht="15.75" customHeight="1">
      <c r="A529" s="4" t="inlineStr">
        <is>
          <t>engageeditor.com</t>
        </is>
      </c>
      <c r="B529" s="4" t="inlineStr">
        <is>
          <t>Held (Pending Partner)</t>
        </is>
      </c>
      <c r="C529" s="17" t="n">
        <v>2</v>
      </c>
      <c r="D529" s="5" t="n">
        <v>1</v>
      </c>
      <c r="E529" s="5" t="n">
        <v>746</v>
      </c>
      <c r="F529" s="5" t="n">
        <v>0</v>
      </c>
      <c r="G529" s="17" t="inlineStr">
        <is>
          <t>Held</t>
        </is>
      </c>
      <c r="H529" s="4" t="inlineStr">
        <is>
          <t>kandkmfg.com</t>
        </is>
      </c>
      <c r="I529" s="17" t="n">
        <v>1</v>
      </c>
      <c r="J529" s="17" t="n">
        <v>0</v>
      </c>
      <c r="K529" s="18" t="n">
        <v>45962</v>
      </c>
      <c r="L529" s="4" t="inlineStr">
        <is>
          <t>Custom Utility Truck Beds</t>
        </is>
      </c>
      <c r="M529" s="4" t="inlineStr">
        <is>
          <t>https://engageeditor.com/boost-jobsite-efficiency-with-custom-utility-truck-beds-designed-for-demanding-american-work-environments/</t>
        </is>
      </c>
      <c r="N529" s="4" t="inlineStr">
        <is>
          <t>Boost jobsite efficiency with custom utility truck beds designed for demanding American work environments - Engage Editor</t>
        </is>
      </c>
      <c r="O529" s="17" t="inlineStr">
        <is>
          <t>Semrush</t>
        </is>
      </c>
      <c r="P529" s="17" t="inlineStr">
        <is>
          <t>64.182.152.173</t>
        </is>
      </c>
      <c r="Q529" s="4" t="inlineStr"/>
    </row>
    <row r="530" ht="15.75" customHeight="1">
      <c r="A530" s="4" t="inlineStr">
        <is>
          <t>enterprisebusinesslistings.com</t>
        </is>
      </c>
      <c r="B530" s="4" t="inlineStr">
        <is>
          <t>Held (Pending Partner)</t>
        </is>
      </c>
      <c r="C530" s="17" t="n">
        <v>2</v>
      </c>
      <c r="D530" s="5" t="n">
        <v>1</v>
      </c>
      <c r="E530" s="5" t="n">
        <v>1625</v>
      </c>
      <c r="F530" s="5" t="n">
        <v>0</v>
      </c>
      <c r="G530" s="17" t="inlineStr">
        <is>
          <t>Held</t>
        </is>
      </c>
      <c r="H530" s="4" t="inlineStr">
        <is>
          <t>kandkmfg.com</t>
        </is>
      </c>
      <c r="I530" s="17" t="n">
        <v>1</v>
      </c>
      <c r="J530" s="17" t="n">
        <v>0</v>
      </c>
      <c r="K530" s="18" t="n">
        <v>46105</v>
      </c>
      <c r="L530" s="4" t="inlineStr">
        <is>
          <t>Service Bodies For Trucks</t>
        </is>
      </c>
      <c r="M530" s="4" t="inlineStr">
        <is>
          <t>https://enterprisebusinesslistings.com/service-bodies-for-trucks/</t>
        </is>
      </c>
      <c r="N530" s="4" t="inlineStr">
        <is>
          <t>Service Bodies For Trucks</t>
        </is>
      </c>
      <c r="O530" s="17" t="inlineStr">
        <is>
          <t>Semrush</t>
        </is>
      </c>
      <c r="P530" s="17" t="inlineStr">
        <is>
          <t>94.46.42.27</t>
        </is>
      </c>
      <c r="Q530" s="4" t="inlineStr"/>
    </row>
    <row r="531" ht="15.75" customHeight="1">
      <c r="A531" s="4" t="inlineStr">
        <is>
          <t>exclusivebusinesses.com</t>
        </is>
      </c>
      <c r="B531" s="4" t="inlineStr">
        <is>
          <t>Held (Pending Partner)</t>
        </is>
      </c>
      <c r="C531" s="17" t="n">
        <v>2</v>
      </c>
      <c r="D531" s="5" t="n">
        <v>1</v>
      </c>
      <c r="E531" s="5" t="n">
        <v>1562</v>
      </c>
      <c r="F531" s="5" t="n">
        <v>0</v>
      </c>
      <c r="G531" s="17" t="inlineStr">
        <is>
          <t>Held</t>
        </is>
      </c>
      <c r="H531" s="4" t="inlineStr">
        <is>
          <t>kandkmfg.com</t>
        </is>
      </c>
      <c r="I531" s="17" t="n">
        <v>1</v>
      </c>
      <c r="J531" s="17" t="n">
        <v>0</v>
      </c>
      <c r="K531" s="18" t="n">
        <v>45838</v>
      </c>
      <c r="L531" s="4" t="inlineStr">
        <is>
          <t>Service Body Van</t>
        </is>
      </c>
      <c r="M531" s="4" t="inlineStr">
        <is>
          <t>https://exclusivebusinesses.com/service-body-van/</t>
        </is>
      </c>
      <c r="N531" s="4" t="inlineStr">
        <is>
          <t>Service Body Van</t>
        </is>
      </c>
      <c r="O531" s="17" t="inlineStr">
        <is>
          <t>Semrush</t>
        </is>
      </c>
      <c r="P531" s="17" t="inlineStr">
        <is>
          <t>94.46.118.32</t>
        </is>
      </c>
      <c r="Q531" s="4" t="inlineStr"/>
    </row>
    <row r="532" ht="15.75" customHeight="1">
      <c r="A532" s="4" t="inlineStr">
        <is>
          <t>exhibitbusiness.com</t>
        </is>
      </c>
      <c r="B532" s="4" t="inlineStr">
        <is>
          <t>Held (Pending Partner)</t>
        </is>
      </c>
      <c r="C532" s="17" t="n">
        <v>2</v>
      </c>
      <c r="D532" s="5" t="n">
        <v>1</v>
      </c>
      <c r="E532" s="5" t="n">
        <v>1617</v>
      </c>
      <c r="F532" s="5" t="n">
        <v>0</v>
      </c>
      <c r="G532" s="17" t="inlineStr">
        <is>
          <t>Held</t>
        </is>
      </c>
      <c r="H532" s="4" t="inlineStr">
        <is>
          <t>kandkmfg.com</t>
        </is>
      </c>
      <c r="I532" s="17" t="n">
        <v>1</v>
      </c>
      <c r="J532" s="17" t="n">
        <v>0</v>
      </c>
      <c r="K532" s="18" t="n">
        <v>46109</v>
      </c>
      <c r="L532" s="4" t="inlineStr">
        <is>
          <t>HVAC truck in Georgia</t>
        </is>
      </c>
      <c r="M532" s="4" t="inlineStr">
        <is>
          <t>https://exhibitbusiness.com/how-to-find-the-right-hvac-truck-in-georgia/</t>
        </is>
      </c>
      <c r="N532" s="4" t="inlineStr">
        <is>
          <t>How to Find the Right HVAC Truck in Georgia - Exhibit Business</t>
        </is>
      </c>
      <c r="O532" s="17" t="inlineStr">
        <is>
          <t>Semrush</t>
        </is>
      </c>
      <c r="P532" s="17" t="inlineStr">
        <is>
          <t>69.13.18.146</t>
        </is>
      </c>
      <c r="Q532" s="4" t="inlineStr"/>
    </row>
    <row r="533" ht="15.75" customHeight="1">
      <c r="A533" s="4" t="inlineStr">
        <is>
          <t>expertbusinesslistings.com</t>
        </is>
      </c>
      <c r="B533" s="4" t="inlineStr">
        <is>
          <t>Held (Pending Partner)</t>
        </is>
      </c>
      <c r="C533" s="17" t="n">
        <v>2</v>
      </c>
      <c r="D533" s="5" t="n">
        <v>1</v>
      </c>
      <c r="E533" s="5" t="n">
        <v>1577</v>
      </c>
      <c r="F533" s="5" t="n">
        <v>0</v>
      </c>
      <c r="G533" s="17" t="inlineStr">
        <is>
          <t>Held</t>
        </is>
      </c>
      <c r="H533" s="4" t="inlineStr">
        <is>
          <t>kandkmfg.com</t>
        </is>
      </c>
      <c r="I533" s="17" t="n">
        <v>1</v>
      </c>
      <c r="J533" s="17" t="n">
        <v>0</v>
      </c>
      <c r="K533" s="18" t="n">
        <v>46113</v>
      </c>
      <c r="L533" s="4" t="inlineStr">
        <is>
          <t>Landscape Dump Bed</t>
        </is>
      </c>
      <c r="M533" s="4" t="inlineStr">
        <is>
          <t>https://expertbusinesslistings.com/landscape-dump-bed/</t>
        </is>
      </c>
      <c r="N533" s="4" t="inlineStr">
        <is>
          <t>Landscape Dump Bed</t>
        </is>
      </c>
      <c r="O533" s="17" t="inlineStr">
        <is>
          <t>Semrush</t>
        </is>
      </c>
      <c r="P533" s="17" t="inlineStr">
        <is>
          <t>185.196.37.66</t>
        </is>
      </c>
      <c r="Q533" s="4" t="inlineStr"/>
    </row>
    <row r="534" ht="15.75" customHeight="1">
      <c r="A534" s="4" t="inlineStr">
        <is>
          <t>expertdirectorylistings.com</t>
        </is>
      </c>
      <c r="B534" s="4" t="inlineStr">
        <is>
          <t>Held (Pending Partner)</t>
        </is>
      </c>
      <c r="C534" s="17" t="n">
        <v>2</v>
      </c>
      <c r="D534" s="5" t="n">
        <v>1</v>
      </c>
      <c r="E534" s="5" t="n">
        <v>1124</v>
      </c>
      <c r="F534" s="5" t="n">
        <v>0</v>
      </c>
      <c r="G534" s="17" t="inlineStr">
        <is>
          <t>Held</t>
        </is>
      </c>
      <c r="H534" s="4" t="inlineStr">
        <is>
          <t>kandkmfg.com</t>
        </is>
      </c>
      <c r="I534" s="17" t="n">
        <v>1</v>
      </c>
      <c r="J534" s="17" t="n">
        <v>0</v>
      </c>
      <c r="K534" s="18" t="n">
        <v>46108</v>
      </c>
      <c r="L534" s="4" t="inlineStr">
        <is>
          <t>Flatbed Truck Body</t>
        </is>
      </c>
      <c r="M534" s="4" t="inlineStr">
        <is>
          <t>https://expertdirectorylistings.com/flatbed-truck-body/</t>
        </is>
      </c>
      <c r="N534" s="4" t="inlineStr">
        <is>
          <t>Flatbed Truck Body</t>
        </is>
      </c>
      <c r="O534" s="17" t="inlineStr">
        <is>
          <t>Semrush</t>
        </is>
      </c>
      <c r="P534" s="17" t="inlineStr">
        <is>
          <t>185.39.139.70</t>
        </is>
      </c>
      <c r="Q534" s="4" t="inlineStr"/>
    </row>
    <row r="535" ht="15.75" customHeight="1">
      <c r="A535" s="4" t="inlineStr">
        <is>
          <t>expressbusinesslistings.com</t>
        </is>
      </c>
      <c r="B535" s="4" t="inlineStr">
        <is>
          <t>Held (Pending Partner)</t>
        </is>
      </c>
      <c r="C535" s="17" t="n">
        <v>7</v>
      </c>
      <c r="D535" s="5" t="n">
        <v>1</v>
      </c>
      <c r="E535" s="5" t="n">
        <v>1374</v>
      </c>
      <c r="F535" s="5" t="n">
        <v>28</v>
      </c>
      <c r="G535" s="17" t="inlineStr">
        <is>
          <t>Held</t>
        </is>
      </c>
      <c r="H535" s="4" t="inlineStr">
        <is>
          <t>kandkmfg.com</t>
        </is>
      </c>
      <c r="I535" s="17" t="n">
        <v>1</v>
      </c>
      <c r="J535" s="17" t="n">
        <v>0</v>
      </c>
      <c r="K535" s="18" t="n">
        <v>45778</v>
      </c>
      <c r="L535" s="4" t="inlineStr">
        <is>
          <t>Utility Truck Beds Georgia</t>
        </is>
      </c>
      <c r="M535" s="4" t="inlineStr">
        <is>
          <t>https://expressbusinesslistings.com/utility-truck-beds-georgia/</t>
        </is>
      </c>
      <c r="N535" s="4" t="inlineStr">
        <is>
          <t>Utility Truck Beds Georgia</t>
        </is>
      </c>
      <c r="O535" s="17" t="inlineStr">
        <is>
          <t>Semrush</t>
        </is>
      </c>
      <c r="P535" s="17" t="inlineStr">
        <is>
          <t>185.51.2.19</t>
        </is>
      </c>
      <c r="Q535" s="4" t="inlineStr"/>
    </row>
    <row r="536" ht="15.75" customHeight="1">
      <c r="A536" s="4" t="inlineStr">
        <is>
          <t>ezaccomodation.com</t>
        </is>
      </c>
      <c r="B536" s="4" t="inlineStr">
        <is>
          <t>Held (Pending Partner)</t>
        </is>
      </c>
      <c r="C536" s="17" t="n">
        <v>2</v>
      </c>
      <c r="D536" s="5" t="n">
        <v>1</v>
      </c>
      <c r="E536" s="5" t="n">
        <v>1622</v>
      </c>
      <c r="F536" s="5" t="n">
        <v>0</v>
      </c>
      <c r="G536" s="17" t="inlineStr">
        <is>
          <t>Held</t>
        </is>
      </c>
      <c r="H536" s="4" t="inlineStr">
        <is>
          <t>kandkmfg.com</t>
        </is>
      </c>
      <c r="I536" s="17" t="n">
        <v>1</v>
      </c>
      <c r="J536" s="17" t="n">
        <v>0</v>
      </c>
      <c r="K536" s="18" t="n">
        <v>46099</v>
      </c>
      <c r="L536" s="4" t="inlineStr">
        <is>
          <t>platform truck bed in Georgia</t>
        </is>
      </c>
      <c r="M536" s="4" t="inlineStr">
        <is>
          <t>https://www.ezaccomodation.com/enhancing-logistics-efficiency-with-platform-truck-bed-in-georgia-varied-terrain/</t>
        </is>
      </c>
      <c r="N536" s="4" t="inlineStr">
        <is>
          <t>Enhancing Logistics Efficiency with Platform Truck Bed in Georgia Varied Terrain - EZ Accomodation</t>
        </is>
      </c>
      <c r="O536" s="17" t="inlineStr">
        <is>
          <t>Semrush</t>
        </is>
      </c>
      <c r="P536" s="17" t="inlineStr">
        <is>
          <t>64.182.199.112</t>
        </is>
      </c>
      <c r="Q536" s="4" t="inlineStr"/>
    </row>
    <row r="537" ht="15.75" customHeight="1">
      <c r="A537" s="4" t="inlineStr">
        <is>
          <t>ezarticles.us</t>
        </is>
      </c>
      <c r="B537" s="4" t="inlineStr">
        <is>
          <t>Held (Pending Partner)</t>
        </is>
      </c>
      <c r="C537" s="17" t="n">
        <v>2</v>
      </c>
      <c r="D537" s="5" t="n">
        <v>1</v>
      </c>
      <c r="E537" s="5" t="n">
        <v>280</v>
      </c>
      <c r="F537" s="5" t="n">
        <v>0</v>
      </c>
      <c r="G537" s="17" t="inlineStr">
        <is>
          <t>Held</t>
        </is>
      </c>
      <c r="H537" s="4" t="inlineStr">
        <is>
          <t>kandkmfg.com</t>
        </is>
      </c>
      <c r="I537" s="17" t="n">
        <v>1</v>
      </c>
      <c r="J537" s="17" t="n">
        <v>0</v>
      </c>
      <c r="K537" s="18" t="n">
        <v>45925</v>
      </c>
      <c r="L537" s="4" t="inlineStr">
        <is>
          <t>Utility Service Body</t>
        </is>
      </c>
      <c r="M537" s="4" t="inlineStr">
        <is>
          <t>https://www.ezarticles.us/maximize-fleet-efficiency-with-a-utility-service-body-for-better-job-sites/</t>
        </is>
      </c>
      <c r="N537" s="4" t="inlineStr">
        <is>
          <t>Maximize fleet efficiency with a utility service body for better job sites. - EZ Articles</t>
        </is>
      </c>
      <c r="O537" s="17" t="inlineStr">
        <is>
          <t>Semrush</t>
        </is>
      </c>
      <c r="P537" s="17" t="inlineStr">
        <is>
          <t>94.46.115.24</t>
        </is>
      </c>
      <c r="Q537" s="4" t="inlineStr"/>
    </row>
    <row r="538" ht="15.75" customHeight="1">
      <c r="A538" s="4" t="inlineStr">
        <is>
          <t>findbiz.info</t>
        </is>
      </c>
      <c r="B538" s="4" t="inlineStr">
        <is>
          <t>Held (Pending Partner)</t>
        </is>
      </c>
      <c r="C538" s="17" t="n">
        <v>2</v>
      </c>
      <c r="D538" s="5" t="n">
        <v>1</v>
      </c>
      <c r="E538" s="5" t="n">
        <v>263</v>
      </c>
      <c r="F538" s="5" t="n">
        <v>0</v>
      </c>
      <c r="G538" s="17" t="inlineStr">
        <is>
          <t>Held</t>
        </is>
      </c>
      <c r="H538" s="4" t="inlineStr">
        <is>
          <t>kandkmfg.com</t>
        </is>
      </c>
      <c r="I538" s="17" t="n">
        <v>1</v>
      </c>
      <c r="J538" s="17" t="n">
        <v>0</v>
      </c>
      <c r="K538" s="18" t="n">
        <v>45836</v>
      </c>
      <c r="L538" s="4" t="inlineStr">
        <is>
          <t>Ramp Truck Bodies</t>
        </is>
      </c>
      <c r="M538" s="4" t="inlineStr">
        <is>
          <t>https://findbiz.info/ramp-truck-bodies/</t>
        </is>
      </c>
      <c r="N538" s="4" t="inlineStr">
        <is>
          <t>Ramp Truck Bodies</t>
        </is>
      </c>
      <c r="O538" s="17" t="inlineStr">
        <is>
          <t>Semrush</t>
        </is>
      </c>
      <c r="P538" s="17" t="inlineStr">
        <is>
          <t>185.139.128.92</t>
        </is>
      </c>
      <c r="Q538" s="4" t="inlineStr"/>
    </row>
    <row r="539" ht="15.75" customHeight="1">
      <c r="A539" s="4" t="inlineStr">
        <is>
          <t>finddirectory.org</t>
        </is>
      </c>
      <c r="B539" s="4" t="inlineStr">
        <is>
          <t>Held (Pending Partner)</t>
        </is>
      </c>
      <c r="C539" s="17" t="n">
        <v>6</v>
      </c>
      <c r="D539" s="5" t="n">
        <v>1</v>
      </c>
      <c r="E539" s="5" t="n">
        <v>288</v>
      </c>
      <c r="F539" s="5" t="n">
        <v>2</v>
      </c>
      <c r="G539" s="17" t="inlineStr">
        <is>
          <t>Held</t>
        </is>
      </c>
      <c r="H539" s="4" t="inlineStr">
        <is>
          <t>kandkmfg.com</t>
        </is>
      </c>
      <c r="I539" s="17" t="n">
        <v>1</v>
      </c>
      <c r="J539" s="17" t="n">
        <v>0</v>
      </c>
      <c r="K539" s="18" t="n">
        <v>45478</v>
      </c>
      <c r="L539" s="4" t="inlineStr">
        <is>
          <t>Dump Bodies For Pickup Trucks Georgia</t>
        </is>
      </c>
      <c r="M539" s="4" t="inlineStr">
        <is>
          <t>https://finddirectory.org/dump-bodies-for-pickup-trucks-georgia/</t>
        </is>
      </c>
      <c r="N539" s="4" t="inlineStr">
        <is>
          <t>Dump Bodies For Pickup Trucks Georgia</t>
        </is>
      </c>
      <c r="O539" s="17" t="inlineStr">
        <is>
          <t>Semrush</t>
        </is>
      </c>
      <c r="P539" s="17" t="inlineStr">
        <is>
          <t>94.46.122.86</t>
        </is>
      </c>
      <c r="Q539" s="4" t="inlineStr"/>
    </row>
    <row r="540" ht="15.75" customHeight="1">
      <c r="A540" s="4" t="inlineStr">
        <is>
          <t>finestbusinesslistings.com</t>
        </is>
      </c>
      <c r="B540" s="4" t="inlineStr">
        <is>
          <t>Held (Pending Partner)</t>
        </is>
      </c>
      <c r="C540" s="17" t="n">
        <v>2</v>
      </c>
      <c r="D540" s="5" t="n">
        <v>1</v>
      </c>
      <c r="E540" s="5" t="n">
        <v>1464</v>
      </c>
      <c r="F540" s="5" t="n">
        <v>0</v>
      </c>
      <c r="G540" s="17" t="inlineStr">
        <is>
          <t>Held</t>
        </is>
      </c>
      <c r="H540" s="4" t="inlineStr">
        <is>
          <t>kandkmfg.com</t>
        </is>
      </c>
      <c r="I540" s="17" t="n">
        <v>1</v>
      </c>
      <c r="J540" s="17" t="n">
        <v>0</v>
      </c>
      <c r="K540" s="18" t="n">
        <v>46106</v>
      </c>
      <c r="L540" s="4" t="inlineStr">
        <is>
          <t>Truck Service Bodies Georgia</t>
        </is>
      </c>
      <c r="M540" s="4" t="inlineStr">
        <is>
          <t>https://finestbusinesslistings.com/truck-service-bodies-georgia/</t>
        </is>
      </c>
      <c r="N540" s="4" t="inlineStr">
        <is>
          <t>Truck Service Bodies Georgia</t>
        </is>
      </c>
      <c r="O540" s="17" t="inlineStr">
        <is>
          <t>Semrush</t>
        </is>
      </c>
      <c r="P540" s="17" t="inlineStr">
        <is>
          <t>94.46.53.5</t>
        </is>
      </c>
      <c r="Q540" s="4" t="inlineStr"/>
    </row>
    <row r="541" ht="15.75" customHeight="1">
      <c r="A541" s="4" t="inlineStr">
        <is>
          <t>firstclassdirectory.com</t>
        </is>
      </c>
      <c r="B541" s="4" t="inlineStr">
        <is>
          <t>Held (Pending Partner)</t>
        </is>
      </c>
      <c r="C541" s="17" t="n">
        <v>2</v>
      </c>
      <c r="D541" s="5" t="n">
        <v>1</v>
      </c>
      <c r="E541" s="5" t="n">
        <v>1749</v>
      </c>
      <c r="F541" s="5" t="n">
        <v>0</v>
      </c>
      <c r="G541" s="17" t="inlineStr">
        <is>
          <t>Held</t>
        </is>
      </c>
      <c r="H541" s="4" t="inlineStr">
        <is>
          <t>kandkmfg.com</t>
        </is>
      </c>
      <c r="I541" s="17" t="n">
        <v>1</v>
      </c>
      <c r="J541" s="17" t="n">
        <v>0</v>
      </c>
      <c r="K541" s="18" t="n">
        <v>45832</v>
      </c>
      <c r="L541" s="4" t="inlineStr">
        <is>
          <t>Traffic Control Truck</t>
        </is>
      </c>
      <c r="M541" s="4" t="inlineStr">
        <is>
          <t>https://firstclassdirectory.com/detail/traffic-control-truck/</t>
        </is>
      </c>
      <c r="N541" s="4" t="inlineStr">
        <is>
          <t>Traffic Control Truck</t>
        </is>
      </c>
      <c r="O541" s="17" t="inlineStr">
        <is>
          <t>Semrush</t>
        </is>
      </c>
      <c r="P541" s="17" t="inlineStr">
        <is>
          <t>82.102.1.134</t>
        </is>
      </c>
      <c r="Q541" s="4" t="inlineStr"/>
    </row>
    <row r="542" ht="15.75" customHeight="1">
      <c r="A542" s="4" t="inlineStr">
        <is>
          <t>fivestarbusinesslistings.com</t>
        </is>
      </c>
      <c r="B542" s="4" t="inlineStr">
        <is>
          <t>Held (Pending Partner)</t>
        </is>
      </c>
      <c r="C542" s="17" t="n">
        <v>6</v>
      </c>
      <c r="D542" s="5" t="n">
        <v>1</v>
      </c>
      <c r="E542" s="5" t="n">
        <v>1439</v>
      </c>
      <c r="F542" s="5" t="n">
        <v>2</v>
      </c>
      <c r="G542" s="17" t="inlineStr">
        <is>
          <t>Held</t>
        </is>
      </c>
      <c r="H542" s="4" t="inlineStr">
        <is>
          <t>kandkmfg.com</t>
        </is>
      </c>
      <c r="I542" s="17" t="n">
        <v>1</v>
      </c>
      <c r="J542" s="17" t="n">
        <v>0</v>
      </c>
      <c r="K542" s="18" t="n">
        <v>46105</v>
      </c>
      <c r="L542" s="4" t="inlineStr">
        <is>
          <t>Gooseneck Utility Bed</t>
        </is>
      </c>
      <c r="M542" s="4" t="inlineStr">
        <is>
          <t>https://fivestarbusinesslistings.com/gooseneck-utility-bed/</t>
        </is>
      </c>
      <c r="N542" s="4" t="inlineStr">
        <is>
          <t>Gooseneck Utility Bed</t>
        </is>
      </c>
      <c r="O542" s="17" t="inlineStr">
        <is>
          <t>Semrush</t>
        </is>
      </c>
      <c r="P542" s="17" t="inlineStr">
        <is>
          <t>94.46.115.85</t>
        </is>
      </c>
      <c r="Q542" s="4" t="inlineStr"/>
    </row>
    <row r="543" ht="15.75" customHeight="1">
      <c r="A543" s="4" t="inlineStr">
        <is>
          <t>go-articles.com</t>
        </is>
      </c>
      <c r="B543" s="4" t="inlineStr">
        <is>
          <t>Held (Pending Partner)</t>
        </is>
      </c>
      <c r="C543" s="17" t="n">
        <v>2</v>
      </c>
      <c r="D543" s="5" t="n">
        <v>1</v>
      </c>
      <c r="E543" s="5" t="n">
        <v>1564</v>
      </c>
      <c r="F543" s="5" t="n">
        <v>0</v>
      </c>
      <c r="G543" s="17" t="inlineStr">
        <is>
          <t>Held</t>
        </is>
      </c>
      <c r="H543" s="4" t="inlineStr">
        <is>
          <t>kandkmfg.com</t>
        </is>
      </c>
      <c r="I543" s="17" t="n">
        <v>1</v>
      </c>
      <c r="J543" s="17" t="n">
        <v>0</v>
      </c>
      <c r="K543" s="18" t="n">
        <v>45785</v>
      </c>
      <c r="L543" s="4" t="inlineStr">
        <is>
          <t>utility hauler truck beds in Georgia</t>
        </is>
      </c>
      <c r="M543" s="4" t="inlineStr">
        <is>
          <t>https://www.go-articles.com/finding-the-best-utility-hauler-truck-beds-in-georgia/</t>
        </is>
      </c>
      <c r="N543" s="4" t="inlineStr">
        <is>
          <t>Finding the Best Utility Hauler Truck Beds in Georgia - Go Articles</t>
        </is>
      </c>
      <c r="O543" s="17" t="inlineStr">
        <is>
          <t>Semrush</t>
        </is>
      </c>
      <c r="P543" s="17" t="inlineStr">
        <is>
          <t>64.182.79.17</t>
        </is>
      </c>
      <c r="Q543" s="4" t="inlineStr"/>
    </row>
    <row r="544" ht="15.75" customHeight="1">
      <c r="A544" s="4" t="inlineStr">
        <is>
          <t>gosites.biz</t>
        </is>
      </c>
      <c r="B544" s="4" t="inlineStr">
        <is>
          <t>Held (Pending Partner)</t>
        </is>
      </c>
      <c r="C544" s="17" t="n">
        <v>2</v>
      </c>
      <c r="D544" s="5" t="n">
        <v>1</v>
      </c>
      <c r="E544" s="5" t="n">
        <v>392</v>
      </c>
      <c r="F544" s="5" t="n">
        <v>0</v>
      </c>
      <c r="G544" s="17" t="inlineStr">
        <is>
          <t>Held</t>
        </is>
      </c>
      <c r="H544" s="4" t="inlineStr">
        <is>
          <t>kandkmfg.com</t>
        </is>
      </c>
      <c r="I544" s="17" t="n">
        <v>1</v>
      </c>
      <c r="J544" s="17" t="n">
        <v>0</v>
      </c>
      <c r="K544" s="18" t="n">
        <v>45833</v>
      </c>
      <c r="L544" s="4" t="inlineStr">
        <is>
          <t>Custom Powder Coating Services</t>
        </is>
      </c>
      <c r="M544" s="4" t="inlineStr">
        <is>
          <t>https://gosites.biz/detail/37207/custom-powder-coating-services.html</t>
        </is>
      </c>
      <c r="N544" s="4" t="inlineStr">
        <is>
          <t>Custom Powder Coating Services</t>
        </is>
      </c>
      <c r="O544" s="17" t="inlineStr">
        <is>
          <t>Semrush</t>
        </is>
      </c>
      <c r="P544" s="17" t="inlineStr">
        <is>
          <t>69.13.177.86</t>
        </is>
      </c>
      <c r="Q544" s="4" t="inlineStr"/>
    </row>
    <row r="545" ht="15.75" customHeight="1">
      <c r="A545" s="4" t="inlineStr">
        <is>
          <t>greatestbusinesslistings.com</t>
        </is>
      </c>
      <c r="B545" s="4" t="inlineStr">
        <is>
          <t>Held (Pending Partner)</t>
        </is>
      </c>
      <c r="C545" s="17" t="n">
        <v>2</v>
      </c>
      <c r="D545" s="5" t="n">
        <v>1</v>
      </c>
      <c r="E545" s="5" t="n">
        <v>1566</v>
      </c>
      <c r="F545" s="5" t="n">
        <v>0</v>
      </c>
      <c r="G545" s="17" t="inlineStr">
        <is>
          <t>Held</t>
        </is>
      </c>
      <c r="H545" s="4" t="inlineStr">
        <is>
          <t>kandkmfg.com</t>
        </is>
      </c>
      <c r="I545" s="17" t="n">
        <v>1</v>
      </c>
      <c r="J545" s="17" t="n">
        <v>0</v>
      </c>
      <c r="K545" s="18" t="n">
        <v>46086</v>
      </c>
      <c r="L545" s="4" t="inlineStr">
        <is>
          <t>Service Body With Gooseneck Georgia</t>
        </is>
      </c>
      <c r="M545" s="4" t="inlineStr">
        <is>
          <t>https://greatestbusinesslistings.com/service-body-with-gooseneck-georgia/</t>
        </is>
      </c>
      <c r="N545" s="4" t="inlineStr">
        <is>
          <t>Service Body With Gooseneck Georgia</t>
        </is>
      </c>
      <c r="O545" s="17" t="inlineStr">
        <is>
          <t>Semrush</t>
        </is>
      </c>
      <c r="P545" s="17" t="inlineStr">
        <is>
          <t>94.46.45.26</t>
        </is>
      </c>
      <c r="Q545" s="4" t="inlineStr"/>
    </row>
    <row r="546" ht="15.75" customHeight="1">
      <c r="A546" s="4" t="inlineStr">
        <is>
          <t>hallofdistinction.com</t>
        </is>
      </c>
      <c r="B546" s="4" t="inlineStr">
        <is>
          <t>Held (Pending Partner)</t>
        </is>
      </c>
      <c r="C546" s="17" t="n">
        <v>2</v>
      </c>
      <c r="D546" s="5" t="n">
        <v>1</v>
      </c>
      <c r="E546" s="5" t="n">
        <v>1503</v>
      </c>
      <c r="F546" s="5" t="n">
        <v>0</v>
      </c>
      <c r="G546" s="17" t="inlineStr">
        <is>
          <t>Held</t>
        </is>
      </c>
      <c r="H546" s="4" t="inlineStr">
        <is>
          <t>kandkmfg.com</t>
        </is>
      </c>
      <c r="I546" s="17" t="n">
        <v>1</v>
      </c>
      <c r="J546" s="17" t="n">
        <v>0</v>
      </c>
      <c r="K546" s="18" t="n">
        <v>45854</v>
      </c>
      <c r="L546" s="4" t="inlineStr">
        <is>
          <t>Chipper Truck Bodies</t>
        </is>
      </c>
      <c r="M546" s="4" t="inlineStr">
        <is>
          <t>https://www.hallofdistinction.com/detail/38183/chipper-truck-bodies.html</t>
        </is>
      </c>
      <c r="N546" s="4" t="inlineStr">
        <is>
          <t>Chipper Truck Bodies</t>
        </is>
      </c>
      <c r="O546" s="17" t="inlineStr">
        <is>
          <t>Semrush</t>
        </is>
      </c>
      <c r="P546" s="17" t="inlineStr">
        <is>
          <t>69.13.232.178</t>
        </is>
      </c>
      <c r="Q546" s="4" t="inlineStr"/>
    </row>
    <row r="547" ht="15.75" customHeight="1">
      <c r="A547" s="4" t="inlineStr">
        <is>
          <t>hotpages.co</t>
        </is>
      </c>
      <c r="B547" s="4" t="inlineStr">
        <is>
          <t>Held (Pending Partner)</t>
        </is>
      </c>
      <c r="C547" s="17" t="n">
        <v>2</v>
      </c>
      <c r="D547" s="5" t="n">
        <v>1</v>
      </c>
      <c r="E547" s="5" t="n">
        <v>501</v>
      </c>
      <c r="F547" s="5" t="n">
        <v>0</v>
      </c>
      <c r="G547" s="17" t="inlineStr">
        <is>
          <t>Held</t>
        </is>
      </c>
      <c r="H547" s="4" t="inlineStr">
        <is>
          <t>kandkmfg.com</t>
        </is>
      </c>
      <c r="I547" s="17" t="n">
        <v>1</v>
      </c>
      <c r="J547" s="17" t="n">
        <v>0</v>
      </c>
      <c r="K547" s="18" t="n">
        <v>46097</v>
      </c>
      <c r="L547" s="4" t="inlineStr">
        <is>
          <t>Contractors Truck Georgia</t>
        </is>
      </c>
      <c r="M547" s="4" t="inlineStr">
        <is>
          <t>https://hotpages.co/contractors-truck-georgia/</t>
        </is>
      </c>
      <c r="N547" s="4" t="inlineStr">
        <is>
          <t>Contractors Truck Georgia</t>
        </is>
      </c>
      <c r="O547" s="17" t="inlineStr">
        <is>
          <t>Semrush</t>
        </is>
      </c>
      <c r="P547" s="17" t="inlineStr">
        <is>
          <t>188.114.229.51</t>
        </is>
      </c>
      <c r="Q547" s="4" t="inlineStr"/>
    </row>
    <row r="548" ht="15.75" customHeight="1">
      <c r="A548" s="4" t="inlineStr">
        <is>
          <t>howtoarticles.blog</t>
        </is>
      </c>
      <c r="B548" s="4" t="inlineStr">
        <is>
          <t>Held (Pending Partner)</t>
        </is>
      </c>
      <c r="C548" s="17" t="n">
        <v>2</v>
      </c>
      <c r="D548" s="5" t="n">
        <v>1</v>
      </c>
      <c r="E548" s="5" t="n">
        <v>228</v>
      </c>
      <c r="F548" s="5" t="n">
        <v>0</v>
      </c>
      <c r="G548" s="17" t="inlineStr">
        <is>
          <t>Held</t>
        </is>
      </c>
      <c r="H548" s="4" t="inlineStr">
        <is>
          <t>kandkmfg.com</t>
        </is>
      </c>
      <c r="I548" s="17" t="n">
        <v>1</v>
      </c>
      <c r="J548" s="17" t="n">
        <v>0</v>
      </c>
      <c r="K548" s="18" t="n">
        <v>46096</v>
      </c>
      <c r="L548" s="4" t="inlineStr">
        <is>
          <t>Landscape Body Georgia</t>
        </is>
      </c>
      <c r="M548" s="4" t="inlineStr">
        <is>
          <t>https://www.howtoarticles.blog/discover-the-unique-beauty-of-landscape-body-georgia/</t>
        </is>
      </c>
      <c r="N548" s="4" t="inlineStr">
        <is>
          <t>Discover the Unique Beauty of Landscape Body Georgia - How To Articles</t>
        </is>
      </c>
      <c r="O548" s="17" t="inlineStr">
        <is>
          <t>Semrush</t>
        </is>
      </c>
      <c r="P548" s="17" t="inlineStr">
        <is>
          <t>188.114.238.34</t>
        </is>
      </c>
      <c r="Q548" s="4" t="inlineStr"/>
    </row>
    <row r="549" ht="15.75" customHeight="1">
      <c r="A549" s="4" t="inlineStr">
        <is>
          <t>hugesuperbtharticles.com</t>
        </is>
      </c>
      <c r="B549" s="4" t="inlineStr">
        <is>
          <t>Held (Pending Partner)</t>
        </is>
      </c>
      <c r="C549" s="17" t="n">
        <v>2</v>
      </c>
      <c r="D549" s="5" t="n">
        <v>1</v>
      </c>
      <c r="E549" s="5" t="n">
        <v>913</v>
      </c>
      <c r="F549" s="5" t="n">
        <v>0</v>
      </c>
      <c r="G549" s="17" t="inlineStr">
        <is>
          <t>Held</t>
        </is>
      </c>
      <c r="H549" s="4" t="inlineStr">
        <is>
          <t>kandkmfg.com</t>
        </is>
      </c>
      <c r="I549" s="17" t="n">
        <v>1</v>
      </c>
      <c r="J549" s="17" t="n">
        <v>0</v>
      </c>
      <c r="K549" s="18" t="n">
        <v>45483</v>
      </c>
      <c r="L549" s="4" t="inlineStr">
        <is>
          <t>heavy-duty service body in Georgia</t>
        </is>
      </c>
      <c r="M549" s="4" t="inlineStr">
        <is>
          <t>https://www.hugesuperbtharticles.com/signs-you-need-a-heavy-duty-service-body-in-georgia/</t>
        </is>
      </c>
      <c r="N549" s="4" t="inlineStr">
        <is>
          <t>Signs You Need a Heavy-Duty Service Body in Georgia - Huge Superbth Articles</t>
        </is>
      </c>
      <c r="O549" s="17" t="inlineStr">
        <is>
          <t>Semrush</t>
        </is>
      </c>
      <c r="P549" s="17" t="inlineStr">
        <is>
          <t>64.182.111.34</t>
        </is>
      </c>
      <c r="Q549" s="4" t="inlineStr"/>
    </row>
    <row r="550" ht="15.75" customHeight="1">
      <c r="A550" s="4" t="inlineStr">
        <is>
          <t>ideailluminator.com</t>
        </is>
      </c>
      <c r="B550" s="4" t="inlineStr">
        <is>
          <t>Held (Pending Partner)</t>
        </is>
      </c>
      <c r="C550" s="17" t="n">
        <v>2</v>
      </c>
      <c r="D550" s="5" t="n">
        <v>1</v>
      </c>
      <c r="E550" s="5" t="n">
        <v>1172</v>
      </c>
      <c r="F550" s="5" t="n">
        <v>0</v>
      </c>
      <c r="G550" s="17" t="inlineStr">
        <is>
          <t>Held</t>
        </is>
      </c>
      <c r="H550" s="4" t="inlineStr">
        <is>
          <t>kandkmfg.com</t>
        </is>
      </c>
      <c r="I550" s="17" t="n">
        <v>1</v>
      </c>
      <c r="J550" s="17" t="n">
        <v>0</v>
      </c>
      <c r="K550" s="18" t="n">
        <v>45962</v>
      </c>
      <c r="L550" s="4" t="inlineStr">
        <is>
          <t>Heavy Duty Platform Bed</t>
        </is>
      </c>
      <c r="M550" s="4" t="inlineStr">
        <is>
          <t>https://ideailluminator.com/why-a-heavy-duty-platform-bed-is-the-best-choice-for-lasting-comfort-and-sturdy-sleep-in-american-homes/</t>
        </is>
      </c>
      <c r="N550" s="4" t="inlineStr">
        <is>
          <t>Why a heavy-duty platform bed is the best choice for lasting comfort and sturdy sleep in American homes - Idea Illuminator</t>
        </is>
      </c>
      <c r="O550" s="17" t="inlineStr">
        <is>
          <t>Semrush</t>
        </is>
      </c>
      <c r="P550" s="17" t="inlineStr">
        <is>
          <t>64.182.153.252</t>
        </is>
      </c>
      <c r="Q550" s="4" t="inlineStr"/>
    </row>
    <row r="551" ht="15.75" customHeight="1">
      <c r="A551" s="4" t="inlineStr">
        <is>
          <t>infolocal.biz</t>
        </is>
      </c>
      <c r="B551" s="4" t="inlineStr">
        <is>
          <t>Held (Pending Partner)</t>
        </is>
      </c>
      <c r="C551" s="17" t="n">
        <v>2</v>
      </c>
      <c r="D551" s="5" t="n">
        <v>1</v>
      </c>
      <c r="E551" s="5" t="n">
        <v>558</v>
      </c>
      <c r="F551" s="5" t="n">
        <v>0</v>
      </c>
      <c r="G551" s="17" t="inlineStr">
        <is>
          <t>Held</t>
        </is>
      </c>
      <c r="H551" s="4" t="inlineStr">
        <is>
          <t>kandkmfg.com</t>
        </is>
      </c>
      <c r="I551" s="17" t="n">
        <v>1</v>
      </c>
      <c r="J551" s="17" t="n">
        <v>0</v>
      </c>
      <c r="K551" s="18" t="n">
        <v>46105</v>
      </c>
      <c r="L551" s="4" t="inlineStr">
        <is>
          <t>Plumbing Truck Bodies Georgia</t>
        </is>
      </c>
      <c r="M551" s="4" t="inlineStr">
        <is>
          <t>https://infolocal.biz/plumbing-truck-bodies-georgia/</t>
        </is>
      </c>
      <c r="N551" s="4" t="inlineStr">
        <is>
          <t>Plumbing Truck Bodies Georgia</t>
        </is>
      </c>
      <c r="O551" s="17" t="inlineStr">
        <is>
          <t>Semrush</t>
        </is>
      </c>
      <c r="P551" s="17" t="inlineStr">
        <is>
          <t>188.114.233.56</t>
        </is>
      </c>
      <c r="Q551" s="4" t="inlineStr"/>
    </row>
    <row r="552" ht="15.75" customHeight="1">
      <c r="A552" s="4" t="inlineStr">
        <is>
          <t>infovantage360.com</t>
        </is>
      </c>
      <c r="B552" s="4" t="inlineStr">
        <is>
          <t>Held (Pending Partner)</t>
        </is>
      </c>
      <c r="C552" s="17" t="n">
        <v>2</v>
      </c>
      <c r="D552" s="5" t="n">
        <v>1</v>
      </c>
      <c r="E552" s="5" t="n">
        <v>1065</v>
      </c>
      <c r="F552" s="5" t="n">
        <v>0</v>
      </c>
      <c r="G552" s="17" t="inlineStr">
        <is>
          <t>Held</t>
        </is>
      </c>
      <c r="H552" s="4" t="inlineStr">
        <is>
          <t>kandkmfg.com</t>
        </is>
      </c>
      <c r="I552" s="17" t="n">
        <v>1</v>
      </c>
      <c r="J552" s="17" t="n">
        <v>0</v>
      </c>
      <c r="K552" s="18" t="n">
        <v>46111</v>
      </c>
      <c r="L552" s="4" t="inlineStr">
        <is>
          <t>contractor dump body</t>
        </is>
      </c>
      <c r="M552" s="4" t="inlineStr">
        <is>
          <t>https://infovantage360.com/maximize-capacity-and-safety-using-a-contractor-dump-body-for-hauling</t>
        </is>
      </c>
      <c r="N552" s="4" t="inlineStr">
        <is>
          <t>Maximize Capacity and Safety Using a Contractor dump body for Hauling – The InfoStream</t>
        </is>
      </c>
      <c r="O552" s="17" t="inlineStr">
        <is>
          <t>Semrush</t>
        </is>
      </c>
      <c r="P552" s="17" t="inlineStr">
        <is>
          <t>172.67.221.84</t>
        </is>
      </c>
      <c r="Q552" s="4" t="inlineStr"/>
    </row>
    <row r="553" ht="15.75" customHeight="1">
      <c r="A553" s="4" t="inlineStr">
        <is>
          <t>insightfulpages.com</t>
        </is>
      </c>
      <c r="B553" s="4" t="inlineStr">
        <is>
          <t>Held (Pending Partner)</t>
        </is>
      </c>
      <c r="C553" s="17" t="n">
        <v>2</v>
      </c>
      <c r="D553" s="5" t="n">
        <v>1</v>
      </c>
      <c r="E553" s="5" t="n">
        <v>1377</v>
      </c>
      <c r="F553" s="5" t="n">
        <v>0</v>
      </c>
      <c r="G553" s="17" t="inlineStr">
        <is>
          <t>Held</t>
        </is>
      </c>
      <c r="H553" s="4" t="inlineStr">
        <is>
          <t>kandkmfg.com</t>
        </is>
      </c>
      <c r="I553" s="17" t="n">
        <v>1</v>
      </c>
      <c r="J553" s="17" t="n">
        <v>0</v>
      </c>
      <c r="K553" s="18" t="n">
        <v>46084</v>
      </c>
      <c r="L553" s="4" t="inlineStr">
        <is>
          <t>Platform Bodies</t>
        </is>
      </c>
      <c r="M553" s="4" t="inlineStr">
        <is>
          <t>https://insightfulpages.com/how-platform-bodies-support-modern-architecture-and-improve-design-flexibility-across-the-usa/</t>
        </is>
      </c>
      <c r="N553" s="4" t="inlineStr">
        <is>
          <t>How Platform Bodies Support Modern Architecture and Improve Design Flexibility Across the USA - Insightful Pages</t>
        </is>
      </c>
      <c r="O553" s="17" t="inlineStr">
        <is>
          <t>Semrush</t>
        </is>
      </c>
      <c r="P553" s="17" t="inlineStr">
        <is>
          <t>64.182.154.178</t>
        </is>
      </c>
      <c r="Q553" s="4" t="inlineStr"/>
    </row>
    <row r="554" ht="15.75" customHeight="1">
      <c r="A554" s="4" t="inlineStr">
        <is>
          <t>inspiredirectory.com</t>
        </is>
      </c>
      <c r="B554" s="4" t="inlineStr">
        <is>
          <t>Held (Pending Partner)</t>
        </is>
      </c>
      <c r="C554" s="17" t="n">
        <v>2</v>
      </c>
      <c r="D554" s="5" t="n">
        <v>1</v>
      </c>
      <c r="E554" s="5" t="n">
        <v>486</v>
      </c>
      <c r="F554" s="5" t="n">
        <v>1</v>
      </c>
      <c r="G554" s="17" t="inlineStr">
        <is>
          <t>Held</t>
        </is>
      </c>
      <c r="H554" s="4" t="inlineStr">
        <is>
          <t>kandkmfg.com</t>
        </is>
      </c>
      <c r="I554" s="17" t="n">
        <v>1</v>
      </c>
      <c r="J554" s="17" t="n">
        <v>0</v>
      </c>
      <c r="K554" s="18" t="n">
        <v>46109</v>
      </c>
      <c r="L554" s="4" t="inlineStr">
        <is>
          <t>Custom Ladder Rack Georgia</t>
        </is>
      </c>
      <c r="M554" s="4" t="inlineStr">
        <is>
          <t>https://inspiredirectory.com/custom-ladder-rack-georgia/</t>
        </is>
      </c>
      <c r="N554" s="4" t="inlineStr">
        <is>
          <t>Custom Ladder Rack Georgia</t>
        </is>
      </c>
      <c r="O554" s="17" t="inlineStr">
        <is>
          <t>Semrush</t>
        </is>
      </c>
      <c r="P554" s="17" t="inlineStr">
        <is>
          <t>82.102.2.73</t>
        </is>
      </c>
      <c r="Q554" s="4" t="inlineStr"/>
    </row>
    <row r="555" ht="15.75" customHeight="1">
      <c r="A555" s="4" t="inlineStr">
        <is>
          <t>instabookmarking.com</t>
        </is>
      </c>
      <c r="B555" s="4" t="inlineStr">
        <is>
          <t>Held (Pending Partner)</t>
        </is>
      </c>
      <c r="C555" s="17" t="n">
        <v>2</v>
      </c>
      <c r="D555" s="5" t="n">
        <v>1</v>
      </c>
      <c r="E555" s="5" t="n">
        <v>1051</v>
      </c>
      <c r="F555" s="5" t="n">
        <v>0</v>
      </c>
      <c r="G555" s="17" t="inlineStr">
        <is>
          <t>Held</t>
        </is>
      </c>
      <c r="H555" s="4" t="inlineStr">
        <is>
          <t>kandkmfg.com</t>
        </is>
      </c>
      <c r="I555" s="17" t="n">
        <v>1</v>
      </c>
      <c r="J555" s="17" t="n">
        <v>0</v>
      </c>
      <c r="K555" s="18" t="inlineStr"/>
      <c r="L555" s="4" t="inlineStr">
        <is>
          <t>Transform Your HVAC Services with Our Top-Notch Trucks!</t>
        </is>
      </c>
      <c r="M555" s="4" t="inlineStr">
        <is>
          <t>https://instabookmarking.com/story/transform-your-hvac-services-with-our-top-notch-trucks/</t>
        </is>
      </c>
      <c r="N555" s="4" t="inlineStr">
        <is>
          <t>Transform Your HVAC Services with Our Top-Notch Trucks!</t>
        </is>
      </c>
      <c r="O555" s="17" t="inlineStr">
        <is>
          <t>Ahrefs</t>
        </is>
      </c>
      <c r="P555" s="17" t="inlineStr"/>
      <c r="Q555" s="4" t="inlineStr"/>
    </row>
    <row r="556" ht="15.75" customHeight="1">
      <c r="A556" s="4" t="inlineStr">
        <is>
          <t>kooldirectory.org</t>
        </is>
      </c>
      <c r="B556" s="4" t="inlineStr">
        <is>
          <t>Held (Pending Partner)</t>
        </is>
      </c>
      <c r="C556" s="17" t="n">
        <v>2</v>
      </c>
      <c r="D556" s="5" t="n">
        <v>1</v>
      </c>
      <c r="E556" s="5" t="n">
        <v>418</v>
      </c>
      <c r="F556" s="5" t="n">
        <v>0</v>
      </c>
      <c r="G556" s="17" t="inlineStr">
        <is>
          <t>Held</t>
        </is>
      </c>
      <c r="H556" s="4" t="inlineStr">
        <is>
          <t>kandkmfg.com</t>
        </is>
      </c>
      <c r="I556" s="17" t="n">
        <v>1</v>
      </c>
      <c r="J556" s="17" t="n">
        <v>0</v>
      </c>
      <c r="K556" s="18" t="n">
        <v>46090</v>
      </c>
      <c r="L556" s="4" t="inlineStr">
        <is>
          <t>Gooseneck Bodies Georgia</t>
        </is>
      </c>
      <c r="M556" s="4" t="inlineStr">
        <is>
          <t>https://www.kooldirectory.org/detail/37132/gooseneck-bodies-georgia.html</t>
        </is>
      </c>
      <c r="N556" s="4" t="inlineStr">
        <is>
          <t>Gooseneck Bodies Georgia - Kool Directory</t>
        </is>
      </c>
      <c r="O556" s="17" t="inlineStr">
        <is>
          <t>Semrush</t>
        </is>
      </c>
      <c r="P556" s="17" t="inlineStr">
        <is>
          <t>69.13.115.215</t>
        </is>
      </c>
      <c r="Q556" s="4" t="inlineStr"/>
    </row>
    <row r="557" ht="15.75" customHeight="1">
      <c r="A557" s="4" t="inlineStr">
        <is>
          <t>letsgetlisted.org</t>
        </is>
      </c>
      <c r="B557" s="4" t="inlineStr">
        <is>
          <t>Held (Pending Partner)</t>
        </is>
      </c>
      <c r="C557" s="17" t="n">
        <v>2</v>
      </c>
      <c r="D557" s="5" t="n">
        <v>1</v>
      </c>
      <c r="E557" s="5" t="n">
        <v>292</v>
      </c>
      <c r="F557" s="5" t="n">
        <v>0</v>
      </c>
      <c r="G557" s="17" t="inlineStr">
        <is>
          <t>Held</t>
        </is>
      </c>
      <c r="H557" s="4" t="inlineStr">
        <is>
          <t>kandkmfg.com</t>
        </is>
      </c>
      <c r="I557" s="17" t="n">
        <v>1</v>
      </c>
      <c r="J557" s="17" t="n">
        <v>0</v>
      </c>
      <c r="K557" s="18" t="n">
        <v>46090</v>
      </c>
      <c r="L557" s="4" t="inlineStr">
        <is>
          <t>Flatbed Dump Body</t>
        </is>
      </c>
      <c r="M557" s="4" t="inlineStr">
        <is>
          <t>https://letsgetlisted.org/flatbed-dump-body/</t>
        </is>
      </c>
      <c r="N557" s="4" t="inlineStr">
        <is>
          <t>Flatbed Dump Body</t>
        </is>
      </c>
      <c r="O557" s="17" t="inlineStr">
        <is>
          <t>Semrush</t>
        </is>
      </c>
      <c r="P557" s="17" t="inlineStr">
        <is>
          <t>185.51.33.31</t>
        </is>
      </c>
      <c r="Q557" s="4" t="inlineStr"/>
    </row>
    <row r="558" ht="15.75" customHeight="1">
      <c r="A558" s="4" t="inlineStr">
        <is>
          <t>list-wire.com</t>
        </is>
      </c>
      <c r="B558" s="4" t="inlineStr">
        <is>
          <t>Held (Pending Partner)</t>
        </is>
      </c>
      <c r="C558" s="17" t="n">
        <v>2</v>
      </c>
      <c r="D558" s="5" t="n">
        <v>1</v>
      </c>
      <c r="E558" s="5" t="n">
        <v>963</v>
      </c>
      <c r="F558" s="5" t="n">
        <v>0</v>
      </c>
      <c r="G558" s="17" t="inlineStr">
        <is>
          <t>Held</t>
        </is>
      </c>
      <c r="H558" s="4" t="inlineStr">
        <is>
          <t>kandkmfg.com</t>
        </is>
      </c>
      <c r="I558" s="17" t="n">
        <v>1</v>
      </c>
      <c r="J558" s="17" t="n">
        <v>0</v>
      </c>
      <c r="K558" s="18" t="n">
        <v>46091</v>
      </c>
      <c r="L558" s="4" t="inlineStr">
        <is>
          <t>Mechanic Service Truck Bodies</t>
        </is>
      </c>
      <c r="M558" s="4" t="inlineStr">
        <is>
          <t>https://list-wire.com/mechanic-service-truck-bodies/</t>
        </is>
      </c>
      <c r="N558" s="4" t="inlineStr">
        <is>
          <t>Mechanic Service Truck Bodies</t>
        </is>
      </c>
      <c r="O558" s="17" t="inlineStr">
        <is>
          <t>Semrush</t>
        </is>
      </c>
      <c r="P558" s="17" t="inlineStr">
        <is>
          <t>188.114.224.38</t>
        </is>
      </c>
      <c r="Q558" s="4" t="inlineStr"/>
    </row>
    <row r="559" ht="15.75" customHeight="1">
      <c r="A559" s="4" t="inlineStr">
        <is>
          <t>listdiscover.com</t>
        </is>
      </c>
      <c r="B559" s="4" t="inlineStr">
        <is>
          <t>Held (Pending Partner)</t>
        </is>
      </c>
      <c r="C559" s="17" t="n">
        <v>2</v>
      </c>
      <c r="D559" s="5" t="n">
        <v>1</v>
      </c>
      <c r="E559" s="5" t="n">
        <v>1258</v>
      </c>
      <c r="F559" s="5" t="n">
        <v>0</v>
      </c>
      <c r="G559" s="17" t="inlineStr">
        <is>
          <t>Held</t>
        </is>
      </c>
      <c r="H559" s="4" t="inlineStr">
        <is>
          <t>kandkmfg.com</t>
        </is>
      </c>
      <c r="I559" s="17" t="n">
        <v>1</v>
      </c>
      <c r="J559" s="17" t="n">
        <v>0</v>
      </c>
      <c r="K559" s="18" t="n">
        <v>46108</v>
      </c>
      <c r="L559" s="4" t="inlineStr">
        <is>
          <t>Landscape Dump Body</t>
        </is>
      </c>
      <c r="M559" s="4" t="inlineStr">
        <is>
          <t>https://listdiscover.com/landscape-dump-body/</t>
        </is>
      </c>
      <c r="N559" s="4" t="inlineStr">
        <is>
          <t>Landscape Dump Body</t>
        </is>
      </c>
      <c r="O559" s="17" t="inlineStr">
        <is>
          <t>Semrush</t>
        </is>
      </c>
      <c r="P559" s="17" t="inlineStr">
        <is>
          <t>185.51.146.12</t>
        </is>
      </c>
      <c r="Q559" s="4" t="inlineStr"/>
    </row>
    <row r="560" ht="15.75" customHeight="1">
      <c r="A560" s="4" t="inlineStr">
        <is>
          <t>listdoor.com</t>
        </is>
      </c>
      <c r="B560" s="4" t="inlineStr">
        <is>
          <t>Held (Pending Partner)</t>
        </is>
      </c>
      <c r="C560" s="17" t="n">
        <v>2</v>
      </c>
      <c r="D560" s="5" t="n">
        <v>1</v>
      </c>
      <c r="E560" s="5" t="n">
        <v>1259</v>
      </c>
      <c r="F560" s="5" t="n">
        <v>0</v>
      </c>
      <c r="G560" s="17" t="inlineStr">
        <is>
          <t>Held</t>
        </is>
      </c>
      <c r="H560" s="4" t="inlineStr">
        <is>
          <t>kandkmfg.com</t>
        </is>
      </c>
      <c r="I560" s="17" t="n">
        <v>1</v>
      </c>
      <c r="J560" s="17" t="n">
        <v>0</v>
      </c>
      <c r="K560" s="18" t="n">
        <v>45834</v>
      </c>
      <c r="L560" s="4" t="inlineStr">
        <is>
          <t>Mechanic Service Body</t>
        </is>
      </c>
      <c r="M560" s="4" t="inlineStr">
        <is>
          <t>https://listdoor.com/mechanic-service-body/</t>
        </is>
      </c>
      <c r="N560" s="4" t="inlineStr">
        <is>
          <t>Mechanic Service Body</t>
        </is>
      </c>
      <c r="O560" s="17" t="inlineStr">
        <is>
          <t>Semrush</t>
        </is>
      </c>
      <c r="P560" s="17" t="inlineStr">
        <is>
          <t>185.51.147.106</t>
        </is>
      </c>
      <c r="Q560" s="4" t="inlineStr"/>
    </row>
    <row r="561" ht="15.75" customHeight="1">
      <c r="A561" s="4" t="inlineStr">
        <is>
          <t>listedbusiness.com</t>
        </is>
      </c>
      <c r="B561" s="4" t="inlineStr">
        <is>
          <t>Held (Pending Partner)</t>
        </is>
      </c>
      <c r="C561" s="17" t="n">
        <v>2</v>
      </c>
      <c r="D561" s="5" t="n">
        <v>1</v>
      </c>
      <c r="E561" s="5" t="n">
        <v>755</v>
      </c>
      <c r="F561" s="5" t="n">
        <v>0</v>
      </c>
      <c r="G561" s="17" t="inlineStr">
        <is>
          <t>Held</t>
        </is>
      </c>
      <c r="H561" s="4" t="inlineStr">
        <is>
          <t>kandkmfg.com</t>
        </is>
      </c>
      <c r="I561" s="17" t="n">
        <v>1</v>
      </c>
      <c r="J561" s="17" t="n">
        <v>0</v>
      </c>
      <c r="K561" s="18" t="n">
        <v>46083</v>
      </c>
      <c r="L561" s="4" t="inlineStr">
        <is>
          <t>https://kandkmfg.com/product/gooseneck-bodies/</t>
        </is>
      </c>
      <c r="M561" s="4" t="inlineStr">
        <is>
          <t>https://www.listedbusiness.com/detail/19786/gooseneck-bodies-georgia.html</t>
        </is>
      </c>
      <c r="N561" s="4" t="inlineStr">
        <is>
          <t>Gooseneck Bodies Georgia - Listed Business</t>
        </is>
      </c>
      <c r="O561" s="17" t="inlineStr">
        <is>
          <t>Semrush</t>
        </is>
      </c>
      <c r="P561" s="17" t="inlineStr">
        <is>
          <t>69.13.47.129</t>
        </is>
      </c>
      <c r="Q561" s="4" t="inlineStr"/>
    </row>
    <row r="562" ht="15.75" customHeight="1">
      <c r="A562" s="4" t="inlineStr">
        <is>
          <t>listglobe.com</t>
        </is>
      </c>
      <c r="B562" s="4" t="inlineStr">
        <is>
          <t>Held (Pending Partner)</t>
        </is>
      </c>
      <c r="C562" s="17" t="n">
        <v>2</v>
      </c>
      <c r="D562" s="5" t="n">
        <v>1</v>
      </c>
      <c r="E562" s="5" t="n">
        <v>1027</v>
      </c>
      <c r="F562" s="5" t="n">
        <v>0</v>
      </c>
      <c r="G562" s="17" t="inlineStr">
        <is>
          <t>Held</t>
        </is>
      </c>
      <c r="H562" s="4" t="inlineStr">
        <is>
          <t>kandkmfg.com</t>
        </is>
      </c>
      <c r="I562" s="17" t="n">
        <v>1</v>
      </c>
      <c r="J562" s="17" t="n">
        <v>0</v>
      </c>
      <c r="K562" s="18" t="n">
        <v>45853</v>
      </c>
      <c r="L562" s="4" t="inlineStr">
        <is>
          <t>Roll Off Truck Body Manufacturers Georgia</t>
        </is>
      </c>
      <c r="M562" s="4" t="inlineStr">
        <is>
          <t>https://listglobe.com/roll-off-truck-body-manufacturers-georgia/</t>
        </is>
      </c>
      <c r="N562" s="4" t="inlineStr">
        <is>
          <t>Roll Off Truck Body Manufacturers Georgia</t>
        </is>
      </c>
      <c r="O562" s="17" t="inlineStr">
        <is>
          <t>Semrush</t>
        </is>
      </c>
      <c r="P562" s="17" t="inlineStr">
        <is>
          <t>185.58.143.37</t>
        </is>
      </c>
      <c r="Q562" s="4" t="inlineStr"/>
    </row>
    <row r="563" ht="15.75" customHeight="1">
      <c r="A563" s="4" t="inlineStr">
        <is>
          <t>listify.biz</t>
        </is>
      </c>
      <c r="B563" s="4" t="inlineStr">
        <is>
          <t>Held (Pending Partner)</t>
        </is>
      </c>
      <c r="C563" s="17" t="n">
        <v>2</v>
      </c>
      <c r="D563" s="5" t="n">
        <v>1</v>
      </c>
      <c r="E563" s="5" t="n">
        <v>417</v>
      </c>
      <c r="F563" s="5" t="n">
        <v>0</v>
      </c>
      <c r="G563" s="17" t="inlineStr">
        <is>
          <t>Held</t>
        </is>
      </c>
      <c r="H563" s="4" t="inlineStr">
        <is>
          <t>kandkmfg.com</t>
        </is>
      </c>
      <c r="I563" s="17" t="n">
        <v>1</v>
      </c>
      <c r="J563" s="17" t="n">
        <v>0</v>
      </c>
      <c r="K563" s="18" t="n">
        <v>45830</v>
      </c>
      <c r="L563" s="4" t="inlineStr">
        <is>
          <t>Utility Service Body</t>
        </is>
      </c>
      <c r="M563" s="4" t="inlineStr">
        <is>
          <t>https://www.listify.biz/detail/37463/utility-service-body.html</t>
        </is>
      </c>
      <c r="N563" s="4" t="inlineStr">
        <is>
          <t>Utility Service Body</t>
        </is>
      </c>
      <c r="O563" s="17" t="inlineStr">
        <is>
          <t>Semrush</t>
        </is>
      </c>
      <c r="P563" s="17" t="inlineStr">
        <is>
          <t>64.182.114.52</t>
        </is>
      </c>
      <c r="Q563" s="4" t="inlineStr"/>
    </row>
    <row r="564" ht="15.75" customHeight="1">
      <c r="A564" s="4" t="inlineStr">
        <is>
          <t>listing-quest.com</t>
        </is>
      </c>
      <c r="B564" s="4" t="inlineStr">
        <is>
          <t>Held (Pending Partner)</t>
        </is>
      </c>
      <c r="C564" s="17" t="n">
        <v>2</v>
      </c>
      <c r="D564" s="5" t="n">
        <v>1</v>
      </c>
      <c r="E564" s="5" t="n">
        <v>1217</v>
      </c>
      <c r="F564" s="5" t="n">
        <v>0</v>
      </c>
      <c r="G564" s="17" t="inlineStr">
        <is>
          <t>Held</t>
        </is>
      </c>
      <c r="H564" s="4" t="inlineStr">
        <is>
          <t>kandkmfg.com</t>
        </is>
      </c>
      <c r="I564" s="17" t="n">
        <v>1</v>
      </c>
      <c r="J564" s="17" t="n">
        <v>0</v>
      </c>
      <c r="K564" s="18" t="n">
        <v>46100</v>
      </c>
      <c r="L564" s="4" t="inlineStr">
        <is>
          <t>Plumbing Service Truck Bodies Georgia</t>
        </is>
      </c>
      <c r="M564" s="4" t="inlineStr">
        <is>
          <t>https://listing-quest.com/plumbing-service-truck-bodies-georgia/</t>
        </is>
      </c>
      <c r="N564" s="4" t="inlineStr">
        <is>
          <t>Plumbing Service Truck Bodies Georgia</t>
        </is>
      </c>
      <c r="O564" s="17" t="inlineStr">
        <is>
          <t>Semrush</t>
        </is>
      </c>
      <c r="P564" s="17" t="inlineStr">
        <is>
          <t>185.163.17.22</t>
        </is>
      </c>
      <c r="Q564" s="4" t="inlineStr"/>
    </row>
    <row r="565" ht="15.75" customHeight="1">
      <c r="A565" s="4" t="inlineStr">
        <is>
          <t>listingcircle.co</t>
        </is>
      </c>
      <c r="B565" s="4" t="inlineStr">
        <is>
          <t>Held (Pending Partner)</t>
        </is>
      </c>
      <c r="C565" s="17" t="n">
        <v>2</v>
      </c>
      <c r="D565" s="5" t="n">
        <v>1</v>
      </c>
      <c r="E565" s="5" t="n">
        <v>508</v>
      </c>
      <c r="F565" s="5" t="n">
        <v>0</v>
      </c>
      <c r="G565" s="17" t="inlineStr">
        <is>
          <t>Held</t>
        </is>
      </c>
      <c r="H565" s="4" t="inlineStr">
        <is>
          <t>kandkmfg.com</t>
        </is>
      </c>
      <c r="I565" s="17" t="n">
        <v>1</v>
      </c>
      <c r="J565" s="17" t="n">
        <v>0</v>
      </c>
      <c r="K565" s="18" t="n">
        <v>46113</v>
      </c>
      <c r="L565" s="4" t="inlineStr">
        <is>
          <t>Contractor Dump Body</t>
        </is>
      </c>
      <c r="M565" s="4" t="inlineStr">
        <is>
          <t>https://listingcircle.co/contractor-dump-body/</t>
        </is>
      </c>
      <c r="N565" s="4" t="inlineStr">
        <is>
          <t>Contractor Dump Body</t>
        </is>
      </c>
      <c r="O565" s="17" t="inlineStr">
        <is>
          <t>Semrush</t>
        </is>
      </c>
      <c r="P565" s="17" t="inlineStr">
        <is>
          <t>188.114.235.34</t>
        </is>
      </c>
      <c r="Q565" s="4" t="inlineStr"/>
    </row>
    <row r="566" ht="15.75" customHeight="1">
      <c r="A566" s="4" t="inlineStr">
        <is>
          <t>listingconnect.org</t>
        </is>
      </c>
      <c r="B566" s="4" t="inlineStr">
        <is>
          <t>Held (Pending Partner)</t>
        </is>
      </c>
      <c r="C566" s="17" t="n">
        <v>2</v>
      </c>
      <c r="D566" s="5" t="n">
        <v>1</v>
      </c>
      <c r="E566" s="5" t="n">
        <v>278</v>
      </c>
      <c r="F566" s="5" t="n">
        <v>0</v>
      </c>
      <c r="G566" s="17" t="inlineStr">
        <is>
          <t>Held</t>
        </is>
      </c>
      <c r="H566" s="4" t="inlineStr">
        <is>
          <t>kandkmfg.com</t>
        </is>
      </c>
      <c r="I566" s="17" t="n">
        <v>1</v>
      </c>
      <c r="J566" s="17" t="n">
        <v>0</v>
      </c>
      <c r="K566" s="18" t="n">
        <v>45852</v>
      </c>
      <c r="L566" s="4" t="inlineStr">
        <is>
          <t>Ramp Truck Bodies</t>
        </is>
      </c>
      <c r="M566" s="4" t="inlineStr">
        <is>
          <t>https://listingconnect.org/ramp-truck-bodies/</t>
        </is>
      </c>
      <c r="N566" s="4" t="inlineStr">
        <is>
          <t>Ramp Truck Bodies</t>
        </is>
      </c>
      <c r="O566" s="17" t="inlineStr">
        <is>
          <t>Semrush</t>
        </is>
      </c>
      <c r="P566" s="17" t="inlineStr">
        <is>
          <t>188.114.246.4</t>
        </is>
      </c>
      <c r="Q566" s="4" t="inlineStr"/>
    </row>
    <row r="567" ht="15.75" customHeight="1">
      <c r="A567" s="4" t="inlineStr">
        <is>
          <t>listinghound.org</t>
        </is>
      </c>
      <c r="B567" s="4" t="inlineStr">
        <is>
          <t>Held (Pending Partner)</t>
        </is>
      </c>
      <c r="C567" s="17" t="n">
        <v>2</v>
      </c>
      <c r="D567" s="5" t="n">
        <v>1</v>
      </c>
      <c r="E567" s="5" t="n">
        <v>514</v>
      </c>
      <c r="F567" s="5" t="n">
        <v>0</v>
      </c>
      <c r="G567" s="17" t="inlineStr">
        <is>
          <t>Held</t>
        </is>
      </c>
      <c r="H567" s="4" t="inlineStr">
        <is>
          <t>kandkmfg.com</t>
        </is>
      </c>
      <c r="I567" s="17" t="n">
        <v>1</v>
      </c>
      <c r="J567" s="17" t="n">
        <v>0</v>
      </c>
      <c r="K567" s="18" t="n">
        <v>46095</v>
      </c>
      <c r="L567" s="4" t="inlineStr">
        <is>
          <t>Contractor Dump Body</t>
        </is>
      </c>
      <c r="M567" s="4" t="inlineStr">
        <is>
          <t>https://listinghound.org/contractor-dump-body/</t>
        </is>
      </c>
      <c r="N567" s="4" t="inlineStr">
        <is>
          <t>Contractor Dump Body</t>
        </is>
      </c>
      <c r="O567" s="17" t="inlineStr">
        <is>
          <t>Semrush</t>
        </is>
      </c>
      <c r="P567" s="17" t="inlineStr">
        <is>
          <t>188.114.234.60</t>
        </is>
      </c>
      <c r="Q567" s="4" t="inlineStr"/>
    </row>
    <row r="568" ht="15.75" customHeight="1">
      <c r="A568" s="4" t="inlineStr">
        <is>
          <t>listingly.net</t>
        </is>
      </c>
      <c r="B568" s="4" t="inlineStr">
        <is>
          <t>Held (Pending Partner)</t>
        </is>
      </c>
      <c r="C568" s="17" t="n">
        <v>2</v>
      </c>
      <c r="D568" s="5" t="n">
        <v>1</v>
      </c>
      <c r="E568" s="5" t="n">
        <v>540</v>
      </c>
      <c r="F568" s="5" t="n">
        <v>0</v>
      </c>
      <c r="G568" s="17" t="inlineStr">
        <is>
          <t>Held</t>
        </is>
      </c>
      <c r="H568" s="4" t="inlineStr">
        <is>
          <t>kandkmfg.com</t>
        </is>
      </c>
      <c r="I568" s="17" t="n">
        <v>1</v>
      </c>
      <c r="J568" s="17" t="n">
        <v>0</v>
      </c>
      <c r="K568" s="18" t="n">
        <v>45858</v>
      </c>
      <c r="L568" s="4" t="inlineStr">
        <is>
          <t>Hook Lift Service Body Georgia</t>
        </is>
      </c>
      <c r="M568" s="4" t="inlineStr">
        <is>
          <t>https://listingly.net/hook-lift-service-body-georgia/</t>
        </is>
      </c>
      <c r="N568" s="4" t="inlineStr">
        <is>
          <t>Hook Lift Service Body Georgia</t>
        </is>
      </c>
      <c r="O568" s="17" t="inlineStr">
        <is>
          <t>Semrush</t>
        </is>
      </c>
      <c r="P568" s="17" t="inlineStr">
        <is>
          <t>188.114.254.48</t>
        </is>
      </c>
      <c r="Q568" s="4" t="inlineStr"/>
    </row>
    <row r="569" ht="15.75" customHeight="1">
      <c r="A569" s="4" t="inlineStr">
        <is>
          <t>listingraterhub.com</t>
        </is>
      </c>
      <c r="B569" s="4" t="inlineStr">
        <is>
          <t>Held (Pending Partner)</t>
        </is>
      </c>
      <c r="C569" s="17" t="n">
        <v>2</v>
      </c>
      <c r="D569" s="5" t="n">
        <v>1</v>
      </c>
      <c r="E569" s="5" t="n">
        <v>1333</v>
      </c>
      <c r="F569" s="5" t="n">
        <v>0</v>
      </c>
      <c r="G569" s="17" t="inlineStr">
        <is>
          <t>Held</t>
        </is>
      </c>
      <c r="H569" s="4" t="inlineStr">
        <is>
          <t>kandkmfg.com</t>
        </is>
      </c>
      <c r="I569" s="17" t="n">
        <v>1</v>
      </c>
      <c r="J569" s="17" t="n">
        <v>0</v>
      </c>
      <c r="K569" s="18" t="n">
        <v>45838</v>
      </c>
      <c r="L569" s="4" t="inlineStr">
        <is>
          <t>Service Body Van</t>
        </is>
      </c>
      <c r="M569" s="4" t="inlineStr">
        <is>
          <t>https://listingraterhub.com/service-body-van/</t>
        </is>
      </c>
      <c r="N569" s="4" t="inlineStr">
        <is>
          <t>Service Body Van</t>
        </is>
      </c>
      <c r="O569" s="17" t="inlineStr">
        <is>
          <t>Semrush</t>
        </is>
      </c>
      <c r="P569" s="17" t="inlineStr">
        <is>
          <t>185.196.37.27</t>
        </is>
      </c>
      <c r="Q569" s="4" t="inlineStr"/>
    </row>
    <row r="570" ht="15.75" customHeight="1">
      <c r="A570" s="4" t="inlineStr">
        <is>
          <t>listingshub.org</t>
        </is>
      </c>
      <c r="B570" s="4" t="inlineStr">
        <is>
          <t>Held (Pending Partner)</t>
        </is>
      </c>
      <c r="C570" s="17" t="n">
        <v>2</v>
      </c>
      <c r="D570" s="5" t="n">
        <v>1</v>
      </c>
      <c r="E570" s="5" t="n">
        <v>282</v>
      </c>
      <c r="F570" s="5" t="n">
        <v>0</v>
      </c>
      <c r="G570" s="17" t="inlineStr">
        <is>
          <t>Held</t>
        </is>
      </c>
      <c r="H570" s="4" t="inlineStr">
        <is>
          <t>kandkmfg.com</t>
        </is>
      </c>
      <c r="I570" s="17" t="n">
        <v>1</v>
      </c>
      <c r="J570" s="17" t="n">
        <v>0</v>
      </c>
      <c r="K570" s="18" t="n">
        <v>46104</v>
      </c>
      <c r="L570" s="4" t="inlineStr">
        <is>
          <t>Gooseneck Service Body Georgia</t>
        </is>
      </c>
      <c r="M570" s="4" t="inlineStr">
        <is>
          <t>https://listingshub.org/gooseneck-service-body-georgia/</t>
        </is>
      </c>
      <c r="N570" s="4" t="inlineStr">
        <is>
          <t>Gooseneck Service Body Georgia</t>
        </is>
      </c>
      <c r="O570" s="17" t="inlineStr">
        <is>
          <t>Semrush</t>
        </is>
      </c>
      <c r="P570" s="17" t="inlineStr">
        <is>
          <t>94.46.121.74</t>
        </is>
      </c>
      <c r="Q570" s="4" t="inlineStr"/>
    </row>
    <row r="571" ht="15.75" customHeight="1">
      <c r="A571" s="4" t="inlineStr">
        <is>
          <t>listingsnap.net</t>
        </is>
      </c>
      <c r="B571" s="4" t="inlineStr">
        <is>
          <t>Held (Pending Partner)</t>
        </is>
      </c>
      <c r="C571" s="17" t="n">
        <v>2</v>
      </c>
      <c r="D571" s="5" t="n">
        <v>1</v>
      </c>
      <c r="E571" s="5" t="n">
        <v>280</v>
      </c>
      <c r="F571" s="5" t="n">
        <v>0</v>
      </c>
      <c r="G571" s="17" t="inlineStr">
        <is>
          <t>Held</t>
        </is>
      </c>
      <c r="H571" s="4" t="inlineStr">
        <is>
          <t>kandkmfg.com</t>
        </is>
      </c>
      <c r="I571" s="17" t="n">
        <v>1</v>
      </c>
      <c r="J571" s="17" t="n">
        <v>0</v>
      </c>
      <c r="K571" s="18" t="n">
        <v>46107</v>
      </c>
      <c r="L571" s="4" t="inlineStr">
        <is>
          <t>Aluminum Service Body</t>
        </is>
      </c>
      <c r="M571" s="4" t="inlineStr">
        <is>
          <t>https://listingsnap.net/aluminum-service-body/</t>
        </is>
      </c>
      <c r="N571" s="4" t="inlineStr">
        <is>
          <t>Aluminum Service Body</t>
        </is>
      </c>
      <c r="O571" s="17" t="inlineStr">
        <is>
          <t>Semrush</t>
        </is>
      </c>
      <c r="P571" s="17" t="inlineStr">
        <is>
          <t>185.196.38.26</t>
        </is>
      </c>
      <c r="Q571" s="4" t="inlineStr"/>
    </row>
    <row r="572" ht="15.75" customHeight="1">
      <c r="A572" s="4" t="inlineStr">
        <is>
          <t>listingsweb.org</t>
        </is>
      </c>
      <c r="B572" s="4" t="inlineStr">
        <is>
          <t>Held (Pending Partner)</t>
        </is>
      </c>
      <c r="C572" s="17" t="n">
        <v>2</v>
      </c>
      <c r="D572" s="5" t="n">
        <v>1</v>
      </c>
      <c r="E572" s="5" t="n">
        <v>439</v>
      </c>
      <c r="F572" s="5" t="n">
        <v>0</v>
      </c>
      <c r="G572" s="17" t="inlineStr">
        <is>
          <t>Held</t>
        </is>
      </c>
      <c r="H572" s="4" t="inlineStr">
        <is>
          <t>kandkmfg.com</t>
        </is>
      </c>
      <c r="I572" s="17" t="n">
        <v>1</v>
      </c>
      <c r="J572" s="17" t="n">
        <v>0</v>
      </c>
      <c r="K572" s="18" t="n">
        <v>46099</v>
      </c>
      <c r="L572" s="4" t="inlineStr">
        <is>
          <t>Flat Dump Bed</t>
        </is>
      </c>
      <c r="M572" s="4" t="inlineStr">
        <is>
          <t>https://listingsweb.org/flat-dump-bed/</t>
        </is>
      </c>
      <c r="N572" s="4" t="inlineStr">
        <is>
          <t>Flat Dump Bed</t>
        </is>
      </c>
      <c r="O572" s="17" t="inlineStr">
        <is>
          <t>Semrush</t>
        </is>
      </c>
      <c r="P572" s="17" t="inlineStr">
        <is>
          <t>185.196.39.22</t>
        </is>
      </c>
      <c r="Q572" s="4" t="inlineStr"/>
    </row>
    <row r="573" ht="15.75" customHeight="1">
      <c r="A573" s="4" t="inlineStr">
        <is>
          <t>listingwire.net</t>
        </is>
      </c>
      <c r="B573" s="4" t="inlineStr">
        <is>
          <t>Held (Pending Partner)</t>
        </is>
      </c>
      <c r="C573" s="17" t="n">
        <v>9</v>
      </c>
      <c r="D573" s="5" t="n">
        <v>1</v>
      </c>
      <c r="E573" s="5" t="n">
        <v>290</v>
      </c>
      <c r="F573" s="5" t="n">
        <v>0</v>
      </c>
      <c r="G573" s="17" t="inlineStr">
        <is>
          <t>Held</t>
        </is>
      </c>
      <c r="H573" s="4" t="inlineStr">
        <is>
          <t>kandkmfg.com</t>
        </is>
      </c>
      <c r="I573" s="17" t="n">
        <v>1</v>
      </c>
      <c r="J573" s="17" t="n">
        <v>0</v>
      </c>
      <c r="K573" s="18" t="n">
        <v>46108</v>
      </c>
      <c r="L573" s="4" t="inlineStr">
        <is>
          <t>Contractor Truck Bodies</t>
        </is>
      </c>
      <c r="M573" s="4" t="inlineStr">
        <is>
          <t>https://listingwire.net/contractor-truck-bodies/</t>
        </is>
      </c>
      <c r="N573" s="4" t="inlineStr">
        <is>
          <t>Contractor Truck Bodies</t>
        </is>
      </c>
      <c r="O573" s="17" t="inlineStr">
        <is>
          <t>Semrush</t>
        </is>
      </c>
      <c r="P573" s="17" t="inlineStr">
        <is>
          <t>94.46.58.19</t>
        </is>
      </c>
      <c r="Q573" s="4" t="inlineStr"/>
    </row>
    <row r="574" ht="15.75" customHeight="1">
      <c r="A574" s="4" t="inlineStr">
        <is>
          <t>listingzclub.com</t>
        </is>
      </c>
      <c r="B574" s="4" t="inlineStr">
        <is>
          <t>Held (Pending Partner)</t>
        </is>
      </c>
      <c r="C574" s="17" t="n">
        <v>2</v>
      </c>
      <c r="D574" s="5" t="n">
        <v>1</v>
      </c>
      <c r="E574" s="5" t="n">
        <v>1702</v>
      </c>
      <c r="F574" s="5" t="n">
        <v>0</v>
      </c>
      <c r="G574" s="17" t="inlineStr">
        <is>
          <t>Held</t>
        </is>
      </c>
      <c r="H574" s="4" t="inlineStr">
        <is>
          <t>kandkmfg.com</t>
        </is>
      </c>
      <c r="I574" s="17" t="n">
        <v>1</v>
      </c>
      <c r="J574" s="17" t="n">
        <v>0</v>
      </c>
      <c r="K574" s="18" t="n">
        <v>45835</v>
      </c>
      <c r="L574" s="4" t="inlineStr">
        <is>
          <t>Heavy Duty Platform Bed</t>
        </is>
      </c>
      <c r="M574" s="4" t="inlineStr">
        <is>
          <t>https://listingzclub.com/heavy-duty-platform-bed/</t>
        </is>
      </c>
      <c r="N574" s="4" t="inlineStr">
        <is>
          <t>Heavy Duty Platform Bed</t>
        </is>
      </c>
      <c r="O574" s="17" t="inlineStr">
        <is>
          <t>Semrush</t>
        </is>
      </c>
      <c r="P574" s="17" t="inlineStr">
        <is>
          <t>188.114.242.99</t>
        </is>
      </c>
      <c r="Q574" s="4" t="inlineStr"/>
    </row>
    <row r="575" ht="15.75" customHeight="1">
      <c r="A575" s="4" t="inlineStr">
        <is>
          <t>listmybusiness.org</t>
        </is>
      </c>
      <c r="B575" s="4" t="inlineStr">
        <is>
          <t>Held (Pending Partner)</t>
        </is>
      </c>
      <c r="C575" s="17" t="n">
        <v>5</v>
      </c>
      <c r="D575" s="5" t="n">
        <v>1</v>
      </c>
      <c r="E575" s="5" t="n">
        <v>319</v>
      </c>
      <c r="F575" s="5" t="n">
        <v>0</v>
      </c>
      <c r="G575" s="17" t="inlineStr">
        <is>
          <t>Held</t>
        </is>
      </c>
      <c r="H575" s="4" t="inlineStr">
        <is>
          <t>kandkmfg.com</t>
        </is>
      </c>
      <c r="I575" s="17" t="n">
        <v>1</v>
      </c>
      <c r="J575" s="17" t="n">
        <v>0</v>
      </c>
      <c r="K575" s="18" t="n">
        <v>46109</v>
      </c>
      <c r="L575" s="4" t="inlineStr">
        <is>
          <t>Landscape Bodies Georgia</t>
        </is>
      </c>
      <c r="M575" s="4" t="inlineStr">
        <is>
          <t>https://listmybusiness.org/landscape-bodies-georgia/</t>
        </is>
      </c>
      <c r="N575" s="4" t="inlineStr">
        <is>
          <t>Landscape Bodies Georgia</t>
        </is>
      </c>
      <c r="O575" s="17" t="inlineStr">
        <is>
          <t>Semrush</t>
        </is>
      </c>
      <c r="P575" s="17" t="inlineStr">
        <is>
          <t>185.198.8.17</t>
        </is>
      </c>
      <c r="Q575" s="4" t="inlineStr"/>
    </row>
    <row r="576" ht="15.75" customHeight="1">
      <c r="A576" s="4" t="inlineStr">
        <is>
          <t>local-leadz.com</t>
        </is>
      </c>
      <c r="B576" s="4" t="inlineStr">
        <is>
          <t>Held (Pending Partner)</t>
        </is>
      </c>
      <c r="C576" s="17" t="n">
        <v>2</v>
      </c>
      <c r="D576" s="5" t="n">
        <v>1</v>
      </c>
      <c r="E576" s="5" t="n">
        <v>1419</v>
      </c>
      <c r="F576" s="5" t="n">
        <v>0</v>
      </c>
      <c r="G576" s="17" t="inlineStr">
        <is>
          <t>Held</t>
        </is>
      </c>
      <c r="H576" s="4" t="inlineStr">
        <is>
          <t>kandkmfg.com</t>
        </is>
      </c>
      <c r="I576" s="17" t="n">
        <v>1</v>
      </c>
      <c r="J576" s="17" t="n">
        <v>0</v>
      </c>
      <c r="K576" s="18" t="n">
        <v>46083</v>
      </c>
      <c r="L576" s="4" t="inlineStr">
        <is>
          <t>Gooseneck Truck Bodies</t>
        </is>
      </c>
      <c r="M576" s="4" t="inlineStr">
        <is>
          <t>https://local-leadz.com/gooseneck-truck-bodies/</t>
        </is>
      </c>
      <c r="N576" s="4" t="inlineStr">
        <is>
          <t>Gooseneck Truck Bodies</t>
        </is>
      </c>
      <c r="O576" s="17" t="inlineStr">
        <is>
          <t>Semrush</t>
        </is>
      </c>
      <c r="P576" s="17" t="inlineStr">
        <is>
          <t>185.196.39.5</t>
        </is>
      </c>
      <c r="Q576" s="4" t="inlineStr"/>
    </row>
    <row r="577" ht="15.75" customHeight="1">
      <c r="A577" s="4" t="inlineStr">
        <is>
          <t>local-match.org</t>
        </is>
      </c>
      <c r="B577" s="4" t="inlineStr">
        <is>
          <t>Held (Pending Partner)</t>
        </is>
      </c>
      <c r="C577" s="17" t="n">
        <v>2</v>
      </c>
      <c r="D577" s="5" t="n">
        <v>1</v>
      </c>
      <c r="E577" s="5" t="n">
        <v>498</v>
      </c>
      <c r="F577" s="5" t="n">
        <v>0</v>
      </c>
      <c r="G577" s="17" t="inlineStr">
        <is>
          <t>Held</t>
        </is>
      </c>
      <c r="H577" s="4" t="inlineStr">
        <is>
          <t>kandkmfg.com</t>
        </is>
      </c>
      <c r="I577" s="17" t="n">
        <v>1</v>
      </c>
      <c r="J577" s="17" t="n">
        <v>0</v>
      </c>
      <c r="K577" s="18" t="n">
        <v>45839</v>
      </c>
      <c r="L577" s="4" t="inlineStr">
        <is>
          <t>Ramp Truck Body</t>
        </is>
      </c>
      <c r="M577" s="4" t="inlineStr">
        <is>
          <t>https://local-match.org/ramp-truck-body/</t>
        </is>
      </c>
      <c r="N577" s="4" t="inlineStr">
        <is>
          <t>Ramp Truck Body</t>
        </is>
      </c>
      <c r="O577" s="17" t="inlineStr">
        <is>
          <t>Semrush</t>
        </is>
      </c>
      <c r="P577" s="17" t="inlineStr">
        <is>
          <t>185.198.11.8</t>
        </is>
      </c>
      <c r="Q577" s="4" t="inlineStr"/>
    </row>
    <row r="578" ht="15.75" customHeight="1">
      <c r="A578" s="4" t="inlineStr">
        <is>
          <t>localbizbureau.com</t>
        </is>
      </c>
      <c r="B578" s="4" t="inlineStr">
        <is>
          <t>Held (Pending Partner)</t>
        </is>
      </c>
      <c r="C578" s="17" t="n">
        <v>2</v>
      </c>
      <c r="D578" s="5" t="n">
        <v>1</v>
      </c>
      <c r="E578" s="5" t="n">
        <v>1715</v>
      </c>
      <c r="F578" s="5" t="n">
        <v>0</v>
      </c>
      <c r="G578" s="17" t="inlineStr">
        <is>
          <t>Held</t>
        </is>
      </c>
      <c r="H578" s="4" t="inlineStr">
        <is>
          <t>kandkmfg.com</t>
        </is>
      </c>
      <c r="I578" s="17" t="n">
        <v>1</v>
      </c>
      <c r="J578" s="17" t="n">
        <v>0</v>
      </c>
      <c r="K578" s="18" t="n">
        <v>45450</v>
      </c>
      <c r="L578" s="4" t="inlineStr">
        <is>
          <t>Heavy Duty Truck Beds Georgia</t>
        </is>
      </c>
      <c r="M578" s="4" t="inlineStr">
        <is>
          <t>https://localbizbureau.com/heavy-duty-truck-beds-georgia/</t>
        </is>
      </c>
      <c r="N578" s="4" t="inlineStr">
        <is>
          <t>Heavy Duty Truck Beds Georgia</t>
        </is>
      </c>
      <c r="O578" s="17" t="inlineStr">
        <is>
          <t>Semrush</t>
        </is>
      </c>
      <c r="P578" s="17" t="inlineStr">
        <is>
          <t>94.46.127.11</t>
        </is>
      </c>
      <c r="Q578" s="4" t="inlineStr"/>
    </row>
    <row r="579" ht="15.75" customHeight="1">
      <c r="A579" s="4" t="inlineStr">
        <is>
          <t>localcompanydata.com</t>
        </is>
      </c>
      <c r="B579" s="4" t="inlineStr">
        <is>
          <t>Held (Pending Partner)</t>
        </is>
      </c>
      <c r="C579" s="17" t="n">
        <v>2</v>
      </c>
      <c r="D579" s="5" t="n">
        <v>1</v>
      </c>
      <c r="E579" s="5" t="n">
        <v>1562</v>
      </c>
      <c r="F579" s="5" t="n">
        <v>0</v>
      </c>
      <c r="G579" s="17" t="inlineStr">
        <is>
          <t>Held</t>
        </is>
      </c>
      <c r="H579" s="4" t="inlineStr">
        <is>
          <t>kandkmfg.com</t>
        </is>
      </c>
      <c r="I579" s="17" t="n">
        <v>1</v>
      </c>
      <c r="J579" s="17" t="n">
        <v>0</v>
      </c>
      <c r="K579" s="18" t="n">
        <v>46107</v>
      </c>
      <c r="L579" s="4" t="inlineStr">
        <is>
          <t>Service Body Truck</t>
        </is>
      </c>
      <c r="M579" s="4" t="inlineStr">
        <is>
          <t>https://localcompanydata.com/service-body-truck/</t>
        </is>
      </c>
      <c r="N579" s="4" t="inlineStr">
        <is>
          <t>Service Body Truck</t>
        </is>
      </c>
      <c r="O579" s="17" t="inlineStr">
        <is>
          <t>Semrush</t>
        </is>
      </c>
      <c r="P579" s="17" t="inlineStr">
        <is>
          <t>94.46.120.14</t>
        </is>
      </c>
      <c r="Q579" s="4" t="inlineStr"/>
    </row>
    <row r="580" ht="15.75" customHeight="1">
      <c r="A580" s="4" t="inlineStr">
        <is>
          <t>localedgepro.com</t>
        </is>
      </c>
      <c r="B580" s="4" t="inlineStr">
        <is>
          <t>Held (Pending Partner)</t>
        </is>
      </c>
      <c r="C580" s="17" t="n">
        <v>7</v>
      </c>
      <c r="D580" s="5" t="n">
        <v>1</v>
      </c>
      <c r="E580" s="5" t="n">
        <v>1588</v>
      </c>
      <c r="F580" s="5" t="n">
        <v>11</v>
      </c>
      <c r="G580" s="17" t="inlineStr">
        <is>
          <t>Held</t>
        </is>
      </c>
      <c r="H580" s="4" t="inlineStr">
        <is>
          <t>kandkmfg.com</t>
        </is>
      </c>
      <c r="I580" s="17" t="n">
        <v>1</v>
      </c>
      <c r="J580" s="17" t="n">
        <v>0</v>
      </c>
      <c r="K580" s="18" t="n">
        <v>45837</v>
      </c>
      <c r="L580" s="4" t="inlineStr">
        <is>
          <t>Service Body Van</t>
        </is>
      </c>
      <c r="M580" s="4" t="inlineStr">
        <is>
          <t>https://localedgepro.com/service-body-van/</t>
        </is>
      </c>
      <c r="N580" s="4" t="inlineStr">
        <is>
          <t>Service Body Van</t>
        </is>
      </c>
      <c r="O580" s="17" t="inlineStr">
        <is>
          <t>Semrush</t>
        </is>
      </c>
      <c r="P580" s="17" t="inlineStr">
        <is>
          <t>188.114.225.33</t>
        </is>
      </c>
      <c r="Q580" s="4" t="inlineStr"/>
    </row>
    <row r="581" ht="15.75" customHeight="1">
      <c r="A581" s="4" t="inlineStr">
        <is>
          <t>localizespace.com</t>
        </is>
      </c>
      <c r="B581" s="4" t="inlineStr">
        <is>
          <t>Held (Pending Partner)</t>
        </is>
      </c>
      <c r="C581" s="17" t="n">
        <v>2</v>
      </c>
      <c r="D581" s="5" t="n">
        <v>1</v>
      </c>
      <c r="E581" s="5" t="n">
        <v>1525</v>
      </c>
      <c r="F581" s="5" t="n">
        <v>0</v>
      </c>
      <c r="G581" s="17" t="inlineStr">
        <is>
          <t>Held</t>
        </is>
      </c>
      <c r="H581" s="4" t="inlineStr">
        <is>
          <t>kandkmfg.com</t>
        </is>
      </c>
      <c r="I581" s="17" t="n">
        <v>1</v>
      </c>
      <c r="J581" s="17" t="n">
        <v>0</v>
      </c>
      <c r="K581" s="18" t="n">
        <v>46112</v>
      </c>
      <c r="L581" s="4" t="inlineStr">
        <is>
          <t>Truck Body Trailer Georgia</t>
        </is>
      </c>
      <c r="M581" s="4" t="inlineStr">
        <is>
          <t>https://localizespace.com/truck-body-trailer-georgia/</t>
        </is>
      </c>
      <c r="N581" s="4" t="inlineStr">
        <is>
          <t>Truck Body Trailer Georgia</t>
        </is>
      </c>
      <c r="O581" s="17" t="inlineStr">
        <is>
          <t>Semrush</t>
        </is>
      </c>
      <c r="P581" s="17" t="inlineStr">
        <is>
          <t>188.114.240.3</t>
        </is>
      </c>
      <c r="Q581" s="4" t="inlineStr"/>
    </row>
    <row r="582" ht="15.75" customHeight="1">
      <c r="A582" s="4" t="inlineStr">
        <is>
          <t>localjournal.org</t>
        </is>
      </c>
      <c r="B582" s="4" t="inlineStr">
        <is>
          <t>Held (Pending Partner)</t>
        </is>
      </c>
      <c r="C582" s="17" t="n">
        <v>2</v>
      </c>
      <c r="D582" s="5" t="n">
        <v>1</v>
      </c>
      <c r="E582" s="5" t="n">
        <v>532</v>
      </c>
      <c r="F582" s="5" t="n">
        <v>0</v>
      </c>
      <c r="G582" s="17" t="inlineStr">
        <is>
          <t>Held</t>
        </is>
      </c>
      <c r="H582" s="4" t="inlineStr">
        <is>
          <t>kandkmfg.com</t>
        </is>
      </c>
      <c r="I582" s="17" t="n">
        <v>1</v>
      </c>
      <c r="J582" s="17" t="n">
        <v>0</v>
      </c>
      <c r="K582" s="18" t="n">
        <v>45859</v>
      </c>
      <c r="L582" s="4" t="inlineStr">
        <is>
          <t>Roll Off Body Manufacturers Georgia</t>
        </is>
      </c>
      <c r="M582" s="4" t="inlineStr">
        <is>
          <t>https://localjournal.org/roll-off-body-manufacturers-georgia/</t>
        </is>
      </c>
      <c r="N582" s="4" t="inlineStr">
        <is>
          <t>Roll Off Body Manufacturers Georgia</t>
        </is>
      </c>
      <c r="O582" s="17" t="inlineStr">
        <is>
          <t>Semrush</t>
        </is>
      </c>
      <c r="P582" s="17" t="inlineStr">
        <is>
          <t>188.114.243.36</t>
        </is>
      </c>
      <c r="Q582" s="4" t="inlineStr"/>
    </row>
    <row r="583" ht="15.75" customHeight="1">
      <c r="A583" s="4" t="inlineStr">
        <is>
          <t>locallistingz.com</t>
        </is>
      </c>
      <c r="B583" s="4" t="inlineStr">
        <is>
          <t>Held (Pending Partner)</t>
        </is>
      </c>
      <c r="C583" s="17" t="n">
        <v>2</v>
      </c>
      <c r="D583" s="5" t="n">
        <v>1</v>
      </c>
      <c r="E583" s="5" t="n">
        <v>925</v>
      </c>
      <c r="F583" s="5" t="n">
        <v>0</v>
      </c>
      <c r="G583" s="17" t="inlineStr">
        <is>
          <t>Held</t>
        </is>
      </c>
      <c r="H583" s="4" t="inlineStr">
        <is>
          <t>kandkmfg.com</t>
        </is>
      </c>
      <c r="I583" s="17" t="n">
        <v>1</v>
      </c>
      <c r="J583" s="17" t="n">
        <v>0</v>
      </c>
      <c r="K583" s="18" t="n">
        <v>46102</v>
      </c>
      <c r="L583" s="4" t="inlineStr">
        <is>
          <t>Platform Truck Bed Georgia</t>
        </is>
      </c>
      <c r="M583" s="4" t="inlineStr">
        <is>
          <t>https://locallistingz.com/platform-truck-bed-georgia/</t>
        </is>
      </c>
      <c r="N583" s="4" t="inlineStr">
        <is>
          <t>Platform Truck Bed Georgia</t>
        </is>
      </c>
      <c r="O583" s="17" t="inlineStr">
        <is>
          <t>Semrush</t>
        </is>
      </c>
      <c r="P583" s="17" t="inlineStr">
        <is>
          <t>185.196.36.6</t>
        </is>
      </c>
      <c r="Q583" s="4" t="inlineStr"/>
    </row>
    <row r="584" ht="15.75" customHeight="1">
      <c r="A584" s="4" t="inlineStr">
        <is>
          <t>localquest.net</t>
        </is>
      </c>
      <c r="B584" s="4" t="inlineStr">
        <is>
          <t>Held (Pending Partner)</t>
        </is>
      </c>
      <c r="C584" s="17" t="n">
        <v>2</v>
      </c>
      <c r="D584" s="5" t="n">
        <v>1</v>
      </c>
      <c r="E584" s="5" t="n">
        <v>291</v>
      </c>
      <c r="F584" s="5" t="n">
        <v>0</v>
      </c>
      <c r="G584" s="17" t="inlineStr">
        <is>
          <t>Held</t>
        </is>
      </c>
      <c r="H584" s="4" t="inlineStr">
        <is>
          <t>kandkmfg.com</t>
        </is>
      </c>
      <c r="I584" s="17" t="n">
        <v>1</v>
      </c>
      <c r="J584" s="17" t="n">
        <v>0</v>
      </c>
      <c r="K584" s="18" t="n">
        <v>46105</v>
      </c>
      <c r="L584" s="4" t="inlineStr">
        <is>
          <t>Custom Powder Coating Services</t>
        </is>
      </c>
      <c r="M584" s="4" t="inlineStr">
        <is>
          <t>https://localquest.net/custom-powder-coating-services/</t>
        </is>
      </c>
      <c r="N584" s="4" t="inlineStr">
        <is>
          <t>Custom Powder Coating Services</t>
        </is>
      </c>
      <c r="O584" s="17" t="inlineStr">
        <is>
          <t>Semrush</t>
        </is>
      </c>
      <c r="P584" s="17" t="inlineStr">
        <is>
          <t>188.114.245.4</t>
        </is>
      </c>
      <c r="Q584" s="4" t="inlineStr"/>
    </row>
    <row r="585" ht="15.75" customHeight="1">
      <c r="A585" s="4" t="inlineStr">
        <is>
          <t>localseek.org</t>
        </is>
      </c>
      <c r="B585" s="4" t="inlineStr">
        <is>
          <t>Held (Pending Partner)</t>
        </is>
      </c>
      <c r="C585" s="17" t="n">
        <v>2</v>
      </c>
      <c r="D585" s="5" t="n">
        <v>1</v>
      </c>
      <c r="E585" s="5" t="n">
        <v>522</v>
      </c>
      <c r="F585" s="5" t="n">
        <v>0</v>
      </c>
      <c r="G585" s="17" t="inlineStr">
        <is>
          <t>Held</t>
        </is>
      </c>
      <c r="H585" s="4" t="inlineStr">
        <is>
          <t>kandkmfg.com</t>
        </is>
      </c>
      <c r="I585" s="17" t="n">
        <v>1</v>
      </c>
      <c r="J585" s="17" t="n">
        <v>0</v>
      </c>
      <c r="K585" s="18" t="n">
        <v>46112</v>
      </c>
      <c r="L585" s="4" t="inlineStr">
        <is>
          <t>Service Bodies For Trucks</t>
        </is>
      </c>
      <c r="M585" s="4" t="inlineStr">
        <is>
          <t>https://localseek.org/service-bodies-for-trucks/</t>
        </is>
      </c>
      <c r="N585" s="4" t="inlineStr">
        <is>
          <t>Service Bodies For Trucks</t>
        </is>
      </c>
      <c r="O585" s="17" t="inlineStr">
        <is>
          <t>Semrush</t>
        </is>
      </c>
      <c r="P585" s="17" t="inlineStr">
        <is>
          <t>188.114.225.26</t>
        </is>
      </c>
      <c r="Q585" s="4" t="inlineStr"/>
    </row>
    <row r="586" ht="15.75" customHeight="1">
      <c r="A586" s="4" t="inlineStr">
        <is>
          <t>localstack.org</t>
        </is>
      </c>
      <c r="B586" s="4" t="inlineStr">
        <is>
          <t>Held (Pending Partner)</t>
        </is>
      </c>
      <c r="C586" s="17" t="n">
        <v>2</v>
      </c>
      <c r="D586" s="5" t="n">
        <v>1</v>
      </c>
      <c r="E586" s="5" t="n">
        <v>472</v>
      </c>
      <c r="F586" s="5" t="n">
        <v>0</v>
      </c>
      <c r="G586" s="17" t="inlineStr">
        <is>
          <t>Held</t>
        </is>
      </c>
      <c r="H586" s="4" t="inlineStr">
        <is>
          <t>kandkmfg.com</t>
        </is>
      </c>
      <c r="I586" s="17" t="n">
        <v>1</v>
      </c>
      <c r="J586" s="17" t="n">
        <v>0</v>
      </c>
      <c r="K586" s="18" t="n">
        <v>46083</v>
      </c>
      <c r="L586" s="4" t="inlineStr">
        <is>
          <t>Platform Bodies</t>
        </is>
      </c>
      <c r="M586" s="4" t="inlineStr">
        <is>
          <t>https://localstack.org/platform-bodies/</t>
        </is>
      </c>
      <c r="N586" s="4" t="inlineStr">
        <is>
          <t>Platform Bodies</t>
        </is>
      </c>
      <c r="O586" s="17" t="inlineStr">
        <is>
          <t>Semrush</t>
        </is>
      </c>
      <c r="P586" s="17" t="inlineStr">
        <is>
          <t>188.114.238.60</t>
        </is>
      </c>
      <c r="Q586" s="4" t="inlineStr"/>
    </row>
    <row r="587" ht="15.75" customHeight="1">
      <c r="A587" s="4" t="inlineStr">
        <is>
          <t>locationbusinesslistings.com</t>
        </is>
      </c>
      <c r="B587" s="4" t="inlineStr">
        <is>
          <t>Held (Pending Partner)</t>
        </is>
      </c>
      <c r="C587" s="17" t="n">
        <v>2</v>
      </c>
      <c r="D587" s="5" t="n">
        <v>1</v>
      </c>
      <c r="E587" s="5" t="n">
        <v>1052</v>
      </c>
      <c r="F587" s="5" t="n">
        <v>0</v>
      </c>
      <c r="G587" s="17" t="inlineStr">
        <is>
          <t>Held</t>
        </is>
      </c>
      <c r="H587" s="4" t="inlineStr">
        <is>
          <t>kandkmfg.com</t>
        </is>
      </c>
      <c r="I587" s="17" t="n">
        <v>1</v>
      </c>
      <c r="J587" s="17" t="n">
        <v>0</v>
      </c>
      <c r="K587" s="18" t="n">
        <v>45776</v>
      </c>
      <c r="L587" s="4" t="inlineStr">
        <is>
          <t>Utility Truck Beds Georgia</t>
        </is>
      </c>
      <c r="M587" s="4" t="inlineStr">
        <is>
          <t>https://locationbusinesslistings.com/utility-truck-beds-georgia/</t>
        </is>
      </c>
      <c r="N587" s="4" t="inlineStr">
        <is>
          <t>Utility Truck Beds Georgia</t>
        </is>
      </c>
      <c r="O587" s="17" t="inlineStr">
        <is>
          <t>Semrush</t>
        </is>
      </c>
      <c r="P587" s="17" t="inlineStr">
        <is>
          <t>94.46.54.5</t>
        </is>
      </c>
      <c r="Q587" s="4" t="inlineStr"/>
    </row>
    <row r="588" ht="15.75" customHeight="1">
      <c r="A588" s="4" t="inlineStr">
        <is>
          <t>loczilla.org</t>
        </is>
      </c>
      <c r="B588" s="4" t="inlineStr">
        <is>
          <t>Held (Pending Partner)</t>
        </is>
      </c>
      <c r="C588" s="17" t="n">
        <v>2</v>
      </c>
      <c r="D588" s="5" t="n">
        <v>1</v>
      </c>
      <c r="E588" s="5" t="n">
        <v>532</v>
      </c>
      <c r="F588" s="5" t="n">
        <v>0</v>
      </c>
      <c r="G588" s="17" t="inlineStr">
        <is>
          <t>Held</t>
        </is>
      </c>
      <c r="H588" s="4" t="inlineStr">
        <is>
          <t>kandkmfg.com</t>
        </is>
      </c>
      <c r="I588" s="17" t="n">
        <v>1</v>
      </c>
      <c r="J588" s="17" t="n">
        <v>0</v>
      </c>
      <c r="K588" s="18" t="n">
        <v>45748</v>
      </c>
      <c r="L588" s="4" t="inlineStr">
        <is>
          <t>Hvac Service Body Georgia</t>
        </is>
      </c>
      <c r="M588" s="4" t="inlineStr">
        <is>
          <t>https://loczilla.org/hvac-service-body-georgia/</t>
        </is>
      </c>
      <c r="N588" s="4" t="inlineStr">
        <is>
          <t>Hvac Service Body Georgia</t>
        </is>
      </c>
      <c r="O588" s="17" t="inlineStr">
        <is>
          <t>Semrush</t>
        </is>
      </c>
      <c r="P588" s="17" t="inlineStr">
        <is>
          <t>185.196.38.5</t>
        </is>
      </c>
      <c r="Q588" s="4" t="inlineStr"/>
    </row>
    <row r="589" ht="15.75" customHeight="1">
      <c r="A589" s="4" t="inlineStr">
        <is>
          <t>lookupdata.org</t>
        </is>
      </c>
      <c r="B589" s="4" t="inlineStr">
        <is>
          <t>Held (Pending Partner)</t>
        </is>
      </c>
      <c r="C589" s="17" t="n">
        <v>2</v>
      </c>
      <c r="D589" s="5" t="n">
        <v>1</v>
      </c>
      <c r="E589" s="5" t="n">
        <v>270</v>
      </c>
      <c r="F589" s="5" t="n">
        <v>2</v>
      </c>
      <c r="G589" s="17" t="inlineStr">
        <is>
          <t>Held</t>
        </is>
      </c>
      <c r="H589" s="4" t="inlineStr">
        <is>
          <t>kandkmfg.com</t>
        </is>
      </c>
      <c r="I589" s="17" t="n">
        <v>1</v>
      </c>
      <c r="J589" s="17" t="n">
        <v>0</v>
      </c>
      <c r="K589" s="18" t="n">
        <v>46100</v>
      </c>
      <c r="L589" s="4" t="inlineStr">
        <is>
          <t>Service Bodies Georgia</t>
        </is>
      </c>
      <c r="M589" s="4" t="inlineStr">
        <is>
          <t>https://lookupdata.org/service-bodies-georgia/</t>
        </is>
      </c>
      <c r="N589" s="4" t="inlineStr">
        <is>
          <t>Service Bodies Georgia</t>
        </is>
      </c>
      <c r="O589" s="17" t="inlineStr">
        <is>
          <t>Semrush</t>
        </is>
      </c>
      <c r="P589" s="17" t="inlineStr">
        <is>
          <t>69.13.106.17</t>
        </is>
      </c>
      <c r="Q589" s="4" t="inlineStr"/>
    </row>
    <row r="590" ht="15.75" customHeight="1">
      <c r="A590" s="4" t="inlineStr">
        <is>
          <t>loyaldirectory.com</t>
        </is>
      </c>
      <c r="B590" s="4" t="inlineStr">
        <is>
          <t>Held (Pending Partner)</t>
        </is>
      </c>
      <c r="C590" s="17" t="n">
        <v>2</v>
      </c>
      <c r="D590" s="5" t="n">
        <v>1</v>
      </c>
      <c r="E590" s="5" t="n">
        <v>1416</v>
      </c>
      <c r="F590" s="5" t="n">
        <v>0</v>
      </c>
      <c r="G590" s="17" t="inlineStr">
        <is>
          <t>Held</t>
        </is>
      </c>
      <c r="H590" s="4" t="inlineStr">
        <is>
          <t>kandkmfg.com</t>
        </is>
      </c>
      <c r="I590" s="17" t="n">
        <v>1</v>
      </c>
      <c r="J590" s="17" t="n">
        <v>0</v>
      </c>
      <c r="K590" s="18" t="n">
        <v>45705</v>
      </c>
      <c r="L590" s="4" t="inlineStr">
        <is>
          <t>Chipper Truck Bodies Georgia</t>
        </is>
      </c>
      <c r="M590" s="4" t="inlineStr">
        <is>
          <t>https://loyaldirectory.com/chipper-truck-bodies-georgia/</t>
        </is>
      </c>
      <c r="N590" s="4" t="inlineStr">
        <is>
          <t>Chipper Truck Bodies Georgia</t>
        </is>
      </c>
      <c r="O590" s="17" t="inlineStr">
        <is>
          <t>Semrush</t>
        </is>
      </c>
      <c r="P590" s="17" t="inlineStr">
        <is>
          <t>82.102.3.25</t>
        </is>
      </c>
      <c r="Q590" s="4" t="inlineStr"/>
    </row>
    <row r="591" ht="15.75" customHeight="1">
      <c r="A591" s="4" t="inlineStr">
        <is>
          <t>mainstreamblogs.com</t>
        </is>
      </c>
      <c r="B591" s="4" t="inlineStr">
        <is>
          <t>Held (Pending Partner)</t>
        </is>
      </c>
      <c r="C591" s="17" t="n">
        <v>2</v>
      </c>
      <c r="D591" s="5" t="n">
        <v>1</v>
      </c>
      <c r="E591" s="5" t="n">
        <v>1450</v>
      </c>
      <c r="F591" s="5" t="n">
        <v>0</v>
      </c>
      <c r="G591" s="17" t="inlineStr">
        <is>
          <t>Held</t>
        </is>
      </c>
      <c r="H591" s="4" t="inlineStr">
        <is>
          <t>kandkmfg.com</t>
        </is>
      </c>
      <c r="I591" s="17" t="n">
        <v>1</v>
      </c>
      <c r="J591" s="17" t="n">
        <v>0</v>
      </c>
      <c r="K591" s="18" t="n">
        <v>45964</v>
      </c>
      <c r="L591" s="4" t="inlineStr">
        <is>
          <t>Roll Off Bodies</t>
        </is>
      </c>
      <c r="M591" s="4" t="inlineStr">
        <is>
          <t>https://mainstreamblogs.com/how-roll-off-bodies-enhance-waste-management-solutions-for-construction-projects-in-the-usa/</t>
        </is>
      </c>
      <c r="N591" s="4" t="inlineStr">
        <is>
          <t>How Roll Off Bodies Enhance Waste Management Solutions for Construction Projects in the USA - Main Stream Blogs</t>
        </is>
      </c>
      <c r="O591" s="17" t="inlineStr">
        <is>
          <t>Semrush</t>
        </is>
      </c>
      <c r="P591" s="17" t="inlineStr">
        <is>
          <t>69.13.42.5</t>
        </is>
      </c>
      <c r="Q591" s="4" t="inlineStr"/>
    </row>
    <row r="592" ht="15.75" customHeight="1">
      <c r="A592" s="4" t="inlineStr">
        <is>
          <t>moresites.net</t>
        </is>
      </c>
      <c r="B592" s="4" t="inlineStr">
        <is>
          <t>Held (Pending Partner)</t>
        </is>
      </c>
      <c r="C592" s="17" t="n">
        <v>2</v>
      </c>
      <c r="D592" s="5" t="n">
        <v>1</v>
      </c>
      <c r="E592" s="5" t="n">
        <v>410</v>
      </c>
      <c r="F592" s="5" t="n">
        <v>0</v>
      </c>
      <c r="G592" s="17" t="inlineStr">
        <is>
          <t>Held</t>
        </is>
      </c>
      <c r="H592" s="4" t="inlineStr">
        <is>
          <t>kandkmfg.com</t>
        </is>
      </c>
      <c r="I592" s="17" t="n">
        <v>1</v>
      </c>
      <c r="J592" s="17" t="n">
        <v>0</v>
      </c>
      <c r="K592" s="18" t="n">
        <v>45830</v>
      </c>
      <c r="L592" s="4" t="inlineStr">
        <is>
          <t>Custom Powder Coating Services</t>
        </is>
      </c>
      <c r="M592" s="4" t="inlineStr">
        <is>
          <t>https://moresites.net/detail/37487/custom-powder-coating-services.html</t>
        </is>
      </c>
      <c r="N592" s="4" t="inlineStr">
        <is>
          <t>Custom Powder Coating Services</t>
        </is>
      </c>
      <c r="O592" s="17" t="inlineStr">
        <is>
          <t>Semrush</t>
        </is>
      </c>
      <c r="P592" s="17" t="inlineStr">
        <is>
          <t>64.182.146.97</t>
        </is>
      </c>
      <c r="Q592" s="4" t="inlineStr"/>
    </row>
    <row r="593" ht="15.75" customHeight="1">
      <c r="A593" s="4" t="inlineStr">
        <is>
          <t>nationwidebiz.com</t>
        </is>
      </c>
      <c r="B593" s="4" t="inlineStr">
        <is>
          <t>Held (Pending Partner)</t>
        </is>
      </c>
      <c r="C593" s="17" t="n">
        <v>2</v>
      </c>
      <c r="D593" s="5" t="n">
        <v>1</v>
      </c>
      <c r="E593" s="5" t="n">
        <v>1423</v>
      </c>
      <c r="F593" s="5" t="n">
        <v>0</v>
      </c>
      <c r="G593" s="17" t="inlineStr">
        <is>
          <t>Held</t>
        </is>
      </c>
      <c r="H593" s="4" t="inlineStr">
        <is>
          <t>kandkmfg.com</t>
        </is>
      </c>
      <c r="I593" s="17" t="n">
        <v>1</v>
      </c>
      <c r="J593" s="17" t="n">
        <v>0</v>
      </c>
      <c r="K593" s="18" t="n">
        <v>45421</v>
      </c>
      <c r="L593" s="4" t="inlineStr">
        <is>
          <t>custom powder coating in Georgia</t>
        </is>
      </c>
      <c r="M593" s="4" t="inlineStr">
        <is>
          <t>https://nationwidebiz.com/why-you-should-consider-custom-powder-coating-in-georgia/</t>
        </is>
      </c>
      <c r="N593" s="4" t="inlineStr">
        <is>
          <t>Why You Should Consider Custom Powder Coating in Georgia - Nation Wide Biz</t>
        </is>
      </c>
      <c r="O593" s="17" t="inlineStr">
        <is>
          <t>Semrush</t>
        </is>
      </c>
      <c r="P593" s="17" t="inlineStr">
        <is>
          <t>69.13.76.48</t>
        </is>
      </c>
      <c r="Q593" s="4" t="inlineStr"/>
    </row>
    <row r="594" ht="15.75" customHeight="1">
      <c r="A594" s="4" t="inlineStr">
        <is>
          <t>nextleveldirectory.com</t>
        </is>
      </c>
      <c r="B594" s="4" t="inlineStr">
        <is>
          <t>Held (Pending Partner)</t>
        </is>
      </c>
      <c r="C594" s="17" t="n">
        <v>2</v>
      </c>
      <c r="D594" s="5" t="n">
        <v>1</v>
      </c>
      <c r="E594" s="5" t="n">
        <v>982</v>
      </c>
      <c r="F594" s="5" t="n">
        <v>0</v>
      </c>
      <c r="G594" s="17" t="inlineStr">
        <is>
          <t>Held</t>
        </is>
      </c>
      <c r="H594" s="4" t="inlineStr">
        <is>
          <t>kandkmfg.com</t>
        </is>
      </c>
      <c r="I594" s="17" t="n">
        <v>1</v>
      </c>
      <c r="J594" s="17" t="n">
        <v>0</v>
      </c>
      <c r="K594" s="18" t="n">
        <v>45696</v>
      </c>
      <c r="L594" s="4" t="inlineStr">
        <is>
          <t>Wood Chipper Truck Georgia</t>
        </is>
      </c>
      <c r="M594" s="4" t="inlineStr">
        <is>
          <t>https://nextleveldirectory.com/wood-chipper-truck-georgia/</t>
        </is>
      </c>
      <c r="N594" s="4" t="inlineStr">
        <is>
          <t>Wood Chipper Truck Georgia</t>
        </is>
      </c>
      <c r="O594" s="17" t="inlineStr">
        <is>
          <t>Semrush</t>
        </is>
      </c>
      <c r="P594" s="17" t="inlineStr">
        <is>
          <t>94.46.46.45</t>
        </is>
      </c>
      <c r="Q594" s="4" t="inlineStr"/>
    </row>
    <row r="595" ht="15.75" customHeight="1">
      <c r="A595" s="4" t="inlineStr">
        <is>
          <t>nicebusinessdirectory.com</t>
        </is>
      </c>
      <c r="B595" s="4" t="inlineStr">
        <is>
          <t>Held (Pending Partner)</t>
        </is>
      </c>
      <c r="C595" s="17" t="n">
        <v>2</v>
      </c>
      <c r="D595" s="5" t="n">
        <v>1</v>
      </c>
      <c r="E595" s="5" t="n">
        <v>1517</v>
      </c>
      <c r="F595" s="5" t="n">
        <v>0</v>
      </c>
      <c r="G595" s="17" t="inlineStr">
        <is>
          <t>Held</t>
        </is>
      </c>
      <c r="H595" s="4" t="inlineStr">
        <is>
          <t>kandkmfg.com</t>
        </is>
      </c>
      <c r="I595" s="17" t="n">
        <v>1</v>
      </c>
      <c r="J595" s="17" t="n">
        <v>0</v>
      </c>
      <c r="K595" s="18" t="n">
        <v>46100</v>
      </c>
      <c r="L595" s="4" t="inlineStr">
        <is>
          <t>Mechanic Service Truck Bodies</t>
        </is>
      </c>
      <c r="M595" s="4" t="inlineStr">
        <is>
          <t>https://nicebusinessdirectory.com/mechanic-service-truck-bodies/</t>
        </is>
      </c>
      <c r="N595" s="4" t="inlineStr">
        <is>
          <t>Mechanic Service Truck Bodies</t>
        </is>
      </c>
      <c r="O595" s="17" t="inlineStr">
        <is>
          <t>Semrush</t>
        </is>
      </c>
      <c r="P595" s="17" t="inlineStr">
        <is>
          <t>69.13.34.5</t>
        </is>
      </c>
      <c r="Q595" s="4" t="inlineStr"/>
    </row>
    <row r="596" ht="15.75" customHeight="1">
      <c r="A596" s="4" t="inlineStr">
        <is>
          <t>onestopbusinesslistings.com</t>
        </is>
      </c>
      <c r="B596" s="4" t="inlineStr">
        <is>
          <t>Held (Pending Partner)</t>
        </is>
      </c>
      <c r="C596" s="17" t="n">
        <v>2</v>
      </c>
      <c r="D596" s="5" t="n">
        <v>1</v>
      </c>
      <c r="E596" s="5" t="n">
        <v>888</v>
      </c>
      <c r="F596" s="5" t="n">
        <v>0</v>
      </c>
      <c r="G596" s="17" t="inlineStr">
        <is>
          <t>Held</t>
        </is>
      </c>
      <c r="H596" s="4" t="inlineStr">
        <is>
          <t>kandkmfg.com</t>
        </is>
      </c>
      <c r="I596" s="17" t="n">
        <v>1</v>
      </c>
      <c r="J596" s="17" t="n">
        <v>0</v>
      </c>
      <c r="K596" s="18" t="n">
        <v>45841</v>
      </c>
      <c r="L596" s="4" t="inlineStr">
        <is>
          <t>Service Body Van</t>
        </is>
      </c>
      <c r="M596" s="4" t="inlineStr">
        <is>
          <t>https://onestopbusinesslistings.com/detail/service-body-van/</t>
        </is>
      </c>
      <c r="N596" s="4" t="inlineStr">
        <is>
          <t>Service Body Van</t>
        </is>
      </c>
      <c r="O596" s="17" t="inlineStr">
        <is>
          <t>Semrush</t>
        </is>
      </c>
      <c r="P596" s="17" t="inlineStr">
        <is>
          <t>94.46.48.27</t>
        </is>
      </c>
      <c r="Q596" s="4" t="inlineStr"/>
    </row>
    <row r="597" ht="15.75" customHeight="1">
      <c r="A597" s="4" t="inlineStr">
        <is>
          <t>onlinebizshared.com</t>
        </is>
      </c>
      <c r="B597" s="4" t="inlineStr">
        <is>
          <t>Held (Pending Partner)</t>
        </is>
      </c>
      <c r="C597" s="17" t="n">
        <v>6</v>
      </c>
      <c r="D597" s="5" t="n">
        <v>1</v>
      </c>
      <c r="E597" s="5" t="n">
        <v>1048</v>
      </c>
      <c r="F597" s="5" t="n">
        <v>3</v>
      </c>
      <c r="G597" s="17" t="inlineStr">
        <is>
          <t>Held</t>
        </is>
      </c>
      <c r="H597" s="4" t="inlineStr">
        <is>
          <t>kandkmfg.com</t>
        </is>
      </c>
      <c r="I597" s="17" t="n">
        <v>1</v>
      </c>
      <c r="J597" s="17" t="n">
        <v>0</v>
      </c>
      <c r="K597" s="18" t="n">
        <v>46088</v>
      </c>
      <c r="L597" s="4" t="inlineStr">
        <is>
          <t>Flatbed Dump Body</t>
        </is>
      </c>
      <c r="M597" s="4" t="inlineStr">
        <is>
          <t>https://onlinebizshared.com/flatbed-dump-body/</t>
        </is>
      </c>
      <c r="N597" s="4" t="inlineStr">
        <is>
          <t>Flatbed Dump Body</t>
        </is>
      </c>
      <c r="O597" s="17" t="inlineStr">
        <is>
          <t>Semrush</t>
        </is>
      </c>
      <c r="P597" s="17" t="inlineStr">
        <is>
          <t>188.114.231.47</t>
        </is>
      </c>
      <c r="Q597" s="4" t="inlineStr"/>
    </row>
    <row r="598" ht="15.75" customHeight="1">
      <c r="A598" s="4" t="inlineStr">
        <is>
          <t>onlinelocalbrand.com</t>
        </is>
      </c>
      <c r="B598" s="4" t="inlineStr">
        <is>
          <t>Held (Pending Partner)</t>
        </is>
      </c>
      <c r="C598" s="17" t="n">
        <v>2</v>
      </c>
      <c r="D598" s="5" t="n">
        <v>1</v>
      </c>
      <c r="E598" s="5" t="n">
        <v>631</v>
      </c>
      <c r="F598" s="5" t="n">
        <v>0</v>
      </c>
      <c r="G598" s="17" t="inlineStr">
        <is>
          <t>Held</t>
        </is>
      </c>
      <c r="H598" s="4" t="inlineStr">
        <is>
          <t>kandkmfg.com</t>
        </is>
      </c>
      <c r="I598" s="17" t="n">
        <v>1</v>
      </c>
      <c r="J598" s="17" t="n">
        <v>0</v>
      </c>
      <c r="K598" s="18" t="n">
        <v>46111</v>
      </c>
      <c r="L598" s="4" t="inlineStr">
        <is>
          <t>Contractor Truck Bodies Georgia</t>
        </is>
      </c>
      <c r="M598" s="4" t="inlineStr">
        <is>
          <t>https://onlinelocalbrand.com/contractor-truck-bodies-georgia/</t>
        </is>
      </c>
      <c r="N598" s="4" t="inlineStr">
        <is>
          <t>Contractor Truck Bodies Georgia</t>
        </is>
      </c>
      <c r="O598" s="17" t="inlineStr">
        <is>
          <t>Semrush</t>
        </is>
      </c>
      <c r="P598" s="17" t="inlineStr">
        <is>
          <t>185.163.16.3</t>
        </is>
      </c>
      <c r="Q598" s="4" t="inlineStr"/>
    </row>
    <row r="599" ht="15.75" customHeight="1">
      <c r="A599" s="4" t="inlineStr">
        <is>
          <t>onlydirectorylistings.com</t>
        </is>
      </c>
      <c r="B599" s="4" t="inlineStr">
        <is>
          <t>Held (Pending Partner)</t>
        </is>
      </c>
      <c r="C599" s="17" t="n">
        <v>2</v>
      </c>
      <c r="D599" s="5" t="n">
        <v>1</v>
      </c>
      <c r="E599" s="5" t="n">
        <v>1658</v>
      </c>
      <c r="F599" s="5" t="n">
        <v>0</v>
      </c>
      <c r="G599" s="17" t="inlineStr">
        <is>
          <t>Held</t>
        </is>
      </c>
      <c r="H599" s="4" t="inlineStr">
        <is>
          <t>kandkmfg.com</t>
        </is>
      </c>
      <c r="I599" s="17" t="n">
        <v>1</v>
      </c>
      <c r="J599" s="17" t="n">
        <v>0</v>
      </c>
      <c r="K599" s="18" t="n">
        <v>46104</v>
      </c>
      <c r="L599" s="4" t="inlineStr">
        <is>
          <t>Contractor Dump Body</t>
        </is>
      </c>
      <c r="M599" s="4" t="inlineStr">
        <is>
          <t>https://onlydirectorylistings.com/contractor-dump-body/</t>
        </is>
      </c>
      <c r="N599" s="4" t="inlineStr">
        <is>
          <t>Contractor Dump Body</t>
        </is>
      </c>
      <c r="O599" s="17" t="inlineStr">
        <is>
          <t>Semrush</t>
        </is>
      </c>
      <c r="P599" s="17" t="inlineStr">
        <is>
          <t>185.39.138.92</t>
        </is>
      </c>
      <c r="Q599" s="4" t="inlineStr"/>
    </row>
    <row r="600" ht="15.75" customHeight="1">
      <c r="A600" s="4" t="inlineStr">
        <is>
          <t>optimadirectory.com</t>
        </is>
      </c>
      <c r="B600" s="4" t="inlineStr">
        <is>
          <t>Held (Pending Partner)</t>
        </is>
      </c>
      <c r="C600" s="17" t="n">
        <v>2</v>
      </c>
      <c r="D600" s="5" t="n">
        <v>1</v>
      </c>
      <c r="E600" s="5" t="n">
        <v>1430</v>
      </c>
      <c r="F600" s="5" t="n">
        <v>1</v>
      </c>
      <c r="G600" s="17" t="inlineStr">
        <is>
          <t>Held</t>
        </is>
      </c>
      <c r="H600" s="4" t="inlineStr">
        <is>
          <t>kandkmfg.com</t>
        </is>
      </c>
      <c r="I600" s="17" t="n">
        <v>1</v>
      </c>
      <c r="J600" s="17" t="n">
        <v>0</v>
      </c>
      <c r="K600" s="18" t="n">
        <v>45839</v>
      </c>
      <c r="L600" s="4" t="inlineStr">
        <is>
          <t>Ramp Truck Bodies</t>
        </is>
      </c>
      <c r="M600" s="4" t="inlineStr">
        <is>
          <t>https://optimadirectory.com/ramp-truck-bodies/</t>
        </is>
      </c>
      <c r="N600" s="4" t="inlineStr">
        <is>
          <t>Ramp Truck Bodies</t>
        </is>
      </c>
      <c r="O600" s="17" t="inlineStr">
        <is>
          <t>Semrush</t>
        </is>
      </c>
      <c r="P600" s="17" t="inlineStr">
        <is>
          <t>82.102.5.25</t>
        </is>
      </c>
      <c r="Q600" s="4" t="inlineStr"/>
    </row>
    <row r="601" ht="15.75" customHeight="1">
      <c r="A601" s="4" t="inlineStr">
        <is>
          <t>optimumbusinesslistings.com</t>
        </is>
      </c>
      <c r="B601" s="4" t="inlineStr">
        <is>
          <t>Held (Pending Partner)</t>
        </is>
      </c>
      <c r="C601" s="17" t="n">
        <v>2</v>
      </c>
      <c r="D601" s="5" t="n">
        <v>1</v>
      </c>
      <c r="E601" s="5" t="n">
        <v>895</v>
      </c>
      <c r="F601" s="5" t="n">
        <v>0</v>
      </c>
      <c r="G601" s="17" t="inlineStr">
        <is>
          <t>Held</t>
        </is>
      </c>
      <c r="H601" s="4" t="inlineStr">
        <is>
          <t>kandkmfg.com</t>
        </is>
      </c>
      <c r="I601" s="17" t="n">
        <v>1</v>
      </c>
      <c r="J601" s="17" t="n">
        <v>0</v>
      </c>
      <c r="K601" s="18" t="n">
        <v>46104</v>
      </c>
      <c r="L601" s="4" t="inlineStr">
        <is>
          <t>Contractor Truck Bodies</t>
        </is>
      </c>
      <c r="M601" s="4" t="inlineStr">
        <is>
          <t>https://optimumbusinesslistings.com/detail/contractor-truck-bodies/</t>
        </is>
      </c>
      <c r="N601" s="4" t="inlineStr">
        <is>
          <t>Contractor Truck Bodies</t>
        </is>
      </c>
      <c r="O601" s="17" t="inlineStr">
        <is>
          <t>Semrush</t>
        </is>
      </c>
      <c r="P601" s="17" t="inlineStr">
        <is>
          <t>94.46.50.37</t>
        </is>
      </c>
      <c r="Q601" s="4" t="inlineStr"/>
    </row>
    <row r="602" ht="15.75" customHeight="1">
      <c r="A602" s="4" t="inlineStr">
        <is>
          <t>pagesconnect.org</t>
        </is>
      </c>
      <c r="B602" s="4" t="inlineStr">
        <is>
          <t>Held (Pending Partner)</t>
        </is>
      </c>
      <c r="C602" s="17" t="n">
        <v>2</v>
      </c>
      <c r="D602" s="5" t="n">
        <v>1</v>
      </c>
      <c r="E602" s="5" t="n">
        <v>277</v>
      </c>
      <c r="F602" s="5" t="n">
        <v>0</v>
      </c>
      <c r="G602" s="17" t="inlineStr">
        <is>
          <t>Held</t>
        </is>
      </c>
      <c r="H602" s="4" t="inlineStr">
        <is>
          <t>kandkmfg.com</t>
        </is>
      </c>
      <c r="I602" s="17" t="n">
        <v>1</v>
      </c>
      <c r="J602" s="17" t="n">
        <v>0</v>
      </c>
      <c r="K602" s="18" t="n">
        <v>46096</v>
      </c>
      <c r="L602" s="4" t="inlineStr">
        <is>
          <t>Contractor Truck Bodies</t>
        </is>
      </c>
      <c r="M602" s="4" t="inlineStr">
        <is>
          <t>https://pagesconnect.org/contractor-truck-bodies/</t>
        </is>
      </c>
      <c r="N602" s="4" t="inlineStr">
        <is>
          <t>Contractor Truck Bodies</t>
        </is>
      </c>
      <c r="O602" s="17" t="inlineStr">
        <is>
          <t>Semrush</t>
        </is>
      </c>
      <c r="P602" s="17" t="inlineStr">
        <is>
          <t>94.46.58.65</t>
        </is>
      </c>
      <c r="Q602" s="4" t="inlineStr"/>
    </row>
    <row r="603" ht="15.75" customHeight="1">
      <c r="A603" s="4" t="inlineStr">
        <is>
          <t>pickbusinesses.com</t>
        </is>
      </c>
      <c r="B603" s="4" t="inlineStr">
        <is>
          <t>Held (Pending Partner)</t>
        </is>
      </c>
      <c r="C603" s="17" t="n">
        <v>2</v>
      </c>
      <c r="D603" s="5" t="n">
        <v>1</v>
      </c>
      <c r="E603" s="5" t="n">
        <v>1504</v>
      </c>
      <c r="F603" s="5" t="n">
        <v>0</v>
      </c>
      <c r="G603" s="17" t="inlineStr">
        <is>
          <t>Held</t>
        </is>
      </c>
      <c r="H603" s="4" t="inlineStr">
        <is>
          <t>kandkmfg.com</t>
        </is>
      </c>
      <c r="I603" s="17" t="n">
        <v>1</v>
      </c>
      <c r="J603" s="17" t="n">
        <v>0</v>
      </c>
      <c r="K603" s="18" t="n">
        <v>46096</v>
      </c>
      <c r="L603" s="4" t="inlineStr">
        <is>
          <t>Dump Truck Bodies</t>
        </is>
      </c>
      <c r="M603" s="4" t="inlineStr">
        <is>
          <t>https://pickbusinesses.com/dump-truck-bodies/</t>
        </is>
      </c>
      <c r="N603" s="4" t="inlineStr">
        <is>
          <t>Dump Truck Bodies</t>
        </is>
      </c>
      <c r="O603" s="17" t="inlineStr">
        <is>
          <t>Semrush</t>
        </is>
      </c>
      <c r="P603" s="17" t="inlineStr">
        <is>
          <t>185.58.143.68</t>
        </is>
      </c>
      <c r="Q603" s="4" t="inlineStr"/>
    </row>
    <row r="604" ht="15.75" customHeight="1">
      <c r="A604" s="4" t="inlineStr">
        <is>
          <t>pierlistclub.com</t>
        </is>
      </c>
      <c r="B604" s="4" t="inlineStr">
        <is>
          <t>Held (Pending Partner)</t>
        </is>
      </c>
      <c r="C604" s="17" t="n">
        <v>2</v>
      </c>
      <c r="D604" s="5" t="n">
        <v>1</v>
      </c>
      <c r="E604" s="5" t="n">
        <v>1404</v>
      </c>
      <c r="F604" s="5" t="n">
        <v>0</v>
      </c>
      <c r="G604" s="17" t="inlineStr">
        <is>
          <t>Held</t>
        </is>
      </c>
      <c r="H604" s="4" t="inlineStr">
        <is>
          <t>kandkmfg.com</t>
        </is>
      </c>
      <c r="I604" s="17" t="n">
        <v>1</v>
      </c>
      <c r="J604" s="17" t="n">
        <v>0</v>
      </c>
      <c r="K604" s="18" t="n">
        <v>45704</v>
      </c>
      <c r="L604" s="4" t="inlineStr">
        <is>
          <t>Wood Chipper Truck Georgia</t>
        </is>
      </c>
      <c r="M604" s="4" t="inlineStr">
        <is>
          <t>https://pierlistclub.com/wood-chipper-truck-georgia/</t>
        </is>
      </c>
      <c r="N604" s="4" t="inlineStr">
        <is>
          <t>Wood Chipper Truck Georgia</t>
        </is>
      </c>
      <c r="O604" s="17" t="inlineStr">
        <is>
          <t>Semrush</t>
        </is>
      </c>
      <c r="P604" s="17" t="inlineStr">
        <is>
          <t>188.114.243.8</t>
        </is>
      </c>
      <c r="Q604" s="4" t="inlineStr"/>
    </row>
    <row r="605" ht="15.75" customHeight="1">
      <c r="A605" s="4" t="inlineStr">
        <is>
          <t>pinsearchlocal.com</t>
        </is>
      </c>
      <c r="B605" s="4" t="inlineStr">
        <is>
          <t>Held (Pending Partner)</t>
        </is>
      </c>
      <c r="C605" s="17" t="n">
        <v>6</v>
      </c>
      <c r="D605" s="5" t="n">
        <v>1</v>
      </c>
      <c r="E605" s="5" t="n">
        <v>1147</v>
      </c>
      <c r="F605" s="5" t="n">
        <v>2</v>
      </c>
      <c r="G605" s="17" t="inlineStr">
        <is>
          <t>Held</t>
        </is>
      </c>
      <c r="H605" s="4" t="inlineStr">
        <is>
          <t>kandkmfg.com</t>
        </is>
      </c>
      <c r="I605" s="17" t="n">
        <v>1</v>
      </c>
      <c r="J605" s="17" t="n">
        <v>0</v>
      </c>
      <c r="K605" s="18" t="n">
        <v>46083</v>
      </c>
      <c r="L605" s="4" t="inlineStr">
        <is>
          <t>Flatbed Truck Body</t>
        </is>
      </c>
      <c r="M605" s="4" t="inlineStr">
        <is>
          <t>https://pinsearchlocal.com/flatbed-truck-body/</t>
        </is>
      </c>
      <c r="N605" s="4" t="inlineStr">
        <is>
          <t>Flatbed Truck Body</t>
        </is>
      </c>
      <c r="O605" s="17" t="inlineStr">
        <is>
          <t>Semrush</t>
        </is>
      </c>
      <c r="P605" s="17" t="inlineStr">
        <is>
          <t>188.114.248.67</t>
        </is>
      </c>
      <c r="Q605" s="4" t="inlineStr"/>
    </row>
    <row r="606" ht="15.75" customHeight="1">
      <c r="A606" s="4" t="inlineStr">
        <is>
          <t>plotw.org</t>
        </is>
      </c>
      <c r="B606" s="4" t="inlineStr">
        <is>
          <t>Held (Pending Partner)</t>
        </is>
      </c>
      <c r="C606" s="17" t="n">
        <v>2</v>
      </c>
      <c r="D606" s="5" t="n">
        <v>1</v>
      </c>
      <c r="E606" s="5" t="n">
        <v>394</v>
      </c>
      <c r="F606" s="5" t="n">
        <v>0</v>
      </c>
      <c r="G606" s="17" t="inlineStr">
        <is>
          <t>Held</t>
        </is>
      </c>
      <c r="H606" s="4" t="inlineStr">
        <is>
          <t>kandkmfg.com</t>
        </is>
      </c>
      <c r="I606" s="17" t="n">
        <v>1</v>
      </c>
      <c r="J606" s="17" t="n">
        <v>0</v>
      </c>
      <c r="K606" s="18" t="n">
        <v>46095</v>
      </c>
      <c r="L606" s="4" t="inlineStr">
        <is>
          <t>https://kandkmfg.com/product/gooseneck-bodies/</t>
        </is>
      </c>
      <c r="M606" s="4" t="inlineStr">
        <is>
          <t>https://www.plotw.org/detail/33611/gooseneck-bodies-georgia.html</t>
        </is>
      </c>
      <c r="N606" s="4" t="inlineStr">
        <is>
          <t>Gooseneck Bodies Georgia - Plotw.org</t>
        </is>
      </c>
      <c r="O606" s="17" t="inlineStr">
        <is>
          <t>Semrush</t>
        </is>
      </c>
      <c r="P606" s="17" t="inlineStr">
        <is>
          <t>69.13.185.222</t>
        </is>
      </c>
      <c r="Q606" s="4" t="inlineStr"/>
    </row>
    <row r="607" ht="15.75" customHeight="1">
      <c r="A607" s="4" t="inlineStr">
        <is>
          <t>polardirectory.com</t>
        </is>
      </c>
      <c r="B607" s="4" t="inlineStr">
        <is>
          <t>Held (Pending Partner)</t>
        </is>
      </c>
      <c r="C607" s="17" t="n">
        <v>2</v>
      </c>
      <c r="D607" s="5" t="n">
        <v>1</v>
      </c>
      <c r="E607" s="5" t="n">
        <v>1048</v>
      </c>
      <c r="F607" s="5" t="n">
        <v>0</v>
      </c>
      <c r="G607" s="17" t="inlineStr">
        <is>
          <t>Held</t>
        </is>
      </c>
      <c r="H607" s="4" t="inlineStr">
        <is>
          <t>kandkmfg.com</t>
        </is>
      </c>
      <c r="I607" s="17" t="n">
        <v>1</v>
      </c>
      <c r="J607" s="17" t="n">
        <v>0</v>
      </c>
      <c r="K607" s="18" t="n">
        <v>46088</v>
      </c>
      <c r="L607" s="4" t="inlineStr">
        <is>
          <t>Gooseneck Utility Body</t>
        </is>
      </c>
      <c r="M607" s="4" t="inlineStr">
        <is>
          <t>https://polardirectory.com/gooseneck-utility-body/</t>
        </is>
      </c>
      <c r="N607" s="4" t="inlineStr">
        <is>
          <t>Gooseneck Utility Body</t>
        </is>
      </c>
      <c r="O607" s="17" t="inlineStr">
        <is>
          <t>Semrush</t>
        </is>
      </c>
      <c r="P607" s="17" t="inlineStr">
        <is>
          <t>94.46.254.5</t>
        </is>
      </c>
      <c r="Q607" s="4" t="inlineStr"/>
    </row>
    <row r="608" ht="15.75" customHeight="1">
      <c r="A608" s="4" t="inlineStr">
        <is>
          <t>premiumcenter.org</t>
        </is>
      </c>
      <c r="B608" s="4" t="inlineStr">
        <is>
          <t>Held (Pending Partner)</t>
        </is>
      </c>
      <c r="C608" s="17" t="n">
        <v>2</v>
      </c>
      <c r="D608" s="5" t="n">
        <v>1</v>
      </c>
      <c r="E608" s="5" t="n">
        <v>272</v>
      </c>
      <c r="F608" s="5" t="n">
        <v>0</v>
      </c>
      <c r="G608" s="17" t="inlineStr">
        <is>
          <t>Held</t>
        </is>
      </c>
      <c r="H608" s="4" t="inlineStr">
        <is>
          <t>kandkmfg.com</t>
        </is>
      </c>
      <c r="I608" s="17" t="n">
        <v>1</v>
      </c>
      <c r="J608" s="17" t="n">
        <v>0</v>
      </c>
      <c r="K608" s="18" t="n">
        <v>46101</v>
      </c>
      <c r="L608" s="4" t="inlineStr">
        <is>
          <t>Mechanic Service Truck Bodies</t>
        </is>
      </c>
      <c r="M608" s="4" t="inlineStr">
        <is>
          <t>https://premiumcenter.org/mechanic-service-truck-bodies/</t>
        </is>
      </c>
      <c r="N608" s="4" t="inlineStr">
        <is>
          <t>Mechanic Service Truck Bodies</t>
        </is>
      </c>
      <c r="O608" s="17" t="inlineStr">
        <is>
          <t>Semrush</t>
        </is>
      </c>
      <c r="P608" s="17" t="inlineStr">
        <is>
          <t>69.13.150.94</t>
        </is>
      </c>
      <c r="Q608" s="4" t="inlineStr"/>
    </row>
    <row r="609" ht="15.75" customHeight="1">
      <c r="A609" s="4" t="inlineStr">
        <is>
          <t>premiumwebindex.com</t>
        </is>
      </c>
      <c r="B609" s="4" t="inlineStr">
        <is>
          <t>Held (Pending Partner)</t>
        </is>
      </c>
      <c r="C609" s="17" t="n">
        <v>2</v>
      </c>
      <c r="D609" s="5" t="n">
        <v>1</v>
      </c>
      <c r="E609" s="5" t="n">
        <v>1539</v>
      </c>
      <c r="F609" s="5" t="n">
        <v>0</v>
      </c>
      <c r="G609" s="17" t="inlineStr">
        <is>
          <t>Held</t>
        </is>
      </c>
      <c r="H609" s="4" t="inlineStr">
        <is>
          <t>kandkmfg.com</t>
        </is>
      </c>
      <c r="I609" s="17" t="n">
        <v>1</v>
      </c>
      <c r="J609" s="17" t="n">
        <v>0</v>
      </c>
      <c r="K609" s="18" t="n">
        <v>45834</v>
      </c>
      <c r="L609" s="4" t="inlineStr">
        <is>
          <t>Custom Utility Truck Beds</t>
        </is>
      </c>
      <c r="M609" s="4" t="inlineStr">
        <is>
          <t>https://www.premiumwebindex.com/detail/44826/custom-utility-truck-beds.html</t>
        </is>
      </c>
      <c r="N609" s="4" t="inlineStr">
        <is>
          <t>Custom Utility Truck Beds</t>
        </is>
      </c>
      <c r="O609" s="17" t="inlineStr">
        <is>
          <t>Semrush</t>
        </is>
      </c>
      <c r="P609" s="17" t="inlineStr">
        <is>
          <t>64.182.149.169</t>
        </is>
      </c>
      <c r="Q609" s="4" t="inlineStr"/>
    </row>
    <row r="610" ht="15.75" customHeight="1">
      <c r="A610" s="4" t="inlineStr">
        <is>
          <t>probizlistings.com</t>
        </is>
      </c>
      <c r="B610" s="4" t="inlineStr">
        <is>
          <t>Held (Pending Partner)</t>
        </is>
      </c>
      <c r="C610" s="17" t="n">
        <v>2</v>
      </c>
      <c r="D610" s="5" t="n">
        <v>1</v>
      </c>
      <c r="E610" s="5" t="n">
        <v>645</v>
      </c>
      <c r="F610" s="5" t="n">
        <v>0</v>
      </c>
      <c r="G610" s="17" t="inlineStr">
        <is>
          <t>Held</t>
        </is>
      </c>
      <c r="H610" s="4" t="inlineStr">
        <is>
          <t>kandkmfg.com</t>
        </is>
      </c>
      <c r="I610" s="17" t="n">
        <v>1</v>
      </c>
      <c r="J610" s="17" t="n">
        <v>0</v>
      </c>
      <c r="K610" s="18" t="n">
        <v>46094</v>
      </c>
      <c r="L610" s="4" t="inlineStr">
        <is>
          <t>https://kandkmfg.com/product/gooseneck-bodies/</t>
        </is>
      </c>
      <c r="M610" s="4" t="inlineStr">
        <is>
          <t>https://www.probizlistings.com/detail/19053/gooseneck-bodies-georgia.html</t>
        </is>
      </c>
      <c r="N610" s="4" t="inlineStr">
        <is>
          <t>Gooseneck Bodies Georgia - Pro Biz Listings</t>
        </is>
      </c>
      <c r="O610" s="17" t="inlineStr">
        <is>
          <t>Semrush</t>
        </is>
      </c>
      <c r="P610" s="17" t="inlineStr">
        <is>
          <t>69.13.128.80</t>
        </is>
      </c>
      <c r="Q610" s="4" t="inlineStr"/>
    </row>
    <row r="611" ht="15.75" customHeight="1">
      <c r="A611" s="4" t="inlineStr">
        <is>
          <t>probusinesslisting.com</t>
        </is>
      </c>
      <c r="B611" s="4" t="inlineStr">
        <is>
          <t>Held (Pending Partner)</t>
        </is>
      </c>
      <c r="C611" s="17" t="n">
        <v>2</v>
      </c>
      <c r="D611" s="5" t="n">
        <v>1</v>
      </c>
      <c r="E611" s="5" t="n">
        <v>1060</v>
      </c>
      <c r="F611" s="5" t="n">
        <v>0</v>
      </c>
      <c r="G611" s="17" t="inlineStr">
        <is>
          <t>Held</t>
        </is>
      </c>
      <c r="H611" s="4" t="inlineStr">
        <is>
          <t>kandkmfg.com</t>
        </is>
      </c>
      <c r="I611" s="17" t="n">
        <v>1</v>
      </c>
      <c r="J611" s="17" t="n">
        <v>0</v>
      </c>
      <c r="K611" s="18" t="n">
        <v>46091</v>
      </c>
      <c r="L611" s="4" t="inlineStr">
        <is>
          <t>https://kandkmfg.com/product/gooseneck-bodies/</t>
        </is>
      </c>
      <c r="M611" s="4" t="inlineStr">
        <is>
          <t>https://www.probusinesslisting.com/detail/18764/gooseneck-bodies-georgia.html</t>
        </is>
      </c>
      <c r="N611" s="4" t="inlineStr">
        <is>
          <t>Gooseneck Bodies Georgia - Pro Business Listing</t>
        </is>
      </c>
      <c r="O611" s="17" t="inlineStr">
        <is>
          <t>Semrush</t>
        </is>
      </c>
      <c r="P611" s="17" t="inlineStr">
        <is>
          <t>69.13.129.50</t>
        </is>
      </c>
      <c r="Q611" s="4" t="inlineStr"/>
    </row>
    <row r="612" ht="15.75" customHeight="1">
      <c r="A612" s="4" t="inlineStr">
        <is>
          <t>progressiveposts.com</t>
        </is>
      </c>
      <c r="B612" s="4" t="inlineStr">
        <is>
          <t>Held (Pending Partner)</t>
        </is>
      </c>
      <c r="C612" s="17" t="n">
        <v>2</v>
      </c>
      <c r="D612" s="5" t="n">
        <v>1</v>
      </c>
      <c r="E612" s="5" t="n">
        <v>1343</v>
      </c>
      <c r="F612" s="5" t="n">
        <v>0</v>
      </c>
      <c r="G612" s="17" t="inlineStr">
        <is>
          <t>Held</t>
        </is>
      </c>
      <c r="H612" s="4" t="inlineStr">
        <is>
          <t>kandkmfg.com</t>
        </is>
      </c>
      <c r="I612" s="17" t="n">
        <v>1</v>
      </c>
      <c r="J612" s="17" t="n">
        <v>0</v>
      </c>
      <c r="K612" s="18" t="n">
        <v>45967</v>
      </c>
      <c r="L612" s="4" t="inlineStr">
        <is>
          <t>truck with a utility bed</t>
        </is>
      </c>
      <c r="M612" s="4" t="inlineStr">
        <is>
          <t>https://progressiveposts.com/enhancing-jobsite-efficiency-with-a-work-truck-with-utility-bed-for-american-contractors/</t>
        </is>
      </c>
      <c r="N612" s="4" t="inlineStr">
        <is>
          <t>Enhancing Jobsite Efficiency With a Work Truck With Utility Bed for American Contractors - Progressive Posts</t>
        </is>
      </c>
      <c r="O612" s="17" t="inlineStr">
        <is>
          <t>Semrush</t>
        </is>
      </c>
      <c r="P612" s="17" t="inlineStr">
        <is>
          <t>69.13.38.77</t>
        </is>
      </c>
      <c r="Q612" s="4" t="inlineStr"/>
    </row>
    <row r="613" ht="15.75" customHeight="1">
      <c r="A613" s="4" t="inlineStr">
        <is>
          <t>purebusinesslistings.com</t>
        </is>
      </c>
      <c r="B613" s="4" t="inlineStr">
        <is>
          <t>Held (Pending Partner)</t>
        </is>
      </c>
      <c r="C613" s="17" t="n">
        <v>2</v>
      </c>
      <c r="D613" s="5" t="n">
        <v>1</v>
      </c>
      <c r="E613" s="5" t="n">
        <v>1448</v>
      </c>
      <c r="F613" s="5" t="n">
        <v>0</v>
      </c>
      <c r="G613" s="17" t="inlineStr">
        <is>
          <t>Held</t>
        </is>
      </c>
      <c r="H613" s="4" t="inlineStr">
        <is>
          <t>kandkmfg.com</t>
        </is>
      </c>
      <c r="I613" s="17" t="n">
        <v>1</v>
      </c>
      <c r="J613" s="17" t="n">
        <v>0</v>
      </c>
      <c r="K613" s="18" t="n">
        <v>45832</v>
      </c>
      <c r="L613" s="4" t="inlineStr">
        <is>
          <t>Gooseneck Utility Body</t>
        </is>
      </c>
      <c r="M613" s="4" t="inlineStr">
        <is>
          <t>https://purebusinesslistings.com/gooseneck-utility-body/</t>
        </is>
      </c>
      <c r="N613" s="4" t="inlineStr">
        <is>
          <t>Gooseneck Utility Body</t>
        </is>
      </c>
      <c r="O613" s="17" t="inlineStr">
        <is>
          <t>Semrush</t>
        </is>
      </c>
      <c r="P613" s="17" t="inlineStr">
        <is>
          <t>185.41.91.48</t>
        </is>
      </c>
      <c r="Q613" s="4" t="inlineStr"/>
    </row>
    <row r="614" ht="15.75" customHeight="1">
      <c r="A614" s="4" t="inlineStr">
        <is>
          <t>puredirectorylistings.com</t>
        </is>
      </c>
      <c r="B614" s="4" t="inlineStr">
        <is>
          <t>Held (Pending Partner)</t>
        </is>
      </c>
      <c r="C614" s="17" t="n">
        <v>2</v>
      </c>
      <c r="D614" s="5" t="n">
        <v>1</v>
      </c>
      <c r="E614" s="5" t="n">
        <v>1602</v>
      </c>
      <c r="F614" s="5" t="n">
        <v>0</v>
      </c>
      <c r="G614" s="17" t="inlineStr">
        <is>
          <t>Held</t>
        </is>
      </c>
      <c r="H614" s="4" t="inlineStr">
        <is>
          <t>kandkmfg.com</t>
        </is>
      </c>
      <c r="I614" s="17" t="n">
        <v>1</v>
      </c>
      <c r="J614" s="17" t="n">
        <v>0</v>
      </c>
      <c r="K614" s="18" t="n">
        <v>46087</v>
      </c>
      <c r="L614" s="4" t="inlineStr">
        <is>
          <t>Platform Bodies Georgia</t>
        </is>
      </c>
      <c r="M614" s="4" t="inlineStr">
        <is>
          <t>https://puredirectorylistings.com/platform-bodies-georgia/</t>
        </is>
      </c>
      <c r="N614" s="4" t="inlineStr">
        <is>
          <t>Platform Bodies Georgia</t>
        </is>
      </c>
      <c r="O614" s="17" t="inlineStr">
        <is>
          <t>Semrush</t>
        </is>
      </c>
      <c r="P614" s="17" t="inlineStr">
        <is>
          <t>185.39.137.119</t>
        </is>
      </c>
      <c r="Q614" s="4" t="inlineStr"/>
    </row>
    <row r="615" ht="15.75" customHeight="1">
      <c r="A615" s="4" t="inlineStr">
        <is>
          <t>quicksavespot.com</t>
        </is>
      </c>
      <c r="B615" s="4" t="inlineStr">
        <is>
          <t>Held (Pending Partner)</t>
        </is>
      </c>
      <c r="C615" s="17" t="n">
        <v>2</v>
      </c>
      <c r="D615" s="5" t="n">
        <v>1</v>
      </c>
      <c r="E615" s="5" t="n">
        <v>791</v>
      </c>
      <c r="F615" s="5" t="n">
        <v>0</v>
      </c>
      <c r="G615" s="17" t="inlineStr">
        <is>
          <t>Held</t>
        </is>
      </c>
      <c r="H615" s="4" t="inlineStr">
        <is>
          <t>kandkmfg.com</t>
        </is>
      </c>
      <c r="I615" s="17" t="n">
        <v>1</v>
      </c>
      <c r="J615" s="17" t="n">
        <v>0</v>
      </c>
      <c r="K615" s="18" t="n">
        <v>45677</v>
      </c>
      <c r="L615" s="4" t="inlineStr">
        <is>
          <t>Dovetail Flatbeds: The Ultimate Truck Upgrade!</t>
        </is>
      </c>
      <c r="M615" s="4" t="inlineStr">
        <is>
          <t>https://quicksavespot.com/dovetail-flatbeds-the-ultimate-truck-upgrade/</t>
        </is>
      </c>
      <c r="N615" s="4" t="inlineStr">
        <is>
          <t>Dovetail Flatbeds: The Ultimate Truck Upgrade!</t>
        </is>
      </c>
      <c r="O615" s="17" t="inlineStr">
        <is>
          <t>Semrush</t>
        </is>
      </c>
      <c r="P615" s="17" t="inlineStr">
        <is>
          <t>64.182.7.50</t>
        </is>
      </c>
      <c r="Q615" s="4" t="inlineStr"/>
    </row>
    <row r="616" ht="15.75" customHeight="1">
      <c r="A616" s="4" t="inlineStr">
        <is>
          <t>robuta.com</t>
        </is>
      </c>
      <c r="B616" s="4" t="inlineStr">
        <is>
          <t>Held (Pending Partner)</t>
        </is>
      </c>
      <c r="C616" s="17" t="n">
        <v>13</v>
      </c>
      <c r="D616" s="5" t="n">
        <v>1</v>
      </c>
      <c r="E616" s="5" t="n">
        <v>1329</v>
      </c>
      <c r="F616" s="5" t="n">
        <v>11</v>
      </c>
      <c r="G616" s="17" t="inlineStr">
        <is>
          <t>Held</t>
        </is>
      </c>
      <c r="H616" s="4" t="inlineStr">
        <is>
          <t>kandkmfg.com</t>
        </is>
      </c>
      <c r="I616" s="17" t="n">
        <v>1</v>
      </c>
      <c r="J616" s="17" t="n">
        <v>0</v>
      </c>
      <c r="K616" s="18" t="inlineStr"/>
      <c r="L616" s="4" t="inlineStr">
        <is>
          <t>Heavy Duty Platform Truck &amp; Beds | Heavy Duty Flatbed &amp; Service Truck Bodies | K&amp;K Manufacturing</t>
        </is>
      </c>
      <c r="M616" s="4" t="inlineStr">
        <is>
          <t>https://robuta.com/?q=beds</t>
        </is>
      </c>
      <c r="N616" s="4" t="inlineStr">
        <is>
          <t>beds - Robuta Search</t>
        </is>
      </c>
      <c r="O616" s="17" t="inlineStr">
        <is>
          <t>Ahrefs</t>
        </is>
      </c>
      <c r="P616" s="17" t="inlineStr"/>
      <c r="Q616" s="4" t="inlineStr"/>
    </row>
    <row r="617" ht="15.75" customHeight="1">
      <c r="A617" s="4" t="inlineStr">
        <is>
          <t>saveswiftly.com</t>
        </is>
      </c>
      <c r="B617" s="4" t="inlineStr">
        <is>
          <t>Held (Pending Partner)</t>
        </is>
      </c>
      <c r="C617" s="17" t="n">
        <v>2</v>
      </c>
      <c r="D617" s="5" t="n">
        <v>1</v>
      </c>
      <c r="E617" s="5" t="n">
        <v>754</v>
      </c>
      <c r="F617" s="5" t="n">
        <v>0</v>
      </c>
      <c r="G617" s="17" t="inlineStr">
        <is>
          <t>Held</t>
        </is>
      </c>
      <c r="H617" s="4" t="inlineStr">
        <is>
          <t>kandkmfg.com</t>
        </is>
      </c>
      <c r="I617" s="17" t="n">
        <v>1</v>
      </c>
      <c r="J617" s="17" t="n">
        <v>0</v>
      </c>
      <c r="K617" s="18" t="n">
        <v>45676</v>
      </c>
      <c r="L617" s="4" t="inlineStr">
        <is>
          <t>Dovetail Flatbeds: The Ultimate Truck Upgrade!</t>
        </is>
      </c>
      <c r="M617" s="4" t="inlineStr">
        <is>
          <t>https://saveswiftly.com/dovetail-flatbeds-the-ultimate-truck-upgrade/</t>
        </is>
      </c>
      <c r="N617" s="4" t="inlineStr">
        <is>
          <t>Dovetail Flatbeds: The Ultimate Truck Upgrade!</t>
        </is>
      </c>
      <c r="O617" s="17" t="inlineStr">
        <is>
          <t>Semrush</t>
        </is>
      </c>
      <c r="P617" s="17" t="inlineStr">
        <is>
          <t>64.182.6.63</t>
        </is>
      </c>
      <c r="Q617" s="4" t="inlineStr"/>
    </row>
    <row r="618" ht="15.75" customHeight="1">
      <c r="A618" s="4" t="inlineStr">
        <is>
          <t>savethepagenow.com</t>
        </is>
      </c>
      <c r="B618" s="4" t="inlineStr">
        <is>
          <t>Held (Pending Partner)</t>
        </is>
      </c>
      <c r="C618" s="17" t="n">
        <v>2</v>
      </c>
      <c r="D618" s="5" t="n">
        <v>1</v>
      </c>
      <c r="E618" s="5" t="n">
        <v>772</v>
      </c>
      <c r="F618" s="5" t="n">
        <v>0</v>
      </c>
      <c r="G618" s="17" t="inlineStr">
        <is>
          <t>Held</t>
        </is>
      </c>
      <c r="H618" s="4" t="inlineStr">
        <is>
          <t>kandkmfg.com</t>
        </is>
      </c>
      <c r="I618" s="17" t="n">
        <v>1</v>
      </c>
      <c r="J618" s="17" t="n">
        <v>0</v>
      </c>
      <c r="K618" s="18" t="n">
        <v>45676</v>
      </c>
      <c r="L618" s="4" t="inlineStr">
        <is>
          <t>Dovetail Flatbeds: The Ultimate Truck Upgrade!</t>
        </is>
      </c>
      <c r="M618" s="4" t="inlineStr">
        <is>
          <t>https://savethepagenow.com/dovetail-flatbeds-the-ultimate-truck-upgrade/</t>
        </is>
      </c>
      <c r="N618" s="4" t="inlineStr">
        <is>
          <t>Dovetail Flatbeds: The Ultimate Truck Upgrade!</t>
        </is>
      </c>
      <c r="O618" s="17" t="inlineStr">
        <is>
          <t>Semrush</t>
        </is>
      </c>
      <c r="P618" s="17" t="inlineStr">
        <is>
          <t>64.182.10.52</t>
        </is>
      </c>
      <c r="Q618" s="4" t="inlineStr"/>
    </row>
    <row r="619" ht="15.75" customHeight="1">
      <c r="A619" s="4" t="inlineStr">
        <is>
          <t>searchbrand.org</t>
        </is>
      </c>
      <c r="B619" s="4" t="inlineStr">
        <is>
          <t>Held (Pending Partner)</t>
        </is>
      </c>
      <c r="C619" s="17" t="n">
        <v>2</v>
      </c>
      <c r="D619" s="5" t="n">
        <v>1</v>
      </c>
      <c r="E619" s="5" t="n">
        <v>516</v>
      </c>
      <c r="F619" s="5" t="n">
        <v>0</v>
      </c>
      <c r="G619" s="17" t="inlineStr">
        <is>
          <t>Held</t>
        </is>
      </c>
      <c r="H619" s="4" t="inlineStr">
        <is>
          <t>kandkmfg.com</t>
        </is>
      </c>
      <c r="I619" s="17" t="n">
        <v>1</v>
      </c>
      <c r="J619" s="17" t="n">
        <v>0</v>
      </c>
      <c r="K619" s="18" t="n">
        <v>46086</v>
      </c>
      <c r="L619" s="4" t="inlineStr">
        <is>
          <t>Gooseneck Service Bed</t>
        </is>
      </c>
      <c r="M619" s="4" t="inlineStr">
        <is>
          <t>https://searchbrand.org/gooseneck-service-bed/</t>
        </is>
      </c>
      <c r="N619" s="4" t="inlineStr">
        <is>
          <t>Gooseneck Service Bed</t>
        </is>
      </c>
      <c r="O619" s="17" t="inlineStr">
        <is>
          <t>Semrush</t>
        </is>
      </c>
      <c r="P619" s="17" t="inlineStr">
        <is>
          <t>188.114.252.45</t>
        </is>
      </c>
      <c r="Q619" s="4" t="inlineStr"/>
    </row>
    <row r="620" ht="15.75" customHeight="1">
      <c r="A620" s="4" t="inlineStr">
        <is>
          <t>searchlocalbiz.org</t>
        </is>
      </c>
      <c r="B620" s="4" t="inlineStr">
        <is>
          <t>Held (Pending Partner)</t>
        </is>
      </c>
      <c r="C620" s="17" t="n">
        <v>2</v>
      </c>
      <c r="D620" s="5" t="n">
        <v>1</v>
      </c>
      <c r="E620" s="5" t="n">
        <v>536</v>
      </c>
      <c r="F620" s="5" t="n">
        <v>0</v>
      </c>
      <c r="G620" s="17" t="inlineStr">
        <is>
          <t>Held</t>
        </is>
      </c>
      <c r="H620" s="4" t="inlineStr">
        <is>
          <t>kandkmfg.com</t>
        </is>
      </c>
      <c r="I620" s="17" t="n">
        <v>1</v>
      </c>
      <c r="J620" s="17" t="n">
        <v>0</v>
      </c>
      <c r="K620" s="18" t="n">
        <v>45829</v>
      </c>
      <c r="L620" s="4" t="inlineStr">
        <is>
          <t>Heavy Duty Platform Truck</t>
        </is>
      </c>
      <c r="M620" s="4" t="inlineStr">
        <is>
          <t>https://searchlocalbiz.org/heavy-duty-platform-truck/</t>
        </is>
      </c>
      <c r="N620" s="4" t="inlineStr">
        <is>
          <t>Heavy Duty Platform Truck</t>
        </is>
      </c>
      <c r="O620" s="17" t="inlineStr">
        <is>
          <t>Semrush</t>
        </is>
      </c>
      <c r="P620" s="17" t="inlineStr">
        <is>
          <t>185.198.8.9</t>
        </is>
      </c>
      <c r="Q620" s="4" t="inlineStr"/>
    </row>
    <row r="621" ht="15.75" customHeight="1">
      <c r="A621" s="4" t="inlineStr">
        <is>
          <t>seekinfo.org</t>
        </is>
      </c>
      <c r="B621" s="4" t="inlineStr">
        <is>
          <t>Held (Pending Partner)</t>
        </is>
      </c>
      <c r="C621" s="17" t="n">
        <v>2</v>
      </c>
      <c r="D621" s="5" t="n">
        <v>1</v>
      </c>
      <c r="E621" s="5" t="n">
        <v>443</v>
      </c>
      <c r="F621" s="5" t="n">
        <v>0</v>
      </c>
      <c r="G621" s="17" t="inlineStr">
        <is>
          <t>Held</t>
        </is>
      </c>
      <c r="H621" s="4" t="inlineStr">
        <is>
          <t>kandkmfg.com</t>
        </is>
      </c>
      <c r="I621" s="17" t="n">
        <v>1</v>
      </c>
      <c r="J621" s="17" t="n">
        <v>0</v>
      </c>
      <c r="K621" s="18" t="n">
        <v>46086</v>
      </c>
      <c r="L621" s="4" t="inlineStr">
        <is>
          <t>https://kandkmfg.com/product/gooseneck-bodies/</t>
        </is>
      </c>
      <c r="M621" s="4" t="inlineStr">
        <is>
          <t>https://www.seekinfo.org/detail/8246909/gooseneck-bodies-georgia.html</t>
        </is>
      </c>
      <c r="N621" s="4" t="inlineStr">
        <is>
          <t>Gooseneck Bodies Georgia - Seekinfo.org</t>
        </is>
      </c>
      <c r="O621" s="17" t="inlineStr">
        <is>
          <t>Semrush</t>
        </is>
      </c>
      <c r="P621" s="17" t="inlineStr">
        <is>
          <t>64.182.192.169</t>
        </is>
      </c>
      <c r="Q621" s="4" t="inlineStr"/>
    </row>
    <row r="622" ht="15.75" customHeight="1">
      <c r="A622" s="4" t="inlineStr">
        <is>
          <t>seeklocally.net</t>
        </is>
      </c>
      <c r="B622" s="4" t="inlineStr">
        <is>
          <t>Held (Pending Partner)</t>
        </is>
      </c>
      <c r="C622" s="17" t="n">
        <v>2</v>
      </c>
      <c r="D622" s="5" t="n">
        <v>1</v>
      </c>
      <c r="E622" s="5" t="n">
        <v>269</v>
      </c>
      <c r="F622" s="5" t="n">
        <v>0</v>
      </c>
      <c r="G622" s="17" t="inlineStr">
        <is>
          <t>Held</t>
        </is>
      </c>
      <c r="H622" s="4" t="inlineStr">
        <is>
          <t>kandkmfg.com</t>
        </is>
      </c>
      <c r="I622" s="17" t="n">
        <v>1</v>
      </c>
      <c r="J622" s="17" t="n">
        <v>0</v>
      </c>
      <c r="K622" s="18" t="n">
        <v>45705</v>
      </c>
      <c r="L622" s="4" t="inlineStr">
        <is>
          <t>Chipper Truck Bodies Georgia</t>
        </is>
      </c>
      <c r="M622" s="4" t="inlineStr">
        <is>
          <t>https://seeklocally.net/chipper-truck-bodies-georgia/</t>
        </is>
      </c>
      <c r="N622" s="4" t="inlineStr">
        <is>
          <t>Chipper Truck Bodies Georgia</t>
        </is>
      </c>
      <c r="O622" s="17" t="inlineStr">
        <is>
          <t>Semrush</t>
        </is>
      </c>
      <c r="P622" s="17" t="inlineStr">
        <is>
          <t>188.114.249.42</t>
        </is>
      </c>
      <c r="Q622" s="4" t="inlineStr"/>
    </row>
    <row r="623" ht="15.75" customHeight="1">
      <c r="A623" s="4" t="inlineStr">
        <is>
          <t>selectdirectorylistings.com</t>
        </is>
      </c>
      <c r="B623" s="4" t="inlineStr">
        <is>
          <t>Held (Pending Partner)</t>
        </is>
      </c>
      <c r="C623" s="17" t="n">
        <v>2</v>
      </c>
      <c r="D623" s="5" t="n">
        <v>1</v>
      </c>
      <c r="E623" s="5" t="n">
        <v>1305</v>
      </c>
      <c r="F623" s="5" t="n">
        <v>0</v>
      </c>
      <c r="G623" s="17" t="inlineStr">
        <is>
          <t>Held</t>
        </is>
      </c>
      <c r="H623" s="4" t="inlineStr">
        <is>
          <t>kandkmfg.com</t>
        </is>
      </c>
      <c r="I623" s="17" t="n">
        <v>1</v>
      </c>
      <c r="J623" s="17" t="n">
        <v>0</v>
      </c>
      <c r="K623" s="18" t="n">
        <v>45833</v>
      </c>
      <c r="L623" s="4" t="inlineStr">
        <is>
          <t>Heavy Duty Service Body</t>
        </is>
      </c>
      <c r="M623" s="4" t="inlineStr">
        <is>
          <t>https://selectdirectorylistings.com/heavy-duty-service-body/</t>
        </is>
      </c>
      <c r="N623" s="4" t="inlineStr">
        <is>
          <t>Heavy Duty Service Body</t>
        </is>
      </c>
      <c r="O623" s="17" t="inlineStr">
        <is>
          <t>Semrush</t>
        </is>
      </c>
      <c r="P623" s="17" t="inlineStr">
        <is>
          <t>185.41.88.76</t>
        </is>
      </c>
      <c r="Q623" s="4" t="inlineStr"/>
    </row>
    <row r="624" ht="15.75" customHeight="1">
      <c r="A624" s="4" t="inlineStr">
        <is>
          <t>shareddirectory.com</t>
        </is>
      </c>
      <c r="B624" s="4" t="inlineStr">
        <is>
          <t>Held (Pending Partner)</t>
        </is>
      </c>
      <c r="C624" s="17" t="n">
        <v>2</v>
      </c>
      <c r="D624" s="5" t="n">
        <v>1</v>
      </c>
      <c r="E624" s="5" t="n">
        <v>1303</v>
      </c>
      <c r="F624" s="5" t="n">
        <v>0</v>
      </c>
      <c r="G624" s="17" t="inlineStr">
        <is>
          <t>Held</t>
        </is>
      </c>
      <c r="H624" s="4" t="inlineStr">
        <is>
          <t>kandkmfg.com</t>
        </is>
      </c>
      <c r="I624" s="17" t="n">
        <v>1</v>
      </c>
      <c r="J624" s="17" t="n">
        <v>0</v>
      </c>
      <c r="K624" s="18" t="n">
        <v>46119</v>
      </c>
      <c r="L624" s="4" t="inlineStr">
        <is>
          <t>Plumbing Service Truck Bodies Georgia</t>
        </is>
      </c>
      <c r="M624" s="4" t="inlineStr">
        <is>
          <t>https://shareddirectory.com/detail/plumbing-service-truck-bodies-georgia/</t>
        </is>
      </c>
      <c r="N624" s="4" t="inlineStr">
        <is>
          <t>Plumbing Service Truck Bodies Georgia</t>
        </is>
      </c>
      <c r="O624" s="17" t="inlineStr">
        <is>
          <t>Semrush</t>
        </is>
      </c>
      <c r="P624" s="17" t="inlineStr">
        <is>
          <t>82.102.6.54</t>
        </is>
      </c>
      <c r="Q624" s="4" t="inlineStr"/>
    </row>
    <row r="625" ht="15.75" customHeight="1">
      <c r="A625" s="4" t="inlineStr">
        <is>
          <t>sharemelocal.com</t>
        </is>
      </c>
      <c r="B625" s="4" t="inlineStr">
        <is>
          <t>Held (Pending Partner)</t>
        </is>
      </c>
      <c r="C625" s="17" t="n">
        <v>2</v>
      </c>
      <c r="D625" s="5" t="n">
        <v>1</v>
      </c>
      <c r="E625" s="5" t="n">
        <v>1444</v>
      </c>
      <c r="F625" s="5" t="n">
        <v>0</v>
      </c>
      <c r="G625" s="17" t="inlineStr">
        <is>
          <t>Held</t>
        </is>
      </c>
      <c r="H625" s="4" t="inlineStr">
        <is>
          <t>kandkmfg.com</t>
        </is>
      </c>
      <c r="I625" s="17" t="n">
        <v>1</v>
      </c>
      <c r="J625" s="17" t="n">
        <v>0</v>
      </c>
      <c r="K625" s="18" t="n">
        <v>46101</v>
      </c>
      <c r="L625" s="4" t="inlineStr">
        <is>
          <t>Contractor Dump Body</t>
        </is>
      </c>
      <c r="M625" s="4" t="inlineStr">
        <is>
          <t>https://sharemelocal.com/contractor-dump-body/</t>
        </is>
      </c>
      <c r="N625" s="4" t="inlineStr">
        <is>
          <t>Contractor Dump Body</t>
        </is>
      </c>
      <c r="O625" s="17" t="inlineStr">
        <is>
          <t>Semrush</t>
        </is>
      </c>
      <c r="P625" s="17" t="inlineStr">
        <is>
          <t>188.114.254.14</t>
        </is>
      </c>
      <c r="Q625" s="4" t="inlineStr"/>
    </row>
    <row r="626" ht="15.75" customHeight="1">
      <c r="A626" s="4" t="inlineStr">
        <is>
          <t>smoothdirectory.com</t>
        </is>
      </c>
      <c r="B626" s="4" t="inlineStr">
        <is>
          <t>Held (Pending Partner)</t>
        </is>
      </c>
      <c r="C626" s="17" t="n">
        <v>2</v>
      </c>
      <c r="D626" s="5" t="n">
        <v>1</v>
      </c>
      <c r="E626" s="5" t="n">
        <v>1162</v>
      </c>
      <c r="F626" s="5" t="n">
        <v>0</v>
      </c>
      <c r="G626" s="17" t="inlineStr">
        <is>
          <t>Held</t>
        </is>
      </c>
      <c r="H626" s="4" t="inlineStr">
        <is>
          <t>kandkmfg.com</t>
        </is>
      </c>
      <c r="I626" s="17" t="n">
        <v>1</v>
      </c>
      <c r="J626" s="17" t="n">
        <v>0</v>
      </c>
      <c r="K626" s="18" t="n">
        <v>46104</v>
      </c>
      <c r="L626" s="4" t="inlineStr">
        <is>
          <t>Truck Body Trailer Georgia</t>
        </is>
      </c>
      <c r="M626" s="4" t="inlineStr">
        <is>
          <t>https://smoothdirectory.com/truck-body-trailer-georgia/</t>
        </is>
      </c>
      <c r="N626" s="4" t="inlineStr">
        <is>
          <t>Truck Body Trailer Georgia</t>
        </is>
      </c>
      <c r="O626" s="17" t="inlineStr">
        <is>
          <t>Semrush</t>
        </is>
      </c>
      <c r="P626" s="17" t="inlineStr">
        <is>
          <t>94.46.8.42</t>
        </is>
      </c>
      <c r="Q626" s="4" t="inlineStr"/>
    </row>
    <row r="627" ht="15.75" customHeight="1">
      <c r="A627" s="4" t="inlineStr">
        <is>
          <t>spotjournal.info</t>
        </is>
      </c>
      <c r="B627" s="4" t="inlineStr">
        <is>
          <t>Held (Pending Partner)</t>
        </is>
      </c>
      <c r="C627" s="17" t="n">
        <v>2</v>
      </c>
      <c r="D627" s="5" t="n">
        <v>1</v>
      </c>
      <c r="E627" s="5" t="n">
        <v>276</v>
      </c>
      <c r="F627" s="5" t="n">
        <v>0</v>
      </c>
      <c r="G627" s="17" t="inlineStr">
        <is>
          <t>Held</t>
        </is>
      </c>
      <c r="H627" s="4" t="inlineStr">
        <is>
          <t>kandkmfg.com</t>
        </is>
      </c>
      <c r="I627" s="17" t="n">
        <v>1</v>
      </c>
      <c r="J627" s="17" t="n">
        <v>0</v>
      </c>
      <c r="K627" s="18" t="n">
        <v>46113</v>
      </c>
      <c r="L627" s="4" t="inlineStr">
        <is>
          <t>High Side Dump Trailer Georgia</t>
        </is>
      </c>
      <c r="M627" s="4" t="inlineStr">
        <is>
          <t>https://spotjournal.info/high-side-dump-trailer-georgia/</t>
        </is>
      </c>
      <c r="N627" s="4" t="inlineStr">
        <is>
          <t>High Side Dump Trailer Georgia</t>
        </is>
      </c>
      <c r="O627" s="17" t="inlineStr">
        <is>
          <t>Semrush</t>
        </is>
      </c>
      <c r="P627" s="17" t="inlineStr">
        <is>
          <t>94.46.56.74</t>
        </is>
      </c>
      <c r="Q627" s="4" t="inlineStr"/>
    </row>
    <row r="628" ht="15.75" customHeight="1">
      <c r="A628" s="4" t="inlineStr">
        <is>
          <t>spotseek.org</t>
        </is>
      </c>
      <c r="B628" s="4" t="inlineStr">
        <is>
          <t>Held (Pending Partner)</t>
        </is>
      </c>
      <c r="C628" s="17" t="n">
        <v>2</v>
      </c>
      <c r="D628" s="5" t="n">
        <v>1</v>
      </c>
      <c r="E628" s="5" t="n">
        <v>280</v>
      </c>
      <c r="F628" s="5" t="n">
        <v>0</v>
      </c>
      <c r="G628" s="17" t="inlineStr">
        <is>
          <t>Held</t>
        </is>
      </c>
      <c r="H628" s="4" t="inlineStr">
        <is>
          <t>kandkmfg.com</t>
        </is>
      </c>
      <c r="I628" s="17" t="n">
        <v>1</v>
      </c>
      <c r="J628" s="17" t="n">
        <v>0</v>
      </c>
      <c r="K628" s="18" t="n">
        <v>46094</v>
      </c>
      <c r="L628" s="4" t="inlineStr">
        <is>
          <t>Gooseneck Service Body For Sale Georgia</t>
        </is>
      </c>
      <c r="M628" s="4" t="inlineStr">
        <is>
          <t>https://spotseek.org/gooseneck-service-body-for-sale-georgia/</t>
        </is>
      </c>
      <c r="N628" s="4" t="inlineStr">
        <is>
          <t>Gooseneck Service Body For Sale Georgia</t>
        </is>
      </c>
      <c r="O628" s="17" t="inlineStr">
        <is>
          <t>Semrush</t>
        </is>
      </c>
      <c r="P628" s="17" t="inlineStr">
        <is>
          <t>188.114.230.38</t>
        </is>
      </c>
      <c r="Q628" s="4" t="inlineStr"/>
    </row>
    <row r="629" ht="15.75" customHeight="1">
      <c r="A629" s="4" t="inlineStr">
        <is>
          <t>squarelocal.org</t>
        </is>
      </c>
      <c r="B629" s="4" t="inlineStr">
        <is>
          <t>Held (Pending Partner)</t>
        </is>
      </c>
      <c r="C629" s="17" t="n">
        <v>6</v>
      </c>
      <c r="D629" s="5" t="n">
        <v>1</v>
      </c>
      <c r="E629" s="5" t="n">
        <v>277</v>
      </c>
      <c r="F629" s="5" t="n">
        <v>6</v>
      </c>
      <c r="G629" s="17" t="inlineStr">
        <is>
          <t>Held</t>
        </is>
      </c>
      <c r="H629" s="4" t="inlineStr">
        <is>
          <t>kandkmfg.com</t>
        </is>
      </c>
      <c r="I629" s="17" t="n">
        <v>1</v>
      </c>
      <c r="J629" s="17" t="n">
        <v>0</v>
      </c>
      <c r="K629" s="18" t="n">
        <v>46107</v>
      </c>
      <c r="L629" s="4" t="inlineStr">
        <is>
          <t>Mechanic Service Body</t>
        </is>
      </c>
      <c r="M629" s="4" t="inlineStr">
        <is>
          <t>https://squarelocal.org/mechanic-service-body/</t>
        </is>
      </c>
      <c r="N629" s="4" t="inlineStr">
        <is>
          <t>Mechanic Service Body</t>
        </is>
      </c>
      <c r="O629" s="17" t="inlineStr">
        <is>
          <t>Semrush</t>
        </is>
      </c>
      <c r="P629" s="17" t="inlineStr">
        <is>
          <t>94.46.118.15</t>
        </is>
      </c>
      <c r="Q629" s="4" t="inlineStr"/>
    </row>
    <row r="630" ht="15.75" customHeight="1">
      <c r="A630" s="4" t="inlineStr">
        <is>
          <t>stackbusinesslistings.com</t>
        </is>
      </c>
      <c r="B630" s="4" t="inlineStr">
        <is>
          <t>Held (Pending Partner)</t>
        </is>
      </c>
      <c r="C630" s="17" t="n">
        <v>2</v>
      </c>
      <c r="D630" s="5" t="n">
        <v>1</v>
      </c>
      <c r="E630" s="5" t="n">
        <v>1079</v>
      </c>
      <c r="F630" s="5" t="n">
        <v>0</v>
      </c>
      <c r="G630" s="17" t="inlineStr">
        <is>
          <t>Held</t>
        </is>
      </c>
      <c r="H630" s="4" t="inlineStr">
        <is>
          <t>kandkmfg.com</t>
        </is>
      </c>
      <c r="I630" s="17" t="n">
        <v>1</v>
      </c>
      <c r="J630" s="17" t="n">
        <v>0</v>
      </c>
      <c r="K630" s="18" t="n">
        <v>46105</v>
      </c>
      <c r="L630" s="4" t="inlineStr">
        <is>
          <t>Gooseneck Utility Bed</t>
        </is>
      </c>
      <c r="M630" s="4" t="inlineStr">
        <is>
          <t>https://stackbusinesslistings.com/gooseneck-utility-bed/</t>
        </is>
      </c>
      <c r="N630" s="4" t="inlineStr">
        <is>
          <t>Gooseneck Utility Bed</t>
        </is>
      </c>
      <c r="O630" s="17" t="inlineStr">
        <is>
          <t>Semrush</t>
        </is>
      </c>
      <c r="P630" s="17" t="inlineStr">
        <is>
          <t>94.46.113.5</t>
        </is>
      </c>
      <c r="Q630" s="4" t="inlineStr"/>
    </row>
    <row r="631" ht="15.75" customHeight="1">
      <c r="A631" s="4" t="inlineStr">
        <is>
          <t>storebusinesslistings.com</t>
        </is>
      </c>
      <c r="B631" s="4" t="inlineStr">
        <is>
          <t>Held (Pending Partner)</t>
        </is>
      </c>
      <c r="C631" s="17" t="n">
        <v>2</v>
      </c>
      <c r="D631" s="5" t="n">
        <v>1</v>
      </c>
      <c r="E631" s="5" t="n">
        <v>439</v>
      </c>
      <c r="F631" s="5" t="n">
        <v>0</v>
      </c>
      <c r="G631" s="17" t="inlineStr">
        <is>
          <t>Held</t>
        </is>
      </c>
      <c r="H631" s="4" t="inlineStr">
        <is>
          <t>kandkmfg.com</t>
        </is>
      </c>
      <c r="I631" s="17" t="n">
        <v>1</v>
      </c>
      <c r="J631" s="17" t="n">
        <v>0</v>
      </c>
      <c r="K631" s="18" t="n">
        <v>46087</v>
      </c>
      <c r="L631" s="4" t="inlineStr">
        <is>
          <t>Flatbed Truck Body Georgia</t>
        </is>
      </c>
      <c r="M631" s="4" t="inlineStr">
        <is>
          <t>https://storebusinesslistings.com/flatbed-truck-body-georgia/</t>
        </is>
      </c>
      <c r="N631" s="4" t="inlineStr">
        <is>
          <t>Flatbed Truck Body Georgia</t>
        </is>
      </c>
      <c r="O631" s="17" t="inlineStr">
        <is>
          <t>Semrush</t>
        </is>
      </c>
      <c r="P631" s="17" t="inlineStr">
        <is>
          <t>94.46.51.11</t>
        </is>
      </c>
      <c r="Q631" s="4" t="inlineStr"/>
    </row>
    <row r="632" ht="15.75" customHeight="1">
      <c r="A632" s="4" t="inlineStr">
        <is>
          <t>superbbusinesslistings.com</t>
        </is>
      </c>
      <c r="B632" s="4" t="inlineStr">
        <is>
          <t>Held (Pending Partner)</t>
        </is>
      </c>
      <c r="C632" s="17" t="n">
        <v>7</v>
      </c>
      <c r="D632" s="5" t="n">
        <v>1</v>
      </c>
      <c r="E632" s="5" t="n">
        <v>407</v>
      </c>
      <c r="F632" s="5" t="n">
        <v>7</v>
      </c>
      <c r="G632" s="17" t="inlineStr">
        <is>
          <t>Held</t>
        </is>
      </c>
      <c r="H632" s="4" t="inlineStr">
        <is>
          <t>kandkmfg.com</t>
        </is>
      </c>
      <c r="I632" s="17" t="n">
        <v>1</v>
      </c>
      <c r="J632" s="17" t="n">
        <v>0</v>
      </c>
      <c r="K632" s="18" t="n">
        <v>46101</v>
      </c>
      <c r="L632" s="4" t="inlineStr">
        <is>
          <t>Platform Body Truck</t>
        </is>
      </c>
      <c r="M632" s="4" t="inlineStr">
        <is>
          <t>https://superbbusinesslistings.com/platform-body-truck/</t>
        </is>
      </c>
      <c r="N632" s="4" t="inlineStr">
        <is>
          <t>Platform Body Truck</t>
        </is>
      </c>
      <c r="O632" s="17" t="inlineStr">
        <is>
          <t>Semrush</t>
        </is>
      </c>
      <c r="P632" s="17" t="inlineStr">
        <is>
          <t>94.46.61.82</t>
        </is>
      </c>
      <c r="Q632" s="4" t="inlineStr"/>
    </row>
    <row r="633" ht="15.75" customHeight="1">
      <c r="A633" s="4" t="inlineStr">
        <is>
          <t>superdirectory.co</t>
        </is>
      </c>
      <c r="B633" s="4" t="inlineStr">
        <is>
          <t>Held (Pending Partner)</t>
        </is>
      </c>
      <c r="C633" s="17" t="n">
        <v>2</v>
      </c>
      <c r="D633" s="5" t="n">
        <v>1</v>
      </c>
      <c r="E633" s="5" t="n">
        <v>262</v>
      </c>
      <c r="F633" s="5" t="n">
        <v>0</v>
      </c>
      <c r="G633" s="17" t="inlineStr">
        <is>
          <t>Held</t>
        </is>
      </c>
      <c r="H633" s="4" t="inlineStr">
        <is>
          <t>kandkmfg.com</t>
        </is>
      </c>
      <c r="I633" s="17" t="n">
        <v>1</v>
      </c>
      <c r="J633" s="17" t="n">
        <v>0</v>
      </c>
      <c r="K633" s="18" t="n">
        <v>46102</v>
      </c>
      <c r="L633" s="4" t="inlineStr">
        <is>
          <t>Service Body With Gooseneck Hitch Georgia</t>
        </is>
      </c>
      <c r="M633" s="4" t="inlineStr">
        <is>
          <t>https://superdirectory.co/service-body-with-gooseneck-hitch-georgia/</t>
        </is>
      </c>
      <c r="N633" s="4" t="inlineStr">
        <is>
          <t>Service Body With Gooseneck Hitch Georgia</t>
        </is>
      </c>
      <c r="O633" s="17" t="inlineStr">
        <is>
          <t>Semrush</t>
        </is>
      </c>
      <c r="P633" s="17" t="inlineStr">
        <is>
          <t>94.46.123.9</t>
        </is>
      </c>
      <c r="Q633" s="4" t="inlineStr"/>
    </row>
    <row r="634" ht="15.75" customHeight="1">
      <c r="A634" s="4" t="inlineStr">
        <is>
          <t>superlistings.org</t>
        </is>
      </c>
      <c r="B634" s="4" t="inlineStr">
        <is>
          <t>Held (Pending Partner)</t>
        </is>
      </c>
      <c r="C634" s="17" t="n">
        <v>2</v>
      </c>
      <c r="D634" s="5" t="n">
        <v>1</v>
      </c>
      <c r="E634" s="5" t="n">
        <v>517</v>
      </c>
      <c r="F634" s="5" t="n">
        <v>0</v>
      </c>
      <c r="G634" s="17" t="inlineStr">
        <is>
          <t>Held</t>
        </is>
      </c>
      <c r="H634" s="4" t="inlineStr">
        <is>
          <t>kandkmfg.com</t>
        </is>
      </c>
      <c r="I634" s="17" t="n">
        <v>1</v>
      </c>
      <c r="J634" s="17" t="n">
        <v>0</v>
      </c>
      <c r="K634" s="18" t="n">
        <v>46122</v>
      </c>
      <c r="L634" s="4" t="inlineStr">
        <is>
          <t>Hvac Service Body Georgia</t>
        </is>
      </c>
      <c r="M634" s="4" t="inlineStr">
        <is>
          <t>https://superlistings.org/hvac-service-body-georgia/</t>
        </is>
      </c>
      <c r="N634" s="4" t="inlineStr">
        <is>
          <t>Hvac Service Body Georgia</t>
        </is>
      </c>
      <c r="O634" s="17" t="inlineStr">
        <is>
          <t>Semrush</t>
        </is>
      </c>
      <c r="P634" s="17" t="inlineStr">
        <is>
          <t>188.114.253.53</t>
        </is>
      </c>
      <c r="Q634" s="4" t="inlineStr"/>
    </row>
    <row r="635" ht="15.75" customHeight="1">
      <c r="A635" s="4" t="inlineStr">
        <is>
          <t>superlistingz.com</t>
        </is>
      </c>
      <c r="B635" s="4" t="inlineStr">
        <is>
          <t>Held (Pending Partner)</t>
        </is>
      </c>
      <c r="C635" s="17" t="n">
        <v>2</v>
      </c>
      <c r="D635" s="5" t="n">
        <v>1</v>
      </c>
      <c r="E635" s="5" t="n">
        <v>1557</v>
      </c>
      <c r="F635" s="5" t="n">
        <v>0</v>
      </c>
      <c r="G635" s="17" t="inlineStr">
        <is>
          <t>Held</t>
        </is>
      </c>
      <c r="H635" s="4" t="inlineStr">
        <is>
          <t>kandkmfg.com</t>
        </is>
      </c>
      <c r="I635" s="17" t="n">
        <v>1</v>
      </c>
      <c r="J635" s="17" t="n">
        <v>0</v>
      </c>
      <c r="K635" s="18" t="n">
        <v>46100</v>
      </c>
      <c r="L635" s="4" t="inlineStr">
        <is>
          <t>Platform Bodies Georgia</t>
        </is>
      </c>
      <c r="M635" s="4" t="inlineStr">
        <is>
          <t>https://superlistingz.com/platform-bodies-georgia/</t>
        </is>
      </c>
      <c r="N635" s="4" t="inlineStr">
        <is>
          <t>Platform Bodies Georgia</t>
        </is>
      </c>
      <c r="O635" s="17" t="inlineStr">
        <is>
          <t>Semrush</t>
        </is>
      </c>
      <c r="P635" s="17" t="inlineStr">
        <is>
          <t>188.114.224.65</t>
        </is>
      </c>
      <c r="Q635" s="4" t="inlineStr"/>
    </row>
    <row r="636" ht="15.75" customHeight="1">
      <c r="A636" s="4" t="inlineStr">
        <is>
          <t>theboldbulletin.net</t>
        </is>
      </c>
      <c r="B636" s="4" t="inlineStr">
        <is>
          <t>Held (Pending Partner)</t>
        </is>
      </c>
      <c r="C636" s="17" t="n">
        <v>2</v>
      </c>
      <c r="D636" s="5" t="n">
        <v>1</v>
      </c>
      <c r="E636" s="5" t="n">
        <v>253</v>
      </c>
      <c r="F636" s="5" t="n">
        <v>0</v>
      </c>
      <c r="G636" s="17" t="inlineStr">
        <is>
          <t>Held</t>
        </is>
      </c>
      <c r="H636" s="4" t="inlineStr">
        <is>
          <t>kandkmfg.com</t>
        </is>
      </c>
      <c r="I636" s="17" t="n">
        <v>1</v>
      </c>
      <c r="J636" s="17" t="n">
        <v>0</v>
      </c>
      <c r="K636" s="18" t="n">
        <v>46084</v>
      </c>
      <c r="L636" s="4" t="inlineStr">
        <is>
          <t>Gooseneck Truck Bodies</t>
        </is>
      </c>
      <c r="M636" s="4" t="inlineStr">
        <is>
          <t>https://theboldbulletin.net/maximize-hauling-efficiency-with-gooseneck-truck-bodies-for-demanding-usa-worksite-needs/</t>
        </is>
      </c>
      <c r="N636" s="4" t="inlineStr">
        <is>
          <t>Maximize Hauling Efficiency with Gooseneck Truck Bodies for Demanding USA Worksite Needs - The Bold Bulletin</t>
        </is>
      </c>
      <c r="O636" s="17" t="inlineStr">
        <is>
          <t>Semrush</t>
        </is>
      </c>
      <c r="P636" s="17" t="inlineStr">
        <is>
          <t>69.13.26.61</t>
        </is>
      </c>
      <c r="Q636" s="4" t="inlineStr"/>
    </row>
    <row r="637" ht="15.75" customHeight="1">
      <c r="A637" s="4" t="inlineStr">
        <is>
          <t>thecontentcastle.net</t>
        </is>
      </c>
      <c r="B637" s="4" t="inlineStr">
        <is>
          <t>Held (Pending Partner)</t>
        </is>
      </c>
      <c r="C637" s="17" t="n">
        <v>2</v>
      </c>
      <c r="D637" s="5" t="n">
        <v>1</v>
      </c>
      <c r="E637" s="5" t="n">
        <v>281</v>
      </c>
      <c r="F637" s="5" t="n">
        <v>0</v>
      </c>
      <c r="G637" s="17" t="inlineStr">
        <is>
          <t>Held</t>
        </is>
      </c>
      <c r="H637" s="4" t="inlineStr">
        <is>
          <t>kandkmfg.com</t>
        </is>
      </c>
      <c r="I637" s="17" t="n">
        <v>1</v>
      </c>
      <c r="J637" s="17" t="n">
        <v>0</v>
      </c>
      <c r="K637" s="18" t="n">
        <v>46083</v>
      </c>
      <c r="L637" s="4" t="inlineStr">
        <is>
          <t>Mechanic Service Body</t>
        </is>
      </c>
      <c r="M637" s="4" t="inlineStr">
        <is>
          <t>https://thecontentcastle.net/how-a-mechanic-service-body-boosts-efficiency-for-american-work-trucks-and-field-technicians/</t>
        </is>
      </c>
      <c r="N637" s="4" t="inlineStr">
        <is>
          <t>How a Mechanic Service Body Boosts Efficiency for American Work Trucks and Field Technicians - The Content Castle</t>
        </is>
      </c>
      <c r="O637" s="17" t="inlineStr">
        <is>
          <t>Semrush</t>
        </is>
      </c>
      <c r="P637" s="17" t="inlineStr">
        <is>
          <t>69.13.242.84</t>
        </is>
      </c>
      <c r="Q637" s="4" t="inlineStr"/>
    </row>
    <row r="638" ht="15.75" customHeight="1">
      <c r="A638" s="4" t="inlineStr">
        <is>
          <t>thedirectory.info</t>
        </is>
      </c>
      <c r="B638" s="4" t="inlineStr">
        <is>
          <t>Held (Pending Partner)</t>
        </is>
      </c>
      <c r="C638" s="17" t="n">
        <v>2</v>
      </c>
      <c r="D638" s="5" t="n">
        <v>1</v>
      </c>
      <c r="E638" s="5" t="n">
        <v>420</v>
      </c>
      <c r="F638" s="5" t="n">
        <v>0</v>
      </c>
      <c r="G638" s="17" t="inlineStr">
        <is>
          <t>Held</t>
        </is>
      </c>
      <c r="H638" s="4" t="inlineStr">
        <is>
          <t>kandkmfg.com</t>
        </is>
      </c>
      <c r="I638" s="17" t="n">
        <v>1</v>
      </c>
      <c r="J638" s="17" t="n">
        <v>0</v>
      </c>
      <c r="K638" s="18" t="n">
        <v>46089</v>
      </c>
      <c r="L638" s="4" t="inlineStr">
        <is>
          <t>Platform Bodies</t>
        </is>
      </c>
      <c r="M638" s="4" t="inlineStr">
        <is>
          <t>https://thedirectory.info/platform-bodies/</t>
        </is>
      </c>
      <c r="N638" s="4" t="inlineStr">
        <is>
          <t>Platform Bodies</t>
        </is>
      </c>
      <c r="O638" s="17" t="inlineStr">
        <is>
          <t>Semrush</t>
        </is>
      </c>
      <c r="P638" s="17" t="inlineStr">
        <is>
          <t>82.102.6.50</t>
        </is>
      </c>
      <c r="Q638" s="4" t="inlineStr"/>
    </row>
    <row r="639" ht="15.75" customHeight="1">
      <c r="A639" s="4" t="inlineStr">
        <is>
          <t>theinfostream.org</t>
        </is>
      </c>
      <c r="B639" s="4" t="inlineStr">
        <is>
          <t>Held (Pending Partner)</t>
        </is>
      </c>
      <c r="C639" s="17" t="n">
        <v>2</v>
      </c>
      <c r="D639" s="5" t="n">
        <v>1</v>
      </c>
      <c r="E639" s="5" t="n">
        <v>273</v>
      </c>
      <c r="F639" s="5" t="n">
        <v>0</v>
      </c>
      <c r="G639" s="17" t="inlineStr">
        <is>
          <t>Held</t>
        </is>
      </c>
      <c r="H639" s="4" t="inlineStr">
        <is>
          <t>kandkmfg.com</t>
        </is>
      </c>
      <c r="I639" s="17" t="n">
        <v>1</v>
      </c>
      <c r="J639" s="17" t="n">
        <v>0</v>
      </c>
      <c r="K639" s="18" t="n">
        <v>46110</v>
      </c>
      <c r="L639" s="4" t="inlineStr">
        <is>
          <t>dump truck bodies</t>
        </is>
      </c>
      <c r="M639" s="4" t="inlineStr">
        <is>
          <t>https://theinfostream.org/essential-maintenance-tips-to-extend-the-lifespan-of-dump-truck-bodies</t>
        </is>
      </c>
      <c r="N639" s="4" t="inlineStr">
        <is>
          <t>Essential maintenance tips to extend the lifespan of dump truck bodies – The InfoStream</t>
        </is>
      </c>
      <c r="O639" s="17" t="inlineStr">
        <is>
          <t>Semrush</t>
        </is>
      </c>
      <c r="P639" s="17" t="inlineStr">
        <is>
          <t>172.67.173.197</t>
        </is>
      </c>
      <c r="Q639" s="4" t="inlineStr"/>
    </row>
    <row r="640" ht="15.75" customHeight="1">
      <c r="A640" s="4" t="inlineStr">
        <is>
          <t>thelocalstockinc.com</t>
        </is>
      </c>
      <c r="B640" s="4" t="inlineStr">
        <is>
          <t>Held (Pending Partner)</t>
        </is>
      </c>
      <c r="C640" s="17" t="n">
        <v>2</v>
      </c>
      <c r="D640" s="5" t="n">
        <v>1</v>
      </c>
      <c r="E640" s="5" t="n">
        <v>747</v>
      </c>
      <c r="F640" s="5" t="n">
        <v>0</v>
      </c>
      <c r="G640" s="17" t="inlineStr">
        <is>
          <t>Held</t>
        </is>
      </c>
      <c r="H640" s="4" t="inlineStr">
        <is>
          <t>kandkmfg.com</t>
        </is>
      </c>
      <c r="I640" s="17" t="n">
        <v>1</v>
      </c>
      <c r="J640" s="17" t="n">
        <v>0</v>
      </c>
      <c r="K640" s="18" t="n">
        <v>46109</v>
      </c>
      <c r="L640" s="4" t="inlineStr">
        <is>
          <t>Hvac Service Truck For Sale Georgia</t>
        </is>
      </c>
      <c r="M640" s="4" t="inlineStr">
        <is>
          <t>https://thelocalstockinc.com/hvac-service-truck-for-sale-georgia/</t>
        </is>
      </c>
      <c r="N640" s="4" t="inlineStr">
        <is>
          <t>Hvac Service Truck For Sale Georgia</t>
        </is>
      </c>
      <c r="O640" s="17" t="inlineStr">
        <is>
          <t>Semrush</t>
        </is>
      </c>
      <c r="P640" s="17" t="inlineStr">
        <is>
          <t>94.46.43.15</t>
        </is>
      </c>
      <c r="Q640" s="4" t="inlineStr"/>
    </row>
    <row r="641" ht="15.75" customHeight="1">
      <c r="A641" s="4" t="inlineStr">
        <is>
          <t>thepassionatepage.com</t>
        </is>
      </c>
      <c r="B641" s="4" t="inlineStr">
        <is>
          <t>Held (Pending Partner)</t>
        </is>
      </c>
      <c r="C641" s="17" t="n">
        <v>2</v>
      </c>
      <c r="D641" s="5" t="n">
        <v>1</v>
      </c>
      <c r="E641" s="5" t="n">
        <v>771</v>
      </c>
      <c r="F641" s="5" t="n">
        <v>0</v>
      </c>
      <c r="G641" s="17" t="inlineStr">
        <is>
          <t>Held</t>
        </is>
      </c>
      <c r="H641" s="4" t="inlineStr">
        <is>
          <t>kandkmfg.com</t>
        </is>
      </c>
      <c r="I641" s="17" t="n">
        <v>1</v>
      </c>
      <c r="J641" s="17" t="n">
        <v>0</v>
      </c>
      <c r="K641" s="18" t="n">
        <v>45963</v>
      </c>
      <c r="L641" s="4" t="inlineStr">
        <is>
          <t>Flatbed Truck With Dovetail</t>
        </is>
      </c>
      <c r="M641" s="4" t="inlineStr">
        <is>
          <t>https://thepassionatepage.com/experience-safer-hauling-solutions-for-landscaping-using-a-flatbed-truck-with-a-dovetail-design-across-the-usa/</t>
        </is>
      </c>
      <c r="N641" s="4" t="inlineStr">
        <is>
          <t>Experience safer hauling solutions for landscaping using a flatbed truck with a dovetail design across the USA - The Passionate Page</t>
        </is>
      </c>
      <c r="O641" s="17" t="inlineStr">
        <is>
          <t>Semrush</t>
        </is>
      </c>
      <c r="P641" s="17" t="inlineStr">
        <is>
          <t>69.13.217.132</t>
        </is>
      </c>
      <c r="Q641" s="4" t="inlineStr"/>
    </row>
    <row r="642" ht="15.75" customHeight="1">
      <c r="A642" s="4" t="inlineStr">
        <is>
          <t>thewittywriters.com</t>
        </is>
      </c>
      <c r="B642" s="4" t="inlineStr">
        <is>
          <t>Held (Pending Partner)</t>
        </is>
      </c>
      <c r="C642" s="17" t="n">
        <v>2</v>
      </c>
      <c r="D642" s="5" t="n">
        <v>1</v>
      </c>
      <c r="E642" s="5" t="n">
        <v>423</v>
      </c>
      <c r="F642" s="5" t="n">
        <v>0</v>
      </c>
      <c r="G642" s="17" t="inlineStr">
        <is>
          <t>Held</t>
        </is>
      </c>
      <c r="H642" s="4" t="inlineStr">
        <is>
          <t>kandkmfg.com</t>
        </is>
      </c>
      <c r="I642" s="17" t="n">
        <v>1</v>
      </c>
      <c r="J642" s="17" t="n">
        <v>0</v>
      </c>
      <c r="K642" s="18" t="n">
        <v>45963</v>
      </c>
      <c r="L642" s="4" t="inlineStr">
        <is>
          <t>Custom Powder Coating Services</t>
        </is>
      </c>
      <c r="M642" s="4" t="inlineStr">
        <is>
          <t>https://thewittywriters.com/why-custom-powder-coating-services-offer-superior-protection-for-usa-metal-projects/</t>
        </is>
      </c>
      <c r="N642" s="4" t="inlineStr">
        <is>
          <t>Why Custom Powder Coating Services Offer Superior Protection for USA Metal Projects - The Witty Writers</t>
        </is>
      </c>
      <c r="O642" s="17" t="inlineStr">
        <is>
          <t>Semrush</t>
        </is>
      </c>
      <c r="P642" s="17" t="inlineStr">
        <is>
          <t>69.13.169.31</t>
        </is>
      </c>
      <c r="Q642" s="4" t="inlineStr"/>
    </row>
    <row r="643" ht="15.75" customHeight="1">
      <c r="A643" s="4" t="inlineStr">
        <is>
          <t>thezoomlisting.com</t>
        </is>
      </c>
      <c r="B643" s="4" t="inlineStr">
        <is>
          <t>Held (Pending Partner)</t>
        </is>
      </c>
      <c r="C643" s="17" t="n">
        <v>2</v>
      </c>
      <c r="D643" s="5" t="n">
        <v>1</v>
      </c>
      <c r="E643" s="5" t="n">
        <v>1329</v>
      </c>
      <c r="F643" s="5" t="n">
        <v>0</v>
      </c>
      <c r="G643" s="17" t="inlineStr">
        <is>
          <t>Held</t>
        </is>
      </c>
      <c r="H643" s="4" t="inlineStr">
        <is>
          <t>kandkmfg.com</t>
        </is>
      </c>
      <c r="I643" s="17" t="n">
        <v>1</v>
      </c>
      <c r="J643" s="17" t="n">
        <v>0</v>
      </c>
      <c r="K643" s="18" t="n">
        <v>46100</v>
      </c>
      <c r="L643" s="4" t="inlineStr">
        <is>
          <t>Plumbing Service Truck Bodies Georgia</t>
        </is>
      </c>
      <c r="M643" s="4" t="inlineStr">
        <is>
          <t>https://thezoomlisting.com/plumbing-service-truck-bodies-georgia/</t>
        </is>
      </c>
      <c r="N643" s="4" t="inlineStr">
        <is>
          <t>Plumbing Service Truck Bodies Georgia</t>
        </is>
      </c>
      <c r="O643" s="17" t="inlineStr">
        <is>
          <t>Semrush</t>
        </is>
      </c>
      <c r="P643" s="17" t="inlineStr">
        <is>
          <t>94.46.49.112</t>
        </is>
      </c>
      <c r="Q643" s="4" t="inlineStr"/>
    </row>
    <row r="644" ht="15.75" customHeight="1">
      <c r="A644" s="4" t="inlineStr">
        <is>
          <t>thinktankcentral.org</t>
        </is>
      </c>
      <c r="B644" s="4" t="inlineStr">
        <is>
          <t>Held (Pending Partner)</t>
        </is>
      </c>
      <c r="C644" s="17" t="n">
        <v>2</v>
      </c>
      <c r="D644" s="5" t="n">
        <v>1</v>
      </c>
      <c r="E644" s="5" t="n">
        <v>168</v>
      </c>
      <c r="F644" s="5" t="n">
        <v>0</v>
      </c>
      <c r="G644" s="17" t="inlineStr">
        <is>
          <t>Held</t>
        </is>
      </c>
      <c r="H644" s="4" t="inlineStr">
        <is>
          <t>kandkmfg.com</t>
        </is>
      </c>
      <c r="I644" s="17" t="n">
        <v>1</v>
      </c>
      <c r="J644" s="17" t="n">
        <v>0</v>
      </c>
      <c r="K644" s="18" t="n">
        <v>46135</v>
      </c>
      <c r="L644" s="4" t="inlineStr">
        <is>
          <t>utility service body</t>
        </is>
      </c>
      <c r="M644" s="4" t="inlineStr">
        <is>
          <t>https://thinktankcentral.org/why-a-utility-service-body-is-essential-for-field-professionals</t>
        </is>
      </c>
      <c r="N644" s="4" t="inlineStr">
        <is>
          <t>Why a Utility Service Body Is Essential for Field Professionals – Think Tank Central</t>
        </is>
      </c>
      <c r="O644" s="17" t="inlineStr">
        <is>
          <t>Semrush</t>
        </is>
      </c>
      <c r="P644" s="17" t="inlineStr">
        <is>
          <t>104.21.13.172</t>
        </is>
      </c>
      <c r="Q644" s="4" t="inlineStr"/>
    </row>
    <row r="645" ht="15.75" customHeight="1">
      <c r="A645" s="4" t="inlineStr">
        <is>
          <t>tolmol.co</t>
        </is>
      </c>
      <c r="B645" s="4" t="inlineStr">
        <is>
          <t>Held (Pending Partner)</t>
        </is>
      </c>
      <c r="C645" s="17" t="n">
        <v>2</v>
      </c>
      <c r="D645" s="5" t="n">
        <v>1</v>
      </c>
      <c r="E645" s="5" t="n">
        <v>249</v>
      </c>
      <c r="F645" s="5" t="n">
        <v>0</v>
      </c>
      <c r="G645" s="17" t="inlineStr">
        <is>
          <t>Held</t>
        </is>
      </c>
      <c r="H645" s="4" t="inlineStr">
        <is>
          <t>kandkmfg.com</t>
        </is>
      </c>
      <c r="I645" s="17" t="n">
        <v>1</v>
      </c>
      <c r="J645" s="17" t="n">
        <v>0</v>
      </c>
      <c r="K645" s="18" t="n">
        <v>45836</v>
      </c>
      <c r="L645" s="4" t="inlineStr">
        <is>
          <t>Custom Powder Coating Services</t>
        </is>
      </c>
      <c r="M645" s="4" t="inlineStr">
        <is>
          <t>https://www.tolmol.co/detail/41356/custom-powder-coating-services.html</t>
        </is>
      </c>
      <c r="N645" s="4" t="inlineStr">
        <is>
          <t>Custom Powder Coating Services</t>
        </is>
      </c>
      <c r="O645" s="17" t="inlineStr">
        <is>
          <t>Semrush</t>
        </is>
      </c>
      <c r="P645" s="17" t="inlineStr">
        <is>
          <t>64.182.203.2</t>
        </is>
      </c>
      <c r="Q645" s="4" t="inlineStr"/>
    </row>
    <row r="646" ht="15.75" customHeight="1">
      <c r="A646" s="4" t="inlineStr">
        <is>
          <t>toparticlestoday.com</t>
        </is>
      </c>
      <c r="B646" s="4" t="inlineStr">
        <is>
          <t>Held (Pending Partner)</t>
        </is>
      </c>
      <c r="C646" s="17" t="n">
        <v>6</v>
      </c>
      <c r="D646" s="5" t="n">
        <v>1</v>
      </c>
      <c r="E646" s="5" t="n">
        <v>1334</v>
      </c>
      <c r="F646" s="5" t="n">
        <v>0</v>
      </c>
      <c r="G646" s="17" t="inlineStr">
        <is>
          <t>Held</t>
        </is>
      </c>
      <c r="H646" s="4" t="inlineStr">
        <is>
          <t>kandkmfg.com</t>
        </is>
      </c>
      <c r="I646" s="17" t="n">
        <v>1</v>
      </c>
      <c r="J646" s="17" t="n">
        <v>0</v>
      </c>
      <c r="K646" s="18" t="n">
        <v>45963</v>
      </c>
      <c r="L646" s="4" t="inlineStr">
        <is>
          <t>Chipper Truck Bodies</t>
        </is>
      </c>
      <c r="M646" s="4" t="inlineStr">
        <is>
          <t>https://toparticlestoday.com/why-chipper-truck-bodies-improve-safety-and-efficiency-for-tree-service-crews-in-the-usa/</t>
        </is>
      </c>
      <c r="N646" s="4" t="inlineStr">
        <is>
          <t>Why Chipper Truck Bodies Improve Safety and Efficiency for Tree Service Crews in the USA - Top Articles Today</t>
        </is>
      </c>
      <c r="O646" s="17" t="inlineStr">
        <is>
          <t>Semrush</t>
        </is>
      </c>
      <c r="P646" s="17" t="inlineStr">
        <is>
          <t>69.13.137.41</t>
        </is>
      </c>
      <c r="Q646" s="4" t="inlineStr"/>
    </row>
    <row r="647" ht="15.75" customHeight="1">
      <c r="A647" s="4" t="inlineStr">
        <is>
          <t>topdirectory.co</t>
        </is>
      </c>
      <c r="B647" s="4" t="inlineStr">
        <is>
          <t>Held (Pending Partner)</t>
        </is>
      </c>
      <c r="C647" s="17" t="n">
        <v>2</v>
      </c>
      <c r="D647" s="5" t="n">
        <v>1</v>
      </c>
      <c r="E647" s="5" t="n">
        <v>452</v>
      </c>
      <c r="F647" s="5" t="n">
        <v>0</v>
      </c>
      <c r="G647" s="17" t="inlineStr">
        <is>
          <t>Held</t>
        </is>
      </c>
      <c r="H647" s="4" t="inlineStr">
        <is>
          <t>kandkmfg.com</t>
        </is>
      </c>
      <c r="I647" s="17" t="n">
        <v>1</v>
      </c>
      <c r="J647" s="17" t="n">
        <v>0</v>
      </c>
      <c r="K647" s="18" t="n">
        <v>46102</v>
      </c>
      <c r="L647" s="4" t="inlineStr">
        <is>
          <t>Traffic Control Truck</t>
        </is>
      </c>
      <c r="M647" s="4" t="inlineStr">
        <is>
          <t>https://topdirectory.co/traffic-control-truck/</t>
        </is>
      </c>
      <c r="N647" s="4" t="inlineStr">
        <is>
          <t>Traffic Control Truck</t>
        </is>
      </c>
      <c r="O647" s="17" t="inlineStr">
        <is>
          <t>Semrush</t>
        </is>
      </c>
      <c r="P647" s="17" t="inlineStr">
        <is>
          <t>185.198.10.7</t>
        </is>
      </c>
      <c r="Q647" s="4" t="inlineStr"/>
    </row>
    <row r="648" ht="15.75" customHeight="1">
      <c r="A648" s="4" t="inlineStr">
        <is>
          <t>topdirectry.com</t>
        </is>
      </c>
      <c r="B648" s="4" t="inlineStr">
        <is>
          <t>Held (Pending Partner)</t>
        </is>
      </c>
      <c r="C648" s="17" t="n">
        <v>2</v>
      </c>
      <c r="D648" s="5" t="n">
        <v>1</v>
      </c>
      <c r="E648" s="5" t="n">
        <v>1408</v>
      </c>
      <c r="F648" s="5" t="n">
        <v>0</v>
      </c>
      <c r="G648" s="17" t="inlineStr">
        <is>
          <t>Held</t>
        </is>
      </c>
      <c r="H648" s="4" t="inlineStr">
        <is>
          <t>kandkmfg.com</t>
        </is>
      </c>
      <c r="I648" s="17" t="n">
        <v>1</v>
      </c>
      <c r="J648" s="17" t="n">
        <v>0</v>
      </c>
      <c r="K648" s="18" t="n">
        <v>46114</v>
      </c>
      <c r="L648" s="4" t="inlineStr">
        <is>
          <t>Traffic Control Truck</t>
        </is>
      </c>
      <c r="M648" s="4" t="inlineStr">
        <is>
          <t>https://topdirectry.com/traffic-control-truck/</t>
        </is>
      </c>
      <c r="N648" s="4" t="inlineStr">
        <is>
          <t>Traffic Control Truck</t>
        </is>
      </c>
      <c r="O648" s="17" t="inlineStr">
        <is>
          <t>Semrush</t>
        </is>
      </c>
      <c r="P648" s="17" t="inlineStr">
        <is>
          <t>94.46.125.45</t>
        </is>
      </c>
      <c r="Q648" s="4" t="inlineStr"/>
    </row>
    <row r="649" ht="15.75" customHeight="1">
      <c r="A649" s="4" t="inlineStr">
        <is>
          <t>topeasylocal.com</t>
        </is>
      </c>
      <c r="B649" s="4" t="inlineStr">
        <is>
          <t>Held (Pending Partner)</t>
        </is>
      </c>
      <c r="C649" s="17" t="n">
        <v>2</v>
      </c>
      <c r="D649" s="5" t="n">
        <v>1</v>
      </c>
      <c r="E649" s="5" t="n">
        <v>971</v>
      </c>
      <c r="F649" s="5" t="n">
        <v>0</v>
      </c>
      <c r="G649" s="17" t="inlineStr">
        <is>
          <t>Held</t>
        </is>
      </c>
      <c r="H649" s="4" t="inlineStr">
        <is>
          <t>kandkmfg.com</t>
        </is>
      </c>
      <c r="I649" s="17" t="n">
        <v>1</v>
      </c>
      <c r="J649" s="17" t="n">
        <v>0</v>
      </c>
      <c r="K649" s="18" t="n">
        <v>45782</v>
      </c>
      <c r="L649" s="4" t="inlineStr">
        <is>
          <t>Landscape Body Georgia</t>
        </is>
      </c>
      <c r="M649" s="4" t="inlineStr">
        <is>
          <t>https://topeasylocal.com/landscape-body-georgia/</t>
        </is>
      </c>
      <c r="N649" s="4" t="inlineStr">
        <is>
          <t>Landscape Body Georgia</t>
        </is>
      </c>
      <c r="O649" s="17" t="inlineStr">
        <is>
          <t>Semrush</t>
        </is>
      </c>
      <c r="P649" s="17" t="inlineStr">
        <is>
          <t>188.114.255.252</t>
        </is>
      </c>
      <c r="Q649" s="4" t="inlineStr"/>
    </row>
    <row r="650" ht="15.75" customHeight="1">
      <c r="A650" s="4" t="inlineStr">
        <is>
          <t>toplisting.co</t>
        </is>
      </c>
      <c r="B650" s="4" t="inlineStr">
        <is>
          <t>Held (Pending Partner)</t>
        </is>
      </c>
      <c r="C650" s="17" t="n">
        <v>2</v>
      </c>
      <c r="D650" s="5" t="n">
        <v>1</v>
      </c>
      <c r="E650" s="5" t="n">
        <v>429</v>
      </c>
      <c r="F650" s="5" t="n">
        <v>0</v>
      </c>
      <c r="G650" s="17" t="inlineStr">
        <is>
          <t>Held</t>
        </is>
      </c>
      <c r="H650" s="4" t="inlineStr">
        <is>
          <t>kandkmfg.com</t>
        </is>
      </c>
      <c r="I650" s="17" t="n">
        <v>1</v>
      </c>
      <c r="J650" s="17" t="n">
        <v>0</v>
      </c>
      <c r="K650" s="18" t="n">
        <v>45831</v>
      </c>
      <c r="L650" s="4" t="inlineStr">
        <is>
          <t>Heavy Duty Flatbed Truck</t>
        </is>
      </c>
      <c r="M650" s="4" t="inlineStr">
        <is>
          <t>https://toplisting.co/heavy-duty-flatbed-truck/</t>
        </is>
      </c>
      <c r="N650" s="4" t="inlineStr">
        <is>
          <t>Heavy Duty Flatbed Truck</t>
        </is>
      </c>
      <c r="O650" s="17" t="inlineStr">
        <is>
          <t>Semrush</t>
        </is>
      </c>
      <c r="P650" s="17" t="inlineStr">
        <is>
          <t>188.114.228.25</t>
        </is>
      </c>
      <c r="Q650" s="4" t="inlineStr"/>
    </row>
    <row r="651" ht="15.75" customHeight="1">
      <c r="A651" s="4" t="inlineStr">
        <is>
          <t>toplocalguide.org</t>
        </is>
      </c>
      <c r="B651" s="4" t="inlineStr">
        <is>
          <t>Held (Pending Partner)</t>
        </is>
      </c>
      <c r="C651" s="17" t="n">
        <v>2</v>
      </c>
      <c r="D651" s="5" t="n">
        <v>1</v>
      </c>
      <c r="E651" s="5" t="n">
        <v>417</v>
      </c>
      <c r="F651" s="5" t="n">
        <v>0</v>
      </c>
      <c r="G651" s="17" t="inlineStr">
        <is>
          <t>Held</t>
        </is>
      </c>
      <c r="H651" s="4" t="inlineStr">
        <is>
          <t>kandkmfg.com</t>
        </is>
      </c>
      <c r="I651" s="17" t="n">
        <v>1</v>
      </c>
      <c r="J651" s="17" t="n">
        <v>0</v>
      </c>
      <c r="K651" s="18" t="n">
        <v>46111</v>
      </c>
      <c r="L651" s="4" t="inlineStr">
        <is>
          <t>Traffic Control Truck</t>
        </is>
      </c>
      <c r="M651" s="4" t="inlineStr">
        <is>
          <t>https://toplocalguide.org/traffic-control-truck/</t>
        </is>
      </c>
      <c r="N651" s="4" t="inlineStr">
        <is>
          <t>Traffic Control Truck</t>
        </is>
      </c>
      <c r="O651" s="17" t="inlineStr">
        <is>
          <t>Semrush</t>
        </is>
      </c>
      <c r="P651" s="17" t="inlineStr">
        <is>
          <t>94.46.53.74</t>
        </is>
      </c>
      <c r="Q651" s="4" t="inlineStr"/>
    </row>
    <row r="652" ht="15.75" customHeight="1">
      <c r="A652" s="4" t="inlineStr">
        <is>
          <t>topmapquest.com</t>
        </is>
      </c>
      <c r="B652" s="4" t="inlineStr">
        <is>
          <t>Held (Pending Partner)</t>
        </is>
      </c>
      <c r="C652" s="17" t="n">
        <v>2</v>
      </c>
      <c r="D652" s="5" t="n">
        <v>1</v>
      </c>
      <c r="E652" s="5" t="n">
        <v>1557</v>
      </c>
      <c r="F652" s="5" t="n">
        <v>1</v>
      </c>
      <c r="G652" s="17" t="inlineStr">
        <is>
          <t>Held</t>
        </is>
      </c>
      <c r="H652" s="4" t="inlineStr">
        <is>
          <t>kandkmfg.com</t>
        </is>
      </c>
      <c r="I652" s="17" t="n">
        <v>1</v>
      </c>
      <c r="J652" s="17" t="n">
        <v>0</v>
      </c>
      <c r="K652" s="18" t="n">
        <v>45831</v>
      </c>
      <c r="L652" s="4" t="inlineStr">
        <is>
          <t>Heavy Duty Truck Bodies</t>
        </is>
      </c>
      <c r="M652" s="4" t="inlineStr">
        <is>
          <t>https://topmapquest.com/heavy-duty-truck-bodies/</t>
        </is>
      </c>
      <c r="N652" s="4" t="inlineStr">
        <is>
          <t>Heavy Duty Truck Bodies</t>
        </is>
      </c>
      <c r="O652" s="17" t="inlineStr">
        <is>
          <t>Semrush</t>
        </is>
      </c>
      <c r="P652" s="17" t="inlineStr">
        <is>
          <t>94.46.59.133</t>
        </is>
      </c>
      <c r="Q652" s="4" t="inlineStr"/>
    </row>
    <row r="653" ht="15.75" customHeight="1">
      <c r="A653" s="4" t="inlineStr">
        <is>
          <t>total-web-directory.com</t>
        </is>
      </c>
      <c r="B653" s="4" t="inlineStr">
        <is>
          <t>Held (Pending Partner)</t>
        </is>
      </c>
      <c r="C653" s="17" t="n">
        <v>2</v>
      </c>
      <c r="D653" s="5" t="n">
        <v>1</v>
      </c>
      <c r="E653" s="5" t="n">
        <v>1403</v>
      </c>
      <c r="F653" s="5" t="n">
        <v>0</v>
      </c>
      <c r="G653" s="17" t="inlineStr">
        <is>
          <t>Held</t>
        </is>
      </c>
      <c r="H653" s="4" t="inlineStr">
        <is>
          <t>kandkmfg.com</t>
        </is>
      </c>
      <c r="I653" s="17" t="n">
        <v>1</v>
      </c>
      <c r="J653" s="17" t="n">
        <v>0</v>
      </c>
      <c r="K653" s="18" t="n">
        <v>45835</v>
      </c>
      <c r="L653" s="4" t="inlineStr">
        <is>
          <t>Chipper Dump Body</t>
        </is>
      </c>
      <c r="M653" s="4" t="inlineStr">
        <is>
          <t>https://www.total-web-directory.com/detail/37277/chipper-dump-body.html</t>
        </is>
      </c>
      <c r="N653" s="4" t="inlineStr">
        <is>
          <t>Chipper Dump Body</t>
        </is>
      </c>
      <c r="O653" s="17" t="inlineStr">
        <is>
          <t>Semrush</t>
        </is>
      </c>
      <c r="P653" s="17" t="inlineStr">
        <is>
          <t>64.182.213.65</t>
        </is>
      </c>
      <c r="Q653" s="4" t="inlineStr"/>
    </row>
    <row r="654" ht="15.75" customHeight="1">
      <c r="A654" s="4" t="inlineStr">
        <is>
          <t>treasuredirectory.com</t>
        </is>
      </c>
      <c r="B654" s="4" t="inlineStr">
        <is>
          <t>Held (Pending Partner)</t>
        </is>
      </c>
      <c r="C654" s="17" t="n">
        <v>2</v>
      </c>
      <c r="D654" s="5" t="n">
        <v>1</v>
      </c>
      <c r="E654" s="5" t="n">
        <v>1359</v>
      </c>
      <c r="F654" s="5" t="n">
        <v>0</v>
      </c>
      <c r="G654" s="17" t="inlineStr">
        <is>
          <t>Held</t>
        </is>
      </c>
      <c r="H654" s="4" t="inlineStr">
        <is>
          <t>kandkmfg.com</t>
        </is>
      </c>
      <c r="I654" s="17" t="n">
        <v>1</v>
      </c>
      <c r="J654" s="17" t="n">
        <v>0</v>
      </c>
      <c r="K654" s="18" t="n">
        <v>46084</v>
      </c>
      <c r="L654" s="4" t="inlineStr">
        <is>
          <t>Platform Body Truck</t>
        </is>
      </c>
      <c r="M654" s="4" t="inlineStr">
        <is>
          <t>https://treasuredirectory.com/detail/platform-body-truck/</t>
        </is>
      </c>
      <c r="N654" s="4" t="inlineStr">
        <is>
          <t>Platform Body Truck</t>
        </is>
      </c>
      <c r="O654" s="17" t="inlineStr">
        <is>
          <t>Semrush</t>
        </is>
      </c>
      <c r="P654" s="17" t="inlineStr">
        <is>
          <t>94.46.10.74</t>
        </is>
      </c>
      <c r="Q654" s="4" t="inlineStr"/>
    </row>
    <row r="655" ht="15.75" customHeight="1">
      <c r="A655" s="4" t="inlineStr">
        <is>
          <t>trustedlocalplaces.com</t>
        </is>
      </c>
      <c r="B655" s="4" t="inlineStr">
        <is>
          <t>Held (Pending Partner)</t>
        </is>
      </c>
      <c r="C655" s="17" t="n">
        <v>2</v>
      </c>
      <c r="D655" s="5" t="n">
        <v>1</v>
      </c>
      <c r="E655" s="5" t="n">
        <v>1721</v>
      </c>
      <c r="F655" s="5" t="n">
        <v>0</v>
      </c>
      <c r="G655" s="17" t="inlineStr">
        <is>
          <t>Held</t>
        </is>
      </c>
      <c r="H655" s="4" t="inlineStr">
        <is>
          <t>kandkmfg.com</t>
        </is>
      </c>
      <c r="I655" s="17" t="n">
        <v>1</v>
      </c>
      <c r="J655" s="17" t="n">
        <v>0</v>
      </c>
      <c r="K655" s="18" t="n">
        <v>46095</v>
      </c>
      <c r="L655" s="4" t="inlineStr">
        <is>
          <t>Platform Bodies</t>
        </is>
      </c>
      <c r="M655" s="4" t="inlineStr">
        <is>
          <t>https://trustedlocalplaces.com/platform-bodies/</t>
        </is>
      </c>
      <c r="N655" s="4" t="inlineStr">
        <is>
          <t>Platform Bodies</t>
        </is>
      </c>
      <c r="O655" s="17" t="inlineStr">
        <is>
          <t>Semrush</t>
        </is>
      </c>
      <c r="P655" s="17" t="inlineStr">
        <is>
          <t>94.46.119.129</t>
        </is>
      </c>
      <c r="Q655" s="4" t="inlineStr"/>
    </row>
    <row r="656" ht="15.75" customHeight="1">
      <c r="A656" s="4" t="inlineStr">
        <is>
          <t>trustedonlinebiz.com</t>
        </is>
      </c>
      <c r="B656" s="4" t="inlineStr">
        <is>
          <t>Held (Pending Partner)</t>
        </is>
      </c>
      <c r="C656" s="17" t="n">
        <v>2</v>
      </c>
      <c r="D656" s="5" t="n">
        <v>1</v>
      </c>
      <c r="E656" s="5" t="n">
        <v>1409</v>
      </c>
      <c r="F656" s="5" t="n">
        <v>0</v>
      </c>
      <c r="G656" s="17" t="inlineStr">
        <is>
          <t>Held</t>
        </is>
      </c>
      <c r="H656" s="4" t="inlineStr">
        <is>
          <t>kandkmfg.com</t>
        </is>
      </c>
      <c r="I656" s="17" t="n">
        <v>1</v>
      </c>
      <c r="J656" s="17" t="n">
        <v>0</v>
      </c>
      <c r="K656" s="18" t="n">
        <v>45791</v>
      </c>
      <c r="L656" s="4" t="inlineStr">
        <is>
          <t>Truck Utility Beds Georgia</t>
        </is>
      </c>
      <c r="M656" s="4" t="inlineStr">
        <is>
          <t>https://trustedonlinebiz.com/truck-utility-beds-georgia/</t>
        </is>
      </c>
      <c r="N656" s="4" t="inlineStr">
        <is>
          <t>Truck Utility Beds Georgia</t>
        </is>
      </c>
      <c r="O656" s="17" t="inlineStr">
        <is>
          <t>Semrush</t>
        </is>
      </c>
      <c r="P656" s="17" t="inlineStr">
        <is>
          <t>185.196.37.87</t>
        </is>
      </c>
      <c r="Q656" s="4" t="inlineStr"/>
    </row>
    <row r="657" ht="15.75" customHeight="1">
      <c r="A657" s="4" t="inlineStr">
        <is>
          <t>ultimatedir.biz</t>
        </is>
      </c>
      <c r="B657" s="4" t="inlineStr">
        <is>
          <t>Held (Pending Partner)</t>
        </is>
      </c>
      <c r="C657" s="17" t="n">
        <v>2</v>
      </c>
      <c r="D657" s="5" t="n">
        <v>1</v>
      </c>
      <c r="E657" s="5" t="n">
        <v>497</v>
      </c>
      <c r="F657" s="5" t="n">
        <v>0</v>
      </c>
      <c r="G657" s="17" t="inlineStr">
        <is>
          <t>Held</t>
        </is>
      </c>
      <c r="H657" s="4" t="inlineStr">
        <is>
          <t>kandkmfg.com</t>
        </is>
      </c>
      <c r="I657" s="17" t="n">
        <v>1</v>
      </c>
      <c r="J657" s="17" t="n">
        <v>0</v>
      </c>
      <c r="K657" s="18" t="n">
        <v>45792</v>
      </c>
      <c r="L657" s="4" t="inlineStr">
        <is>
          <t>utility hauler truck beds in Georgia</t>
        </is>
      </c>
      <c r="M657" s="4" t="inlineStr">
        <is>
          <t>https://www.ultimatedir.biz/optimizing-transport-solutions-with-utility-hauler-truck-beds-in-georgia/</t>
        </is>
      </c>
      <c r="N657" s="4" t="inlineStr">
        <is>
          <t>Optimizing Transport Solutions with Utility Hauler Truck Beds in Georgia - Ultimate Dir</t>
        </is>
      </c>
      <c r="O657" s="17" t="inlineStr">
        <is>
          <t>Semrush</t>
        </is>
      </c>
      <c r="P657" s="17" t="inlineStr">
        <is>
          <t>94.46.122.26</t>
        </is>
      </c>
      <c r="Q657" s="4" t="inlineStr"/>
    </row>
    <row r="658" ht="15.75" customHeight="1">
      <c r="A658" s="4" t="inlineStr">
        <is>
          <t>viewbusinesslistings.com</t>
        </is>
      </c>
      <c r="B658" s="4" t="inlineStr">
        <is>
          <t>Held (Pending Partner)</t>
        </is>
      </c>
      <c r="C658" s="17" t="n">
        <v>2</v>
      </c>
      <c r="D658" s="5" t="n">
        <v>1</v>
      </c>
      <c r="E658" s="5" t="n">
        <v>1380</v>
      </c>
      <c r="F658" s="5" t="n">
        <v>0</v>
      </c>
      <c r="G658" s="17" t="inlineStr">
        <is>
          <t>Held</t>
        </is>
      </c>
      <c r="H658" s="4" t="inlineStr">
        <is>
          <t>kandkmfg.com</t>
        </is>
      </c>
      <c r="I658" s="17" t="n">
        <v>1</v>
      </c>
      <c r="J658" s="17" t="n">
        <v>0</v>
      </c>
      <c r="K658" s="18" t="n">
        <v>46099</v>
      </c>
      <c r="L658" s="4" t="inlineStr">
        <is>
          <t>Service Body Georgia</t>
        </is>
      </c>
      <c r="M658" s="4" t="inlineStr">
        <is>
          <t>https://viewbusinesslistings.com/service-body-georgia/</t>
        </is>
      </c>
      <c r="N658" s="4" t="inlineStr">
        <is>
          <t>Service Body Georgia</t>
        </is>
      </c>
      <c r="O658" s="17" t="inlineStr">
        <is>
          <t>Semrush</t>
        </is>
      </c>
      <c r="P658" s="17" t="inlineStr">
        <is>
          <t>185.51.145.84</t>
        </is>
      </c>
      <c r="Q658" s="4" t="inlineStr"/>
    </row>
    <row r="659" ht="15.75" customHeight="1">
      <c r="A659" s="4" t="inlineStr">
        <is>
          <t>weblistify.com</t>
        </is>
      </c>
      <c r="B659" s="4" t="inlineStr">
        <is>
          <t>Held (Pending Partner)</t>
        </is>
      </c>
      <c r="C659" s="17" t="n">
        <v>6</v>
      </c>
      <c r="D659" s="5" t="n">
        <v>1</v>
      </c>
      <c r="E659" s="5" t="n">
        <v>1585</v>
      </c>
      <c r="F659" s="5" t="n">
        <v>1</v>
      </c>
      <c r="G659" s="17" t="inlineStr">
        <is>
          <t>Held</t>
        </is>
      </c>
      <c r="H659" s="4" t="inlineStr">
        <is>
          <t>kandkmfg.com</t>
        </is>
      </c>
      <c r="I659" s="17" t="n">
        <v>1</v>
      </c>
      <c r="J659" s="17" t="n">
        <v>0</v>
      </c>
      <c r="K659" s="18" t="n">
        <v>46091</v>
      </c>
      <c r="L659" s="4" t="inlineStr">
        <is>
          <t>Dump Truck Bodies</t>
        </is>
      </c>
      <c r="M659" s="4" t="inlineStr">
        <is>
          <t>https://weblistify.com/dump-truck-bodies/</t>
        </is>
      </c>
      <c r="N659" s="4" t="inlineStr">
        <is>
          <t>Dump Truck Bodies</t>
        </is>
      </c>
      <c r="O659" s="17" t="inlineStr">
        <is>
          <t>Semrush</t>
        </is>
      </c>
      <c r="P659" s="17" t="inlineStr">
        <is>
          <t>94.46.63.207</t>
        </is>
      </c>
      <c r="Q659" s="4" t="inlineStr"/>
    </row>
    <row r="660" ht="15.75" customHeight="1">
      <c r="A660" s="4" t="inlineStr">
        <is>
          <t>weblistings.biz</t>
        </is>
      </c>
      <c r="B660" s="4" t="inlineStr">
        <is>
          <t>Held (Pending Partner)</t>
        </is>
      </c>
      <c r="C660" s="17" t="n">
        <v>2</v>
      </c>
      <c r="D660" s="5" t="n">
        <v>1</v>
      </c>
      <c r="E660" s="5" t="n">
        <v>255</v>
      </c>
      <c r="F660" s="5" t="n">
        <v>0</v>
      </c>
      <c r="G660" s="17" t="inlineStr">
        <is>
          <t>Held</t>
        </is>
      </c>
      <c r="H660" s="4" t="inlineStr">
        <is>
          <t>kandkmfg.com</t>
        </is>
      </c>
      <c r="I660" s="17" t="n">
        <v>1</v>
      </c>
      <c r="J660" s="17" t="n">
        <v>0</v>
      </c>
      <c r="K660" s="18" t="n">
        <v>46092</v>
      </c>
      <c r="L660" s="4" t="inlineStr">
        <is>
          <t>https://kandkmfg.com/product/gooseneck-bodies/</t>
        </is>
      </c>
      <c r="M660" s="4" t="inlineStr">
        <is>
          <t>https://weblistings.biz/detail/8367371/gooseneck-bodies-georgia.html</t>
        </is>
      </c>
      <c r="N660" s="4" t="inlineStr">
        <is>
          <t>Gooseneck Bodies Georgia - weblistings</t>
        </is>
      </c>
      <c r="O660" s="17" t="inlineStr">
        <is>
          <t>Semrush</t>
        </is>
      </c>
      <c r="P660" s="17" t="inlineStr">
        <is>
          <t>64.182.248.57</t>
        </is>
      </c>
      <c r="Q660" s="4" t="inlineStr"/>
    </row>
    <row r="661" ht="15.75" customHeight="1">
      <c r="A661" s="4" t="inlineStr">
        <is>
          <t>wikilyst.com</t>
        </is>
      </c>
      <c r="B661" s="4" t="inlineStr">
        <is>
          <t>Held (Pending Partner)</t>
        </is>
      </c>
      <c r="C661" s="17" t="n">
        <v>2</v>
      </c>
      <c r="D661" s="5" t="n">
        <v>1</v>
      </c>
      <c r="E661" s="5" t="n">
        <v>821</v>
      </c>
      <c r="F661" s="5" t="n">
        <v>0</v>
      </c>
      <c r="G661" s="17" t="inlineStr">
        <is>
          <t>Held</t>
        </is>
      </c>
      <c r="H661" s="4" t="inlineStr">
        <is>
          <t>kandkmfg.com</t>
        </is>
      </c>
      <c r="I661" s="17" t="n">
        <v>1</v>
      </c>
      <c r="J661" s="17" t="n">
        <v>0</v>
      </c>
      <c r="K661" s="18" t="n">
        <v>45402</v>
      </c>
      <c r="L661" s="4" t="inlineStr">
        <is>
          <t>Dovetail Truck Flatbed Georgia</t>
        </is>
      </c>
      <c r="M661" s="4" t="inlineStr">
        <is>
          <t>https://wikilyst.com/dovetail-truck-flatbed-georgia/</t>
        </is>
      </c>
      <c r="N661" s="4" t="inlineStr">
        <is>
          <t>Dovetail Truck Flatbed Georgia</t>
        </is>
      </c>
      <c r="O661" s="17" t="inlineStr">
        <is>
          <t>Semrush</t>
        </is>
      </c>
      <c r="P661" s="17" t="inlineStr">
        <is>
          <t>94.46.113.14</t>
        </is>
      </c>
      <c r="Q661" s="4" t="inlineStr"/>
    </row>
    <row r="662" ht="15.75" customHeight="1">
      <c r="A662" s="4" t="inlineStr">
        <is>
          <t>windowssearch-exp.com</t>
        </is>
      </c>
      <c r="B662" s="4" t="inlineStr">
        <is>
          <t>Held (Pending Partner)</t>
        </is>
      </c>
      <c r="C662" s="17" t="n">
        <v>5</v>
      </c>
      <c r="D662" s="5" t="n">
        <v>1</v>
      </c>
      <c r="E662" s="5" t="n">
        <v>3180</v>
      </c>
      <c r="F662" s="5" t="n">
        <v>0</v>
      </c>
      <c r="G662" s="17" t="inlineStr">
        <is>
          <t>Held</t>
        </is>
      </c>
      <c r="H662" s="4" t="inlineStr">
        <is>
          <t>kandkmfg.com</t>
        </is>
      </c>
      <c r="I662" s="17" t="n">
        <v>1</v>
      </c>
      <c r="J662" s="17" t="n">
        <v>0</v>
      </c>
      <c r="K662" s="18" t="n">
        <v>46091</v>
      </c>
      <c r="L662" s="4" t="inlineStr">
        <is>
          <t>kandkmfg.com</t>
        </is>
      </c>
      <c r="M662" s="4" t="inlineStr">
        <is>
          <t>https://www.windowssearch-exp.com/images/search?FORM=IRIBEP&amp;q=Dump%2BTruck%2BBed</t>
        </is>
      </c>
      <c r="N662" s="4" t="inlineStr">
        <is>
          <t>Dump+Truck+Bed - Search Images</t>
        </is>
      </c>
      <c r="O662" s="17" t="inlineStr">
        <is>
          <t>Semrush</t>
        </is>
      </c>
      <c r="P662" s="17" t="inlineStr">
        <is>
          <t>150.171.73.10</t>
        </is>
      </c>
      <c r="Q662" s="4" t="inlineStr"/>
    </row>
    <row r="663" ht="15.75" customHeight="1">
      <c r="A663" s="4" t="inlineStr">
        <is>
          <t>wizarddirectory.com</t>
        </is>
      </c>
      <c r="B663" s="4" t="inlineStr">
        <is>
          <t>Held (Pending Partner)</t>
        </is>
      </c>
      <c r="C663" s="17" t="n">
        <v>6</v>
      </c>
      <c r="D663" s="5" t="n">
        <v>1</v>
      </c>
      <c r="E663" s="5" t="n">
        <v>1552</v>
      </c>
      <c r="F663" s="5" t="n">
        <v>1</v>
      </c>
      <c r="G663" s="17" t="inlineStr">
        <is>
          <t>Held</t>
        </is>
      </c>
      <c r="H663" s="4" t="inlineStr">
        <is>
          <t>kandkmfg.com</t>
        </is>
      </c>
      <c r="I663" s="17" t="n">
        <v>1</v>
      </c>
      <c r="J663" s="17" t="n">
        <v>0</v>
      </c>
      <c r="K663" s="18" t="n">
        <v>45840</v>
      </c>
      <c r="L663" s="4" t="inlineStr">
        <is>
          <t>Ramp Truck Bodies</t>
        </is>
      </c>
      <c r="M663" s="4" t="inlineStr">
        <is>
          <t>https://wizarddirectory.com/detail/ramp-truck-bodies/</t>
        </is>
      </c>
      <c r="N663" s="4" t="inlineStr">
        <is>
          <t>Ramp Truck Bodies</t>
        </is>
      </c>
      <c r="O663" s="17" t="inlineStr">
        <is>
          <t>Semrush</t>
        </is>
      </c>
      <c r="P663" s="17" t="inlineStr">
        <is>
          <t>94.46.9.67</t>
        </is>
      </c>
      <c r="Q663" s="4" t="inlineStr"/>
    </row>
    <row r="664" ht="15.75" customHeight="1">
      <c r="A664" s="4" t="inlineStr">
        <is>
          <t>worldofdirectory.com</t>
        </is>
      </c>
      <c r="B664" s="4" t="inlineStr">
        <is>
          <t>Held (Pending Partner)</t>
        </is>
      </c>
      <c r="C664" s="17" t="n">
        <v>7</v>
      </c>
      <c r="D664" s="5" t="n">
        <v>1</v>
      </c>
      <c r="E664" s="5" t="n">
        <v>1189</v>
      </c>
      <c r="F664" s="5" t="n">
        <v>13</v>
      </c>
      <c r="G664" s="17" t="inlineStr">
        <is>
          <t>Held</t>
        </is>
      </c>
      <c r="H664" s="4" t="inlineStr">
        <is>
          <t>kandkmfg.com</t>
        </is>
      </c>
      <c r="I664" s="17" t="n">
        <v>1</v>
      </c>
      <c r="J664" s="17" t="n">
        <v>0</v>
      </c>
      <c r="K664" s="18" t="n">
        <v>46093</v>
      </c>
      <c r="L664" s="4" t="inlineStr">
        <is>
          <t>Service Body Truck</t>
        </is>
      </c>
      <c r="M664" s="4" t="inlineStr">
        <is>
          <t>https://worldofdirectory.com/detail/service-body-truck/</t>
        </is>
      </c>
      <c r="N664" s="4" t="inlineStr">
        <is>
          <t>Service Body Truck</t>
        </is>
      </c>
      <c r="O664" s="17" t="inlineStr">
        <is>
          <t>Semrush</t>
        </is>
      </c>
      <c r="P664" s="17" t="inlineStr">
        <is>
          <t>94.46.43.34</t>
        </is>
      </c>
      <c r="Q664" s="4" t="inlineStr"/>
    </row>
    <row r="665" ht="15.75" customHeight="1">
      <c r="A665" s="4" t="inlineStr">
        <is>
          <t>xpertbusinesslistings.com</t>
        </is>
      </c>
      <c r="B665" s="4" t="inlineStr">
        <is>
          <t>Held (Pending Partner)</t>
        </is>
      </c>
      <c r="C665" s="17" t="n">
        <v>6</v>
      </c>
      <c r="D665" s="5" t="n">
        <v>1</v>
      </c>
      <c r="E665" s="5" t="n">
        <v>416</v>
      </c>
      <c r="F665" s="5" t="n">
        <v>3</v>
      </c>
      <c r="G665" s="17" t="inlineStr">
        <is>
          <t>Held</t>
        </is>
      </c>
      <c r="H665" s="4" t="inlineStr">
        <is>
          <t>kandkmfg.com</t>
        </is>
      </c>
      <c r="I665" s="17" t="n">
        <v>1</v>
      </c>
      <c r="J665" s="17" t="n">
        <v>0</v>
      </c>
      <c r="K665" s="18" t="n">
        <v>46092</v>
      </c>
      <c r="L665" s="4" t="inlineStr">
        <is>
          <t>Platform Body Truck</t>
        </is>
      </c>
      <c r="M665" s="4" t="inlineStr">
        <is>
          <t>https://xpertbusinesslistings.com/platform-body-truck/</t>
        </is>
      </c>
      <c r="N665" s="4" t="inlineStr">
        <is>
          <t>Platform Body Truck | Xpert Business Listings</t>
        </is>
      </c>
      <c r="O665" s="17" t="inlineStr">
        <is>
          <t>Semrush</t>
        </is>
      </c>
      <c r="P665" s="17" t="inlineStr">
        <is>
          <t>94.46.117.42</t>
        </is>
      </c>
      <c r="Q665" s="4" t="inlineStr"/>
    </row>
    <row r="666" ht="15.75" customHeight="1">
      <c r="A666" s="4" t="inlineStr">
        <is>
          <t>yourlocalcircle.com</t>
        </is>
      </c>
      <c r="B666" s="4" t="inlineStr">
        <is>
          <t>Held (Pending Partner)</t>
        </is>
      </c>
      <c r="C666" s="17" t="n">
        <v>2</v>
      </c>
      <c r="D666" s="5" t="n">
        <v>1</v>
      </c>
      <c r="E666" s="5" t="n">
        <v>1085</v>
      </c>
      <c r="F666" s="5" t="n">
        <v>0</v>
      </c>
      <c r="G666" s="17" t="inlineStr">
        <is>
          <t>Held</t>
        </is>
      </c>
      <c r="H666" s="4" t="inlineStr">
        <is>
          <t>kandkmfg.com</t>
        </is>
      </c>
      <c r="I666" s="17" t="n">
        <v>1</v>
      </c>
      <c r="J666" s="17" t="n">
        <v>0</v>
      </c>
      <c r="K666" s="18" t="n">
        <v>46101</v>
      </c>
      <c r="L666" s="4" t="inlineStr">
        <is>
          <t>Platform Bodies Georgia</t>
        </is>
      </c>
      <c r="M666" s="4" t="inlineStr">
        <is>
          <t>https://yourlocalcircle.com/platform-bodies-georgia/</t>
        </is>
      </c>
      <c r="N666" s="4" t="inlineStr">
        <is>
          <t>Platform Bodies Georgia</t>
        </is>
      </c>
      <c r="O666" s="17" t="inlineStr">
        <is>
          <t>Semrush</t>
        </is>
      </c>
      <c r="P666" s="17" t="inlineStr">
        <is>
          <t>64.182.108.99</t>
        </is>
      </c>
      <c r="Q666" s="4" t="inlineStr"/>
    </row>
    <row r="667" ht="15.75" customHeight="1">
      <c r="A667" s="4" t="inlineStr">
        <is>
          <t>yourregionaldirectory.com</t>
        </is>
      </c>
      <c r="B667" s="4" t="inlineStr">
        <is>
          <t>Held (Pending Partner)</t>
        </is>
      </c>
      <c r="C667" s="17" t="n">
        <v>2</v>
      </c>
      <c r="D667" s="5" t="n">
        <v>1</v>
      </c>
      <c r="E667" s="5" t="n">
        <v>442</v>
      </c>
      <c r="F667" s="5" t="n">
        <v>0</v>
      </c>
      <c r="G667" s="17" t="inlineStr">
        <is>
          <t>Held</t>
        </is>
      </c>
      <c r="H667" s="4" t="inlineStr">
        <is>
          <t>kandkmfg.com</t>
        </is>
      </c>
      <c r="I667" s="17" t="n">
        <v>1</v>
      </c>
      <c r="J667" s="17" t="n">
        <v>0</v>
      </c>
      <c r="K667" s="18" t="n">
        <v>45468</v>
      </c>
      <c r="L667" s="4" t="inlineStr">
        <is>
          <t>https://kandkmfg.com/product/gooseneck-bodies/</t>
        </is>
      </c>
      <c r="M667" s="4" t="inlineStr">
        <is>
          <t>https://www.yourregionaldirectory.com/detail/8337181/gooseneck-bodies-georgia.html</t>
        </is>
      </c>
      <c r="N667" s="4" t="inlineStr">
        <is>
          <t>Gooseneck Bodies Georgia - Yourregionaldirectory</t>
        </is>
      </c>
      <c r="O667" s="17" t="inlineStr">
        <is>
          <t>Semrush</t>
        </is>
      </c>
      <c r="P667" s="17" t="inlineStr">
        <is>
          <t>64.182.23.145</t>
        </is>
      </c>
      <c r="Q667" s="4" t="inlineStr"/>
    </row>
    <row r="668" ht="15.75" customHeight="1">
      <c r="A668" s="4" t="inlineStr">
        <is>
          <t>zinglocal.net</t>
        </is>
      </c>
      <c r="B668" s="4" t="inlineStr">
        <is>
          <t>Held (Pending Partner)</t>
        </is>
      </c>
      <c r="C668" s="17" t="n">
        <v>6</v>
      </c>
      <c r="D668" s="5" t="n">
        <v>1</v>
      </c>
      <c r="E668" s="5" t="n">
        <v>240</v>
      </c>
      <c r="F668" s="5" t="n">
        <v>5</v>
      </c>
      <c r="G668" s="17" t="inlineStr">
        <is>
          <t>Held</t>
        </is>
      </c>
      <c r="H668" s="4" t="inlineStr">
        <is>
          <t>kandkmfg.com</t>
        </is>
      </c>
      <c r="I668" s="17" t="n">
        <v>1</v>
      </c>
      <c r="J668" s="17" t="n">
        <v>0</v>
      </c>
      <c r="K668" s="18" t="n">
        <v>46099</v>
      </c>
      <c r="L668" s="4" t="inlineStr">
        <is>
          <t>Service Body Trailer Georgia</t>
        </is>
      </c>
      <c r="M668" s="4" t="inlineStr">
        <is>
          <t>https://zinglocal.net/service-body-trailer-georgia/</t>
        </is>
      </c>
      <c r="N668" s="4" t="inlineStr">
        <is>
          <t>Service Body Trailer Georgia</t>
        </is>
      </c>
      <c r="O668" s="17" t="inlineStr">
        <is>
          <t>Semrush</t>
        </is>
      </c>
      <c r="P668" s="17" t="inlineStr">
        <is>
          <t>94.46.114.191</t>
        </is>
      </c>
      <c r="Q668" s="4" t="inlineStr"/>
    </row>
    <row r="669" ht="15.75" customHeight="1">
      <c r="A669" s="4" t="inlineStr">
        <is>
          <t>zipbusiness.net</t>
        </is>
      </c>
      <c r="B669" s="4" t="inlineStr">
        <is>
          <t>Held (Pending Partner)</t>
        </is>
      </c>
      <c r="C669" s="17" t="n">
        <v>2</v>
      </c>
      <c r="D669" s="5" t="n">
        <v>1</v>
      </c>
      <c r="E669" s="5" t="n">
        <v>246</v>
      </c>
      <c r="F669" s="5" t="n">
        <v>0</v>
      </c>
      <c r="G669" s="17" t="inlineStr">
        <is>
          <t>Held</t>
        </is>
      </c>
      <c r="H669" s="4" t="inlineStr">
        <is>
          <t>kandkmfg.com</t>
        </is>
      </c>
      <c r="I669" s="17" t="n">
        <v>1</v>
      </c>
      <c r="J669" s="17" t="n">
        <v>0</v>
      </c>
      <c r="K669" s="18" t="n">
        <v>46108</v>
      </c>
      <c r="L669" s="4" t="inlineStr">
        <is>
          <t>Gooseneck Utility Body</t>
        </is>
      </c>
      <c r="M669" s="4" t="inlineStr">
        <is>
          <t>https://zipbusiness.net/gooseneck-utility-body/</t>
        </is>
      </c>
      <c r="N669" s="4" t="inlineStr">
        <is>
          <t>Gooseneck Utility Body</t>
        </is>
      </c>
      <c r="O669" s="17" t="inlineStr">
        <is>
          <t>Semrush</t>
        </is>
      </c>
      <c r="P669" s="17" t="inlineStr">
        <is>
          <t>94.46.115.6</t>
        </is>
      </c>
      <c r="Q669" s="4" t="inlineStr"/>
    </row>
    <row r="670" ht="15.75" customHeight="1">
      <c r="A670" s="4" t="inlineStr">
        <is>
          <t>zoombizz.net</t>
        </is>
      </c>
      <c r="B670" s="4" t="inlineStr">
        <is>
          <t>Held (Pending Partner)</t>
        </is>
      </c>
      <c r="C670" s="17" t="n">
        <v>2</v>
      </c>
      <c r="D670" s="5" t="n">
        <v>1</v>
      </c>
      <c r="E670" s="5" t="n">
        <v>244</v>
      </c>
      <c r="F670" s="5" t="n">
        <v>0</v>
      </c>
      <c r="G670" s="17" t="inlineStr">
        <is>
          <t>Held</t>
        </is>
      </c>
      <c r="H670" s="4" t="inlineStr">
        <is>
          <t>kandkmfg.com</t>
        </is>
      </c>
      <c r="I670" s="17" t="n">
        <v>1</v>
      </c>
      <c r="J670" s="17" t="n">
        <v>0</v>
      </c>
      <c r="K670" s="18" t="n">
        <v>46118</v>
      </c>
      <c r="L670" s="4" t="inlineStr">
        <is>
          <t>Service Bodies</t>
        </is>
      </c>
      <c r="M670" s="4" t="inlineStr">
        <is>
          <t>https://zoombizz.net/service-bodies/</t>
        </is>
      </c>
      <c r="N670" s="4" t="inlineStr">
        <is>
          <t>Service Bodies</t>
        </is>
      </c>
      <c r="O670" s="17" t="inlineStr">
        <is>
          <t>Semrush</t>
        </is>
      </c>
      <c r="P670" s="17" t="inlineStr">
        <is>
          <t>185.41.89.21</t>
        </is>
      </c>
      <c r="Q670" s="4" t="inlineStr"/>
    </row>
    <row r="671" ht="15.75" customHeight="1">
      <c r="A671" s="4" t="inlineStr">
        <is>
          <t>dexknows.com</t>
        </is>
      </c>
      <c r="B671" s="4" t="inlineStr">
        <is>
          <t>Keep</t>
        </is>
      </c>
      <c r="C671" s="17" t="n">
        <v>39</v>
      </c>
      <c r="D671" s="5" t="n">
        <v>23</v>
      </c>
      <c r="E671" s="5" t="n">
        <v>16773</v>
      </c>
      <c r="F671" s="5" t="n">
        <v>15643</v>
      </c>
      <c r="G671" s="17" t="inlineStr">
        <is>
          <t>No</t>
        </is>
      </c>
      <c r="H671" s="4" t="inlineStr">
        <is>
          <t>kandkmfg.com</t>
        </is>
      </c>
      <c r="I671" s="17" t="n">
        <v>0</v>
      </c>
      <c r="J671" s="17" t="n">
        <v>23</v>
      </c>
      <c r="K671" s="18" t="n">
        <v>45949</v>
      </c>
      <c r="L671" s="4" t="inlineStr">
        <is>
          <t>Icon - external link Visit Website</t>
        </is>
      </c>
      <c r="M671" s="4" t="inlineStr">
        <is>
          <t>https://www.dexknows.com/hampton-ga/welders</t>
        </is>
      </c>
      <c r="N671" s="4" t="inlineStr">
        <is>
          <t>Top 30 Welders in Hampton, GA | DexKnows.com</t>
        </is>
      </c>
      <c r="O671" s="17" t="inlineStr">
        <is>
          <t>Both</t>
        </is>
      </c>
      <c r="P671" s="17" t="inlineStr">
        <is>
          <t>104.18.41.181</t>
        </is>
      </c>
      <c r="Q671" s="4" t="inlineStr"/>
    </row>
    <row r="672" ht="15.75" customHeight="1">
      <c r="A672" s="4" t="inlineStr">
        <is>
          <t>startupwebsolutions.com.au</t>
        </is>
      </c>
      <c r="B672" s="4" t="inlineStr">
        <is>
          <t>Keep</t>
        </is>
      </c>
      <c r="C672" s="17" t="n">
        <v>3</v>
      </c>
      <c r="D672" s="5" t="n">
        <v>9</v>
      </c>
      <c r="E672" s="5" t="n">
        <v>607</v>
      </c>
      <c r="F672" s="5" t="n">
        <v>0</v>
      </c>
      <c r="G672" s="17" t="inlineStr">
        <is>
          <t>No</t>
        </is>
      </c>
      <c r="H672" s="4" t="inlineStr">
        <is>
          <t>kandkmfg.com</t>
        </is>
      </c>
      <c r="I672" s="17" t="n">
        <v>0</v>
      </c>
      <c r="J672" s="17" t="n">
        <v>9</v>
      </c>
      <c r="K672" s="18" t="n">
        <v>45836</v>
      </c>
      <c r="L672" s="4" t="inlineStr">
        <is>
          <t>Main Page - K&amp;K Manufacturing</t>
        </is>
      </c>
      <c r="M672" s="4" t="inlineStr">
        <is>
          <t>https://www.startupwebsolutions.com.au/k-headquarters/k-k-grinding-machine-headquarters.html</t>
        </is>
      </c>
      <c r="N672" s="4" t="inlineStr">
        <is>
          <t>K K Grinding Machine Headquarters - StartUp Web Solutions</t>
        </is>
      </c>
      <c r="O672" s="17" t="inlineStr">
        <is>
          <t>Both</t>
        </is>
      </c>
      <c r="P672" s="17" t="inlineStr">
        <is>
          <t>104.21.89.78</t>
        </is>
      </c>
      <c r="Q672" s="4" t="inlineStr"/>
    </row>
    <row r="673" ht="15.75" customHeight="1">
      <c r="A673" s="4" t="inlineStr">
        <is>
          <t>ezpr.org</t>
        </is>
      </c>
      <c r="B673" s="4" t="inlineStr">
        <is>
          <t>Keep</t>
        </is>
      </c>
      <c r="C673" s="17" t="n">
        <v>13</v>
      </c>
      <c r="D673" s="5" t="n">
        <v>4</v>
      </c>
      <c r="E673" s="5" t="n">
        <v>404</v>
      </c>
      <c r="F673" s="5" t="n">
        <v>3</v>
      </c>
      <c r="G673" s="17" t="inlineStr">
        <is>
          <t>No</t>
        </is>
      </c>
      <c r="H673" s="4" t="inlineStr">
        <is>
          <t>kandkmfg.com</t>
        </is>
      </c>
      <c r="I673" s="17" t="n">
        <v>4</v>
      </c>
      <c r="J673" s="17" t="n">
        <v>0</v>
      </c>
      <c r="K673" s="18" t="n">
        <v>45761</v>
      </c>
      <c r="L673" s="4" t="inlineStr">
        <is>
          <t>K&amp;K Manufacturing</t>
        </is>
      </c>
      <c r="M673" s="4" t="inlineStr">
        <is>
          <t>https://www.ezpr.org/how-manufacturers-are-solving-supply-chain-challenges-with-in-house-capabilities.htm</t>
        </is>
      </c>
      <c r="N673" s="4" t="inlineStr">
        <is>
          <t>How Manufacturers Are Solving Supply Chain Challenges with In-House Capabilities - EZPR.org</t>
        </is>
      </c>
      <c r="O673" s="17" t="inlineStr">
        <is>
          <t>Semrush</t>
        </is>
      </c>
      <c r="P673" s="17" t="inlineStr">
        <is>
          <t>64.182.63.17</t>
        </is>
      </c>
      <c r="Q673" s="4" t="inlineStr"/>
    </row>
    <row r="674" ht="15.75" customHeight="1">
      <c r="A674" s="4" t="inlineStr">
        <is>
          <t>thejoyfm.com</t>
        </is>
      </c>
      <c r="B674" s="4" t="inlineStr">
        <is>
          <t>Keep</t>
        </is>
      </c>
      <c r="C674" s="17" t="n">
        <v>40</v>
      </c>
      <c r="D674" s="5" t="n">
        <v>4</v>
      </c>
      <c r="E674" s="5" t="n">
        <v>6197</v>
      </c>
      <c r="F674" s="5" t="n">
        <v>40941</v>
      </c>
      <c r="G674" s="17" t="inlineStr">
        <is>
          <t>No</t>
        </is>
      </c>
      <c r="H674" s="4" t="inlineStr">
        <is>
          <t>kandkmfg.com</t>
        </is>
      </c>
      <c r="I674" s="17" t="n">
        <v>4</v>
      </c>
      <c r="J674" s="17" t="n">
        <v>0</v>
      </c>
      <c r="K674" s="18" t="n">
        <v>45631</v>
      </c>
      <c r="L674" s="4" t="inlineStr">
        <is>
          <t>www.kandkmfg.com</t>
        </is>
      </c>
      <c r="M674" s="4" t="inlineStr">
        <is>
          <t>https://www.thejoyfm.com/jobs/job-listings/?job=218355</t>
        </is>
      </c>
      <c r="N674" s="4" t="inlineStr">
        <is>
          <t>Mechanical Engineer - Truck Body and Trailer Design - Milner GA | Job Listing</t>
        </is>
      </c>
      <c r="O674" s="17" t="inlineStr">
        <is>
          <t>Semrush</t>
        </is>
      </c>
      <c r="P674" s="17" t="inlineStr">
        <is>
          <t>172.67.72.10</t>
        </is>
      </c>
      <c r="Q674" s="4" t="inlineStr"/>
    </row>
    <row r="675" ht="15.75" customHeight="1">
      <c r="A675" s="4" t="inlineStr">
        <is>
          <t>yellowpages.com</t>
        </is>
      </c>
      <c r="B675" s="4" t="inlineStr">
        <is>
          <t>Keep</t>
        </is>
      </c>
      <c r="C675" s="17" t="n">
        <v>73</v>
      </c>
      <c r="D675" s="5" t="n">
        <v>4</v>
      </c>
      <c r="E675" s="5" t="n">
        <v>62313</v>
      </c>
      <c r="F675" s="5" t="n">
        <v>4355826</v>
      </c>
      <c r="G675" s="17" t="inlineStr">
        <is>
          <t>No</t>
        </is>
      </c>
      <c r="H675" s="4" t="inlineStr">
        <is>
          <t>kandkmfg.com</t>
        </is>
      </c>
      <c r="I675" s="17" t="n">
        <v>0</v>
      </c>
      <c r="J675" s="17" t="n">
        <v>4</v>
      </c>
      <c r="K675" s="18" t="n">
        <v>45842</v>
      </c>
      <c r="L675" s="4" t="inlineStr">
        <is>
          <t>Website</t>
        </is>
      </c>
      <c r="M675" s="4" t="inlineStr">
        <is>
          <t>https://www.yellowpages.com/concord-ga/welders</t>
        </is>
      </c>
      <c r="N675" s="4" t="inlineStr">
        <is>
          <t>Best 17 Welders in Concord, GA | The Real Yellow Pages®</t>
        </is>
      </c>
      <c r="O675" s="17" t="inlineStr">
        <is>
          <t>Both</t>
        </is>
      </c>
      <c r="P675" s="17" t="inlineStr">
        <is>
          <t>172.64.155.252</t>
        </is>
      </c>
      <c r="Q675" s="4" t="inlineStr"/>
    </row>
    <row r="676" ht="15.75" customHeight="1">
      <c r="A676" s="4" t="inlineStr">
        <is>
          <t>bouncewatch.com</t>
        </is>
      </c>
      <c r="B676" s="4" t="inlineStr">
        <is>
          <t>Keep</t>
        </is>
      </c>
      <c r="C676" s="17" t="n">
        <v>31</v>
      </c>
      <c r="D676" s="5" t="n">
        <v>3</v>
      </c>
      <c r="E676" s="5" t="n">
        <v>3914</v>
      </c>
      <c r="F676" s="5" t="n">
        <v>7371</v>
      </c>
      <c r="G676" s="17" t="inlineStr">
        <is>
          <t>No</t>
        </is>
      </c>
      <c r="H676" s="4" t="inlineStr">
        <is>
          <t>kandkmfg.com</t>
        </is>
      </c>
      <c r="I676" s="17" t="n">
        <v>2</v>
      </c>
      <c r="J676" s="17" t="n">
        <v>1</v>
      </c>
      <c r="K676" s="18" t="n">
        <v>46299</v>
      </c>
      <c r="L676" s="4" t="inlineStr">
        <is>
          <t>kandkmfg.com</t>
        </is>
      </c>
      <c r="M676" s="4" t="inlineStr">
        <is>
          <t>https://bouncewatch.com/company/kk-manufacturing-inc</t>
        </is>
      </c>
      <c r="N676" s="4" t="inlineStr">
        <is>
          <t>K&amp;K Manufacturing, Inc. — Funding, Investors &amp; Signals 2026 - Bounce Watch</t>
        </is>
      </c>
      <c r="O676" s="17" t="inlineStr">
        <is>
          <t>Semrush</t>
        </is>
      </c>
      <c r="P676" s="17" t="inlineStr">
        <is>
          <t>172.66.43.90</t>
        </is>
      </c>
      <c r="Q676" s="4" t="inlineStr"/>
    </row>
    <row r="677" ht="15.75" customHeight="1">
      <c r="A677" s="4" t="inlineStr">
        <is>
          <t>ironrainbow.com</t>
        </is>
      </c>
      <c r="B677" s="4" t="inlineStr">
        <is>
          <t>Keep</t>
        </is>
      </c>
      <c r="C677" s="17" t="n">
        <v>2</v>
      </c>
      <c r="D677" s="5" t="n">
        <v>3</v>
      </c>
      <c r="E677" s="5" t="n">
        <v>1150</v>
      </c>
      <c r="F677" s="5" t="n">
        <v>0</v>
      </c>
      <c r="G677" s="17" t="inlineStr">
        <is>
          <t>No</t>
        </is>
      </c>
      <c r="H677" s="4" t="inlineStr">
        <is>
          <t>kandkmfg.com</t>
        </is>
      </c>
      <c r="I677" s="17" t="n">
        <v>0</v>
      </c>
      <c r="J677" s="17" t="n">
        <v>3</v>
      </c>
      <c r="K677" s="18" t="n">
        <v>46266</v>
      </c>
      <c r="L677" s="4" t="inlineStr">
        <is>
          <t>Visit website ↗</t>
        </is>
      </c>
      <c r="M677" s="4" t="inlineStr">
        <is>
          <t>https://ironrainbow.com/hu/coater/k-and-k-manufacturing-inc</t>
        </is>
      </c>
      <c r="N677" s="4" t="inlineStr">
        <is>
          <t>K &amp; K Manufacturing Inc. | Powder Coating in Milner, GA | Iron Rainbow</t>
        </is>
      </c>
      <c r="O677" s="17" t="inlineStr">
        <is>
          <t>Semrush</t>
        </is>
      </c>
      <c r="P677" s="17" t="inlineStr">
        <is>
          <t>104.21.3.219</t>
        </is>
      </c>
      <c r="Q677" s="4" t="inlineStr"/>
    </row>
    <row r="678" ht="15.75" customHeight="1">
      <c r="A678" s="4" t="inlineStr">
        <is>
          <t>openingtimes.co</t>
        </is>
      </c>
      <c r="B678" s="4" t="inlineStr">
        <is>
          <t>Keep</t>
        </is>
      </c>
      <c r="C678" s="17" t="n">
        <v>5</v>
      </c>
      <c r="D678" s="5" t="n">
        <v>3</v>
      </c>
      <c r="E678" s="5" t="n">
        <v>543</v>
      </c>
      <c r="F678" s="5" t="n">
        <v>0</v>
      </c>
      <c r="G678" s="17" t="inlineStr">
        <is>
          <t>No</t>
        </is>
      </c>
      <c r="H678" s="4" t="inlineStr">
        <is>
          <t>kandkmanufacturing.com (redirect)</t>
        </is>
      </c>
      <c r="I678" s="17" t="n">
        <v>0</v>
      </c>
      <c r="J678" s="17" t="n">
        <v>3</v>
      </c>
      <c r="K678" s="18" t="n">
        <v>45852</v>
      </c>
      <c r="L678" s="4" t="inlineStr">
        <is>
          <t>K &amp; K Manufacturing home improvement</t>
        </is>
      </c>
      <c r="M678" s="4" t="inlineStr">
        <is>
          <t>https://www.openingtimes.co/k-k-manufacturing-griffin-ga</t>
        </is>
      </c>
      <c r="N678" s="4" t="inlineStr">
        <is>
          <t>K &amp; K Manufacturing Griffin GA Welder opening hours and reviews</t>
        </is>
      </c>
      <c r="O678" s="17" t="inlineStr">
        <is>
          <t>Semrush</t>
        </is>
      </c>
      <c r="P678" s="17" t="inlineStr">
        <is>
          <t>194.26.222.202</t>
        </is>
      </c>
      <c r="Q678" s="4" t="inlineStr"/>
    </row>
    <row r="679" ht="15.75" customHeight="1">
      <c r="A679" s="4" t="inlineStr">
        <is>
          <t>sitelike.org</t>
        </is>
      </c>
      <c r="B679" s="4" t="inlineStr">
        <is>
          <t>Keep</t>
        </is>
      </c>
      <c r="C679" s="17" t="n">
        <v>51</v>
      </c>
      <c r="D679" s="5" t="n">
        <v>3</v>
      </c>
      <c r="E679" s="5" t="n">
        <v>19104</v>
      </c>
      <c r="F679" s="5" t="n">
        <v>15446</v>
      </c>
      <c r="G679" s="17" t="inlineStr">
        <is>
          <t>No</t>
        </is>
      </c>
      <c r="H679" s="4" t="inlineStr">
        <is>
          <t>kandkmfg.com</t>
        </is>
      </c>
      <c r="I679" s="17" t="n">
        <v>0</v>
      </c>
      <c r="J679" s="17" t="n">
        <v>3</v>
      </c>
      <c r="K679" s="18" t="n">
        <v>45817</v>
      </c>
      <c r="L679" s="4" t="inlineStr">
        <is>
          <t>kandkmfg.com</t>
        </is>
      </c>
      <c r="M679" s="4" t="inlineStr">
        <is>
          <t>https://www.sitelike.org/similar/kkmfg.com/</t>
        </is>
      </c>
      <c r="N679" s="4" t="inlineStr">
        <is>
          <t>kkmfg.com alternatives - similar sites like kkmfg.com</t>
        </is>
      </c>
      <c r="O679" s="17" t="inlineStr">
        <is>
          <t>Both</t>
        </is>
      </c>
      <c r="P679" s="17" t="inlineStr">
        <is>
          <t>104.26.4.89</t>
        </is>
      </c>
      <c r="Q679" s="4" t="inlineStr"/>
    </row>
    <row r="680" ht="15.75" customHeight="1">
      <c r="A680" s="4" t="inlineStr">
        <is>
          <t>bestcompaniesnearme.com</t>
        </is>
      </c>
      <c r="B680" s="4" t="inlineStr">
        <is>
          <t>Keep</t>
        </is>
      </c>
      <c r="C680" s="17" t="n">
        <v>3</v>
      </c>
      <c r="D680" s="5" t="n">
        <v>2</v>
      </c>
      <c r="E680" s="5" t="n">
        <v>1476</v>
      </c>
      <c r="F680" s="5" t="n">
        <v>0</v>
      </c>
      <c r="G680" s="17" t="inlineStr">
        <is>
          <t>No</t>
        </is>
      </c>
      <c r="H680" s="4" t="inlineStr">
        <is>
          <t>kandkmfg.com</t>
        </is>
      </c>
      <c r="I680" s="17" t="n">
        <v>1</v>
      </c>
      <c r="J680" s="17" t="n">
        <v>1</v>
      </c>
      <c r="K680" s="18" t="n">
        <v>45616</v>
      </c>
      <c r="L680" s="4" t="inlineStr">
        <is>
          <t>http://www.kandkmfg.com</t>
        </is>
      </c>
      <c r="M680" s="4" t="inlineStr">
        <is>
          <t>https://bestcompaniesnearme.com/listing/kk-manufacturing-inc/</t>
        </is>
      </c>
      <c r="N680" s="4" t="inlineStr">
        <is>
          <t>K&amp;K Manufacturing, Inc. - Best Companies Near Me</t>
        </is>
      </c>
      <c r="O680" s="17" t="inlineStr">
        <is>
          <t>Semrush</t>
        </is>
      </c>
      <c r="P680" s="17" t="inlineStr">
        <is>
          <t>172.67.148.210</t>
        </is>
      </c>
      <c r="Q680" s="4" t="inlineStr"/>
    </row>
    <row r="681" ht="15.75" customHeight="1">
      <c r="A681" s="4" t="inlineStr">
        <is>
          <t>boxtruckforsalebosakuya.blogspot.com</t>
        </is>
      </c>
      <c r="B681" s="4" t="inlineStr">
        <is>
          <t>Keep</t>
        </is>
      </c>
      <c r="C681" s="17" t="n">
        <v>2</v>
      </c>
      <c r="D681" s="5" t="n">
        <v>2</v>
      </c>
      <c r="E681" s="5" t="n">
        <v>3</v>
      </c>
      <c r="F681" s="5" t="n">
        <v>0</v>
      </c>
      <c r="G681" s="17" t="inlineStr">
        <is>
          <t>No</t>
        </is>
      </c>
      <c r="H681" s="4" t="inlineStr">
        <is>
          <t>kandkmfg.com</t>
        </is>
      </c>
      <c r="I681" s="17" t="n">
        <v>2</v>
      </c>
      <c r="J681" s="17" t="n">
        <v>0</v>
      </c>
      <c r="K681" s="18" t="n">
        <v>46261</v>
      </c>
      <c r="L681" s="4" t="inlineStr">
        <is>
          <t>Box Truck For Sale Griffin Ga Images</t>
        </is>
      </c>
      <c r="M681" s="4" t="inlineStr">
        <is>
          <t>https://boxtruckforsalebosakuya.blogspot.com/2017/06/box-truck-for-sale-griffin-ga.html</t>
        </is>
      </c>
      <c r="N681" s="4" t="inlineStr">
        <is>
          <t>Box Truck For Sale: Box Truck For Sale Griffin Ga</t>
        </is>
      </c>
      <c r="O681" s="17" t="inlineStr">
        <is>
          <t>Semrush</t>
        </is>
      </c>
      <c r="P681" s="17" t="inlineStr">
        <is>
          <t>172.253.63.132</t>
        </is>
      </c>
      <c r="Q681" s="4" t="inlineStr"/>
    </row>
    <row r="682" ht="15.75" customHeight="1">
      <c r="A682" s="4" t="inlineStr">
        <is>
          <t>bubba.ai</t>
        </is>
      </c>
      <c r="B682" s="4" t="inlineStr">
        <is>
          <t>Keep</t>
        </is>
      </c>
      <c r="C682" s="17" t="n">
        <v>26</v>
      </c>
      <c r="D682" s="5" t="n">
        <v>2</v>
      </c>
      <c r="E682" s="5" t="n">
        <v>741</v>
      </c>
      <c r="F682" s="5" t="n">
        <v>1676</v>
      </c>
      <c r="G682" s="17" t="inlineStr">
        <is>
          <t>No</t>
        </is>
      </c>
      <c r="H682" s="4" t="inlineStr">
        <is>
          <t>kandkmfg.com</t>
        </is>
      </c>
      <c r="I682" s="17" t="n">
        <v>0</v>
      </c>
      <c r="J682" s="17" t="n">
        <v>2</v>
      </c>
      <c r="K682" s="18" t="n">
        <v>46147</v>
      </c>
      <c r="L682" s="4" t="inlineStr">
        <is>
          <t>https://kandkmfg.com</t>
        </is>
      </c>
      <c r="M682" s="4" t="inlineStr">
        <is>
          <t>https://bubba.ai/trucking-companies/georgia/milner/k-k-manufacturing-inc-1739457</t>
        </is>
      </c>
      <c r="N682" s="4" t="inlineStr">
        <is>
          <t>K &amp; K MANUFACTURING INC | USDOT 1739457 | Milner, GA</t>
        </is>
      </c>
      <c r="O682" s="17" t="inlineStr">
        <is>
          <t>Both</t>
        </is>
      </c>
      <c r="P682" s="17" t="inlineStr">
        <is>
          <t>172.66.40.103</t>
        </is>
      </c>
      <c r="Q682" s="4" t="inlineStr"/>
    </row>
    <row r="683" ht="15.75" customHeight="1">
      <c r="A683" s="4" t="inlineStr">
        <is>
          <t>carinterior.alibaba.com</t>
        </is>
      </c>
      <c r="B683" s="4" t="inlineStr">
        <is>
          <t>Keep</t>
        </is>
      </c>
      <c r="C683" s="17" t="n">
        <v>79</v>
      </c>
      <c r="D683" s="5" t="n">
        <v>2</v>
      </c>
      <c r="E683" s="5" t="n">
        <v>241443</v>
      </c>
      <c r="F683" s="5" t="n">
        <v>0</v>
      </c>
      <c r="G683" s="17" t="inlineStr">
        <is>
          <t>No</t>
        </is>
      </c>
      <c r="H683" s="4" t="inlineStr">
        <is>
          <t>kandkmfg.com</t>
        </is>
      </c>
      <c r="I683" s="17" t="n">
        <v>2</v>
      </c>
      <c r="J683" s="17" t="n">
        <v>0</v>
      </c>
      <c r="K683" s="18" t="n">
        <v>46073</v>
      </c>
      <c r="L683" s="4" t="inlineStr">
        <is>
          <t>1</t>
        </is>
      </c>
      <c r="M683" s="4" t="inlineStr">
        <is>
          <t>https://carinterior.alibaba.com/buyingguides/semi-to-dump-truck-conversion-cost-key-trade-offs</t>
        </is>
      </c>
      <c r="N683" s="4" t="inlineStr">
        <is>
          <t>Semi Pickup Truck Conversion Guide: What to Look For</t>
        </is>
      </c>
      <c r="O683" s="17" t="inlineStr">
        <is>
          <t>Semrush</t>
        </is>
      </c>
      <c r="P683" s="17" t="inlineStr"/>
      <c r="Q683" s="4" t="inlineStr"/>
    </row>
    <row r="684" ht="15.75" customHeight="1">
      <c r="A684" s="4" t="inlineStr">
        <is>
          <t>greenbayphoenix.com</t>
        </is>
      </c>
      <c r="B684" s="4" t="inlineStr">
        <is>
          <t>Keep</t>
        </is>
      </c>
      <c r="C684" s="17" t="n">
        <v>42</v>
      </c>
      <c r="D684" s="5" t="n">
        <v>2</v>
      </c>
      <c r="E684" s="5" t="n">
        <v>3218</v>
      </c>
      <c r="F684" s="5" t="n">
        <v>51068</v>
      </c>
      <c r="G684" s="17" t="inlineStr">
        <is>
          <t>No</t>
        </is>
      </c>
      <c r="H684" s="4" t="inlineStr">
        <is>
          <t>kandkmfg.com</t>
        </is>
      </c>
      <c r="I684" s="17" t="n">
        <v>2</v>
      </c>
      <c r="J684" s="17" t="n">
        <v>0</v>
      </c>
      <c r="K684" s="18" t="n">
        <v>45224</v>
      </c>
      <c r="L684" s="4" t="inlineStr">
        <is>
          <t>KKMaterial</t>
        </is>
      </c>
      <c r="M684" s="4" t="inlineStr">
        <is>
          <t>https://greenbayphoenix.com/sports/2022/4/14/logo-test</t>
        </is>
      </c>
      <c r="N684" s="4" t="inlineStr">
        <is>
          <t>2022 Phoenix-Packers Steak Fry Sponsors - University of Wisconsin Green Bay Athletics</t>
        </is>
      </c>
      <c r="O684" s="17" t="inlineStr">
        <is>
          <t>Semrush</t>
        </is>
      </c>
      <c r="P684" s="17" t="inlineStr">
        <is>
          <t>45.223.98.252</t>
        </is>
      </c>
      <c r="Q684" s="4" t="inlineStr"/>
    </row>
    <row r="685" ht="15.75" customHeight="1">
      <c r="A685" s="4" t="inlineStr">
        <is>
          <t>magzine.org</t>
        </is>
      </c>
      <c r="B685" s="4" t="inlineStr">
        <is>
          <t>Keep</t>
        </is>
      </c>
      <c r="C685" s="17" t="n">
        <v>6</v>
      </c>
      <c r="D685" s="5" t="n">
        <v>2</v>
      </c>
      <c r="E685" s="5" t="n">
        <v>397</v>
      </c>
      <c r="F685" s="5" t="n">
        <v>7</v>
      </c>
      <c r="G685" s="17" t="inlineStr">
        <is>
          <t>No</t>
        </is>
      </c>
      <c r="H685" s="4" t="inlineStr">
        <is>
          <t>kandkmfg.com</t>
        </is>
      </c>
      <c r="I685" s="17" t="n">
        <v>2</v>
      </c>
      <c r="J685" s="17" t="n">
        <v>0</v>
      </c>
      <c r="K685" s="18" t="n">
        <v>45705</v>
      </c>
      <c r="L685" s="4" t="inlineStr">
        <is>
          <t>https://kandkmfg.com/</t>
        </is>
      </c>
      <c r="M685" s="4" t="inlineStr">
        <is>
          <t>https://magzine.org/an-exclusive-interview-with-mike-kimble-founder-and-president-of-k-k-manufacturing-inc-truck-body-manufacturers-in-georgia.html/</t>
        </is>
      </c>
      <c r="N685" s="4" t="inlineStr">
        <is>
          <t>An Exclusive Interview with Mike Kimble, Founder and President of K &amp; K Manufacturing Inc., Truck Body Manufacturers in Georgia – Magzine Org</t>
        </is>
      </c>
      <c r="O685" s="17" t="inlineStr">
        <is>
          <t>Semrush</t>
        </is>
      </c>
      <c r="P685" s="17" t="inlineStr">
        <is>
          <t>64.182.119.16</t>
        </is>
      </c>
      <c r="Q685" s="4" t="inlineStr"/>
    </row>
    <row r="686" ht="15.75" customHeight="1">
      <c r="A686" s="4" t="inlineStr">
        <is>
          <t>mancity.assurances.gov.gh</t>
        </is>
      </c>
      <c r="B686" s="4" t="inlineStr">
        <is>
          <t>Keep</t>
        </is>
      </c>
      <c r="C686" s="17" t="n">
        <v>25</v>
      </c>
      <c r="D686" s="5" t="n">
        <v>2</v>
      </c>
      <c r="E686" s="5" t="n">
        <v>6049</v>
      </c>
      <c r="F686" s="5" t="n">
        <v>0</v>
      </c>
      <c r="G686" s="17" t="inlineStr">
        <is>
          <t>No</t>
        </is>
      </c>
      <c r="H686" s="4" t="inlineStr">
        <is>
          <t>kandkmfg.com</t>
        </is>
      </c>
      <c r="I686" s="17" t="n">
        <v>2</v>
      </c>
      <c r="J686" s="17" t="n">
        <v>0</v>
      </c>
      <c r="K686" s="18" t="n">
        <v>45943</v>
      </c>
      <c r="L686" s="4" t="inlineStr">
        <is>
          <t>Service Truck Bodies Aluminum Service Body K&amp;K Manufacturing</t>
        </is>
      </c>
      <c r="M686" s="4" t="inlineStr">
        <is>
          <t>https://mancity.assurances.gov.gh/en/service-bed-trailer.html</t>
        </is>
      </c>
      <c r="N686" s="4" t="inlineStr">
        <is>
          <t>Service Bed Trailer - Printable Coloring Template</t>
        </is>
      </c>
      <c r="O686" s="17" t="inlineStr">
        <is>
          <t>Semrush</t>
        </is>
      </c>
      <c r="P686" s="17" t="inlineStr"/>
      <c r="Q686" s="4" t="inlineStr"/>
    </row>
    <row r="687" ht="15.75" customHeight="1">
      <c r="A687" s="4" t="inlineStr">
        <is>
          <t>smb.co</t>
        </is>
      </c>
      <c r="B687" s="4" t="inlineStr">
        <is>
          <t>Keep</t>
        </is>
      </c>
      <c r="C687" s="17" t="n">
        <v>28</v>
      </c>
      <c r="D687" s="5" t="n">
        <v>2</v>
      </c>
      <c r="E687" s="5" t="n">
        <v>3884</v>
      </c>
      <c r="F687" s="5" t="n">
        <v>9787</v>
      </c>
      <c r="G687" s="17" t="inlineStr">
        <is>
          <t>No</t>
        </is>
      </c>
      <c r="H687" s="4" t="inlineStr">
        <is>
          <t>kandkmfg.com</t>
        </is>
      </c>
      <c r="I687" s="17" t="n">
        <v>2</v>
      </c>
      <c r="J687" s="17" t="n">
        <v>0</v>
      </c>
      <c r="K687" s="18" t="n">
        <v>46089</v>
      </c>
      <c r="L687" s="4" t="inlineStr">
        <is>
          <t>kandkmfg.com/</t>
        </is>
      </c>
      <c r="M687" s="4" t="inlineStr">
        <is>
          <t>https://smb.co/search?q=Milnor-North-Dakota</t>
        </is>
      </c>
      <c r="N687" s="4" t="inlineStr">
        <is>
          <t>Explore Businesses for Sale | SMB</t>
        </is>
      </c>
      <c r="O687" s="17" t="inlineStr">
        <is>
          <t>Both</t>
        </is>
      </c>
      <c r="P687" s="17" t="inlineStr">
        <is>
          <t>104.26.12.135</t>
        </is>
      </c>
      <c r="Q687" s="4" t="inlineStr"/>
    </row>
    <row r="688" ht="15.75" customHeight="1">
      <c r="A688" s="4" t="inlineStr">
        <is>
          <t>trade-wind.co</t>
        </is>
      </c>
      <c r="B688" s="4" t="inlineStr">
        <is>
          <t>Keep</t>
        </is>
      </c>
      <c r="C688" s="17" t="n">
        <v>14</v>
      </c>
      <c r="D688" s="5" t="n">
        <v>2</v>
      </c>
      <c r="E688" s="5" t="n">
        <v>1307</v>
      </c>
      <c r="F688" s="5" t="n">
        <v>70</v>
      </c>
      <c r="G688" s="17" t="inlineStr">
        <is>
          <t>No</t>
        </is>
      </c>
      <c r="H688" s="4" t="inlineStr">
        <is>
          <t>kandkmfg.com</t>
        </is>
      </c>
      <c r="I688" s="17" t="n">
        <v>2</v>
      </c>
      <c r="J688" s="17" t="n">
        <v>0</v>
      </c>
      <c r="K688" s="18" t="n">
        <v>46096</v>
      </c>
      <c r="L688" s="4" t="inlineStr">
        <is>
          <t>K &amp; K Manufacturing Inc.</t>
        </is>
      </c>
      <c r="M688" s="4" t="inlineStr">
        <is>
          <t>https://www.trade-wind.co/tw/blog/%E7%BE%8E%E5%9B%BD%E5%AE%9A%E5%88%B6%E7%89%B9%E7%A7%8D%E6%9C%BA%E6%A2%B0%E5%88%B6%E9%80%A0%E5%95%86%E8%A1%8C%E4%B8%9A%E5%89%96%E6%9E%902025%E5%A4%96%E8%B4%B8%E5%B8%82%E5%9C%BA%E6%B4%9E%E5%AF%9F%E4%B8%8E%E4%BC%81%E4%B8%9A%E6%9C%BA%E9%81%87</t>
        </is>
      </c>
      <c r="N688" s="4" t="inlineStr">
        <is>
          <t>美国定制特种机械制造商行业剖析：2025外贸市场洞察与企业机遇 - 信風AI外貿獲客軟件｜海關數據、社媒、展會、地圖AI自動獲客</t>
        </is>
      </c>
      <c r="O688" s="17" t="inlineStr">
        <is>
          <t>Semrush</t>
        </is>
      </c>
      <c r="P688" s="17" t="inlineStr">
        <is>
          <t>43.159.98.110</t>
        </is>
      </c>
      <c r="Q688" s="4" t="inlineStr"/>
    </row>
    <row r="689" ht="15.75" customHeight="1">
      <c r="A689" s="4" t="inlineStr">
        <is>
          <t>trailershopper.com</t>
        </is>
      </c>
      <c r="B689" s="4" t="inlineStr">
        <is>
          <t>Keep</t>
        </is>
      </c>
      <c r="C689" s="17" t="n">
        <v>20</v>
      </c>
      <c r="D689" s="5" t="n">
        <v>2</v>
      </c>
      <c r="E689" s="5" t="n">
        <v>2176</v>
      </c>
      <c r="F689" s="5" t="n">
        <v>216</v>
      </c>
      <c r="G689" s="17" t="inlineStr">
        <is>
          <t>No</t>
        </is>
      </c>
      <c r="H689" s="4" t="inlineStr">
        <is>
          <t>kandkmfg.com</t>
        </is>
      </c>
      <c r="I689" s="17" t="n">
        <v>2</v>
      </c>
      <c r="J689" s="17" t="n">
        <v>0</v>
      </c>
      <c r="K689" s="18" t="n">
        <v>45608</v>
      </c>
      <c r="L689" s="4" t="inlineStr">
        <is>
          <t>Website</t>
        </is>
      </c>
      <c r="M689" s="4" t="inlineStr">
        <is>
          <t>https://www.trailershopper.com/Trailer-Dealer/kandk-mfg-inc</t>
        </is>
      </c>
      <c r="N689" s="4" t="inlineStr">
        <is>
          <t>K&amp;K Mfg. Inc. | Trailer Dealer in Milner, GA | Trailer Shopper</t>
        </is>
      </c>
      <c r="O689" s="17" t="inlineStr">
        <is>
          <t>Semrush</t>
        </is>
      </c>
      <c r="P689" s="17" t="inlineStr">
        <is>
          <t>172.66.41.7</t>
        </is>
      </c>
      <c r="Q689" s="4" t="inlineStr"/>
    </row>
    <row r="690" ht="15.75" customHeight="1">
      <c r="A690" s="4" t="inlineStr">
        <is>
          <t>weldrunners.com</t>
        </is>
      </c>
      <c r="B690" s="4" t="inlineStr">
        <is>
          <t>Keep</t>
        </is>
      </c>
      <c r="C690" s="17" t="n">
        <v>2</v>
      </c>
      <c r="D690" s="5" t="n">
        <v>2</v>
      </c>
      <c r="E690" s="5" t="n">
        <v>1318</v>
      </c>
      <c r="F690" s="5" t="n">
        <v>0</v>
      </c>
      <c r="G690" s="17" t="inlineStr">
        <is>
          <t>No</t>
        </is>
      </c>
      <c r="H690" s="4" t="inlineStr">
        <is>
          <t>kandkmfg.com</t>
        </is>
      </c>
      <c r="I690" s="17" t="n">
        <v>2</v>
      </c>
      <c r="J690" s="17" t="n">
        <v>0</v>
      </c>
      <c r="K690" s="18" t="n">
        <v>46236</v>
      </c>
      <c r="L690" s="4" t="inlineStr">
        <is>
          <t>Visit site →</t>
        </is>
      </c>
      <c r="M690" s="4" t="inlineStr">
        <is>
          <t>https://weldrunners.com/providers/press-brake-forming-services-atlanta-03a4f4a0</t>
        </is>
      </c>
      <c r="N690" s="4" t="inlineStr">
        <is>
          <t>Press Brake Forming Services — Atlanta, GA · WeldRunners</t>
        </is>
      </c>
      <c r="O690" s="17" t="inlineStr">
        <is>
          <t>Semrush</t>
        </is>
      </c>
      <c r="P690" s="17" t="inlineStr">
        <is>
          <t>172.67.145.165</t>
        </is>
      </c>
      <c r="Q690" s="4" t="inlineStr"/>
    </row>
    <row r="691" ht="15.75" customHeight="1">
      <c r="A691" s="4" t="inlineStr">
        <is>
          <t>acquire.co.in</t>
        </is>
      </c>
      <c r="B691" s="4" t="inlineStr">
        <is>
          <t>Keep</t>
        </is>
      </c>
      <c r="C691" s="17" t="n">
        <v>2</v>
      </c>
      <c r="D691" s="5" t="n">
        <v>1</v>
      </c>
      <c r="E691" s="5" t="n">
        <v>307</v>
      </c>
      <c r="F691" s="5" t="n">
        <v>0</v>
      </c>
      <c r="G691" s="17" t="inlineStr">
        <is>
          <t>No</t>
        </is>
      </c>
      <c r="H691" s="4" t="inlineStr">
        <is>
          <t>kandkmfg.com</t>
        </is>
      </c>
      <c r="I691" s="17" t="n">
        <v>0</v>
      </c>
      <c r="J691" s="17" t="n">
        <v>1</v>
      </c>
      <c r="K691" s="18" t="inlineStr"/>
      <c r="L691" s="4" t="inlineStr">
        <is>
          <t>kandkmfg.com</t>
        </is>
      </c>
      <c r="M691" s="4" t="inlineStr">
        <is>
          <t>https://www.acquire.co.in/domains/147175/2991fedab40ab601dac1c6097b8b3756/</t>
        </is>
      </c>
      <c r="N691" s="4" t="inlineStr">
        <is>
          <t>Acquire.co.in</t>
        </is>
      </c>
      <c r="O691" s="17" t="inlineStr">
        <is>
          <t>Ahrefs</t>
        </is>
      </c>
      <c r="P691" s="17" t="inlineStr"/>
      <c r="Q691" s="4" t="inlineStr"/>
    </row>
    <row r="692" ht="15.75" customHeight="1">
      <c r="A692" s="4" t="inlineStr">
        <is>
          <t>addurl.in</t>
        </is>
      </c>
      <c r="B692" s="4" t="inlineStr">
        <is>
          <t>Keep</t>
        </is>
      </c>
      <c r="C692" s="17" t="n">
        <v>8</v>
      </c>
      <c r="D692" s="5" t="n">
        <v>1</v>
      </c>
      <c r="E692" s="5" t="n">
        <v>467</v>
      </c>
      <c r="F692" s="5" t="n">
        <v>28</v>
      </c>
      <c r="G692" s="17" t="inlineStr">
        <is>
          <t>No</t>
        </is>
      </c>
      <c r="H692" s="4" t="inlineStr">
        <is>
          <t>kandkmfg.com</t>
        </is>
      </c>
      <c r="I692" s="17" t="n">
        <v>0</v>
      </c>
      <c r="J692" s="17" t="n">
        <v>1</v>
      </c>
      <c r="K692" s="18" t="inlineStr"/>
      <c r="L692" s="4" t="inlineStr">
        <is>
          <t>kandkmfg.com</t>
        </is>
      </c>
      <c r="M692" s="4" t="inlineStr">
        <is>
          <t>https://www.addurl.in/domains/147175/75b4f85a6de075951a2624389b32d3a9/</t>
        </is>
      </c>
      <c r="N692" s="4" t="inlineStr">
        <is>
          <t>Addurl.in</t>
        </is>
      </c>
      <c r="O692" s="17" t="inlineStr">
        <is>
          <t>Ahrefs</t>
        </is>
      </c>
      <c r="P692" s="17" t="inlineStr"/>
      <c r="Q692" s="4" t="inlineStr"/>
    </row>
    <row r="693" ht="15.75" customHeight="1">
      <c r="A693" s="4" t="inlineStr">
        <is>
          <t>ai-visionary.xyz</t>
        </is>
      </c>
      <c r="B693" s="4" t="inlineStr">
        <is>
          <t>Keep</t>
        </is>
      </c>
      <c r="C693" s="17" t="n">
        <v>2</v>
      </c>
      <c r="D693" s="5" t="n">
        <v>1</v>
      </c>
      <c r="E693" s="5" t="n">
        <v>1550</v>
      </c>
      <c r="F693" s="5" t="n">
        <v>0</v>
      </c>
      <c r="G693" s="17" t="inlineStr">
        <is>
          <t>No</t>
        </is>
      </c>
      <c r="H693" s="4" t="inlineStr">
        <is>
          <t>kandkmfg.com</t>
        </is>
      </c>
      <c r="I693" s="17" t="n">
        <v>1</v>
      </c>
      <c r="J693" s="17" t="n">
        <v>0</v>
      </c>
      <c r="K693" s="18" t="inlineStr"/>
      <c r="L693" s="4" t="inlineStr">
        <is>
          <t>🔗 kandkmfg.com</t>
        </is>
      </c>
      <c r="M693" s="4" t="inlineStr">
        <is>
          <t>https://ai-visionary.xyz/aya/e/c1a6a823-db8a-519e-8e40-73e4591b245b</t>
        </is>
      </c>
      <c r="N693" s="4" t="inlineStr">
        <is>
          <t>K&amp;K Manufacturing, Inc. — Score AIO 20.0/100 — AYA Certificate | AI VISIONARY</t>
        </is>
      </c>
      <c r="O693" s="17" t="inlineStr">
        <is>
          <t>Ahrefs</t>
        </is>
      </c>
      <c r="P693" s="17" t="inlineStr"/>
      <c r="Q693" s="4" t="inlineStr"/>
    </row>
    <row r="694" ht="15.75" customHeight="1">
      <c r="A694" s="4" t="inlineStr">
        <is>
          <t>allinone.co.in</t>
        </is>
      </c>
      <c r="B694" s="4" t="inlineStr">
        <is>
          <t>Keep</t>
        </is>
      </c>
      <c r="C694" s="17" t="n">
        <v>2</v>
      </c>
      <c r="D694" s="5" t="n">
        <v>1</v>
      </c>
      <c r="E694" s="5" t="n">
        <v>254</v>
      </c>
      <c r="F694" s="5" t="n">
        <v>0</v>
      </c>
      <c r="G694" s="17" t="inlineStr">
        <is>
          <t>No</t>
        </is>
      </c>
      <c r="H694" s="4" t="inlineStr">
        <is>
          <t>kandkmfg.com</t>
        </is>
      </c>
      <c r="I694" s="17" t="n">
        <v>0</v>
      </c>
      <c r="J694" s="17" t="n">
        <v>1</v>
      </c>
      <c r="K694" s="18" t="inlineStr"/>
      <c r="L694" s="4" t="inlineStr">
        <is>
          <t>kandkmfg.com</t>
        </is>
      </c>
      <c r="M694" s="4" t="inlineStr">
        <is>
          <t>https://www.allinone.co.in/domains/147175/777c3a7e750d235384ed3ac098ad23e5/</t>
        </is>
      </c>
      <c r="N694" s="4" t="inlineStr">
        <is>
          <t>Allinone.co.in</t>
        </is>
      </c>
      <c r="O694" s="17" t="inlineStr">
        <is>
          <t>Ahrefs</t>
        </is>
      </c>
      <c r="P694" s="17" t="inlineStr"/>
      <c r="Q694" s="4" t="inlineStr"/>
    </row>
    <row r="695" ht="15.75" customHeight="1">
      <c r="A695" s="4" t="inlineStr">
        <is>
          <t>allpeople.com</t>
        </is>
      </c>
      <c r="B695" s="4" t="inlineStr">
        <is>
          <t>Keep</t>
        </is>
      </c>
      <c r="C695" s="17" t="n">
        <v>19</v>
      </c>
      <c r="D695" s="5" t="n">
        <v>1</v>
      </c>
      <c r="E695" s="5" t="n">
        <v>2709</v>
      </c>
      <c r="F695" s="5" t="n">
        <v>48</v>
      </c>
      <c r="G695" s="17" t="inlineStr">
        <is>
          <t>No</t>
        </is>
      </c>
      <c r="H695" s="4" t="inlineStr">
        <is>
          <t>kandkmfg.com</t>
        </is>
      </c>
      <c r="I695" s="17" t="n">
        <v>0</v>
      </c>
      <c r="J695" s="17" t="n">
        <v>1</v>
      </c>
      <c r="K695" s="18" t="inlineStr"/>
      <c r="L695" s="4" t="inlineStr">
        <is>
          <t>kandkmfg.com</t>
        </is>
      </c>
      <c r="M695" s="4" t="inlineStr">
        <is>
          <t>https://allpeople.com/michael+l+kimbell_k-k-manufacturing-inc_3a-us</t>
        </is>
      </c>
      <c r="N695" s="4" t="inlineStr">
        <is>
          <t>Michael L. Kimbell - K &amp; K Manufacturing Inc., Milner, Georgia</t>
        </is>
      </c>
      <c r="O695" s="17" t="inlineStr">
        <is>
          <t>Ahrefs</t>
        </is>
      </c>
      <c r="P695" s="17" t="inlineStr"/>
      <c r="Q695" s="4" t="inlineStr"/>
    </row>
    <row r="696" ht="15.75" customHeight="1">
      <c r="A696" s="4" t="inlineStr">
        <is>
          <t>arrivebusiness.com</t>
        </is>
      </c>
      <c r="B696" s="4" t="inlineStr">
        <is>
          <t>Keep</t>
        </is>
      </c>
      <c r="C696" s="17" t="n">
        <v>5</v>
      </c>
      <c r="D696" s="5" t="n">
        <v>1</v>
      </c>
      <c r="E696" s="5" t="n">
        <v>1696</v>
      </c>
      <c r="F696" s="5" t="n">
        <v>0</v>
      </c>
      <c r="G696" s="17" t="inlineStr">
        <is>
          <t>No</t>
        </is>
      </c>
      <c r="H696" s="4" t="inlineStr">
        <is>
          <t>kandkmfg.com</t>
        </is>
      </c>
      <c r="I696" s="17" t="n">
        <v>1</v>
      </c>
      <c r="J696" s="17" t="n">
        <v>0</v>
      </c>
      <c r="K696" s="18" t="n">
        <v>45650</v>
      </c>
      <c r="L696" s="4" t="inlineStr">
        <is>
          <t>https://kandkmfg.com/</t>
        </is>
      </c>
      <c r="M696" s="4" t="inlineStr">
        <is>
          <t>https://www.arrivebusiness.com/k-k-manufacturing-inc/c-548211</t>
        </is>
      </c>
      <c r="N696" s="4" t="inlineStr">
        <is>
          <t>K &amp; K Manufacturing Inc. - ArriveBusiness</t>
        </is>
      </c>
      <c r="O696" s="17" t="inlineStr">
        <is>
          <t>Semrush</t>
        </is>
      </c>
      <c r="P696" s="17" t="inlineStr">
        <is>
          <t>104.21.68.153</t>
        </is>
      </c>
      <c r="Q696" s="4" t="inlineStr"/>
    </row>
    <row r="697" ht="15.75" customHeight="1">
      <c r="A697" s="4" t="inlineStr">
        <is>
          <t>bbb.org</t>
        </is>
      </c>
      <c r="B697" s="4" t="inlineStr">
        <is>
          <t>Keep</t>
        </is>
      </c>
      <c r="C697" s="17" t="n">
        <v>80</v>
      </c>
      <c r="D697" s="5" t="n">
        <v>1</v>
      </c>
      <c r="E697" s="5" t="n">
        <v>544134</v>
      </c>
      <c r="F697" s="5" t="n">
        <v>5136858</v>
      </c>
      <c r="G697" s="17" t="inlineStr">
        <is>
          <t>No</t>
        </is>
      </c>
      <c r="H697" s="4" t="inlineStr">
        <is>
          <t>kandkmfg.com</t>
        </is>
      </c>
      <c r="I697" s="17" t="n">
        <v>0</v>
      </c>
      <c r="J697" s="17" t="n">
        <v>1</v>
      </c>
      <c r="K697" s="18" t="inlineStr"/>
      <c r="L697" s="4" t="inlineStr">
        <is>
          <t>Visit Website</t>
        </is>
      </c>
      <c r="M697" s="4" t="inlineStr">
        <is>
          <t>https://www.bbb.org/us/ga/milner/profile/truck-bodies/k-k-manufacturing-inc-0443-27000317</t>
        </is>
      </c>
      <c r="N697" s="4" t="inlineStr">
        <is>
          <t>K &amp; K Manufacturing, Inc. | BBB Business Profile | Better Business Bureau</t>
        </is>
      </c>
      <c r="O697" s="17" t="inlineStr">
        <is>
          <t>Ahrefs</t>
        </is>
      </c>
      <c r="P697" s="17" t="inlineStr"/>
      <c r="Q697" s="4" t="inlineStr"/>
    </row>
    <row r="698" ht="15.75" customHeight="1">
      <c r="A698" s="4" t="inlineStr">
        <is>
          <t>birdeye.com</t>
        </is>
      </c>
      <c r="B698" s="4" t="inlineStr">
        <is>
          <t>Keep</t>
        </is>
      </c>
      <c r="C698" s="17" t="n">
        <v>68</v>
      </c>
      <c r="D698" s="5" t="n">
        <v>1</v>
      </c>
      <c r="E698" s="5" t="n">
        <v>35398</v>
      </c>
      <c r="F698" s="5" t="n">
        <v>1153802</v>
      </c>
      <c r="G698" s="17" t="inlineStr">
        <is>
          <t>No</t>
        </is>
      </c>
      <c r="H698" s="4" t="inlineStr">
        <is>
          <t>kandkmfg.com</t>
        </is>
      </c>
      <c r="I698" s="17" t="n">
        <v>1</v>
      </c>
      <c r="J698" s="17" t="n">
        <v>0</v>
      </c>
      <c r="K698" s="18" t="n">
        <v>46098</v>
      </c>
      <c r="L698" s="4" t="inlineStr">
        <is>
          <t>https://kandkmfg.com/?utm_source=organic+search&amp;utm_medium=local+listing</t>
        </is>
      </c>
      <c r="M698" s="4" t="inlineStr">
        <is>
          <t>https://birdeye.com/k-k-manufacturing-inc-160071093139399</t>
        </is>
      </c>
      <c r="N698" s="4" t="inlineStr">
        <is>
          <t>K &amp; K Manufacturing Inc. - 71 Reviews - Manufacturer in Milner, GA - Birdeye</t>
        </is>
      </c>
      <c r="O698" s="17" t="inlineStr">
        <is>
          <t>Semrush</t>
        </is>
      </c>
      <c r="P698" s="17" t="inlineStr">
        <is>
          <t>52.9.195.179</t>
        </is>
      </c>
      <c r="Q698" s="4" t="inlineStr"/>
    </row>
    <row r="699" ht="15.75" customHeight="1">
      <c r="A699" s="4" t="inlineStr">
        <is>
          <t>blinkmarine.com</t>
        </is>
      </c>
      <c r="B699" s="4" t="inlineStr">
        <is>
          <t>Keep</t>
        </is>
      </c>
      <c r="C699" s="17" t="n">
        <v>23</v>
      </c>
      <c r="D699" s="5" t="n">
        <v>1</v>
      </c>
      <c r="E699" s="5" t="n">
        <v>2121</v>
      </c>
      <c r="F699" s="5" t="n">
        <v>286</v>
      </c>
      <c r="G699" s="17" t="inlineStr">
        <is>
          <t>No</t>
        </is>
      </c>
      <c r="H699" s="4" t="inlineStr">
        <is>
          <t>kandkmfg.com</t>
        </is>
      </c>
      <c r="I699" s="17" t="n">
        <v>1</v>
      </c>
      <c r="J699" s="17" t="n">
        <v>0</v>
      </c>
      <c r="K699" s="18" t="n">
        <v>45340</v>
      </c>
      <c r="L699" s="4" t="inlineStr">
        <is>
          <t>K &amp; K Manufacturing</t>
        </is>
      </c>
      <c r="M699" s="4" t="inlineStr">
        <is>
          <t>https://blinkmarine.com/using-can-bus-relays-module-keybox-in-fully-electric-cars/</t>
        </is>
      </c>
      <c r="N699" s="4" t="inlineStr">
        <is>
          <t>How to use CAN bus relay module Keybox to conduct a massive I/O extension - Blinkmarine</t>
        </is>
      </c>
      <c r="O699" s="17" t="inlineStr">
        <is>
          <t>Semrush</t>
        </is>
      </c>
      <c r="P699" s="17" t="inlineStr">
        <is>
          <t>86.105.14.181</t>
        </is>
      </c>
      <c r="Q699" s="4" t="inlineStr"/>
    </row>
    <row r="700" ht="15.75" customHeight="1">
      <c r="A700" s="4" t="inlineStr">
        <is>
          <t>cityoptimum.com</t>
        </is>
      </c>
      <c r="B700" s="4" t="inlineStr">
        <is>
          <t>Keep</t>
        </is>
      </c>
      <c r="C700" s="17" t="n">
        <v>5</v>
      </c>
      <c r="D700" s="5" t="n">
        <v>1</v>
      </c>
      <c r="E700" s="5" t="n">
        <v>1862</v>
      </c>
      <c r="F700" s="5" t="n">
        <v>0</v>
      </c>
      <c r="G700" s="17" t="inlineStr">
        <is>
          <t>No</t>
        </is>
      </c>
      <c r="H700" s="4" t="inlineStr">
        <is>
          <t>kandkmfg.com</t>
        </is>
      </c>
      <c r="I700" s="17" t="n">
        <v>1</v>
      </c>
      <c r="J700" s="17" t="n">
        <v>0</v>
      </c>
      <c r="K700" s="18" t="n">
        <v>45392</v>
      </c>
      <c r="L700" s="4" t="inlineStr">
        <is>
          <t>https://kandkmfg.com/</t>
        </is>
      </c>
      <c r="M700" s="4" t="inlineStr">
        <is>
          <t>https://www.cityoptimum.com/k-k-manufacturing-inc/c-548211</t>
        </is>
      </c>
      <c r="N700" s="4" t="inlineStr">
        <is>
          <t>K &amp; K Manufacturing Inc. - CityOptimum</t>
        </is>
      </c>
      <c r="O700" s="17" t="inlineStr">
        <is>
          <t>Semrush</t>
        </is>
      </c>
      <c r="P700" s="17" t="inlineStr">
        <is>
          <t>65.21.195.131</t>
        </is>
      </c>
      <c r="Q700" s="4" t="inlineStr"/>
    </row>
    <row r="701" ht="15.75" customHeight="1">
      <c r="A701" s="4" t="inlineStr">
        <is>
          <t>citysquares.com</t>
        </is>
      </c>
      <c r="B701" s="4" t="inlineStr">
        <is>
          <t>Keep</t>
        </is>
      </c>
      <c r="C701" s="17" t="n">
        <v>31</v>
      </c>
      <c r="D701" s="5" t="n">
        <v>1</v>
      </c>
      <c r="E701" s="5" t="n">
        <v>17486</v>
      </c>
      <c r="F701" s="5" t="n">
        <v>835</v>
      </c>
      <c r="G701" s="17" t="inlineStr">
        <is>
          <t>No</t>
        </is>
      </c>
      <c r="H701" s="4" t="inlineStr">
        <is>
          <t>kandkmfg.com</t>
        </is>
      </c>
      <c r="I701" s="17" t="n">
        <v>0</v>
      </c>
      <c r="J701" s="17" t="n">
        <v>1</v>
      </c>
      <c r="K701" s="18" t="inlineStr"/>
      <c r="L701" s="4" t="inlineStr">
        <is>
          <t>https://kandkmfg.com</t>
        </is>
      </c>
      <c r="M701" s="4" t="inlineStr">
        <is>
          <t>https://citysquares.com/b/k-k-manufacturing-inc-24026640</t>
        </is>
      </c>
      <c r="N701" s="4" t="inlineStr">
        <is>
          <t>K &amp; K Manufacturing Inc. - Milner, Georgia 30257 (24026640) | CitySquares</t>
        </is>
      </c>
      <c r="O701" s="17" t="inlineStr">
        <is>
          <t>Ahrefs</t>
        </is>
      </c>
      <c r="P701" s="17" t="inlineStr"/>
      <c r="Q701" s="4" t="inlineStr"/>
    </row>
    <row r="702" ht="15.75" customHeight="1">
      <c r="A702" s="4" t="inlineStr">
        <is>
          <t>co.search.yahoo.com</t>
        </is>
      </c>
      <c r="B702" s="4" t="inlineStr">
        <is>
          <t>Keep</t>
        </is>
      </c>
      <c r="C702" s="17" t="n">
        <v>100</v>
      </c>
      <c r="D702" s="5" t="n">
        <v>1</v>
      </c>
      <c r="E702" s="5" t="n">
        <v>2139965</v>
      </c>
      <c r="F702" s="5" t="n">
        <v>229</v>
      </c>
      <c r="G702" s="17" t="inlineStr">
        <is>
          <t>No</t>
        </is>
      </c>
      <c r="H702" s="4" t="inlineStr">
        <is>
          <t>kandkmfg.com</t>
        </is>
      </c>
      <c r="I702" s="17" t="n">
        <v>1</v>
      </c>
      <c r="J702" s="17" t="n">
        <v>0</v>
      </c>
      <c r="K702" s="18" t="n">
        <v>46197</v>
      </c>
      <c r="L702" s="4" t="inlineStr">
        <is>
          <t>kandkmfg.com › product › landscaping-bodies Landscape Truck Bed &amp; Dump Body | Landscape Truck Bodies | K&amp;K...</t>
        </is>
      </c>
      <c r="M702" s="4" t="inlineStr">
        <is>
          <t>https://co.search.yahoo.com/mobile/s?ei=UTF-8&amp;norw=1&amp;q=Winchester%2BCollege</t>
        </is>
      </c>
      <c r="N702" s="4" t="inlineStr">
        <is>
          <t>Winchester+College - de búsqueda</t>
        </is>
      </c>
      <c r="O702" s="17" t="inlineStr">
        <is>
          <t>Semrush</t>
        </is>
      </c>
      <c r="P702" s="17" t="inlineStr"/>
      <c r="Q702" s="4" t="inlineStr"/>
    </row>
    <row r="703" ht="15.75" customHeight="1">
      <c r="A703" s="4" t="inlineStr">
        <is>
          <t>crunchbase.com</t>
        </is>
      </c>
      <c r="B703" s="4" t="inlineStr">
        <is>
          <t>Keep</t>
        </is>
      </c>
      <c r="C703" s="17" t="n">
        <v>76</v>
      </c>
      <c r="D703" s="5" t="n">
        <v>1</v>
      </c>
      <c r="E703" s="5" t="n">
        <v>187970</v>
      </c>
      <c r="F703" s="5" t="n">
        <v>1715348</v>
      </c>
      <c r="G703" s="17" t="inlineStr">
        <is>
          <t>No</t>
        </is>
      </c>
      <c r="H703" s="4" t="inlineStr">
        <is>
          <t>kandkmfg.com</t>
        </is>
      </c>
      <c r="I703" s="17" t="n">
        <v>0</v>
      </c>
      <c r="J703" s="17" t="n">
        <v>1</v>
      </c>
      <c r="K703" s="18" t="inlineStr"/>
      <c r="L703" s="4" t="inlineStr">
        <is>
          <t>kandkmfg.com</t>
        </is>
      </c>
      <c r="M703" s="4" t="inlineStr">
        <is>
          <t>https://www.crunchbase.com/organization/k-k-manufacturing</t>
        </is>
      </c>
      <c r="N703" s="4" t="inlineStr">
        <is>
          <t>K &amp; K Manufacturing - Crunchbase Company Profile &amp; Funding</t>
        </is>
      </c>
      <c r="O703" s="17" t="inlineStr">
        <is>
          <t>Ahrefs</t>
        </is>
      </c>
      <c r="P703" s="17" t="inlineStr"/>
      <c r="Q703" s="4" t="inlineStr"/>
    </row>
    <row r="704" ht="15.75" customHeight="1">
      <c r="A704" s="4" t="inlineStr">
        <is>
          <t>detailingfinder.com</t>
        </is>
      </c>
      <c r="B704" s="4" t="inlineStr">
        <is>
          <t>Keep</t>
        </is>
      </c>
      <c r="C704" s="17" t="n">
        <v>6</v>
      </c>
      <c r="D704" s="5" t="n">
        <v>1</v>
      </c>
      <c r="E704" s="5" t="n">
        <v>402</v>
      </c>
      <c r="F704" s="5" t="n">
        <v>6</v>
      </c>
      <c r="G704" s="17" t="inlineStr">
        <is>
          <t>No</t>
        </is>
      </c>
      <c r="H704" s="4" t="inlineStr">
        <is>
          <t>kandkmfg.com</t>
        </is>
      </c>
      <c r="I704" s="17" t="n">
        <v>1</v>
      </c>
      <c r="J704" s="17" t="n">
        <v>0</v>
      </c>
      <c r="K704" s="18" t="n">
        <v>46137</v>
      </c>
      <c r="L704" s="4" t="inlineStr">
        <is>
          <t>Visit Website</t>
        </is>
      </c>
      <c r="M704" s="4" t="inlineStr">
        <is>
          <t>https://www.detailingfinder.com/business/k-k-manufacturing-inc-milner-ga</t>
        </is>
      </c>
      <c r="N704" s="4" t="inlineStr">
        <is>
          <t>K &amp; K Manufacturing Inc. | Car Detailing in Milner, GA | Car Detailing Finder</t>
        </is>
      </c>
      <c r="O704" s="17" t="inlineStr">
        <is>
          <t>Semrush</t>
        </is>
      </c>
      <c r="P704" s="17" t="inlineStr">
        <is>
          <t>187.124.88.40</t>
        </is>
      </c>
      <c r="Q704" s="4" t="inlineStr"/>
    </row>
    <row r="705" ht="15.75" customHeight="1">
      <c r="A705" s="4" t="inlineStr">
        <is>
          <t>dh.5l5l.net</t>
        </is>
      </c>
      <c r="B705" s="4" t="inlineStr">
        <is>
          <t>Keep</t>
        </is>
      </c>
      <c r="C705" s="17" t="n">
        <v>2</v>
      </c>
      <c r="D705" s="5" t="n">
        <v>1</v>
      </c>
      <c r="E705" s="5" t="n">
        <v>312</v>
      </c>
      <c r="F705" s="5" t="n">
        <v>0</v>
      </c>
      <c r="G705" s="17" t="inlineStr">
        <is>
          <t>No</t>
        </is>
      </c>
      <c r="H705" s="4" t="inlineStr">
        <is>
          <t>kandkmfg.com</t>
        </is>
      </c>
      <c r="I705" s="17" t="n">
        <v>0</v>
      </c>
      <c r="J705" s="17" t="n">
        <v>1</v>
      </c>
      <c r="K705" s="18" t="n">
        <v>46309</v>
      </c>
      <c r="L705" s="4" t="inlineStr">
        <is>
          <t>访问网站</t>
        </is>
      </c>
      <c r="M705" s="4" t="inlineStr">
        <is>
          <t>https://dh.5l5l.net/category/qita/page-396.html</t>
        </is>
      </c>
      <c r="N705" s="4" t="inlineStr">
        <is>
          <t>其他 - 第396页 - 网址导航</t>
        </is>
      </c>
      <c r="O705" s="17" t="inlineStr">
        <is>
          <t>Semrush</t>
        </is>
      </c>
      <c r="P705" s="17" t="inlineStr"/>
      <c r="Q705" s="4" t="inlineStr"/>
    </row>
    <row r="706" ht="15.75" customHeight="1">
      <c r="A706" s="4" t="inlineStr">
        <is>
          <t>distributors.godwingrouponline.com</t>
        </is>
      </c>
      <c r="B706" s="4" t="inlineStr">
        <is>
          <t>Keep</t>
        </is>
      </c>
      <c r="C706" s="17" t="n">
        <v>18</v>
      </c>
      <c r="D706" s="5" t="n">
        <v>1</v>
      </c>
      <c r="E706" s="5" t="n">
        <v>3206</v>
      </c>
      <c r="F706" s="5" t="n">
        <v>3</v>
      </c>
      <c r="G706" s="17" t="inlineStr">
        <is>
          <t>No</t>
        </is>
      </c>
      <c r="H706" s="4" t="inlineStr">
        <is>
          <t>kandkmfg.com</t>
        </is>
      </c>
      <c r="I706" s="17" t="n">
        <v>1</v>
      </c>
      <c r="J706" s="17" t="n">
        <v>0</v>
      </c>
      <c r="K706" s="18" t="n">
        <v>45370</v>
      </c>
      <c r="L706" s="4" t="inlineStr">
        <is>
          <t>kandkmfg.com/</t>
        </is>
      </c>
      <c r="M706" s="4" t="inlineStr">
        <is>
          <t>https://distributors.godwingrouponline.com/</t>
        </is>
      </c>
      <c r="N706" s="4" t="inlineStr">
        <is>
          <t>Godwin Group Distributors - Find a Distributor Near You</t>
        </is>
      </c>
      <c r="O706" s="17" t="inlineStr">
        <is>
          <t>Semrush</t>
        </is>
      </c>
      <c r="P706" s="17" t="inlineStr"/>
      <c r="Q706" s="4" t="inlineStr"/>
    </row>
    <row r="707" ht="15.75" customHeight="1">
      <c r="A707" s="4" t="inlineStr">
        <is>
          <t>dk.yp.com</t>
        </is>
      </c>
      <c r="B707" s="4" t="inlineStr">
        <is>
          <t>Keep</t>
        </is>
      </c>
      <c r="C707" s="17" t="n">
        <v>33</v>
      </c>
      <c r="D707" s="5" t="n">
        <v>1</v>
      </c>
      <c r="E707" s="5" t="n">
        <v>5832</v>
      </c>
      <c r="F707" s="5" t="n">
        <v>689</v>
      </c>
      <c r="G707" s="17" t="inlineStr">
        <is>
          <t>No</t>
        </is>
      </c>
      <c r="H707" s="4" t="inlineStr">
        <is>
          <t>kandkmfg.com</t>
        </is>
      </c>
      <c r="I707" s="17" t="n">
        <v>0</v>
      </c>
      <c r="J707" s="17" t="n">
        <v>1</v>
      </c>
      <c r="K707" s="18" t="inlineStr"/>
      <c r="L707" s="4" t="inlineStr">
        <is>
          <t>Icon - external link Visit Website</t>
        </is>
      </c>
      <c r="M707" s="4" t="inlineStr">
        <is>
          <t>https://dk.yp.com/atlanta-ga/truck-bodies</t>
        </is>
      </c>
      <c r="N707" s="4" t="inlineStr">
        <is>
          <t>Top 22 Truck Bodies in Atlanta, GA | DexKnows.com</t>
        </is>
      </c>
      <c r="O707" s="17" t="inlineStr">
        <is>
          <t>Ahrefs</t>
        </is>
      </c>
      <c r="P707" s="17" t="inlineStr"/>
      <c r="Q707" s="4" t="inlineStr"/>
    </row>
    <row r="708" ht="15.75" customHeight="1">
      <c r="A708" s="4" t="inlineStr">
        <is>
          <t>domains.tntcode.com</t>
        </is>
      </c>
      <c r="B708" s="4" t="inlineStr">
        <is>
          <t>Keep</t>
        </is>
      </c>
      <c r="C708" s="17" t="n">
        <v>29</v>
      </c>
      <c r="D708" s="5" t="n">
        <v>1</v>
      </c>
      <c r="E708" s="5" t="n">
        <v>13328</v>
      </c>
      <c r="F708" s="5" t="n">
        <v>338</v>
      </c>
      <c r="G708" s="17" t="inlineStr">
        <is>
          <t>No</t>
        </is>
      </c>
      <c r="H708" s="4" t="inlineStr">
        <is>
          <t>kandkmanufacturing.com (redirect)</t>
        </is>
      </c>
      <c r="I708" s="17" t="n">
        <v>0</v>
      </c>
      <c r="J708" s="17" t="n">
        <v>1</v>
      </c>
      <c r="K708" s="18" t="n">
        <v>45854</v>
      </c>
      <c r="L708" s="4" t="inlineStr"/>
      <c r="M708" s="4" t="inlineStr">
        <is>
          <t>https://domains.tntcode.com/ip/66.175.58.9</t>
        </is>
      </c>
      <c r="N708" s="4" t="inlineStr">
        <is>
          <t>Domains on ip 66.175.58.9</t>
        </is>
      </c>
      <c r="O708" s="17" t="inlineStr">
        <is>
          <t>Semrush</t>
        </is>
      </c>
      <c r="P708" s="17" t="inlineStr"/>
      <c r="Q708" s="4" t="inlineStr"/>
    </row>
    <row r="709" ht="15.75" customHeight="1">
      <c r="A709" s="4" t="inlineStr">
        <is>
          <t>ezlocal.com</t>
        </is>
      </c>
      <c r="B709" s="4" t="inlineStr">
        <is>
          <t>Keep</t>
        </is>
      </c>
      <c r="C709" s="17" t="n">
        <v>39</v>
      </c>
      <c r="D709" s="5" t="n">
        <v>1</v>
      </c>
      <c r="E709" s="5" t="n">
        <v>26603</v>
      </c>
      <c r="F709" s="5" t="n">
        <v>21497</v>
      </c>
      <c r="G709" s="17" t="inlineStr">
        <is>
          <t>No</t>
        </is>
      </c>
      <c r="H709" s="4" t="inlineStr">
        <is>
          <t>kandkmfg.com</t>
        </is>
      </c>
      <c r="I709" s="17" t="n">
        <v>0</v>
      </c>
      <c r="J709" s="17" t="n">
        <v>1</v>
      </c>
      <c r="K709" s="18" t="inlineStr"/>
      <c r="L709" s="4" t="inlineStr">
        <is>
          <t>Website icon kandkmfg.com</t>
        </is>
      </c>
      <c r="M709" s="4" t="inlineStr">
        <is>
          <t>https://ezlocal.com/ga/milner/machining-manufacturer/097634414</t>
        </is>
      </c>
      <c r="N709" s="4" t="inlineStr">
        <is>
          <t>K &amp; K Manufacturing Inc. - Machining Manufacturer - Milner, GA 30257</t>
        </is>
      </c>
      <c r="O709" s="17" t="inlineStr">
        <is>
          <t>Ahrefs</t>
        </is>
      </c>
      <c r="P709" s="17" t="inlineStr"/>
      <c r="Q709" s="4" t="inlineStr"/>
    </row>
    <row r="710" ht="15.75" customHeight="1">
      <c r="A710" s="4" t="inlineStr">
        <is>
          <t>finallot.com</t>
        </is>
      </c>
      <c r="B710" s="4" t="inlineStr">
        <is>
          <t>Keep</t>
        </is>
      </c>
      <c r="C710" s="17" t="n">
        <v>2</v>
      </c>
      <c r="D710" s="5" t="n">
        <v>1</v>
      </c>
      <c r="E710" s="5" t="n">
        <v>1502</v>
      </c>
      <c r="F710" s="5" t="n">
        <v>0</v>
      </c>
      <c r="G710" s="17" t="inlineStr">
        <is>
          <t>No</t>
        </is>
      </c>
      <c r="H710" s="4" t="inlineStr">
        <is>
          <t>kandkmfg.com</t>
        </is>
      </c>
      <c r="I710" s="17" t="n">
        <v>1</v>
      </c>
      <c r="J710" s="17" t="n">
        <v>0</v>
      </c>
      <c r="K710" s="18" t="n">
        <v>45309</v>
      </c>
      <c r="L710" s="4" t="inlineStr">
        <is>
          <t>https://kandkmfg.com</t>
        </is>
      </c>
      <c r="M710" s="4" t="inlineStr">
        <is>
          <t>https://finallot.com/companies/aaec84f6-6a81-465c-badf-2687eb5a3ff3</t>
        </is>
      </c>
      <c r="N710" s="4" t="inlineStr"/>
      <c r="O710" s="17" t="inlineStr">
        <is>
          <t>Semrush</t>
        </is>
      </c>
      <c r="P710" s="17" t="inlineStr">
        <is>
          <t>104.26.5.46</t>
        </is>
      </c>
      <c r="Q710" s="4" t="inlineStr"/>
    </row>
    <row r="711" ht="15.75" customHeight="1">
      <c r="A711" s="4" t="inlineStr">
        <is>
          <t>findit.co.in</t>
        </is>
      </c>
      <c r="B711" s="4" t="inlineStr">
        <is>
          <t>Keep</t>
        </is>
      </c>
      <c r="C711" s="17" t="n">
        <v>2</v>
      </c>
      <c r="D711" s="5" t="n">
        <v>1</v>
      </c>
      <c r="E711" s="5" t="n">
        <v>291</v>
      </c>
      <c r="F711" s="5" t="n">
        <v>2</v>
      </c>
      <c r="G711" s="17" t="inlineStr">
        <is>
          <t>No</t>
        </is>
      </c>
      <c r="H711" s="4" t="inlineStr">
        <is>
          <t>kandkmfg.com</t>
        </is>
      </c>
      <c r="I711" s="17" t="n">
        <v>0</v>
      </c>
      <c r="J711" s="17" t="n">
        <v>1</v>
      </c>
      <c r="K711" s="18" t="inlineStr"/>
      <c r="L711" s="4" t="inlineStr">
        <is>
          <t>kandkmfg.com</t>
        </is>
      </c>
      <c r="M711" s="4" t="inlineStr">
        <is>
          <t>https://www.findit.co.in/domains/147175/19b26c2df98ae03ab17130513c924980/</t>
        </is>
      </c>
      <c r="N711" s="4" t="inlineStr">
        <is>
          <t>Findit.co.in</t>
        </is>
      </c>
      <c r="O711" s="17" t="inlineStr">
        <is>
          <t>Ahrefs</t>
        </is>
      </c>
      <c r="P711" s="17" t="inlineStr"/>
      <c r="Q711" s="4" t="inlineStr"/>
    </row>
    <row r="712" ht="15.75" customHeight="1">
      <c r="A712" s="4" t="inlineStr">
        <is>
          <t>forklifttrader.com</t>
        </is>
      </c>
      <c r="B712" s="4" t="inlineStr">
        <is>
          <t>Keep</t>
        </is>
      </c>
      <c r="C712" s="17" t="n">
        <v>23</v>
      </c>
      <c r="D712" s="5" t="n">
        <v>1</v>
      </c>
      <c r="E712" s="5" t="n">
        <v>3342</v>
      </c>
      <c r="F712" s="5" t="n">
        <v>9904</v>
      </c>
      <c r="G712" s="17" t="inlineStr">
        <is>
          <t>No</t>
        </is>
      </c>
      <c r="H712" s="4" t="inlineStr">
        <is>
          <t>kandkmfg.com</t>
        </is>
      </c>
      <c r="I712" s="17" t="n">
        <v>1</v>
      </c>
      <c r="J712" s="17" t="n">
        <v>0</v>
      </c>
      <c r="K712" s="18" t="n">
        <v>45848</v>
      </c>
      <c r="L712" s="4" t="inlineStr">
        <is>
          <t>robwallace</t>
        </is>
      </c>
      <c r="M712" s="4" t="inlineStr">
        <is>
          <t>https://www.forklifttrader.com/Dealer/204/robwallace</t>
        </is>
      </c>
      <c r="N712" s="4" t="inlineStr">
        <is>
          <t>robwallace | ForkliftTrader.com - Parts, Service &amp; Sales</t>
        </is>
      </c>
      <c r="O712" s="17" t="inlineStr">
        <is>
          <t>Semrush</t>
        </is>
      </c>
      <c r="P712" s="17" t="inlineStr">
        <is>
          <t>69.12.42.150</t>
        </is>
      </c>
      <c r="Q712" s="4" t="inlineStr"/>
    </row>
    <row r="713" ht="15.75" customHeight="1">
      <c r="A713" s="4" t="inlineStr">
        <is>
          <t>hk.search.yahoo.com</t>
        </is>
      </c>
      <c r="B713" s="4" t="inlineStr">
        <is>
          <t>Keep</t>
        </is>
      </c>
      <c r="C713" s="17" t="n">
        <v>100</v>
      </c>
      <c r="D713" s="5" t="n">
        <v>1</v>
      </c>
      <c r="E713" s="5" t="n">
        <v>2139965</v>
      </c>
      <c r="F713" s="5" t="n">
        <v>189</v>
      </c>
      <c r="G713" s="17" t="inlineStr">
        <is>
          <t>No</t>
        </is>
      </c>
      <c r="H713" s="4" t="inlineStr">
        <is>
          <t>kandkmfg.com</t>
        </is>
      </c>
      <c r="I713" s="17" t="n">
        <v>1</v>
      </c>
      <c r="J713" s="17" t="n">
        <v>0</v>
      </c>
      <c r="K713" s="18" t="n">
        <v>46139</v>
      </c>
      <c r="L713" s="4" t="inlineStr">
        <is>
          <t>kandkmfg.com › product › flatbed-dump Dump Truck Bodies &amp; Flat Dump Bed | Flatbed Dump Body | ...</t>
        </is>
      </c>
      <c r="M713" s="4" t="inlineStr">
        <is>
          <t>https://hk.search.yahoo.com/mobile/s?b=22&amp;ei=UTF-8&amp;p=ipad%2Bcase%2Bdesign&amp;pz=7&amp;xargs=0</t>
        </is>
      </c>
      <c r="N713" s="4" t="inlineStr">
        <is>
          <t>ipad+case+design - 雅虎香港 搜尋結果</t>
        </is>
      </c>
      <c r="O713" s="17" t="inlineStr">
        <is>
          <t>Semrush</t>
        </is>
      </c>
      <c r="P713" s="17" t="inlineStr"/>
      <c r="Q713" s="4" t="inlineStr"/>
    </row>
    <row r="714" ht="15.75" customHeight="1">
      <c r="A714" s="4" t="inlineStr">
        <is>
          <t>inven.ai</t>
        </is>
      </c>
      <c r="B714" s="4" t="inlineStr">
        <is>
          <t>Keep</t>
        </is>
      </c>
      <c r="C714" s="17" t="n">
        <v>37</v>
      </c>
      <c r="D714" s="5" t="n">
        <v>1</v>
      </c>
      <c r="E714" s="5" t="n">
        <v>5271</v>
      </c>
      <c r="F714" s="5" t="n">
        <v>20248</v>
      </c>
      <c r="G714" s="17" t="inlineStr">
        <is>
          <t>No</t>
        </is>
      </c>
      <c r="H714" s="4" t="inlineStr">
        <is>
          <t>kandkmfg.com</t>
        </is>
      </c>
      <c r="I714" s="17" t="n">
        <v>1</v>
      </c>
      <c r="J714" s="17" t="n">
        <v>0</v>
      </c>
      <c r="K714" s="18" t="n">
        <v>46123</v>
      </c>
      <c r="L714" s="4" t="inlineStr">
        <is>
          <t>kandkmfg.com</t>
        </is>
      </c>
      <c r="M714" s="4" t="inlineStr">
        <is>
          <t>https://www.inven.ai/company-lists/top-19-powder-coating-companies-in-georgia</t>
        </is>
      </c>
      <c r="N714" s="4" t="inlineStr">
        <is>
          <t>Inven 2026</t>
        </is>
      </c>
      <c r="O714" s="17" t="inlineStr">
        <is>
          <t>Semrush</t>
        </is>
      </c>
      <c r="P714" s="17" t="inlineStr">
        <is>
          <t>198.202.211.1</t>
        </is>
      </c>
      <c r="Q714" s="4" t="inlineStr"/>
    </row>
    <row r="715" ht="15.75" customHeight="1">
      <c r="A715" s="4" t="inlineStr">
        <is>
          <t>janellennis.blogspot.com</t>
        </is>
      </c>
      <c r="B715" s="4" t="inlineStr">
        <is>
          <t>Keep</t>
        </is>
      </c>
      <c r="C715" s="17" t="n">
        <v>2</v>
      </c>
      <c r="D715" s="5" t="n">
        <v>1</v>
      </c>
      <c r="E715" s="5" t="n">
        <v>2</v>
      </c>
      <c r="F715" s="5" t="n">
        <v>0</v>
      </c>
      <c r="G715" s="17" t="inlineStr">
        <is>
          <t>No</t>
        </is>
      </c>
      <c r="H715" s="4" t="inlineStr">
        <is>
          <t>kandkmfg.com</t>
        </is>
      </c>
      <c r="I715" s="17" t="n">
        <v>1</v>
      </c>
      <c r="J715" s="17" t="n">
        <v>0</v>
      </c>
      <c r="K715" s="18" t="n">
        <v>46160</v>
      </c>
      <c r="L715" s="4" t="inlineStr"/>
      <c r="M715" s="4" t="inlineStr">
        <is>
          <t>https://janellennis.blogspot.com/2022/11/junk-removal-truck-body.html</t>
        </is>
      </c>
      <c r="N715" s="4" t="inlineStr">
        <is>
          <t>junk removal truck body - Janell Ennis</t>
        </is>
      </c>
      <c r="O715" s="17" t="inlineStr">
        <is>
          <t>Semrush</t>
        </is>
      </c>
      <c r="P715" s="17" t="inlineStr">
        <is>
          <t>172.253.62.132</t>
        </is>
      </c>
      <c r="Q715" s="4" t="inlineStr"/>
    </row>
    <row r="716" ht="15.75" customHeight="1">
      <c r="A716" s="4" t="inlineStr">
        <is>
          <t>k-k-manufacturing-inc.hub.biz</t>
        </is>
      </c>
      <c r="B716" s="4" t="inlineStr">
        <is>
          <t>Keep</t>
        </is>
      </c>
      <c r="C716" s="17" t="n">
        <v>43</v>
      </c>
      <c r="D716" s="5" t="n">
        <v>1</v>
      </c>
      <c r="E716" s="5" t="n">
        <v>18853</v>
      </c>
      <c r="F716" s="5" t="n">
        <v>0</v>
      </c>
      <c r="G716" s="17" t="inlineStr">
        <is>
          <t>No</t>
        </is>
      </c>
      <c r="H716" s="4" t="inlineStr">
        <is>
          <t>kandkmanufacturing.com (redirect)</t>
        </is>
      </c>
      <c r="I716" s="17" t="n">
        <v>0</v>
      </c>
      <c r="J716" s="17" t="n">
        <v>1</v>
      </c>
      <c r="K716" s="18" t="n">
        <v>45884</v>
      </c>
      <c r="L716" s="4" t="inlineStr">
        <is>
          <t>kandkmanufacturing.com</t>
        </is>
      </c>
      <c r="M716" s="4" t="inlineStr">
        <is>
          <t>https://k-k-manufacturing-inc.hub.biz/</t>
        </is>
      </c>
      <c r="N716" s="4" t="inlineStr">
        <is>
          <t>K&amp;K Mfg, Welding, 1304 Us 41 Byp S</t>
        </is>
      </c>
      <c r="O716" s="17" t="inlineStr">
        <is>
          <t>Semrush</t>
        </is>
      </c>
      <c r="P716" s="17" t="inlineStr"/>
      <c r="Q716" s="4" t="inlineStr"/>
    </row>
    <row r="717" ht="15.75" customHeight="1">
      <c r="A717" s="4" t="inlineStr">
        <is>
          <t>loc8nearme.com</t>
        </is>
      </c>
      <c r="B717" s="4" t="inlineStr">
        <is>
          <t>Keep</t>
        </is>
      </c>
      <c r="C717" s="17" t="n">
        <v>52</v>
      </c>
      <c r="D717" s="5" t="n">
        <v>1</v>
      </c>
      <c r="E717" s="5" t="n">
        <v>12487</v>
      </c>
      <c r="F717" s="5" t="n">
        <v>73953</v>
      </c>
      <c r="G717" s="17" t="inlineStr">
        <is>
          <t>No</t>
        </is>
      </c>
      <c r="H717" s="4" t="inlineStr">
        <is>
          <t>kandkmfg.com</t>
        </is>
      </c>
      <c r="I717" s="17" t="n">
        <v>0</v>
      </c>
      <c r="J717" s="17" t="n">
        <v>1</v>
      </c>
      <c r="K717" s="18" t="inlineStr"/>
      <c r="L717" s="4" t="inlineStr">
        <is>
          <t>Website</t>
        </is>
      </c>
      <c r="M717" s="4" t="inlineStr">
        <is>
          <t>https://www.loc8nearme.com/georgia/milner/k-and-k-manufacturing-inc/7990548/</t>
        </is>
      </c>
      <c r="N717" s="4" t="inlineStr">
        <is>
          <t>K &amp; K MANUFACTURING INC. - Milner GA - Hours, Directions, Reviews - Loc8NearMe</t>
        </is>
      </c>
      <c r="O717" s="17" t="inlineStr">
        <is>
          <t>Ahrefs</t>
        </is>
      </c>
      <c r="P717" s="17" t="inlineStr"/>
      <c r="Q717" s="4" t="inlineStr"/>
    </row>
    <row r="718" ht="15.75" customHeight="1">
      <c r="A718" s="4" t="inlineStr">
        <is>
          <t>mechanicadvisor.com</t>
        </is>
      </c>
      <c r="B718" s="4" t="inlineStr">
        <is>
          <t>Keep</t>
        </is>
      </c>
      <c r="C718" s="17" t="n">
        <v>34</v>
      </c>
      <c r="D718" s="5" t="n">
        <v>1</v>
      </c>
      <c r="E718" s="5" t="n">
        <v>3723</v>
      </c>
      <c r="F718" s="5" t="n">
        <v>8707</v>
      </c>
      <c r="G718" s="17" t="inlineStr">
        <is>
          <t>No</t>
        </is>
      </c>
      <c r="H718" s="4" t="inlineStr">
        <is>
          <t>kandkmanufacturing.com (redirect)</t>
        </is>
      </c>
      <c r="I718" s="17" t="n">
        <v>0</v>
      </c>
      <c r="J718" s="17" t="n">
        <v>1</v>
      </c>
      <c r="K718" s="18" t="n">
        <v>46299</v>
      </c>
      <c r="L718" s="4" t="inlineStr">
        <is>
          <t>Go to Website</t>
        </is>
      </c>
      <c r="M718" s="4" t="inlineStr">
        <is>
          <t>https://www.mechanicadvisor.com/ga/griffin/k-and-k-mfg-inc</t>
        </is>
      </c>
      <c r="N718" s="4" t="inlineStr">
        <is>
          <t>K and K MFG Inc | 1304 Us 41 Bypass South Griffin, GA</t>
        </is>
      </c>
      <c r="O718" s="17" t="inlineStr">
        <is>
          <t>Semrush</t>
        </is>
      </c>
      <c r="P718" s="17" t="inlineStr">
        <is>
          <t>172.67.192.99</t>
        </is>
      </c>
      <c r="Q718" s="4" t="inlineStr"/>
    </row>
    <row r="719" ht="15.75" customHeight="1">
      <c r="A719" s="4" t="inlineStr">
        <is>
          <t>modificationtruck.cemar.edu.pe</t>
        </is>
      </c>
      <c r="B719" s="4" t="inlineStr">
        <is>
          <t>Keep</t>
        </is>
      </c>
      <c r="C719" s="17" t="n">
        <v>5</v>
      </c>
      <c r="D719" s="5" t="n">
        <v>1</v>
      </c>
      <c r="E719" s="5" t="n">
        <v>569</v>
      </c>
      <c r="F719" s="5" t="n">
        <v>0</v>
      </c>
      <c r="G719" s="17" t="inlineStr">
        <is>
          <t>No</t>
        </is>
      </c>
      <c r="H719" s="4" t="inlineStr">
        <is>
          <t>kandkmfg.com</t>
        </is>
      </c>
      <c r="I719" s="17" t="n">
        <v>1</v>
      </c>
      <c r="J719" s="17" t="n">
        <v>0</v>
      </c>
      <c r="K719" s="18" t="n">
        <v>46092</v>
      </c>
      <c r="L719" s="4" t="inlineStr"/>
      <c r="M719" s="4" t="inlineStr">
        <is>
          <t>https://modificationtruck.cemar.edu.pe/new/used-dump-truck-bodies-for-sale-near-me.html</t>
        </is>
      </c>
      <c r="N719" s="4" t="inlineStr">
        <is>
          <t>Used Dump Truck Bodies For Sale Near Me</t>
        </is>
      </c>
      <c r="O719" s="17" t="inlineStr">
        <is>
          <t>Semrush</t>
        </is>
      </c>
      <c r="P719" s="17" t="inlineStr"/>
      <c r="Q719" s="4" t="inlineStr"/>
    </row>
    <row r="720" ht="15.75" customHeight="1">
      <c r="A720" s="4" t="inlineStr">
        <is>
          <t>napc.pro</t>
        </is>
      </c>
      <c r="B720" s="4" t="inlineStr">
        <is>
          <t>Keep</t>
        </is>
      </c>
      <c r="C720" s="17" t="n">
        <v>26</v>
      </c>
      <c r="D720" s="5" t="n">
        <v>1</v>
      </c>
      <c r="E720" s="5" t="n">
        <v>563</v>
      </c>
      <c r="F720" s="5" t="n">
        <v>7020</v>
      </c>
      <c r="G720" s="17" t="inlineStr">
        <is>
          <t>No</t>
        </is>
      </c>
      <c r="H720" s="4" t="inlineStr">
        <is>
          <t>kandkmfg.com</t>
        </is>
      </c>
      <c r="I720" s="17" t="n">
        <v>1</v>
      </c>
      <c r="J720" s="17" t="n">
        <v>0</v>
      </c>
      <c r="K720" s="18" t="n">
        <v>45535</v>
      </c>
      <c r="L720" s="4" t="inlineStr">
        <is>
          <t>www.kandkmfg.com</t>
        </is>
      </c>
      <c r="M720" s="4" t="inlineStr">
        <is>
          <t>https://www.napc.pro/directory/1055495-k_k_manufacturing__inc..html</t>
        </is>
      </c>
      <c r="N720" s="4" t="inlineStr"/>
      <c r="O720" s="17" t="inlineStr">
        <is>
          <t>Semrush</t>
        </is>
      </c>
      <c r="P720" s="17" t="inlineStr">
        <is>
          <t>104.21.79.79</t>
        </is>
      </c>
      <c r="Q720" s="4" t="inlineStr"/>
    </row>
    <row r="721" ht="15.75" customHeight="1">
      <c r="A721" s="4" t="inlineStr">
        <is>
          <t>ntea.com</t>
        </is>
      </c>
      <c r="B721" s="4" t="inlineStr">
        <is>
          <t>Keep</t>
        </is>
      </c>
      <c r="C721" s="17" t="n">
        <v>35</v>
      </c>
      <c r="D721" s="5" t="n">
        <v>1</v>
      </c>
      <c r="E721" s="5" t="n">
        <v>3663</v>
      </c>
      <c r="F721" s="5" t="n">
        <v>3919</v>
      </c>
      <c r="G721" s="17" t="inlineStr">
        <is>
          <t>No</t>
        </is>
      </c>
      <c r="H721" s="4" t="inlineStr">
        <is>
          <t>kandkmfg.com</t>
        </is>
      </c>
      <c r="I721" s="17" t="n">
        <v>1</v>
      </c>
      <c r="J721" s="17" t="n">
        <v>0</v>
      </c>
      <c r="K721" s="18" t="n">
        <v>45845</v>
      </c>
      <c r="L721" s="4" t="inlineStr">
        <is>
          <t>www.kandkmfg.com</t>
        </is>
      </c>
      <c r="M721" s="4" t="inlineStr">
        <is>
          <t>https://www.ntea.com/data/member-directory/kk-mfg</t>
        </is>
      </c>
      <c r="N721" s="4" t="inlineStr">
        <is>
          <t>K&amp;K Mfg | NTEA</t>
        </is>
      </c>
      <c r="O721" s="17" t="inlineStr">
        <is>
          <t>Semrush</t>
        </is>
      </c>
      <c r="P721" s="17" t="inlineStr">
        <is>
          <t>23.185.0.2</t>
        </is>
      </c>
      <c r="Q721" s="4" t="inlineStr"/>
    </row>
    <row r="722" ht="15.75" customHeight="1">
      <c r="A722" s="4" t="inlineStr">
        <is>
          <t>pickpike.com</t>
        </is>
      </c>
      <c r="B722" s="4" t="inlineStr">
        <is>
          <t>Keep</t>
        </is>
      </c>
      <c r="C722" s="17" t="n">
        <v>15</v>
      </c>
      <c r="D722" s="5" t="n">
        <v>1</v>
      </c>
      <c r="E722" s="5" t="n">
        <v>1398</v>
      </c>
      <c r="F722" s="5" t="n">
        <v>62</v>
      </c>
      <c r="G722" s="17" t="inlineStr">
        <is>
          <t>No</t>
        </is>
      </c>
      <c r="H722" s="4" t="inlineStr">
        <is>
          <t>kandkmfg.com</t>
        </is>
      </c>
      <c r="I722" s="17" t="n">
        <v>1</v>
      </c>
      <c r="J722" s="17" t="n">
        <v>0</v>
      </c>
      <c r="K722" s="18" t="n">
        <v>46159</v>
      </c>
      <c r="L722" s="4" t="inlineStr">
        <is>
          <t>K&amp;K Manufacturing</t>
        </is>
      </c>
      <c r="M722" s="4" t="inlineStr">
        <is>
          <t>https://www.pickpike.com/develauth/page/pick-pike-permanency</t>
        </is>
      </c>
      <c r="N722" s="4" t="inlineStr">
        <is>
          <t>Pick Pike for PERMANENCY | Pike County Industrial Development Authority</t>
        </is>
      </c>
      <c r="O722" s="17" t="inlineStr">
        <is>
          <t>Semrush</t>
        </is>
      </c>
      <c r="P722" s="17" t="inlineStr">
        <is>
          <t>162.221.183.17</t>
        </is>
      </c>
      <c r="Q722" s="4" t="inlineStr"/>
    </row>
    <row r="723" ht="15.75" customHeight="1">
      <c r="A723" s="4" t="inlineStr">
        <is>
          <t>pirdu.com</t>
        </is>
      </c>
      <c r="B723" s="4" t="inlineStr">
        <is>
          <t>Keep</t>
        </is>
      </c>
      <c r="C723" s="17" t="n">
        <v>6</v>
      </c>
      <c r="D723" s="5" t="n">
        <v>1</v>
      </c>
      <c r="E723" s="5" t="n">
        <v>4878</v>
      </c>
      <c r="F723" s="5" t="n">
        <v>1</v>
      </c>
      <c r="G723" s="17" t="inlineStr">
        <is>
          <t>No</t>
        </is>
      </c>
      <c r="H723" s="4" t="inlineStr">
        <is>
          <t>kandkmfg.com</t>
        </is>
      </c>
      <c r="I723" s="17" t="n">
        <v>1</v>
      </c>
      <c r="J723" s="17" t="n">
        <v>0</v>
      </c>
      <c r="K723" s="18" t="n">
        <v>45791</v>
      </c>
      <c r="L723" s="4" t="inlineStr">
        <is>
          <t>kandkmfg</t>
        </is>
      </c>
      <c r="M723" s="4" t="inlineStr">
        <is>
          <t>https://pirdu.com/tech-services-for-the-supply-chain-management-streamlining-operations/</t>
        </is>
      </c>
      <c r="N723" s="4" t="inlineStr">
        <is>
          <t>Tech Services for the Supply Chain Management: Streamlining Operations | Pirdu</t>
        </is>
      </c>
      <c r="O723" s="17" t="inlineStr">
        <is>
          <t>Semrush</t>
        </is>
      </c>
      <c r="P723" s="17" t="inlineStr">
        <is>
          <t>104.21.24.68</t>
        </is>
      </c>
      <c r="Q723" s="4" t="inlineStr"/>
    </row>
    <row r="724" ht="15.75" customHeight="1">
      <c r="A724" s="4" t="inlineStr">
        <is>
          <t>planoptica.com</t>
        </is>
      </c>
      <c r="B724" s="4" t="inlineStr">
        <is>
          <t>Keep</t>
        </is>
      </c>
      <c r="C724" s="17" t="n">
        <v>7</v>
      </c>
      <c r="D724" s="5" t="n">
        <v>1</v>
      </c>
      <c r="E724" s="5" t="n">
        <v>197</v>
      </c>
      <c r="F724" s="5" t="n">
        <v>29</v>
      </c>
      <c r="G724" s="17" t="inlineStr">
        <is>
          <t>No</t>
        </is>
      </c>
      <c r="H724" s="4" t="inlineStr">
        <is>
          <t>kandkmfg.com</t>
        </is>
      </c>
      <c r="I724" s="17" t="n">
        <v>1</v>
      </c>
      <c r="J724" s="17" t="n">
        <v>0</v>
      </c>
      <c r="K724" s="18" t="inlineStr"/>
      <c r="L724" s="4" t="inlineStr">
        <is>
          <t>kandkmfg.com</t>
        </is>
      </c>
      <c r="M724" s="4" t="inlineStr">
        <is>
          <t>https://planoptica.com/retirement/571149275-001</t>
        </is>
      </c>
      <c r="N724" s="4" t="inlineStr">
        <is>
          <t>K&amp;K MANUFACTURING, INC. - K&amp;K MFG 401(K) (2025)</t>
        </is>
      </c>
      <c r="O724" s="17" t="inlineStr">
        <is>
          <t>Ahrefs</t>
        </is>
      </c>
      <c r="P724" s="17" t="inlineStr"/>
      <c r="Q724" s="4" t="inlineStr"/>
    </row>
    <row r="725" ht="15.75" customHeight="1">
      <c r="A725" s="4" t="inlineStr">
        <is>
          <t>revdex.com</t>
        </is>
      </c>
      <c r="B725" s="4" t="inlineStr">
        <is>
          <t>Keep</t>
        </is>
      </c>
      <c r="C725" s="17" t="n">
        <v>23</v>
      </c>
      <c r="D725" s="5" t="n">
        <v>1</v>
      </c>
      <c r="E725" s="5" t="n">
        <v>2482</v>
      </c>
      <c r="F725" s="5" t="n">
        <v>156</v>
      </c>
      <c r="G725" s="17" t="inlineStr">
        <is>
          <t>No</t>
        </is>
      </c>
      <c r="H725" s="4" t="inlineStr">
        <is>
          <t>kandkmanufacturing.com (redirect)</t>
        </is>
      </c>
      <c r="I725" s="17" t="n">
        <v>0</v>
      </c>
      <c r="J725" s="17" t="n">
        <v>1</v>
      </c>
      <c r="K725" s="18" t="n">
        <v>45633</v>
      </c>
      <c r="L725" s="4" t="inlineStr">
        <is>
          <t>kandkmanufacturing.com</t>
        </is>
      </c>
      <c r="M725" s="4" t="inlineStr">
        <is>
          <t>https://www.revdex.com/reviews/geek-squad/657999</t>
        </is>
      </c>
      <c r="N725" s="4" t="inlineStr">
        <is>
          <t>Geek Squad Reviews, Complaints, Customer Service</t>
        </is>
      </c>
      <c r="O725" s="17" t="inlineStr">
        <is>
          <t>Semrush</t>
        </is>
      </c>
      <c r="P725" s="17" t="inlineStr">
        <is>
          <t>104.21.55.106</t>
        </is>
      </c>
      <c r="Q725" s="4" t="inlineStr"/>
    </row>
    <row r="726" ht="15.75" customHeight="1">
      <c r="A726" s="4" t="inlineStr">
        <is>
          <t>rocksprings.org</t>
        </is>
      </c>
      <c r="B726" s="4" t="inlineStr">
        <is>
          <t>Keep</t>
        </is>
      </c>
      <c r="C726" s="17" t="n">
        <v>24</v>
      </c>
      <c r="D726" s="5" t="n">
        <v>1</v>
      </c>
      <c r="E726" s="5" t="n">
        <v>2203</v>
      </c>
      <c r="F726" s="5" t="n">
        <v>5022</v>
      </c>
      <c r="G726" s="17" t="inlineStr">
        <is>
          <t>No</t>
        </is>
      </c>
      <c r="H726" s="4" t="inlineStr">
        <is>
          <t>kandkmfg.com</t>
        </is>
      </c>
      <c r="I726" s="17" t="n">
        <v>1</v>
      </c>
      <c r="J726" s="17" t="n">
        <v>0</v>
      </c>
      <c r="K726" s="18" t="n">
        <v>45863</v>
      </c>
      <c r="L726" s="4" t="inlineStr">
        <is>
          <t>Website</t>
        </is>
      </c>
      <c r="M726" s="4" t="inlineStr">
        <is>
          <t>https://www.rocksprings.org/business/kk-manufacturing</t>
        </is>
      </c>
      <c r="N726" s="4" t="inlineStr">
        <is>
          <t>K&amp;K Manufacturing</t>
        </is>
      </c>
      <c r="O726" s="17" t="inlineStr">
        <is>
          <t>Semrush</t>
        </is>
      </c>
      <c r="P726" s="17" t="inlineStr">
        <is>
          <t>162.159.143.12</t>
        </is>
      </c>
      <c r="Q726" s="4" t="inlineStr"/>
    </row>
    <row r="727" ht="15.75" customHeight="1">
      <c r="A727" s="4" t="inlineStr">
        <is>
          <t>rockspringschristianacademy.com</t>
        </is>
      </c>
      <c r="B727" s="4" t="inlineStr">
        <is>
          <t>Keep</t>
        </is>
      </c>
      <c r="C727" s="17" t="n">
        <v>22</v>
      </c>
      <c r="D727" s="5" t="n">
        <v>1</v>
      </c>
      <c r="E727" s="5" t="n">
        <v>1167</v>
      </c>
      <c r="F727" s="5" t="n">
        <v>1045</v>
      </c>
      <c r="G727" s="17" t="inlineStr">
        <is>
          <t>No</t>
        </is>
      </c>
      <c r="H727" s="4" t="inlineStr">
        <is>
          <t>kandkmfg.com</t>
        </is>
      </c>
      <c r="I727" s="17" t="n">
        <v>1</v>
      </c>
      <c r="J727" s="17" t="n">
        <v>0</v>
      </c>
      <c r="K727" s="18" t="n">
        <v>46010</v>
      </c>
      <c r="L727" s="4" t="inlineStr">
        <is>
          <t>K&amp;K Manufacturing</t>
        </is>
      </c>
      <c r="M727" s="4" t="inlineStr">
        <is>
          <t>https://www.rockspringschristianacademy.com/giving/eagle-alliance.cfm</t>
        </is>
      </c>
      <c r="N727" s="4" t="inlineStr">
        <is>
          <t>Eagle Alliance - Rock Springs Christian Academy</t>
        </is>
      </c>
      <c r="O727" s="17" t="inlineStr">
        <is>
          <t>Semrush</t>
        </is>
      </c>
      <c r="P727" s="17" t="inlineStr">
        <is>
          <t>18.67.76.94</t>
        </is>
      </c>
      <c r="Q727" s="4" t="inlineStr"/>
    </row>
    <row r="728" ht="15.75" customHeight="1">
      <c r="A728" s="4" t="inlineStr">
        <is>
          <t>sediora.com</t>
        </is>
      </c>
      <c r="B728" s="4" t="inlineStr">
        <is>
          <t>Keep</t>
        </is>
      </c>
      <c r="C728" s="17" t="n">
        <v>4</v>
      </c>
      <c r="D728" s="5" t="n">
        <v>1</v>
      </c>
      <c r="E728" s="5" t="n">
        <v>1326</v>
      </c>
      <c r="F728" s="5" t="n">
        <v>0</v>
      </c>
      <c r="G728" s="17" t="inlineStr">
        <is>
          <t>No</t>
        </is>
      </c>
      <c r="H728" s="4" t="inlineStr">
        <is>
          <t>kandkmfg.com</t>
        </is>
      </c>
      <c r="I728" s="17" t="n">
        <v>1</v>
      </c>
      <c r="J728" s="17" t="n">
        <v>0</v>
      </c>
      <c r="K728" s="18" t="n">
        <v>45721</v>
      </c>
      <c r="L728" s="4" t="inlineStr">
        <is>
          <t>https://kandkmfg.com/</t>
        </is>
      </c>
      <c r="M728" s="4" t="inlineStr">
        <is>
          <t>https://sediora.com/k-k-manufacturing-inc/c-548211</t>
        </is>
      </c>
      <c r="N728" s="4" t="inlineStr">
        <is>
          <t>K &amp; K Manufacturing Inc. - Sediora</t>
        </is>
      </c>
      <c r="O728" s="17" t="inlineStr">
        <is>
          <t>Semrush</t>
        </is>
      </c>
      <c r="P728" s="17" t="inlineStr">
        <is>
          <t>172.67.135.26</t>
        </is>
      </c>
      <c r="Q728" s="4" t="inlineStr"/>
    </row>
    <row r="729" ht="15.75" customHeight="1">
      <c r="A729" s="4" t="inlineStr">
        <is>
          <t>siteprice.org</t>
        </is>
      </c>
      <c r="B729" s="4" t="inlineStr">
        <is>
          <t>Keep</t>
        </is>
      </c>
      <c r="C729" s="17" t="n">
        <v>44</v>
      </c>
      <c r="D729" s="5" t="n">
        <v>1</v>
      </c>
      <c r="E729" s="5" t="n">
        <v>24141</v>
      </c>
      <c r="F729" s="5" t="n">
        <v>20420</v>
      </c>
      <c r="G729" s="17" t="inlineStr">
        <is>
          <t>No</t>
        </is>
      </c>
      <c r="H729" s="4" t="inlineStr">
        <is>
          <t>kandkmfg.com</t>
        </is>
      </c>
      <c r="I729" s="17" t="n">
        <v>0</v>
      </c>
      <c r="J729" s="17" t="n">
        <v>1</v>
      </c>
      <c r="K729" s="18" t="inlineStr"/>
      <c r="L729" s="4" t="inlineStr"/>
      <c r="M729" s="4" t="inlineStr">
        <is>
          <t>https://www.siteprice.org/competitors/kandkmfg.com</t>
        </is>
      </c>
      <c r="N729" s="4" t="inlineStr">
        <is>
          <t>kandkmfg.com competitors - Top similar sites like 5 kandkmfg.com and alternatives</t>
        </is>
      </c>
      <c r="O729" s="17" t="inlineStr">
        <is>
          <t>Ahrefs</t>
        </is>
      </c>
      <c r="P729" s="17" t="inlineStr"/>
      <c r="Q729" s="4" t="inlineStr"/>
    </row>
    <row r="730" ht="15.75" customHeight="1">
      <c r="A730" s="4" t="inlineStr">
        <is>
          <t>sitevisitschecker.shop</t>
        </is>
      </c>
      <c r="B730" s="4" t="inlineStr">
        <is>
          <t>Keep</t>
        </is>
      </c>
      <c r="C730" s="17" t="n">
        <v>2</v>
      </c>
      <c r="D730" s="5" t="n">
        <v>1</v>
      </c>
      <c r="E730" s="5" t="n">
        <v>2603</v>
      </c>
      <c r="F730" s="5" t="n">
        <v>0</v>
      </c>
      <c r="G730" s="17" t="inlineStr">
        <is>
          <t>No</t>
        </is>
      </c>
      <c r="H730" s="4" t="inlineStr"/>
      <c r="I730" s="17" t="inlineStr"/>
      <c r="J730" s="17" t="inlineStr"/>
      <c r="K730" s="18" t="n">
        <v>46311</v>
      </c>
      <c r="L730" s="4" t="inlineStr"/>
      <c r="M730" s="4" t="inlineStr"/>
      <c r="N730" s="4" t="inlineStr"/>
      <c r="O730" s="17" t="inlineStr">
        <is>
          <t>Semrush</t>
        </is>
      </c>
      <c r="P730" s="17" t="inlineStr">
        <is>
          <t>172.67.143.90</t>
        </is>
      </c>
      <c r="Q730" s="4" t="inlineStr"/>
    </row>
    <row r="731" ht="15.75" customHeight="1">
      <c r="A731" s="4" t="inlineStr">
        <is>
          <t>superpages.com</t>
        </is>
      </c>
      <c r="B731" s="4" t="inlineStr">
        <is>
          <t>Keep</t>
        </is>
      </c>
      <c r="C731" s="17" t="n">
        <v>47</v>
      </c>
      <c r="D731" s="5" t="n">
        <v>1</v>
      </c>
      <c r="E731" s="5" t="n">
        <v>39969</v>
      </c>
      <c r="F731" s="5" t="n">
        <v>168401</v>
      </c>
      <c r="G731" s="17" t="inlineStr">
        <is>
          <t>No</t>
        </is>
      </c>
      <c r="H731" s="4" t="inlineStr">
        <is>
          <t>kandkmfg.com</t>
        </is>
      </c>
      <c r="I731" s="17" t="n">
        <v>0</v>
      </c>
      <c r="J731" s="17" t="n">
        <v>1</v>
      </c>
      <c r="K731" s="18" t="n">
        <v>45970</v>
      </c>
      <c r="L731" s="4" t="inlineStr">
        <is>
          <t>Visit Website</t>
        </is>
      </c>
      <c r="M731" s="4" t="inlineStr">
        <is>
          <t>https://www.superpages.com/brooks-ga/welders</t>
        </is>
      </c>
      <c r="N731" s="4" t="inlineStr">
        <is>
          <t>Best 30 Welders in Brooks, GA | superpages.com</t>
        </is>
      </c>
      <c r="O731" s="17" t="inlineStr">
        <is>
          <t>Semrush</t>
        </is>
      </c>
      <c r="P731" s="17" t="inlineStr">
        <is>
          <t>172.64.154.144</t>
        </is>
      </c>
      <c r="Q731" s="4" t="inlineStr"/>
    </row>
    <row r="732" ht="15.75" customHeight="1">
      <c r="A732" s="4" t="inlineStr">
        <is>
          <t>switchngo.com</t>
        </is>
      </c>
      <c r="B732" s="4" t="inlineStr">
        <is>
          <t>Keep</t>
        </is>
      </c>
      <c r="C732" s="17" t="n">
        <v>27</v>
      </c>
      <c r="D732" s="5" t="n">
        <v>1</v>
      </c>
      <c r="E732" s="5" t="n">
        <v>1095</v>
      </c>
      <c r="F732" s="5" t="n">
        <v>3967</v>
      </c>
      <c r="G732" s="17" t="inlineStr">
        <is>
          <t>No</t>
        </is>
      </c>
      <c r="H732" s="4" t="inlineStr">
        <is>
          <t>kandkmfg.com</t>
        </is>
      </c>
      <c r="I732" s="17" t="n">
        <v>1</v>
      </c>
      <c r="J732" s="17" t="n">
        <v>0</v>
      </c>
      <c r="K732" s="18" t="n">
        <v>45204</v>
      </c>
      <c r="L732" s="4" t="inlineStr">
        <is>
          <t>http://www.kandkmfg.com</t>
        </is>
      </c>
      <c r="M732" s="4" t="inlineStr">
        <is>
          <t>https://switchngo.com/store/kk-manufacturing/</t>
        </is>
      </c>
      <c r="N732" s="4" t="inlineStr">
        <is>
          <t>K&amp;K Manufacturing - SWITCH-N-GO®</t>
        </is>
      </c>
      <c r="O732" s="17" t="inlineStr">
        <is>
          <t>Semrush</t>
        </is>
      </c>
      <c r="P732" s="17" t="inlineStr">
        <is>
          <t>192.124.249.107</t>
        </is>
      </c>
      <c r="Q732" s="4" t="inlineStr"/>
    </row>
    <row r="733" ht="15.75" customHeight="1">
      <c r="A733" s="4" t="inlineStr">
        <is>
          <t>thelandscapeconnection.com</t>
        </is>
      </c>
      <c r="B733" s="4" t="inlineStr">
        <is>
          <t>Keep</t>
        </is>
      </c>
      <c r="C733" s="17" t="n">
        <v>9</v>
      </c>
      <c r="D733" s="5" t="n">
        <v>1</v>
      </c>
      <c r="E733" s="5" t="n">
        <v>1492</v>
      </c>
      <c r="F733" s="5" t="n">
        <v>193</v>
      </c>
      <c r="G733" s="17" t="inlineStr">
        <is>
          <t>No</t>
        </is>
      </c>
      <c r="H733" s="4" t="inlineStr">
        <is>
          <t>kandkmfg.com</t>
        </is>
      </c>
      <c r="I733" s="17" t="n">
        <v>0</v>
      </c>
      <c r="J733" s="17" t="n">
        <v>1</v>
      </c>
      <c r="K733" s="18" t="n">
        <v>46099</v>
      </c>
      <c r="L733" s="4" t="inlineStr">
        <is>
          <t>Website</t>
        </is>
      </c>
      <c r="M733" s="4" t="inlineStr">
        <is>
          <t>https://thelandscapeconnection.com/places/k-k-manufacturing/</t>
        </is>
      </c>
      <c r="N733" s="4" t="inlineStr">
        <is>
          <t>K &amp; K Manufacturing</t>
        </is>
      </c>
      <c r="O733" s="17" t="inlineStr">
        <is>
          <t>Semrush</t>
        </is>
      </c>
      <c r="P733" s="17" t="inlineStr">
        <is>
          <t>172.67.70.191</t>
        </is>
      </c>
      <c r="Q733" s="4" t="inlineStr"/>
    </row>
    <row r="734" ht="15.75" customHeight="1">
      <c r="A734" s="4" t="inlineStr">
        <is>
          <t>topbillion.net</t>
        </is>
      </c>
      <c r="B734" s="4" t="inlineStr">
        <is>
          <t>Keep</t>
        </is>
      </c>
      <c r="C734" s="17" t="n">
        <v>2</v>
      </c>
      <c r="D734" s="5" t="n">
        <v>1</v>
      </c>
      <c r="E734" s="5" t="n">
        <v>272</v>
      </c>
      <c r="F734" s="5" t="n">
        <v>0</v>
      </c>
      <c r="G734" s="17" t="inlineStr">
        <is>
          <t>No</t>
        </is>
      </c>
      <c r="H734" s="4" t="inlineStr">
        <is>
          <t>kandkmfg.com</t>
        </is>
      </c>
      <c r="I734" s="17" t="n">
        <v>0</v>
      </c>
      <c r="J734" s="17" t="n">
        <v>1</v>
      </c>
      <c r="K734" s="18" t="inlineStr"/>
      <c r="L734" s="4" t="inlineStr">
        <is>
          <t>kandkmfg.com</t>
        </is>
      </c>
      <c r="M734" s="4" t="inlineStr">
        <is>
          <t>https://www.topbillion.net/domains/147175/1f124d579ccbea448374b656de5c7212/</t>
        </is>
      </c>
      <c r="N734" s="4" t="inlineStr">
        <is>
          <t>Top Billion</t>
        </is>
      </c>
      <c r="O734" s="17" t="inlineStr">
        <is>
          <t>Ahrefs</t>
        </is>
      </c>
      <c r="P734" s="17" t="inlineStr"/>
      <c r="Q734" s="4" t="inlineStr"/>
    </row>
    <row r="735" ht="15.75" customHeight="1">
      <c r="A735" s="4" t="inlineStr">
        <is>
          <t>tracy2580.wixsite.com</t>
        </is>
      </c>
      <c r="B735" s="4" t="inlineStr">
        <is>
          <t>Keep</t>
        </is>
      </c>
      <c r="C735" s="17" t="n">
        <v>5</v>
      </c>
      <c r="D735" s="5" t="n">
        <v>1</v>
      </c>
      <c r="E735" s="5" t="n">
        <v>4</v>
      </c>
      <c r="F735" s="5" t="n">
        <v>1</v>
      </c>
      <c r="G735" s="17" t="inlineStr">
        <is>
          <t>No</t>
        </is>
      </c>
      <c r="H735" s="4" t="inlineStr">
        <is>
          <t>kandkmfg.com</t>
        </is>
      </c>
      <c r="I735" s="17" t="n">
        <v>1</v>
      </c>
      <c r="J735" s="17" t="n">
        <v>0</v>
      </c>
      <c r="K735" s="18" t="n">
        <v>46096</v>
      </c>
      <c r="L735" s="4" t="inlineStr"/>
      <c r="M735" s="4" t="inlineStr">
        <is>
          <t>https://tracy2580.wixsite.com/virginiatruckbody/product-lines</t>
        </is>
      </c>
      <c r="N735" s="4" t="inlineStr">
        <is>
          <t>Product Lines | Virginiatruckbody</t>
        </is>
      </c>
      <c r="O735" s="17" t="inlineStr">
        <is>
          <t>Semrush</t>
        </is>
      </c>
      <c r="P735" s="17" t="inlineStr">
        <is>
          <t>162.159.143.12</t>
        </is>
      </c>
      <c r="Q735" s="4" t="inlineStr"/>
    </row>
    <row r="736" ht="15.75" customHeight="1">
      <c r="A736" s="4" t="inlineStr">
        <is>
          <t>trustburn.com</t>
        </is>
      </c>
      <c r="B736" s="4" t="inlineStr">
        <is>
          <t>Keep</t>
        </is>
      </c>
      <c r="C736" s="17" t="n">
        <v>33</v>
      </c>
      <c r="D736" s="5" t="n">
        <v>1</v>
      </c>
      <c r="E736" s="5" t="n">
        <v>75293</v>
      </c>
      <c r="F736" s="5" t="n">
        <v>911</v>
      </c>
      <c r="G736" s="17" t="inlineStr">
        <is>
          <t>No</t>
        </is>
      </c>
      <c r="H736" s="4" t="inlineStr">
        <is>
          <t>kandkmfg.com</t>
        </is>
      </c>
      <c r="I736" s="17" t="n">
        <v>0</v>
      </c>
      <c r="J736" s="17" t="n">
        <v>1</v>
      </c>
      <c r="K736" s="18" t="inlineStr"/>
      <c r="L736" s="4" t="inlineStr">
        <is>
          <t>Visit website</t>
        </is>
      </c>
      <c r="M736" s="4" t="inlineStr">
        <is>
          <t>https://trustburn.com/reviews/k-k-manufacturing-inc</t>
        </is>
      </c>
      <c r="N736" s="4" t="inlineStr">
        <is>
          <t>Free K&amp;K MANUFACTURING, INC. Reviews/Feedback. K&amp;K MANUFACTURING, INC. Testimonials. Is K&amp;K MANUFACTURING, INC. legit?</t>
        </is>
      </c>
      <c r="O736" s="17" t="inlineStr">
        <is>
          <t>Ahrefs</t>
        </is>
      </c>
      <c r="P736" s="17" t="inlineStr"/>
      <c r="Q736" s="4" t="inlineStr"/>
    </row>
    <row r="737" ht="15.75" customHeight="1">
      <c r="A737" s="4" t="inlineStr">
        <is>
          <t>trustfeed.com</t>
        </is>
      </c>
      <c r="B737" s="4" t="inlineStr">
        <is>
          <t>Keep</t>
        </is>
      </c>
      <c r="C737" s="17" t="n">
        <v>25</v>
      </c>
      <c r="D737" s="5" t="n">
        <v>1</v>
      </c>
      <c r="E737" s="5" t="n">
        <v>2198</v>
      </c>
      <c r="F737" s="5" t="n">
        <v>0</v>
      </c>
      <c r="G737" s="17" t="inlineStr">
        <is>
          <t>No</t>
        </is>
      </c>
      <c r="H737" s="4" t="inlineStr">
        <is>
          <t>kandkmfg.com</t>
        </is>
      </c>
      <c r="I737" s="17" t="n">
        <v>1</v>
      </c>
      <c r="J737" s="17" t="n">
        <v>0</v>
      </c>
      <c r="K737" s="18" t="inlineStr"/>
      <c r="L737" s="4" t="inlineStr">
        <is>
          <t>kandkmfg.com</t>
        </is>
      </c>
      <c r="M737" s="4" t="inlineStr">
        <is>
          <t>https://www.trustfeed.com/countryindex/United-States/City-M/Milner/A/Automotive</t>
        </is>
      </c>
      <c r="N737" s="4" t="inlineStr">
        <is>
          <t>List of Automotive companies in Milner, United States</t>
        </is>
      </c>
      <c r="O737" s="17" t="inlineStr">
        <is>
          <t>Ahrefs</t>
        </is>
      </c>
      <c r="P737" s="17" t="inlineStr"/>
      <c r="Q737" s="4" t="inlineStr"/>
    </row>
    <row r="738" ht="15.75" customHeight="1">
      <c r="A738" s="4" t="inlineStr">
        <is>
          <t>unitedstatescompanies.org</t>
        </is>
      </c>
      <c r="B738" s="4" t="inlineStr">
        <is>
          <t>Keep</t>
        </is>
      </c>
      <c r="C738" s="17" t="n">
        <v>2</v>
      </c>
      <c r="D738" s="5" t="n">
        <v>1</v>
      </c>
      <c r="E738" s="5" t="n">
        <v>155</v>
      </c>
      <c r="F738" s="5" t="n">
        <v>0</v>
      </c>
      <c r="G738" s="17" t="inlineStr">
        <is>
          <t>No</t>
        </is>
      </c>
      <c r="H738" s="4" t="inlineStr">
        <is>
          <t>kandkmfg.com</t>
        </is>
      </c>
      <c r="I738" s="17" t="n">
        <v>1</v>
      </c>
      <c r="J738" s="17" t="n">
        <v>0</v>
      </c>
      <c r="K738" s="18" t="inlineStr"/>
      <c r="L738" s="4" t="inlineStr">
        <is>
          <t>https://kandkmfg.com/</t>
        </is>
      </c>
      <c r="M738" s="4" t="inlineStr">
        <is>
          <t>http://unitedstatescompanies.org/161190-orchard-hill,-ga/46723976-k-and-k-manufacturing-inc.</t>
        </is>
      </c>
      <c r="N738" s="4" t="inlineStr">
        <is>
          <t>United States Companies</t>
        </is>
      </c>
      <c r="O738" s="17" t="inlineStr">
        <is>
          <t>Ahrefs</t>
        </is>
      </c>
      <c r="P738" s="17" t="inlineStr"/>
      <c r="Q738" s="4" t="inlineStr"/>
    </row>
    <row r="739" ht="15.75" customHeight="1">
      <c r="A739" s="4" t="inlineStr">
        <is>
          <t>web.businessvocal.com</t>
        </is>
      </c>
      <c r="B739" s="4" t="inlineStr">
        <is>
          <t>Keep</t>
        </is>
      </c>
      <c r="C739" s="17" t="n">
        <v>2</v>
      </c>
      <c r="D739" s="5" t="n">
        <v>1</v>
      </c>
      <c r="E739" s="5" t="n">
        <v>1541</v>
      </c>
      <c r="F739" s="5" t="n">
        <v>0</v>
      </c>
      <c r="G739" s="17" t="inlineStr">
        <is>
          <t>No</t>
        </is>
      </c>
      <c r="H739" s="4" t="inlineStr">
        <is>
          <t>kandkmfg.com</t>
        </is>
      </c>
      <c r="I739" s="17" t="n">
        <v>0</v>
      </c>
      <c r="J739" s="17" t="n">
        <v>1</v>
      </c>
      <c r="K739" s="18" t="n">
        <v>45844</v>
      </c>
      <c r="L739" s="4" t="inlineStr">
        <is>
          <t>visit kandkmfg.com for latest info</t>
        </is>
      </c>
      <c r="M739" s="4" t="inlineStr">
        <is>
          <t>https://web.businessvocal.com/09/EflCdYxsOh</t>
        </is>
      </c>
      <c r="N739" s="4" t="inlineStr">
        <is>
          <t>In The Age Of Digital Transformation, Drive Your Website’s Success With Intelligent, Results-Oriented Content Marketing Strategies That Leverage The Latest Technologies To Accelerate Growth And Enhance Audience Engagement</t>
        </is>
      </c>
      <c r="O739" s="17" t="inlineStr">
        <is>
          <t>Semrush</t>
        </is>
      </c>
      <c r="P739" s="17" t="inlineStr"/>
      <c r="Q739" s="4" t="inlineStr"/>
    </row>
    <row r="740" ht="15.75" customHeight="1">
      <c r="A740" s="4" t="inlineStr">
        <is>
          <t>web.thecloudherald.com</t>
        </is>
      </c>
      <c r="B740" s="4" t="inlineStr">
        <is>
          <t>Keep</t>
        </is>
      </c>
      <c r="C740" s="17" t="n">
        <v>2</v>
      </c>
      <c r="D740" s="5" t="n">
        <v>1</v>
      </c>
      <c r="E740" s="5" t="n">
        <v>2263</v>
      </c>
      <c r="F740" s="5" t="n">
        <v>0</v>
      </c>
      <c r="G740" s="17" t="inlineStr">
        <is>
          <t>No</t>
        </is>
      </c>
      <c r="H740" s="4" t="inlineStr">
        <is>
          <t>kandkmfg.com</t>
        </is>
      </c>
      <c r="I740" s="17" t="n">
        <v>0</v>
      </c>
      <c r="J740" s="17" t="n">
        <v>1</v>
      </c>
      <c r="K740" s="18" t="n">
        <v>46114</v>
      </c>
      <c r="L740" s="4" t="inlineStr">
        <is>
          <t>visit kandkmfg.com for latest info</t>
        </is>
      </c>
      <c r="M740" s="4" t="inlineStr">
        <is>
          <t>https://web.thecloudherald.com/09/EflCdYxsOh</t>
        </is>
      </c>
      <c r="N740" s="4" t="inlineStr">
        <is>
          <t>In The Age Of Digital Transformation, Drive Your Website’s Success With Intelligent, Results-Oriented Content Marketing Strategies That Leverage The Latest Technologies To Accelerate Growth And Enhance Audience Engagement</t>
        </is>
      </c>
      <c r="O740" s="17" t="inlineStr">
        <is>
          <t>Semrush</t>
        </is>
      </c>
      <c r="P740" s="17" t="inlineStr"/>
      <c r="Q740" s="4" t="inlineStr"/>
    </row>
    <row r="741" ht="15.75" customHeight="1">
      <c r="A741" s="4" t="inlineStr">
        <is>
          <t>webranksite.com</t>
        </is>
      </c>
      <c r="B741" s="4" t="inlineStr">
        <is>
          <t>Keep</t>
        </is>
      </c>
      <c r="C741" s="17" t="n">
        <v>6</v>
      </c>
      <c r="D741" s="5" t="n">
        <v>1</v>
      </c>
      <c r="E741" s="5" t="n">
        <v>7323</v>
      </c>
      <c r="F741" s="5" t="n">
        <v>0</v>
      </c>
      <c r="G741" s="17" t="inlineStr">
        <is>
          <t>No</t>
        </is>
      </c>
      <c r="H741" s="4" t="inlineStr">
        <is>
          <t>kandkmfg.com</t>
        </is>
      </c>
      <c r="I741" s="17" t="n">
        <v>1</v>
      </c>
      <c r="J741" s="17" t="n">
        <v>0</v>
      </c>
      <c r="K741" s="18" t="n">
        <v>45407</v>
      </c>
      <c r="L741" s="4" t="inlineStr">
        <is>
          <t>kandkmfg</t>
        </is>
      </c>
      <c r="M741" s="4" t="inlineStr">
        <is>
          <t>https://webranksite.com/tech-services-for-the-supply-chain-management-streamlining-operations/</t>
        </is>
      </c>
      <c r="N741" s="4" t="inlineStr">
        <is>
          <t>Tech Services for the Supply Chain Management: Streamlining Operations | Web Rank Site</t>
        </is>
      </c>
      <c r="O741" s="17" t="inlineStr">
        <is>
          <t>Semrush</t>
        </is>
      </c>
      <c r="P741" s="17" t="inlineStr">
        <is>
          <t>172.67.171.105</t>
        </is>
      </c>
      <c r="Q741" s="4" t="inlineStr"/>
    </row>
    <row r="742" ht="15.75" customHeight="1">
      <c r="A742" s="4" t="inlineStr">
        <is>
          <t>gaworktrucks.com</t>
        </is>
      </c>
      <c r="B742" s="4" t="inlineStr">
        <is>
          <t>Own Site</t>
        </is>
      </c>
      <c r="C742" s="17" t="n">
        <v>2</v>
      </c>
      <c r="D742" s="5" t="n">
        <v>4</v>
      </c>
      <c r="E742" s="5" t="n">
        <v>1380</v>
      </c>
      <c r="F742" s="5" t="n">
        <v>0</v>
      </c>
      <c r="G742" s="17" t="inlineStr">
        <is>
          <t>No</t>
        </is>
      </c>
      <c r="H742" s="4" t="inlineStr">
        <is>
          <t>kandkmfg.com</t>
        </is>
      </c>
      <c r="I742" s="17" t="n">
        <v>4</v>
      </c>
      <c r="J742" s="17" t="n">
        <v>0</v>
      </c>
      <c r="K742" s="18" t="n">
        <v>45635</v>
      </c>
      <c r="L742" s="4" t="inlineStr"/>
      <c r="M742" s="4" t="inlineStr">
        <is>
          <t>http://gaworktrucks.com/</t>
        </is>
      </c>
      <c r="N742" s="4" t="inlineStr"/>
      <c r="O742" s="17" t="inlineStr">
        <is>
          <t>Semrush</t>
        </is>
      </c>
      <c r="P742" s="17" t="inlineStr">
        <is>
          <t>3.33.251.168</t>
        </is>
      </c>
      <c r="Q742" s="4" t="inlineStr"/>
    </row>
    <row r="743" ht="15.75" customHeight="1">
      <c r="A743" s="4" t="inlineStr">
        <is>
          <t>kandkmanufacturing.com</t>
        </is>
      </c>
      <c r="B743" s="4" t="inlineStr">
        <is>
          <t>Own Site</t>
        </is>
      </c>
      <c r="C743" s="17" t="n">
        <v>2</v>
      </c>
      <c r="D743" s="5" t="n">
        <v>4</v>
      </c>
      <c r="E743" s="5" t="n">
        <v>1417</v>
      </c>
      <c r="F743" s="5" t="n">
        <v>0</v>
      </c>
      <c r="G743" s="17" t="inlineStr">
        <is>
          <t>No</t>
        </is>
      </c>
      <c r="H743" s="4" t="inlineStr">
        <is>
          <t>kandkmfg.com</t>
        </is>
      </c>
      <c r="I743" s="17" t="n">
        <v>4</v>
      </c>
      <c r="J743" s="17" t="n">
        <v>0</v>
      </c>
      <c r="K743" s="18" t="n">
        <v>45627</v>
      </c>
      <c r="L743" s="4" t="inlineStr"/>
      <c r="M743" s="4" t="inlineStr">
        <is>
          <t>https://www.kandkmanufacturing.com/</t>
        </is>
      </c>
      <c r="N743" s="4" t="inlineStr"/>
      <c r="O743" s="17" t="inlineStr">
        <is>
          <t>Semrush</t>
        </is>
      </c>
      <c r="P743" s="17" t="inlineStr">
        <is>
          <t>3.33.251.168</t>
        </is>
      </c>
      <c r="Q743" s="4" t="inlineStr"/>
    </row>
    <row r="744" ht="15.75" customHeight="1">
      <c r="A744" s="4" t="inlineStr">
        <is>
          <t>lydiaroyrealestate.com</t>
        </is>
      </c>
      <c r="B744" s="4" t="inlineStr">
        <is>
          <t>Spam (Disavow)</t>
        </is>
      </c>
      <c r="C744" s="17" t="n">
        <v>4</v>
      </c>
      <c r="D744" s="5" t="n">
        <v>15</v>
      </c>
      <c r="E744" s="5" t="n">
        <v>1666</v>
      </c>
      <c r="F744" s="5" t="n">
        <v>0</v>
      </c>
      <c r="G744" s="17" t="inlineStr">
        <is>
          <t>Yes</t>
        </is>
      </c>
      <c r="H744" s="4" t="inlineStr">
        <is>
          <t>gaworktrucks.com (redirect), kandkmanufacturing.com (redirect), kandkmfg.com</t>
        </is>
      </c>
      <c r="I744" s="17" t="n">
        <v>15</v>
      </c>
      <c r="J744" s="17" t="n">
        <v>0</v>
      </c>
      <c r="K744" s="18" t="n">
        <v>46199</v>
      </c>
      <c r="L744" s="4" t="inlineStr">
        <is>
          <t>High Quality Dofollow Backlinks DA 50 PA 40 Premium PBN Network Service gaworktrucks.com Rank First Page Google Fast SEO Link Building Buy Backlinks Online Cheap</t>
        </is>
      </c>
      <c r="M744" s="4" t="inlineStr">
        <is>
          <t>https://lydiaroyrealestate.com/indexation-directory/professional-pbn-backlinks-for-higher-da-and-dr-scores-drive-qualified-visitors-across-every-niche-and-market-407020.html</t>
        </is>
      </c>
      <c r="N744" s="4" t="inlineStr">
        <is>
          <t>Professional PBN Backlinks for Higher DA and DR Scores. Drive Qualified Visitors, Across Every Niche and Market.</t>
        </is>
      </c>
      <c r="O744" s="17" t="inlineStr">
        <is>
          <t>Semrush</t>
        </is>
      </c>
      <c r="P744" s="17" t="inlineStr">
        <is>
          <t>172.67.176.182</t>
        </is>
      </c>
      <c r="Q744" s="4" t="inlineStr">
        <is>
          <t>domain:lydiaroyrealestate.com</t>
        </is>
      </c>
    </row>
    <row r="745" ht="15.75" customHeight="1">
      <c r="A745" s="4" t="inlineStr">
        <is>
          <t>lawyerinjeddah.com</t>
        </is>
      </c>
      <c r="B745" s="4" t="inlineStr">
        <is>
          <t>Spam (Disavow)</t>
        </is>
      </c>
      <c r="C745" s="17" t="n">
        <v>2</v>
      </c>
      <c r="D745" s="5" t="n">
        <v>11</v>
      </c>
      <c r="E745" s="5" t="n">
        <v>1805</v>
      </c>
      <c r="F745" s="5" t="n">
        <v>0</v>
      </c>
      <c r="G745" s="17" t="inlineStr">
        <is>
          <t>Yes</t>
        </is>
      </c>
      <c r="H745" s="4" t="inlineStr">
        <is>
          <t>gaworktrucks.com (redirect), kandkmanufacturing.com (redirect), kandkmfg.com</t>
        </is>
      </c>
      <c r="I745" s="17" t="n">
        <v>11</v>
      </c>
      <c r="J745" s="17" t="n">
        <v>0</v>
      </c>
      <c r="K745" s="18" t="n">
        <v>46244</v>
      </c>
      <c r="L745" s="4" t="inlineStr">
        <is>
          <t>High Quality Dofollow Backlinks DA 50 PA 40 Premium PBN Network Service gaworktrucks.com Rank First Page Google Fast SEO Link Building Buy Backlinks Online Cheap</t>
        </is>
      </c>
      <c r="M745" s="4" t="inlineStr">
        <is>
          <t>https://lawyerinjeddah.com/all/42/24.html</t>
        </is>
      </c>
      <c r="N745" s="4" t="inlineStr">
        <is>
          <t>🏆🏆Boost your Google rankings with Premium PBN &amp; Link Building🏆🏆</t>
        </is>
      </c>
      <c r="O745" s="17" t="inlineStr">
        <is>
          <t>Semrush</t>
        </is>
      </c>
      <c r="P745" s="17" t="inlineStr">
        <is>
          <t>104.21.36.238</t>
        </is>
      </c>
      <c r="Q745" s="4" t="inlineStr">
        <is>
          <t>domain:lawyerinjeddah.com</t>
        </is>
      </c>
    </row>
    <row r="746" ht="15.75" customHeight="1">
      <c r="A746" s="4" t="inlineStr">
        <is>
          <t>onlineshoppingidea.com</t>
        </is>
      </c>
      <c r="B746" s="4" t="inlineStr">
        <is>
          <t>Spam (Disavow)</t>
        </is>
      </c>
      <c r="C746" s="17" t="n">
        <v>3</v>
      </c>
      <c r="D746" s="5" t="n">
        <v>10</v>
      </c>
      <c r="E746" s="5" t="n">
        <v>1310</v>
      </c>
      <c r="F746" s="5" t="n">
        <v>0</v>
      </c>
      <c r="G746" s="17" t="inlineStr">
        <is>
          <t>Yes</t>
        </is>
      </c>
      <c r="H746" s="4" t="inlineStr">
        <is>
          <t>gaworktrucks.com (redirect), kandkmanufacturing.com (redirect), kandkmfg.com</t>
        </is>
      </c>
      <c r="I746" s="17" t="n">
        <v>10</v>
      </c>
      <c r="J746" s="17" t="n">
        <v>0</v>
      </c>
      <c r="K746" s="18" t="n">
        <v>46254</v>
      </c>
      <c r="L746" s="4" t="inlineStr">
        <is>
          <t>High Quality Dofollow Backlinks DA 50 PA 40 Premium PBN Network Service gaworktrucks.com Rank First Page Google Fast SEO Link Building Buy Backlinks Online Cheap</t>
        </is>
      </c>
      <c r="M746" s="4" t="inlineStr">
        <is>
          <t>https://onlineshoppingidea.com/ranking-signals-index/effective-guest-post-service-for-higher-da-and-dr-scores-secure-first-page-positions-and-grow-your-business-online-2631bb.html</t>
        </is>
      </c>
      <c r="N746" s="4" t="inlineStr">
        <is>
          <t>Effective Guest Post Service for Higher DA and DR Scores. Secure First Page Positions, and Grow Your Business Online.</t>
        </is>
      </c>
      <c r="O746" s="17" t="inlineStr">
        <is>
          <t>Semrush</t>
        </is>
      </c>
      <c r="P746" s="17" t="inlineStr">
        <is>
          <t>172.67.191.223</t>
        </is>
      </c>
      <c r="Q746" s="4" t="inlineStr">
        <is>
          <t>domain:onlineshoppingidea.com</t>
        </is>
      </c>
    </row>
    <row r="747" ht="15.75" customHeight="1">
      <c r="A747" s="4" t="inlineStr">
        <is>
          <t>alljobs.info</t>
        </is>
      </c>
      <c r="B747" s="4" t="inlineStr">
        <is>
          <t>Spam (Disavow)</t>
        </is>
      </c>
      <c r="C747" s="17" t="n">
        <v>2</v>
      </c>
      <c r="D747" s="5" t="n">
        <v>8</v>
      </c>
      <c r="E747" s="5" t="n">
        <v>735</v>
      </c>
      <c r="F747" s="5" t="n">
        <v>0</v>
      </c>
      <c r="G747" s="17" t="inlineStr">
        <is>
          <t>Yes</t>
        </is>
      </c>
      <c r="H747" s="4" t="inlineStr">
        <is>
          <t>gaworktrucks.com (redirect), kandkmanufacturing.com (redirect), kandkmfg.com</t>
        </is>
      </c>
      <c r="I747" s="17" t="n">
        <v>8</v>
      </c>
      <c r="J747" s="17" t="n">
        <v>0</v>
      </c>
      <c r="K747" s="18" t="n">
        <v>46036</v>
      </c>
      <c r="L747" s="4" t="inlineStr">
        <is>
          <t>gaworktrucks.com</t>
        </is>
      </c>
      <c r="M747" s="4" t="inlineStr">
        <is>
          <t>https://www.alljobs.info/e4f9386fa589f100e1282869c2520b28-l/</t>
        </is>
      </c>
      <c r="N747" s="4" t="inlineStr">
        <is>
          <t>Where to buy 🚀 aged domains and backlinks 🔥 | 4938-6589</t>
        </is>
      </c>
      <c r="O747" s="17" t="inlineStr">
        <is>
          <t>Semrush</t>
        </is>
      </c>
      <c r="P747" s="17" t="inlineStr">
        <is>
          <t>118.139.176.46</t>
        </is>
      </c>
      <c r="Q747" s="4" t="inlineStr">
        <is>
          <t>domain:alljobs.info</t>
        </is>
      </c>
    </row>
    <row r="748" ht="15.75" customHeight="1">
      <c r="A748" s="4" t="inlineStr">
        <is>
          <t>allwebsitesdirectory.com</t>
        </is>
      </c>
      <c r="B748" s="4" t="inlineStr">
        <is>
          <t>Spam (Disavow)</t>
        </is>
      </c>
      <c r="C748" s="17" t="n">
        <v>3</v>
      </c>
      <c r="D748" s="5" t="n">
        <v>8</v>
      </c>
      <c r="E748" s="5" t="n">
        <v>1678</v>
      </c>
      <c r="F748" s="5" t="n">
        <v>0</v>
      </c>
      <c r="G748" s="17" t="inlineStr">
        <is>
          <t>Yes</t>
        </is>
      </c>
      <c r="H748" s="4" t="inlineStr">
        <is>
          <t>gaworktrucks.com (redirect), kandkmanufacturing.com (redirect), kandkmfg.com</t>
        </is>
      </c>
      <c r="I748" s="17" t="n">
        <v>8</v>
      </c>
      <c r="J748" s="17" t="n">
        <v>0</v>
      </c>
      <c r="K748" s="18" t="n">
        <v>46095</v>
      </c>
      <c r="L748" s="4" t="inlineStr">
        <is>
          <t>gaworktrucks.com</t>
        </is>
      </c>
      <c r="M748" s="4" t="inlineStr">
        <is>
          <t>https://www.allwebsitesdirectory.com/page-cc5979d45c919a20a0d51a4150cb902c.html</t>
        </is>
      </c>
      <c r="N748" s="4" t="inlineStr">
        <is>
          <t>Where to buy 🚀 aged domains and backlinks 🔥 from www.allwebsitesdirectory.com | 5979-4591</t>
        </is>
      </c>
      <c r="O748" s="17" t="inlineStr">
        <is>
          <t>Semrush</t>
        </is>
      </c>
      <c r="P748" s="17" t="inlineStr">
        <is>
          <t>184.168.115.60</t>
        </is>
      </c>
      <c r="Q748" s="4" t="inlineStr">
        <is>
          <t>domain:allwebsitesdirectory.com</t>
        </is>
      </c>
    </row>
    <row r="749" ht="15.75" customHeight="1">
      <c r="A749" s="4" t="inlineStr">
        <is>
          <t>bestwebstats.com</t>
        </is>
      </c>
      <c r="B749" s="4" t="inlineStr">
        <is>
          <t>Spam (Disavow)</t>
        </is>
      </c>
      <c r="C749" s="17" t="n">
        <v>4</v>
      </c>
      <c r="D749" s="5" t="n">
        <v>8</v>
      </c>
      <c r="E749" s="5" t="n">
        <v>713</v>
      </c>
      <c r="F749" s="5" t="n">
        <v>0</v>
      </c>
      <c r="G749" s="17" t="inlineStr">
        <is>
          <t>Yes</t>
        </is>
      </c>
      <c r="H749" s="4" t="inlineStr">
        <is>
          <t>gaworktrucks.com (redirect), kandkmanufacturing.com (redirect), kandkmfg.com</t>
        </is>
      </c>
      <c r="I749" s="17" t="n">
        <v>8</v>
      </c>
      <c r="J749" s="17" t="n">
        <v>0</v>
      </c>
      <c r="K749" s="18" t="n">
        <v>46082</v>
      </c>
      <c r="L749" s="4" t="inlineStr">
        <is>
          <t>gaworktrucks.com</t>
        </is>
      </c>
      <c r="M749" s="4" t="inlineStr">
        <is>
          <t>https://www.bestwebstats.com/page-cc5979d45c919a20a0d51a4150cb902c.html</t>
        </is>
      </c>
      <c r="N749" s="4" t="inlineStr">
        <is>
          <t>Where to buy 🚀 aged domains and backlinks 🔥 from www.bestwebstats.com | 5979-4591</t>
        </is>
      </c>
      <c r="O749" s="17" t="inlineStr">
        <is>
          <t>Semrush</t>
        </is>
      </c>
      <c r="P749" s="17" t="inlineStr">
        <is>
          <t>184.168.115.60</t>
        </is>
      </c>
      <c r="Q749" s="4" t="inlineStr">
        <is>
          <t>domain:bestwebstats.com</t>
        </is>
      </c>
    </row>
    <row r="750" ht="15.75" customHeight="1">
      <c r="A750" s="4" t="inlineStr">
        <is>
          <t>domain.com.lc</t>
        </is>
      </c>
      <c r="B750" s="4" t="inlineStr">
        <is>
          <t>Spam (Disavow)</t>
        </is>
      </c>
      <c r="C750" s="17" t="n">
        <v>2</v>
      </c>
      <c r="D750" s="5" t="n">
        <v>8</v>
      </c>
      <c r="E750" s="5" t="n">
        <v>469</v>
      </c>
      <c r="F750" s="5" t="n">
        <v>0</v>
      </c>
      <c r="G750" s="17" t="inlineStr">
        <is>
          <t>Yes</t>
        </is>
      </c>
      <c r="H750" s="4" t="inlineStr">
        <is>
          <t>gaworktrucks.com (redirect), kandkmanufacturing.com (redirect), kandkmfg.com</t>
        </is>
      </c>
      <c r="I750" s="17" t="n">
        <v>8</v>
      </c>
      <c r="J750" s="17" t="n">
        <v>0</v>
      </c>
      <c r="K750" s="18" t="n">
        <v>46050</v>
      </c>
      <c r="L750" s="4" t="inlineStr">
        <is>
          <t>gaworktrucks.com</t>
        </is>
      </c>
      <c r="M750" s="4" t="inlineStr">
        <is>
          <t>https://domain.com.lc/page-cc5979d45c919a20a0d51a4150cb902c.html</t>
        </is>
      </c>
      <c r="N750" s="4" t="inlineStr">
        <is>
          <t>Where to buy 🚀 aged domains and backlinks 🔥 from domain.com.lc | 5979-4591</t>
        </is>
      </c>
      <c r="O750" s="17" t="inlineStr">
        <is>
          <t>Semrush</t>
        </is>
      </c>
      <c r="P750" s="17" t="inlineStr">
        <is>
          <t>184.168.115.60</t>
        </is>
      </c>
      <c r="Q750" s="4" t="inlineStr">
        <is>
          <t>domain:domain.com.lc</t>
        </is>
      </c>
    </row>
    <row r="751" ht="15.75" customHeight="1">
      <c r="A751" s="4" t="inlineStr">
        <is>
          <t>domainanalysis.org</t>
        </is>
      </c>
      <c r="B751" s="4" t="inlineStr">
        <is>
          <t>Spam (Disavow)</t>
        </is>
      </c>
      <c r="C751" s="17" t="n">
        <v>2</v>
      </c>
      <c r="D751" s="5" t="n">
        <v>8</v>
      </c>
      <c r="E751" s="5" t="n">
        <v>518</v>
      </c>
      <c r="F751" s="5" t="n">
        <v>0</v>
      </c>
      <c r="G751" s="17" t="inlineStr">
        <is>
          <t>Yes</t>
        </is>
      </c>
      <c r="H751" s="4" t="inlineStr">
        <is>
          <t>gaworktrucks.com (redirect), kandkmanufacturing.com (redirect), kandkmfg.com</t>
        </is>
      </c>
      <c r="I751" s="17" t="n">
        <v>8</v>
      </c>
      <c r="J751" s="17" t="n">
        <v>0</v>
      </c>
      <c r="K751" s="18" t="n">
        <v>46083</v>
      </c>
      <c r="L751" s="4" t="inlineStr">
        <is>
          <t>gaworktrucks.com</t>
        </is>
      </c>
      <c r="M751" s="4" t="inlineStr">
        <is>
          <t>https://www.domainanalysis.org/page-cc5979d45c919a20a0d51a4150cb902c.html</t>
        </is>
      </c>
      <c r="N751" s="4" t="inlineStr">
        <is>
          <t>Where to buy 🚀 aged domains and backlinks 🔥 from www.domainanalysis.org | 5979-4591</t>
        </is>
      </c>
      <c r="O751" s="17" t="inlineStr">
        <is>
          <t>Semrush</t>
        </is>
      </c>
      <c r="P751" s="17" t="inlineStr">
        <is>
          <t>184.168.115.60</t>
        </is>
      </c>
      <c r="Q751" s="4" t="inlineStr">
        <is>
          <t>domain:domainanalysis.org</t>
        </is>
      </c>
    </row>
    <row r="752" ht="15.75" customHeight="1">
      <c r="A752" s="4" t="inlineStr">
        <is>
          <t>domainsc.com</t>
        </is>
      </c>
      <c r="B752" s="4" t="inlineStr">
        <is>
          <t>Spam (Disavow)</t>
        </is>
      </c>
      <c r="C752" s="17" t="n">
        <v>2</v>
      </c>
      <c r="D752" s="5" t="n">
        <v>8</v>
      </c>
      <c r="E752" s="5" t="n">
        <v>1810</v>
      </c>
      <c r="F752" s="5" t="n">
        <v>0</v>
      </c>
      <c r="G752" s="17" t="inlineStr">
        <is>
          <t>Yes</t>
        </is>
      </c>
      <c r="H752" s="4" t="inlineStr">
        <is>
          <t>gaworktrucks.com (redirect), kandkmanufacturing.com (redirect), kandkmfg.com</t>
        </is>
      </c>
      <c r="I752" s="17" t="n">
        <v>8</v>
      </c>
      <c r="J752" s="17" t="n">
        <v>0</v>
      </c>
      <c r="K752" s="18" t="n">
        <v>46107</v>
      </c>
      <c r="L752" s="4" t="inlineStr">
        <is>
          <t>gaworktrucks.com</t>
        </is>
      </c>
      <c r="M752" s="4" t="inlineStr">
        <is>
          <t>https://www.domainsc.com/page-cc5979d45c919a20a0d51a4150cb902c.html</t>
        </is>
      </c>
      <c r="N752" s="4" t="inlineStr">
        <is>
          <t>Where to buy 🚀 aged domains and backlinks 🔥 from www.domainsc.com | 5979-4591</t>
        </is>
      </c>
      <c r="O752" s="17" t="inlineStr">
        <is>
          <t>Semrush</t>
        </is>
      </c>
      <c r="P752" s="17" t="inlineStr">
        <is>
          <t>184.168.115.60</t>
        </is>
      </c>
      <c r="Q752" s="4" t="inlineStr">
        <is>
          <t>domain:domainsc.com</t>
        </is>
      </c>
    </row>
    <row r="753" ht="15.75" customHeight="1">
      <c r="A753" s="4" t="inlineStr">
        <is>
          <t>egyptiandirectory.com</t>
        </is>
      </c>
      <c r="B753" s="4" t="inlineStr">
        <is>
          <t>Spam (Disavow)</t>
        </is>
      </c>
      <c r="C753" s="17" t="n">
        <v>2</v>
      </c>
      <c r="D753" s="5" t="n">
        <v>8</v>
      </c>
      <c r="E753" s="5" t="n">
        <v>1841</v>
      </c>
      <c r="F753" s="5" t="n">
        <v>0</v>
      </c>
      <c r="G753" s="17" t="inlineStr">
        <is>
          <t>Yes</t>
        </is>
      </c>
      <c r="H753" s="4" t="inlineStr">
        <is>
          <t>gaworktrucks.com (redirect), kandkmanufacturing.com (redirect), kandkmfg.com</t>
        </is>
      </c>
      <c r="I753" s="17" t="n">
        <v>8</v>
      </c>
      <c r="J753" s="17" t="n">
        <v>0</v>
      </c>
      <c r="K753" s="18" t="n">
        <v>46048</v>
      </c>
      <c r="L753" s="4" t="inlineStr">
        <is>
          <t>gaworktrucks.com</t>
        </is>
      </c>
      <c r="M753" s="4" t="inlineStr">
        <is>
          <t>https://egyptiandirectory.com/page-cc5979d45c919a20a0d51a4150cb902c.html</t>
        </is>
      </c>
      <c r="N753" s="4" t="inlineStr">
        <is>
          <t>Where to buy 🚀 aged domains and backlinks 🔥 from egyptiandirectory.com | 5979-4591</t>
        </is>
      </c>
      <c r="O753" s="17" t="inlineStr">
        <is>
          <t>Semrush</t>
        </is>
      </c>
      <c r="P753" s="17" t="inlineStr">
        <is>
          <t>184.168.116.137</t>
        </is>
      </c>
      <c r="Q753" s="4" t="inlineStr">
        <is>
          <t>domain:egyptiandirectory.com</t>
        </is>
      </c>
    </row>
    <row r="754" ht="15.75" customHeight="1">
      <c r="A754" s="4" t="inlineStr">
        <is>
          <t>ggmap.co.com</t>
        </is>
      </c>
      <c r="B754" s="4" t="inlineStr">
        <is>
          <t>Spam (Disavow)</t>
        </is>
      </c>
      <c r="C754" s="17" t="n">
        <v>2</v>
      </c>
      <c r="D754" s="5" t="n">
        <v>8</v>
      </c>
      <c r="E754" s="5" t="n">
        <v>129</v>
      </c>
      <c r="F754" s="5" t="n">
        <v>0</v>
      </c>
      <c r="G754" s="17" t="inlineStr">
        <is>
          <t>Yes</t>
        </is>
      </c>
      <c r="H754" s="4" t="inlineStr">
        <is>
          <t>gaworktrucks.com (redirect), kandkmanufacturing.com (redirect), kandkmfg.com</t>
        </is>
      </c>
      <c r="I754" s="17" t="n">
        <v>8</v>
      </c>
      <c r="J754" s="17" t="n">
        <v>0</v>
      </c>
      <c r="K754" s="18" t="n">
        <v>46259</v>
      </c>
      <c r="L754" s="4" t="inlineStr">
        <is>
          <t>High Quality Dofollow Backlinks DA 50 PA 40 Premium PBN Network Service kandkmfg.com Rank First Page Google Fast SEO Link Building Buy Backlinks Online Cheap</t>
        </is>
      </c>
      <c r="M754" s="4" t="inlineStr">
        <is>
          <t>https://ggmap.co.com/search-visibility-network/advanced-high-da-backlinks-to-boost-domain-authority-strengthen-website-reputation-across-every-niche-and-market-ee9eb9.html</t>
        </is>
      </c>
      <c r="N754" s="4" t="inlineStr">
        <is>
          <t>Advanced High DA Backlinks to Boost Domain Authority. Strengthen Website Reputation, Across Every Niche and Market.</t>
        </is>
      </c>
      <c r="O754" s="17" t="inlineStr">
        <is>
          <t>Semrush</t>
        </is>
      </c>
      <c r="P754" s="17" t="inlineStr">
        <is>
          <t>104.21.10.112</t>
        </is>
      </c>
      <c r="Q754" s="4" t="inlineStr">
        <is>
          <t>domain:ggmap.co.com</t>
        </is>
      </c>
    </row>
    <row r="755" ht="15.75" customHeight="1">
      <c r="A755" s="4" t="inlineStr">
        <is>
          <t>ggmap.us.com</t>
        </is>
      </c>
      <c r="B755" s="4" t="inlineStr">
        <is>
          <t>Spam (Disavow)</t>
        </is>
      </c>
      <c r="C755" s="17" t="n">
        <v>2</v>
      </c>
      <c r="D755" s="5" t="n">
        <v>8</v>
      </c>
      <c r="E755" s="5" t="n">
        <v>17</v>
      </c>
      <c r="F755" s="5" t="n">
        <v>0</v>
      </c>
      <c r="G755" s="17" t="inlineStr">
        <is>
          <t>Yes</t>
        </is>
      </c>
      <c r="H755" s="4" t="inlineStr">
        <is>
          <t>gaworktrucks.com (redirect), kandkmanufacturing.com (redirect), kandkmfg.com</t>
        </is>
      </c>
      <c r="I755" s="17" t="n">
        <v>8</v>
      </c>
      <c r="J755" s="17" t="n">
        <v>0</v>
      </c>
      <c r="K755" s="18" t="n">
        <v>46261</v>
      </c>
      <c r="L755" s="4" t="inlineStr">
        <is>
          <t>High Quality Dofollow Backlinks DA 50 PA 40 Premium PBN Network Service kandkmfg.com Rank First Page Google Fast SEO Link Building Buy Backlinks Online Cheap</t>
        </is>
      </c>
      <c r="M755" s="4" t="inlineStr">
        <is>
          <t>https://ggmap.us.com/niche-relevance-hub/proven-contextual-link-placements-for-higher-da-and-dr-scores-grow-search-traffic-with-safe-link-velocity-e475ee.html</t>
        </is>
      </c>
      <c r="N755" s="4" t="inlineStr">
        <is>
          <t>Proven Contextual Link Placements for Higher DA and DR Scores. Grow Search Traffic, with Safe Link Velocity.</t>
        </is>
      </c>
      <c r="O755" s="17" t="inlineStr">
        <is>
          <t>Semrush</t>
        </is>
      </c>
      <c r="P755" s="17" t="inlineStr">
        <is>
          <t>172.67.211.186</t>
        </is>
      </c>
      <c r="Q755" s="4" t="inlineStr">
        <is>
          <t>domain:ggmap.us.com</t>
        </is>
      </c>
    </row>
    <row r="756" ht="15.75" customHeight="1">
      <c r="A756" s="4" t="inlineStr">
        <is>
          <t>indexaward.com</t>
        </is>
      </c>
      <c r="B756" s="4" t="inlineStr">
        <is>
          <t>Spam (Disavow)</t>
        </is>
      </c>
      <c r="C756" s="17" t="n">
        <v>2</v>
      </c>
      <c r="D756" s="5" t="n">
        <v>8</v>
      </c>
      <c r="E756" s="5" t="n">
        <v>1708</v>
      </c>
      <c r="F756" s="5" t="n">
        <v>0</v>
      </c>
      <c r="G756" s="17" t="inlineStr">
        <is>
          <t>Yes</t>
        </is>
      </c>
      <c r="H756" s="4" t="inlineStr">
        <is>
          <t>gaworktrucks.com (redirect), kandkmanufacturing.com (redirect), kandkmfg.com</t>
        </is>
      </c>
      <c r="I756" s="17" t="n">
        <v>8</v>
      </c>
      <c r="J756" s="17" t="n">
        <v>0</v>
      </c>
      <c r="K756" s="18" t="n">
        <v>46122</v>
      </c>
      <c r="L756" s="4" t="inlineStr">
        <is>
          <t>gaworktrucks.com</t>
        </is>
      </c>
      <c r="M756" s="4" t="inlineStr">
        <is>
          <t>https://indexaward.com/778967c5851f460642fd8847c671551a-l/</t>
        </is>
      </c>
      <c r="N756" s="4" t="inlineStr">
        <is>
          <t>Where to buy 🚀 aged domains and backlinks 🔥 | 7789-6758</t>
        </is>
      </c>
      <c r="O756" s="17" t="inlineStr">
        <is>
          <t>Semrush</t>
        </is>
      </c>
      <c r="P756" s="17" t="inlineStr">
        <is>
          <t>118.139.176.46</t>
        </is>
      </c>
      <c r="Q756" s="4" t="inlineStr">
        <is>
          <t>domain:indexaward.com</t>
        </is>
      </c>
    </row>
    <row r="757" ht="15.75" customHeight="1">
      <c r="A757" s="4" t="inlineStr">
        <is>
          <t>indians.cc</t>
        </is>
      </c>
      <c r="B757" s="4" t="inlineStr">
        <is>
          <t>Spam (Disavow)</t>
        </is>
      </c>
      <c r="C757" s="17" t="n">
        <v>4</v>
      </c>
      <c r="D757" s="5" t="n">
        <v>8</v>
      </c>
      <c r="E757" s="5" t="n">
        <v>667</v>
      </c>
      <c r="F757" s="5" t="n">
        <v>0</v>
      </c>
      <c r="G757" s="17" t="inlineStr">
        <is>
          <t>Yes</t>
        </is>
      </c>
      <c r="H757" s="4" t="inlineStr">
        <is>
          <t>gaworktrucks.com (redirect), kandkmanufacturing.com (redirect), kandkmfg.com</t>
        </is>
      </c>
      <c r="I757" s="17" t="n">
        <v>8</v>
      </c>
      <c r="J757" s="17" t="n">
        <v>0</v>
      </c>
      <c r="K757" s="18" t="n">
        <v>46100</v>
      </c>
      <c r="L757" s="4" t="inlineStr">
        <is>
          <t>gaworktrucks.com</t>
        </is>
      </c>
      <c r="M757" s="4" t="inlineStr">
        <is>
          <t>https://www.indians.cc/page-cc5979d45c919a20a0d51a4150cb902c.html</t>
        </is>
      </c>
      <c r="N757" s="4" t="inlineStr">
        <is>
          <t>Where to buy 🚀 aged domains and backlinks 🔥 from www.indians.cc | 5979-4591</t>
        </is>
      </c>
      <c r="O757" s="17" t="inlineStr">
        <is>
          <t>Semrush</t>
        </is>
      </c>
      <c r="P757" s="17" t="inlineStr">
        <is>
          <t>118.139.181.255</t>
        </is>
      </c>
      <c r="Q757" s="4" t="inlineStr">
        <is>
          <t>domain:indians.cc</t>
        </is>
      </c>
    </row>
    <row r="758" ht="15.75" customHeight="1">
      <c r="A758" s="4" t="inlineStr">
        <is>
          <t>linksnatcher.com</t>
        </is>
      </c>
      <c r="B758" s="4" t="inlineStr">
        <is>
          <t>Spam (Disavow)</t>
        </is>
      </c>
      <c r="C758" s="17" t="n">
        <v>4</v>
      </c>
      <c r="D758" s="5" t="n">
        <v>8</v>
      </c>
      <c r="E758" s="5" t="n">
        <v>1676</v>
      </c>
      <c r="F758" s="5" t="n">
        <v>0</v>
      </c>
      <c r="G758" s="17" t="inlineStr">
        <is>
          <t>Yes</t>
        </is>
      </c>
      <c r="H758" s="4" t="inlineStr">
        <is>
          <t>gaworktrucks.com (redirect), kandkmanufacturing.com (redirect), kandkmfg.com</t>
        </is>
      </c>
      <c r="I758" s="17" t="n">
        <v>8</v>
      </c>
      <c r="J758" s="17" t="n">
        <v>0</v>
      </c>
      <c r="K758" s="18" t="n">
        <v>46038</v>
      </c>
      <c r="L758" s="4" t="inlineStr">
        <is>
          <t>gaworktrucks.com</t>
        </is>
      </c>
      <c r="M758" s="4" t="inlineStr">
        <is>
          <t>https://www.linksnatcher.com/page-cc5979d45c919a20a0d51a4150cb902c.html</t>
        </is>
      </c>
      <c r="N758" s="4" t="inlineStr">
        <is>
          <t>Where to buy 🚀 aged domains and backlinks 🔥 from www.linksnatcher.com | 5979-4591</t>
        </is>
      </c>
      <c r="O758" s="17" t="inlineStr">
        <is>
          <t>Semrush</t>
        </is>
      </c>
      <c r="P758" s="17" t="inlineStr">
        <is>
          <t>118.139.181.255</t>
        </is>
      </c>
      <c r="Q758" s="4" t="inlineStr">
        <is>
          <t>domain:linksnatcher.com</t>
        </is>
      </c>
    </row>
    <row r="759" ht="15.75" customHeight="1">
      <c r="A759" s="4" t="inlineStr">
        <is>
          <t>missburrg.com</t>
        </is>
      </c>
      <c r="B759" s="4" t="inlineStr">
        <is>
          <t>Spam (Disavow)</t>
        </is>
      </c>
      <c r="C759" s="17" t="n">
        <v>4</v>
      </c>
      <c r="D759" s="5" t="n">
        <v>8</v>
      </c>
      <c r="E759" s="5" t="n">
        <v>523</v>
      </c>
      <c r="F759" s="5" t="n">
        <v>0</v>
      </c>
      <c r="G759" s="17" t="inlineStr">
        <is>
          <t>Yes</t>
        </is>
      </c>
      <c r="H759" s="4" t="inlineStr">
        <is>
          <t>gaworktrucks.com (redirect), kandkmanufacturing.com (redirect), kandkmfg.com</t>
        </is>
      </c>
      <c r="I759" s="17" t="n">
        <v>8</v>
      </c>
      <c r="J759" s="17" t="n">
        <v>0</v>
      </c>
      <c r="K759" s="18" t="n">
        <v>46256</v>
      </c>
      <c r="L759" s="4" t="inlineStr">
        <is>
          <t>High Quality Dofollow Backlinks DA 50 PA 40 Premium PBN Network Service gaworktrucks.com Rank First Page Google Fast SEO Link Building Buy Backlinks Online Cheap</t>
        </is>
      </c>
      <c r="M759" s="4" t="inlineStr">
        <is>
          <t>https://missburrg.com/pbn-directory/premium-guest-post-service-to-raise-domain-rating-strengthen-website-reputation-with-full-placement-reporting-da56a3.html</t>
        </is>
      </c>
      <c r="N759" s="4" t="inlineStr">
        <is>
          <t>Premium Guest Post Service to Raise Domain Rating. Strengthen Website Reputation, with Full Placement Reporting.</t>
        </is>
      </c>
      <c r="O759" s="17" t="inlineStr">
        <is>
          <t>Semrush</t>
        </is>
      </c>
      <c r="P759" s="17" t="inlineStr">
        <is>
          <t>172.67.142.89</t>
        </is>
      </c>
      <c r="Q759" s="4" t="inlineStr">
        <is>
          <t>domain:missburrg.com</t>
        </is>
      </c>
    </row>
    <row r="760" ht="15.75" customHeight="1">
      <c r="A760" s="4" t="inlineStr">
        <is>
          <t>pagesearch.net</t>
        </is>
      </c>
      <c r="B760" s="4" t="inlineStr">
        <is>
          <t>Spam (Disavow)</t>
        </is>
      </c>
      <c r="C760" s="17" t="n">
        <v>2</v>
      </c>
      <c r="D760" s="5" t="n">
        <v>8</v>
      </c>
      <c r="E760" s="5" t="n">
        <v>700</v>
      </c>
      <c r="F760" s="5" t="n">
        <v>0</v>
      </c>
      <c r="G760" s="17" t="inlineStr">
        <is>
          <t>Yes</t>
        </is>
      </c>
      <c r="H760" s="4" t="inlineStr">
        <is>
          <t>gaworktrucks.com (redirect), kandkmanufacturing.com (redirect), kandkmfg.com</t>
        </is>
      </c>
      <c r="I760" s="17" t="n">
        <v>8</v>
      </c>
      <c r="J760" s="17" t="n">
        <v>0</v>
      </c>
      <c r="K760" s="18" t="n">
        <v>46020</v>
      </c>
      <c r="L760" s="4" t="inlineStr">
        <is>
          <t>gaworktrucks.com</t>
        </is>
      </c>
      <c r="M760" s="4" t="inlineStr">
        <is>
          <t>https://pagesearch.net/778967c5851f460642fd8847c671551a-l/</t>
        </is>
      </c>
      <c r="N760" s="4" t="inlineStr">
        <is>
          <t>Where to buy 🚀 aged domains and backlinks 🔥 | 7789-6758</t>
        </is>
      </c>
      <c r="O760" s="17" t="inlineStr">
        <is>
          <t>Semrush</t>
        </is>
      </c>
      <c r="P760" s="17" t="inlineStr">
        <is>
          <t>118.139.176.46</t>
        </is>
      </c>
      <c r="Q760" s="4" t="inlineStr">
        <is>
          <t>domain:pagesearch.net</t>
        </is>
      </c>
    </row>
    <row r="761" ht="15.75" customHeight="1">
      <c r="A761" s="4" t="inlineStr">
        <is>
          <t>pudhe.com</t>
        </is>
      </c>
      <c r="B761" s="4" t="inlineStr">
        <is>
          <t>Spam (Disavow)</t>
        </is>
      </c>
      <c r="C761" s="17" t="n">
        <v>2</v>
      </c>
      <c r="D761" s="5" t="n">
        <v>8</v>
      </c>
      <c r="E761" s="5" t="n">
        <v>1337</v>
      </c>
      <c r="F761" s="5" t="n">
        <v>0</v>
      </c>
      <c r="G761" s="17" t="inlineStr">
        <is>
          <t>Yes</t>
        </is>
      </c>
      <c r="H761" s="4" t="inlineStr">
        <is>
          <t>gaworktrucks.com (redirect), kandkmanufacturing.com (redirect), kandkmfg.com</t>
        </is>
      </c>
      <c r="I761" s="17" t="n">
        <v>8</v>
      </c>
      <c r="J761" s="17" t="n">
        <v>0</v>
      </c>
      <c r="K761" s="18" t="n">
        <v>46092</v>
      </c>
      <c r="L761" s="4" t="inlineStr">
        <is>
          <t>gaworktrucks.com</t>
        </is>
      </c>
      <c r="M761" s="4" t="inlineStr">
        <is>
          <t>https://www.pudhe.com/page-cc5979d45c919a20a0d51a4150cb902c.html</t>
        </is>
      </c>
      <c r="N761" s="4" t="inlineStr">
        <is>
          <t>Where to buy 🚀 aged domains and backlinks 🔥 from www.pudhe.com | 5979-4591</t>
        </is>
      </c>
      <c r="O761" s="17" t="inlineStr">
        <is>
          <t>Semrush</t>
        </is>
      </c>
      <c r="P761" s="17" t="inlineStr">
        <is>
          <t>184.168.115.60</t>
        </is>
      </c>
      <c r="Q761" s="4" t="inlineStr">
        <is>
          <t>domain:pudhe.com</t>
        </is>
      </c>
    </row>
    <row r="762" ht="15.75" customHeight="1">
      <c r="A762" s="4" t="inlineStr">
        <is>
          <t>read.org.in</t>
        </is>
      </c>
      <c r="B762" s="4" t="inlineStr">
        <is>
          <t>Spam (Disavow)</t>
        </is>
      </c>
      <c r="C762" s="17" t="n">
        <v>2</v>
      </c>
      <c r="D762" s="5" t="n">
        <v>8</v>
      </c>
      <c r="E762" s="5" t="n">
        <v>335</v>
      </c>
      <c r="F762" s="5" t="n">
        <v>0</v>
      </c>
      <c r="G762" s="17" t="inlineStr">
        <is>
          <t>Yes</t>
        </is>
      </c>
      <c r="H762" s="4" t="inlineStr">
        <is>
          <t>gaworktrucks.com (redirect), kandkmanufacturing.com (redirect), kandkmfg.com</t>
        </is>
      </c>
      <c r="I762" s="17" t="n">
        <v>8</v>
      </c>
      <c r="J762" s="17" t="n">
        <v>0</v>
      </c>
      <c r="K762" s="18" t="n">
        <v>46025</v>
      </c>
      <c r="L762" s="4" t="inlineStr">
        <is>
          <t>gaworktrucks.com</t>
        </is>
      </c>
      <c r="M762" s="4" t="inlineStr">
        <is>
          <t>https://read.org.in/page-e6f84694582d1281752bce8ef4a910e3.html</t>
        </is>
      </c>
      <c r="N762" s="4" t="inlineStr">
        <is>
          <t>Where to buy 🚀 aged domains and backlinks 🔥 from read.org.in| 6846-9458</t>
        </is>
      </c>
      <c r="O762" s="17" t="inlineStr">
        <is>
          <t>Semrush</t>
        </is>
      </c>
      <c r="P762" s="17" t="inlineStr">
        <is>
          <t>118.139.178.200</t>
        </is>
      </c>
      <c r="Q762" s="4" t="inlineStr">
        <is>
          <t>domain:read.org.in</t>
        </is>
      </c>
    </row>
    <row r="763" ht="15.75" customHeight="1">
      <c r="A763" s="4" t="inlineStr">
        <is>
          <t>tunca.org</t>
        </is>
      </c>
      <c r="B763" s="4" t="inlineStr">
        <is>
          <t>Spam (Disavow)</t>
        </is>
      </c>
      <c r="C763" s="17" t="n">
        <v>7</v>
      </c>
      <c r="D763" s="5" t="n">
        <v>8</v>
      </c>
      <c r="E763" s="5" t="n">
        <v>497</v>
      </c>
      <c r="F763" s="5" t="n">
        <v>9</v>
      </c>
      <c r="G763" s="17" t="inlineStr">
        <is>
          <t>Yes</t>
        </is>
      </c>
      <c r="H763" s="4" t="inlineStr">
        <is>
          <t>gaworktrucks.com (redirect), kandkmanufacturing.com (redirect), kandkmfg.com</t>
        </is>
      </c>
      <c r="I763" s="17" t="n">
        <v>8</v>
      </c>
      <c r="J763" s="17" t="n">
        <v>0</v>
      </c>
      <c r="K763" s="18" t="n">
        <v>46030</v>
      </c>
      <c r="L763" s="4" t="inlineStr">
        <is>
          <t>gaworktrucks.com</t>
        </is>
      </c>
      <c r="M763" s="4" t="inlineStr">
        <is>
          <t>https://tunca.org/778967c5851f460642fd8847c671551a-l/</t>
        </is>
      </c>
      <c r="N763" s="4" t="inlineStr">
        <is>
          <t>Where to buy 🚀 aged domains and backlinks 🔥 | 7789-6758</t>
        </is>
      </c>
      <c r="O763" s="17" t="inlineStr">
        <is>
          <t>Semrush</t>
        </is>
      </c>
      <c r="P763" s="17" t="inlineStr">
        <is>
          <t>118.139.176.46</t>
        </is>
      </c>
      <c r="Q763" s="4" t="inlineStr">
        <is>
          <t>domain:tunca.org</t>
        </is>
      </c>
    </row>
    <row r="764" ht="15.75" customHeight="1">
      <c r="A764" s="4" t="inlineStr">
        <is>
          <t>wallpapers.pro</t>
        </is>
      </c>
      <c r="B764" s="4" t="inlineStr">
        <is>
          <t>Spam (Disavow)</t>
        </is>
      </c>
      <c r="C764" s="17" t="n">
        <v>2</v>
      </c>
      <c r="D764" s="5" t="n">
        <v>8</v>
      </c>
      <c r="E764" s="5" t="n">
        <v>436</v>
      </c>
      <c r="F764" s="5" t="n">
        <v>0</v>
      </c>
      <c r="G764" s="17" t="inlineStr">
        <is>
          <t>Yes</t>
        </is>
      </c>
      <c r="H764" s="4" t="inlineStr">
        <is>
          <t>gaworktrucks.com (redirect), kandkmanufacturing.com (redirect), kandkmfg.com</t>
        </is>
      </c>
      <c r="I764" s="17" t="n">
        <v>8</v>
      </c>
      <c r="J764" s="17" t="n">
        <v>0</v>
      </c>
      <c r="K764" s="18" t="n">
        <v>46025</v>
      </c>
      <c r="L764" s="4" t="inlineStr">
        <is>
          <t>gaworktrucks.com</t>
        </is>
      </c>
      <c r="M764" s="4" t="inlineStr">
        <is>
          <t>https://wallpapers.pro/778967c5851f460642fd8847c671551a-l/</t>
        </is>
      </c>
      <c r="N764" s="4" t="inlineStr">
        <is>
          <t>Where to buy 🚀 aged domains and backlinks 🔥 | 7789-6758</t>
        </is>
      </c>
      <c r="O764" s="17" t="inlineStr">
        <is>
          <t>Semrush</t>
        </is>
      </c>
      <c r="P764" s="17" t="inlineStr">
        <is>
          <t>118.139.176.46</t>
        </is>
      </c>
      <c r="Q764" s="4" t="inlineStr">
        <is>
          <t>domain:wallpapers.pro</t>
        </is>
      </c>
    </row>
    <row r="765" ht="15.75" customHeight="1">
      <c r="A765" s="4" t="inlineStr">
        <is>
          <t>way2check.cv</t>
        </is>
      </c>
      <c r="B765" s="4" t="inlineStr">
        <is>
          <t>Spam (Disavow)</t>
        </is>
      </c>
      <c r="C765" s="17" t="n">
        <v>3</v>
      </c>
      <c r="D765" s="5" t="n">
        <v>8</v>
      </c>
      <c r="E765" s="5" t="n">
        <v>364</v>
      </c>
      <c r="F765" s="5" t="n">
        <v>0</v>
      </c>
      <c r="G765" s="17" t="inlineStr">
        <is>
          <t>Yes</t>
        </is>
      </c>
      <c r="H765" s="4" t="inlineStr">
        <is>
          <t>gaworktrucks.com (redirect), kandkmanufacturing.com (redirect), kandkmfg.com</t>
        </is>
      </c>
      <c r="I765" s="17" t="n">
        <v>8</v>
      </c>
      <c r="J765" s="17" t="n">
        <v>0</v>
      </c>
      <c r="K765" s="18" t="n">
        <v>46046</v>
      </c>
      <c r="L765" s="4" t="inlineStr">
        <is>
          <t>gaworktrucks.com</t>
        </is>
      </c>
      <c r="M765" s="4" t="inlineStr">
        <is>
          <t>https://www.way2check.cv/page-cc5979d45c919a20a0d51a4150cb902c.html</t>
        </is>
      </c>
      <c r="N765" s="4" t="inlineStr">
        <is>
          <t>Where to buy 🚀 aged domains and backlinks 🔥 from all-aged-domains | 5979-4591</t>
        </is>
      </c>
      <c r="O765" s="17" t="inlineStr">
        <is>
          <t>Semrush</t>
        </is>
      </c>
      <c r="P765" s="17" t="inlineStr">
        <is>
          <t>118.139.178.200</t>
        </is>
      </c>
      <c r="Q765" s="4" t="inlineStr">
        <is>
          <t>domain:way2check.cv</t>
        </is>
      </c>
    </row>
    <row r="766" ht="15.75" customHeight="1">
      <c r="A766" s="4" t="inlineStr">
        <is>
          <t>websiterace.com</t>
        </is>
      </c>
      <c r="B766" s="4" t="inlineStr">
        <is>
          <t>Spam (Disavow)</t>
        </is>
      </c>
      <c r="C766" s="17" t="n">
        <v>3</v>
      </c>
      <c r="D766" s="5" t="n">
        <v>8</v>
      </c>
      <c r="E766" s="5" t="n">
        <v>1885</v>
      </c>
      <c r="F766" s="5" t="n">
        <v>0</v>
      </c>
      <c r="G766" s="17" t="inlineStr">
        <is>
          <t>Yes</t>
        </is>
      </c>
      <c r="H766" s="4" t="inlineStr">
        <is>
          <t>gaworktrucks.com (redirect), kandkmanufacturing.com (redirect), kandkmfg.com</t>
        </is>
      </c>
      <c r="I766" s="17" t="n">
        <v>8</v>
      </c>
      <c r="J766" s="17" t="n">
        <v>0</v>
      </c>
      <c r="K766" s="18" t="n">
        <v>46033</v>
      </c>
      <c r="L766" s="4" t="inlineStr">
        <is>
          <t>gaworktrucks.com</t>
        </is>
      </c>
      <c r="M766" s="4" t="inlineStr">
        <is>
          <t>https://www.websiterace.com/778967c5851f460642fd8847c671551a-l/</t>
        </is>
      </c>
      <c r="N766" s="4" t="inlineStr">
        <is>
          <t>Where to buy 🚀 aged domains and backlinks 🔥 | 7789-6758</t>
        </is>
      </c>
      <c r="O766" s="17" t="inlineStr">
        <is>
          <t>Semrush</t>
        </is>
      </c>
      <c r="P766" s="17" t="inlineStr">
        <is>
          <t>118.139.176.46</t>
        </is>
      </c>
      <c r="Q766" s="4" t="inlineStr">
        <is>
          <t>domain:websiterace.com</t>
        </is>
      </c>
    </row>
    <row r="767" ht="15.75" customHeight="1">
      <c r="A767" s="4" t="inlineStr">
        <is>
          <t>wonvision.com</t>
        </is>
      </c>
      <c r="B767" s="4" t="inlineStr">
        <is>
          <t>Spam (Disavow)</t>
        </is>
      </c>
      <c r="C767" s="17" t="n">
        <v>2</v>
      </c>
      <c r="D767" s="5" t="n">
        <v>8</v>
      </c>
      <c r="E767" s="5" t="n">
        <v>1821</v>
      </c>
      <c r="F767" s="5" t="n">
        <v>0</v>
      </c>
      <c r="G767" s="17" t="inlineStr">
        <is>
          <t>Yes</t>
        </is>
      </c>
      <c r="H767" s="4" t="inlineStr">
        <is>
          <t>gaworktrucks.com (redirect), kandkmanufacturing.com (redirect), kandkmfg.com</t>
        </is>
      </c>
      <c r="I767" s="17" t="n">
        <v>8</v>
      </c>
      <c r="J767" s="17" t="n">
        <v>0</v>
      </c>
      <c r="K767" s="18" t="n">
        <v>46019</v>
      </c>
      <c r="L767" s="4" t="inlineStr">
        <is>
          <t>gaworktrucks.com</t>
        </is>
      </c>
      <c r="M767" s="4" t="inlineStr">
        <is>
          <t>https://wonvision.com/778967c5851f460642fd8847c671551a-l/</t>
        </is>
      </c>
      <c r="N767" s="4" t="inlineStr">
        <is>
          <t>Where to buy 🚀 aged domains and backlinks 🔥 | 7789-6758</t>
        </is>
      </c>
      <c r="O767" s="17" t="inlineStr">
        <is>
          <t>Semrush</t>
        </is>
      </c>
      <c r="P767" s="17" t="inlineStr">
        <is>
          <t>118.139.176.46</t>
        </is>
      </c>
      <c r="Q767" s="4" t="inlineStr">
        <is>
          <t>domain:wonvision.com</t>
        </is>
      </c>
    </row>
    <row r="768" ht="15.75" customHeight="1">
      <c r="A768" s="4" t="inlineStr">
        <is>
          <t>ycm.info</t>
        </is>
      </c>
      <c r="B768" s="4" t="inlineStr">
        <is>
          <t>Spam (Disavow)</t>
        </is>
      </c>
      <c r="C768" s="17" t="n">
        <v>2</v>
      </c>
      <c r="D768" s="5" t="n">
        <v>8</v>
      </c>
      <c r="E768" s="5" t="n">
        <v>538</v>
      </c>
      <c r="F768" s="5" t="n">
        <v>9</v>
      </c>
      <c r="G768" s="17" t="inlineStr">
        <is>
          <t>Yes</t>
        </is>
      </c>
      <c r="H768" s="4" t="inlineStr">
        <is>
          <t>gaworktrucks.com (redirect), kandkmanufacturing.com (redirect), kandkmfg.com</t>
        </is>
      </c>
      <c r="I768" s="17" t="n">
        <v>8</v>
      </c>
      <c r="J768" s="17" t="n">
        <v>0</v>
      </c>
      <c r="K768" s="18" t="n">
        <v>46039</v>
      </c>
      <c r="L768" s="4" t="inlineStr">
        <is>
          <t>gaworktrucks.com</t>
        </is>
      </c>
      <c r="M768" s="4" t="inlineStr">
        <is>
          <t>https://www.ycm.info/778967c5851f460642fd8847c671551a-l/</t>
        </is>
      </c>
      <c r="N768" s="4" t="inlineStr">
        <is>
          <t>Where to buy 🚀 aged domains and backlinks 🔥 | 7789-6758</t>
        </is>
      </c>
      <c r="O768" s="17" t="inlineStr">
        <is>
          <t>Semrush</t>
        </is>
      </c>
      <c r="P768" s="17" t="inlineStr">
        <is>
          <t>118.139.176.46</t>
        </is>
      </c>
      <c r="Q768" s="4" t="inlineStr">
        <is>
          <t>domain:ycm.info</t>
        </is>
      </c>
    </row>
    <row r="769" ht="15.75" customHeight="1">
      <c r="A769" s="4" t="inlineStr">
        <is>
          <t>alltopleveldomains.space</t>
        </is>
      </c>
      <c r="B769" s="4" t="inlineStr">
        <is>
          <t>Spam (Disavow)</t>
        </is>
      </c>
      <c r="C769" s="17" t="n">
        <v>2</v>
      </c>
      <c r="D769" s="5" t="n">
        <v>7</v>
      </c>
      <c r="E769" s="5" t="n">
        <v>112</v>
      </c>
      <c r="F769" s="5" t="n">
        <v>0</v>
      </c>
      <c r="G769" s="17" t="inlineStr">
        <is>
          <t>Yes</t>
        </is>
      </c>
      <c r="H769" s="4" t="inlineStr">
        <is>
          <t>gaworktrucks.com (redirect), kandkmanufacturing.com (redirect), kandkmfg.com</t>
        </is>
      </c>
      <c r="I769" s="17" t="n">
        <v>7</v>
      </c>
      <c r="J769" s="17" t="n">
        <v>0</v>
      </c>
      <c r="K769" s="18" t="n">
        <v>46063</v>
      </c>
      <c r="L769" s="4" t="inlineStr">
        <is>
          <t>kandkmanufacturing.com</t>
        </is>
      </c>
      <c r="M769" s="4" t="inlineStr">
        <is>
          <t>http://www.alltopleveldomains.space/page-cc5979d45c919a20a0d51a4150cb902c.html</t>
        </is>
      </c>
      <c r="N769" s="4" t="inlineStr">
        <is>
          <t>Where to buy 🚀 aged domains and backlinks 🔥 from www.alltopleveldomains.space| 5979-4591</t>
        </is>
      </c>
      <c r="O769" s="17" t="inlineStr">
        <is>
          <t>Semrush</t>
        </is>
      </c>
      <c r="P769" s="17" t="inlineStr">
        <is>
          <t>118.139.181.85</t>
        </is>
      </c>
      <c r="Q769" s="4" t="inlineStr">
        <is>
          <t>domain:alltopleveldomains.space</t>
        </is>
      </c>
    </row>
    <row r="770" ht="15.75" customHeight="1">
      <c r="A770" s="4" t="inlineStr">
        <is>
          <t>domainwork.space</t>
        </is>
      </c>
      <c r="B770" s="4" t="inlineStr">
        <is>
          <t>Spam (Disavow)</t>
        </is>
      </c>
      <c r="C770" s="17" t="n">
        <v>2</v>
      </c>
      <c r="D770" s="5" t="n">
        <v>7</v>
      </c>
      <c r="E770" s="5" t="n">
        <v>134</v>
      </c>
      <c r="F770" s="5" t="n">
        <v>0</v>
      </c>
      <c r="G770" s="17" t="inlineStr">
        <is>
          <t>Yes</t>
        </is>
      </c>
      <c r="H770" s="4" t="inlineStr">
        <is>
          <t>gaworktrucks.com (redirect), kandkmanufacturing.com (redirect), kandkmfg.com</t>
        </is>
      </c>
      <c r="I770" s="17" t="n">
        <v>7</v>
      </c>
      <c r="J770" s="17" t="n">
        <v>0</v>
      </c>
      <c r="K770" s="18" t="n">
        <v>46061</v>
      </c>
      <c r="L770" s="4" t="inlineStr">
        <is>
          <t>gaworktrucks.com</t>
        </is>
      </c>
      <c r="M770" s="4" t="inlineStr">
        <is>
          <t>http://www.domainwork.space/page-cc5979d45c919a20a0d51a4150cb902c.html</t>
        </is>
      </c>
      <c r="N770" s="4" t="inlineStr">
        <is>
          <t>Where to buy 🚀 aged domains and backlinks 🔥 from www.domainwork.space| 5979-4591</t>
        </is>
      </c>
      <c r="O770" s="17" t="inlineStr">
        <is>
          <t>Semrush</t>
        </is>
      </c>
      <c r="P770" s="17" t="inlineStr">
        <is>
          <t>118.139.181.85</t>
        </is>
      </c>
      <c r="Q770" s="4" t="inlineStr">
        <is>
          <t>domain:domainwork.space</t>
        </is>
      </c>
    </row>
    <row r="771" ht="15.75" customHeight="1">
      <c r="A771" s="4" t="inlineStr">
        <is>
          <t>getwebsiteworth.com</t>
        </is>
      </c>
      <c r="B771" s="4" t="inlineStr">
        <is>
          <t>Spam (Disavow)</t>
        </is>
      </c>
      <c r="C771" s="17" t="n">
        <v>3</v>
      </c>
      <c r="D771" s="5" t="n">
        <v>7</v>
      </c>
      <c r="E771" s="5" t="n">
        <v>2472</v>
      </c>
      <c r="F771" s="5" t="n">
        <v>0</v>
      </c>
      <c r="G771" s="17" t="inlineStr">
        <is>
          <t>Yes</t>
        </is>
      </c>
      <c r="H771" s="4" t="inlineStr">
        <is>
          <t>gaworktrucks.com (redirect), kandkmanufacturing.com (redirect), kandkmfg.com</t>
        </is>
      </c>
      <c r="I771" s="17" t="n">
        <v>7</v>
      </c>
      <c r="J771" s="17" t="n">
        <v>0</v>
      </c>
      <c r="K771" s="18" t="n">
        <v>45996</v>
      </c>
      <c r="L771" s="4" t="inlineStr">
        <is>
          <t>gaworktrucks.com</t>
        </is>
      </c>
      <c r="M771" s="4" t="inlineStr">
        <is>
          <t>https://www.getwebsiteworth.com/e4f9386fa589f100e1282869c2520b28-l/</t>
        </is>
      </c>
      <c r="N771" s="4" t="inlineStr">
        <is>
          <t>Where to buy 🚀 aged domains and backlinks 🔥 | 4938-6589</t>
        </is>
      </c>
      <c r="O771" s="17" t="inlineStr">
        <is>
          <t>Semrush</t>
        </is>
      </c>
      <c r="P771" s="17" t="inlineStr">
        <is>
          <t>118.139.178.110</t>
        </is>
      </c>
      <c r="Q771" s="4" t="inlineStr">
        <is>
          <t>domain:getwebsiteworth.com</t>
        </is>
      </c>
    </row>
    <row r="772" ht="15.75" customHeight="1">
      <c r="A772" s="4" t="inlineStr">
        <is>
          <t>globalecommerce.org</t>
        </is>
      </c>
      <c r="B772" s="4" t="inlineStr">
        <is>
          <t>Spam (Disavow)</t>
        </is>
      </c>
      <c r="C772" s="17" t="n">
        <v>5</v>
      </c>
      <c r="D772" s="5" t="n">
        <v>7</v>
      </c>
      <c r="E772" s="5" t="n">
        <v>866</v>
      </c>
      <c r="F772" s="5" t="n">
        <v>0</v>
      </c>
      <c r="G772" s="17" t="inlineStr">
        <is>
          <t>Yes</t>
        </is>
      </c>
      <c r="H772" s="4" t="inlineStr">
        <is>
          <t>gaworktrucks.com (redirect), kandkmanufacturing.com (redirect), kandkmfg.com</t>
        </is>
      </c>
      <c r="I772" s="17" t="n">
        <v>7</v>
      </c>
      <c r="J772" s="17" t="n">
        <v>0</v>
      </c>
      <c r="K772" s="18" t="n">
        <v>46009</v>
      </c>
      <c r="L772" s="4" t="inlineStr">
        <is>
          <t>gaworktrucks.com</t>
        </is>
      </c>
      <c r="M772" s="4" t="inlineStr">
        <is>
          <t>https://globalecommerce.org/page-e6f84694582d1281752bce8ef4a910e3.html</t>
        </is>
      </c>
      <c r="N772" s="4" t="inlineStr">
        <is>
          <t>Where to buy 🚀 aged domains and backlinks 🔥 from globalecommerce.org | 6846-9458</t>
        </is>
      </c>
      <c r="O772" s="17" t="inlineStr">
        <is>
          <t>Semrush</t>
        </is>
      </c>
      <c r="P772" s="17" t="inlineStr">
        <is>
          <t>118.139.177.45</t>
        </is>
      </c>
      <c r="Q772" s="4" t="inlineStr">
        <is>
          <t>domain:globalecommerce.org</t>
        </is>
      </c>
    </row>
    <row r="773" ht="15.75" customHeight="1">
      <c r="A773" s="4" t="inlineStr">
        <is>
          <t>go4seo.com</t>
        </is>
      </c>
      <c r="B773" s="4" t="inlineStr">
        <is>
          <t>Spam (Disavow)</t>
        </is>
      </c>
      <c r="C773" s="17" t="n">
        <v>2</v>
      </c>
      <c r="D773" s="5" t="n">
        <v>7</v>
      </c>
      <c r="E773" s="5" t="n">
        <v>1612</v>
      </c>
      <c r="F773" s="5" t="n">
        <v>0</v>
      </c>
      <c r="G773" s="17" t="inlineStr">
        <is>
          <t>Yes</t>
        </is>
      </c>
      <c r="H773" s="4" t="inlineStr">
        <is>
          <t>gaworktrucks.com (redirect), kandkmanufacturing.com (redirect), kandkmfg.com</t>
        </is>
      </c>
      <c r="I773" s="17" t="n">
        <v>7</v>
      </c>
      <c r="J773" s="17" t="n">
        <v>0</v>
      </c>
      <c r="K773" s="18" t="n">
        <v>46286</v>
      </c>
      <c r="L773" s="4" t="inlineStr">
        <is>
          <t>Premium SEO Authority Backlinks to Help gaworktrucks.com Websites Rank Higher</t>
        </is>
      </c>
      <c r="M773" s="4" t="inlineStr">
        <is>
          <t>https://go4seo.com/dir/seo-authority-building-111111</t>
        </is>
      </c>
      <c r="N773" s="4" t="inlineStr">
        <is>
          <t>Authority SEO Link Building Services for Websites That Want Stronger Backlinks, Higher Google Rankings, Better Search Visibility, and Sustainable Organic Growth - Page 111,111</t>
        </is>
      </c>
      <c r="O773" s="17" t="inlineStr">
        <is>
          <t>Semrush</t>
        </is>
      </c>
      <c r="P773" s="17" t="inlineStr">
        <is>
          <t>172.67.165.31</t>
        </is>
      </c>
      <c r="Q773" s="4" t="inlineStr">
        <is>
          <t>domain:go4seo.com</t>
        </is>
      </c>
    </row>
    <row r="774" ht="15.75" customHeight="1">
      <c r="A774" s="4" t="inlineStr">
        <is>
          <t>nivira.shop</t>
        </is>
      </c>
      <c r="B774" s="4" t="inlineStr">
        <is>
          <t>Spam (Disavow)</t>
        </is>
      </c>
      <c r="C774" s="17" t="n">
        <v>2</v>
      </c>
      <c r="D774" s="5" t="n">
        <v>7</v>
      </c>
      <c r="E774" s="5" t="n">
        <v>247</v>
      </c>
      <c r="F774" s="5" t="n">
        <v>0</v>
      </c>
      <c r="G774" s="17" t="inlineStr">
        <is>
          <t>Yes</t>
        </is>
      </c>
      <c r="H774" s="4" t="inlineStr">
        <is>
          <t>gaworktrucks.com (redirect), kandkmanufacturing.com (redirect), kandkmfg.com</t>
        </is>
      </c>
      <c r="I774" s="17" t="n">
        <v>7</v>
      </c>
      <c r="J774" s="17" t="n">
        <v>0</v>
      </c>
      <c r="K774" s="18" t="n">
        <v>46185</v>
      </c>
      <c r="L774" s="4" t="inlineStr">
        <is>
          <t>High Quality Dofollow Backlinks DA 50 PA 40 Premium PBN Network Service kandkmfg.com Rank First Page Google Fast SEO Link Building Buy Backlinks Online Cheap</t>
        </is>
      </c>
      <c r="M774" s="4" t="inlineStr">
        <is>
          <t>https://nivira.shop/trust-flow-directory/premium-niche-edit-links-to-improve-citation-flow-build-lasting-authority-with-safe-link-velocity-7596ec.html</t>
        </is>
      </c>
      <c r="N774" s="4" t="inlineStr">
        <is>
          <t>Premium Niche Edit Links to Improve Citation Flow. Build Lasting Authority, with Safe Link Velocity.</t>
        </is>
      </c>
      <c r="O774" s="17" t="inlineStr">
        <is>
          <t>Semrush</t>
        </is>
      </c>
      <c r="P774" s="17" t="inlineStr">
        <is>
          <t>104.21.73.168</t>
        </is>
      </c>
      <c r="Q774" s="4" t="inlineStr">
        <is>
          <t>domain:nivira.shop</t>
        </is>
      </c>
    </row>
    <row r="775" ht="15.75" customHeight="1">
      <c r="A775" s="4" t="inlineStr">
        <is>
          <t>plumeriamarketing.com</t>
        </is>
      </c>
      <c r="B775" s="4" t="inlineStr">
        <is>
          <t>Spam (Disavow)</t>
        </is>
      </c>
      <c r="C775" s="17" t="n">
        <v>2</v>
      </c>
      <c r="D775" s="5" t="n">
        <v>7</v>
      </c>
      <c r="E775" s="5" t="n">
        <v>1599</v>
      </c>
      <c r="F775" s="5" t="n">
        <v>0</v>
      </c>
      <c r="G775" s="17" t="inlineStr">
        <is>
          <t>Yes</t>
        </is>
      </c>
      <c r="H775" s="4" t="inlineStr">
        <is>
          <t>gaworktrucks.com (redirect), kandkmanufacturing.com (redirect), kandkmfg.com</t>
        </is>
      </c>
      <c r="I775" s="17" t="n">
        <v>7</v>
      </c>
      <c r="J775" s="17" t="n">
        <v>0</v>
      </c>
      <c r="K775" s="18" t="n">
        <v>46207</v>
      </c>
      <c r="L775" s="4" t="inlineStr">
        <is>
          <t>High Quality Dofollow Backlinks DA 50 PA 40 Premium PBN Network Service gaworktrucks.com Rank First Page Google Fast SEO Link Building Buy Backlinks Online Cheap</t>
        </is>
      </c>
      <c r="M775" s="4" t="inlineStr">
        <is>
          <t>http://plumeriamarketing.com/all/42/24.html</t>
        </is>
      </c>
      <c r="N775" s="4" t="inlineStr">
        <is>
          <t>🏆🏆Boost your Google rankings with Premium PBN &amp; Link Building🏆🏆</t>
        </is>
      </c>
      <c r="O775" s="17" t="inlineStr">
        <is>
          <t>Semrush</t>
        </is>
      </c>
      <c r="P775" s="17" t="inlineStr">
        <is>
          <t>104.21.15.10</t>
        </is>
      </c>
      <c r="Q775" s="4" t="inlineStr">
        <is>
          <t>domain:plumeriamarketing.com</t>
        </is>
      </c>
    </row>
    <row r="776" ht="15.75" customHeight="1">
      <c r="A776" s="4" t="inlineStr">
        <is>
          <t>queries.co.in</t>
        </is>
      </c>
      <c r="B776" s="4" t="inlineStr">
        <is>
          <t>Spam (Disavow)</t>
        </is>
      </c>
      <c r="C776" s="17" t="n">
        <v>2</v>
      </c>
      <c r="D776" s="5" t="n">
        <v>7</v>
      </c>
      <c r="E776" s="5" t="n">
        <v>162</v>
      </c>
      <c r="F776" s="5" t="n">
        <v>0</v>
      </c>
      <c r="G776" s="17" t="inlineStr">
        <is>
          <t>Yes</t>
        </is>
      </c>
      <c r="H776" s="4" t="inlineStr">
        <is>
          <t>gaworktrucks.com (redirect), kandkmanufacturing.com (redirect), kandkmfg.com</t>
        </is>
      </c>
      <c r="I776" s="17" t="n">
        <v>7</v>
      </c>
      <c r="J776" s="17" t="n">
        <v>0</v>
      </c>
      <c r="K776" s="18" t="n">
        <v>46061</v>
      </c>
      <c r="L776" s="4" t="inlineStr">
        <is>
          <t>gaworktrucks.com</t>
        </is>
      </c>
      <c r="M776" s="4" t="inlineStr">
        <is>
          <t>http://www.queries.co.in/page-e6f84694582d1281752bce8ef4a910e3.html</t>
        </is>
      </c>
      <c r="N776" s="4" t="inlineStr">
        <is>
          <t>Where to buy 🚀 aged domains and backlinks 🔥 from www.queries.co.in| 6846-9458</t>
        </is>
      </c>
      <c r="O776" s="17" t="inlineStr">
        <is>
          <t>Semrush</t>
        </is>
      </c>
      <c r="P776" s="17" t="inlineStr">
        <is>
          <t>118.139.181.85</t>
        </is>
      </c>
      <c r="Q776" s="4" t="inlineStr">
        <is>
          <t>domain:queries.co.in</t>
        </is>
      </c>
    </row>
    <row r="777" ht="15.75" customHeight="1">
      <c r="A777" s="4" t="inlineStr">
        <is>
          <t>backlinkindia.com</t>
        </is>
      </c>
      <c r="B777" s="4" t="inlineStr">
        <is>
          <t>Spam (Disavow)</t>
        </is>
      </c>
      <c r="C777" s="17" t="n">
        <v>2</v>
      </c>
      <c r="D777" s="5" t="n">
        <v>6</v>
      </c>
      <c r="E777" s="5" t="n">
        <v>1847</v>
      </c>
      <c r="F777" s="5" t="n">
        <v>0</v>
      </c>
      <c r="G777" s="17" t="inlineStr">
        <is>
          <t>Yes</t>
        </is>
      </c>
      <c r="H777" s="4" t="inlineStr">
        <is>
          <t>gaworktrucks.com (redirect), kandkmanufacturing.com (redirect), kandkmfg.com</t>
        </is>
      </c>
      <c r="I777" s="17" t="n">
        <v>6</v>
      </c>
      <c r="J777" s="17" t="n">
        <v>0</v>
      </c>
      <c r="K777" s="18" t="n">
        <v>46293</v>
      </c>
      <c r="L777" s="4" t="inlineStr">
        <is>
          <t>Professional Link Building Services Helping kandkmfg.com Websites Grow</t>
        </is>
      </c>
      <c r="M777" s="4" t="inlineStr">
        <is>
          <t>https://backlinkindia.com/dir/seo-authority-building-111111</t>
        </is>
      </c>
      <c r="N777" s="4" t="inlineStr">
        <is>
          <t>Authority SEO Link Building Services for Websites That Want Stronger Backlinks, Higher Google Rankings, Better Search Visibility, and Sustainable Organic Growth - Page 111,111</t>
        </is>
      </c>
      <c r="O777" s="17" t="inlineStr">
        <is>
          <t>Semrush</t>
        </is>
      </c>
      <c r="P777" s="17" t="inlineStr">
        <is>
          <t>104.21.17.186</t>
        </is>
      </c>
      <c r="Q777" s="4" t="inlineStr">
        <is>
          <t>domain:backlinkindia.com</t>
        </is>
      </c>
    </row>
    <row r="778" ht="15.75" customHeight="1">
      <c r="A778" s="4" t="inlineStr">
        <is>
          <t>booksreadr.org</t>
        </is>
      </c>
      <c r="B778" s="4" t="inlineStr">
        <is>
          <t>Spam (Disavow)</t>
        </is>
      </c>
      <c r="C778" s="17" t="n">
        <v>5</v>
      </c>
      <c r="D778" s="5" t="n">
        <v>6</v>
      </c>
      <c r="E778" s="5" t="n">
        <v>1043</v>
      </c>
      <c r="F778" s="5" t="n">
        <v>0</v>
      </c>
      <c r="G778" s="17" t="inlineStr">
        <is>
          <t>Yes</t>
        </is>
      </c>
      <c r="H778" s="4" t="inlineStr">
        <is>
          <t>gaworktrucks.com (redirect), kandkmanufacturing.com (redirect), kandkmfg.com</t>
        </is>
      </c>
      <c r="I778" s="17" t="n">
        <v>6</v>
      </c>
      <c r="J778" s="17" t="n">
        <v>0</v>
      </c>
      <c r="K778" s="18" t="n">
        <v>46001</v>
      </c>
      <c r="L778" s="4" t="inlineStr">
        <is>
          <t>kandkmfg.com</t>
        </is>
      </c>
      <c r="M778" s="4" t="inlineStr">
        <is>
          <t>https://www.booksreadr.org/page-e6f84694582d1281752bce8ef4a910e3.html</t>
        </is>
      </c>
      <c r="N778" s="4" t="inlineStr">
        <is>
          <t>Where to buy 🚀 aged domains and backlinks 🔥 from www.booksreadr.org| 6846-9458</t>
        </is>
      </c>
      <c r="O778" s="17" t="inlineStr">
        <is>
          <t>Semrush</t>
        </is>
      </c>
      <c r="P778" s="17" t="inlineStr">
        <is>
          <t>118.139.178.200</t>
        </is>
      </c>
      <c r="Q778" s="4" t="inlineStr">
        <is>
          <t>domain:booksreadr.org</t>
        </is>
      </c>
    </row>
    <row r="779" ht="15.75" customHeight="1">
      <c r="A779" s="4" t="inlineStr">
        <is>
          <t>breachviews.com</t>
        </is>
      </c>
      <c r="B779" s="4" t="inlineStr">
        <is>
          <t>Spam (Disavow)</t>
        </is>
      </c>
      <c r="C779" s="17" t="n">
        <v>2</v>
      </c>
      <c r="D779" s="5" t="n">
        <v>6</v>
      </c>
      <c r="E779" s="5" t="n">
        <v>1419</v>
      </c>
      <c r="F779" s="5" t="n">
        <v>0</v>
      </c>
      <c r="G779" s="17" t="inlineStr">
        <is>
          <t>Yes</t>
        </is>
      </c>
      <c r="H779" s="4" t="inlineStr">
        <is>
          <t>gaworktrucks.com (redirect), kandkmanufacturing.com (redirect), kandkmfg.com</t>
        </is>
      </c>
      <c r="I779" s="17" t="n">
        <v>6</v>
      </c>
      <c r="J779" s="17" t="n">
        <v>0</v>
      </c>
      <c r="K779" s="18" t="n">
        <v>46261</v>
      </c>
      <c r="L779" s="4" t="inlineStr">
        <is>
          <t>High Quality Dofollow Backlinks DA 50 PA 40 Premium PBN Network Service gaworktrucks.com Rank First Page Google Fast SEO Link Building Buy Backlinks Online Cheap</t>
        </is>
      </c>
      <c r="M779" s="4" t="inlineStr">
        <is>
          <t>https://breachviews.com/link-building-hub/powerful-manual-outreach-backlinks-to-improve-citation-flow-drive-qualified-visitors-for-long-term-seo-results-978d2c.html</t>
        </is>
      </c>
      <c r="N779" s="4" t="inlineStr">
        <is>
          <t>Powerful Manual Outreach Backlinks to Improve Citation Flow. Drive Qualified Visitors, for Long Term SEO Results.</t>
        </is>
      </c>
      <c r="O779" s="17" t="inlineStr">
        <is>
          <t>Semrush</t>
        </is>
      </c>
      <c r="P779" s="17" t="inlineStr">
        <is>
          <t>172.67.216.74</t>
        </is>
      </c>
      <c r="Q779" s="4" t="inlineStr">
        <is>
          <t>domain:breachviews.com</t>
        </is>
      </c>
    </row>
    <row r="780" ht="15.75" customHeight="1">
      <c r="A780" s="4" t="inlineStr">
        <is>
          <t>casinooftheking.com</t>
        </is>
      </c>
      <c r="B780" s="4" t="inlineStr">
        <is>
          <t>Spam (Disavow)</t>
        </is>
      </c>
      <c r="C780" s="17" t="n">
        <v>2</v>
      </c>
      <c r="D780" s="5" t="n">
        <v>6</v>
      </c>
      <c r="E780" s="5" t="n">
        <v>1815</v>
      </c>
      <c r="F780" s="5" t="n">
        <v>0</v>
      </c>
      <c r="G780" s="17" t="inlineStr">
        <is>
          <t>Yes</t>
        </is>
      </c>
      <c r="H780" s="4" t="inlineStr">
        <is>
          <t>gaworktrucks.com (redirect), kandkmanufacturing.com (redirect), kandkmfg.com</t>
        </is>
      </c>
      <c r="I780" s="17" t="n">
        <v>6</v>
      </c>
      <c r="J780" s="17" t="n">
        <v>0</v>
      </c>
      <c r="K780" s="18" t="n">
        <v>46262</v>
      </c>
      <c r="L780" s="4" t="inlineStr">
        <is>
          <t>High Quality Dofollow Backlinks DA 50 PA 40 Premium PBN Network Service gaworktrucks.com Rank First Page Google Fast SEO Link Building Buy Backlinks Online Cheap</t>
        </is>
      </c>
      <c r="M780" s="4" t="inlineStr">
        <is>
          <t>https://casinooftheking.com/page-authority-index/powerful-niche-edit-links-to-strengthen-your-link-profile-grow-search-traffic-for-competitive-serp-results-16a218.html</t>
        </is>
      </c>
      <c r="N780" s="4" t="inlineStr">
        <is>
          <t>Powerful Niche Edit Links to Strengthen Your Link Profile. Grow Search Traffic, for Competitive SERP Results.</t>
        </is>
      </c>
      <c r="O780" s="17" t="inlineStr">
        <is>
          <t>Semrush</t>
        </is>
      </c>
      <c r="P780" s="17" t="inlineStr">
        <is>
          <t>104.21.46.9</t>
        </is>
      </c>
      <c r="Q780" s="4" t="inlineStr">
        <is>
          <t>domain:casinooftheking.com</t>
        </is>
      </c>
    </row>
    <row r="781" ht="15.75" customHeight="1">
      <c r="A781" s="4" t="inlineStr">
        <is>
          <t>daechul.co.com</t>
        </is>
      </c>
      <c r="B781" s="4" t="inlineStr">
        <is>
          <t>Spam (Disavow)</t>
        </is>
      </c>
      <c r="C781" s="17" t="n">
        <v>2</v>
      </c>
      <c r="D781" s="5" t="n">
        <v>6</v>
      </c>
      <c r="E781" s="5" t="n">
        <v>13</v>
      </c>
      <c r="F781" s="5" t="n">
        <v>0</v>
      </c>
      <c r="G781" s="17" t="inlineStr">
        <is>
          <t>Yes</t>
        </is>
      </c>
      <c r="H781" s="4" t="inlineStr">
        <is>
          <t>gaworktrucks.com (redirect), kandkmanufacturing.com (redirect), kandkmfg.com</t>
        </is>
      </c>
      <c r="I781" s="17" t="n">
        <v>6</v>
      </c>
      <c r="J781" s="17" t="n">
        <v>0</v>
      </c>
      <c r="K781" s="18" t="n">
        <v>46271</v>
      </c>
      <c r="L781" s="4" t="inlineStr">
        <is>
          <t>Reliable SEO Authority Backlinks for gaworktrucks.com Designed to Improve DA, DR and TF. Grow Search Traffic, for Competitive SERP Results.</t>
        </is>
      </c>
      <c r="M781" s="4" t="inlineStr">
        <is>
          <t>https://daechul.co.com/niche-relevance-hub/powerful-seo-authority-backlinks-to-boost-domain-authority-outrank-your-competitors-for-competitive-serp-results-7156f6.html</t>
        </is>
      </c>
      <c r="N781" s="4" t="inlineStr">
        <is>
          <t>Powerful SEO Authority Backlinks to Boost Domain Authority. Outrank Your Competitors, for Competitive SERP Results.</t>
        </is>
      </c>
      <c r="O781" s="17" t="inlineStr">
        <is>
          <t>Semrush</t>
        </is>
      </c>
      <c r="P781" s="17" t="inlineStr">
        <is>
          <t>104.21.0.141</t>
        </is>
      </c>
      <c r="Q781" s="4" t="inlineStr">
        <is>
          <t>domain:daechul.co.com</t>
        </is>
      </c>
    </row>
    <row r="782" ht="15.75" customHeight="1">
      <c r="A782" s="4" t="inlineStr">
        <is>
          <t>gladeflowers.com</t>
        </is>
      </c>
      <c r="B782" s="4" t="inlineStr">
        <is>
          <t>Spam (Disavow)</t>
        </is>
      </c>
      <c r="C782" s="17" t="n">
        <v>2</v>
      </c>
      <c r="D782" s="5" t="n">
        <v>6</v>
      </c>
      <c r="E782" s="5" t="n">
        <v>1551</v>
      </c>
      <c r="F782" s="5" t="n">
        <v>0</v>
      </c>
      <c r="G782" s="17" t="inlineStr">
        <is>
          <t>Yes</t>
        </is>
      </c>
      <c r="H782" s="4" t="inlineStr">
        <is>
          <t>gaworktrucks.com (redirect), kandkmanufacturing.com (redirect), kandkmfg.com</t>
        </is>
      </c>
      <c r="I782" s="17" t="n">
        <v>6</v>
      </c>
      <c r="J782" s="17" t="n">
        <v>0</v>
      </c>
      <c r="K782" s="18" t="n">
        <v>46260</v>
      </c>
      <c r="L782" s="4" t="inlineStr">
        <is>
          <t>High Quality Dofollow Backlinks DA 50 PA 40 Premium PBN Network Service kandkmfg.com Rank First Page Google Fast SEO Link Building Buy Backlinks Online Cheap</t>
        </is>
      </c>
      <c r="M782" s="4" t="inlineStr">
        <is>
          <t>https://gladeflowers.com/backlink-audit-hub/advanced-dofollow-link-building-to-boost-domain-authority-build-lasting-authority-across-every-niche-and-market-d3a62f.html</t>
        </is>
      </c>
      <c r="N782" s="4" t="inlineStr">
        <is>
          <t>Advanced Dofollow Link Building to Boost Domain Authority. Build Lasting Authority, Across Every Niche and Market.</t>
        </is>
      </c>
      <c r="O782" s="17" t="inlineStr">
        <is>
          <t>Semrush</t>
        </is>
      </c>
      <c r="P782" s="17" t="inlineStr">
        <is>
          <t>172.67.168.3</t>
        </is>
      </c>
      <c r="Q782" s="4" t="inlineStr">
        <is>
          <t>domain:gladeflowers.com</t>
        </is>
      </c>
    </row>
    <row r="783" ht="15.75" customHeight="1">
      <c r="A783" s="4" t="inlineStr">
        <is>
          <t>libyanatravel.com</t>
        </is>
      </c>
      <c r="B783" s="4" t="inlineStr">
        <is>
          <t>Spam (Disavow)</t>
        </is>
      </c>
      <c r="C783" s="17" t="n">
        <v>2</v>
      </c>
      <c r="D783" s="5" t="n">
        <v>6</v>
      </c>
      <c r="E783" s="5" t="n">
        <v>616</v>
      </c>
      <c r="F783" s="5" t="n">
        <v>0</v>
      </c>
      <c r="G783" s="17" t="inlineStr">
        <is>
          <t>Yes</t>
        </is>
      </c>
      <c r="H783" s="4" t="inlineStr">
        <is>
          <t>gaworktrucks.com (redirect), kandkmanufacturing.com (redirect), kandkmfg.com</t>
        </is>
      </c>
      <c r="I783" s="17" t="n">
        <v>6</v>
      </c>
      <c r="J783" s="17" t="n">
        <v>0</v>
      </c>
      <c r="K783" s="18" t="n">
        <v>46218</v>
      </c>
      <c r="L783" s="4" t="inlineStr">
        <is>
          <t>High Quality Dofollow Backlinks DA 50 PA 40 Premium PBN Network Service gaworktrucks.com Rank First Page Google Fast SEO Link Building Buy Backlinks Online Cheap</t>
        </is>
      </c>
      <c r="M783" s="4" t="inlineStr">
        <is>
          <t>https://libyanatravel.com/all/461/9.html</t>
        </is>
      </c>
      <c r="N783" s="4" t="inlineStr">
        <is>
          <t>🏆🏆Boost your Google rankings with Premium PBN &amp; Link Building🏆🏆</t>
        </is>
      </c>
      <c r="O783" s="17" t="inlineStr">
        <is>
          <t>Semrush</t>
        </is>
      </c>
      <c r="P783" s="17" t="inlineStr">
        <is>
          <t>104.21.70.241</t>
        </is>
      </c>
      <c r="Q783" s="4" t="inlineStr">
        <is>
          <t>domain:libyanatravel.com</t>
        </is>
      </c>
    </row>
    <row r="784" ht="15.75" customHeight="1">
      <c r="A784" s="4" t="inlineStr">
        <is>
          <t>topleveldomains.space</t>
        </is>
      </c>
      <c r="B784" s="4" t="inlineStr">
        <is>
          <t>Spam (Disavow)</t>
        </is>
      </c>
      <c r="C784" s="17" t="n">
        <v>2</v>
      </c>
      <c r="D784" s="5" t="n">
        <v>6</v>
      </c>
      <c r="E784" s="5" t="n">
        <v>78</v>
      </c>
      <c r="F784" s="5" t="n">
        <v>0</v>
      </c>
      <c r="G784" s="17" t="inlineStr">
        <is>
          <t>Yes</t>
        </is>
      </c>
      <c r="H784" s="4" t="inlineStr">
        <is>
          <t>kandkmanufacturing.com (redirect), kandkmfg.com</t>
        </is>
      </c>
      <c r="I784" s="17" t="n">
        <v>6</v>
      </c>
      <c r="J784" s="17" t="n">
        <v>0</v>
      </c>
      <c r="K784" s="18" t="n">
        <v>46065</v>
      </c>
      <c r="L784" s="4" t="inlineStr">
        <is>
          <t>kandkmanufacturing.com</t>
        </is>
      </c>
      <c r="M784" s="4" t="inlineStr">
        <is>
          <t>http://www.topleveldomains.space/page-e6f84694582d1281752bce8ef4a910e3.html</t>
        </is>
      </c>
      <c r="N784" s="4" t="inlineStr">
        <is>
          <t>Where to buy 🚀 aged domains and backlinks 🔥 from www.topleveldomains.space| 6846-9458</t>
        </is>
      </c>
      <c r="O784" s="17" t="inlineStr">
        <is>
          <t>Semrush</t>
        </is>
      </c>
      <c r="P784" s="17" t="inlineStr">
        <is>
          <t>118.139.181.85</t>
        </is>
      </c>
      <c r="Q784" s="4" t="inlineStr">
        <is>
          <t>domain:topleveldomains.space</t>
        </is>
      </c>
    </row>
    <row r="785" ht="15.75" customHeight="1">
      <c r="A785" s="4" t="inlineStr">
        <is>
          <t>adcreativevideo.com</t>
        </is>
      </c>
      <c r="B785" s="4" t="inlineStr">
        <is>
          <t>Spam (Disavow)</t>
        </is>
      </c>
      <c r="C785" s="17" t="n">
        <v>2</v>
      </c>
      <c r="D785" s="5" t="n">
        <v>5</v>
      </c>
      <c r="E785" s="5" t="n">
        <v>1337</v>
      </c>
      <c r="F785" s="5" t="n">
        <v>0</v>
      </c>
      <c r="G785" s="17" t="inlineStr">
        <is>
          <t>Yes</t>
        </is>
      </c>
      <c r="H785" s="4" t="inlineStr">
        <is>
          <t>gaworktrucks.com (redirect), kandkmanufacturing.com (redirect), kandkmfg.com</t>
        </is>
      </c>
      <c r="I785" s="17" t="n">
        <v>5</v>
      </c>
      <c r="J785" s="17" t="n">
        <v>0</v>
      </c>
      <c r="K785" s="18" t="n">
        <v>46260</v>
      </c>
      <c r="L785" s="4" t="inlineStr">
        <is>
          <t>High Quality Dofollow Backlinks DA 50 PA 40 Premium PBN Network Service kandkmfg.com Rank First Page Google Fast SEO Link Building Buy Backlinks Online Cheap</t>
        </is>
      </c>
      <c r="M785" s="4" t="inlineStr">
        <is>
          <t>https://adcreativevideo.com/ranking-resources/premium-contextual-link-placements-for-higher-da-and-dr-scores-increase-organic-visibility-with-full-placement-reporting-18408e.html</t>
        </is>
      </c>
      <c r="N785" s="4" t="inlineStr">
        <is>
          <t>Premium Contextual Link Placements for Higher DA and DR Scores. Increase Organic Visibility, with Full Placement Reporting.</t>
        </is>
      </c>
      <c r="O785" s="17" t="inlineStr">
        <is>
          <t>Semrush</t>
        </is>
      </c>
      <c r="P785" s="17" t="inlineStr">
        <is>
          <t>172.67.184.163</t>
        </is>
      </c>
      <c r="Q785" s="4" t="inlineStr">
        <is>
          <t>domain:adcreativevideo.com</t>
        </is>
      </c>
    </row>
    <row r="786" ht="15.75" customHeight="1">
      <c r="A786" s="4" t="inlineStr">
        <is>
          <t>australia-seo.info</t>
        </is>
      </c>
      <c r="B786" s="4" t="inlineStr">
        <is>
          <t>Spam (Disavow)</t>
        </is>
      </c>
      <c r="C786" s="17" t="n">
        <v>2</v>
      </c>
      <c r="D786" s="5" t="n">
        <v>5</v>
      </c>
      <c r="E786" s="5" t="n">
        <v>393</v>
      </c>
      <c r="F786" s="5" t="n">
        <v>0</v>
      </c>
      <c r="G786" s="17" t="inlineStr">
        <is>
          <t>Yes</t>
        </is>
      </c>
      <c r="H786" s="4" t="inlineStr">
        <is>
          <t>gaworktrucks.com (redirect), kandkmanufacturing.com (redirect), kandkmfg.com</t>
        </is>
      </c>
      <c r="I786" s="17" t="n">
        <v>5</v>
      </c>
      <c r="J786" s="17" t="n">
        <v>0</v>
      </c>
      <c r="K786" s="18" t="n">
        <v>46285</v>
      </c>
      <c r="L786" s="4" t="inlineStr">
        <is>
          <t>Professional Link Building Services Helping kandkmfg.com Websites Grow</t>
        </is>
      </c>
      <c r="M786" s="4" t="inlineStr">
        <is>
          <t>http://australia-seo.info/dir/seo-authority-building-111111</t>
        </is>
      </c>
      <c r="N786" s="4" t="inlineStr">
        <is>
          <t>Authority SEO Link Building Services for Websites That Want Stronger Backlinks, Higher Google Rankings, Better Search Visibility, and Sustainable Organic Growth - Page 111,111</t>
        </is>
      </c>
      <c r="O786" s="17" t="inlineStr">
        <is>
          <t>Semrush</t>
        </is>
      </c>
      <c r="P786" s="17" t="inlineStr">
        <is>
          <t>104.21.49.4</t>
        </is>
      </c>
      <c r="Q786" s="4" t="inlineStr">
        <is>
          <t>domain:australia-seo.info</t>
        </is>
      </c>
    </row>
    <row r="787" ht="15.75" customHeight="1">
      <c r="A787" s="4" t="inlineStr">
        <is>
          <t>betwinnermirror.com</t>
        </is>
      </c>
      <c r="B787" s="4" t="inlineStr">
        <is>
          <t>Spam (Disavow)</t>
        </is>
      </c>
      <c r="C787" s="17" t="n">
        <v>2</v>
      </c>
      <c r="D787" s="5" t="n">
        <v>5</v>
      </c>
      <c r="E787" s="5" t="n">
        <v>1429</v>
      </c>
      <c r="F787" s="5" t="n">
        <v>0</v>
      </c>
      <c r="G787" s="17" t="inlineStr">
        <is>
          <t>Yes</t>
        </is>
      </c>
      <c r="H787" s="4" t="inlineStr">
        <is>
          <t>gaworktrucks.com (redirect), kandkmanufacturing.com (redirect), kandkmfg.com</t>
        </is>
      </c>
      <c r="I787" s="17" t="n">
        <v>5</v>
      </c>
      <c r="J787" s="17" t="n">
        <v>0</v>
      </c>
      <c r="K787" s="18" t="n">
        <v>46264</v>
      </c>
      <c r="L787" s="4" t="inlineStr">
        <is>
          <t>High Quality Dofollow Backlinks DA 50 PA 40 Premium PBN Network Service kandkmfg.com Rank First Page Google Fast SEO Link Building Buy Backlinks Online Cheap</t>
        </is>
      </c>
      <c r="M787" s="4" t="inlineStr">
        <is>
          <t>https://betwinnermirror.com/white-hat-directory/professional-manual-outreach-backlinks-for-higher-da-and-dr-scores-increase-organic-visibility-across-every-niche-and-market-ec55b8.html</t>
        </is>
      </c>
      <c r="N787" s="4" t="inlineStr">
        <is>
          <t>Professional Manual Outreach Backlinks for Higher DA and DR Scores. Increase Organic Visibility, Across Every Niche and Market.</t>
        </is>
      </c>
      <c r="O787" s="17" t="inlineStr">
        <is>
          <t>Semrush</t>
        </is>
      </c>
      <c r="P787" s="17" t="inlineStr">
        <is>
          <t>172.67.172.111</t>
        </is>
      </c>
      <c r="Q787" s="4" t="inlineStr">
        <is>
          <t>domain:betwinnermirror.com</t>
        </is>
      </c>
    </row>
    <row r="788" ht="15.75" customHeight="1">
      <c r="A788" s="4" t="inlineStr">
        <is>
          <t>homefinance.co.in</t>
        </is>
      </c>
      <c r="B788" s="4" t="inlineStr">
        <is>
          <t>Spam (Disavow)</t>
        </is>
      </c>
      <c r="C788" s="17" t="n">
        <v>4</v>
      </c>
      <c r="D788" s="5" t="n">
        <v>5</v>
      </c>
      <c r="E788" s="5" t="n">
        <v>304</v>
      </c>
      <c r="F788" s="5" t="n">
        <v>0</v>
      </c>
      <c r="G788" s="17" t="inlineStr">
        <is>
          <t>Yes</t>
        </is>
      </c>
      <c r="H788" s="4" t="inlineStr">
        <is>
          <t>gaworktrucks.com (redirect), kandkmanufacturing.com (redirect), kandkmfg.com</t>
        </is>
      </c>
      <c r="I788" s="17" t="n">
        <v>5</v>
      </c>
      <c r="J788" s="17" t="n">
        <v>0</v>
      </c>
      <c r="K788" s="18" t="n">
        <v>46064</v>
      </c>
      <c r="L788" s="4" t="inlineStr">
        <is>
          <t>gaworktrucks.com</t>
        </is>
      </c>
      <c r="M788" s="4" t="inlineStr">
        <is>
          <t>http://www.homefinance.co.in/page-e6f84694582d1281752bce8ef4a910e3.html</t>
        </is>
      </c>
      <c r="N788" s="4" t="inlineStr">
        <is>
          <t>Where to buy 🚀 aged domains and backlinks 🔥 from www.homefinance.co.in| 6846-9458</t>
        </is>
      </c>
      <c r="O788" s="17" t="inlineStr">
        <is>
          <t>Semrush</t>
        </is>
      </c>
      <c r="P788" s="17" t="inlineStr">
        <is>
          <t>118.139.181.85</t>
        </is>
      </c>
      <c r="Q788" s="4" t="inlineStr">
        <is>
          <t>domain:homefinance.co.in</t>
        </is>
      </c>
    </row>
    <row r="789" ht="15.75" customHeight="1">
      <c r="A789" s="4" t="inlineStr">
        <is>
          <t>royaldb.us.com</t>
        </is>
      </c>
      <c r="B789" s="4" t="inlineStr">
        <is>
          <t>Spam (Disavow)</t>
        </is>
      </c>
      <c r="C789" s="17" t="n">
        <v>2</v>
      </c>
      <c r="D789" s="5" t="n">
        <v>5</v>
      </c>
      <c r="E789" s="5" t="n">
        <v>12</v>
      </c>
      <c r="F789" s="5" t="n">
        <v>0</v>
      </c>
      <c r="G789" s="17" t="inlineStr">
        <is>
          <t>Yes</t>
        </is>
      </c>
      <c r="H789" s="4" t="inlineStr">
        <is>
          <t>gaworktrucks.com (redirect), kandkmanufacturing.com (redirect), kandkmfg.com</t>
        </is>
      </c>
      <c r="I789" s="17" t="n">
        <v>5</v>
      </c>
      <c r="J789" s="17" t="n">
        <v>0</v>
      </c>
      <c r="K789" s="18" t="n">
        <v>46263</v>
      </c>
      <c r="L789" s="4" t="inlineStr">
        <is>
          <t>High Quality Dofollow Backlinks DA 50 PA 40 Premium PBN Network Service kandkmfg.com Rank First Page Google Fast SEO Link Building Buy Backlinks Online Cheap</t>
        </is>
      </c>
      <c r="M789" s="4" t="inlineStr">
        <is>
          <t>https://royaldb.us.com/all/1580/12.html</t>
        </is>
      </c>
      <c r="N789" s="4" t="inlineStr">
        <is>
          <t>🏆🏆Boost your Google rankings with Premium PBN &amp; Link Building🏆🏆</t>
        </is>
      </c>
      <c r="O789" s="17" t="inlineStr">
        <is>
          <t>Semrush</t>
        </is>
      </c>
      <c r="P789" s="17" t="inlineStr">
        <is>
          <t>104.21.87.48</t>
        </is>
      </c>
      <c r="Q789" s="4" t="inlineStr">
        <is>
          <t>domain:royaldb.us.com</t>
        </is>
      </c>
    </row>
    <row r="790" ht="15.75" customHeight="1">
      <c r="A790" s="4" t="inlineStr">
        <is>
          <t>websitecheckerfree.space</t>
        </is>
      </c>
      <c r="B790" s="4" t="inlineStr">
        <is>
          <t>Spam (Disavow)</t>
        </is>
      </c>
      <c r="C790" s="17" t="n">
        <v>2</v>
      </c>
      <c r="D790" s="5" t="n">
        <v>5</v>
      </c>
      <c r="E790" s="5" t="n">
        <v>2610</v>
      </c>
      <c r="F790" s="5" t="n">
        <v>0</v>
      </c>
      <c r="G790" s="17" t="inlineStr">
        <is>
          <t>Yes</t>
        </is>
      </c>
      <c r="H790" s="4" t="inlineStr">
        <is>
          <t>gaworktrucks.com (redirect), kandkmanufacturing.com (redirect), kandkmfg.com</t>
        </is>
      </c>
      <c r="I790" s="17" t="n">
        <v>5</v>
      </c>
      <c r="J790" s="17" t="n">
        <v>0</v>
      </c>
      <c r="K790" s="18" t="n">
        <v>46303</v>
      </c>
      <c r="L790" s="4" t="inlineStr">
        <is>
          <t>Professional Link Building Services Helping kandkmfg.com Websites Grow</t>
        </is>
      </c>
      <c r="M790" s="4" t="inlineStr">
        <is>
          <t>https://websitecheckerfree.space/dir/seo-authority-building-111111</t>
        </is>
      </c>
      <c r="N790" s="4" t="inlineStr">
        <is>
          <t>Authority SEO Link Building Services for Websites That Want Stronger Backlinks, Higher Google Rankings, Better Search Visibility, and Sustainable Organic Growth - Page 111,111</t>
        </is>
      </c>
      <c r="O790" s="17" t="inlineStr">
        <is>
          <t>Semrush</t>
        </is>
      </c>
      <c r="P790" s="17" t="inlineStr">
        <is>
          <t>172.67.129.43</t>
        </is>
      </c>
      <c r="Q790" s="4" t="inlineStr">
        <is>
          <t>domain:websitecheckerfree.space</t>
        </is>
      </c>
    </row>
    <row r="791" ht="15.75" customHeight="1">
      <c r="A791" s="4" t="inlineStr">
        <is>
          <t>1000.co.in</t>
        </is>
      </c>
      <c r="B791" s="4" t="inlineStr">
        <is>
          <t>Spam (Disavow)</t>
        </is>
      </c>
      <c r="C791" s="17" t="n">
        <v>2</v>
      </c>
      <c r="D791" s="5" t="n">
        <v>4</v>
      </c>
      <c r="E791" s="5" t="n">
        <v>306</v>
      </c>
      <c r="F791" s="5" t="n">
        <v>0</v>
      </c>
      <c r="G791" s="17" t="inlineStr">
        <is>
          <t>Yes</t>
        </is>
      </c>
      <c r="H791" s="4" t="inlineStr">
        <is>
          <t>gaworktrucks.com (redirect), kandkmanufacturing.com (redirect), kandkmfg.com</t>
        </is>
      </c>
      <c r="I791" s="17" t="n">
        <v>4</v>
      </c>
      <c r="J791" s="17" t="n">
        <v>0</v>
      </c>
      <c r="K791" s="18" t="n">
        <v>46095</v>
      </c>
      <c r="L791" s="4" t="inlineStr">
        <is>
          <t>gaworktrucks.com</t>
        </is>
      </c>
      <c r="M791" s="4" t="inlineStr">
        <is>
          <t>http://www.1000.co.in/page-cc5979d45c919a20a0d51a4150cb902c.html</t>
        </is>
      </c>
      <c r="N791" s="4" t="inlineStr">
        <is>
          <t>Where to buy 🚀 aged domains and backlinks 🔥 from www.1000.co.in| 5979-4591</t>
        </is>
      </c>
      <c r="O791" s="17" t="inlineStr">
        <is>
          <t>Semrush</t>
        </is>
      </c>
      <c r="P791" s="17" t="inlineStr">
        <is>
          <t>118.139.181.85</t>
        </is>
      </c>
      <c r="Q791" s="4" t="inlineStr">
        <is>
          <t>domain:1000.co.in</t>
        </is>
      </c>
    </row>
    <row r="792" ht="15.75" customHeight="1">
      <c r="A792" s="4" t="inlineStr">
        <is>
          <t>100ranking.link</t>
        </is>
      </c>
      <c r="B792" s="4" t="inlineStr">
        <is>
          <t>Spam (Disavow)</t>
        </is>
      </c>
      <c r="C792" s="17" t="n">
        <v>2</v>
      </c>
      <c r="D792" s="5" t="n">
        <v>4</v>
      </c>
      <c r="E792" s="5" t="n">
        <v>414</v>
      </c>
      <c r="F792" s="5" t="n">
        <v>0</v>
      </c>
      <c r="G792" s="17" t="inlineStr">
        <is>
          <t>Yes</t>
        </is>
      </c>
      <c r="H792" s="4" t="inlineStr">
        <is>
          <t>gaworktrucks.com (redirect), kandkmanufacturing.com (redirect), kandkmfg.com</t>
        </is>
      </c>
      <c r="I792" s="17" t="n">
        <v>4</v>
      </c>
      <c r="J792" s="17" t="n">
        <v>0</v>
      </c>
      <c r="K792" s="18" t="n">
        <v>46284</v>
      </c>
      <c r="L792" s="4" t="inlineStr">
        <is>
          <t>Premium SEO Authority Backlinks to Help gaworktrucks.com Websites Rank Higher</t>
        </is>
      </c>
      <c r="M792" s="4" t="inlineStr">
        <is>
          <t>https://100ranking.link/dir/trusted-link-building-79519</t>
        </is>
      </c>
      <c r="N792" s="4" t="inlineStr">
        <is>
          <t>Premium SEO Link Building Solutions for Increasing Website Authority, Improving Google Search Positions, Strengthening Backlink Profiles, and Growing Organic Traffic - Page 79,519</t>
        </is>
      </c>
      <c r="O792" s="17" t="inlineStr">
        <is>
          <t>Semrush</t>
        </is>
      </c>
      <c r="P792" s="17" t="inlineStr">
        <is>
          <t>172.67.191.153</t>
        </is>
      </c>
      <c r="Q792" s="4" t="inlineStr">
        <is>
          <t>domain:100ranking.link</t>
        </is>
      </c>
    </row>
    <row r="793" ht="15.75" customHeight="1">
      <c r="A793" s="4" t="inlineStr">
        <is>
          <t>24rankings.com</t>
        </is>
      </c>
      <c r="B793" s="4" t="inlineStr">
        <is>
          <t>Spam (Disavow)</t>
        </is>
      </c>
      <c r="C793" s="17" t="n">
        <v>2</v>
      </c>
      <c r="D793" s="5" t="n">
        <v>4</v>
      </c>
      <c r="E793" s="5" t="n">
        <v>552</v>
      </c>
      <c r="F793" s="5" t="n">
        <v>0</v>
      </c>
      <c r="G793" s="17" t="inlineStr">
        <is>
          <t>Yes</t>
        </is>
      </c>
      <c r="H793" s="4" t="inlineStr">
        <is>
          <t>kandkmanufacturing.com (redirect), kandkmfg.com</t>
        </is>
      </c>
      <c r="I793" s="17" t="n">
        <v>4</v>
      </c>
      <c r="J793" s="17" t="n">
        <v>0</v>
      </c>
      <c r="K793" s="18" t="n">
        <v>46300</v>
      </c>
      <c r="L793" s="4" t="inlineStr">
        <is>
          <t>Build Powerful SEO Authority with Premium Backlinks kandkmanufacturing.com</t>
        </is>
      </c>
      <c r="M793" s="4" t="inlineStr">
        <is>
          <t>https://24rankings.com/dir/seo-authority-building-111111</t>
        </is>
      </c>
      <c r="N793" s="4" t="inlineStr">
        <is>
          <t>Authority SEO Link Building Services for Websites That Want Stronger Backlinks, Higher Google Rankings, Better Search Visibility, and Sustainable Organic Growth - Page 111,111</t>
        </is>
      </c>
      <c r="O793" s="17" t="inlineStr">
        <is>
          <t>Semrush</t>
        </is>
      </c>
      <c r="P793" s="17" t="inlineStr">
        <is>
          <t>104.21.16.113</t>
        </is>
      </c>
      <c r="Q793" s="4" t="inlineStr">
        <is>
          <t>domain:24rankings.com</t>
        </is>
      </c>
    </row>
    <row r="794" ht="15.75" customHeight="1">
      <c r="A794" s="4" t="inlineStr">
        <is>
          <t>2x9.co</t>
        </is>
      </c>
      <c r="B794" s="4" t="inlineStr">
        <is>
          <t>Spam (Disavow)</t>
        </is>
      </c>
      <c r="C794" s="17" t="n">
        <v>2</v>
      </c>
      <c r="D794" s="5" t="n">
        <v>4</v>
      </c>
      <c r="E794" s="5" t="n">
        <v>140</v>
      </c>
      <c r="F794" s="5" t="n">
        <v>0</v>
      </c>
      <c r="G794" s="17" t="inlineStr">
        <is>
          <t>Yes</t>
        </is>
      </c>
      <c r="H794" s="4" t="inlineStr">
        <is>
          <t>gaworktrucks.com (redirect), kandkmanufacturing.com (redirect), kandkmfg.com</t>
        </is>
      </c>
      <c r="I794" s="17" t="n">
        <v>4</v>
      </c>
      <c r="J794" s="17" t="n">
        <v>0</v>
      </c>
      <c r="K794" s="18" t="n">
        <v>45995</v>
      </c>
      <c r="L794" s="4" t="inlineStr">
        <is>
          <t>gaworktrucks.com</t>
        </is>
      </c>
      <c r="M794" s="4" t="inlineStr">
        <is>
          <t>https://2x9.co/page-cc5979d45c919a20a0d51a4150cb902c.html</t>
        </is>
      </c>
      <c r="N794" s="4" t="inlineStr">
        <is>
          <t>Where to buy 🚀 aged domains and backlinks 🔥 from all-aged-domains | 5979-4591</t>
        </is>
      </c>
      <c r="O794" s="17" t="inlineStr">
        <is>
          <t>Semrush</t>
        </is>
      </c>
      <c r="P794" s="17" t="inlineStr">
        <is>
          <t>118.139.178.200</t>
        </is>
      </c>
      <c r="Q794" s="4" t="inlineStr">
        <is>
          <t>domain:2x9.co</t>
        </is>
      </c>
    </row>
    <row r="795" ht="15.75" customHeight="1">
      <c r="A795" s="4" t="inlineStr">
        <is>
          <t>all-aged-domains.com</t>
        </is>
      </c>
      <c r="B795" s="4" t="inlineStr">
        <is>
          <t>Spam (Disavow)</t>
        </is>
      </c>
      <c r="C795" s="17" t="n">
        <v>5</v>
      </c>
      <c r="D795" s="5" t="n">
        <v>4</v>
      </c>
      <c r="E795" s="5" t="n">
        <v>3942</v>
      </c>
      <c r="F795" s="5" t="n">
        <v>0</v>
      </c>
      <c r="G795" s="17" t="inlineStr">
        <is>
          <t>Yes</t>
        </is>
      </c>
      <c r="H795" s="4" t="inlineStr">
        <is>
          <t>gaworktrucks.com (redirect), kandkmanufacturing.com (redirect), kandkmfg.com</t>
        </is>
      </c>
      <c r="I795" s="17" t="n">
        <v>4</v>
      </c>
      <c r="J795" s="17" t="n">
        <v>0</v>
      </c>
      <c r="K795" s="18" t="n">
        <v>45680</v>
      </c>
      <c r="L795" s="4" t="inlineStr">
        <is>
          <t>gaworktrucks.com</t>
        </is>
      </c>
      <c r="M795" s="4" t="inlineStr">
        <is>
          <t>https://all-aged-domains.com/page-cc5979d45c919a20a0d51a4150cb902c.html</t>
        </is>
      </c>
      <c r="N795" s="4" t="inlineStr">
        <is>
          <t>Where to buy 🚀 aged domains and backlinks 🔥 from all-aged-domains | 5979-4591</t>
        </is>
      </c>
      <c r="O795" s="17" t="inlineStr">
        <is>
          <t>Semrush</t>
        </is>
      </c>
      <c r="P795" s="17" t="inlineStr">
        <is>
          <t>172.67.215.228</t>
        </is>
      </c>
      <c r="Q795" s="4" t="inlineStr">
        <is>
          <t>domain:all-aged-domains.com</t>
        </is>
      </c>
    </row>
    <row r="796" ht="15.75" customHeight="1">
      <c r="A796" s="4" t="inlineStr">
        <is>
          <t>aloysionunes.com</t>
        </is>
      </c>
      <c r="B796" s="4" t="inlineStr">
        <is>
          <t>Spam (Disavow)</t>
        </is>
      </c>
      <c r="C796" s="17" t="n">
        <v>5</v>
      </c>
      <c r="D796" s="5" t="n">
        <v>4</v>
      </c>
      <c r="E796" s="5" t="n">
        <v>1866</v>
      </c>
      <c r="F796" s="5" t="n">
        <v>0</v>
      </c>
      <c r="G796" s="17" t="inlineStr">
        <is>
          <t>Yes</t>
        </is>
      </c>
      <c r="H796" s="4" t="inlineStr">
        <is>
          <t>gaworktrucks.com (redirect), kandkmanufacturing.com (redirect), kandkmfg.com</t>
        </is>
      </c>
      <c r="I796" s="17" t="n">
        <v>4</v>
      </c>
      <c r="J796" s="17" t="n">
        <v>0</v>
      </c>
      <c r="K796" s="18" t="n">
        <v>46262</v>
      </c>
      <c r="L796" s="4" t="inlineStr">
        <is>
          <t>High Quality Dofollow Backlinks DA 50 PA 40 Premium PBN Network Service gaworktrucks.com Rank First Page Google Fast SEO Link Building Buy Backlinks Online Cheap</t>
        </is>
      </c>
      <c r="M796" s="4" t="inlineStr">
        <is>
          <t>https://aloysionunes.com/all/1162/1.html</t>
        </is>
      </c>
      <c r="N796" s="4" t="inlineStr">
        <is>
          <t>🏆🏆Boost your Google rankings with Premium PBN &amp; Link Building🏆🏆</t>
        </is>
      </c>
      <c r="O796" s="17" t="inlineStr">
        <is>
          <t>Semrush</t>
        </is>
      </c>
      <c r="P796" s="17" t="inlineStr">
        <is>
          <t>172.67.138.242</t>
        </is>
      </c>
      <c r="Q796" s="4" t="inlineStr">
        <is>
          <t>domain:aloysionunes.com</t>
        </is>
      </c>
    </row>
    <row r="797" ht="15.75" customHeight="1">
      <c r="A797" s="4" t="inlineStr">
        <is>
          <t>archive-hu.com</t>
        </is>
      </c>
      <c r="B797" s="4" t="inlineStr">
        <is>
          <t>Spam (Disavow)</t>
        </is>
      </c>
      <c r="C797" s="17" t="n">
        <v>5</v>
      </c>
      <c r="D797" s="5" t="n">
        <v>4</v>
      </c>
      <c r="E797" s="5" t="n">
        <v>1830</v>
      </c>
      <c r="F797" s="5" t="n">
        <v>0</v>
      </c>
      <c r="G797" s="17" t="inlineStr">
        <is>
          <t>Yes</t>
        </is>
      </c>
      <c r="H797" s="4" t="inlineStr">
        <is>
          <t>gaworktrucks.com (redirect), kandkmanufacturing.com (redirect), kandkmfg.com</t>
        </is>
      </c>
      <c r="I797" s="17" t="n">
        <v>4</v>
      </c>
      <c r="J797" s="17" t="n">
        <v>0</v>
      </c>
      <c r="K797" s="18" t="n">
        <v>46263</v>
      </c>
      <c r="L797" s="4" t="inlineStr">
        <is>
          <t>High Quality Dofollow Backlinks DA 50 PA 40 Premium PBN Network Service gaworktrucks.com Rank First Page Google Fast SEO Link Building Buy Backlinks Online Cheap</t>
        </is>
      </c>
      <c r="M797" s="4" t="inlineStr">
        <is>
          <t>https://archive-hu.com/all/1162/1.html</t>
        </is>
      </c>
      <c r="N797" s="4" t="inlineStr">
        <is>
          <t>🏆🏆Boost your Google rankings with Premium PBN &amp; Link Building🏆🏆</t>
        </is>
      </c>
      <c r="O797" s="17" t="inlineStr">
        <is>
          <t>Semrush</t>
        </is>
      </c>
      <c r="P797" s="17" t="inlineStr">
        <is>
          <t>172.67.222.64</t>
        </is>
      </c>
      <c r="Q797" s="4" t="inlineStr">
        <is>
          <t>domain:archive-hu.com</t>
        </is>
      </c>
    </row>
    <row r="798" ht="15.75" customHeight="1">
      <c r="A798" s="4" t="inlineStr">
        <is>
          <t>backlinkgenerator.org</t>
        </is>
      </c>
      <c r="B798" s="4" t="inlineStr">
        <is>
          <t>Spam (Disavow)</t>
        </is>
      </c>
      <c r="C798" s="17" t="n">
        <v>2</v>
      </c>
      <c r="D798" s="5" t="n">
        <v>4</v>
      </c>
      <c r="E798" s="5" t="n">
        <v>944</v>
      </c>
      <c r="F798" s="5" t="n">
        <v>0</v>
      </c>
      <c r="G798" s="17" t="inlineStr">
        <is>
          <t>Yes</t>
        </is>
      </c>
      <c r="H798" s="4" t="inlineStr">
        <is>
          <t>gaworktrucks.com (redirect), kandkmanufacturing.com (redirect), kandkmfg.com</t>
        </is>
      </c>
      <c r="I798" s="17" t="n">
        <v>4</v>
      </c>
      <c r="J798" s="17" t="n">
        <v>0</v>
      </c>
      <c r="K798" s="18" t="n">
        <v>46279</v>
      </c>
      <c r="L798" s="4" t="inlineStr">
        <is>
          <t>Premium SEO Authority Backlinks to Help gaworktrucks.com Websites Rank Higher</t>
        </is>
      </c>
      <c r="M798" s="4" t="inlineStr">
        <is>
          <t>https://backlinkgenerator.org/dir/seo-authority-building-111111</t>
        </is>
      </c>
      <c r="N798" s="4" t="inlineStr">
        <is>
          <t>Authority SEO Link Building Services for Websites That Want Stronger Backlinks, Higher Google Rankings, Better Search Visibility, and Sustainable Organic Growth - Page 111,111</t>
        </is>
      </c>
      <c r="O798" s="17" t="inlineStr">
        <is>
          <t>Semrush</t>
        </is>
      </c>
      <c r="P798" s="17" t="inlineStr">
        <is>
          <t>104.21.36.89</t>
        </is>
      </c>
      <c r="Q798" s="4" t="inlineStr">
        <is>
          <t>domain:backlinkgenerator.org</t>
        </is>
      </c>
    </row>
    <row r="799" ht="15.75" customHeight="1">
      <c r="A799" s="4" t="inlineStr">
        <is>
          <t>backlinkindia.link</t>
        </is>
      </c>
      <c r="B799" s="4" t="inlineStr">
        <is>
          <t>Spam (Disavow)</t>
        </is>
      </c>
      <c r="C799" s="17" t="n">
        <v>2</v>
      </c>
      <c r="D799" s="5" t="n">
        <v>4</v>
      </c>
      <c r="E799" s="5" t="n">
        <v>401</v>
      </c>
      <c r="F799" s="5" t="n">
        <v>0</v>
      </c>
      <c r="G799" s="17" t="inlineStr">
        <is>
          <t>Yes</t>
        </is>
      </c>
      <c r="H799" s="4" t="inlineStr">
        <is>
          <t>gaworktrucks.com (redirect), kandkmanufacturing.com (redirect), kandkmfg.com</t>
        </is>
      </c>
      <c r="I799" s="17" t="n">
        <v>4</v>
      </c>
      <c r="J799" s="17" t="n">
        <v>0</v>
      </c>
      <c r="K799" s="18" t="n">
        <v>46285</v>
      </c>
      <c r="L799" s="4" t="inlineStr">
        <is>
          <t>Premium SEO Authority Backlinks to Help gaworktrucks.com Websites Rank Higher</t>
        </is>
      </c>
      <c r="M799" s="4" t="inlineStr">
        <is>
          <t>https://backlinkindia.link/dir/trusted-link-building-79519</t>
        </is>
      </c>
      <c r="N799" s="4" t="inlineStr">
        <is>
          <t>Premium SEO Link Building Solutions for Increasing Website Authority, Improving Google Search Positions, Strengthening Backlink Profiles, and Growing Organic Traffic - Page 79,519</t>
        </is>
      </c>
      <c r="O799" s="17" t="inlineStr">
        <is>
          <t>Semrush</t>
        </is>
      </c>
      <c r="P799" s="17" t="inlineStr">
        <is>
          <t>104.21.83.8</t>
        </is>
      </c>
      <c r="Q799" s="4" t="inlineStr">
        <is>
          <t>domain:backlinkindia.link</t>
        </is>
      </c>
    </row>
    <row r="800" ht="15.75" customHeight="1">
      <c r="A800" s="4" t="inlineStr">
        <is>
          <t>backlinkmaker.com</t>
        </is>
      </c>
      <c r="B800" s="4" t="inlineStr">
        <is>
          <t>Spam (Disavow)</t>
        </is>
      </c>
      <c r="C800" s="17" t="n">
        <v>2</v>
      </c>
      <c r="D800" s="5" t="n">
        <v>4</v>
      </c>
      <c r="E800" s="5" t="n">
        <v>1875</v>
      </c>
      <c r="F800" s="5" t="n">
        <v>0</v>
      </c>
      <c r="G800" s="17" t="inlineStr">
        <is>
          <t>Yes</t>
        </is>
      </c>
      <c r="H800" s="4" t="inlineStr">
        <is>
          <t>gaworktrucks.com (redirect), kandkmanufacturing.com (redirect), kandkmfg.com</t>
        </is>
      </c>
      <c r="I800" s="17" t="n">
        <v>4</v>
      </c>
      <c r="J800" s="17" t="n">
        <v>0</v>
      </c>
      <c r="K800" s="18" t="n">
        <v>46279</v>
      </c>
      <c r="L800" s="4" t="inlineStr">
        <is>
          <t>Premium SEO Authority Backlinks to Help gaworktrucks.com Websites Rank Higher</t>
        </is>
      </c>
      <c r="M800" s="4" t="inlineStr">
        <is>
          <t>https://backlinkmaker.com/dir/trusted-link-building-79519</t>
        </is>
      </c>
      <c r="N800" s="4" t="inlineStr">
        <is>
          <t>Premium SEO Link Building Solutions for Increasing Website Authority, Improving Google Search Positions, Strengthening Backlink Profiles, and Growing Organic Traffic - Page 79,519</t>
        </is>
      </c>
      <c r="O800" s="17" t="inlineStr">
        <is>
          <t>Semrush</t>
        </is>
      </c>
      <c r="P800" s="17" t="inlineStr">
        <is>
          <t>104.21.35.210</t>
        </is>
      </c>
      <c r="Q800" s="4" t="inlineStr">
        <is>
          <t>domain:backlinkmaker.com</t>
        </is>
      </c>
    </row>
    <row r="801" ht="15.75" customHeight="1">
      <c r="A801" s="4" t="inlineStr">
        <is>
          <t>backlinksboost.com</t>
        </is>
      </c>
      <c r="B801" s="4" t="inlineStr">
        <is>
          <t>Spam (Disavow)</t>
        </is>
      </c>
      <c r="C801" s="17" t="n">
        <v>2</v>
      </c>
      <c r="D801" s="5" t="n">
        <v>4</v>
      </c>
      <c r="E801" s="5" t="n">
        <v>1851</v>
      </c>
      <c r="F801" s="5" t="n">
        <v>0</v>
      </c>
      <c r="G801" s="17" t="inlineStr">
        <is>
          <t>Yes</t>
        </is>
      </c>
      <c r="H801" s="4" t="inlineStr">
        <is>
          <t>kandkmanufacturing.com (redirect), kandkmfg.com</t>
        </is>
      </c>
      <c r="I801" s="17" t="n">
        <v>4</v>
      </c>
      <c r="J801" s="17" t="n">
        <v>0</v>
      </c>
      <c r="K801" s="18" t="n">
        <v>46289</v>
      </c>
      <c r="L801" s="4" t="inlineStr">
        <is>
          <t>Professional Link Building Services Helping kandkmfg.com Websites Grow</t>
        </is>
      </c>
      <c r="M801" s="4" t="inlineStr">
        <is>
          <t>http://backlinksboost.com/dir/seo-authority-building-111111</t>
        </is>
      </c>
      <c r="N801" s="4" t="inlineStr">
        <is>
          <t>Authority SEO Link Building Services for Websites That Want Stronger Backlinks, Higher Google Rankings, Better Search Visibility, and Sustainable Organic Growth - Page 111,111</t>
        </is>
      </c>
      <c r="O801" s="17" t="inlineStr">
        <is>
          <t>Semrush</t>
        </is>
      </c>
      <c r="P801" s="17" t="inlineStr">
        <is>
          <t>104.21.75.186</t>
        </is>
      </c>
      <c r="Q801" s="4" t="inlineStr">
        <is>
          <t>domain:backlinksboost.com</t>
        </is>
      </c>
    </row>
    <row r="802" ht="15.75" customHeight="1">
      <c r="A802" s="4" t="inlineStr">
        <is>
          <t>backlinksboost.info</t>
        </is>
      </c>
      <c r="B802" s="4" t="inlineStr">
        <is>
          <t>Spam (Disavow)</t>
        </is>
      </c>
      <c r="C802" s="17" t="n">
        <v>2</v>
      </c>
      <c r="D802" s="5" t="n">
        <v>4</v>
      </c>
      <c r="E802" s="5" t="n">
        <v>398</v>
      </c>
      <c r="F802" s="5" t="n">
        <v>0</v>
      </c>
      <c r="G802" s="17" t="inlineStr">
        <is>
          <t>Yes</t>
        </is>
      </c>
      <c r="H802" s="4" t="inlineStr">
        <is>
          <t>gaworktrucks.com (redirect), kandkmanufacturing.com (redirect), kandkmfg.com</t>
        </is>
      </c>
      <c r="I802" s="17" t="n">
        <v>4</v>
      </c>
      <c r="J802" s="17" t="n">
        <v>0</v>
      </c>
      <c r="K802" s="18" t="n">
        <v>46279</v>
      </c>
      <c r="L802" s="4" t="inlineStr">
        <is>
          <t>Premium SEO Authority Backlinks to Help gaworktrucks.com Websites Rank Higher</t>
        </is>
      </c>
      <c r="M802" s="4" t="inlineStr">
        <is>
          <t>http://backlinksboost.info/dir/seo-authority-building-111111</t>
        </is>
      </c>
      <c r="N802" s="4" t="inlineStr">
        <is>
          <t>Authority SEO Link Building Services for Websites That Want Stronger Backlinks, Higher Google Rankings, Better Search Visibility, and Sustainable Organic Growth - Page 111,111</t>
        </is>
      </c>
      <c r="O802" s="17" t="inlineStr">
        <is>
          <t>Semrush</t>
        </is>
      </c>
      <c r="P802" s="17" t="inlineStr">
        <is>
          <t>172.67.187.167</t>
        </is>
      </c>
      <c r="Q802" s="4" t="inlineStr">
        <is>
          <t>domain:backlinksboost.info</t>
        </is>
      </c>
    </row>
    <row r="803" ht="15.75" customHeight="1">
      <c r="A803" s="4" t="inlineStr">
        <is>
          <t>backlinksguide.com</t>
        </is>
      </c>
      <c r="B803" s="4" t="inlineStr">
        <is>
          <t>Spam (Disavow)</t>
        </is>
      </c>
      <c r="C803" s="17" t="n">
        <v>2</v>
      </c>
      <c r="D803" s="5" t="n">
        <v>4</v>
      </c>
      <c r="E803" s="5" t="n">
        <v>1853</v>
      </c>
      <c r="F803" s="5" t="n">
        <v>0</v>
      </c>
      <c r="G803" s="17" t="inlineStr">
        <is>
          <t>Yes</t>
        </is>
      </c>
      <c r="H803" s="4" t="inlineStr">
        <is>
          <t>gaworktrucks.com (redirect), kandkmanufacturing.com (redirect), kandkmfg.com</t>
        </is>
      </c>
      <c r="I803" s="17" t="n">
        <v>4</v>
      </c>
      <c r="J803" s="17" t="n">
        <v>0</v>
      </c>
      <c r="K803" s="18" t="n">
        <v>46293</v>
      </c>
      <c r="L803" s="4" t="inlineStr">
        <is>
          <t>Premium SEO Authority Backlinks to Help gaworktrucks.com Websites Rank Higher</t>
        </is>
      </c>
      <c r="M803" s="4" t="inlineStr">
        <is>
          <t>http://backlinksguide.com/dir/trusted-link-building-79519</t>
        </is>
      </c>
      <c r="N803" s="4" t="inlineStr">
        <is>
          <t>Premium SEO Link Building Solutions for Increasing Website Authority, Improving Google Search Positions, Strengthening Backlink Profiles, and Growing Organic Traffic - Page 79,519</t>
        </is>
      </c>
      <c r="O803" s="17" t="inlineStr">
        <is>
          <t>Semrush</t>
        </is>
      </c>
      <c r="P803" s="17" t="inlineStr">
        <is>
          <t>172.67.172.150</t>
        </is>
      </c>
      <c r="Q803" s="4" t="inlineStr">
        <is>
          <t>domain:backlinksguide.com</t>
        </is>
      </c>
    </row>
    <row r="804" ht="15.75" customHeight="1">
      <c r="A804" s="4" t="inlineStr">
        <is>
          <t>backlinkspulse.info</t>
        </is>
      </c>
      <c r="B804" s="4" t="inlineStr">
        <is>
          <t>Spam (Disavow)</t>
        </is>
      </c>
      <c r="C804" s="17" t="n">
        <v>2</v>
      </c>
      <c r="D804" s="5" t="n">
        <v>4</v>
      </c>
      <c r="E804" s="5" t="n">
        <v>393</v>
      </c>
      <c r="F804" s="5" t="n">
        <v>0</v>
      </c>
      <c r="G804" s="17" t="inlineStr">
        <is>
          <t>Yes</t>
        </is>
      </c>
      <c r="H804" s="4" t="inlineStr">
        <is>
          <t>gaworktrucks.com (redirect), kandkmanufacturing.com (redirect), kandkmfg.com</t>
        </is>
      </c>
      <c r="I804" s="17" t="n">
        <v>4</v>
      </c>
      <c r="J804" s="17" t="n">
        <v>0</v>
      </c>
      <c r="K804" s="18" t="n">
        <v>46284</v>
      </c>
      <c r="L804" s="4" t="inlineStr">
        <is>
          <t>Premium SEO Authority Backlinks to Help gaworktrucks.com Websites Rank Higher</t>
        </is>
      </c>
      <c r="M804" s="4" t="inlineStr">
        <is>
          <t>https://backlinkspulse.info/dir/seo-authority-building-111111</t>
        </is>
      </c>
      <c r="N804" s="4" t="inlineStr">
        <is>
          <t>Authority SEO Link Building Services for Websites That Want Stronger Backlinks, Higher Google Rankings, Better Search Visibility, and Sustainable Organic Growth - Page 111,111</t>
        </is>
      </c>
      <c r="O804" s="17" t="inlineStr">
        <is>
          <t>Semrush</t>
        </is>
      </c>
      <c r="P804" s="17" t="inlineStr">
        <is>
          <t>172.67.212.65</t>
        </is>
      </c>
      <c r="Q804" s="4" t="inlineStr">
        <is>
          <t>domain:backlinkspulse.info</t>
        </is>
      </c>
    </row>
    <row r="805" ht="15.75" customHeight="1">
      <c r="A805" s="4" t="inlineStr">
        <is>
          <t>best-seo-domains.com</t>
        </is>
      </c>
      <c r="B805" s="4" t="inlineStr">
        <is>
          <t>Spam (Disavow)</t>
        </is>
      </c>
      <c r="C805" s="17" t="n">
        <v>5</v>
      </c>
      <c r="D805" s="5" t="n">
        <v>4</v>
      </c>
      <c r="E805" s="5" t="n">
        <v>3971</v>
      </c>
      <c r="F805" s="5" t="n">
        <v>0</v>
      </c>
      <c r="G805" s="17" t="inlineStr">
        <is>
          <t>Yes</t>
        </is>
      </c>
      <c r="H805" s="4" t="inlineStr">
        <is>
          <t>gaworktrucks.com (redirect), kandkmanufacturing.com (redirect), kandkmfg.com</t>
        </is>
      </c>
      <c r="I805" s="17" t="n">
        <v>4</v>
      </c>
      <c r="J805" s="17" t="n">
        <v>0</v>
      </c>
      <c r="K805" s="18" t="n">
        <v>46275</v>
      </c>
      <c r="L805" s="4" t="inlineStr">
        <is>
          <t>gaworktrucks.com</t>
        </is>
      </c>
      <c r="M805" s="4" t="inlineStr">
        <is>
          <t>https://best-seo-domains.com/g2e4cxxm-list/</t>
        </is>
      </c>
      <c r="N805" s="4" t="inlineStr">
        <is>
          <t>Any SEO resource - we have it. 🔥 No resellers, no middlemen, lowest price. g2e4cxxm</t>
        </is>
      </c>
      <c r="O805" s="17" t="inlineStr">
        <is>
          <t>Semrush</t>
        </is>
      </c>
      <c r="P805" s="17" t="inlineStr">
        <is>
          <t>172.67.164.229</t>
        </is>
      </c>
      <c r="Q805" s="4" t="inlineStr">
        <is>
          <t>domain:best-seo-domains.com</t>
        </is>
      </c>
    </row>
    <row r="806" ht="15.75" customHeight="1">
      <c r="A806" s="4" t="inlineStr">
        <is>
          <t>bestirishcasinoonline.online</t>
        </is>
      </c>
      <c r="B806" s="4" t="inlineStr">
        <is>
          <t>Spam (Disavow)</t>
        </is>
      </c>
      <c r="C806" s="17" t="n">
        <v>2</v>
      </c>
      <c r="D806" s="5" t="n">
        <v>4</v>
      </c>
      <c r="E806" s="5" t="n">
        <v>741</v>
      </c>
      <c r="F806" s="5" t="n">
        <v>0</v>
      </c>
      <c r="G806" s="17" t="inlineStr">
        <is>
          <t>Yes</t>
        </is>
      </c>
      <c r="H806" s="4" t="inlineStr">
        <is>
          <t>gaworktrucks.com (redirect), kandkmanufacturing.com (redirect), kandkmfg.com</t>
        </is>
      </c>
      <c r="I806" s="17" t="n">
        <v>4</v>
      </c>
      <c r="J806" s="17" t="n">
        <v>0</v>
      </c>
      <c r="K806" s="18" t="n">
        <v>46279</v>
      </c>
      <c r="L806" s="4" t="inlineStr">
        <is>
          <t>Reliable SEO Authority Backlinks for gaworktrucks.com Designed to Improve DA, DR and TF. Grow Search Traffic, for Competitive SERP Results.</t>
        </is>
      </c>
      <c r="M806" s="4" t="inlineStr">
        <is>
          <t>https://bestirishcasinoonline.online/backlink-audit-hub/high-quality-contextual-link-placements-to-strengthen-your-link-profile-secure-first-page-positions-across-every-niche-and-market-d808dd.html</t>
        </is>
      </c>
      <c r="N806" s="4" t="inlineStr">
        <is>
          <t>High Quality Contextual Link Placements to Strengthen Your Link Profile. Secure First Page Positions, Across Every Niche and Market.</t>
        </is>
      </c>
      <c r="O806" s="17" t="inlineStr">
        <is>
          <t>Semrush</t>
        </is>
      </c>
      <c r="P806" s="17" t="inlineStr">
        <is>
          <t>104.21.57.243</t>
        </is>
      </c>
      <c r="Q806" s="4" t="inlineStr">
        <is>
          <t>domain:bestirishcasinoonline.online</t>
        </is>
      </c>
    </row>
    <row r="807" ht="15.75" customHeight="1">
      <c r="A807" s="4" t="inlineStr">
        <is>
          <t>bestnz-poker-casinoslot.com</t>
        </is>
      </c>
      <c r="B807" s="4" t="inlineStr">
        <is>
          <t>Spam (Disavow)</t>
        </is>
      </c>
      <c r="C807" s="17" t="n">
        <v>2</v>
      </c>
      <c r="D807" s="5" t="n">
        <v>4</v>
      </c>
      <c r="E807" s="5" t="n">
        <v>1441</v>
      </c>
      <c r="F807" s="5" t="n">
        <v>0</v>
      </c>
      <c r="G807" s="17" t="inlineStr">
        <is>
          <t>Yes</t>
        </is>
      </c>
      <c r="H807" s="4" t="inlineStr">
        <is>
          <t>gaworktrucks.com (redirect), kandkmanufacturing.com (redirect), kandkmfg.com</t>
        </is>
      </c>
      <c r="I807" s="17" t="n">
        <v>4</v>
      </c>
      <c r="J807" s="17" t="n">
        <v>0</v>
      </c>
      <c r="K807" s="18" t="n">
        <v>46264</v>
      </c>
      <c r="L807" s="4" t="inlineStr">
        <is>
          <t>High Quality Dofollow Backlinks DA 50 PA 40 Premium PBN Network Service gaworktrucks.com Rank First Page Google Fast SEO Link Building Buy Backlinks Online Cheap</t>
        </is>
      </c>
      <c r="M807" s="4" t="inlineStr">
        <is>
          <t>https://bestnz-poker-casinoslot.com/all/1162/1.html</t>
        </is>
      </c>
      <c r="N807" s="4" t="inlineStr">
        <is>
          <t>🏆🏆Boost your Google rankings with Premium PBN &amp; Link Building🏆🏆</t>
        </is>
      </c>
      <c r="O807" s="17" t="inlineStr">
        <is>
          <t>Semrush</t>
        </is>
      </c>
      <c r="P807" s="17" t="inlineStr">
        <is>
          <t>104.21.73.109</t>
        </is>
      </c>
      <c r="Q807" s="4" t="inlineStr">
        <is>
          <t>domain:bestnz-poker-casinoslot.com</t>
        </is>
      </c>
    </row>
    <row r="808" ht="15.75" customHeight="1">
      <c r="A808" s="4" t="inlineStr">
        <is>
          <t>bestonlinecasinomexico.online</t>
        </is>
      </c>
      <c r="B808" s="4" t="inlineStr">
        <is>
          <t>Spam (Disavow)</t>
        </is>
      </c>
      <c r="C808" s="17" t="n">
        <v>2</v>
      </c>
      <c r="D808" s="5" t="n">
        <v>4</v>
      </c>
      <c r="E808" s="5" t="n">
        <v>761</v>
      </c>
      <c r="F808" s="5" t="n">
        <v>0</v>
      </c>
      <c r="G808" s="17" t="inlineStr">
        <is>
          <t>Yes</t>
        </is>
      </c>
      <c r="H808" s="4" t="inlineStr">
        <is>
          <t>gaworktrucks.com (redirect), kandkmanufacturing.com (redirect), kandkmfg.com</t>
        </is>
      </c>
      <c r="I808" s="17" t="n">
        <v>4</v>
      </c>
      <c r="J808" s="17" t="n">
        <v>0</v>
      </c>
      <c r="K808" s="18" t="n">
        <v>46281</v>
      </c>
      <c r="L808" s="4" t="inlineStr">
        <is>
          <t>Reliable SEO Authority Backlinks for gaworktrucks.com Designed to Improve DA, DR and TF. Grow Search Traffic, for Competitive SERP Results.</t>
        </is>
      </c>
      <c r="M808" s="4" t="inlineStr">
        <is>
          <t>https://bestonlinecasinomexico.online/offpage-seo-directory/reliable-pbn-backlinks-to-strengthen-your-link-profile-outrank-your-competitors-with-full-placement-reporting-6a4358.html</t>
        </is>
      </c>
      <c r="N808" s="4" t="inlineStr">
        <is>
          <t>Reliable PBN Backlinks to Strengthen Your Link Profile. Outrank Your Competitors, with Full Placement Reporting.</t>
        </is>
      </c>
      <c r="O808" s="17" t="inlineStr">
        <is>
          <t>Semrush</t>
        </is>
      </c>
      <c r="P808" s="17" t="inlineStr">
        <is>
          <t>172.67.171.42</t>
        </is>
      </c>
      <c r="Q808" s="4" t="inlineStr">
        <is>
          <t>domain:bestonlinecasinomexico.online</t>
        </is>
      </c>
    </row>
    <row r="809" ht="15.75" customHeight="1">
      <c r="A809" s="4" t="inlineStr">
        <is>
          <t>betulcrime.com</t>
        </is>
      </c>
      <c r="B809" s="4" t="inlineStr">
        <is>
          <t>Spam (Disavow)</t>
        </is>
      </c>
      <c r="C809" s="17" t="n">
        <v>4</v>
      </c>
      <c r="D809" s="5" t="n">
        <v>4</v>
      </c>
      <c r="E809" s="5" t="n">
        <v>2220</v>
      </c>
      <c r="F809" s="5" t="n">
        <v>0</v>
      </c>
      <c r="G809" s="17" t="inlineStr">
        <is>
          <t>Yes</t>
        </is>
      </c>
      <c r="H809" s="4" t="inlineStr">
        <is>
          <t>gaworktrucks.com (redirect), kandkmanufacturing.com (redirect), kandkmfg.com</t>
        </is>
      </c>
      <c r="I809" s="17" t="n">
        <v>4</v>
      </c>
      <c r="J809" s="17" t="n">
        <v>0</v>
      </c>
      <c r="K809" s="18" t="n">
        <v>46257</v>
      </c>
      <c r="L809" s="4" t="inlineStr">
        <is>
          <t>High Quality Dofollow Backlinks DA 50 PA 40 Premium PBN Network Service gaworktrucks.com Rank First Page Google Fast SEO Link Building Buy Backlinks Online Cheap</t>
        </is>
      </c>
      <c r="M809" s="4" t="inlineStr">
        <is>
          <t>https://betulcrime.com/all/1162/1.html</t>
        </is>
      </c>
      <c r="N809" s="4" t="inlineStr">
        <is>
          <t>🏆🏆Boost your Google rankings with Premium PBN &amp; Link Building🏆🏆</t>
        </is>
      </c>
      <c r="O809" s="17" t="inlineStr">
        <is>
          <t>Semrush</t>
        </is>
      </c>
      <c r="P809" s="17" t="inlineStr">
        <is>
          <t>104.21.11.207</t>
        </is>
      </c>
      <c r="Q809" s="4" t="inlineStr">
        <is>
          <t>domain:betulcrime.com</t>
        </is>
      </c>
    </row>
    <row r="810" ht="15.75" customHeight="1">
      <c r="A810" s="4" t="inlineStr">
        <is>
          <t>big-easy-seo.info</t>
        </is>
      </c>
      <c r="B810" s="4" t="inlineStr">
        <is>
          <t>Spam (Disavow)</t>
        </is>
      </c>
      <c r="C810" s="17" t="n">
        <v>2</v>
      </c>
      <c r="D810" s="5" t="n">
        <v>4</v>
      </c>
      <c r="E810" s="5" t="n">
        <v>403</v>
      </c>
      <c r="F810" s="5" t="n">
        <v>0</v>
      </c>
      <c r="G810" s="17" t="inlineStr">
        <is>
          <t>Yes</t>
        </is>
      </c>
      <c r="H810" s="4" t="inlineStr">
        <is>
          <t>gaworktrucks.com (redirect), kandkmanufacturing.com (redirect), kandkmfg.com</t>
        </is>
      </c>
      <c r="I810" s="17" t="n">
        <v>4</v>
      </c>
      <c r="J810" s="17" t="n">
        <v>0</v>
      </c>
      <c r="K810" s="18" t="n">
        <v>46283</v>
      </c>
      <c r="L810" s="4" t="inlineStr">
        <is>
          <t>Premium SEO Authority Backlinks to Help gaworktrucks.com Websites Rank Higher</t>
        </is>
      </c>
      <c r="M810" s="4" t="inlineStr">
        <is>
          <t>https://big-easy-seo.info/dir/seo-authority-building-111111</t>
        </is>
      </c>
      <c r="N810" s="4" t="inlineStr">
        <is>
          <t>Authority SEO Link Building Services for Websites That Want Stronger Backlinks, Higher Google Rankings, Better Search Visibility, and Sustainable Organic Growth - Page 111,111</t>
        </is>
      </c>
      <c r="O810" s="17" t="inlineStr">
        <is>
          <t>Semrush</t>
        </is>
      </c>
      <c r="P810" s="17" t="inlineStr">
        <is>
          <t>172.67.161.90</t>
        </is>
      </c>
      <c r="Q810" s="4" t="inlineStr">
        <is>
          <t>domain:big-easy-seo.info</t>
        </is>
      </c>
    </row>
    <row r="811" ht="15.75" customHeight="1">
      <c r="A811" s="4" t="inlineStr">
        <is>
          <t>blogerreviewers.com</t>
        </is>
      </c>
      <c r="B811" s="4" t="inlineStr">
        <is>
          <t>Spam (Disavow)</t>
        </is>
      </c>
      <c r="C811" s="17" t="n">
        <v>2</v>
      </c>
      <c r="D811" s="5" t="n">
        <v>4</v>
      </c>
      <c r="E811" s="5" t="n">
        <v>825</v>
      </c>
      <c r="F811" s="5" t="n">
        <v>0</v>
      </c>
      <c r="G811" s="17" t="inlineStr">
        <is>
          <t>Yes</t>
        </is>
      </c>
      <c r="H811" s="4" t="inlineStr">
        <is>
          <t>gaworktrucks.com (redirect), kandkmanufacturing.com (redirect), kandkmfg.com</t>
        </is>
      </c>
      <c r="I811" s="17" t="n">
        <v>4</v>
      </c>
      <c r="J811" s="17" t="n">
        <v>0</v>
      </c>
      <c r="K811" s="18" t="n">
        <v>46268</v>
      </c>
      <c r="L811" s="4" t="inlineStr">
        <is>
          <t>High Quality Dofollow Backlinks DA 50 PA 40 Premium PBN Network Service gaworktrucks.com Rank First Page Google Fast SEO Link Building Buy Backlinks Online Cheap</t>
        </is>
      </c>
      <c r="M811" s="4" t="inlineStr">
        <is>
          <t>https://blogerreviewers.com/all/1162/1.html</t>
        </is>
      </c>
      <c r="N811" s="4" t="inlineStr">
        <is>
          <t>🏆🏆Boost your Google rankings with Premium PBN &amp; Link Building🏆🏆</t>
        </is>
      </c>
      <c r="O811" s="17" t="inlineStr">
        <is>
          <t>Semrush</t>
        </is>
      </c>
      <c r="P811" s="17" t="inlineStr">
        <is>
          <t>172.67.215.250</t>
        </is>
      </c>
      <c r="Q811" s="4" t="inlineStr">
        <is>
          <t>domain:blogerreviewers.com</t>
        </is>
      </c>
    </row>
    <row r="812" ht="15.75" customHeight="1">
      <c r="A812" s="4" t="inlineStr">
        <is>
          <t>canadapsilocybin.com</t>
        </is>
      </c>
      <c r="B812" s="4" t="inlineStr">
        <is>
          <t>Spam (Disavow)</t>
        </is>
      </c>
      <c r="C812" s="17" t="n">
        <v>3</v>
      </c>
      <c r="D812" s="5" t="n">
        <v>4</v>
      </c>
      <c r="E812" s="5" t="n">
        <v>1472</v>
      </c>
      <c r="F812" s="5" t="n">
        <v>0</v>
      </c>
      <c r="G812" s="17" t="inlineStr">
        <is>
          <t>Yes</t>
        </is>
      </c>
      <c r="H812" s="4" t="inlineStr">
        <is>
          <t>gaworktrucks.com (redirect), kandkmanufacturing.com (redirect), kandkmfg.com</t>
        </is>
      </c>
      <c r="I812" s="17" t="n">
        <v>4</v>
      </c>
      <c r="J812" s="17" t="n">
        <v>0</v>
      </c>
      <c r="K812" s="18" t="n">
        <v>46278</v>
      </c>
      <c r="L812" s="4" t="inlineStr">
        <is>
          <t>High Quality Dofollow Backlinks DA 50 PA 40 Premium PBN Network Service gaworktrucks.com Rank First Page Google Fast SEO Link Building Buy Backlinks Online Cheap</t>
        </is>
      </c>
      <c r="M812" s="4" t="inlineStr">
        <is>
          <t>https://canadapsilocybin.com/all/1580/12.html</t>
        </is>
      </c>
      <c r="N812" s="4" t="inlineStr">
        <is>
          <t>🏆🏆Boost your Google rankings with Premium PBN &amp; Link Building🏆🏆</t>
        </is>
      </c>
      <c r="O812" s="17" t="inlineStr">
        <is>
          <t>Semrush</t>
        </is>
      </c>
      <c r="P812" s="17" t="inlineStr">
        <is>
          <t>104.21.12.24</t>
        </is>
      </c>
      <c r="Q812" s="4" t="inlineStr">
        <is>
          <t>domain:canadapsilocybin.com</t>
        </is>
      </c>
    </row>
    <row r="813" ht="15.75" customHeight="1">
      <c r="A813" s="4" t="inlineStr">
        <is>
          <t>casinoonlinecrazytime.online</t>
        </is>
      </c>
      <c r="B813" s="4" t="inlineStr">
        <is>
          <t>Spam (Disavow)</t>
        </is>
      </c>
      <c r="C813" s="17" t="n">
        <v>2</v>
      </c>
      <c r="D813" s="5" t="n">
        <v>4</v>
      </c>
      <c r="E813" s="5" t="n">
        <v>807</v>
      </c>
      <c r="F813" s="5" t="n">
        <v>0</v>
      </c>
      <c r="G813" s="17" t="inlineStr">
        <is>
          <t>Yes</t>
        </is>
      </c>
      <c r="H813" s="4" t="inlineStr">
        <is>
          <t>gaworktrucks.com (redirect), kandkmanufacturing.com (redirect), kandkmfg.com</t>
        </is>
      </c>
      <c r="I813" s="17" t="n">
        <v>4</v>
      </c>
      <c r="J813" s="17" t="n">
        <v>0</v>
      </c>
      <c r="K813" s="18" t="n">
        <v>46279</v>
      </c>
      <c r="L813" s="4" t="inlineStr">
        <is>
          <t>Reliable SEO Authority Backlinks for gaworktrucks.com Designed to Improve DA, DR and TF. Grow Search Traffic, for Competitive SERP Results.</t>
        </is>
      </c>
      <c r="M813" s="4" t="inlineStr">
        <is>
          <t>https://casinoonlinecrazytime.online/backlink-network/premium-contextual-link-placements-designed-to-improve-da-dr-and-tf-increase-organic-visibility-for-competitive-serp-results-9a36b1.html</t>
        </is>
      </c>
      <c r="N813" s="4" t="inlineStr">
        <is>
          <t>Premium Contextual Link Placements Designed to Improve DA, DR and TF. Increase Organic Visibility, for Competitive SERP Results.</t>
        </is>
      </c>
      <c r="O813" s="17" t="inlineStr">
        <is>
          <t>Semrush</t>
        </is>
      </c>
      <c r="P813" s="17" t="inlineStr">
        <is>
          <t>104.21.21.178</t>
        </is>
      </c>
      <c r="Q813" s="4" t="inlineStr">
        <is>
          <t>domain:casinoonlinecrazytime.online</t>
        </is>
      </c>
    </row>
    <row r="814" ht="15.75" customHeight="1">
      <c r="A814" s="4" t="inlineStr">
        <is>
          <t>casinopopular.online</t>
        </is>
      </c>
      <c r="B814" s="4" t="inlineStr">
        <is>
          <t>Spam (Disavow)</t>
        </is>
      </c>
      <c r="C814" s="17" t="n">
        <v>2</v>
      </c>
      <c r="D814" s="5" t="n">
        <v>4</v>
      </c>
      <c r="E814" s="5" t="n">
        <v>801</v>
      </c>
      <c r="F814" s="5" t="n">
        <v>0</v>
      </c>
      <c r="G814" s="17" t="inlineStr">
        <is>
          <t>Yes</t>
        </is>
      </c>
      <c r="H814" s="4" t="inlineStr">
        <is>
          <t>gaworktrucks.com (redirect), kandkmanufacturing.com (redirect), kandkmfg.com</t>
        </is>
      </c>
      <c r="I814" s="17" t="n">
        <v>4</v>
      </c>
      <c r="J814" s="17" t="n">
        <v>0</v>
      </c>
      <c r="K814" s="18" t="n">
        <v>46278</v>
      </c>
      <c r="L814" s="4" t="inlineStr">
        <is>
          <t>Reliable SEO Authority Backlinks for gaworktrucks.com Designed to Improve DA, DR and TF. Grow Search Traffic, for Competitive SERP Results.</t>
        </is>
      </c>
      <c r="M814" s="4" t="inlineStr">
        <is>
          <t>https://casinopopular.online/trust-flow-directory/premium-pbn-backlinks-to-increase-trust-flow-build-lasting-authority-for-competitive-serp-results-58be0f.html</t>
        </is>
      </c>
      <c r="N814" s="4" t="inlineStr">
        <is>
          <t>Premium PBN Backlinks to Increase Trust Flow. Build Lasting Authority, for Competitive SERP Results.</t>
        </is>
      </c>
      <c r="O814" s="17" t="inlineStr">
        <is>
          <t>Semrush</t>
        </is>
      </c>
      <c r="P814" s="17" t="inlineStr">
        <is>
          <t>172.67.168.136</t>
        </is>
      </c>
      <c r="Q814" s="4" t="inlineStr">
        <is>
          <t>domain:casinopopular.online</t>
        </is>
      </c>
    </row>
    <row r="815" ht="15.75" customHeight="1">
      <c r="A815" s="4" t="inlineStr">
        <is>
          <t>cheapbacklinks.online</t>
        </is>
      </c>
      <c r="B815" s="4" t="inlineStr">
        <is>
          <t>Spam (Disavow)</t>
        </is>
      </c>
      <c r="C815" s="17" t="n">
        <v>2</v>
      </c>
      <c r="D815" s="5" t="n">
        <v>4</v>
      </c>
      <c r="E815" s="5" t="n">
        <v>2384</v>
      </c>
      <c r="F815" s="5" t="n">
        <v>0</v>
      </c>
      <c r="G815" s="17" t="inlineStr">
        <is>
          <t>Yes</t>
        </is>
      </c>
      <c r="H815" s="4" t="inlineStr">
        <is>
          <t>kandkmanufacturing.com (redirect), kandkmfg.com</t>
        </is>
      </c>
      <c r="I815" s="17" t="n">
        <v>4</v>
      </c>
      <c r="J815" s="17" t="n">
        <v>0</v>
      </c>
      <c r="K815" s="18" t="n">
        <v>46302</v>
      </c>
      <c r="L815" s="4" t="inlineStr">
        <is>
          <t>Professional Link Building Services Helping kandkmfg.com Websites Grow</t>
        </is>
      </c>
      <c r="M815" s="4" t="inlineStr">
        <is>
          <t>https://cheapbacklinks.online/dir/seo-authority-building-111111</t>
        </is>
      </c>
      <c r="N815" s="4" t="inlineStr">
        <is>
          <t>Authority SEO Link Building Services for Websites That Want Stronger Backlinks, Higher Google Rankings, Better Search Visibility, and Sustainable Organic Growth - Page 111,111</t>
        </is>
      </c>
      <c r="O815" s="17" t="inlineStr">
        <is>
          <t>Semrush</t>
        </is>
      </c>
      <c r="P815" s="17" t="inlineStr">
        <is>
          <t>104.21.64.117</t>
        </is>
      </c>
      <c r="Q815" s="4" t="inlineStr">
        <is>
          <t>domain:cheapbacklinks.online</t>
        </is>
      </c>
    </row>
    <row r="816" ht="15.75" customHeight="1">
      <c r="A816" s="4" t="inlineStr">
        <is>
          <t>chordmp3.net</t>
        </is>
      </c>
      <c r="B816" s="4" t="inlineStr">
        <is>
          <t>Spam (Disavow)</t>
        </is>
      </c>
      <c r="C816" s="17" t="n">
        <v>6</v>
      </c>
      <c r="D816" s="5" t="n">
        <v>4</v>
      </c>
      <c r="E816" s="5" t="n">
        <v>387</v>
      </c>
      <c r="F816" s="5" t="n">
        <v>0</v>
      </c>
      <c r="G816" s="17" t="inlineStr">
        <is>
          <t>Yes</t>
        </is>
      </c>
      <c r="H816" s="4" t="inlineStr">
        <is>
          <t>gaworktrucks.com (redirect), kandkmanufacturing.com (redirect), kandkmfg.com</t>
        </is>
      </c>
      <c r="I816" s="17" t="n">
        <v>4</v>
      </c>
      <c r="J816" s="17" t="n">
        <v>0</v>
      </c>
      <c r="K816" s="18" t="n">
        <v>46283</v>
      </c>
      <c r="L816" s="4" t="inlineStr">
        <is>
          <t>High Quality Dofollow Backlinks DA 50 PA 40 Premium PBN Network Service gaworktrucks.com Rank First Page Google Fast SEO Link Building Buy Backlinks Online Cheap</t>
        </is>
      </c>
      <c r="M816" s="4" t="inlineStr">
        <is>
          <t>https://chordmp3.net/seo-authority-links/proven-tiered-link-building-to-improve-citation-flow-secure-first-page-positions-for-competitive-serp-results-dee8a9.html</t>
        </is>
      </c>
      <c r="N816" s="4" t="inlineStr">
        <is>
          <t>Proven Tiered Link Building to Improve Citation Flow. Secure First Page Positions, for Competitive SERP Results.</t>
        </is>
      </c>
      <c r="O816" s="17" t="inlineStr">
        <is>
          <t>Semrush</t>
        </is>
      </c>
      <c r="P816" s="17" t="inlineStr">
        <is>
          <t>172.67.182.218</t>
        </is>
      </c>
      <c r="Q816" s="4" t="inlineStr">
        <is>
          <t>domain:chordmp3.net</t>
        </is>
      </c>
    </row>
    <row r="817" ht="15.75" customHeight="1">
      <c r="A817" s="4" t="inlineStr">
        <is>
          <t>cindylaup.com</t>
        </is>
      </c>
      <c r="B817" s="4" t="inlineStr">
        <is>
          <t>Spam (Disavow)</t>
        </is>
      </c>
      <c r="C817" s="17" t="n">
        <v>4</v>
      </c>
      <c r="D817" s="5" t="n">
        <v>4</v>
      </c>
      <c r="E817" s="5" t="n">
        <v>2072</v>
      </c>
      <c r="F817" s="5" t="n">
        <v>0</v>
      </c>
      <c r="G817" s="17" t="inlineStr">
        <is>
          <t>Yes</t>
        </is>
      </c>
      <c r="H817" s="4" t="inlineStr">
        <is>
          <t>gaworktrucks.com (redirect), kandkmanufacturing.com (redirect), kandkmfg.com</t>
        </is>
      </c>
      <c r="I817" s="17" t="n">
        <v>4</v>
      </c>
      <c r="J817" s="17" t="n">
        <v>0</v>
      </c>
      <c r="K817" s="18" t="n">
        <v>46283</v>
      </c>
      <c r="L817" s="4" t="inlineStr">
        <is>
          <t>High Quality Dofollow Backlinks DA 50 PA 40 Premium PBN Network Service gaworktrucks.com Rank First Page Google Fast SEO Link Building Buy Backlinks Online Cheap</t>
        </is>
      </c>
      <c r="M817" s="4" t="inlineStr">
        <is>
          <t>https://cindylaup.com/link-equity-archive/trusted-high-da-backlinks-to-raise-domain-rating-drive-qualified-visitors-with-safe-link-velocity-ee521d.html</t>
        </is>
      </c>
      <c r="N817" s="4" t="inlineStr">
        <is>
          <t>Trusted High DA Backlinks to Raise Domain Rating. Drive Qualified Visitors, with Safe Link Velocity.</t>
        </is>
      </c>
      <c r="O817" s="17" t="inlineStr">
        <is>
          <t>Semrush</t>
        </is>
      </c>
      <c r="P817" s="17" t="inlineStr">
        <is>
          <t>104.21.67.102</t>
        </is>
      </c>
      <c r="Q817" s="4" t="inlineStr">
        <is>
          <t>domain:cindylaup.com</t>
        </is>
      </c>
    </row>
    <row r="818" ht="15.75" customHeight="1">
      <c r="A818" s="4" t="inlineStr">
        <is>
          <t>clifflisting.com</t>
        </is>
      </c>
      <c r="B818" s="4" t="inlineStr">
        <is>
          <t>Spam (Disavow)</t>
        </is>
      </c>
      <c r="C818" s="17" t="n">
        <v>2</v>
      </c>
      <c r="D818" s="5" t="n">
        <v>4</v>
      </c>
      <c r="E818" s="5" t="n">
        <v>1080</v>
      </c>
      <c r="F818" s="5" t="n">
        <v>0</v>
      </c>
      <c r="G818" s="17" t="inlineStr">
        <is>
          <t>Yes</t>
        </is>
      </c>
      <c r="H818" s="4" t="inlineStr">
        <is>
          <t>gaworktrucks.com (redirect), kandkmanufacturing.com (redirect), kandkmfg.com</t>
        </is>
      </c>
      <c r="I818" s="17" t="n">
        <v>4</v>
      </c>
      <c r="J818" s="17" t="n">
        <v>0</v>
      </c>
      <c r="K818" s="18" t="n">
        <v>46261</v>
      </c>
      <c r="L818" s="4" t="inlineStr">
        <is>
          <t>High Quality Dofollow Backlinks DA 50 PA 40 Premium PBN Network Service gaworktrucks.com Rank First Page Google Fast SEO Link Building Buy Backlinks Online Cheap</t>
        </is>
      </c>
      <c r="M818" s="4" t="inlineStr">
        <is>
          <t>https://clifflisting.com/all/1162/1.html</t>
        </is>
      </c>
      <c r="N818" s="4" t="inlineStr">
        <is>
          <t>🏆🏆Boost your Google rankings with Premium PBN &amp; Link Building🏆🏆</t>
        </is>
      </c>
      <c r="O818" s="17" t="inlineStr">
        <is>
          <t>Semrush</t>
        </is>
      </c>
      <c r="P818" s="17" t="inlineStr">
        <is>
          <t>172.67.207.213</t>
        </is>
      </c>
      <c r="Q818" s="4" t="inlineStr">
        <is>
          <t>domain:clifflisting.com</t>
        </is>
      </c>
    </row>
    <row r="819" ht="15.75" customHeight="1">
      <c r="A819" s="4" t="inlineStr">
        <is>
          <t>cmocheatsheets.com</t>
        </is>
      </c>
      <c r="B819" s="4" t="inlineStr">
        <is>
          <t>Spam (Disavow)</t>
        </is>
      </c>
      <c r="C819" s="17" t="n">
        <v>3</v>
      </c>
      <c r="D819" s="5" t="n">
        <v>4</v>
      </c>
      <c r="E819" s="5" t="n">
        <v>2145</v>
      </c>
      <c r="F819" s="5" t="n">
        <v>0</v>
      </c>
      <c r="G819" s="17" t="inlineStr">
        <is>
          <t>Yes</t>
        </is>
      </c>
      <c r="H819" s="4" t="inlineStr">
        <is>
          <t>gaworktrucks.com (redirect), kandkmanufacturing.com (redirect), kandkmfg.com</t>
        </is>
      </c>
      <c r="I819" s="17" t="n">
        <v>4</v>
      </c>
      <c r="J819" s="17" t="n">
        <v>0</v>
      </c>
      <c r="K819" s="18" t="n">
        <v>46284</v>
      </c>
      <c r="L819" s="4" t="inlineStr">
        <is>
          <t>High Quality Dofollow Backlinks DA 50 PA 40 Premium PBN Network Service gaworktrucks.com Rank First Page Google Fast SEO Link Building Buy Backlinks Online Cheap</t>
        </is>
      </c>
      <c r="M819" s="4" t="inlineStr">
        <is>
          <t>https://cmocheatsheets.com/dofollow-index/expert-high-da-backlinks-to-raise-domain-rating-drive-qualified-visitors-for-competitive-serp-results-83a45a.html</t>
        </is>
      </c>
      <c r="N819" s="4" t="inlineStr">
        <is>
          <t>Expert High DA Backlinks to Raise Domain Rating. Drive Qualified Visitors, for Competitive SERP Results.</t>
        </is>
      </c>
      <c r="O819" s="17" t="inlineStr">
        <is>
          <t>Semrush</t>
        </is>
      </c>
      <c r="P819" s="17" t="inlineStr">
        <is>
          <t>172.67.214.239</t>
        </is>
      </c>
      <c r="Q819" s="4" t="inlineStr">
        <is>
          <t>domain:cmocheatsheets.com</t>
        </is>
      </c>
    </row>
    <row r="820" ht="15.75" customHeight="1">
      <c r="A820" s="4" t="inlineStr">
        <is>
          <t>coruzants.com</t>
        </is>
      </c>
      <c r="B820" s="4" t="inlineStr">
        <is>
          <t>Spam (Disavow)</t>
        </is>
      </c>
      <c r="C820" s="17" t="n">
        <v>2</v>
      </c>
      <c r="D820" s="5" t="n">
        <v>4</v>
      </c>
      <c r="E820" s="5" t="n">
        <v>1491</v>
      </c>
      <c r="F820" s="5" t="n">
        <v>0</v>
      </c>
      <c r="G820" s="17" t="inlineStr">
        <is>
          <t>Yes</t>
        </is>
      </c>
      <c r="H820" s="4" t="inlineStr">
        <is>
          <t>gaworktrucks.com (redirect), kandkmanufacturing.com (redirect), kandkmfg.com</t>
        </is>
      </c>
      <c r="I820" s="17" t="n">
        <v>4</v>
      </c>
      <c r="J820" s="17" t="n">
        <v>0</v>
      </c>
      <c r="K820" s="18" t="n">
        <v>46268</v>
      </c>
      <c r="L820" s="4" t="inlineStr">
        <is>
          <t>High Quality Dofollow Backlinks DA 50 PA 40 Premium PBN Network Service gaworktrucks.com Rank First Page Google Fast SEO Link Building Buy Backlinks Online Cheap</t>
        </is>
      </c>
      <c r="M820" s="4" t="inlineStr">
        <is>
          <t>https://coruzants.com/all/1162/1.html</t>
        </is>
      </c>
      <c r="N820" s="4" t="inlineStr">
        <is>
          <t>🏆🏆Boost your Google rankings with Premium PBN &amp; Link Building🏆🏆</t>
        </is>
      </c>
      <c r="O820" s="17" t="inlineStr">
        <is>
          <t>Semrush</t>
        </is>
      </c>
      <c r="P820" s="17" t="inlineStr">
        <is>
          <t>172.67.192.96</t>
        </is>
      </c>
      <c r="Q820" s="4" t="inlineStr">
        <is>
          <t>domain:coruzants.com</t>
        </is>
      </c>
    </row>
    <row r="821" ht="15.75" customHeight="1">
      <c r="A821" s="4" t="inlineStr">
        <is>
          <t>corvio.shop</t>
        </is>
      </c>
      <c r="B821" s="4" t="inlineStr">
        <is>
          <t>Spam (Disavow)</t>
        </is>
      </c>
      <c r="C821" s="17" t="n">
        <v>2</v>
      </c>
      <c r="D821" s="5" t="n">
        <v>4</v>
      </c>
      <c r="E821" s="5" t="n">
        <v>340</v>
      </c>
      <c r="F821" s="5" t="n">
        <v>0</v>
      </c>
      <c r="G821" s="17" t="inlineStr">
        <is>
          <t>Yes</t>
        </is>
      </c>
      <c r="H821" s="4" t="inlineStr">
        <is>
          <t>gaworktrucks.com (redirect), kandkmanufacturing.com (redirect), kandkmfg.com</t>
        </is>
      </c>
      <c r="I821" s="17" t="n">
        <v>4</v>
      </c>
      <c r="J821" s="17" t="n">
        <v>0</v>
      </c>
      <c r="K821" s="18" t="n">
        <v>46287</v>
      </c>
      <c r="L821" s="4" t="inlineStr">
        <is>
          <t>Proven White Hat SEO Links for kandkmfg.com to Boost Domain Authority. Outrank Your Competitors, Across Every Niche and Market.</t>
        </is>
      </c>
      <c r="M821" s="4" t="inlineStr">
        <is>
          <t>https://corvio.shop/link-profile-hub/expert-niche-edit-links-for-higher-da-and-dr-scores-grow-search-traffic-for-long-term-seo-results-56d946.html</t>
        </is>
      </c>
      <c r="N821" s="4" t="inlineStr">
        <is>
          <t>Expert Niche Edit Links for Higher DA and DR Scores. Grow Search Traffic, for Long Term SEO Results.</t>
        </is>
      </c>
      <c r="O821" s="17" t="inlineStr">
        <is>
          <t>Both</t>
        </is>
      </c>
      <c r="P821" s="17" t="inlineStr">
        <is>
          <t>104.21.69.251</t>
        </is>
      </c>
      <c r="Q821" s="4" t="inlineStr">
        <is>
          <t>domain:corvio.shop</t>
        </is>
      </c>
    </row>
    <row r="822" ht="15.75" customHeight="1">
      <c r="A822" s="4" t="inlineStr">
        <is>
          <t>createbacklinks.space</t>
        </is>
      </c>
      <c r="B822" s="4" t="inlineStr">
        <is>
          <t>Spam (Disavow)</t>
        </is>
      </c>
      <c r="C822" s="17" t="n">
        <v>2</v>
      </c>
      <c r="D822" s="5" t="n">
        <v>4</v>
      </c>
      <c r="E822" s="5" t="n">
        <v>2381</v>
      </c>
      <c r="F822" s="5" t="n">
        <v>0</v>
      </c>
      <c r="G822" s="17" t="inlineStr">
        <is>
          <t>Yes</t>
        </is>
      </c>
      <c r="H822" s="4" t="inlineStr">
        <is>
          <t>gaworktrucks.com (redirect), kandkmanufacturing.com (redirect), kandkmfg.com</t>
        </is>
      </c>
      <c r="I822" s="17" t="n">
        <v>4</v>
      </c>
      <c r="J822" s="17" t="n">
        <v>0</v>
      </c>
      <c r="K822" s="18" t="n">
        <v>46305</v>
      </c>
      <c r="L822" s="4" t="inlineStr">
        <is>
          <t>Premium SEO Authority Backlinks to Help gaworktrucks.com Websites Rank Higher</t>
        </is>
      </c>
      <c r="M822" s="4" t="inlineStr">
        <is>
          <t>https://createbacklinks.space/dir/trusted-link-building-79519</t>
        </is>
      </c>
      <c r="N822" s="4" t="inlineStr">
        <is>
          <t>Premium SEO Link Building Solutions for Increasing Website Authority, Improving Google Search Positions, Strengthening Backlink Profiles, and Growing Organic Traffic - Page 79,519</t>
        </is>
      </c>
      <c r="O822" s="17" t="inlineStr">
        <is>
          <t>Semrush</t>
        </is>
      </c>
      <c r="P822" s="17" t="inlineStr">
        <is>
          <t>104.21.79.16</t>
        </is>
      </c>
      <c r="Q822" s="4" t="inlineStr">
        <is>
          <t>domain:createbacklinks.space</t>
        </is>
      </c>
    </row>
    <row r="823" ht="15.75" customHeight="1">
      <c r="A823" s="4" t="inlineStr">
        <is>
          <t>creativeranker.info</t>
        </is>
      </c>
      <c r="B823" s="4" t="inlineStr">
        <is>
          <t>Spam (Disavow)</t>
        </is>
      </c>
      <c r="C823" s="17" t="n">
        <v>2</v>
      </c>
      <c r="D823" s="5" t="n">
        <v>4</v>
      </c>
      <c r="E823" s="5" t="n">
        <v>460</v>
      </c>
      <c r="F823" s="5" t="n">
        <v>0</v>
      </c>
      <c r="G823" s="17" t="inlineStr">
        <is>
          <t>Yes</t>
        </is>
      </c>
      <c r="H823" s="4" t="inlineStr">
        <is>
          <t>gaworktrucks.com (redirect), kandkmanufacturing.com (redirect), kandkmfg.com</t>
        </is>
      </c>
      <c r="I823" s="17" t="n">
        <v>4</v>
      </c>
      <c r="J823" s="17" t="n">
        <v>0</v>
      </c>
      <c r="K823" s="18" t="n">
        <v>46288</v>
      </c>
      <c r="L823" s="4" t="inlineStr">
        <is>
          <t>Premium SEO Authority Backlinks to Help gaworktrucks.com Websites Rank Higher</t>
        </is>
      </c>
      <c r="M823" s="4" t="inlineStr">
        <is>
          <t>http://creativeranker.info/dir/trusted-link-building-79519</t>
        </is>
      </c>
      <c r="N823" s="4" t="inlineStr">
        <is>
          <t>Premium SEO Link Building Solutions for Increasing Website Authority, Improving Google Search Positions, Strengthening Backlink Profiles, and Growing Organic Traffic - Page 79,519</t>
        </is>
      </c>
      <c r="O823" s="17" t="inlineStr">
        <is>
          <t>Semrush</t>
        </is>
      </c>
      <c r="P823" s="17" t="inlineStr">
        <is>
          <t>104.21.72.239</t>
        </is>
      </c>
      <c r="Q823" s="4" t="inlineStr">
        <is>
          <t>domain:creativeranker.info</t>
        </is>
      </c>
    </row>
    <row r="824" ht="15.75" customHeight="1">
      <c r="A824" s="4" t="inlineStr">
        <is>
          <t>cvillico.com</t>
        </is>
      </c>
      <c r="B824" s="4" t="inlineStr">
        <is>
          <t>Spam (Disavow)</t>
        </is>
      </c>
      <c r="C824" s="17" t="n">
        <v>2</v>
      </c>
      <c r="D824" s="5" t="n">
        <v>4</v>
      </c>
      <c r="E824" s="5" t="n">
        <v>1518</v>
      </c>
      <c r="F824" s="5" t="n">
        <v>0</v>
      </c>
      <c r="G824" s="17" t="inlineStr">
        <is>
          <t>Yes</t>
        </is>
      </c>
      <c r="H824" s="4" t="inlineStr">
        <is>
          <t>gaworktrucks.com (redirect), kandkmanufacturing.com (redirect), kandkmfg.com</t>
        </is>
      </c>
      <c r="I824" s="17" t="n">
        <v>4</v>
      </c>
      <c r="J824" s="17" t="n">
        <v>0</v>
      </c>
      <c r="K824" s="18" t="n">
        <v>46270</v>
      </c>
      <c r="L824" s="4" t="inlineStr">
        <is>
          <t>High Quality Dofollow Backlinks DA 50 PA 40 Premium PBN Network Service gaworktrucks.com Rank First Page Google Fast SEO Link Building Buy Backlinks Online Cheap</t>
        </is>
      </c>
      <c r="M824" s="4" t="inlineStr">
        <is>
          <t>https://cvillico.com/all/1162/1.html</t>
        </is>
      </c>
      <c r="N824" s="4" t="inlineStr">
        <is>
          <t>🏆🏆Boost your Google rankings with Premium PBN &amp; Link Building🏆🏆</t>
        </is>
      </c>
      <c r="O824" s="17" t="inlineStr">
        <is>
          <t>Semrush</t>
        </is>
      </c>
      <c r="P824" s="17" t="inlineStr">
        <is>
          <t>104.21.14.64</t>
        </is>
      </c>
      <c r="Q824" s="4" t="inlineStr">
        <is>
          <t>domain:cvillico.com</t>
        </is>
      </c>
    </row>
    <row r="825" ht="15.75" customHeight="1">
      <c r="A825" s="4" t="inlineStr">
        <is>
          <t>dabacklinks.site</t>
        </is>
      </c>
      <c r="B825" s="4" t="inlineStr">
        <is>
          <t>Spam (Disavow)</t>
        </is>
      </c>
      <c r="C825" s="17" t="n">
        <v>2</v>
      </c>
      <c r="D825" s="5" t="n">
        <v>4</v>
      </c>
      <c r="E825" s="5" t="n">
        <v>2379</v>
      </c>
      <c r="F825" s="5" t="n">
        <v>0</v>
      </c>
      <c r="G825" s="17" t="inlineStr">
        <is>
          <t>Yes</t>
        </is>
      </c>
      <c r="H825" s="4" t="inlineStr">
        <is>
          <t>gaworktrucks.com (redirect), kandkmanufacturing.com (redirect), kandkmfg.com</t>
        </is>
      </c>
      <c r="I825" s="17" t="n">
        <v>4</v>
      </c>
      <c r="J825" s="17" t="n">
        <v>0</v>
      </c>
      <c r="K825" s="18" t="n">
        <v>46305</v>
      </c>
      <c r="L825" s="4" t="inlineStr">
        <is>
          <t>Premium SEO Authority Backlinks to Help gaworktrucks.com Websites Rank Higher</t>
        </is>
      </c>
      <c r="M825" s="4" t="inlineStr">
        <is>
          <t>http://dabacklinks.site/dir/seo-authority-building-111111</t>
        </is>
      </c>
      <c r="N825" s="4" t="inlineStr">
        <is>
          <t>Authority SEO Link Building Services for Websites That Want Stronger Backlinks, Higher Google Rankings, Better Search Visibility, and Sustainable Organic Growth - Page 111,111</t>
        </is>
      </c>
      <c r="O825" s="17" t="inlineStr">
        <is>
          <t>Semrush</t>
        </is>
      </c>
      <c r="P825" s="17" t="inlineStr">
        <is>
          <t>172.67.174.242</t>
        </is>
      </c>
      <c r="Q825" s="4" t="inlineStr">
        <is>
          <t>domain:dabacklinks.site</t>
        </is>
      </c>
    </row>
    <row r="826" ht="15.75" customHeight="1">
      <c r="A826" s="4" t="inlineStr">
        <is>
          <t>digitalchatni.com</t>
        </is>
      </c>
      <c r="B826" s="4" t="inlineStr">
        <is>
          <t>Spam (Disavow)</t>
        </is>
      </c>
      <c r="C826" s="17" t="n">
        <v>2</v>
      </c>
      <c r="D826" s="5" t="n">
        <v>4</v>
      </c>
      <c r="E826" s="5" t="n">
        <v>1762</v>
      </c>
      <c r="F826" s="5" t="n">
        <v>0</v>
      </c>
      <c r="G826" s="17" t="inlineStr">
        <is>
          <t>Yes</t>
        </is>
      </c>
      <c r="H826" s="4" t="inlineStr">
        <is>
          <t>gaworktrucks.com (redirect), kandkmanufacturing.com (redirect), kandkmfg.com</t>
        </is>
      </c>
      <c r="I826" s="17" t="n">
        <v>4</v>
      </c>
      <c r="J826" s="17" t="n">
        <v>0</v>
      </c>
      <c r="K826" s="18" t="n">
        <v>46271</v>
      </c>
      <c r="L826" s="4" t="inlineStr">
        <is>
          <t>High Quality Dofollow Backlinks DA 50 PA 40 Premium PBN Network Service gaworktrucks.com Rank First Page Google Fast SEO Link Building Buy Backlinks Online Cheap</t>
        </is>
      </c>
      <c r="M826" s="4" t="inlineStr">
        <is>
          <t>https://digitalchatni.com/all/1162/1.html</t>
        </is>
      </c>
      <c r="N826" s="4" t="inlineStr">
        <is>
          <t>🏆🏆Boost your Google rankings with Premium PBN &amp; Link Building🏆🏆</t>
        </is>
      </c>
      <c r="O826" s="17" t="inlineStr">
        <is>
          <t>Semrush</t>
        </is>
      </c>
      <c r="P826" s="17" t="inlineStr">
        <is>
          <t>172.67.161.178</t>
        </is>
      </c>
      <c r="Q826" s="4" t="inlineStr">
        <is>
          <t>domain:digitalchatni.com</t>
        </is>
      </c>
    </row>
    <row r="827" ht="15.75" customHeight="1">
      <c r="A827" s="4" t="inlineStr">
        <is>
          <t>digitizeseo.com</t>
        </is>
      </c>
      <c r="B827" s="4" t="inlineStr">
        <is>
          <t>Spam (Disavow)</t>
        </is>
      </c>
      <c r="C827" s="17" t="n">
        <v>2</v>
      </c>
      <c r="D827" s="5" t="n">
        <v>4</v>
      </c>
      <c r="E827" s="5" t="n">
        <v>1655</v>
      </c>
      <c r="F827" s="5" t="n">
        <v>0</v>
      </c>
      <c r="G827" s="17" t="inlineStr">
        <is>
          <t>Yes</t>
        </is>
      </c>
      <c r="H827" s="4" t="inlineStr">
        <is>
          <t>kandkmanufacturing.com (redirect), kandkmfg.com</t>
        </is>
      </c>
      <c r="I827" s="17" t="n">
        <v>4</v>
      </c>
      <c r="J827" s="17" t="n">
        <v>0</v>
      </c>
      <c r="K827" s="18" t="n">
        <v>46284</v>
      </c>
      <c r="L827" s="4" t="inlineStr">
        <is>
          <t>Professional Link Building Services Helping kandkmfg.com Websites Grow</t>
        </is>
      </c>
      <c r="M827" s="4" t="inlineStr">
        <is>
          <t>http://digitizeseo.com/dir/seo-authority-building-111111</t>
        </is>
      </c>
      <c r="N827" s="4" t="inlineStr">
        <is>
          <t>Authority SEO Link Building Services for Websites That Want Stronger Backlinks, Higher Google Rankings, Better Search Visibility, and Sustainable Organic Growth - Page 111,111</t>
        </is>
      </c>
      <c r="O827" s="17" t="inlineStr">
        <is>
          <t>Semrush</t>
        </is>
      </c>
      <c r="P827" s="17" t="inlineStr">
        <is>
          <t>104.21.40.12</t>
        </is>
      </c>
      <c r="Q827" s="4" t="inlineStr">
        <is>
          <t>domain:digitizeseo.com</t>
        </is>
      </c>
    </row>
    <row r="828" ht="15.75" customHeight="1">
      <c r="A828" s="4" t="inlineStr">
        <is>
          <t>digitseotools.info</t>
        </is>
      </c>
      <c r="B828" s="4" t="inlineStr">
        <is>
          <t>Spam (Disavow)</t>
        </is>
      </c>
      <c r="C828" s="17" t="n">
        <v>2</v>
      </c>
      <c r="D828" s="5" t="n">
        <v>4</v>
      </c>
      <c r="E828" s="5" t="n">
        <v>445</v>
      </c>
      <c r="F828" s="5" t="n">
        <v>0</v>
      </c>
      <c r="G828" s="17" t="inlineStr">
        <is>
          <t>Yes</t>
        </is>
      </c>
      <c r="H828" s="4" t="inlineStr">
        <is>
          <t>kandkmanufacturing.com (redirect), kandkmfg.com</t>
        </is>
      </c>
      <c r="I828" s="17" t="n">
        <v>4</v>
      </c>
      <c r="J828" s="17" t="n">
        <v>0</v>
      </c>
      <c r="K828" s="18" t="n">
        <v>46284</v>
      </c>
      <c r="L828" s="4" t="inlineStr">
        <is>
          <t>Professional Link Building Services Helping kandkmfg.com Websites Grow</t>
        </is>
      </c>
      <c r="M828" s="4" t="inlineStr">
        <is>
          <t>http://digitseotools.info/dir/seo-authority-building-111111</t>
        </is>
      </c>
      <c r="N828" s="4" t="inlineStr">
        <is>
          <t>Authority SEO Link Building Services for Websites That Want Stronger Backlinks, Higher Google Rankings, Better Search Visibility, and Sustainable Organic Growth - Page 111,111</t>
        </is>
      </c>
      <c r="O828" s="17" t="inlineStr">
        <is>
          <t>Semrush</t>
        </is>
      </c>
      <c r="P828" s="17" t="inlineStr">
        <is>
          <t>172.67.157.123</t>
        </is>
      </c>
      <c r="Q828" s="4" t="inlineStr">
        <is>
          <t>domain:digitseotools.info</t>
        </is>
      </c>
    </row>
    <row r="829" ht="15.75" customHeight="1">
      <c r="A829" s="4" t="inlineStr">
        <is>
          <t>domraider.br.com</t>
        </is>
      </c>
      <c r="B829" s="4" t="inlineStr">
        <is>
          <t>Spam (Disavow)</t>
        </is>
      </c>
      <c r="C829" s="17" t="n">
        <v>5</v>
      </c>
      <c r="D829" s="5" t="n">
        <v>4</v>
      </c>
      <c r="E829" s="5" t="n">
        <v>16</v>
      </c>
      <c r="F829" s="5" t="n">
        <v>0</v>
      </c>
      <c r="G829" s="17" t="inlineStr">
        <is>
          <t>Yes</t>
        </is>
      </c>
      <c r="H829" s="4" t="inlineStr">
        <is>
          <t>gaworktrucks.com (redirect), kandkmanufacturing.com (redirect), kandkmfg.com</t>
        </is>
      </c>
      <c r="I829" s="17" t="n">
        <v>4</v>
      </c>
      <c r="J829" s="17" t="n">
        <v>0</v>
      </c>
      <c r="K829" s="18" t="n">
        <v>46274</v>
      </c>
      <c r="L829" s="4" t="inlineStr">
        <is>
          <t>gaworktrucks.com</t>
        </is>
      </c>
      <c r="M829" s="4" t="inlineStr">
        <is>
          <t>https://domraider.br.com/g3u3oa3w-listings/</t>
        </is>
      </c>
      <c r="N829" s="4" t="inlineStr">
        <is>
          <t>Any SEO resource - we have it. 🔥 No resellers, no middlemen, lowest price. g3u3oa3w</t>
        </is>
      </c>
      <c r="O829" s="17" t="inlineStr">
        <is>
          <t>Semrush</t>
        </is>
      </c>
      <c r="P829" s="17" t="inlineStr">
        <is>
          <t>172.67.158.150</t>
        </is>
      </c>
      <c r="Q829" s="4" t="inlineStr">
        <is>
          <t>domain:domraider.br.com</t>
        </is>
      </c>
    </row>
    <row r="830" ht="15.75" customHeight="1">
      <c r="A830" s="4" t="inlineStr">
        <is>
          <t>domraider.de.com</t>
        </is>
      </c>
      <c r="B830" s="4" t="inlineStr">
        <is>
          <t>Spam (Disavow)</t>
        </is>
      </c>
      <c r="C830" s="17" t="n">
        <v>4</v>
      </c>
      <c r="D830" s="5" t="n">
        <v>4</v>
      </c>
      <c r="E830" s="5" t="n">
        <v>4</v>
      </c>
      <c r="F830" s="5" t="n">
        <v>0</v>
      </c>
      <c r="G830" s="17" t="inlineStr">
        <is>
          <t>Yes</t>
        </is>
      </c>
      <c r="H830" s="4" t="inlineStr">
        <is>
          <t>gaworktrucks.com (redirect), kandkmanufacturing.com (redirect), kandkmfg.com</t>
        </is>
      </c>
      <c r="I830" s="17" t="n">
        <v>4</v>
      </c>
      <c r="J830" s="17" t="n">
        <v>0</v>
      </c>
      <c r="K830" s="18" t="n">
        <v>46280</v>
      </c>
      <c r="L830" s="4" t="inlineStr">
        <is>
          <t>gaworktrucks.com</t>
        </is>
      </c>
      <c r="M830" s="4" t="inlineStr">
        <is>
          <t>https://domraider.de.com/c121lv0n-listing/</t>
        </is>
      </c>
      <c r="N830" s="4" t="inlineStr">
        <is>
          <t>Any SEO resource - we have it. 🔥 No resellers, no middlemen, lowest price. c121lv0n</t>
        </is>
      </c>
      <c r="O830" s="17" t="inlineStr">
        <is>
          <t>Semrush</t>
        </is>
      </c>
      <c r="P830" s="17" t="inlineStr">
        <is>
          <t>104.21.11.157</t>
        </is>
      </c>
      <c r="Q830" s="4" t="inlineStr">
        <is>
          <t>domain:domraider.de.com</t>
        </is>
      </c>
    </row>
    <row r="831" ht="15.75" customHeight="1">
      <c r="A831" s="4" t="inlineStr">
        <is>
          <t>domraider.eu.com</t>
        </is>
      </c>
      <c r="B831" s="4" t="inlineStr">
        <is>
          <t>Spam (Disavow)</t>
        </is>
      </c>
      <c r="C831" s="17" t="n">
        <v>4</v>
      </c>
      <c r="D831" s="5" t="n">
        <v>4</v>
      </c>
      <c r="E831" s="5" t="n">
        <v>12</v>
      </c>
      <c r="F831" s="5" t="n">
        <v>0</v>
      </c>
      <c r="G831" s="17" t="inlineStr">
        <is>
          <t>Yes</t>
        </is>
      </c>
      <c r="H831" s="4" t="inlineStr">
        <is>
          <t>gaworktrucks.com (redirect), kandkmanufacturing.com (redirect), kandkmfg.com</t>
        </is>
      </c>
      <c r="I831" s="17" t="n">
        <v>4</v>
      </c>
      <c r="J831" s="17" t="n">
        <v>0</v>
      </c>
      <c r="K831" s="18" t="n">
        <v>46246</v>
      </c>
      <c r="L831" s="4" t="inlineStr">
        <is>
          <t>gaworktrucks.com</t>
        </is>
      </c>
      <c r="M831" s="4" t="inlineStr">
        <is>
          <t>https://domraider.eu.com/p7q5g9o0-listi/</t>
        </is>
      </c>
      <c r="N831" s="4" t="inlineStr">
        <is>
          <t>Any SEO resource - we have it. 🔥 No resellers, no middlemen, lowest price. p7q5g9o0</t>
        </is>
      </c>
      <c r="O831" s="17" t="inlineStr">
        <is>
          <t>Semrush</t>
        </is>
      </c>
      <c r="P831" s="17" t="inlineStr">
        <is>
          <t>104.21.16.138</t>
        </is>
      </c>
      <c r="Q831" s="4" t="inlineStr">
        <is>
          <t>domain:domraider.eu.com</t>
        </is>
      </c>
    </row>
    <row r="832" ht="15.75" customHeight="1">
      <c r="A832" s="4" t="inlineStr">
        <is>
          <t>domraider.gb.net</t>
        </is>
      </c>
      <c r="B832" s="4" t="inlineStr">
        <is>
          <t>Spam (Disavow)</t>
        </is>
      </c>
      <c r="C832" s="17" t="n">
        <v>4</v>
      </c>
      <c r="D832" s="5" t="n">
        <v>4</v>
      </c>
      <c r="E832" s="5" t="n">
        <v>15</v>
      </c>
      <c r="F832" s="5" t="n">
        <v>0</v>
      </c>
      <c r="G832" s="17" t="inlineStr">
        <is>
          <t>Yes</t>
        </is>
      </c>
      <c r="H832" s="4" t="inlineStr">
        <is>
          <t>gaworktrucks.com (redirect), kandkmanufacturing.com (redirect), kandkmfg.com</t>
        </is>
      </c>
      <c r="I832" s="17" t="n">
        <v>4</v>
      </c>
      <c r="J832" s="17" t="n">
        <v>0</v>
      </c>
      <c r="K832" s="18" t="n">
        <v>46244</v>
      </c>
      <c r="L832" s="4" t="inlineStr">
        <is>
          <t>gaworktrucks.com</t>
        </is>
      </c>
      <c r="M832" s="4" t="inlineStr">
        <is>
          <t>https://domraider.gb.net/o1dh2zb6-li/</t>
        </is>
      </c>
      <c r="N832" s="4" t="inlineStr">
        <is>
          <t>Any SEO resource - we have it. 🔥 No resellers, no middlemen, lowest price. o1dh2zb6</t>
        </is>
      </c>
      <c r="O832" s="17" t="inlineStr">
        <is>
          <t>Semrush</t>
        </is>
      </c>
      <c r="P832" s="17" t="inlineStr">
        <is>
          <t>172.67.168.81</t>
        </is>
      </c>
      <c r="Q832" s="4" t="inlineStr">
        <is>
          <t>domain:domraider.gb.net</t>
        </is>
      </c>
    </row>
    <row r="833" ht="15.75" customHeight="1">
      <c r="A833" s="4" t="inlineStr">
        <is>
          <t>domraider.it.com</t>
        </is>
      </c>
      <c r="B833" s="4" t="inlineStr">
        <is>
          <t>Spam (Disavow)</t>
        </is>
      </c>
      <c r="C833" s="17" t="n">
        <v>5</v>
      </c>
      <c r="D833" s="5" t="n">
        <v>4</v>
      </c>
      <c r="E833" s="5" t="n">
        <v>15</v>
      </c>
      <c r="F833" s="5" t="n">
        <v>0</v>
      </c>
      <c r="G833" s="17" t="inlineStr">
        <is>
          <t>Yes</t>
        </is>
      </c>
      <c r="H833" s="4" t="inlineStr">
        <is>
          <t>gaworktrucks.com (redirect), kandkmanufacturing.com (redirect), kandkmfg.com</t>
        </is>
      </c>
      <c r="I833" s="17" t="n">
        <v>4</v>
      </c>
      <c r="J833" s="17" t="n">
        <v>0</v>
      </c>
      <c r="K833" s="18" t="n">
        <v>46251</v>
      </c>
      <c r="L833" s="4" t="inlineStr">
        <is>
          <t>gaworktrucks.com</t>
        </is>
      </c>
      <c r="M833" s="4" t="inlineStr">
        <is>
          <t>https://domraider.it.com/g12lh2de-lis/</t>
        </is>
      </c>
      <c r="N833" s="4" t="inlineStr">
        <is>
          <t>Any SEO resource - we have it. 🔥 No resellers, no middlemen, lowest price. g12lh2de</t>
        </is>
      </c>
      <c r="O833" s="17" t="inlineStr">
        <is>
          <t>Semrush</t>
        </is>
      </c>
      <c r="P833" s="17" t="inlineStr">
        <is>
          <t>104.21.1.165</t>
        </is>
      </c>
      <c r="Q833" s="4" t="inlineStr">
        <is>
          <t>domain:domraider.it.com</t>
        </is>
      </c>
    </row>
    <row r="834" ht="15.75" customHeight="1">
      <c r="A834" s="4" t="inlineStr">
        <is>
          <t>domraider.uk.com</t>
        </is>
      </c>
      <c r="B834" s="4" t="inlineStr">
        <is>
          <t>Spam (Disavow)</t>
        </is>
      </c>
      <c r="C834" s="17" t="n">
        <v>4</v>
      </c>
      <c r="D834" s="5" t="n">
        <v>4</v>
      </c>
      <c r="E834" s="5" t="n">
        <v>12</v>
      </c>
      <c r="F834" s="5" t="n">
        <v>0</v>
      </c>
      <c r="G834" s="17" t="inlineStr">
        <is>
          <t>Yes</t>
        </is>
      </c>
      <c r="H834" s="4" t="inlineStr">
        <is>
          <t>gaworktrucks.com (redirect), kandkmanufacturing.com (redirect), kandkmfg.com</t>
        </is>
      </c>
      <c r="I834" s="17" t="n">
        <v>4</v>
      </c>
      <c r="J834" s="17" t="n">
        <v>0</v>
      </c>
      <c r="K834" s="18" t="n">
        <v>46278</v>
      </c>
      <c r="L834" s="4" t="inlineStr">
        <is>
          <t>gaworktrucks.com</t>
        </is>
      </c>
      <c r="M834" s="4" t="inlineStr">
        <is>
          <t>https://domraider.uk.com/m21rdbvq-d/</t>
        </is>
      </c>
      <c r="N834" s="4" t="inlineStr">
        <is>
          <t>Any SEO resource - we have it. 🔥 No resellers, no middlemen, lowest price. m21rdbvq</t>
        </is>
      </c>
      <c r="O834" s="17" t="inlineStr">
        <is>
          <t>Semrush</t>
        </is>
      </c>
      <c r="P834" s="17" t="inlineStr">
        <is>
          <t>104.21.50.16</t>
        </is>
      </c>
      <c r="Q834" s="4" t="inlineStr">
        <is>
          <t>domain:domraider.uk.com</t>
        </is>
      </c>
    </row>
    <row r="835" ht="15.75" customHeight="1">
      <c r="A835" s="4" t="inlineStr">
        <is>
          <t>domraider.uk.net</t>
        </is>
      </c>
      <c r="B835" s="4" t="inlineStr">
        <is>
          <t>Spam (Disavow)</t>
        </is>
      </c>
      <c r="C835" s="17" t="n">
        <v>4</v>
      </c>
      <c r="D835" s="5" t="n">
        <v>4</v>
      </c>
      <c r="E835" s="5" t="n">
        <v>7</v>
      </c>
      <c r="F835" s="5" t="n">
        <v>0</v>
      </c>
      <c r="G835" s="17" t="inlineStr">
        <is>
          <t>Yes</t>
        </is>
      </c>
      <c r="H835" s="4" t="inlineStr">
        <is>
          <t>gaworktrucks.com (redirect), kandkmanufacturing.com (redirect), kandkmfg.com</t>
        </is>
      </c>
      <c r="I835" s="17" t="n">
        <v>4</v>
      </c>
      <c r="J835" s="17" t="n">
        <v>0</v>
      </c>
      <c r="K835" s="18" t="n">
        <v>46278</v>
      </c>
      <c r="L835" s="4" t="inlineStr">
        <is>
          <t>gaworktrucks.com</t>
        </is>
      </c>
      <c r="M835" s="4" t="inlineStr">
        <is>
          <t>https://domraider.uk.net/u3h5uqtz-domains/</t>
        </is>
      </c>
      <c r="N835" s="4" t="inlineStr">
        <is>
          <t>Any SEO resource - we have it. 🔥 No resellers, no middlemen, lowest price. u3h5uqtz</t>
        </is>
      </c>
      <c r="O835" s="17" t="inlineStr">
        <is>
          <t>Semrush</t>
        </is>
      </c>
      <c r="P835" s="17" t="inlineStr">
        <is>
          <t>172.67.189.120</t>
        </is>
      </c>
      <c r="Q835" s="4" t="inlineStr">
        <is>
          <t>domain:domraider.uk.net</t>
        </is>
      </c>
    </row>
    <row r="836" ht="15.75" customHeight="1">
      <c r="A836" s="4" t="inlineStr">
        <is>
          <t>domraider.us.com</t>
        </is>
      </c>
      <c r="B836" s="4" t="inlineStr">
        <is>
          <t>Spam (Disavow)</t>
        </is>
      </c>
      <c r="C836" s="17" t="n">
        <v>5</v>
      </c>
      <c r="D836" s="5" t="n">
        <v>4</v>
      </c>
      <c r="E836" s="5" t="n">
        <v>8</v>
      </c>
      <c r="F836" s="5" t="n">
        <v>0</v>
      </c>
      <c r="G836" s="17" t="inlineStr">
        <is>
          <t>Yes</t>
        </is>
      </c>
      <c r="H836" s="4" t="inlineStr">
        <is>
          <t>gaworktrucks.com (redirect), kandkmanufacturing.com (redirect), kandkmfg.com</t>
        </is>
      </c>
      <c r="I836" s="17" t="n">
        <v>4</v>
      </c>
      <c r="J836" s="17" t="n">
        <v>0</v>
      </c>
      <c r="K836" s="18" t="n">
        <v>46274</v>
      </c>
      <c r="L836" s="4" t="inlineStr">
        <is>
          <t>gaworktrucks.com</t>
        </is>
      </c>
      <c r="M836" s="4" t="inlineStr">
        <is>
          <t>https://domraider.us.com/r2k5w6z2-domain/</t>
        </is>
      </c>
      <c r="N836" s="4" t="inlineStr">
        <is>
          <t>Any SEO resource - we have it. 🔥 No resellers, no middlemen, lowest price. r2k5w6z2</t>
        </is>
      </c>
      <c r="O836" s="17" t="inlineStr">
        <is>
          <t>Semrush</t>
        </is>
      </c>
      <c r="P836" s="17" t="inlineStr">
        <is>
          <t>172.67.133.77</t>
        </is>
      </c>
      <c r="Q836" s="4" t="inlineStr">
        <is>
          <t>domain:domraider.us.com</t>
        </is>
      </c>
    </row>
    <row r="837" ht="15.75" customHeight="1">
      <c r="A837" s="4" t="inlineStr">
        <is>
          <t>dupurgeniefr.com</t>
        </is>
      </c>
      <c r="B837" s="4" t="inlineStr">
        <is>
          <t>Spam (Disavow)</t>
        </is>
      </c>
      <c r="C837" s="17" t="n">
        <v>3</v>
      </c>
      <c r="D837" s="5" t="n">
        <v>4</v>
      </c>
      <c r="E837" s="5" t="n">
        <v>1526</v>
      </c>
      <c r="F837" s="5" t="n">
        <v>0</v>
      </c>
      <c r="G837" s="17" t="inlineStr">
        <is>
          <t>Yes</t>
        </is>
      </c>
      <c r="H837" s="4" t="inlineStr">
        <is>
          <t>gaworktrucks.com (redirect), kandkmanufacturing.com (redirect), kandkmfg.com</t>
        </is>
      </c>
      <c r="I837" s="17" t="n">
        <v>4</v>
      </c>
      <c r="J837" s="17" t="n">
        <v>0</v>
      </c>
      <c r="K837" s="18" t="n">
        <v>46277</v>
      </c>
      <c r="L837" s="4" t="inlineStr">
        <is>
          <t>High Quality Dofollow Backlinks DA 50 PA 40 Premium PBN Network Service gaworktrucks.com Rank First Page Google Fast SEO Link Building Buy Backlinks Online Cheap</t>
        </is>
      </c>
      <c r="M837" s="4" t="inlineStr">
        <is>
          <t>https://dupurgeniefr.com/all/1162/1.html</t>
        </is>
      </c>
      <c r="N837" s="4" t="inlineStr">
        <is>
          <t>🏆🏆Boost your Google rankings with Premium PBN &amp; Link Building🏆🏆</t>
        </is>
      </c>
      <c r="O837" s="17" t="inlineStr">
        <is>
          <t>Semrush</t>
        </is>
      </c>
      <c r="P837" s="17" t="inlineStr">
        <is>
          <t>104.21.43.118</t>
        </is>
      </c>
      <c r="Q837" s="4" t="inlineStr">
        <is>
          <t>domain:dupurgeniefr.com</t>
        </is>
      </c>
    </row>
    <row r="838" ht="15.75" customHeight="1">
      <c r="A838" s="4" t="inlineStr">
        <is>
          <t>fashionclothingnews.com</t>
        </is>
      </c>
      <c r="B838" s="4" t="inlineStr">
        <is>
          <t>Spam (Disavow)</t>
        </is>
      </c>
      <c r="C838" s="17" t="n">
        <v>2</v>
      </c>
      <c r="D838" s="5" t="n">
        <v>4</v>
      </c>
      <c r="E838" s="5" t="n">
        <v>1522</v>
      </c>
      <c r="F838" s="5" t="n">
        <v>0</v>
      </c>
      <c r="G838" s="17" t="inlineStr">
        <is>
          <t>Yes</t>
        </is>
      </c>
      <c r="H838" s="4" t="inlineStr">
        <is>
          <t>gaworktrucks.com (redirect), kandkmanufacturing.com (redirect), kandkmfg.com</t>
        </is>
      </c>
      <c r="I838" s="17" t="n">
        <v>4</v>
      </c>
      <c r="J838" s="17" t="n">
        <v>0</v>
      </c>
      <c r="K838" s="18" t="n">
        <v>46272</v>
      </c>
      <c r="L838" s="4" t="inlineStr">
        <is>
          <t>High Quality Dofollow Backlinks DA 50 PA 40 Premium PBN Network Service gaworktrucks.com Rank First Page Google Fast SEO Link Building Buy Backlinks Online Cheap</t>
        </is>
      </c>
      <c r="M838" s="4" t="inlineStr">
        <is>
          <t>https://fashionclothingnews.com/all/1162/1.html</t>
        </is>
      </c>
      <c r="N838" s="4" t="inlineStr">
        <is>
          <t>🏆🏆Boost your Google rankings with Premium PBN &amp; Link Building🏆🏆</t>
        </is>
      </c>
      <c r="O838" s="17" t="inlineStr">
        <is>
          <t>Semrush</t>
        </is>
      </c>
      <c r="P838" s="17" t="inlineStr">
        <is>
          <t>104.21.56.222</t>
        </is>
      </c>
      <c r="Q838" s="4" t="inlineStr">
        <is>
          <t>domain:fashionclothingnews.com</t>
        </is>
      </c>
    </row>
    <row r="839" ht="15.75" customHeight="1">
      <c r="A839" s="4" t="inlineStr">
        <is>
          <t>fastlifesite.com</t>
        </is>
      </c>
      <c r="B839" s="4" t="inlineStr">
        <is>
          <t>Spam (Disavow)</t>
        </is>
      </c>
      <c r="C839" s="17" t="n">
        <v>2</v>
      </c>
      <c r="D839" s="5" t="n">
        <v>4</v>
      </c>
      <c r="E839" s="5" t="n">
        <v>1417</v>
      </c>
      <c r="F839" s="5" t="n">
        <v>0</v>
      </c>
      <c r="G839" s="17" t="inlineStr">
        <is>
          <t>Yes</t>
        </is>
      </c>
      <c r="H839" s="4" t="inlineStr">
        <is>
          <t>gaworktrucks.com (redirect), kandkmanufacturing.com (redirect), kandkmfg.com</t>
        </is>
      </c>
      <c r="I839" s="17" t="n">
        <v>4</v>
      </c>
      <c r="J839" s="17" t="n">
        <v>0</v>
      </c>
      <c r="K839" s="18" t="n">
        <v>46268</v>
      </c>
      <c r="L839" s="4" t="inlineStr">
        <is>
          <t>High Quality Dofollow Backlinks DA 50 PA 40 Premium PBN Network Service gaworktrucks.com Rank First Page Google Fast SEO Link Building Buy Backlinks Online Cheap</t>
        </is>
      </c>
      <c r="M839" s="4" t="inlineStr">
        <is>
          <t>https://fastlifesite.com/all/1162/1.html</t>
        </is>
      </c>
      <c r="N839" s="4" t="inlineStr">
        <is>
          <t>🏆🏆Boost your Google rankings with Premium PBN &amp; Link Building🏆🏆</t>
        </is>
      </c>
      <c r="O839" s="17" t="inlineStr">
        <is>
          <t>Semrush</t>
        </is>
      </c>
      <c r="P839" s="17" t="inlineStr">
        <is>
          <t>172.67.176.248</t>
        </is>
      </c>
      <c r="Q839" s="4" t="inlineStr">
        <is>
          <t>domain:fastlifesite.com</t>
        </is>
      </c>
    </row>
    <row r="840" ht="15.75" customHeight="1">
      <c r="A840" s="4" t="inlineStr">
        <is>
          <t>fioro.shop</t>
        </is>
      </c>
      <c r="B840" s="4" t="inlineStr">
        <is>
          <t>Spam (Disavow)</t>
        </is>
      </c>
      <c r="C840" s="17" t="n">
        <v>2</v>
      </c>
      <c r="D840" s="5" t="n">
        <v>4</v>
      </c>
      <c r="E840" s="5" t="n">
        <v>210</v>
      </c>
      <c r="F840" s="5" t="n">
        <v>0</v>
      </c>
      <c r="G840" s="17" t="inlineStr">
        <is>
          <t>Yes</t>
        </is>
      </c>
      <c r="H840" s="4" t="inlineStr">
        <is>
          <t>gaworktrucks.com (redirect), kandkmanufacturing.com (redirect), kandkmfg.com</t>
        </is>
      </c>
      <c r="I840" s="17" t="n">
        <v>4</v>
      </c>
      <c r="J840" s="17" t="n">
        <v>0</v>
      </c>
      <c r="K840" s="18" t="n">
        <v>46281</v>
      </c>
      <c r="L840" s="4" t="inlineStr">
        <is>
          <t>Reliable SEO Authority Backlinks for gaworktrucks.com Designed to Improve DA, DR and TF. Grow Search Traffic, for Competitive SERP Results.</t>
        </is>
      </c>
      <c r="M840" s="4" t="inlineStr">
        <is>
          <t>https://fioro.shop/serp-growth-network/high-quality-tiered-link-building-to-improve-citation-flow-drive-qualified-visitors-for-competitive-serp-results-11fa74.html</t>
        </is>
      </c>
      <c r="N840" s="4" t="inlineStr">
        <is>
          <t>High Quality Tiered Link Building to Improve Citation Flow. Drive Qualified Visitors, for Competitive SERP Results.</t>
        </is>
      </c>
      <c r="O840" s="17" t="inlineStr">
        <is>
          <t>Semrush</t>
        </is>
      </c>
      <c r="P840" s="17" t="inlineStr">
        <is>
          <t>172.67.202.97</t>
        </is>
      </c>
      <c r="Q840" s="4" t="inlineStr">
        <is>
          <t>domain:fioro.shop</t>
        </is>
      </c>
    </row>
    <row r="841" ht="15.75" customHeight="1">
      <c r="A841" s="4" t="inlineStr">
        <is>
          <t>firstguestpost.com</t>
        </is>
      </c>
      <c r="B841" s="4" t="inlineStr">
        <is>
          <t>Spam (Disavow)</t>
        </is>
      </c>
      <c r="C841" s="17" t="n">
        <v>5</v>
      </c>
      <c r="D841" s="5" t="n">
        <v>4</v>
      </c>
      <c r="E841" s="5" t="n">
        <v>1557</v>
      </c>
      <c r="F841" s="5" t="n">
        <v>0</v>
      </c>
      <c r="G841" s="17" t="inlineStr">
        <is>
          <t>Yes</t>
        </is>
      </c>
      <c r="H841" s="4" t="inlineStr">
        <is>
          <t>gaworktrucks.com (redirect), kandkmanufacturing.com (redirect), kandkmfg.com</t>
        </is>
      </c>
      <c r="I841" s="17" t="n">
        <v>4</v>
      </c>
      <c r="J841" s="17" t="n">
        <v>0</v>
      </c>
      <c r="K841" s="18" t="n">
        <v>46260</v>
      </c>
      <c r="L841" s="4" t="inlineStr">
        <is>
          <t>High Quality Dofollow Backlinks DA 50 PA 40 Premium PBN Network Service gaworktrucks.com Rank First Page Google Fast SEO Link Building Buy Backlinks Online Cheap</t>
        </is>
      </c>
      <c r="M841" s="4" t="inlineStr">
        <is>
          <t>https://firstguestpost.com/ranking-resources/trusted-pbn-backlinks-to-improve-citation-flow-build-lasting-authority-and-grow-your-business-online-ba1875.html</t>
        </is>
      </c>
      <c r="N841" s="4" t="inlineStr">
        <is>
          <t>Trusted PBN Backlinks to Improve Citation Flow. Build Lasting Authority, and Grow Your Business Online.</t>
        </is>
      </c>
      <c r="O841" s="17" t="inlineStr">
        <is>
          <t>Semrush</t>
        </is>
      </c>
      <c r="P841" s="17" t="inlineStr">
        <is>
          <t>172.67.155.171</t>
        </is>
      </c>
      <c r="Q841" s="4" t="inlineStr">
        <is>
          <t>domain:firstguestpost.com</t>
        </is>
      </c>
    </row>
    <row r="842" ht="15.75" customHeight="1">
      <c r="A842" s="4" t="inlineStr">
        <is>
          <t>fletcherrld.com</t>
        </is>
      </c>
      <c r="B842" s="4" t="inlineStr">
        <is>
          <t>Spam (Disavow)</t>
        </is>
      </c>
      <c r="C842" s="17" t="n">
        <v>2</v>
      </c>
      <c r="D842" s="5" t="n">
        <v>4</v>
      </c>
      <c r="E842" s="5" t="n">
        <v>1653</v>
      </c>
      <c r="F842" s="5" t="n">
        <v>0</v>
      </c>
      <c r="G842" s="17" t="inlineStr">
        <is>
          <t>Yes</t>
        </is>
      </c>
      <c r="H842" s="4" t="inlineStr">
        <is>
          <t>gaworktrucks.com (redirect), kandkmanufacturing.com (redirect), kandkmfg.com</t>
        </is>
      </c>
      <c r="I842" s="17" t="n">
        <v>4</v>
      </c>
      <c r="J842" s="17" t="n">
        <v>0</v>
      </c>
      <c r="K842" s="18" t="n">
        <v>46286</v>
      </c>
      <c r="L842" s="4" t="inlineStr">
        <is>
          <t>High Quality Dofollow Backlinks DA 50 PA 40 Premium PBN Network Service gaworktrucks.com Rank First Page Google Fast SEO Link Building Buy Backlinks Online Cheap</t>
        </is>
      </c>
      <c r="M842" s="4" t="inlineStr">
        <is>
          <t>https://fletcherrld.com/all/1162/1.html</t>
        </is>
      </c>
      <c r="N842" s="4" t="inlineStr">
        <is>
          <t>🏆🏆Boost your Google rankings with Premium PBN &amp; Link Building🏆🏆</t>
        </is>
      </c>
      <c r="O842" s="17" t="inlineStr">
        <is>
          <t>Semrush</t>
        </is>
      </c>
      <c r="P842" s="17" t="inlineStr">
        <is>
          <t>172.67.151.15</t>
        </is>
      </c>
      <c r="Q842" s="4" t="inlineStr">
        <is>
          <t>domain:fletcherrld.com</t>
        </is>
      </c>
    </row>
    <row r="843" ht="15.75" customHeight="1">
      <c r="A843" s="4" t="inlineStr">
        <is>
          <t>generatewebsitebacklinks.online</t>
        </is>
      </c>
      <c r="B843" s="4" t="inlineStr">
        <is>
          <t>Spam (Disavow)</t>
        </is>
      </c>
      <c r="C843" s="17" t="n">
        <v>2</v>
      </c>
      <c r="D843" s="5" t="n">
        <v>4</v>
      </c>
      <c r="E843" s="5" t="n">
        <v>2377</v>
      </c>
      <c r="F843" s="5" t="n">
        <v>0</v>
      </c>
      <c r="G843" s="17" t="inlineStr">
        <is>
          <t>Yes</t>
        </is>
      </c>
      <c r="H843" s="4" t="inlineStr">
        <is>
          <t>gaworktrucks.com (redirect), kandkmanufacturing.com (redirect), kandkmfg.com</t>
        </is>
      </c>
      <c r="I843" s="17" t="n">
        <v>4</v>
      </c>
      <c r="J843" s="17" t="n">
        <v>0</v>
      </c>
      <c r="K843" s="18" t="n">
        <v>46303</v>
      </c>
      <c r="L843" s="4" t="inlineStr">
        <is>
          <t>Professional Link Building Services Helping kandkmfg.com Websites Grow</t>
        </is>
      </c>
      <c r="M843" s="4" t="inlineStr">
        <is>
          <t>https://generatewebsitebacklinks.online/dir/seo-authority-building-111111</t>
        </is>
      </c>
      <c r="N843" s="4" t="inlineStr">
        <is>
          <t>Authority SEO Link Building Services for Websites That Want Stronger Backlinks, Higher Google Rankings, Better Search Visibility, and Sustainable Organic Growth - Page 111,111</t>
        </is>
      </c>
      <c r="O843" s="17" t="inlineStr">
        <is>
          <t>Semrush</t>
        </is>
      </c>
      <c r="P843" s="17" t="inlineStr">
        <is>
          <t>104.21.65.129</t>
        </is>
      </c>
      <c r="Q843" s="4" t="inlineStr">
        <is>
          <t>domain:generatewebsitebacklinks.online</t>
        </is>
      </c>
    </row>
    <row r="844" ht="15.75" customHeight="1">
      <c r="A844" s="4" t="inlineStr">
        <is>
          <t>gofreebacklinks.link</t>
        </is>
      </c>
      <c r="B844" s="4" t="inlineStr">
        <is>
          <t>Spam (Disavow)</t>
        </is>
      </c>
      <c r="C844" s="17" t="n">
        <v>2</v>
      </c>
      <c r="D844" s="5" t="n">
        <v>4</v>
      </c>
      <c r="E844" s="5" t="n">
        <v>416</v>
      </c>
      <c r="F844" s="5" t="n">
        <v>0</v>
      </c>
      <c r="G844" s="17" t="inlineStr">
        <is>
          <t>Yes</t>
        </is>
      </c>
      <c r="H844" s="4" t="inlineStr">
        <is>
          <t>gaworktrucks.com (redirect), kandkmanufacturing.com (redirect), kandkmfg.com</t>
        </is>
      </c>
      <c r="I844" s="17" t="n">
        <v>4</v>
      </c>
      <c r="J844" s="17" t="n">
        <v>0</v>
      </c>
      <c r="K844" s="18" t="n">
        <v>46285</v>
      </c>
      <c r="L844" s="4" t="inlineStr">
        <is>
          <t>Premium SEO Authority Backlinks to Help gaworktrucks.com Websites Rank Higher</t>
        </is>
      </c>
      <c r="M844" s="4" t="inlineStr">
        <is>
          <t>https://gofreebacklinks.link/dir/trusted-link-building-79519</t>
        </is>
      </c>
      <c r="N844" s="4" t="inlineStr">
        <is>
          <t>Premium SEO Link Building Solutions for Increasing Website Authority, Improving Google Search Positions, Strengthening Backlink Profiles, and Growing Organic Traffic - Page 79,519</t>
        </is>
      </c>
      <c r="O844" s="17" t="inlineStr">
        <is>
          <t>Semrush</t>
        </is>
      </c>
      <c r="P844" s="17" t="inlineStr">
        <is>
          <t>104.21.66.78</t>
        </is>
      </c>
      <c r="Q844" s="4" t="inlineStr">
        <is>
          <t>domain:gofreebacklinks.link</t>
        </is>
      </c>
    </row>
    <row r="845" ht="15.75" customHeight="1">
      <c r="A845" s="4" t="inlineStr">
        <is>
          <t>greatseolinks.link</t>
        </is>
      </c>
      <c r="B845" s="4" t="inlineStr">
        <is>
          <t>Spam (Disavow)</t>
        </is>
      </c>
      <c r="C845" s="17" t="n">
        <v>2</v>
      </c>
      <c r="D845" s="5" t="n">
        <v>4</v>
      </c>
      <c r="E845" s="5" t="n">
        <v>441</v>
      </c>
      <c r="F845" s="5" t="n">
        <v>0</v>
      </c>
      <c r="G845" s="17" t="inlineStr">
        <is>
          <t>Yes</t>
        </is>
      </c>
      <c r="H845" s="4" t="inlineStr">
        <is>
          <t>gaworktrucks.com (redirect), kandkmanufacturing.com (redirect), kandkmfg.com</t>
        </is>
      </c>
      <c r="I845" s="17" t="n">
        <v>4</v>
      </c>
      <c r="J845" s="17" t="n">
        <v>0</v>
      </c>
      <c r="K845" s="18" t="n">
        <v>46287</v>
      </c>
      <c r="L845" s="4" t="inlineStr">
        <is>
          <t>Premium SEO Authority Backlinks to Help gaworktrucks.com Websites Rank Higher</t>
        </is>
      </c>
      <c r="M845" s="4" t="inlineStr">
        <is>
          <t>http://greatseolinks.link/dir/trusted-link-building-79519</t>
        </is>
      </c>
      <c r="N845" s="4" t="inlineStr">
        <is>
          <t>Premium SEO Link Building Solutions for Increasing Website Authority, Improving Google Search Positions, Strengthening Backlink Profiles, and Growing Organic Traffic - Page 79,519</t>
        </is>
      </c>
      <c r="O845" s="17" t="inlineStr">
        <is>
          <t>Semrush</t>
        </is>
      </c>
      <c r="P845" s="17" t="inlineStr">
        <is>
          <t>104.21.16.15</t>
        </is>
      </c>
      <c r="Q845" s="4" t="inlineStr">
        <is>
          <t>domain:greatseolinks.link</t>
        </is>
      </c>
    </row>
    <row r="846" ht="15.75" customHeight="1">
      <c r="A846" s="4" t="inlineStr">
        <is>
          <t>homesforsaleoldgreenwichct.com</t>
        </is>
      </c>
      <c r="B846" s="4" t="inlineStr">
        <is>
          <t>Spam (Disavow)</t>
        </is>
      </c>
      <c r="C846" s="17" t="n">
        <v>3</v>
      </c>
      <c r="D846" s="5" t="n">
        <v>4</v>
      </c>
      <c r="E846" s="5" t="n">
        <v>1142</v>
      </c>
      <c r="F846" s="5" t="n">
        <v>0</v>
      </c>
      <c r="G846" s="17" t="inlineStr">
        <is>
          <t>Yes</t>
        </is>
      </c>
      <c r="H846" s="4" t="inlineStr">
        <is>
          <t>gaworktrucks.com (redirect), kandkmanufacturing.com (redirect), kandkmfg.com</t>
        </is>
      </c>
      <c r="I846" s="17" t="n">
        <v>4</v>
      </c>
      <c r="J846" s="17" t="n">
        <v>0</v>
      </c>
      <c r="K846" s="18" t="n">
        <v>46284</v>
      </c>
      <c r="L846" s="4" t="inlineStr">
        <is>
          <t>High Quality Dofollow Backlinks DA 50 PA 40 Premium PBN Network Service gaworktrucks.com Rank First Page Google Fast SEO Link Building Buy Backlinks Online Cheap</t>
        </is>
      </c>
      <c r="M846" s="4" t="inlineStr">
        <is>
          <t>https://homesforsaleoldgreenwichct.com/all/1162/1.html</t>
        </is>
      </c>
      <c r="N846" s="4" t="inlineStr">
        <is>
          <t>🏆🏆Boost your Google rankings with Premium PBN &amp; Link Building🏆🏆</t>
        </is>
      </c>
      <c r="O846" s="17" t="inlineStr">
        <is>
          <t>Semrush</t>
        </is>
      </c>
      <c r="P846" s="17" t="inlineStr">
        <is>
          <t>172.67.142.238</t>
        </is>
      </c>
      <c r="Q846" s="4" t="inlineStr">
        <is>
          <t>domain:homesforsaleoldgreenwichct.com</t>
        </is>
      </c>
    </row>
    <row r="847" ht="15.75" customHeight="1">
      <c r="A847" s="4" t="inlineStr">
        <is>
          <t>hotonlinegaming.com</t>
        </is>
      </c>
      <c r="B847" s="4" t="inlineStr">
        <is>
          <t>Spam (Disavow)</t>
        </is>
      </c>
      <c r="C847" s="17" t="n">
        <v>3</v>
      </c>
      <c r="D847" s="5" t="n">
        <v>4</v>
      </c>
      <c r="E847" s="5" t="n">
        <v>1617</v>
      </c>
      <c r="F847" s="5" t="n">
        <v>0</v>
      </c>
      <c r="G847" s="17" t="inlineStr">
        <is>
          <t>Yes</t>
        </is>
      </c>
      <c r="H847" s="4" t="inlineStr">
        <is>
          <t>gaworktrucks.com (redirect), kandkmanufacturing.com (redirect), kandkmfg.com</t>
        </is>
      </c>
      <c r="I847" s="17" t="n">
        <v>4</v>
      </c>
      <c r="J847" s="17" t="n">
        <v>0</v>
      </c>
      <c r="K847" s="18" t="n">
        <v>46261</v>
      </c>
      <c r="L847" s="4" t="inlineStr">
        <is>
          <t>High Quality Dofollow Backlinks DA 50 PA 40 Premium PBN Network Service gaworktrucks.com Rank First Page Google Fast SEO Link Building Buy Backlinks Online Cheap</t>
        </is>
      </c>
      <c r="M847" s="4" t="inlineStr">
        <is>
          <t>https://hotonlinegaming.com/all/1162/1.html</t>
        </is>
      </c>
      <c r="N847" s="4" t="inlineStr">
        <is>
          <t>🏆🏆Boost your Google rankings with Premium PBN &amp; Link Building🏆🏆</t>
        </is>
      </c>
      <c r="O847" s="17" t="inlineStr">
        <is>
          <t>Semrush</t>
        </is>
      </c>
      <c r="P847" s="17" t="inlineStr">
        <is>
          <t>104.21.1.149</t>
        </is>
      </c>
      <c r="Q847" s="4" t="inlineStr">
        <is>
          <t>domain:hotonlinegaming.com</t>
        </is>
      </c>
    </row>
    <row r="848" ht="15.75" customHeight="1">
      <c r="A848" s="4" t="inlineStr">
        <is>
          <t>jobsapp.info</t>
        </is>
      </c>
      <c r="B848" s="4" t="inlineStr">
        <is>
          <t>Spam (Disavow)</t>
        </is>
      </c>
      <c r="C848" s="17" t="n">
        <v>5</v>
      </c>
      <c r="D848" s="5" t="n">
        <v>4</v>
      </c>
      <c r="E848" s="5" t="n">
        <v>2393</v>
      </c>
      <c r="F848" s="5" t="n">
        <v>0</v>
      </c>
      <c r="G848" s="17" t="inlineStr">
        <is>
          <t>Yes</t>
        </is>
      </c>
      <c r="H848" s="4" t="inlineStr">
        <is>
          <t>gaworktrucks.com (redirect), kandkmanufacturing.com (redirect), kandkmfg.com</t>
        </is>
      </c>
      <c r="I848" s="17" t="n">
        <v>4</v>
      </c>
      <c r="J848" s="17" t="n">
        <v>0</v>
      </c>
      <c r="K848" s="18" t="n">
        <v>45690</v>
      </c>
      <c r="L848" s="4" t="inlineStr">
        <is>
          <t>gaworktrucks.com</t>
        </is>
      </c>
      <c r="M848" s="4" t="inlineStr">
        <is>
          <t>https://jobsapp.info/778967c5851f460642fd8847c671551a-l/</t>
        </is>
      </c>
      <c r="N848" s="4" t="inlineStr">
        <is>
          <t>Where to buy 🚀 aged domains and backlinks 🔥 from JobsApp | 7789-6758</t>
        </is>
      </c>
      <c r="O848" s="17" t="inlineStr">
        <is>
          <t>Semrush</t>
        </is>
      </c>
      <c r="P848" s="17" t="inlineStr">
        <is>
          <t>104.21.0.207</t>
        </is>
      </c>
      <c r="Q848" s="4" t="inlineStr">
        <is>
          <t>domain:jobsapp.info</t>
        </is>
      </c>
    </row>
    <row r="849" ht="15.75" customHeight="1">
      <c r="A849" s="4" t="inlineStr">
        <is>
          <t>localcitationbuilding.website</t>
        </is>
      </c>
      <c r="B849" s="4" t="inlineStr">
        <is>
          <t>Spam (Disavow)</t>
        </is>
      </c>
      <c r="C849" s="17" t="n">
        <v>2</v>
      </c>
      <c r="D849" s="5" t="n">
        <v>4</v>
      </c>
      <c r="E849" s="5" t="n">
        <v>2383</v>
      </c>
      <c r="F849" s="5" t="n">
        <v>0</v>
      </c>
      <c r="G849" s="17" t="inlineStr">
        <is>
          <t>Yes</t>
        </is>
      </c>
      <c r="H849" s="4" t="inlineStr">
        <is>
          <t>gaworktrucks.com (redirect), kandkmanufacturing.com (redirect), kandkmfg.com</t>
        </is>
      </c>
      <c r="I849" s="17" t="n">
        <v>4</v>
      </c>
      <c r="J849" s="17" t="n">
        <v>0</v>
      </c>
      <c r="K849" s="18" t="n">
        <v>46307</v>
      </c>
      <c r="L849" s="4" t="inlineStr">
        <is>
          <t>Premium SEO Authority Backlinks to Help gaworktrucks.com Websites Rank Higher</t>
        </is>
      </c>
      <c r="M849" s="4" t="inlineStr">
        <is>
          <t>http://localcitationbuilding.website/dir/seo-authority-building-111111</t>
        </is>
      </c>
      <c r="N849" s="4" t="inlineStr">
        <is>
          <t>Authority SEO Link Building Services for Websites That Want Stronger Backlinks, Higher Google Rankings, Better Search Visibility, and Sustainable Organic Growth - Page 111,111</t>
        </is>
      </c>
      <c r="O849" s="17" t="inlineStr">
        <is>
          <t>Semrush</t>
        </is>
      </c>
      <c r="P849" s="17" t="inlineStr">
        <is>
          <t>172.67.214.64</t>
        </is>
      </c>
      <c r="Q849" s="4" t="inlineStr">
        <is>
          <t>domain:localcitationbuilding.website</t>
        </is>
      </c>
    </row>
    <row r="850" ht="15.75" customHeight="1">
      <c r="A850" s="4" t="inlineStr">
        <is>
          <t>m98ufa.com</t>
        </is>
      </c>
      <c r="B850" s="4" t="inlineStr">
        <is>
          <t>Spam (Disavow)</t>
        </is>
      </c>
      <c r="C850" s="17" t="n">
        <v>5</v>
      </c>
      <c r="D850" s="5" t="n">
        <v>4</v>
      </c>
      <c r="E850" s="5" t="n">
        <v>3099</v>
      </c>
      <c r="F850" s="5" t="n">
        <v>0</v>
      </c>
      <c r="G850" s="17" t="inlineStr">
        <is>
          <t>Yes</t>
        </is>
      </c>
      <c r="H850" s="4" t="inlineStr">
        <is>
          <t>gaworktrucks.com (redirect), kandkmanufacturing.com (redirect), kandkmfg.com</t>
        </is>
      </c>
      <c r="I850" s="17" t="n">
        <v>4</v>
      </c>
      <c r="J850" s="17" t="n">
        <v>0</v>
      </c>
      <c r="K850" s="18" t="n">
        <v>46205</v>
      </c>
      <c r="L850" s="4" t="inlineStr">
        <is>
          <t>High Quality Dofollow Backlinks DA 50 PA 40 Premium PBN Network Service gaworktrucks.com Rank First Page Google Fast SEO Link Building Buy Backlinks Online Cheap</t>
        </is>
      </c>
      <c r="M850" s="4" t="inlineStr">
        <is>
          <t>https://m98ufa.com/all/461/9.html</t>
        </is>
      </c>
      <c r="N850" s="4" t="inlineStr">
        <is>
          <t>🏆🏆Boost your Google rankings with Premium PBN &amp; Link Building🏆🏆</t>
        </is>
      </c>
      <c r="O850" s="17" t="inlineStr">
        <is>
          <t>Semrush</t>
        </is>
      </c>
      <c r="P850" s="17" t="inlineStr">
        <is>
          <t>104.21.63.106</t>
        </is>
      </c>
      <c r="Q850" s="4" t="inlineStr">
        <is>
          <t>domain:m98ufa.com</t>
        </is>
      </c>
    </row>
    <row r="851" ht="15.75" customHeight="1">
      <c r="A851" s="4" t="inlineStr">
        <is>
          <t>mail.allwebsitesdirectory.com</t>
        </is>
      </c>
      <c r="B851" s="4" t="inlineStr">
        <is>
          <t>Spam (Disavow)</t>
        </is>
      </c>
      <c r="C851" s="17" t="n">
        <v>3</v>
      </c>
      <c r="D851" s="5" t="n">
        <v>4</v>
      </c>
      <c r="E851" s="5" t="n">
        <v>1678</v>
      </c>
      <c r="F851" s="5" t="n">
        <v>0</v>
      </c>
      <c r="G851" s="17" t="inlineStr">
        <is>
          <t>Covered by parent</t>
        </is>
      </c>
      <c r="H851" s="4" t="inlineStr">
        <is>
          <t>gaworktrucks.com (redirect), kandkmanufacturing.com (redirect), kandkmfg.com</t>
        </is>
      </c>
      <c r="I851" s="17" t="n">
        <v>4</v>
      </c>
      <c r="J851" s="17" t="n">
        <v>0</v>
      </c>
      <c r="K851" s="18" t="n">
        <v>46146</v>
      </c>
      <c r="L851" s="4" t="inlineStr">
        <is>
          <t>gaworktrucks.com</t>
        </is>
      </c>
      <c r="M851" s="4" t="inlineStr">
        <is>
          <t>https://mail.allwebsitesdirectory.com/page-cc5979d45c919a20a0d51a4150cb902c.html</t>
        </is>
      </c>
      <c r="N851" s="4" t="inlineStr">
        <is>
          <t>Where to buy 🚀 aged domains and backlinks 🔥 from mail.allwebsitesdirectory.com | 5979-4591</t>
        </is>
      </c>
      <c r="O851" s="17" t="inlineStr">
        <is>
          <t>Semrush</t>
        </is>
      </c>
      <c r="P851" s="17" t="inlineStr"/>
      <c r="Q851" s="4" t="inlineStr"/>
    </row>
    <row r="852" ht="15.75" customHeight="1">
      <c r="A852" s="4" t="inlineStr">
        <is>
          <t>mail.bestwebstats.com</t>
        </is>
      </c>
      <c r="B852" s="4" t="inlineStr">
        <is>
          <t>Spam (Disavow)</t>
        </is>
      </c>
      <c r="C852" s="17" t="n">
        <v>4</v>
      </c>
      <c r="D852" s="5" t="n">
        <v>4</v>
      </c>
      <c r="E852" s="5" t="n">
        <v>713</v>
      </c>
      <c r="F852" s="5" t="n">
        <v>0</v>
      </c>
      <c r="G852" s="17" t="inlineStr">
        <is>
          <t>Covered by parent</t>
        </is>
      </c>
      <c r="H852" s="4" t="inlineStr">
        <is>
          <t>gaworktrucks.com (redirect), kandkmanufacturing.com (redirect), kandkmfg.com</t>
        </is>
      </c>
      <c r="I852" s="17" t="n">
        <v>4</v>
      </c>
      <c r="J852" s="17" t="n">
        <v>0</v>
      </c>
      <c r="K852" s="18" t="n">
        <v>46111</v>
      </c>
      <c r="L852" s="4" t="inlineStr">
        <is>
          <t>gaworktrucks.com</t>
        </is>
      </c>
      <c r="M852" s="4" t="inlineStr">
        <is>
          <t>https://mail.bestwebstats.com/page-cc5979d45c919a20a0d51a4150cb902c.html</t>
        </is>
      </c>
      <c r="N852" s="4" t="inlineStr">
        <is>
          <t>Where to buy 🚀 aged domains and backlinks 🔥 from mail.bestwebstats.com | 5979-4591</t>
        </is>
      </c>
      <c r="O852" s="17" t="inlineStr">
        <is>
          <t>Semrush</t>
        </is>
      </c>
      <c r="P852" s="17" t="inlineStr"/>
      <c r="Q852" s="4" t="inlineStr"/>
    </row>
    <row r="853" ht="15.75" customHeight="1">
      <c r="A853" s="4" t="inlineStr">
        <is>
          <t>mail.domain.com.lc</t>
        </is>
      </c>
      <c r="B853" s="4" t="inlineStr">
        <is>
          <t>Spam (Disavow)</t>
        </is>
      </c>
      <c r="C853" s="17" t="n">
        <v>2</v>
      </c>
      <c r="D853" s="5" t="n">
        <v>4</v>
      </c>
      <c r="E853" s="5" t="n">
        <v>469</v>
      </c>
      <c r="F853" s="5" t="n">
        <v>0</v>
      </c>
      <c r="G853" s="17" t="inlineStr">
        <is>
          <t>Covered by parent</t>
        </is>
      </c>
      <c r="H853" s="4" t="inlineStr">
        <is>
          <t>gaworktrucks.com (redirect), kandkmanufacturing.com (redirect), kandkmfg.com</t>
        </is>
      </c>
      <c r="I853" s="17" t="n">
        <v>4</v>
      </c>
      <c r="J853" s="17" t="n">
        <v>0</v>
      </c>
      <c r="K853" s="18" t="n">
        <v>46160</v>
      </c>
      <c r="L853" s="4" t="inlineStr">
        <is>
          <t>gaworktrucks.com</t>
        </is>
      </c>
      <c r="M853" s="4" t="inlineStr">
        <is>
          <t>https://mail.domain.com.lc/page-e6f84694582d1281752bce8ef4a910e3.html</t>
        </is>
      </c>
      <c r="N853" s="4" t="inlineStr">
        <is>
          <t>Where to buy 🚀 aged domains and backlinks 🔥 from mail.domain.com.lc | 6846-9458</t>
        </is>
      </c>
      <c r="O853" s="17" t="inlineStr">
        <is>
          <t>Semrush</t>
        </is>
      </c>
      <c r="P853" s="17" t="inlineStr"/>
      <c r="Q853" s="4" t="inlineStr"/>
    </row>
    <row r="854" ht="15.75" customHeight="1">
      <c r="A854" s="4" t="inlineStr">
        <is>
          <t>mail.domainanalysis.org</t>
        </is>
      </c>
      <c r="B854" s="4" t="inlineStr">
        <is>
          <t>Spam (Disavow)</t>
        </is>
      </c>
      <c r="C854" s="17" t="n">
        <v>2</v>
      </c>
      <c r="D854" s="5" t="n">
        <v>4</v>
      </c>
      <c r="E854" s="5" t="n">
        <v>518</v>
      </c>
      <c r="F854" s="5" t="n">
        <v>0</v>
      </c>
      <c r="G854" s="17" t="inlineStr">
        <is>
          <t>Covered by parent</t>
        </is>
      </c>
      <c r="H854" s="4" t="inlineStr">
        <is>
          <t>gaworktrucks.com (redirect), kandkmanufacturing.com (redirect), kandkmfg.com</t>
        </is>
      </c>
      <c r="I854" s="17" t="n">
        <v>4</v>
      </c>
      <c r="J854" s="17" t="n">
        <v>0</v>
      </c>
      <c r="K854" s="18" t="n">
        <v>46132</v>
      </c>
      <c r="L854" s="4" t="inlineStr">
        <is>
          <t>gaworktrucks.com</t>
        </is>
      </c>
      <c r="M854" s="4" t="inlineStr">
        <is>
          <t>https://mail.domainanalysis.org/page-cc5979d45c919a20a0d51a4150cb902c.html</t>
        </is>
      </c>
      <c r="N854" s="4" t="inlineStr">
        <is>
          <t>Where to buy 🚀 aged domains and backlinks 🔥 from mail.domainanalysis.org | 5979-4591</t>
        </is>
      </c>
      <c r="O854" s="17" t="inlineStr">
        <is>
          <t>Semrush</t>
        </is>
      </c>
      <c r="P854" s="17" t="inlineStr"/>
      <c r="Q854" s="4" t="inlineStr"/>
    </row>
    <row r="855" ht="15.75" customHeight="1">
      <c r="A855" s="4" t="inlineStr">
        <is>
          <t>mail.domainsc.com</t>
        </is>
      </c>
      <c r="B855" s="4" t="inlineStr">
        <is>
          <t>Spam (Disavow)</t>
        </is>
      </c>
      <c r="C855" s="17" t="n">
        <v>2</v>
      </c>
      <c r="D855" s="5" t="n">
        <v>4</v>
      </c>
      <c r="E855" s="5" t="n">
        <v>1810</v>
      </c>
      <c r="F855" s="5" t="n">
        <v>0</v>
      </c>
      <c r="G855" s="17" t="inlineStr">
        <is>
          <t>Covered by parent</t>
        </is>
      </c>
      <c r="H855" s="4" t="inlineStr">
        <is>
          <t>gaworktrucks.com (redirect), kandkmanufacturing.com (redirect), kandkmfg.com</t>
        </is>
      </c>
      <c r="I855" s="17" t="n">
        <v>4</v>
      </c>
      <c r="J855" s="17" t="n">
        <v>0</v>
      </c>
      <c r="K855" s="18" t="n">
        <v>46124</v>
      </c>
      <c r="L855" s="4" t="inlineStr">
        <is>
          <t>gaworktrucks.com</t>
        </is>
      </c>
      <c r="M855" s="4" t="inlineStr">
        <is>
          <t>https://mail.domainsc.com/page-cc5979d45c919a20a0d51a4150cb902c.html</t>
        </is>
      </c>
      <c r="N855" s="4" t="inlineStr">
        <is>
          <t>Where to buy 🚀 aged domains and backlinks 🔥 from mail.domainsc.com | 5979-4591</t>
        </is>
      </c>
      <c r="O855" s="17" t="inlineStr">
        <is>
          <t>Semrush</t>
        </is>
      </c>
      <c r="P855" s="17" t="inlineStr"/>
      <c r="Q855" s="4" t="inlineStr"/>
    </row>
    <row r="856" ht="15.75" customHeight="1">
      <c r="A856" s="4" t="inlineStr">
        <is>
          <t>mail.egyptiandirectory.com</t>
        </is>
      </c>
      <c r="B856" s="4" t="inlineStr">
        <is>
          <t>Spam (Disavow)</t>
        </is>
      </c>
      <c r="C856" s="17" t="n">
        <v>2</v>
      </c>
      <c r="D856" s="5" t="n">
        <v>4</v>
      </c>
      <c r="E856" s="5" t="n">
        <v>1841</v>
      </c>
      <c r="F856" s="5" t="n">
        <v>0</v>
      </c>
      <c r="G856" s="17" t="inlineStr">
        <is>
          <t>Covered by parent</t>
        </is>
      </c>
      <c r="H856" s="4" t="inlineStr">
        <is>
          <t>gaworktrucks.com (redirect), kandkmanufacturing.com (redirect), kandkmfg.com</t>
        </is>
      </c>
      <c r="I856" s="17" t="n">
        <v>4</v>
      </c>
      <c r="J856" s="17" t="n">
        <v>0</v>
      </c>
      <c r="K856" s="18" t="n">
        <v>46075</v>
      </c>
      <c r="L856" s="4" t="inlineStr">
        <is>
          <t>gaworktrucks.com</t>
        </is>
      </c>
      <c r="M856" s="4" t="inlineStr">
        <is>
          <t>https://mail.egyptiandirectory.com/page-cc5979d45c919a20a0d51a4150cb902c.html</t>
        </is>
      </c>
      <c r="N856" s="4" t="inlineStr">
        <is>
          <t>Where to buy 🚀 aged domains and backlinks 🔥 from mail.egyptiandirectory.com | 5979-4591</t>
        </is>
      </c>
      <c r="O856" s="17" t="inlineStr">
        <is>
          <t>Semrush</t>
        </is>
      </c>
      <c r="P856" s="17" t="inlineStr"/>
      <c r="Q856" s="4" t="inlineStr"/>
    </row>
    <row r="857" ht="15.75" customHeight="1">
      <c r="A857" s="4" t="inlineStr">
        <is>
          <t>mail.indians.cc</t>
        </is>
      </c>
      <c r="B857" s="4" t="inlineStr">
        <is>
          <t>Spam (Disavow)</t>
        </is>
      </c>
      <c r="C857" s="17" t="n">
        <v>4</v>
      </c>
      <c r="D857" s="5" t="n">
        <v>4</v>
      </c>
      <c r="E857" s="5" t="n">
        <v>667</v>
      </c>
      <c r="F857" s="5" t="n">
        <v>0</v>
      </c>
      <c r="G857" s="17" t="inlineStr">
        <is>
          <t>Covered by parent</t>
        </is>
      </c>
      <c r="H857" s="4" t="inlineStr">
        <is>
          <t>gaworktrucks.com (redirect), kandkmanufacturing.com (redirect), kandkmfg.com</t>
        </is>
      </c>
      <c r="I857" s="17" t="n">
        <v>4</v>
      </c>
      <c r="J857" s="17" t="n">
        <v>0</v>
      </c>
      <c r="K857" s="18" t="n">
        <v>46201</v>
      </c>
      <c r="L857" s="4" t="inlineStr">
        <is>
          <t>gaworktrucks.com</t>
        </is>
      </c>
      <c r="M857" s="4" t="inlineStr">
        <is>
          <t>https://mail.indians.cc/page-e6f84694582d1281752bce8ef4a910e3.html</t>
        </is>
      </c>
      <c r="N857" s="4" t="inlineStr">
        <is>
          <t>Where to buy 🚀 aged domains and backlinks 🔥 from mail.indians.cc | 6846-9458</t>
        </is>
      </c>
      <c r="O857" s="17" t="inlineStr">
        <is>
          <t>Semrush</t>
        </is>
      </c>
      <c r="P857" s="17" t="inlineStr"/>
      <c r="Q857" s="4" t="inlineStr"/>
    </row>
    <row r="858" ht="15.75" customHeight="1">
      <c r="A858" s="4" t="inlineStr">
        <is>
          <t>mail.linksnatcher.com</t>
        </is>
      </c>
      <c r="B858" s="4" t="inlineStr">
        <is>
          <t>Spam (Disavow)</t>
        </is>
      </c>
      <c r="C858" s="17" t="n">
        <v>4</v>
      </c>
      <c r="D858" s="5" t="n">
        <v>4</v>
      </c>
      <c r="E858" s="5" t="n">
        <v>1676</v>
      </c>
      <c r="F858" s="5" t="n">
        <v>0</v>
      </c>
      <c r="G858" s="17" t="inlineStr">
        <is>
          <t>Covered by parent</t>
        </is>
      </c>
      <c r="H858" s="4" t="inlineStr">
        <is>
          <t>gaworktrucks.com (redirect), kandkmanufacturing.com (redirect), kandkmfg.com</t>
        </is>
      </c>
      <c r="I858" s="17" t="n">
        <v>4</v>
      </c>
      <c r="J858" s="17" t="n">
        <v>0</v>
      </c>
      <c r="K858" s="18" t="n">
        <v>46137</v>
      </c>
      <c r="L858" s="4" t="inlineStr">
        <is>
          <t>gaworktrucks.com</t>
        </is>
      </c>
      <c r="M858" s="4" t="inlineStr">
        <is>
          <t>https://mail.linksnatcher.com/page-cc5979d45c919a20a0d51a4150cb902c.html</t>
        </is>
      </c>
      <c r="N858" s="4" t="inlineStr">
        <is>
          <t>Where to buy 🚀 aged domains and backlinks 🔥 from mail.linksnatcher.com | 5979-4591</t>
        </is>
      </c>
      <c r="O858" s="17" t="inlineStr">
        <is>
          <t>Semrush</t>
        </is>
      </c>
      <c r="P858" s="17" t="inlineStr"/>
      <c r="Q858" s="4" t="inlineStr"/>
    </row>
    <row r="859" ht="15.75" customHeight="1">
      <c r="A859" s="4" t="inlineStr">
        <is>
          <t>mail.wallpapers.pro</t>
        </is>
      </c>
      <c r="B859" s="4" t="inlineStr">
        <is>
          <t>Spam (Disavow)</t>
        </is>
      </c>
      <c r="C859" s="17" t="n">
        <v>2</v>
      </c>
      <c r="D859" s="5" t="n">
        <v>4</v>
      </c>
      <c r="E859" s="5" t="n">
        <v>436</v>
      </c>
      <c r="F859" s="5" t="n">
        <v>0</v>
      </c>
      <c r="G859" s="17" t="inlineStr">
        <is>
          <t>Covered by parent</t>
        </is>
      </c>
      <c r="H859" s="4" t="inlineStr">
        <is>
          <t>gaworktrucks.com (redirect), kandkmanufacturing.com (redirect), kandkmfg.com</t>
        </is>
      </c>
      <c r="I859" s="17" t="n">
        <v>4</v>
      </c>
      <c r="J859" s="17" t="n">
        <v>0</v>
      </c>
      <c r="K859" s="18" t="n">
        <v>46101</v>
      </c>
      <c r="L859" s="4" t="inlineStr">
        <is>
          <t>gaworktrucks.com</t>
        </is>
      </c>
      <c r="M859" s="4" t="inlineStr">
        <is>
          <t>https://mail.wallpapers.pro/778967c5851f460642fd8847c671551a-l/</t>
        </is>
      </c>
      <c r="N859" s="4" t="inlineStr">
        <is>
          <t>Where to buy 🚀 aged domains and backlinks 🔥 | 7789-6758</t>
        </is>
      </c>
      <c r="O859" s="17" t="inlineStr">
        <is>
          <t>Semrush</t>
        </is>
      </c>
      <c r="P859" s="17" t="inlineStr"/>
      <c r="Q859" s="4" t="inlineStr"/>
    </row>
    <row r="860" ht="15.75" customHeight="1">
      <c r="A860" s="4" t="inlineStr">
        <is>
          <t>marinasone.com</t>
        </is>
      </c>
      <c r="B860" s="4" t="inlineStr">
        <is>
          <t>Spam (Disavow)</t>
        </is>
      </c>
      <c r="C860" s="17" t="n">
        <v>2</v>
      </c>
      <c r="D860" s="5" t="n">
        <v>4</v>
      </c>
      <c r="E860" s="5" t="n">
        <v>1206</v>
      </c>
      <c r="F860" s="5" t="n">
        <v>0</v>
      </c>
      <c r="G860" s="17" t="inlineStr">
        <is>
          <t>Yes</t>
        </is>
      </c>
      <c r="H860" s="4" t="inlineStr">
        <is>
          <t>gaworktrucks.com (redirect), kandkmanufacturing.com (redirect), kandkmfg.com</t>
        </is>
      </c>
      <c r="I860" s="17" t="n">
        <v>4</v>
      </c>
      <c r="J860" s="17" t="n">
        <v>0</v>
      </c>
      <c r="K860" s="18" t="n">
        <v>46266</v>
      </c>
      <c r="L860" s="4" t="inlineStr">
        <is>
          <t>High Quality Dofollow Backlinks DA 50 PA 40 Premium PBN Network Service gaworktrucks.com Rank First Page Google Fast SEO Link Building Buy Backlinks Online Cheap</t>
        </is>
      </c>
      <c r="M860" s="4" t="inlineStr">
        <is>
          <t>https://marinasone.com/all/1162/1.html</t>
        </is>
      </c>
      <c r="N860" s="4" t="inlineStr">
        <is>
          <t>🏆🏆Boost your Google rankings with Premium PBN &amp; Link Building🏆🏆</t>
        </is>
      </c>
      <c r="O860" s="17" t="inlineStr">
        <is>
          <t>Semrush</t>
        </is>
      </c>
      <c r="P860" s="17" t="inlineStr">
        <is>
          <t>104.21.19.104</t>
        </is>
      </c>
      <c r="Q860" s="4" t="inlineStr">
        <is>
          <t>domain:marinasone.com</t>
        </is>
      </c>
    </row>
    <row r="861" ht="15.75" customHeight="1">
      <c r="A861" s="4" t="inlineStr">
        <is>
          <t>masihnyata.com</t>
        </is>
      </c>
      <c r="B861" s="4" t="inlineStr">
        <is>
          <t>Spam (Disavow)</t>
        </is>
      </c>
      <c r="C861" s="17" t="n">
        <v>2</v>
      </c>
      <c r="D861" s="5" t="n">
        <v>4</v>
      </c>
      <c r="E861" s="5" t="n">
        <v>1057</v>
      </c>
      <c r="F861" s="5" t="n">
        <v>0</v>
      </c>
      <c r="G861" s="17" t="inlineStr">
        <is>
          <t>Yes</t>
        </is>
      </c>
      <c r="H861" s="4" t="inlineStr">
        <is>
          <t>gaworktrucks.com (redirect), kandkmanufacturing.com (redirect), kandkmfg.com</t>
        </is>
      </c>
      <c r="I861" s="17" t="n">
        <v>4</v>
      </c>
      <c r="J861" s="17" t="n">
        <v>0</v>
      </c>
      <c r="K861" s="18" t="n">
        <v>46274</v>
      </c>
      <c r="L861" s="4" t="inlineStr">
        <is>
          <t>High Quality Dofollow Backlinks DA 50 PA 40 Premium PBN Network Service gaworktrucks.com Rank First Page Google Fast SEO Link Building Buy Backlinks Online Cheap</t>
        </is>
      </c>
      <c r="M861" s="4" t="inlineStr">
        <is>
          <t>https://masihnyata.com/all/1162/1.html</t>
        </is>
      </c>
      <c r="N861" s="4" t="inlineStr">
        <is>
          <t>🏆🏆Boost your Google rankings with Premium PBN &amp; Link Building🏆🏆</t>
        </is>
      </c>
      <c r="O861" s="17" t="inlineStr">
        <is>
          <t>Semrush</t>
        </is>
      </c>
      <c r="P861" s="17" t="inlineStr">
        <is>
          <t>172.67.149.19</t>
        </is>
      </c>
      <c r="Q861" s="4" t="inlineStr">
        <is>
          <t>domain:masihnyata.com</t>
        </is>
      </c>
    </row>
    <row r="862" ht="15.75" customHeight="1">
      <c r="A862" s="4" t="inlineStr">
        <is>
          <t>mediaboooster.com</t>
        </is>
      </c>
      <c r="B862" s="4" t="inlineStr">
        <is>
          <t>Spam (Disavow)</t>
        </is>
      </c>
      <c r="C862" s="17" t="n">
        <v>2</v>
      </c>
      <c r="D862" s="5" t="n">
        <v>4</v>
      </c>
      <c r="E862" s="5" t="n">
        <v>691</v>
      </c>
      <c r="F862" s="5" t="n">
        <v>0</v>
      </c>
      <c r="G862" s="17" t="inlineStr">
        <is>
          <t>Yes</t>
        </is>
      </c>
      <c r="H862" s="4" t="inlineStr">
        <is>
          <t>gaworktrucks.com (redirect), kandkmanufacturing.com (redirect), kandkmfg.com</t>
        </is>
      </c>
      <c r="I862" s="17" t="n">
        <v>4</v>
      </c>
      <c r="J862" s="17" t="n">
        <v>0</v>
      </c>
      <c r="K862" s="18" t="n">
        <v>46262</v>
      </c>
      <c r="L862" s="4" t="inlineStr">
        <is>
          <t>High Quality Dofollow Backlinks DA 50 PA 40 Premium PBN Network Service gaworktrucks.com Rank First Page Google Fast SEO Link Building Buy Backlinks Online Cheap</t>
        </is>
      </c>
      <c r="M862" s="4" t="inlineStr">
        <is>
          <t>https://mediaboooster.com/all/1162/1.html</t>
        </is>
      </c>
      <c r="N862" s="4" t="inlineStr"/>
      <c r="O862" s="17" t="inlineStr">
        <is>
          <t>Semrush</t>
        </is>
      </c>
      <c r="P862" s="17" t="inlineStr">
        <is>
          <t>104.21.14.45</t>
        </is>
      </c>
      <c r="Q862" s="4" t="inlineStr">
        <is>
          <t>domain:mediaboooster.com</t>
        </is>
      </c>
    </row>
    <row r="863" ht="15.75" customHeight="1">
      <c r="A863" s="4" t="inlineStr">
        <is>
          <t>mervi.shop</t>
        </is>
      </c>
      <c r="B863" s="4" t="inlineStr">
        <is>
          <t>Spam (Disavow)</t>
        </is>
      </c>
      <c r="C863" s="17" t="n">
        <v>2</v>
      </c>
      <c r="D863" s="5" t="n">
        <v>4</v>
      </c>
      <c r="E863" s="5" t="n">
        <v>211</v>
      </c>
      <c r="F863" s="5" t="n">
        <v>0</v>
      </c>
      <c r="G863" s="17" t="inlineStr">
        <is>
          <t>Yes</t>
        </is>
      </c>
      <c r="H863" s="4" t="inlineStr">
        <is>
          <t>gaworktrucks.com (redirect), kandkmanufacturing.com (redirect), kandkmfg.com</t>
        </is>
      </c>
      <c r="I863" s="17" t="n">
        <v>4</v>
      </c>
      <c r="J863" s="17" t="n">
        <v>0</v>
      </c>
      <c r="K863" s="18" t="n">
        <v>46287</v>
      </c>
      <c r="L863" s="4" t="inlineStr">
        <is>
          <t>Proven White Hat SEO Links for kandkmfg.com to Boost Domain Authority. Outrank Your Competitors, Across Every Niche and Market.</t>
        </is>
      </c>
      <c r="M863" s="4" t="inlineStr">
        <is>
          <t>https://mervi.shop/ranking-resources/expert-high-da-backlinks-to-boost-domain-authority-drive-qualified-visitors-for-long-term-seo-results-ffd6e2.html</t>
        </is>
      </c>
      <c r="N863" s="4" t="inlineStr">
        <is>
          <t>Expert High DA Backlinks to Boost Domain Authority. Drive Qualified Visitors, for Long Term SEO Results.</t>
        </is>
      </c>
      <c r="O863" s="17" t="inlineStr">
        <is>
          <t>Both</t>
        </is>
      </c>
      <c r="P863" s="17" t="inlineStr">
        <is>
          <t>104.21.71.136</t>
        </is>
      </c>
      <c r="Q863" s="4" t="inlineStr">
        <is>
          <t>domain:mervi.shop</t>
        </is>
      </c>
    </row>
    <row r="864" ht="15.75" customHeight="1">
      <c r="A864" s="4" t="inlineStr">
        <is>
          <t>mymarketpost.com</t>
        </is>
      </c>
      <c r="B864" s="4" t="inlineStr">
        <is>
          <t>Spam (Disavow)</t>
        </is>
      </c>
      <c r="C864" s="17" t="n">
        <v>2</v>
      </c>
      <c r="D864" s="5" t="n">
        <v>4</v>
      </c>
      <c r="E864" s="5" t="n">
        <v>1226</v>
      </c>
      <c r="F864" s="5" t="n">
        <v>0</v>
      </c>
      <c r="G864" s="17" t="inlineStr">
        <is>
          <t>Yes</t>
        </is>
      </c>
      <c r="H864" s="4" t="inlineStr">
        <is>
          <t>gaworktrucks.com (redirect), kandkmanufacturing.com (redirect), kandkmfg.com</t>
        </is>
      </c>
      <c r="I864" s="17" t="n">
        <v>4</v>
      </c>
      <c r="J864" s="17" t="n">
        <v>0</v>
      </c>
      <c r="K864" s="18" t="n">
        <v>46260</v>
      </c>
      <c r="L864" s="4" t="inlineStr">
        <is>
          <t>High Quality Dofollow Backlinks DA 50 PA 40 Premium PBN Network Service gaworktrucks.com Rank First Page Google Fast SEO Link Building Buy Backlinks Online Cheap</t>
        </is>
      </c>
      <c r="M864" s="4" t="inlineStr">
        <is>
          <t>https://mymarketpost.com/all/1162/1.html</t>
        </is>
      </c>
      <c r="N864" s="4" t="inlineStr">
        <is>
          <t>🏆🏆Boost your Google rankings with Premium PBN &amp; Link Building🏆🏆</t>
        </is>
      </c>
      <c r="O864" s="17" t="inlineStr">
        <is>
          <t>Semrush</t>
        </is>
      </c>
      <c r="P864" s="17" t="inlineStr">
        <is>
          <t>172.67.159.15</t>
        </is>
      </c>
      <c r="Q864" s="4" t="inlineStr">
        <is>
          <t>domain:mymarketpost.com</t>
        </is>
      </c>
    </row>
    <row r="865" ht="15.75" customHeight="1">
      <c r="A865" s="4" t="inlineStr">
        <is>
          <t>newblogerseo.com</t>
        </is>
      </c>
      <c r="B865" s="4" t="inlineStr">
        <is>
          <t>Spam (Disavow)</t>
        </is>
      </c>
      <c r="C865" s="17" t="n">
        <v>2</v>
      </c>
      <c r="D865" s="5" t="n">
        <v>4</v>
      </c>
      <c r="E865" s="5" t="n">
        <v>906</v>
      </c>
      <c r="F865" s="5" t="n">
        <v>0</v>
      </c>
      <c r="G865" s="17" t="inlineStr">
        <is>
          <t>Yes</t>
        </is>
      </c>
      <c r="H865" s="4" t="inlineStr">
        <is>
          <t>gaworktrucks.com (redirect), kandkmanufacturing.com (redirect), kandkmfg.com</t>
        </is>
      </c>
      <c r="I865" s="17" t="n">
        <v>4</v>
      </c>
      <c r="J865" s="17" t="n">
        <v>0</v>
      </c>
      <c r="K865" s="18" t="n">
        <v>46280</v>
      </c>
      <c r="L865" s="4" t="inlineStr">
        <is>
          <t>High Quality Dofollow Backlinks DA 50 PA 40 Premium PBN Network Service gaworktrucks.com Rank First Page Google Fast SEO Link Building Buy Backlinks Online Cheap</t>
        </is>
      </c>
      <c r="M865" s="4" t="inlineStr">
        <is>
          <t>https://newblogerseo.com/link-placement-hub/advanced-tiered-link-building-to-increase-trust-flow-strengthen-website-reputation-and-grow-your-business-online-099182.html</t>
        </is>
      </c>
      <c r="N865" s="4" t="inlineStr">
        <is>
          <t>Advanced Tiered Link Building to Increase Trust Flow. Strengthen Website Reputation, and Grow Your Business Online.</t>
        </is>
      </c>
      <c r="O865" s="17" t="inlineStr">
        <is>
          <t>Semrush</t>
        </is>
      </c>
      <c r="P865" s="17" t="inlineStr">
        <is>
          <t>104.21.15.84</t>
        </is>
      </c>
      <c r="Q865" s="4" t="inlineStr">
        <is>
          <t>domain:newblogerseo.com</t>
        </is>
      </c>
    </row>
    <row r="866" ht="15.75" customHeight="1">
      <c r="A866" s="4" t="inlineStr">
        <is>
          <t>onvaxs.com</t>
        </is>
      </c>
      <c r="B866" s="4" t="inlineStr">
        <is>
          <t>Spam (Disavow)</t>
        </is>
      </c>
      <c r="C866" s="17" t="n">
        <v>2</v>
      </c>
      <c r="D866" s="5" t="n">
        <v>4</v>
      </c>
      <c r="E866" s="5" t="n">
        <v>1915</v>
      </c>
      <c r="F866" s="5" t="n">
        <v>0</v>
      </c>
      <c r="G866" s="17" t="inlineStr">
        <is>
          <t>Yes</t>
        </is>
      </c>
      <c r="H866" s="4" t="inlineStr">
        <is>
          <t>gaworktrucks.com (redirect), kandkmanufacturing.com (redirect), kandkmfg.com</t>
        </is>
      </c>
      <c r="I866" s="17" t="n">
        <v>4</v>
      </c>
      <c r="J866" s="17" t="n">
        <v>0</v>
      </c>
      <c r="K866" s="18" t="n">
        <v>46268</v>
      </c>
      <c r="L866" s="4" t="inlineStr">
        <is>
          <t>High Quality Dofollow Backlinks DA 50 PA 40 Premium PBN Network Service gaworktrucks.com Rank First Page Google Fast SEO Link Building Buy Backlinks Online Cheap</t>
        </is>
      </c>
      <c r="M866" s="4" t="inlineStr">
        <is>
          <t>https://onvaxs.com/all/1162/1.html</t>
        </is>
      </c>
      <c r="N866" s="4" t="inlineStr">
        <is>
          <t>🏆🏆Boost your Google rankings with Premium PBN &amp; Link Building🏆🏆</t>
        </is>
      </c>
      <c r="O866" s="17" t="inlineStr">
        <is>
          <t>Semrush</t>
        </is>
      </c>
      <c r="P866" s="17" t="inlineStr">
        <is>
          <t>104.21.24.3</t>
        </is>
      </c>
      <c r="Q866" s="4" t="inlineStr">
        <is>
          <t>domain:onvaxs.com</t>
        </is>
      </c>
    </row>
    <row r="867" ht="15.75" customHeight="1">
      <c r="A867" s="4" t="inlineStr">
        <is>
          <t>phanerosart.com</t>
        </is>
      </c>
      <c r="B867" s="4" t="inlineStr">
        <is>
          <t>Spam (Disavow)</t>
        </is>
      </c>
      <c r="C867" s="17" t="n">
        <v>2</v>
      </c>
      <c r="D867" s="5" t="n">
        <v>4</v>
      </c>
      <c r="E867" s="5" t="n">
        <v>1430</v>
      </c>
      <c r="F867" s="5" t="n">
        <v>0</v>
      </c>
      <c r="G867" s="17" t="inlineStr">
        <is>
          <t>Yes</t>
        </is>
      </c>
      <c r="H867" s="4" t="inlineStr">
        <is>
          <t>gaworktrucks.com (redirect), kandkmanufacturing.com (redirect), kandkmfg.com</t>
        </is>
      </c>
      <c r="I867" s="17" t="n">
        <v>4</v>
      </c>
      <c r="J867" s="17" t="n">
        <v>0</v>
      </c>
      <c r="K867" s="18" t="n">
        <v>46265</v>
      </c>
      <c r="L867" s="4" t="inlineStr">
        <is>
          <t>High Quality Dofollow Backlinks DA 50 PA 40 Premium PBN Network Service gaworktrucks.com Rank First Page Google Fast SEO Link Building Buy Backlinks Online Cheap</t>
        </is>
      </c>
      <c r="M867" s="4" t="inlineStr">
        <is>
          <t>https://phanerosart.com/all/1162/1.html</t>
        </is>
      </c>
      <c r="N867" s="4" t="inlineStr">
        <is>
          <t>🏆🏆Boost your Google rankings with Premium PBN &amp; Link Building🏆🏆</t>
        </is>
      </c>
      <c r="O867" s="17" t="inlineStr">
        <is>
          <t>Semrush</t>
        </is>
      </c>
      <c r="P867" s="17" t="inlineStr">
        <is>
          <t>104.21.56.40</t>
        </is>
      </c>
      <c r="Q867" s="4" t="inlineStr">
        <is>
          <t>domain:phanerosart.com</t>
        </is>
      </c>
    </row>
    <row r="868" ht="15.75" customHeight="1">
      <c r="A868" s="4" t="inlineStr">
        <is>
          <t>plrdownloadshub.com</t>
        </is>
      </c>
      <c r="B868" s="4" t="inlineStr">
        <is>
          <t>Spam (Disavow)</t>
        </is>
      </c>
      <c r="C868" s="17" t="n">
        <v>2</v>
      </c>
      <c r="D868" s="5" t="n">
        <v>4</v>
      </c>
      <c r="E868" s="5" t="n">
        <v>3626</v>
      </c>
      <c r="F868" s="5" t="n">
        <v>0</v>
      </c>
      <c r="G868" s="17" t="inlineStr">
        <is>
          <t>Yes</t>
        </is>
      </c>
      <c r="H868" s="4" t="inlineStr">
        <is>
          <t>gaworktrucks.com (redirect), kandkmanufacturing.com (redirect), kandkmfg.com</t>
        </is>
      </c>
      <c r="I868" s="17" t="n">
        <v>4</v>
      </c>
      <c r="J868" s="17" t="n">
        <v>0</v>
      </c>
      <c r="K868" s="18" t="n">
        <v>46259</v>
      </c>
      <c r="L868" s="4" t="inlineStr">
        <is>
          <t>High Quality Dofollow Backlinks DA 50 PA 40 Premium PBN Network Service gaworktrucks.com Rank First Page Google Fast SEO Link Building Buy Backlinks Online Cheap</t>
        </is>
      </c>
      <c r="M868" s="4" t="inlineStr">
        <is>
          <t>https://plrdownloadshub.com/all/1162/1.html</t>
        </is>
      </c>
      <c r="N868" s="4" t="inlineStr">
        <is>
          <t>🏆🏆Boost your Google rankings with Premium PBN &amp; Link Building🏆🏆</t>
        </is>
      </c>
      <c r="O868" s="17" t="inlineStr">
        <is>
          <t>Semrush</t>
        </is>
      </c>
      <c r="P868" s="17" t="inlineStr">
        <is>
          <t>172.67.166.90</t>
        </is>
      </c>
      <c r="Q868" s="4" t="inlineStr">
        <is>
          <t>domain:plrdownloadshub.com</t>
        </is>
      </c>
    </row>
    <row r="869" ht="15.75" customHeight="1">
      <c r="A869" s="4" t="inlineStr">
        <is>
          <t>powerbacklinker.com</t>
        </is>
      </c>
      <c r="B869" s="4" t="inlineStr">
        <is>
          <t>Spam (Disavow)</t>
        </is>
      </c>
      <c r="C869" s="17" t="n">
        <v>6</v>
      </c>
      <c r="D869" s="5" t="n">
        <v>4</v>
      </c>
      <c r="E869" s="5" t="n">
        <v>1810</v>
      </c>
      <c r="F869" s="5" t="n">
        <v>1</v>
      </c>
      <c r="G869" s="17" t="inlineStr">
        <is>
          <t>Yes</t>
        </is>
      </c>
      <c r="H869" s="4" t="inlineStr">
        <is>
          <t>kandkmanufacturing.com (redirect), kandkmfg.com</t>
        </is>
      </c>
      <c r="I869" s="17" t="n">
        <v>4</v>
      </c>
      <c r="J869" s="17" t="n">
        <v>0</v>
      </c>
      <c r="K869" s="18" t="n">
        <v>46296</v>
      </c>
      <c r="L869" s="4" t="inlineStr">
        <is>
          <t>Professional Link Building Services Helping kandkmfg.com Websites Grow</t>
        </is>
      </c>
      <c r="M869" s="4" t="inlineStr">
        <is>
          <t>http://powerbacklinker.com/dir/seo-authority-building-111111</t>
        </is>
      </c>
      <c r="N869" s="4" t="inlineStr">
        <is>
          <t>Authority SEO Link Building Services for Websites That Want Stronger Backlinks, Higher Google Rankings, Better Search Visibility, and Sustainable Organic Growth - Page 111,111</t>
        </is>
      </c>
      <c r="O869" s="17" t="inlineStr">
        <is>
          <t>Semrush</t>
        </is>
      </c>
      <c r="P869" s="17" t="inlineStr">
        <is>
          <t>172.67.194.150</t>
        </is>
      </c>
      <c r="Q869" s="4" t="inlineStr">
        <is>
          <t>domain:powerbacklinker.com</t>
        </is>
      </c>
    </row>
    <row r="870" ht="15.75" customHeight="1">
      <c r="A870" s="4" t="inlineStr">
        <is>
          <t>prashikshan.in</t>
        </is>
      </c>
      <c r="B870" s="4" t="inlineStr">
        <is>
          <t>Spam (Disavow)</t>
        </is>
      </c>
      <c r="C870" s="17" t="n">
        <v>2</v>
      </c>
      <c r="D870" s="5" t="n">
        <v>4</v>
      </c>
      <c r="E870" s="5" t="n">
        <v>293</v>
      </c>
      <c r="F870" s="5" t="n">
        <v>0</v>
      </c>
      <c r="G870" s="17" t="inlineStr">
        <is>
          <t>Yes</t>
        </is>
      </c>
      <c r="H870" s="4" t="inlineStr">
        <is>
          <t>gaworktrucks.com (redirect), kandkmanufacturing.com (redirect), kandkmfg.com</t>
        </is>
      </c>
      <c r="I870" s="17" t="n">
        <v>4</v>
      </c>
      <c r="J870" s="17" t="n">
        <v>0</v>
      </c>
      <c r="K870" s="18" t="n">
        <v>46101</v>
      </c>
      <c r="L870" s="4" t="inlineStr">
        <is>
          <t>gaworktrucks.com</t>
        </is>
      </c>
      <c r="M870" s="4" t="inlineStr">
        <is>
          <t>http://www.prashikshan.in/page-cc5979d45c919a20a0d51a4150cb902c.html</t>
        </is>
      </c>
      <c r="N870" s="4" t="inlineStr">
        <is>
          <t>Where to buy 🚀 aged domains and backlinks 🔥 from www.prashikshan.in| 5979-4591</t>
        </is>
      </c>
      <c r="O870" s="17" t="inlineStr">
        <is>
          <t>Semrush</t>
        </is>
      </c>
      <c r="P870" s="17" t="inlineStr">
        <is>
          <t>118.139.181.85</t>
        </is>
      </c>
      <c r="Q870" s="4" t="inlineStr">
        <is>
          <t>domain:prashikshan.in</t>
        </is>
      </c>
    </row>
    <row r="871" ht="15.75" customHeight="1">
      <c r="A871" s="4" t="inlineStr">
        <is>
          <t>preparation.co.in</t>
        </is>
      </c>
      <c r="B871" s="4" t="inlineStr">
        <is>
          <t>Spam (Disavow)</t>
        </is>
      </c>
      <c r="C871" s="17" t="n">
        <v>2</v>
      </c>
      <c r="D871" s="5" t="n">
        <v>4</v>
      </c>
      <c r="E871" s="5" t="n">
        <v>232</v>
      </c>
      <c r="F871" s="5" t="n">
        <v>0</v>
      </c>
      <c r="G871" s="17" t="inlineStr">
        <is>
          <t>Yes</t>
        </is>
      </c>
      <c r="H871" s="4" t="inlineStr">
        <is>
          <t>gaworktrucks.com (redirect), kandkmanufacturing.com (redirect), kandkmfg.com</t>
        </is>
      </c>
      <c r="I871" s="17" t="n">
        <v>4</v>
      </c>
      <c r="J871" s="17" t="n">
        <v>0</v>
      </c>
      <c r="K871" s="18" t="n">
        <v>46098</v>
      </c>
      <c r="L871" s="4" t="inlineStr">
        <is>
          <t>gaworktrucks.com</t>
        </is>
      </c>
      <c r="M871" s="4" t="inlineStr">
        <is>
          <t>http://www.preparation.co.in/page-cc5979d45c919a20a0d51a4150cb902c.html</t>
        </is>
      </c>
      <c r="N871" s="4" t="inlineStr">
        <is>
          <t>Where to buy 🚀 aged domains and backlinks 🔥 from www.preparation.co.in| 5979-4591</t>
        </is>
      </c>
      <c r="O871" s="17" t="inlineStr">
        <is>
          <t>Semrush</t>
        </is>
      </c>
      <c r="P871" s="17" t="inlineStr">
        <is>
          <t>118.139.181.85</t>
        </is>
      </c>
      <c r="Q871" s="4" t="inlineStr">
        <is>
          <t>domain:preparation.co.in</t>
        </is>
      </c>
    </row>
    <row r="872" ht="15.75" customHeight="1">
      <c r="A872" s="4" t="inlineStr">
        <is>
          <t>primenewsartical.com</t>
        </is>
      </c>
      <c r="B872" s="4" t="inlineStr">
        <is>
          <t>Spam (Disavow)</t>
        </is>
      </c>
      <c r="C872" s="17" t="n">
        <v>4</v>
      </c>
      <c r="D872" s="5" t="n">
        <v>4</v>
      </c>
      <c r="E872" s="5" t="n">
        <v>1405</v>
      </c>
      <c r="F872" s="5" t="n">
        <v>0</v>
      </c>
      <c r="G872" s="17" t="inlineStr">
        <is>
          <t>Yes</t>
        </is>
      </c>
      <c r="H872" s="4" t="inlineStr">
        <is>
          <t>gaworktrucks.com (redirect), kandkmanufacturing.com (redirect), kandkmfg.com</t>
        </is>
      </c>
      <c r="I872" s="17" t="n">
        <v>4</v>
      </c>
      <c r="J872" s="17" t="n">
        <v>0</v>
      </c>
      <c r="K872" s="18" t="n">
        <v>46269</v>
      </c>
      <c r="L872" s="4" t="inlineStr">
        <is>
          <t>High Quality Dofollow Backlinks DA 50 PA 40 Premium PBN Network Service gaworktrucks.com Rank First Page Google Fast SEO Link Building Buy Backlinks Online Cheap</t>
        </is>
      </c>
      <c r="M872" s="4" t="inlineStr">
        <is>
          <t>https://primenewsartical.com/all/1162/1.html</t>
        </is>
      </c>
      <c r="N872" s="4" t="inlineStr">
        <is>
          <t>🏆🏆Boost your Google rankings with Premium PBN &amp; Link Building🏆🏆</t>
        </is>
      </c>
      <c r="O872" s="17" t="inlineStr">
        <is>
          <t>Semrush</t>
        </is>
      </c>
      <c r="P872" s="17" t="inlineStr">
        <is>
          <t>104.21.66.93</t>
        </is>
      </c>
      <c r="Q872" s="4" t="inlineStr">
        <is>
          <t>domain:primenewsartical.com</t>
        </is>
      </c>
    </row>
    <row r="873" ht="15.75" customHeight="1">
      <c r="A873" s="4" t="inlineStr">
        <is>
          <t>procycling.org</t>
        </is>
      </c>
      <c r="B873" s="4" t="inlineStr">
        <is>
          <t>Spam (Disavow)</t>
        </is>
      </c>
      <c r="C873" s="17" t="n">
        <v>2</v>
      </c>
      <c r="D873" s="5" t="n">
        <v>4</v>
      </c>
      <c r="E873" s="5" t="n">
        <v>328</v>
      </c>
      <c r="F873" s="5" t="n">
        <v>0</v>
      </c>
      <c r="G873" s="17" t="inlineStr">
        <is>
          <t>Yes</t>
        </is>
      </c>
      <c r="H873" s="4" t="inlineStr">
        <is>
          <t>gaworktrucks.com (redirect), kandkmanufacturing.com (redirect), kandkmfg.com</t>
        </is>
      </c>
      <c r="I873" s="17" t="n">
        <v>4</v>
      </c>
      <c r="J873" s="17" t="n">
        <v>0</v>
      </c>
      <c r="K873" s="18" t="n">
        <v>46160</v>
      </c>
      <c r="L873" s="4" t="inlineStr">
        <is>
          <t>gaworktrucks.com</t>
        </is>
      </c>
      <c r="M873" s="4" t="inlineStr">
        <is>
          <t>http://www.procycling.org/page-cc5979d45c919a20a0d51a4150cb902c.html</t>
        </is>
      </c>
      <c r="N873" s="4" t="inlineStr">
        <is>
          <t>Where to buy 🚀 aged domains and backlinks 🔥 from www.procycling.org| 5979-4591</t>
        </is>
      </c>
      <c r="O873" s="17" t="inlineStr">
        <is>
          <t>Semrush</t>
        </is>
      </c>
      <c r="P873" s="17" t="inlineStr">
        <is>
          <t>118.139.181.85</t>
        </is>
      </c>
      <c r="Q873" s="4" t="inlineStr">
        <is>
          <t>domain:procycling.org</t>
        </is>
      </c>
    </row>
    <row r="874" ht="15.75" customHeight="1">
      <c r="A874" s="4" t="inlineStr">
        <is>
          <t>quotesblom.com</t>
        </is>
      </c>
      <c r="B874" s="4" t="inlineStr">
        <is>
          <t>Spam (Disavow)</t>
        </is>
      </c>
      <c r="C874" s="17" t="n">
        <v>3</v>
      </c>
      <c r="D874" s="5" t="n">
        <v>4</v>
      </c>
      <c r="E874" s="5" t="n">
        <v>1517</v>
      </c>
      <c r="F874" s="5" t="n">
        <v>0</v>
      </c>
      <c r="G874" s="17" t="inlineStr">
        <is>
          <t>Yes</t>
        </is>
      </c>
      <c r="H874" s="4" t="inlineStr">
        <is>
          <t>gaworktrucks.com (redirect), kandkmanufacturing.com (redirect), kandkmfg.com</t>
        </is>
      </c>
      <c r="I874" s="17" t="n">
        <v>4</v>
      </c>
      <c r="J874" s="17" t="n">
        <v>0</v>
      </c>
      <c r="K874" s="18" t="n">
        <v>46264</v>
      </c>
      <c r="L874" s="4" t="inlineStr">
        <is>
          <t>High Quality Dofollow Backlinks DA 50 PA 40 Premium PBN Network Service gaworktrucks.com Rank First Page Google Fast SEO Link Building Buy Backlinks Online Cheap</t>
        </is>
      </c>
      <c r="M874" s="4" t="inlineStr">
        <is>
          <t>https://quotesblom.com/all/1162/1.html</t>
        </is>
      </c>
      <c r="N874" s="4" t="inlineStr">
        <is>
          <t>🏆🏆Boost your Google rankings with Premium PBN &amp; Link Building🏆🏆</t>
        </is>
      </c>
      <c r="O874" s="17" t="inlineStr">
        <is>
          <t>Semrush</t>
        </is>
      </c>
      <c r="P874" s="17" t="inlineStr">
        <is>
          <t>172.67.157.219</t>
        </is>
      </c>
      <c r="Q874" s="4" t="inlineStr">
        <is>
          <t>domain:quotesblom.com</t>
        </is>
      </c>
    </row>
    <row r="875" ht="15.75" customHeight="1">
      <c r="A875" s="4" t="inlineStr">
        <is>
          <t>rdxextremez.com</t>
        </is>
      </c>
      <c r="B875" s="4" t="inlineStr">
        <is>
          <t>Spam (Disavow)</t>
        </is>
      </c>
      <c r="C875" s="17" t="n">
        <v>3</v>
      </c>
      <c r="D875" s="5" t="n">
        <v>4</v>
      </c>
      <c r="E875" s="5" t="n">
        <v>1498</v>
      </c>
      <c r="F875" s="5" t="n">
        <v>0</v>
      </c>
      <c r="G875" s="17" t="inlineStr">
        <is>
          <t>Yes</t>
        </is>
      </c>
      <c r="H875" s="4" t="inlineStr">
        <is>
          <t>gaworktrucks.com (redirect), kandkmanufacturing.com (redirect), kandkmfg.com</t>
        </is>
      </c>
      <c r="I875" s="17" t="n">
        <v>4</v>
      </c>
      <c r="J875" s="17" t="n">
        <v>0</v>
      </c>
      <c r="K875" s="18" t="n">
        <v>46284</v>
      </c>
      <c r="L875" s="4" t="inlineStr">
        <is>
          <t>High Quality Dofollow Backlinks DA 50 PA 40 Premium PBN Network Service gaworktrucks.com Rank First Page Google Fast SEO Link Building Buy Backlinks Online Cheap</t>
        </is>
      </c>
      <c r="M875" s="4" t="inlineStr">
        <is>
          <t>https://rdxextremez.com/authority-signals/advanced-contextual-link-placements-to-strengthen-your-link-profile-secure-first-page-positions-for-competitive-serp-results-5eb084.html</t>
        </is>
      </c>
      <c r="N875" s="4" t="inlineStr">
        <is>
          <t>Advanced Contextual Link Placements to Strengthen Your Link Profile. Secure First Page Positions, for Competitive SERP Results.</t>
        </is>
      </c>
      <c r="O875" s="17" t="inlineStr">
        <is>
          <t>Semrush</t>
        </is>
      </c>
      <c r="P875" s="17" t="inlineStr">
        <is>
          <t>104.21.42.231</t>
        </is>
      </c>
      <c r="Q875" s="4" t="inlineStr">
        <is>
          <t>domain:rdxextremez.com</t>
        </is>
      </c>
    </row>
    <row r="876" ht="15.75" customHeight="1">
      <c r="A876" s="4" t="inlineStr">
        <is>
          <t>realwinningonlinecasino.online</t>
        </is>
      </c>
      <c r="B876" s="4" t="inlineStr">
        <is>
          <t>Spam (Disavow)</t>
        </is>
      </c>
      <c r="C876" s="17" t="n">
        <v>2</v>
      </c>
      <c r="D876" s="5" t="n">
        <v>4</v>
      </c>
      <c r="E876" s="5" t="n">
        <v>758</v>
      </c>
      <c r="F876" s="5" t="n">
        <v>0</v>
      </c>
      <c r="G876" s="17" t="inlineStr">
        <is>
          <t>Yes</t>
        </is>
      </c>
      <c r="H876" s="4" t="inlineStr">
        <is>
          <t>gaworktrucks.com (redirect), kandkmanufacturing.com (redirect), kandkmfg.com</t>
        </is>
      </c>
      <c r="I876" s="17" t="n">
        <v>4</v>
      </c>
      <c r="J876" s="17" t="n">
        <v>0</v>
      </c>
      <c r="K876" s="18" t="n">
        <v>46283</v>
      </c>
      <c r="L876" s="4" t="inlineStr">
        <is>
          <t>Reliable SEO Authority Backlinks for gaworktrucks.com Designed to Improve DA, DR and TF. Grow Search Traffic, for Competitive SERP Results.</t>
        </is>
      </c>
      <c r="M876" s="4" t="inlineStr">
        <is>
          <t>https://realwinningonlinecasino.online/domain-rating-index/trusted-tiered-link-building-to-increase-trust-flow-improve-google-rankings-across-every-niche-and-market-f60b6b.html</t>
        </is>
      </c>
      <c r="N876" s="4" t="inlineStr">
        <is>
          <t>Trusted Tiered Link Building to Increase Trust Flow. Improve Google Rankings, Across Every Niche and Market.</t>
        </is>
      </c>
      <c r="O876" s="17" t="inlineStr">
        <is>
          <t>Semrush</t>
        </is>
      </c>
      <c r="P876" s="17" t="inlineStr">
        <is>
          <t>172.67.143.60</t>
        </is>
      </c>
      <c r="Q876" s="4" t="inlineStr">
        <is>
          <t>domain:realwinningonlinecasino.online</t>
        </is>
      </c>
    </row>
    <row r="877" ht="15.75" customHeight="1">
      <c r="A877" s="4" t="inlineStr">
        <is>
          <t>sahammurah.com</t>
        </is>
      </c>
      <c r="B877" s="4" t="inlineStr">
        <is>
          <t>Spam (Disavow)</t>
        </is>
      </c>
      <c r="C877" s="17" t="n">
        <v>2</v>
      </c>
      <c r="D877" s="5" t="n">
        <v>4</v>
      </c>
      <c r="E877" s="5" t="n">
        <v>1494</v>
      </c>
      <c r="F877" s="5" t="n">
        <v>0</v>
      </c>
      <c r="G877" s="17" t="inlineStr">
        <is>
          <t>Yes</t>
        </is>
      </c>
      <c r="H877" s="4" t="inlineStr">
        <is>
          <t>gaworktrucks.com (redirect), kandkmanufacturing.com (redirect), kandkmfg.com</t>
        </is>
      </c>
      <c r="I877" s="17" t="n">
        <v>4</v>
      </c>
      <c r="J877" s="17" t="n">
        <v>0</v>
      </c>
      <c r="K877" s="18" t="n">
        <v>46265</v>
      </c>
      <c r="L877" s="4" t="inlineStr">
        <is>
          <t>High Quality Dofollow Backlinks DA 50 PA 40 Premium PBN Network Service gaworktrucks.com Rank First Page Google Fast SEO Link Building Buy Backlinks Online Cheap</t>
        </is>
      </c>
      <c r="M877" s="4" t="inlineStr">
        <is>
          <t>https://sahammurah.com/all/1162/1.html</t>
        </is>
      </c>
      <c r="N877" s="4" t="inlineStr">
        <is>
          <t>🏆🏆Boost your Google rankings with Premium PBN &amp; Link Building🏆🏆</t>
        </is>
      </c>
      <c r="O877" s="17" t="inlineStr">
        <is>
          <t>Semrush</t>
        </is>
      </c>
      <c r="P877" s="17" t="inlineStr">
        <is>
          <t>104.21.18.99</t>
        </is>
      </c>
      <c r="Q877" s="4" t="inlineStr">
        <is>
          <t>domain:sahammurah.com</t>
        </is>
      </c>
    </row>
    <row r="878" ht="15.75" customHeight="1">
      <c r="A878" s="4" t="inlineStr">
        <is>
          <t>seozens.com</t>
        </is>
      </c>
      <c r="B878" s="4" t="inlineStr">
        <is>
          <t>Spam (Disavow)</t>
        </is>
      </c>
      <c r="C878" s="17" t="n">
        <v>2</v>
      </c>
      <c r="D878" s="5" t="n">
        <v>4</v>
      </c>
      <c r="E878" s="5" t="n">
        <v>1737</v>
      </c>
      <c r="F878" s="5" t="n">
        <v>0</v>
      </c>
      <c r="G878" s="17" t="inlineStr">
        <is>
          <t>Yes</t>
        </is>
      </c>
      <c r="H878" s="4" t="inlineStr">
        <is>
          <t>gaworktrucks.com (redirect), kandkmanufacturing.com (redirect), kandkmfg.com</t>
        </is>
      </c>
      <c r="I878" s="17" t="n">
        <v>4</v>
      </c>
      <c r="J878" s="17" t="n">
        <v>0</v>
      </c>
      <c r="K878" s="18" t="n">
        <v>46280</v>
      </c>
      <c r="L878" s="4" t="inlineStr">
        <is>
          <t>Premium SEO Authority Backlinks to Help gaworktrucks.com Websites Rank Higher</t>
        </is>
      </c>
      <c r="M878" s="4" t="inlineStr">
        <is>
          <t>https://seozens.com/dir/seo-authority-building-111111</t>
        </is>
      </c>
      <c r="N878" s="4" t="inlineStr">
        <is>
          <t>Authority SEO Link Building Services for Websites That Want Stronger Backlinks, Higher Google Rankings, Better Search Visibility, and Sustainable Organic Growth - Page 111,111</t>
        </is>
      </c>
      <c r="O878" s="17" t="inlineStr">
        <is>
          <t>Semrush</t>
        </is>
      </c>
      <c r="P878" s="17" t="inlineStr">
        <is>
          <t>172.67.142.200</t>
        </is>
      </c>
      <c r="Q878" s="4" t="inlineStr">
        <is>
          <t>domain:seozens.com</t>
        </is>
      </c>
    </row>
    <row r="879" ht="15.75" customHeight="1">
      <c r="A879" s="4" t="inlineStr">
        <is>
          <t>sergechel.info</t>
        </is>
      </c>
      <c r="B879" s="4" t="inlineStr">
        <is>
          <t>Spam (Disavow)</t>
        </is>
      </c>
      <c r="C879" s="17" t="n">
        <v>12</v>
      </c>
      <c r="D879" s="5" t="n">
        <v>4</v>
      </c>
      <c r="E879" s="5" t="n">
        <v>1413</v>
      </c>
      <c r="F879" s="5" t="n">
        <v>8</v>
      </c>
      <c r="G879" s="17" t="inlineStr">
        <is>
          <t>Yes</t>
        </is>
      </c>
      <c r="H879" s="4" t="inlineStr">
        <is>
          <t>gaworktrucks.com (redirect), kandkmanufacturing.com (redirect), kandkmfg.com</t>
        </is>
      </c>
      <c r="I879" s="17" t="n">
        <v>4</v>
      </c>
      <c r="J879" s="17" t="n">
        <v>0</v>
      </c>
      <c r="K879" s="18" t="n">
        <v>46084</v>
      </c>
      <c r="L879" s="4" t="inlineStr">
        <is>
          <t>gaworktrucks.com</t>
        </is>
      </c>
      <c r="M879" s="4" t="inlineStr">
        <is>
          <t>https://sergechel.info/list-6a65ef814084e28a331fa31789797626</t>
        </is>
      </c>
      <c r="N879" s="4" t="inlineStr">
        <is>
          <t>Where to buy 🚀 aged domains and backlinks 🔥 from sergechel | 6658-1408</t>
        </is>
      </c>
      <c r="O879" s="17" t="inlineStr">
        <is>
          <t>Semrush</t>
        </is>
      </c>
      <c r="P879" s="17" t="inlineStr">
        <is>
          <t>104.21.31.88</t>
        </is>
      </c>
      <c r="Q879" s="4" t="inlineStr">
        <is>
          <t>domain:sergechel.info</t>
        </is>
      </c>
    </row>
    <row r="880" ht="15.75" customHeight="1">
      <c r="A880" s="4" t="inlineStr">
        <is>
          <t>smartstimer.com</t>
        </is>
      </c>
      <c r="B880" s="4" t="inlineStr">
        <is>
          <t>Spam (Disavow)</t>
        </is>
      </c>
      <c r="C880" s="17" t="n">
        <v>3</v>
      </c>
      <c r="D880" s="5" t="n">
        <v>4</v>
      </c>
      <c r="E880" s="5" t="n">
        <v>1631</v>
      </c>
      <c r="F880" s="5" t="n">
        <v>0</v>
      </c>
      <c r="G880" s="17" t="inlineStr">
        <is>
          <t>Yes</t>
        </is>
      </c>
      <c r="H880" s="4" t="inlineStr">
        <is>
          <t>gaworktrucks.com (redirect), kandkmanufacturing.com (redirect), kandkmfg.com</t>
        </is>
      </c>
      <c r="I880" s="17" t="n">
        <v>4</v>
      </c>
      <c r="J880" s="17" t="n">
        <v>0</v>
      </c>
      <c r="K880" s="18" t="n">
        <v>46262</v>
      </c>
      <c r="L880" s="4" t="inlineStr">
        <is>
          <t>High Quality Dofollow Backlinks DA 50 PA 40 Premium PBN Network Service gaworktrucks.com Rank First Page Google Fast SEO Link Building Buy Backlinks Online Cheap</t>
        </is>
      </c>
      <c r="M880" s="4" t="inlineStr">
        <is>
          <t>https://smartstimer.com/all/1162/1.html</t>
        </is>
      </c>
      <c r="N880" s="4" t="inlineStr">
        <is>
          <t>🏆🏆Boost your Google rankings with Premium PBN &amp; Link Building🏆🏆</t>
        </is>
      </c>
      <c r="O880" s="17" t="inlineStr">
        <is>
          <t>Semrush</t>
        </is>
      </c>
      <c r="P880" s="17" t="inlineStr">
        <is>
          <t>104.21.58.164</t>
        </is>
      </c>
      <c r="Q880" s="4" t="inlineStr">
        <is>
          <t>domain:smartstimer.com</t>
        </is>
      </c>
    </row>
    <row r="881" ht="15.75" customHeight="1">
      <c r="A881" s="4" t="inlineStr">
        <is>
          <t>southfwb.com</t>
        </is>
      </c>
      <c r="B881" s="4" t="inlineStr">
        <is>
          <t>Spam (Disavow)</t>
        </is>
      </c>
      <c r="C881" s="17" t="n">
        <v>5</v>
      </c>
      <c r="D881" s="5" t="n">
        <v>4</v>
      </c>
      <c r="E881" s="5" t="n">
        <v>1057</v>
      </c>
      <c r="F881" s="5" t="n">
        <v>0</v>
      </c>
      <c r="G881" s="17" t="inlineStr">
        <is>
          <t>Yes</t>
        </is>
      </c>
      <c r="H881" s="4" t="inlineStr">
        <is>
          <t>gaworktrucks.com (redirect), kandkmanufacturing.com (redirect), kandkmfg.com</t>
        </is>
      </c>
      <c r="I881" s="17" t="n">
        <v>4</v>
      </c>
      <c r="J881" s="17" t="n">
        <v>0</v>
      </c>
      <c r="K881" s="18" t="n">
        <v>46275</v>
      </c>
      <c r="L881" s="4" t="inlineStr">
        <is>
          <t>High Quality Dofollow Backlinks DA 50 PA 40 Premium PBN Network Service gaworktrucks.com Rank First Page Google Fast SEO Link Building Buy Backlinks Online Cheap</t>
        </is>
      </c>
      <c r="M881" s="4" t="inlineStr">
        <is>
          <t>https://southfwb.com/all/1162/1.html</t>
        </is>
      </c>
      <c r="N881" s="4" t="inlineStr">
        <is>
          <t>🏆🏆Boost your Google rankings with Premium PBN &amp; Link Building🏆🏆</t>
        </is>
      </c>
      <c r="O881" s="17" t="inlineStr">
        <is>
          <t>Semrush</t>
        </is>
      </c>
      <c r="P881" s="17" t="inlineStr">
        <is>
          <t>172.67.165.246</t>
        </is>
      </c>
      <c r="Q881" s="4" t="inlineStr">
        <is>
          <t>domain:southfwb.com</t>
        </is>
      </c>
    </row>
    <row r="882" ht="15.75" customHeight="1">
      <c r="A882" s="4" t="inlineStr">
        <is>
          <t>techbumppy.com</t>
        </is>
      </c>
      <c r="B882" s="4" t="inlineStr">
        <is>
          <t>Spam (Disavow)</t>
        </is>
      </c>
      <c r="C882" s="17" t="n">
        <v>3</v>
      </c>
      <c r="D882" s="5" t="n">
        <v>4</v>
      </c>
      <c r="E882" s="5" t="n">
        <v>1230</v>
      </c>
      <c r="F882" s="5" t="n">
        <v>0</v>
      </c>
      <c r="G882" s="17" t="inlineStr">
        <is>
          <t>Yes</t>
        </is>
      </c>
      <c r="H882" s="4" t="inlineStr">
        <is>
          <t>gaworktrucks.com (redirect), kandkmanufacturing.com (redirect), kandkmfg.com</t>
        </is>
      </c>
      <c r="I882" s="17" t="n">
        <v>4</v>
      </c>
      <c r="J882" s="17" t="n">
        <v>0</v>
      </c>
      <c r="K882" s="18" t="n">
        <v>46272</v>
      </c>
      <c r="L882" s="4" t="inlineStr">
        <is>
          <t>High Quality Dofollow Backlinks DA 50 PA 40 Premium PBN Network Service gaworktrucks.com Rank First Page Google Fast SEO Link Building Buy Backlinks Online Cheap</t>
        </is>
      </c>
      <c r="M882" s="4" t="inlineStr">
        <is>
          <t>https://techbumppy.com/all/1162/1.html</t>
        </is>
      </c>
      <c r="N882" s="4" t="inlineStr">
        <is>
          <t>🏆🏆Boost your Google rankings with Premium PBN &amp; Link Building🏆🏆</t>
        </is>
      </c>
      <c r="O882" s="17" t="inlineStr">
        <is>
          <t>Semrush</t>
        </is>
      </c>
      <c r="P882" s="17" t="inlineStr">
        <is>
          <t>104.21.35.230</t>
        </is>
      </c>
      <c r="Q882" s="4" t="inlineStr">
        <is>
          <t>domain:techbumppy.com</t>
        </is>
      </c>
    </row>
    <row r="883" ht="15.75" customHeight="1">
      <c r="A883" s="4" t="inlineStr">
        <is>
          <t>thedocmag.com</t>
        </is>
      </c>
      <c r="B883" s="4" t="inlineStr">
        <is>
          <t>Spam (Disavow)</t>
        </is>
      </c>
      <c r="C883" s="17" t="n">
        <v>2</v>
      </c>
      <c r="D883" s="5" t="n">
        <v>4</v>
      </c>
      <c r="E883" s="5" t="n">
        <v>1352</v>
      </c>
      <c r="F883" s="5" t="n">
        <v>0</v>
      </c>
      <c r="G883" s="17" t="inlineStr">
        <is>
          <t>Yes</t>
        </is>
      </c>
      <c r="H883" s="4" t="inlineStr">
        <is>
          <t>gaworktrucks.com (redirect), kandkmanufacturing.com (redirect), kandkmfg.com</t>
        </is>
      </c>
      <c r="I883" s="17" t="n">
        <v>4</v>
      </c>
      <c r="J883" s="17" t="n">
        <v>0</v>
      </c>
      <c r="K883" s="18" t="n">
        <v>46275</v>
      </c>
      <c r="L883" s="4" t="inlineStr">
        <is>
          <t>High Quality Dofollow Backlinks DA 50 PA 40 Premium PBN Network Service gaworktrucks.com Rank First Page Google Fast SEO Link Building Buy Backlinks Online Cheap</t>
        </is>
      </c>
      <c r="M883" s="4" t="inlineStr">
        <is>
          <t>https://thedocmag.com/all/1162/1.html</t>
        </is>
      </c>
      <c r="N883" s="4" t="inlineStr">
        <is>
          <t>🏆🏆Boost your Google rankings with Premium PBN &amp; Link Building🏆🏆</t>
        </is>
      </c>
      <c r="O883" s="17" t="inlineStr">
        <is>
          <t>Semrush</t>
        </is>
      </c>
      <c r="P883" s="17" t="inlineStr">
        <is>
          <t>172.67.201.175</t>
        </is>
      </c>
      <c r="Q883" s="4" t="inlineStr">
        <is>
          <t>domain:thedocmag.com</t>
        </is>
      </c>
    </row>
    <row r="884" ht="15.75" customHeight="1">
      <c r="A884" s="4" t="inlineStr">
        <is>
          <t>theface.in</t>
        </is>
      </c>
      <c r="B884" s="4" t="inlineStr">
        <is>
          <t>Spam (Disavow)</t>
        </is>
      </c>
      <c r="C884" s="17" t="n">
        <v>2</v>
      </c>
      <c r="D884" s="5" t="n">
        <v>4</v>
      </c>
      <c r="E884" s="5" t="n">
        <v>248</v>
      </c>
      <c r="F884" s="5" t="n">
        <v>0</v>
      </c>
      <c r="G884" s="17" t="inlineStr">
        <is>
          <t>Yes</t>
        </is>
      </c>
      <c r="H884" s="4" t="inlineStr">
        <is>
          <t>gaworktrucks.com (redirect), kandkmanufacturing.com (redirect), kandkmfg.com</t>
        </is>
      </c>
      <c r="I884" s="17" t="n">
        <v>4</v>
      </c>
      <c r="J884" s="17" t="n">
        <v>0</v>
      </c>
      <c r="K884" s="18" t="n">
        <v>46134</v>
      </c>
      <c r="L884" s="4" t="inlineStr">
        <is>
          <t>gaworktrucks.com</t>
        </is>
      </c>
      <c r="M884" s="4" t="inlineStr">
        <is>
          <t>http://www.theface.in/page-e6f84694582d1281752bce8ef4a910e3.html</t>
        </is>
      </c>
      <c r="N884" s="4" t="inlineStr">
        <is>
          <t>Where to buy 🚀 aged domains and backlinks 🔥 from www.theface.in| 6846-9458</t>
        </is>
      </c>
      <c r="O884" s="17" t="inlineStr">
        <is>
          <t>Semrush</t>
        </is>
      </c>
      <c r="P884" s="17" t="inlineStr">
        <is>
          <t>118.139.181.85</t>
        </is>
      </c>
      <c r="Q884" s="4" t="inlineStr">
        <is>
          <t>domain:theface.in</t>
        </is>
      </c>
    </row>
    <row r="885" ht="15.75" customHeight="1">
      <c r="A885" s="4" t="inlineStr">
        <is>
          <t>theforbestimes.com</t>
        </is>
      </c>
      <c r="B885" s="4" t="inlineStr">
        <is>
          <t>Spam (Disavow)</t>
        </is>
      </c>
      <c r="C885" s="17" t="n">
        <v>5</v>
      </c>
      <c r="D885" s="5" t="n">
        <v>4</v>
      </c>
      <c r="E885" s="5" t="n">
        <v>682</v>
      </c>
      <c r="F885" s="5" t="n">
        <v>0</v>
      </c>
      <c r="G885" s="17" t="inlineStr">
        <is>
          <t>Yes</t>
        </is>
      </c>
      <c r="H885" s="4" t="inlineStr">
        <is>
          <t>gaworktrucks.com (redirect), kandkmanufacturing.com (redirect), kandkmfg.com</t>
        </is>
      </c>
      <c r="I885" s="17" t="n">
        <v>4</v>
      </c>
      <c r="J885" s="17" t="n">
        <v>0</v>
      </c>
      <c r="K885" s="18" t="n">
        <v>46270</v>
      </c>
      <c r="L885" s="4" t="inlineStr">
        <is>
          <t>High Quality Dofollow Backlinks DA 50 PA 40 Premium PBN Network Service gaworktrucks.com Rank First Page Google Fast SEO Link Building Buy Backlinks Online Cheap</t>
        </is>
      </c>
      <c r="M885" s="4" t="inlineStr">
        <is>
          <t>https://theforbestimes.com/referring-domains/proven-pbn-backlinks-to-raise-domain-rating-increase-organic-visibility-and-grow-your-business-online-54e80c.html</t>
        </is>
      </c>
      <c r="N885" s="4" t="inlineStr">
        <is>
          <t>Proven PBN Backlinks to Raise Domain Rating. Increase Organic Visibility, and Grow Your Business Online.</t>
        </is>
      </c>
      <c r="O885" s="17" t="inlineStr">
        <is>
          <t>Semrush</t>
        </is>
      </c>
      <c r="P885" s="17" t="inlineStr">
        <is>
          <t>104.21.67.41</t>
        </is>
      </c>
      <c r="Q885" s="4" t="inlineStr">
        <is>
          <t>domain:theforbestimes.com</t>
        </is>
      </c>
    </row>
    <row r="886" ht="15.75" customHeight="1">
      <c r="A886" s="4" t="inlineStr">
        <is>
          <t>trafficforseo.info</t>
        </is>
      </c>
      <c r="B886" s="4" t="inlineStr">
        <is>
          <t>Spam (Disavow)</t>
        </is>
      </c>
      <c r="C886" s="17" t="n">
        <v>2</v>
      </c>
      <c r="D886" s="5" t="n">
        <v>4</v>
      </c>
      <c r="E886" s="5" t="n">
        <v>385</v>
      </c>
      <c r="F886" s="5" t="n">
        <v>0</v>
      </c>
      <c r="G886" s="17" t="inlineStr">
        <is>
          <t>Yes</t>
        </is>
      </c>
      <c r="H886" s="4" t="inlineStr">
        <is>
          <t>gaworktrucks.com (redirect), kandkmanufacturing.com (redirect), kandkmfg.com</t>
        </is>
      </c>
      <c r="I886" s="17" t="n">
        <v>4</v>
      </c>
      <c r="J886" s="17" t="n">
        <v>0</v>
      </c>
      <c r="K886" s="18" t="n">
        <v>46302</v>
      </c>
      <c r="L886" s="4" t="inlineStr">
        <is>
          <t>Professional Link Building Services Helping kandkmfg.com Websites Grow</t>
        </is>
      </c>
      <c r="M886" s="4" t="inlineStr">
        <is>
          <t>http://trafficforseo.info/dir/seo-authority-building-111111</t>
        </is>
      </c>
      <c r="N886" s="4" t="inlineStr">
        <is>
          <t>Authority SEO Link Building Services for Websites That Want Stronger Backlinks, Higher Google Rankings, Better Search Visibility, and Sustainable Organic Growth - Page 111,111</t>
        </is>
      </c>
      <c r="O886" s="17" t="inlineStr">
        <is>
          <t>Semrush</t>
        </is>
      </c>
      <c r="P886" s="17" t="inlineStr">
        <is>
          <t>172.67.154.50</t>
        </is>
      </c>
      <c r="Q886" s="4" t="inlineStr">
        <is>
          <t>domain:trafficforseo.info</t>
        </is>
      </c>
    </row>
    <row r="887" ht="15.75" customHeight="1">
      <c r="A887" s="4" t="inlineStr">
        <is>
          <t>ufabettererm4.com</t>
        </is>
      </c>
      <c r="B887" s="4" t="inlineStr">
        <is>
          <t>Spam (Disavow)</t>
        </is>
      </c>
      <c r="C887" s="17" t="n">
        <v>2</v>
      </c>
      <c r="D887" s="5" t="n">
        <v>4</v>
      </c>
      <c r="E887" s="5" t="n">
        <v>727</v>
      </c>
      <c r="F887" s="5" t="n">
        <v>0</v>
      </c>
      <c r="G887" s="17" t="inlineStr">
        <is>
          <t>Yes</t>
        </is>
      </c>
      <c r="H887" s="4" t="inlineStr">
        <is>
          <t>gaworktrucks.com (redirect), kandkmanufacturing.com (redirect), kandkmfg.com</t>
        </is>
      </c>
      <c r="I887" s="17" t="n">
        <v>4</v>
      </c>
      <c r="J887" s="17" t="n">
        <v>0</v>
      </c>
      <c r="K887" s="18" t="n">
        <v>46262</v>
      </c>
      <c r="L887" s="4" t="inlineStr">
        <is>
          <t>High Quality Dofollow Backlinks DA 50 PA 40 Premium PBN Network Service gaworktrucks.com Rank First Page Google Fast SEO Link Building Buy Backlinks Online Cheap</t>
        </is>
      </c>
      <c r="M887" s="4" t="inlineStr">
        <is>
          <t>https://ufabettererm4.com/all/1162/1.html</t>
        </is>
      </c>
      <c r="N887" s="4" t="inlineStr">
        <is>
          <t>🏆🏆Boost your Google rankings with Premium PBN &amp; Link Building🏆🏆</t>
        </is>
      </c>
      <c r="O887" s="17" t="inlineStr">
        <is>
          <t>Semrush</t>
        </is>
      </c>
      <c r="P887" s="17" t="inlineStr">
        <is>
          <t>172.67.160.12</t>
        </is>
      </c>
      <c r="Q887" s="4" t="inlineStr">
        <is>
          <t>domain:ufabettererm4.com</t>
        </is>
      </c>
    </row>
    <row r="888" ht="15.75" customHeight="1">
      <c r="A888" s="4" t="inlineStr">
        <is>
          <t>vigorseo.info</t>
        </is>
      </c>
      <c r="B888" s="4" t="inlineStr">
        <is>
          <t>Spam (Disavow)</t>
        </is>
      </c>
      <c r="C888" s="17" t="n">
        <v>2</v>
      </c>
      <c r="D888" s="5" t="n">
        <v>4</v>
      </c>
      <c r="E888" s="5" t="n">
        <v>373</v>
      </c>
      <c r="F888" s="5" t="n">
        <v>0</v>
      </c>
      <c r="G888" s="17" t="inlineStr">
        <is>
          <t>Yes</t>
        </is>
      </c>
      <c r="H888" s="4" t="inlineStr">
        <is>
          <t>gaworktrucks.com (redirect), kandkmanufacturing.com (redirect), kandkmfg.com</t>
        </is>
      </c>
      <c r="I888" s="17" t="n">
        <v>4</v>
      </c>
      <c r="J888" s="17" t="n">
        <v>0</v>
      </c>
      <c r="K888" s="18" t="n">
        <v>46278</v>
      </c>
      <c r="L888" s="4" t="inlineStr">
        <is>
          <t>Premium SEO Authority Backlinks to Help gaworktrucks.com Websites Rank Higher</t>
        </is>
      </c>
      <c r="M888" s="4" t="inlineStr">
        <is>
          <t>https://vigorseo.info/dir/trusted-link-building-79519</t>
        </is>
      </c>
      <c r="N888" s="4" t="inlineStr">
        <is>
          <t>Premium SEO Link Building Solutions for Increasing Website Authority, Improving Google Search Positions, Strengthening Backlink Profiles, and Growing Organic Traffic - Page 79,519</t>
        </is>
      </c>
      <c r="O888" s="17" t="inlineStr">
        <is>
          <t>Semrush</t>
        </is>
      </c>
      <c r="P888" s="17" t="inlineStr">
        <is>
          <t>104.21.62.213</t>
        </is>
      </c>
      <c r="Q888" s="4" t="inlineStr">
        <is>
          <t>domain:vigorseo.info</t>
        </is>
      </c>
    </row>
    <row r="889" ht="15.75" customHeight="1">
      <c r="A889" s="4" t="inlineStr">
        <is>
          <t>way2check.art</t>
        </is>
      </c>
      <c r="B889" s="4" t="inlineStr">
        <is>
          <t>Spam (Disavow)</t>
        </is>
      </c>
      <c r="C889" s="17" t="n">
        <v>2</v>
      </c>
      <c r="D889" s="5" t="n">
        <v>4</v>
      </c>
      <c r="E889" s="5" t="n">
        <v>255</v>
      </c>
      <c r="F889" s="5" t="n">
        <v>0</v>
      </c>
      <c r="G889" s="17" t="inlineStr">
        <is>
          <t>Yes</t>
        </is>
      </c>
      <c r="H889" s="4" t="inlineStr">
        <is>
          <t>gaworktrucks.com (redirect), kandkmanufacturing.com (redirect), kandkmfg.com</t>
        </is>
      </c>
      <c r="I889" s="17" t="n">
        <v>4</v>
      </c>
      <c r="J889" s="17" t="n">
        <v>0</v>
      </c>
      <c r="K889" s="18" t="n">
        <v>46106</v>
      </c>
      <c r="L889" s="4" t="inlineStr">
        <is>
          <t>gaworktrucks.com</t>
        </is>
      </c>
      <c r="M889" s="4" t="inlineStr">
        <is>
          <t>http://www.way2check.art/page-cc5979d45c919a20a0d51a4150cb902c.html</t>
        </is>
      </c>
      <c r="N889" s="4" t="inlineStr">
        <is>
          <t>Where to buy 🚀 aged domains and backlinks 🔥 from www.way2check.art| 5979-4591</t>
        </is>
      </c>
      <c r="O889" s="17" t="inlineStr">
        <is>
          <t>Semrush</t>
        </is>
      </c>
      <c r="P889" s="17" t="inlineStr">
        <is>
          <t>118.139.181.85</t>
        </is>
      </c>
      <c r="Q889" s="4" t="inlineStr">
        <is>
          <t>domain:way2check.art</t>
        </is>
      </c>
    </row>
    <row r="890" ht="15.75" customHeight="1">
      <c r="A890" s="4" t="inlineStr">
        <is>
          <t>websitesea.com</t>
        </is>
      </c>
      <c r="B890" s="4" t="inlineStr">
        <is>
          <t>Spam (Disavow)</t>
        </is>
      </c>
      <c r="C890" s="17" t="n">
        <v>2</v>
      </c>
      <c r="D890" s="5" t="n">
        <v>4</v>
      </c>
      <c r="E890" s="5" t="n">
        <v>1519</v>
      </c>
      <c r="F890" s="5" t="n">
        <v>0</v>
      </c>
      <c r="G890" s="17" t="inlineStr">
        <is>
          <t>Yes</t>
        </is>
      </c>
      <c r="H890" s="4" t="inlineStr">
        <is>
          <t>gaworktrucks.com (redirect), kandkmanufacturing.com (redirect), kandkmfg.com</t>
        </is>
      </c>
      <c r="I890" s="17" t="n">
        <v>4</v>
      </c>
      <c r="J890" s="17" t="n">
        <v>0</v>
      </c>
      <c r="K890" s="18" t="n">
        <v>46021</v>
      </c>
      <c r="L890" s="4" t="inlineStr">
        <is>
          <t>gaworktrucks.com</t>
        </is>
      </c>
      <c r="M890" s="4" t="inlineStr">
        <is>
          <t>https://www.websitesea.com/778967c5851f460642fd8847c671551a-l/</t>
        </is>
      </c>
      <c r="N890" s="4" t="inlineStr">
        <is>
          <t>Where to buy 🚀 aged domains and backlinks 🔥 | 7789-6758</t>
        </is>
      </c>
      <c r="O890" s="17" t="inlineStr">
        <is>
          <t>Semrush</t>
        </is>
      </c>
      <c r="P890" s="17" t="inlineStr">
        <is>
          <t>118.139.176.46</t>
        </is>
      </c>
      <c r="Q890" s="4" t="inlineStr">
        <is>
          <t>domain:websitesea.com</t>
        </is>
      </c>
    </row>
    <row r="891" ht="15.75" customHeight="1">
      <c r="A891" s="4" t="inlineStr">
        <is>
          <t>webworthchecker.cv</t>
        </is>
      </c>
      <c r="B891" s="4" t="inlineStr">
        <is>
          <t>Spam (Disavow)</t>
        </is>
      </c>
      <c r="C891" s="17" t="n">
        <v>2</v>
      </c>
      <c r="D891" s="5" t="n">
        <v>4</v>
      </c>
      <c r="E891" s="5" t="n">
        <v>51</v>
      </c>
      <c r="F891" s="5" t="n">
        <v>0</v>
      </c>
      <c r="G891" s="17" t="inlineStr">
        <is>
          <t>Yes</t>
        </is>
      </c>
      <c r="H891" s="4" t="inlineStr">
        <is>
          <t>gaworktrucks.com (redirect), kandkmanufacturing.com (redirect), kandkmfg.com</t>
        </is>
      </c>
      <c r="I891" s="17" t="n">
        <v>4</v>
      </c>
      <c r="J891" s="17" t="n">
        <v>0</v>
      </c>
      <c r="K891" s="18" t="n">
        <v>46105</v>
      </c>
      <c r="L891" s="4" t="inlineStr">
        <is>
          <t>gaworktrucks.com</t>
        </is>
      </c>
      <c r="M891" s="4" t="inlineStr">
        <is>
          <t>http://www.webworthchecker.cv/page-cc5979d45c919a20a0d51a4150cb902c.html</t>
        </is>
      </c>
      <c r="N891" s="4" t="inlineStr">
        <is>
          <t>Where to buy 🚀 aged domains and backlinks 🔥 from www.webworthchecker.cv| 5979-4591</t>
        </is>
      </c>
      <c r="O891" s="17" t="inlineStr">
        <is>
          <t>Semrush</t>
        </is>
      </c>
      <c r="P891" s="17" t="inlineStr">
        <is>
          <t>118.139.181.85</t>
        </is>
      </c>
      <c r="Q891" s="4" t="inlineStr">
        <is>
          <t>domain:webworthchecker.cv</t>
        </is>
      </c>
    </row>
    <row r="892" ht="15.75" customHeight="1">
      <c r="A892" s="4" t="inlineStr">
        <is>
          <t>wecelebrities.com</t>
        </is>
      </c>
      <c r="B892" s="4" t="inlineStr">
        <is>
          <t>Spam (Disavow)</t>
        </is>
      </c>
      <c r="C892" s="17" t="n">
        <v>4</v>
      </c>
      <c r="D892" s="5" t="n">
        <v>4</v>
      </c>
      <c r="E892" s="5" t="n">
        <v>2150</v>
      </c>
      <c r="F892" s="5" t="n">
        <v>0</v>
      </c>
      <c r="G892" s="17" t="inlineStr">
        <is>
          <t>Yes</t>
        </is>
      </c>
      <c r="H892" s="4" t="inlineStr">
        <is>
          <t>gaworktrucks.com (redirect), kandkmanufacturing.com (redirect), kandkmfg.com</t>
        </is>
      </c>
      <c r="I892" s="17" t="n">
        <v>4</v>
      </c>
      <c r="J892" s="17" t="n">
        <v>0</v>
      </c>
      <c r="K892" s="18" t="n">
        <v>46273</v>
      </c>
      <c r="L892" s="4" t="inlineStr">
        <is>
          <t>High Quality Dofollow Backlinks DA 50 PA 40 Premium PBN Network Service gaworktrucks.com Rank First Page Google Fast SEO Link Building Buy Backlinks Online Cheap</t>
        </is>
      </c>
      <c r="M892" s="4" t="inlineStr">
        <is>
          <t>https://wecelebrities.com/all/1162/1.html</t>
        </is>
      </c>
      <c r="N892" s="4" t="inlineStr">
        <is>
          <t>🏆🏆Boost your Google rankings with Premium PBN &amp; Link Building🏆🏆</t>
        </is>
      </c>
      <c r="O892" s="17" t="inlineStr">
        <is>
          <t>Semrush</t>
        </is>
      </c>
      <c r="P892" s="17" t="inlineStr">
        <is>
          <t>104.21.36.202</t>
        </is>
      </c>
      <c r="Q892" s="4" t="inlineStr">
        <is>
          <t>domain:wecelebrities.com</t>
        </is>
      </c>
    </row>
    <row r="893" ht="15.75" customHeight="1">
      <c r="A893" s="4" t="inlineStr">
        <is>
          <t>youtoo.in</t>
        </is>
      </c>
      <c r="B893" s="4" t="inlineStr">
        <is>
          <t>Spam (Disavow)</t>
        </is>
      </c>
      <c r="C893" s="17" t="n">
        <v>2</v>
      </c>
      <c r="D893" s="5" t="n">
        <v>4</v>
      </c>
      <c r="E893" s="5" t="n">
        <v>318</v>
      </c>
      <c r="F893" s="5" t="n">
        <v>0</v>
      </c>
      <c r="G893" s="17" t="inlineStr">
        <is>
          <t>Yes</t>
        </is>
      </c>
      <c r="H893" s="4" t="inlineStr">
        <is>
          <t>gaworktrucks.com (redirect), kandkmanufacturing.com (redirect), kandkmfg.com</t>
        </is>
      </c>
      <c r="I893" s="17" t="n">
        <v>4</v>
      </c>
      <c r="J893" s="17" t="n">
        <v>0</v>
      </c>
      <c r="K893" s="18" t="n">
        <v>46167</v>
      </c>
      <c r="L893" s="4" t="inlineStr">
        <is>
          <t>gaworktrucks.com</t>
        </is>
      </c>
      <c r="M893" s="4" t="inlineStr">
        <is>
          <t>http://www.youtoo.in/page-e6f84694582d1281752bce8ef4a910e3.html</t>
        </is>
      </c>
      <c r="N893" s="4" t="inlineStr">
        <is>
          <t>Where to buy 🚀 aged domains and backlinks 🔥 from www.youtoo.in| 6846-9458</t>
        </is>
      </c>
      <c r="O893" s="17" t="inlineStr">
        <is>
          <t>Semrush</t>
        </is>
      </c>
      <c r="P893" s="17" t="inlineStr">
        <is>
          <t>184.168.115.60</t>
        </is>
      </c>
      <c r="Q893" s="4" t="inlineStr">
        <is>
          <t>domain:youtoo.in</t>
        </is>
      </c>
    </row>
    <row r="894" ht="15.75" customHeight="1">
      <c r="A894" s="4" t="inlineStr">
        <is>
          <t>007eaglegaze.online</t>
        </is>
      </c>
      <c r="B894" s="4" t="inlineStr">
        <is>
          <t>Spam (Disavow)</t>
        </is>
      </c>
      <c r="C894" s="17" t="n">
        <v>4</v>
      </c>
      <c r="D894" s="5" t="n">
        <v>3</v>
      </c>
      <c r="E894" s="5" t="n">
        <v>355</v>
      </c>
      <c r="F894" s="5" t="n">
        <v>0</v>
      </c>
      <c r="G894" s="17" t="inlineStr">
        <is>
          <t>Yes</t>
        </is>
      </c>
      <c r="H894" s="4" t="inlineStr">
        <is>
          <t>gaworktrucks.com (redirect), kandkmanufacturing.com (redirect), kandkmfg.com</t>
        </is>
      </c>
      <c r="I894" s="17" t="n">
        <v>3</v>
      </c>
      <c r="J894" s="17" t="n">
        <v>0</v>
      </c>
      <c r="K894" s="18" t="n">
        <v>46299</v>
      </c>
      <c r="L894" s="4" t="inlineStr">
        <is>
          <t>Reliable SEO Authority Backlinks for gaworktrucks.com Designed to Improve DA, DR and TF. Grow Search Traffic, for Competitive SERP Results.</t>
        </is>
      </c>
      <c r="M894" s="4" t="inlineStr">
        <is>
          <t>https://007eaglegaze.online/indexation-directory/reliable-high-da-backlinks-to-strengthen-your-link-profile-drive-qualified-visitors-across-every-niche-and-market-2d299d.html</t>
        </is>
      </c>
      <c r="N894" s="4" t="inlineStr">
        <is>
          <t>Reliable High DA Backlinks to Strengthen Your Link Profile. Drive Qualified Visitors, Across Every Niche and Market.</t>
        </is>
      </c>
      <c r="O894" s="17" t="inlineStr">
        <is>
          <t>Semrush</t>
        </is>
      </c>
      <c r="P894" s="17" t="inlineStr">
        <is>
          <t>104.21.72.116</t>
        </is>
      </c>
      <c r="Q894" s="4" t="inlineStr">
        <is>
          <t>domain:007eaglegaze.online</t>
        </is>
      </c>
    </row>
    <row r="895" ht="15.75" customHeight="1">
      <c r="A895" s="4" t="inlineStr">
        <is>
          <t>1plusgame.online</t>
        </is>
      </c>
      <c r="B895" s="4" t="inlineStr">
        <is>
          <t>Spam (Disavow)</t>
        </is>
      </c>
      <c r="C895" s="17" t="n">
        <v>2</v>
      </c>
      <c r="D895" s="5" t="n">
        <v>3</v>
      </c>
      <c r="E895" s="5" t="n">
        <v>783</v>
      </c>
      <c r="F895" s="5" t="n">
        <v>0</v>
      </c>
      <c r="G895" s="17" t="inlineStr">
        <is>
          <t>Yes</t>
        </is>
      </c>
      <c r="H895" s="4" t="inlineStr">
        <is>
          <t>gaworktrucks.com (redirect), kandkmanufacturing.com (redirect), kandkmfg.com</t>
        </is>
      </c>
      <c r="I895" s="17" t="n">
        <v>3</v>
      </c>
      <c r="J895" s="17" t="n">
        <v>0</v>
      </c>
      <c r="K895" s="18" t="n">
        <v>46305</v>
      </c>
      <c r="L895" s="4" t="inlineStr">
        <is>
          <t>Proven White Hat SEO Links for kandkmfg.com to Boost Domain Authority. Outrank Your Competitors, Across Every Niche and Market.</t>
        </is>
      </c>
      <c r="M895" s="4" t="inlineStr">
        <is>
          <t>https://1plusgame.online/contextual-link-index/premium-pbn-backlinks-designed-to-improve-da-dr-and-tf-drive-qualified-visitors-with-full-placement-reporting-1ab054.html</t>
        </is>
      </c>
      <c r="N895" s="4" t="inlineStr">
        <is>
          <t>Premium PBN Backlinks Designed to Improve DA, DR and TF. Drive Qualified Visitors, with Full Placement Reporting.</t>
        </is>
      </c>
      <c r="O895" s="17" t="inlineStr">
        <is>
          <t>Semrush</t>
        </is>
      </c>
      <c r="P895" s="17" t="inlineStr">
        <is>
          <t>172.67.148.10</t>
        </is>
      </c>
      <c r="Q895" s="4" t="inlineStr">
        <is>
          <t>domain:1plusgame.online</t>
        </is>
      </c>
    </row>
    <row r="896" ht="15.75" customHeight="1">
      <c r="A896" s="4" t="inlineStr">
        <is>
          <t>1seoservices.info</t>
        </is>
      </c>
      <c r="B896" s="4" t="inlineStr">
        <is>
          <t>Spam (Disavow)</t>
        </is>
      </c>
      <c r="C896" s="17" t="n">
        <v>2</v>
      </c>
      <c r="D896" s="5" t="n">
        <v>3</v>
      </c>
      <c r="E896" s="5" t="n">
        <v>416</v>
      </c>
      <c r="F896" s="5" t="n">
        <v>0</v>
      </c>
      <c r="G896" s="17" t="inlineStr">
        <is>
          <t>Yes</t>
        </is>
      </c>
      <c r="H896" s="4" t="inlineStr">
        <is>
          <t>gaworktrucks.com (redirect), kandkmanufacturing.com (redirect), kandkmfg.com</t>
        </is>
      </c>
      <c r="I896" s="17" t="n">
        <v>3</v>
      </c>
      <c r="J896" s="17" t="n">
        <v>0</v>
      </c>
      <c r="K896" s="18" t="n">
        <v>46295</v>
      </c>
      <c r="L896" s="4" t="inlineStr">
        <is>
          <t>Build Powerful SEO Authority with Premium Backlinks kandkmanufacturing.com</t>
        </is>
      </c>
      <c r="M896" s="4" t="inlineStr">
        <is>
          <t>https://1seoservices.info/dir/seo-authority-building-111111</t>
        </is>
      </c>
      <c r="N896" s="4" t="inlineStr">
        <is>
          <t>Authority SEO Link Building Services for Websites That Want Stronger Backlinks, Higher Google Rankings, Better Search Visibility, and Sustainable Organic Growth - Page 111,111</t>
        </is>
      </c>
      <c r="O896" s="17" t="inlineStr">
        <is>
          <t>Semrush</t>
        </is>
      </c>
      <c r="P896" s="17" t="inlineStr">
        <is>
          <t>172.67.141.169</t>
        </is>
      </c>
      <c r="Q896" s="4" t="inlineStr">
        <is>
          <t>domain:1seoservices.info</t>
        </is>
      </c>
    </row>
    <row r="897" ht="15.75" customHeight="1">
      <c r="A897" s="4" t="inlineStr">
        <is>
          <t>1seoservices.link</t>
        </is>
      </c>
      <c r="B897" s="4" t="inlineStr">
        <is>
          <t>Spam (Disavow)</t>
        </is>
      </c>
      <c r="C897" s="17" t="n">
        <v>2</v>
      </c>
      <c r="D897" s="5" t="n">
        <v>3</v>
      </c>
      <c r="E897" s="5" t="n">
        <v>414</v>
      </c>
      <c r="F897" s="5" t="n">
        <v>0</v>
      </c>
      <c r="G897" s="17" t="inlineStr">
        <is>
          <t>Yes</t>
        </is>
      </c>
      <c r="H897" s="4" t="inlineStr">
        <is>
          <t>gaworktrucks.com (redirect), kandkmanufacturing.com (redirect), kandkmfg.com</t>
        </is>
      </c>
      <c r="I897" s="17" t="n">
        <v>3</v>
      </c>
      <c r="J897" s="17" t="n">
        <v>0</v>
      </c>
      <c r="K897" s="18" t="n">
        <v>46291</v>
      </c>
      <c r="L897" s="4" t="inlineStr">
        <is>
          <t>Premium SEO Authority Backlinks to Help gaworktrucks.com Websites Rank Higher</t>
        </is>
      </c>
      <c r="M897" s="4" t="inlineStr">
        <is>
          <t>https://1seoservices.link/dir/trusted-link-building-79519</t>
        </is>
      </c>
      <c r="N897" s="4" t="inlineStr">
        <is>
          <t>Premium SEO Link Building Solutions for Increasing Website Authority, Improving Google Search Positions, Strengthening Backlink Profiles, and Growing Organic Traffic - Page 79,519</t>
        </is>
      </c>
      <c r="O897" s="17" t="inlineStr">
        <is>
          <t>Semrush</t>
        </is>
      </c>
      <c r="P897" s="17" t="inlineStr">
        <is>
          <t>104.21.81.82</t>
        </is>
      </c>
      <c r="Q897" s="4" t="inlineStr">
        <is>
          <t>domain:1seoservices.link</t>
        </is>
      </c>
    </row>
    <row r="898" ht="15.75" customHeight="1">
      <c r="A898" s="4" t="inlineStr">
        <is>
          <t>24rankings.link</t>
        </is>
      </c>
      <c r="B898" s="4" t="inlineStr">
        <is>
          <t>Spam (Disavow)</t>
        </is>
      </c>
      <c r="C898" s="17" t="n">
        <v>2</v>
      </c>
      <c r="D898" s="5" t="n">
        <v>3</v>
      </c>
      <c r="E898" s="5" t="n">
        <v>415</v>
      </c>
      <c r="F898" s="5" t="n">
        <v>0</v>
      </c>
      <c r="G898" s="17" t="inlineStr">
        <is>
          <t>Yes</t>
        </is>
      </c>
      <c r="H898" s="4" t="inlineStr">
        <is>
          <t>gaworktrucks.com (redirect), kandkmanufacturing.com (redirect), kandkmfg.com</t>
        </is>
      </c>
      <c r="I898" s="17" t="n">
        <v>3</v>
      </c>
      <c r="J898" s="17" t="n">
        <v>0</v>
      </c>
      <c r="K898" s="18" t="n">
        <v>46296</v>
      </c>
      <c r="L898" s="4" t="inlineStr">
        <is>
          <t>Professional Link Building Services Helping kandkmfg.com Websites Grow</t>
        </is>
      </c>
      <c r="M898" s="4" t="inlineStr">
        <is>
          <t>https://24rankings.link/dir/seo-authority-building-111111</t>
        </is>
      </c>
      <c r="N898" s="4" t="inlineStr">
        <is>
          <t>Authority SEO Link Building Services for Websites That Want Stronger Backlinks, Higher Google Rankings, Better Search Visibility, and Sustainable Organic Growth - Page 111,111</t>
        </is>
      </c>
      <c r="O898" s="17" t="inlineStr">
        <is>
          <t>Semrush</t>
        </is>
      </c>
      <c r="P898" s="17" t="inlineStr">
        <is>
          <t>172.67.144.221</t>
        </is>
      </c>
      <c r="Q898" s="4" t="inlineStr">
        <is>
          <t>domain:24rankings.link</t>
        </is>
      </c>
    </row>
    <row r="899" ht="15.75" customHeight="1">
      <c r="A899" s="4" t="inlineStr">
        <is>
          <t>7-seo.info</t>
        </is>
      </c>
      <c r="B899" s="4" t="inlineStr">
        <is>
          <t>Spam (Disavow)</t>
        </is>
      </c>
      <c r="C899" s="17" t="n">
        <v>2</v>
      </c>
      <c r="D899" s="5" t="n">
        <v>3</v>
      </c>
      <c r="E899" s="5" t="n">
        <v>425</v>
      </c>
      <c r="F899" s="5" t="n">
        <v>0</v>
      </c>
      <c r="G899" s="17" t="inlineStr">
        <is>
          <t>Yes</t>
        </is>
      </c>
      <c r="H899" s="4" t="inlineStr">
        <is>
          <t>gaworktrucks.com (redirect), kandkmanufacturing.com (redirect), kandkmfg.com</t>
        </is>
      </c>
      <c r="I899" s="17" t="n">
        <v>3</v>
      </c>
      <c r="J899" s="17" t="n">
        <v>0</v>
      </c>
      <c r="K899" s="18" t="n">
        <v>46278</v>
      </c>
      <c r="L899" s="4" t="inlineStr">
        <is>
          <t>Premium SEO Authority Backlinks to Help gaworktrucks.com Websites Rank Higher</t>
        </is>
      </c>
      <c r="M899" s="4" t="inlineStr">
        <is>
          <t>https://7-seo.info/dir/trusted-link-building-79519</t>
        </is>
      </c>
      <c r="N899" s="4" t="inlineStr">
        <is>
          <t>Premium SEO Link Building Solutions for Increasing Website Authority, Improving Google Search Positions, Strengthening Backlink Profiles, and Growing Organic Traffic - Page 79,519</t>
        </is>
      </c>
      <c r="O899" s="17" t="inlineStr">
        <is>
          <t>Semrush</t>
        </is>
      </c>
      <c r="P899" s="17" t="inlineStr">
        <is>
          <t>172.67.222.177</t>
        </is>
      </c>
      <c r="Q899" s="4" t="inlineStr">
        <is>
          <t>domain:7-seo.info</t>
        </is>
      </c>
    </row>
    <row r="900" ht="15.75" customHeight="1">
      <c r="A900" s="4" t="inlineStr">
        <is>
          <t>a1webdirectory.xyz</t>
        </is>
      </c>
      <c r="B900" s="4" t="inlineStr">
        <is>
          <t>Spam (Disavow)</t>
        </is>
      </c>
      <c r="C900" s="17" t="n">
        <v>0</v>
      </c>
      <c r="D900" s="5" t="n">
        <v>3</v>
      </c>
      <c r="E900" s="5" t="n">
        <v>25</v>
      </c>
      <c r="F900" s="5" t="n">
        <v>0</v>
      </c>
      <c r="G900" s="17" t="inlineStr">
        <is>
          <t>Yes</t>
        </is>
      </c>
      <c r="H900" s="4" t="inlineStr">
        <is>
          <t>gaworktrucks.com (redirect), kandkmanufacturing.com (redirect), kandkmfg.com</t>
        </is>
      </c>
      <c r="I900" s="17" t="n">
        <v>3</v>
      </c>
      <c r="J900" s="17" t="n">
        <v>0</v>
      </c>
      <c r="K900" s="18" t="n">
        <v>46304</v>
      </c>
      <c r="L900" s="4" t="inlineStr">
        <is>
          <t>kandkmfg.com</t>
        </is>
      </c>
      <c r="M900" s="4" t="inlineStr">
        <is>
          <t>https://www.a1webdirectory.xyz/e4f9386fa589f100e1282869c2520b28-l/</t>
        </is>
      </c>
      <c r="N900" s="4" t="inlineStr">
        <is>
          <t>Where to buy 🚀 aged domains and backlinks 🔥 | 4938-6589</t>
        </is>
      </c>
      <c r="O900" s="17" t="inlineStr">
        <is>
          <t>Semrush</t>
        </is>
      </c>
      <c r="P900" s="17" t="inlineStr">
        <is>
          <t>185.61.154.193</t>
        </is>
      </c>
      <c r="Q900" s="4" t="inlineStr">
        <is>
          <t>domain:a1webdirectory.xyz</t>
        </is>
      </c>
    </row>
    <row r="901" ht="15.75" customHeight="1">
      <c r="A901" s="4" t="inlineStr">
        <is>
          <t>advanced-seo.com</t>
        </is>
      </c>
      <c r="B901" s="4" t="inlineStr">
        <is>
          <t>Spam (Disavow)</t>
        </is>
      </c>
      <c r="C901" s="17" t="n">
        <v>2</v>
      </c>
      <c r="D901" s="5" t="n">
        <v>3</v>
      </c>
      <c r="E901" s="5" t="n">
        <v>1772</v>
      </c>
      <c r="F901" s="5" t="n">
        <v>0</v>
      </c>
      <c r="G901" s="17" t="inlineStr">
        <is>
          <t>Yes</t>
        </is>
      </c>
      <c r="H901" s="4" t="inlineStr">
        <is>
          <t>gaworktrucks.com (redirect), kandkmanufacturing.com (redirect), kandkmfg.com</t>
        </is>
      </c>
      <c r="I901" s="17" t="n">
        <v>3</v>
      </c>
      <c r="J901" s="17" t="n">
        <v>0</v>
      </c>
      <c r="K901" s="18" t="n">
        <v>46298</v>
      </c>
      <c r="L901" s="4" t="inlineStr">
        <is>
          <t>Premium SEO Authority Backlinks to Help gaworktrucks.com Websites Rank Higher</t>
        </is>
      </c>
      <c r="M901" s="4" t="inlineStr">
        <is>
          <t>http://advanced-seo.com/dir/trusted-link-building-79519</t>
        </is>
      </c>
      <c r="N901" s="4" t="inlineStr">
        <is>
          <t>Premium SEO Link Building Solutions for Increasing Website Authority, Improving Google Search Positions, Strengthening Backlink Profiles, and Growing Organic Traffic - Page 79,519</t>
        </is>
      </c>
      <c r="O901" s="17" t="inlineStr">
        <is>
          <t>Semrush</t>
        </is>
      </c>
      <c r="P901" s="17" t="inlineStr">
        <is>
          <t>104.21.29.127</t>
        </is>
      </c>
      <c r="Q901" s="4" t="inlineStr">
        <is>
          <t>domain:advanced-seo.com</t>
        </is>
      </c>
    </row>
    <row r="902" ht="15.75" customHeight="1">
      <c r="A902" s="4" t="inlineStr">
        <is>
          <t>agentbetting.online</t>
        </is>
      </c>
      <c r="B902" s="4" t="inlineStr">
        <is>
          <t>Spam (Disavow)</t>
        </is>
      </c>
      <c r="C902" s="17" t="n">
        <v>2</v>
      </c>
      <c r="D902" s="5" t="n">
        <v>3</v>
      </c>
      <c r="E902" s="5" t="n">
        <v>1357</v>
      </c>
      <c r="F902" s="5" t="n">
        <v>0</v>
      </c>
      <c r="G902" s="17" t="inlineStr">
        <is>
          <t>Yes</t>
        </is>
      </c>
      <c r="H902" s="4" t="inlineStr">
        <is>
          <t>gaworktrucks.com (redirect), kandkmanufacturing.com (redirect), kandkmfg.com</t>
        </is>
      </c>
      <c r="I902" s="17" t="n">
        <v>3</v>
      </c>
      <c r="J902" s="17" t="n">
        <v>0</v>
      </c>
      <c r="K902" s="18" t="n">
        <v>46299</v>
      </c>
      <c r="L902" s="4" t="inlineStr">
        <is>
          <t>Proven White Hat SEO Links for kandkmfg.com to Boost Domain Authority. Outrank Your Competitors, Across Every Niche and Market.</t>
        </is>
      </c>
      <c r="M902" s="4" t="inlineStr">
        <is>
          <t>https://agentbetting.online/link-placement-hub/powerful-dofollow-link-building-designed-to-improve-da-dr-and-tf-strengthen-website-reputation-across-every-niche-and-market-37f61a.html</t>
        </is>
      </c>
      <c r="N902" s="4" t="inlineStr">
        <is>
          <t>Powerful Dofollow Link Building Designed to Improve DA, DR and TF. Strengthen Website Reputation, Across Every Niche and Market.</t>
        </is>
      </c>
      <c r="O902" s="17" t="inlineStr">
        <is>
          <t>Semrush</t>
        </is>
      </c>
      <c r="P902" s="17" t="inlineStr">
        <is>
          <t>172.67.135.149</t>
        </is>
      </c>
      <c r="Q902" s="4" t="inlineStr">
        <is>
          <t>domain:agentbetting.online</t>
        </is>
      </c>
    </row>
    <row r="903" ht="15.75" customHeight="1">
      <c r="A903" s="4" t="inlineStr">
        <is>
          <t>aibacklinksoftware.space</t>
        </is>
      </c>
      <c r="B903" s="4" t="inlineStr">
        <is>
          <t>Spam (Disavow)</t>
        </is>
      </c>
      <c r="C903" s="17" t="n">
        <v>2</v>
      </c>
      <c r="D903" s="5" t="n">
        <v>3</v>
      </c>
      <c r="E903" s="5" t="n">
        <v>2386</v>
      </c>
      <c r="F903" s="5" t="n">
        <v>0</v>
      </c>
      <c r="G903" s="17" t="inlineStr">
        <is>
          <t>Yes</t>
        </is>
      </c>
      <c r="H903" s="4" t="inlineStr">
        <is>
          <t>gaworktrucks.com (redirect), kandkmanufacturing.com (redirect), kandkmfg.com</t>
        </is>
      </c>
      <c r="I903" s="17" t="n">
        <v>3</v>
      </c>
      <c r="J903" s="17" t="n">
        <v>0</v>
      </c>
      <c r="K903" s="18" t="n">
        <v>46303</v>
      </c>
      <c r="L903" s="4" t="inlineStr">
        <is>
          <t>Premium SEO Authority Backlinks to Help gaworktrucks.com Websites Rank Higher</t>
        </is>
      </c>
      <c r="M903" s="4" t="inlineStr">
        <is>
          <t>https://aibacklinksoftware.space/dir/trusted-link-building-79519</t>
        </is>
      </c>
      <c r="N903" s="4" t="inlineStr">
        <is>
          <t>Premium SEO Link Building Solutions for Increasing Website Authority, Improving Google Search Positions, Strengthening Backlink Profiles, and Growing Organic Traffic - Page 79,519</t>
        </is>
      </c>
      <c r="O903" s="17" t="inlineStr">
        <is>
          <t>Semrush</t>
        </is>
      </c>
      <c r="P903" s="17" t="inlineStr">
        <is>
          <t>172.67.190.57</t>
        </is>
      </c>
      <c r="Q903" s="4" t="inlineStr">
        <is>
          <t>domain:aibacklinksoftware.space</t>
        </is>
      </c>
    </row>
    <row r="904" ht="15.75" customHeight="1">
      <c r="A904" s="4" t="inlineStr">
        <is>
          <t>ailinkbuilder.website</t>
        </is>
      </c>
      <c r="B904" s="4" t="inlineStr">
        <is>
          <t>Spam (Disavow)</t>
        </is>
      </c>
      <c r="C904" s="17" t="n">
        <v>2</v>
      </c>
      <c r="D904" s="5" t="n">
        <v>3</v>
      </c>
      <c r="E904" s="5" t="n">
        <v>2385</v>
      </c>
      <c r="F904" s="5" t="n">
        <v>0</v>
      </c>
      <c r="G904" s="17" t="inlineStr">
        <is>
          <t>Yes</t>
        </is>
      </c>
      <c r="H904" s="4" t="inlineStr">
        <is>
          <t>gaworktrucks.com (redirect), kandkmanufacturing.com (redirect), kandkmfg.com</t>
        </is>
      </c>
      <c r="I904" s="17" t="n">
        <v>3</v>
      </c>
      <c r="J904" s="17" t="n">
        <v>0</v>
      </c>
      <c r="K904" s="18" t="n">
        <v>46303</v>
      </c>
      <c r="L904" s="4" t="inlineStr">
        <is>
          <t>Premium SEO Authority Backlinks to Help gaworktrucks.com Websites Rank Higher</t>
        </is>
      </c>
      <c r="M904" s="4" t="inlineStr">
        <is>
          <t>https://ailinkbuilder.website/dir/trusted-link-building-79519</t>
        </is>
      </c>
      <c r="N904" s="4" t="inlineStr">
        <is>
          <t>Premium SEO Link Building Solutions for Increasing Website Authority, Improving Google Search Positions, Strengthening Backlink Profiles, and Growing Organic Traffic - Page 79,519</t>
        </is>
      </c>
      <c r="O904" s="17" t="inlineStr">
        <is>
          <t>Semrush</t>
        </is>
      </c>
      <c r="P904" s="17" t="inlineStr">
        <is>
          <t>172.67.217.185</t>
        </is>
      </c>
      <c r="Q904" s="4" t="inlineStr">
        <is>
          <t>domain:ailinkbuilder.website</t>
        </is>
      </c>
    </row>
    <row r="905" ht="15.75" customHeight="1">
      <c r="A905" s="4" t="inlineStr">
        <is>
          <t>ailinkgenerator.store</t>
        </is>
      </c>
      <c r="B905" s="4" t="inlineStr">
        <is>
          <t>Spam (Disavow)</t>
        </is>
      </c>
      <c r="C905" s="17" t="n">
        <v>2</v>
      </c>
      <c r="D905" s="5" t="n">
        <v>3</v>
      </c>
      <c r="E905" s="5" t="n">
        <v>2394</v>
      </c>
      <c r="F905" s="5" t="n">
        <v>0</v>
      </c>
      <c r="G905" s="17" t="inlineStr">
        <is>
          <t>Yes</t>
        </is>
      </c>
      <c r="H905" s="4" t="inlineStr">
        <is>
          <t>gaworktrucks.com (redirect), kandkmanufacturing.com (redirect), kandkmfg.com</t>
        </is>
      </c>
      <c r="I905" s="17" t="n">
        <v>3</v>
      </c>
      <c r="J905" s="17" t="n">
        <v>0</v>
      </c>
      <c r="K905" s="18" t="n">
        <v>46305</v>
      </c>
      <c r="L905" s="4" t="inlineStr">
        <is>
          <t>Premium SEO Authority Backlinks to Help gaworktrucks.com Websites Rank Higher</t>
        </is>
      </c>
      <c r="M905" s="4" t="inlineStr">
        <is>
          <t>https://ailinkgenerator.store/dir/trusted-link-building-79519</t>
        </is>
      </c>
      <c r="N905" s="4" t="inlineStr">
        <is>
          <t>Premium SEO Link Building Solutions for Increasing Website Authority, Improving Google Search Positions, Strengthening Backlink Profiles, and Growing Organic Traffic - Page 79,519</t>
        </is>
      </c>
      <c r="O905" s="17" t="inlineStr">
        <is>
          <t>Semrush</t>
        </is>
      </c>
      <c r="P905" s="17" t="inlineStr">
        <is>
          <t>172.67.213.149</t>
        </is>
      </c>
      <c r="Q905" s="4" t="inlineStr">
        <is>
          <t>domain:ailinkgenerator.store</t>
        </is>
      </c>
    </row>
    <row r="906" ht="15.75" customHeight="1">
      <c r="A906" s="4" t="inlineStr">
        <is>
          <t>aiseochecker.shop</t>
        </is>
      </c>
      <c r="B906" s="4" t="inlineStr">
        <is>
          <t>Spam (Disavow)</t>
        </is>
      </c>
      <c r="C906" s="17" t="n">
        <v>2</v>
      </c>
      <c r="D906" s="5" t="n">
        <v>3</v>
      </c>
      <c r="E906" s="5" t="n">
        <v>2605</v>
      </c>
      <c r="F906" s="5" t="n">
        <v>0</v>
      </c>
      <c r="G906" s="17" t="inlineStr">
        <is>
          <t>Yes</t>
        </is>
      </c>
      <c r="H906" s="4" t="inlineStr">
        <is>
          <t>gaworktrucks.com (redirect), kandkmanufacturing.com (redirect), kandkmfg.com</t>
        </is>
      </c>
      <c r="I906" s="17" t="n">
        <v>3</v>
      </c>
      <c r="J906" s="17" t="n">
        <v>0</v>
      </c>
      <c r="K906" s="18" t="n">
        <v>46303</v>
      </c>
      <c r="L906" s="4" t="inlineStr">
        <is>
          <t>Premium SEO Authority Backlinks to Help gaworktrucks.com Websites Rank Higher</t>
        </is>
      </c>
      <c r="M906" s="4" t="inlineStr">
        <is>
          <t>https://aiseochecker.shop/dir/trusted-link-building-79519</t>
        </is>
      </c>
      <c r="N906" s="4" t="inlineStr">
        <is>
          <t>Premium SEO Link Building Solutions for Increasing Website Authority, Improving Google Search Positions, Strengthening Backlink Profiles, and Growing Organic Traffic - Page 79,519</t>
        </is>
      </c>
      <c r="O906" s="17" t="inlineStr">
        <is>
          <t>Semrush</t>
        </is>
      </c>
      <c r="P906" s="17" t="inlineStr">
        <is>
          <t>172.67.180.64</t>
        </is>
      </c>
      <c r="Q906" s="4" t="inlineStr">
        <is>
          <t>domain:aiseochecker.shop</t>
        </is>
      </c>
    </row>
    <row r="907" ht="15.75" customHeight="1">
      <c r="A907" s="4" t="inlineStr">
        <is>
          <t>allbacklinkchecker.shop</t>
        </is>
      </c>
      <c r="B907" s="4" t="inlineStr">
        <is>
          <t>Spam (Disavow)</t>
        </is>
      </c>
      <c r="C907" s="17" t="n">
        <v>2</v>
      </c>
      <c r="D907" s="5" t="n">
        <v>3</v>
      </c>
      <c r="E907" s="5" t="n">
        <v>2602</v>
      </c>
      <c r="F907" s="5" t="n">
        <v>0</v>
      </c>
      <c r="G907" s="17" t="inlineStr">
        <is>
          <t>Yes</t>
        </is>
      </c>
      <c r="H907" s="4" t="inlineStr">
        <is>
          <t>gaworktrucks.com (redirect), kandkmanufacturing.com (redirect), kandkmfg.com</t>
        </is>
      </c>
      <c r="I907" s="17" t="n">
        <v>3</v>
      </c>
      <c r="J907" s="17" t="n">
        <v>0</v>
      </c>
      <c r="K907" s="18" t="n">
        <v>46308</v>
      </c>
      <c r="L907" s="4" t="inlineStr">
        <is>
          <t>Build Powerful SEO Authority with Premium Backlinks kandkmanufacturing.com</t>
        </is>
      </c>
      <c r="M907" s="4" t="inlineStr">
        <is>
          <t>https://allbacklinkchecker.shop/dir/seo-authority-building-111111</t>
        </is>
      </c>
      <c r="N907" s="4" t="inlineStr">
        <is>
          <t>Authority SEO Link Building Services for Websites That Want Stronger Backlinks, Higher Google Rankings, Better Search Visibility, and Sustainable Organic Growth - Page 111,111</t>
        </is>
      </c>
      <c r="O907" s="17" t="inlineStr">
        <is>
          <t>Semrush</t>
        </is>
      </c>
      <c r="P907" s="17" t="inlineStr">
        <is>
          <t>104.21.26.106</t>
        </is>
      </c>
      <c r="Q907" s="4" t="inlineStr">
        <is>
          <t>domain:allbacklinkchecker.shop</t>
        </is>
      </c>
    </row>
    <row r="908" ht="15.75" customHeight="1">
      <c r="A908" s="4" t="inlineStr">
        <is>
          <t>allbacklinkschecker.online</t>
        </is>
      </c>
      <c r="B908" s="4" t="inlineStr">
        <is>
          <t>Spam (Disavow)</t>
        </is>
      </c>
      <c r="C908" s="17" t="n">
        <v>2</v>
      </c>
      <c r="D908" s="5" t="n">
        <v>3</v>
      </c>
      <c r="E908" s="5" t="n">
        <v>2605</v>
      </c>
      <c r="F908" s="5" t="n">
        <v>0</v>
      </c>
      <c r="G908" s="17" t="inlineStr">
        <is>
          <t>Yes</t>
        </is>
      </c>
      <c r="H908" s="4" t="inlineStr">
        <is>
          <t>gaworktrucks.com (redirect), kandkmanufacturing.com (redirect), kandkmfg.com</t>
        </is>
      </c>
      <c r="I908" s="17" t="n">
        <v>3</v>
      </c>
      <c r="J908" s="17" t="n">
        <v>0</v>
      </c>
      <c r="K908" s="18" t="n">
        <v>46305</v>
      </c>
      <c r="L908" s="4" t="inlineStr">
        <is>
          <t>Premium SEO Authority Backlinks to Help gaworktrucks.com Websites Rank Higher</t>
        </is>
      </c>
      <c r="M908" s="4" t="inlineStr">
        <is>
          <t>https://allbacklinkschecker.online/dir/trusted-link-building-79519</t>
        </is>
      </c>
      <c r="N908" s="4" t="inlineStr">
        <is>
          <t>Premium SEO Link Building Solutions for Increasing Website Authority, Improving Google Search Positions, Strengthening Backlink Profiles, and Growing Organic Traffic - Page 79,519</t>
        </is>
      </c>
      <c r="O908" s="17" t="inlineStr">
        <is>
          <t>Semrush</t>
        </is>
      </c>
      <c r="P908" s="17" t="inlineStr">
        <is>
          <t>172.67.146.206</t>
        </is>
      </c>
      <c r="Q908" s="4" t="inlineStr">
        <is>
          <t>domain:allbacklinkschecker.online</t>
        </is>
      </c>
    </row>
    <row r="909" ht="15.75" customHeight="1">
      <c r="A909" s="4" t="inlineStr">
        <is>
          <t>allbacklinkschecker.store</t>
        </is>
      </c>
      <c r="B909" s="4" t="inlineStr">
        <is>
          <t>Spam (Disavow)</t>
        </is>
      </c>
      <c r="C909" s="17" t="n">
        <v>2</v>
      </c>
      <c r="D909" s="5" t="n">
        <v>3</v>
      </c>
      <c r="E909" s="5" t="n">
        <v>2625</v>
      </c>
      <c r="F909" s="5" t="n">
        <v>0</v>
      </c>
      <c r="G909" s="17" t="inlineStr">
        <is>
          <t>Yes</t>
        </is>
      </c>
      <c r="H909" s="4" t="inlineStr">
        <is>
          <t>gaworktrucks.com (redirect), kandkmanufacturing.com (redirect), kandkmfg.com</t>
        </is>
      </c>
      <c r="I909" s="17" t="n">
        <v>3</v>
      </c>
      <c r="J909" s="17" t="n">
        <v>0</v>
      </c>
      <c r="K909" s="18" t="n">
        <v>46305</v>
      </c>
      <c r="L909" s="4" t="inlineStr">
        <is>
          <t>Build Powerful SEO Authority with Premium Backlinks kandkmanufacturing.com</t>
        </is>
      </c>
      <c r="M909" s="4" t="inlineStr">
        <is>
          <t>https://allbacklinkschecker.store/dir/seo-authority-building-111111</t>
        </is>
      </c>
      <c r="N909" s="4" t="inlineStr">
        <is>
          <t>Authority SEO Link Building Services for Websites That Want Stronger Backlinks, Higher Google Rankings, Better Search Visibility, and Sustainable Organic Growth - Page 111,111</t>
        </is>
      </c>
      <c r="O909" s="17" t="inlineStr">
        <is>
          <t>Semrush</t>
        </is>
      </c>
      <c r="P909" s="17" t="inlineStr">
        <is>
          <t>104.21.18.216</t>
        </is>
      </c>
      <c r="Q909" s="4" t="inlineStr">
        <is>
          <t>domain:allbacklinkschecker.store</t>
        </is>
      </c>
    </row>
    <row r="910" ht="15.75" customHeight="1">
      <c r="A910" s="4" t="inlineStr">
        <is>
          <t>asalwebtechs1.site</t>
        </is>
      </c>
      <c r="B910" s="4" t="inlineStr">
        <is>
          <t>Spam (Disavow)</t>
        </is>
      </c>
      <c r="C910" s="17" t="n">
        <v>5</v>
      </c>
      <c r="D910" s="5" t="n">
        <v>3</v>
      </c>
      <c r="E910" s="5" t="n">
        <v>268</v>
      </c>
      <c r="F910" s="5" t="n">
        <v>0</v>
      </c>
      <c r="G910" s="17" t="inlineStr">
        <is>
          <t>Yes</t>
        </is>
      </c>
      <c r="H910" s="4" t="inlineStr">
        <is>
          <t>gaworktrucks.com (redirect), kandkmanufacturing.com (redirect), kandkmfg.com</t>
        </is>
      </c>
      <c r="I910" s="17" t="n">
        <v>3</v>
      </c>
      <c r="J910" s="17" t="n">
        <v>0</v>
      </c>
      <c r="K910" s="18" t="n">
        <v>46303</v>
      </c>
      <c r="L910" s="4" t="inlineStr">
        <is>
          <t>Reliable SEO Authority Backlinks for gaworktrucks.com Designed to Improve DA, DR and TF. Grow Search Traffic, for Competitive SERP Results.</t>
        </is>
      </c>
      <c r="M910" s="4" t="inlineStr">
        <is>
          <t>https://asalwebtechs1.site/citation-network/professional-manual-outreach-backlinks-to-strengthen-your-link-profile-increase-organic-visibility-for-competitive-serp-results-e82984.html</t>
        </is>
      </c>
      <c r="N910" s="4" t="inlineStr">
        <is>
          <t>Professional Manual Outreach Backlinks to Strengthen Your Link Profile. Increase Organic Visibility, for Competitive SERP Results.</t>
        </is>
      </c>
      <c r="O910" s="17" t="inlineStr">
        <is>
          <t>Semrush</t>
        </is>
      </c>
      <c r="P910" s="17" t="inlineStr">
        <is>
          <t>172.67.156.69</t>
        </is>
      </c>
      <c r="Q910" s="4" t="inlineStr">
        <is>
          <t>domain:asalwebtechs1.site</t>
        </is>
      </c>
    </row>
    <row r="911" ht="15.75" customHeight="1">
      <c r="A911" s="4" t="inlineStr">
        <is>
          <t>australia-seo.com</t>
        </is>
      </c>
      <c r="B911" s="4" t="inlineStr">
        <is>
          <t>Spam (Disavow)</t>
        </is>
      </c>
      <c r="C911" s="17" t="n">
        <v>2</v>
      </c>
      <c r="D911" s="5" t="n">
        <v>3</v>
      </c>
      <c r="E911" s="5" t="n">
        <v>1541</v>
      </c>
      <c r="F911" s="5" t="n">
        <v>0</v>
      </c>
      <c r="G911" s="17" t="inlineStr">
        <is>
          <t>Yes</t>
        </is>
      </c>
      <c r="H911" s="4" t="inlineStr">
        <is>
          <t>gaworktrucks.com (redirect), kandkmanufacturing.com (redirect), kandkmfg.com</t>
        </is>
      </c>
      <c r="I911" s="17" t="n">
        <v>3</v>
      </c>
      <c r="J911" s="17" t="n">
        <v>0</v>
      </c>
      <c r="K911" s="18" t="n">
        <v>46297</v>
      </c>
      <c r="L911" s="4" t="inlineStr">
        <is>
          <t>Professional Link Building Services Helping kandkmfg.com Websites Grow</t>
        </is>
      </c>
      <c r="M911" s="4" t="inlineStr">
        <is>
          <t>https://australia-seo.com/dir/seo-authority-building-111111</t>
        </is>
      </c>
      <c r="N911" s="4" t="inlineStr">
        <is>
          <t>Authority SEO Link Building Services for Websites That Want Stronger Backlinks, Higher Google Rankings, Better Search Visibility, and Sustainable Organic Growth - Page 111,111</t>
        </is>
      </c>
      <c r="O911" s="17" t="inlineStr">
        <is>
          <t>Semrush</t>
        </is>
      </c>
      <c r="P911" s="17" t="inlineStr">
        <is>
          <t>172.67.210.210</t>
        </is>
      </c>
      <c r="Q911" s="4" t="inlineStr">
        <is>
          <t>domain:australia-seo.com</t>
        </is>
      </c>
    </row>
    <row r="912" ht="15.75" customHeight="1">
      <c r="A912" s="4" t="inlineStr">
        <is>
          <t>australianwebdirectory.shop</t>
        </is>
      </c>
      <c r="B912" s="4" t="inlineStr">
        <is>
          <t>Spam (Disavow)</t>
        </is>
      </c>
      <c r="C912" s="17" t="n">
        <v>2</v>
      </c>
      <c r="D912" s="5" t="n">
        <v>3</v>
      </c>
      <c r="E912" s="5" t="n">
        <v>1204</v>
      </c>
      <c r="F912" s="5" t="n">
        <v>0</v>
      </c>
      <c r="G912" s="17" t="inlineStr">
        <is>
          <t>Yes</t>
        </is>
      </c>
      <c r="H912" s="4" t="inlineStr">
        <is>
          <t>gaworktrucks.com (redirect), kandkmanufacturing.com (redirect), kandkmfg.com</t>
        </is>
      </c>
      <c r="I912" s="17" t="n">
        <v>3</v>
      </c>
      <c r="J912" s="17" t="n">
        <v>0</v>
      </c>
      <c r="K912" s="18" t="n">
        <v>46301</v>
      </c>
      <c r="L912" s="4" t="inlineStr">
        <is>
          <t>kandkmfg.com</t>
        </is>
      </c>
      <c r="M912" s="4" t="inlineStr">
        <is>
          <t>https://www.australianwebdirectory.shop/e4f9386fa589f100e1282869c2520b28-l/</t>
        </is>
      </c>
      <c r="N912" s="4" t="inlineStr">
        <is>
          <t>Where to buy 🚀 aged domains and backlinks 🔥 | 4938-6589</t>
        </is>
      </c>
      <c r="O912" s="17" t="inlineStr">
        <is>
          <t>Semrush</t>
        </is>
      </c>
      <c r="P912" s="17" t="inlineStr">
        <is>
          <t>184.168.111.168</t>
        </is>
      </c>
      <c r="Q912" s="4" t="inlineStr">
        <is>
          <t>domain:australianwebdirectory.shop</t>
        </is>
      </c>
    </row>
    <row r="913" ht="15.75" customHeight="1">
      <c r="A913" s="4" t="inlineStr">
        <is>
          <t>autobacklinkbot.com</t>
        </is>
      </c>
      <c r="B913" s="4" t="inlineStr">
        <is>
          <t>Spam (Disavow)</t>
        </is>
      </c>
      <c r="C913" s="17" t="n">
        <v>2</v>
      </c>
      <c r="D913" s="5" t="n">
        <v>3</v>
      </c>
      <c r="E913" s="5" t="n">
        <v>1662</v>
      </c>
      <c r="F913" s="5" t="n">
        <v>0</v>
      </c>
      <c r="G913" s="17" t="inlineStr">
        <is>
          <t>Yes</t>
        </is>
      </c>
      <c r="H913" s="4" t="inlineStr">
        <is>
          <t>gaworktrucks.com (redirect), kandkmanufacturing.com (redirect), kandkmfg.com</t>
        </is>
      </c>
      <c r="I913" s="17" t="n">
        <v>3</v>
      </c>
      <c r="J913" s="17" t="n">
        <v>0</v>
      </c>
      <c r="K913" s="18" t="n">
        <v>46307</v>
      </c>
      <c r="L913" s="4" t="inlineStr">
        <is>
          <t>Professional Link Building Services Helping kandkmfg.com Websites Grow</t>
        </is>
      </c>
      <c r="M913" s="4" t="inlineStr">
        <is>
          <t>https://autobacklinkbot.com/dir/seo-authority-building-111111</t>
        </is>
      </c>
      <c r="N913" s="4" t="inlineStr">
        <is>
          <t>Authority SEO Link Building Services for Websites That Want Stronger Backlinks, Higher Google Rankings, Better Search Visibility, and Sustainable Organic Growth - Page 111,111</t>
        </is>
      </c>
      <c r="O913" s="17" t="inlineStr">
        <is>
          <t>Semrush</t>
        </is>
      </c>
      <c r="P913" s="17" t="inlineStr">
        <is>
          <t>104.21.51.16</t>
        </is>
      </c>
      <c r="Q913" s="4" t="inlineStr">
        <is>
          <t>domain:autobacklinkbot.com</t>
        </is>
      </c>
    </row>
    <row r="914" ht="15.75" customHeight="1">
      <c r="A914" s="4" t="inlineStr">
        <is>
          <t>autobacklinkbot.link</t>
        </is>
      </c>
      <c r="B914" s="4" t="inlineStr">
        <is>
          <t>Spam (Disavow)</t>
        </is>
      </c>
      <c r="C914" s="17" t="n">
        <v>2</v>
      </c>
      <c r="D914" s="5" t="n">
        <v>3</v>
      </c>
      <c r="E914" s="5" t="n">
        <v>403</v>
      </c>
      <c r="F914" s="5" t="n">
        <v>0</v>
      </c>
      <c r="G914" s="17" t="inlineStr">
        <is>
          <t>Yes</t>
        </is>
      </c>
      <c r="H914" s="4" t="inlineStr">
        <is>
          <t>gaworktrucks.com (redirect), kandkmanufacturing.com (redirect), kandkmfg.com</t>
        </is>
      </c>
      <c r="I914" s="17" t="n">
        <v>3</v>
      </c>
      <c r="J914" s="17" t="n">
        <v>0</v>
      </c>
      <c r="K914" s="18" t="n">
        <v>46303</v>
      </c>
      <c r="L914" s="4" t="inlineStr">
        <is>
          <t>Premium SEO Authority Backlinks to Help gaworktrucks.com Websites Rank Higher</t>
        </is>
      </c>
      <c r="M914" s="4" t="inlineStr">
        <is>
          <t>https://autobacklinkbot.link/dir/trusted-link-building-79519</t>
        </is>
      </c>
      <c r="N914" s="4" t="inlineStr">
        <is>
          <t>Premium SEO Link Building Solutions for Increasing Website Authority, Improving Google Search Positions, Strengthening Backlink Profiles, and Growing Organic Traffic - Page 79,519</t>
        </is>
      </c>
      <c r="O914" s="17" t="inlineStr">
        <is>
          <t>Semrush</t>
        </is>
      </c>
      <c r="P914" s="17" t="inlineStr">
        <is>
          <t>172.67.162.197</t>
        </is>
      </c>
      <c r="Q914" s="4" t="inlineStr">
        <is>
          <t>domain:autobacklinkbot.link</t>
        </is>
      </c>
    </row>
    <row r="915" ht="15.75" customHeight="1">
      <c r="A915" s="4" t="inlineStr">
        <is>
          <t>autobacklinks.website</t>
        </is>
      </c>
      <c r="B915" s="4" t="inlineStr">
        <is>
          <t>Spam (Disavow)</t>
        </is>
      </c>
      <c r="C915" s="17" t="n">
        <v>2</v>
      </c>
      <c r="D915" s="5" t="n">
        <v>3</v>
      </c>
      <c r="E915" s="5" t="n">
        <v>2381</v>
      </c>
      <c r="F915" s="5" t="n">
        <v>0</v>
      </c>
      <c r="G915" s="17" t="inlineStr">
        <is>
          <t>Yes</t>
        </is>
      </c>
      <c r="H915" s="4" t="inlineStr">
        <is>
          <t>gaworktrucks.com (redirect), kandkmanufacturing.com (redirect), kandkmfg.com</t>
        </is>
      </c>
      <c r="I915" s="17" t="n">
        <v>3</v>
      </c>
      <c r="J915" s="17" t="n">
        <v>0</v>
      </c>
      <c r="K915" s="18" t="n">
        <v>46303</v>
      </c>
      <c r="L915" s="4" t="inlineStr">
        <is>
          <t>Premium SEO Authority Backlinks to Help gaworktrucks.com Websites Rank Higher</t>
        </is>
      </c>
      <c r="M915" s="4" t="inlineStr">
        <is>
          <t>https://autobacklinks.website/dir/trusted-link-building-79519</t>
        </is>
      </c>
      <c r="N915" s="4" t="inlineStr">
        <is>
          <t>Premium SEO Link Building Solutions for Increasing Website Authority, Improving Google Search Positions, Strengthening Backlink Profiles, and Growing Organic Traffic - Page 79,519</t>
        </is>
      </c>
      <c r="O915" s="17" t="inlineStr">
        <is>
          <t>Semrush</t>
        </is>
      </c>
      <c r="P915" s="17" t="inlineStr">
        <is>
          <t>104.21.89.112</t>
        </is>
      </c>
      <c r="Q915" s="4" t="inlineStr">
        <is>
          <t>domain:autobacklinks.website</t>
        </is>
      </c>
    </row>
    <row r="916" ht="15.75" customHeight="1">
      <c r="A916" s="4" t="inlineStr">
        <is>
          <t>backlinechecker.online</t>
        </is>
      </c>
      <c r="B916" s="4" t="inlineStr">
        <is>
          <t>Spam (Disavow)</t>
        </is>
      </c>
      <c r="C916" s="17" t="n">
        <v>2</v>
      </c>
      <c r="D916" s="5" t="n">
        <v>3</v>
      </c>
      <c r="E916" s="5" t="n">
        <v>2602</v>
      </c>
      <c r="F916" s="5" t="n">
        <v>0</v>
      </c>
      <c r="G916" s="17" t="inlineStr">
        <is>
          <t>Yes</t>
        </is>
      </c>
      <c r="H916" s="4" t="inlineStr">
        <is>
          <t>gaworktrucks.com (redirect), kandkmanufacturing.com (redirect), kandkmfg.com</t>
        </is>
      </c>
      <c r="I916" s="17" t="n">
        <v>3</v>
      </c>
      <c r="J916" s="17" t="n">
        <v>0</v>
      </c>
      <c r="K916" s="18" t="n">
        <v>46304</v>
      </c>
      <c r="L916" s="4" t="inlineStr">
        <is>
          <t>Premium SEO Authority Backlinks to Help gaworktrucks.com Websites Rank Higher</t>
        </is>
      </c>
      <c r="M916" s="4" t="inlineStr">
        <is>
          <t>https://backlinechecker.online/dir/trusted-link-building-79519</t>
        </is>
      </c>
      <c r="N916" s="4" t="inlineStr">
        <is>
          <t>Premium SEO Link Building Solutions for Increasing Website Authority, Improving Google Search Positions, Strengthening Backlink Profiles, and Growing Organic Traffic - Page 79,519</t>
        </is>
      </c>
      <c r="O916" s="17" t="inlineStr">
        <is>
          <t>Semrush</t>
        </is>
      </c>
      <c r="P916" s="17" t="inlineStr">
        <is>
          <t>172.67.149.13</t>
        </is>
      </c>
      <c r="Q916" s="4" t="inlineStr">
        <is>
          <t>domain:backlinechecker.online</t>
        </is>
      </c>
    </row>
    <row r="917" ht="15.75" customHeight="1">
      <c r="A917" s="4" t="inlineStr">
        <is>
          <t>backlingchecker.online</t>
        </is>
      </c>
      <c r="B917" s="4" t="inlineStr">
        <is>
          <t>Spam (Disavow)</t>
        </is>
      </c>
      <c r="C917" s="17" t="n">
        <v>2</v>
      </c>
      <c r="D917" s="5" t="n">
        <v>3</v>
      </c>
      <c r="E917" s="5" t="n">
        <v>2586</v>
      </c>
      <c r="F917" s="5" t="n">
        <v>0</v>
      </c>
      <c r="G917" s="17" t="inlineStr">
        <is>
          <t>Yes</t>
        </is>
      </c>
      <c r="H917" s="4" t="inlineStr">
        <is>
          <t>gaworktrucks.com (redirect), kandkmanufacturing.com (redirect), kandkmfg.com</t>
        </is>
      </c>
      <c r="I917" s="17" t="n">
        <v>3</v>
      </c>
      <c r="J917" s="17" t="n">
        <v>0</v>
      </c>
      <c r="K917" s="18" t="n">
        <v>46302</v>
      </c>
      <c r="L917" s="4" t="inlineStr">
        <is>
          <t>Premium SEO Authority Backlinks to Help gaworktrucks.com Websites Rank Higher</t>
        </is>
      </c>
      <c r="M917" s="4" t="inlineStr">
        <is>
          <t>https://backlingchecker.online/dir/trusted-link-building-79519</t>
        </is>
      </c>
      <c r="N917" s="4" t="inlineStr">
        <is>
          <t>Premium SEO Link Building Solutions for Increasing Website Authority, Improving Google Search Positions, Strengthening Backlink Profiles, and Growing Organic Traffic - Page 79,519</t>
        </is>
      </c>
      <c r="O917" s="17" t="inlineStr">
        <is>
          <t>Semrush</t>
        </is>
      </c>
      <c r="P917" s="17" t="inlineStr">
        <is>
          <t>104.21.39.4</t>
        </is>
      </c>
      <c r="Q917" s="4" t="inlineStr">
        <is>
          <t>domain:backlingchecker.online</t>
        </is>
      </c>
    </row>
    <row r="918" ht="15.75" customHeight="1">
      <c r="A918" s="4" t="inlineStr">
        <is>
          <t>backlinkaudittool.space</t>
        </is>
      </c>
      <c r="B918" s="4" t="inlineStr">
        <is>
          <t>Spam (Disavow)</t>
        </is>
      </c>
      <c r="C918" s="17" t="n">
        <v>2</v>
      </c>
      <c r="D918" s="5" t="n">
        <v>3</v>
      </c>
      <c r="E918" s="5" t="n">
        <v>2601</v>
      </c>
      <c r="F918" s="5" t="n">
        <v>0</v>
      </c>
      <c r="G918" s="17" t="inlineStr">
        <is>
          <t>Yes</t>
        </is>
      </c>
      <c r="H918" s="4" t="inlineStr">
        <is>
          <t>gaworktrucks.com (redirect), kandkmanufacturing.com (redirect), kandkmfg.com</t>
        </is>
      </c>
      <c r="I918" s="17" t="n">
        <v>3</v>
      </c>
      <c r="J918" s="17" t="n">
        <v>0</v>
      </c>
      <c r="K918" s="18" t="n">
        <v>46300</v>
      </c>
      <c r="L918" s="4" t="inlineStr">
        <is>
          <t>Professional Link Building Services Helping kandkmfg.com Websites Grow</t>
        </is>
      </c>
      <c r="M918" s="4" t="inlineStr">
        <is>
          <t>https://backlinkaudittool.space/dir/seo-authority-building-111111</t>
        </is>
      </c>
      <c r="N918" s="4" t="inlineStr">
        <is>
          <t>Authority SEO Link Building Services for Websites That Want Stronger Backlinks, Higher Google Rankings, Better Search Visibility, and Sustainable Organic Growth - Page 111,111</t>
        </is>
      </c>
      <c r="O918" s="17" t="inlineStr">
        <is>
          <t>Semrush</t>
        </is>
      </c>
      <c r="P918" s="17" t="inlineStr">
        <is>
          <t>172.67.177.29</t>
        </is>
      </c>
      <c r="Q918" s="4" t="inlineStr">
        <is>
          <t>domain:backlinkaudittool.space</t>
        </is>
      </c>
    </row>
    <row r="919" ht="15.75" customHeight="1">
      <c r="A919" s="4" t="inlineStr">
        <is>
          <t>backlinkchecker.store</t>
        </is>
      </c>
      <c r="B919" s="4" t="inlineStr">
        <is>
          <t>Spam (Disavow)</t>
        </is>
      </c>
      <c r="C919" s="17" t="n">
        <v>2</v>
      </c>
      <c r="D919" s="5" t="n">
        <v>3</v>
      </c>
      <c r="E919" s="5" t="n">
        <v>2615</v>
      </c>
      <c r="F919" s="5" t="n">
        <v>0</v>
      </c>
      <c r="G919" s="17" t="inlineStr">
        <is>
          <t>Yes</t>
        </is>
      </c>
      <c r="H919" s="4" t="inlineStr">
        <is>
          <t>gaworktrucks.com (redirect), kandkmanufacturing.com (redirect), kandkmfg.com</t>
        </is>
      </c>
      <c r="I919" s="17" t="n">
        <v>3</v>
      </c>
      <c r="J919" s="17" t="n">
        <v>0</v>
      </c>
      <c r="K919" s="18" t="n">
        <v>46301</v>
      </c>
      <c r="L919" s="4" t="inlineStr">
        <is>
          <t>Premium SEO Authority Backlinks to Help gaworktrucks.com Websites Rank Higher</t>
        </is>
      </c>
      <c r="M919" s="4" t="inlineStr">
        <is>
          <t>https://backlinkchecker.store/dir/trusted-link-building-79519</t>
        </is>
      </c>
      <c r="N919" s="4" t="inlineStr">
        <is>
          <t>Premium SEO Link Building Solutions for Increasing Website Authority, Improving Google Search Positions, Strengthening Backlink Profiles, and Growing Organic Traffic - Page 79,519</t>
        </is>
      </c>
      <c r="O919" s="17" t="inlineStr">
        <is>
          <t>Semrush</t>
        </is>
      </c>
      <c r="P919" s="17" t="inlineStr">
        <is>
          <t>104.21.56.54</t>
        </is>
      </c>
      <c r="Q919" s="4" t="inlineStr">
        <is>
          <t>domain:backlinkchecker.store</t>
        </is>
      </c>
    </row>
    <row r="920" ht="15.75" customHeight="1">
      <c r="A920" s="4" t="inlineStr">
        <is>
          <t>backlinkcheckerbest.shop</t>
        </is>
      </c>
      <c r="B920" s="4" t="inlineStr">
        <is>
          <t>Spam (Disavow)</t>
        </is>
      </c>
      <c r="C920" s="17" t="n">
        <v>2</v>
      </c>
      <c r="D920" s="5" t="n">
        <v>3</v>
      </c>
      <c r="E920" s="5" t="n">
        <v>2605</v>
      </c>
      <c r="F920" s="5" t="n">
        <v>0</v>
      </c>
      <c r="G920" s="17" t="inlineStr">
        <is>
          <t>Yes</t>
        </is>
      </c>
      <c r="H920" s="4" t="inlineStr">
        <is>
          <t>gaworktrucks.com (redirect), kandkmanufacturing.com (redirect), kandkmfg.com</t>
        </is>
      </c>
      <c r="I920" s="17" t="n">
        <v>3</v>
      </c>
      <c r="J920" s="17" t="n">
        <v>0</v>
      </c>
      <c r="K920" s="18" t="n">
        <v>46305</v>
      </c>
      <c r="L920" s="4" t="inlineStr">
        <is>
          <t>Build Powerful SEO Authority with Premium Backlinks kandkmanufacturing.com</t>
        </is>
      </c>
      <c r="M920" s="4" t="inlineStr">
        <is>
          <t>https://backlinkcheckerbest.shop/dir/seo-authority-building-111111</t>
        </is>
      </c>
      <c r="N920" s="4" t="inlineStr">
        <is>
          <t>Authority SEO Link Building Services for Websites That Want Stronger Backlinks, Higher Google Rankings, Better Search Visibility, and Sustainable Organic Growth - Page 111,111</t>
        </is>
      </c>
      <c r="O920" s="17" t="inlineStr">
        <is>
          <t>Semrush</t>
        </is>
      </c>
      <c r="P920" s="17" t="inlineStr">
        <is>
          <t>172.67.208.131</t>
        </is>
      </c>
      <c r="Q920" s="4" t="inlineStr">
        <is>
          <t>domain:backlinkcheckerbest.shop</t>
        </is>
      </c>
    </row>
    <row r="921" ht="15.75" customHeight="1">
      <c r="A921" s="4" t="inlineStr">
        <is>
          <t>backlinkcheckerbulk.space</t>
        </is>
      </c>
      <c r="B921" s="4" t="inlineStr">
        <is>
          <t>Spam (Disavow)</t>
        </is>
      </c>
      <c r="C921" s="17" t="n">
        <v>2</v>
      </c>
      <c r="D921" s="5" t="n">
        <v>3</v>
      </c>
      <c r="E921" s="5" t="n">
        <v>2585</v>
      </c>
      <c r="F921" s="5" t="n">
        <v>0</v>
      </c>
      <c r="G921" s="17" t="inlineStr">
        <is>
          <t>Yes</t>
        </is>
      </c>
      <c r="H921" s="4" t="inlineStr">
        <is>
          <t>gaworktrucks.com (redirect), kandkmanufacturing.com (redirect), kandkmfg.com</t>
        </is>
      </c>
      <c r="I921" s="17" t="n">
        <v>3</v>
      </c>
      <c r="J921" s="17" t="n">
        <v>0</v>
      </c>
      <c r="K921" s="18" t="n">
        <v>46301</v>
      </c>
      <c r="L921" s="4" t="inlineStr">
        <is>
          <t>Build Powerful SEO Authority with Premium Backlinks kandkmanufacturing.com</t>
        </is>
      </c>
      <c r="M921" s="4" t="inlineStr">
        <is>
          <t>https://backlinkcheckerbulk.space/dir/seo-authority-building-111111</t>
        </is>
      </c>
      <c r="N921" s="4" t="inlineStr">
        <is>
          <t>Authority SEO Link Building Services for Websites That Want Stronger Backlinks, Higher Google Rankings, Better Search Visibility, and Sustainable Organic Growth - Page 111,111</t>
        </is>
      </c>
      <c r="O921" s="17" t="inlineStr">
        <is>
          <t>Semrush</t>
        </is>
      </c>
      <c r="P921" s="17" t="inlineStr">
        <is>
          <t>172.67.203.180</t>
        </is>
      </c>
      <c r="Q921" s="4" t="inlineStr">
        <is>
          <t>domain:backlinkcheckerbulk.space</t>
        </is>
      </c>
    </row>
    <row r="922" ht="15.75" customHeight="1">
      <c r="A922" s="4" t="inlineStr">
        <is>
          <t>backlinkcheckerbulk.website</t>
        </is>
      </c>
      <c r="B922" s="4" t="inlineStr">
        <is>
          <t>Spam (Disavow)</t>
        </is>
      </c>
      <c r="C922" s="17" t="n">
        <v>2</v>
      </c>
      <c r="D922" s="5" t="n">
        <v>3</v>
      </c>
      <c r="E922" s="5" t="n">
        <v>2586</v>
      </c>
      <c r="F922" s="5" t="n">
        <v>0</v>
      </c>
      <c r="G922" s="17" t="inlineStr">
        <is>
          <t>Yes</t>
        </is>
      </c>
      <c r="H922" s="4" t="inlineStr">
        <is>
          <t>gaworktrucks.com (redirect), kandkmanufacturing.com (redirect), kandkmfg.com</t>
        </is>
      </c>
      <c r="I922" s="17" t="n">
        <v>3</v>
      </c>
      <c r="J922" s="17" t="n">
        <v>0</v>
      </c>
      <c r="K922" s="18" t="n">
        <v>46299</v>
      </c>
      <c r="L922" s="4" t="inlineStr">
        <is>
          <t>Professional Link Building Services Helping kandkmfg.com Websites Grow</t>
        </is>
      </c>
      <c r="M922" s="4" t="inlineStr">
        <is>
          <t>https://backlinkcheckerbulk.website/dir/seo-authority-building-111111</t>
        </is>
      </c>
      <c r="N922" s="4" t="inlineStr">
        <is>
          <t>Authority SEO Link Building Services for Websites That Want Stronger Backlinks, Higher Google Rankings, Better Search Visibility, and Sustainable Organic Growth - Page 111,111</t>
        </is>
      </c>
      <c r="O922" s="17" t="inlineStr">
        <is>
          <t>Semrush</t>
        </is>
      </c>
      <c r="P922" s="17" t="inlineStr">
        <is>
          <t>172.67.153.58</t>
        </is>
      </c>
      <c r="Q922" s="4" t="inlineStr">
        <is>
          <t>domain:backlinkcheckerbulk.website</t>
        </is>
      </c>
    </row>
    <row r="923" ht="15.75" customHeight="1">
      <c r="A923" s="4" t="inlineStr">
        <is>
          <t>backlinkcheckerde.site</t>
        </is>
      </c>
      <c r="B923" s="4" t="inlineStr">
        <is>
          <t>Spam (Disavow)</t>
        </is>
      </c>
      <c r="C923" s="17" t="n">
        <v>2</v>
      </c>
      <c r="D923" s="5" t="n">
        <v>3</v>
      </c>
      <c r="E923" s="5" t="n">
        <v>2586</v>
      </c>
      <c r="F923" s="5" t="n">
        <v>0</v>
      </c>
      <c r="G923" s="17" t="inlineStr">
        <is>
          <t>Yes</t>
        </is>
      </c>
      <c r="H923" s="4" t="inlineStr">
        <is>
          <t>gaworktrucks.com (redirect), kandkmanufacturing.com (redirect), kandkmfg.com</t>
        </is>
      </c>
      <c r="I923" s="17" t="n">
        <v>3</v>
      </c>
      <c r="J923" s="17" t="n">
        <v>0</v>
      </c>
      <c r="K923" s="18" t="n">
        <v>46302</v>
      </c>
      <c r="L923" s="4" t="inlineStr">
        <is>
          <t>Professional Link Building Services Helping kandkmfg.com Websites Grow</t>
        </is>
      </c>
      <c r="M923" s="4" t="inlineStr">
        <is>
          <t>https://backlinkcheckerde.site/dir/seo-authority-building-111111</t>
        </is>
      </c>
      <c r="N923" s="4" t="inlineStr">
        <is>
          <t>Authority SEO Link Building Services for Websites That Want Stronger Backlinks, Higher Google Rankings, Better Search Visibility, and Sustainable Organic Growth - Page 111,111</t>
        </is>
      </c>
      <c r="O923" s="17" t="inlineStr">
        <is>
          <t>Semrush</t>
        </is>
      </c>
      <c r="P923" s="17" t="inlineStr">
        <is>
          <t>172.67.139.249</t>
        </is>
      </c>
      <c r="Q923" s="4" t="inlineStr">
        <is>
          <t>domain:backlinkcheckerde.site</t>
        </is>
      </c>
    </row>
    <row r="924" ht="15.75" customHeight="1">
      <c r="A924" s="4" t="inlineStr">
        <is>
          <t>backlinkcheckerfree.online</t>
        </is>
      </c>
      <c r="B924" s="4" t="inlineStr">
        <is>
          <t>Spam (Disavow)</t>
        </is>
      </c>
      <c r="C924" s="17" t="n">
        <v>2</v>
      </c>
      <c r="D924" s="5" t="n">
        <v>3</v>
      </c>
      <c r="E924" s="5" t="n">
        <v>2598</v>
      </c>
      <c r="F924" s="5" t="n">
        <v>0</v>
      </c>
      <c r="G924" s="17" t="inlineStr">
        <is>
          <t>Yes</t>
        </is>
      </c>
      <c r="H924" s="4" t="inlineStr">
        <is>
          <t>gaworktrucks.com (redirect), kandkmanufacturing.com (redirect), kandkmfg.com</t>
        </is>
      </c>
      <c r="I924" s="17" t="n">
        <v>3</v>
      </c>
      <c r="J924" s="17" t="n">
        <v>0</v>
      </c>
      <c r="K924" s="18" t="n">
        <v>46301</v>
      </c>
      <c r="L924" s="4" t="inlineStr">
        <is>
          <t>Premium SEO Authority Backlinks to Help gaworktrucks.com Websites Rank Higher</t>
        </is>
      </c>
      <c r="M924" s="4" t="inlineStr">
        <is>
          <t>https://backlinkcheckerfree.online/dir/trusted-link-building-79519</t>
        </is>
      </c>
      <c r="N924" s="4" t="inlineStr">
        <is>
          <t>Premium SEO Link Building Solutions for Increasing Website Authority, Improving Google Search Positions, Strengthening Backlink Profiles, and Growing Organic Traffic - Page 79,519</t>
        </is>
      </c>
      <c r="O924" s="17" t="inlineStr">
        <is>
          <t>Semrush</t>
        </is>
      </c>
      <c r="P924" s="17" t="inlineStr">
        <is>
          <t>172.67.212.89</t>
        </is>
      </c>
      <c r="Q924" s="4" t="inlineStr">
        <is>
          <t>domain:backlinkcheckerfree.online</t>
        </is>
      </c>
    </row>
    <row r="925" ht="15.75" customHeight="1">
      <c r="A925" s="4" t="inlineStr">
        <is>
          <t>backlinkcheckerfree.store</t>
        </is>
      </c>
      <c r="B925" s="4" t="inlineStr">
        <is>
          <t>Spam (Disavow)</t>
        </is>
      </c>
      <c r="C925" s="17" t="n">
        <v>2</v>
      </c>
      <c r="D925" s="5" t="n">
        <v>3</v>
      </c>
      <c r="E925" s="5" t="n">
        <v>2617</v>
      </c>
      <c r="F925" s="5" t="n">
        <v>0</v>
      </c>
      <c r="G925" s="17" t="inlineStr">
        <is>
          <t>Yes</t>
        </is>
      </c>
      <c r="H925" s="4" t="inlineStr">
        <is>
          <t>gaworktrucks.com (redirect), kandkmanufacturing.com (redirect), kandkmfg.com</t>
        </is>
      </c>
      <c r="I925" s="17" t="n">
        <v>3</v>
      </c>
      <c r="J925" s="17" t="n">
        <v>0</v>
      </c>
      <c r="K925" s="18" t="n">
        <v>46304</v>
      </c>
      <c r="L925" s="4" t="inlineStr">
        <is>
          <t>Build Powerful SEO Authority with Premium Backlinks kandkmanufacturing.com</t>
        </is>
      </c>
      <c r="M925" s="4" t="inlineStr">
        <is>
          <t>https://backlinkcheckerfree.store/dir/seo-authority-building-111111</t>
        </is>
      </c>
      <c r="N925" s="4" t="inlineStr">
        <is>
          <t>Authority SEO Link Building Services for Websites That Want Stronger Backlinks, Higher Google Rankings, Better Search Visibility, and Sustainable Organic Growth - Page 111,111</t>
        </is>
      </c>
      <c r="O925" s="17" t="inlineStr">
        <is>
          <t>Semrush</t>
        </is>
      </c>
      <c r="P925" s="17" t="inlineStr">
        <is>
          <t>104.21.57.244</t>
        </is>
      </c>
      <c r="Q925" s="4" t="inlineStr">
        <is>
          <t>domain:backlinkcheckerfree.store</t>
        </is>
      </c>
    </row>
    <row r="926" ht="15.75" customHeight="1">
      <c r="A926" s="4" t="inlineStr">
        <is>
          <t>backlinkcheckers.site</t>
        </is>
      </c>
      <c r="B926" s="4" t="inlineStr">
        <is>
          <t>Spam (Disavow)</t>
        </is>
      </c>
      <c r="C926" s="17" t="n">
        <v>2</v>
      </c>
      <c r="D926" s="5" t="n">
        <v>3</v>
      </c>
      <c r="E926" s="5" t="n">
        <v>2605</v>
      </c>
      <c r="F926" s="5" t="n">
        <v>0</v>
      </c>
      <c r="G926" s="17" t="inlineStr">
        <is>
          <t>Yes</t>
        </is>
      </c>
      <c r="H926" s="4" t="inlineStr">
        <is>
          <t>gaworktrucks.com (redirect), kandkmanufacturing.com (redirect), kandkmfg.com</t>
        </is>
      </c>
      <c r="I926" s="17" t="n">
        <v>3</v>
      </c>
      <c r="J926" s="17" t="n">
        <v>0</v>
      </c>
      <c r="K926" s="18" t="n">
        <v>46300</v>
      </c>
      <c r="L926" s="4" t="inlineStr">
        <is>
          <t>Premium SEO Authority Backlinks to Help gaworktrucks.com Websites Rank Higher</t>
        </is>
      </c>
      <c r="M926" s="4" t="inlineStr">
        <is>
          <t>https://backlinkcheckers.site/dir/trusted-link-building-79519</t>
        </is>
      </c>
      <c r="N926" s="4" t="inlineStr">
        <is>
          <t>Premium SEO Link Building Solutions for Increasing Website Authority, Improving Google Search Positions, Strengthening Backlink Profiles, and Growing Organic Traffic - Page 79,519</t>
        </is>
      </c>
      <c r="O926" s="17" t="inlineStr">
        <is>
          <t>Semrush</t>
        </is>
      </c>
      <c r="P926" s="17" t="inlineStr">
        <is>
          <t>172.67.195.189</t>
        </is>
      </c>
      <c r="Q926" s="4" t="inlineStr">
        <is>
          <t>domain:backlinkcheckers.site</t>
        </is>
      </c>
    </row>
    <row r="927" ht="15.75" customHeight="1">
      <c r="A927" s="4" t="inlineStr">
        <is>
          <t>backlinkcheckerseo.online</t>
        </is>
      </c>
      <c r="B927" s="4" t="inlineStr">
        <is>
          <t>Spam (Disavow)</t>
        </is>
      </c>
      <c r="C927" s="17" t="n">
        <v>2</v>
      </c>
      <c r="D927" s="5" t="n">
        <v>3</v>
      </c>
      <c r="E927" s="5" t="n">
        <v>2603</v>
      </c>
      <c r="F927" s="5" t="n">
        <v>0</v>
      </c>
      <c r="G927" s="17" t="inlineStr">
        <is>
          <t>Yes</t>
        </is>
      </c>
      <c r="H927" s="4" t="inlineStr">
        <is>
          <t>gaworktrucks.com (redirect), kandkmanufacturing.com (redirect), kandkmfg.com</t>
        </is>
      </c>
      <c r="I927" s="17" t="n">
        <v>3</v>
      </c>
      <c r="J927" s="17" t="n">
        <v>0</v>
      </c>
      <c r="K927" s="18" t="n">
        <v>46304</v>
      </c>
      <c r="L927" s="4" t="inlineStr">
        <is>
          <t>Professional Link Building Services Helping kandkmfg.com Websites Grow</t>
        </is>
      </c>
      <c r="M927" s="4" t="inlineStr">
        <is>
          <t>https://backlinkcheckerseo.online/dir/seo-authority-building-111111</t>
        </is>
      </c>
      <c r="N927" s="4" t="inlineStr">
        <is>
          <t>Authority SEO Link Building Services for Websites That Want Stronger Backlinks, Higher Google Rankings, Better Search Visibility, and Sustainable Organic Growth - Page 111,111</t>
        </is>
      </c>
      <c r="O927" s="17" t="inlineStr">
        <is>
          <t>Semrush</t>
        </is>
      </c>
      <c r="P927" s="17" t="inlineStr">
        <is>
          <t>172.67.205.208</t>
        </is>
      </c>
      <c r="Q927" s="4" t="inlineStr">
        <is>
          <t>domain:backlinkcheckerseo.online</t>
        </is>
      </c>
    </row>
    <row r="928" ht="15.75" customHeight="1">
      <c r="A928" s="4" t="inlineStr">
        <is>
          <t>backlinkcheckertool.site</t>
        </is>
      </c>
      <c r="B928" s="4" t="inlineStr">
        <is>
          <t>Spam (Disavow)</t>
        </is>
      </c>
      <c r="C928" s="17" t="n">
        <v>2</v>
      </c>
      <c r="D928" s="5" t="n">
        <v>3</v>
      </c>
      <c r="E928" s="5" t="n">
        <v>2602</v>
      </c>
      <c r="F928" s="5" t="n">
        <v>0</v>
      </c>
      <c r="G928" s="17" t="inlineStr">
        <is>
          <t>Yes</t>
        </is>
      </c>
      <c r="H928" s="4" t="inlineStr">
        <is>
          <t>gaworktrucks.com (redirect), kandkmanufacturing.com (redirect), kandkmfg.com</t>
        </is>
      </c>
      <c r="I928" s="17" t="n">
        <v>3</v>
      </c>
      <c r="J928" s="17" t="n">
        <v>0</v>
      </c>
      <c r="K928" s="18" t="n">
        <v>46301</v>
      </c>
      <c r="L928" s="4" t="inlineStr">
        <is>
          <t>Premium SEO Authority Backlinks to Help gaworktrucks.com Websites Rank Higher</t>
        </is>
      </c>
      <c r="M928" s="4" t="inlineStr">
        <is>
          <t>https://backlinkcheckertool.site/dir/trusted-link-building-79519</t>
        </is>
      </c>
      <c r="N928" s="4" t="inlineStr">
        <is>
          <t>Premium SEO Link Building Solutions for Increasing Website Authority, Improving Google Search Positions, Strengthening Backlink Profiles, and Growing Organic Traffic - Page 79,519</t>
        </is>
      </c>
      <c r="O928" s="17" t="inlineStr">
        <is>
          <t>Semrush</t>
        </is>
      </c>
      <c r="P928" s="17" t="inlineStr">
        <is>
          <t>172.67.193.108</t>
        </is>
      </c>
      <c r="Q928" s="4" t="inlineStr">
        <is>
          <t>domain:backlinkcheckertool.site</t>
        </is>
      </c>
    </row>
    <row r="929" ht="15.75" customHeight="1">
      <c r="A929" s="4" t="inlineStr">
        <is>
          <t>backlinkcountchecker.site</t>
        </is>
      </c>
      <c r="B929" s="4" t="inlineStr">
        <is>
          <t>Spam (Disavow)</t>
        </is>
      </c>
      <c r="C929" s="17" t="n">
        <v>2</v>
      </c>
      <c r="D929" s="5" t="n">
        <v>3</v>
      </c>
      <c r="E929" s="5" t="n">
        <v>2602</v>
      </c>
      <c r="F929" s="5" t="n">
        <v>0</v>
      </c>
      <c r="G929" s="17" t="inlineStr">
        <is>
          <t>Yes</t>
        </is>
      </c>
      <c r="H929" s="4" t="inlineStr">
        <is>
          <t>gaworktrucks.com (redirect), kandkmanufacturing.com (redirect), kandkmfg.com</t>
        </is>
      </c>
      <c r="I929" s="17" t="n">
        <v>3</v>
      </c>
      <c r="J929" s="17" t="n">
        <v>0</v>
      </c>
      <c r="K929" s="18" t="n">
        <v>46302</v>
      </c>
      <c r="L929" s="4" t="inlineStr">
        <is>
          <t>Professional Link Building Services Helping kandkmfg.com Websites Grow</t>
        </is>
      </c>
      <c r="M929" s="4" t="inlineStr">
        <is>
          <t>https://backlinkcountchecker.site/dir/seo-authority-building-111111</t>
        </is>
      </c>
      <c r="N929" s="4" t="inlineStr">
        <is>
          <t>Authority SEO Link Building Services for Websites That Want Stronger Backlinks, Higher Google Rankings, Better Search Visibility, and Sustainable Organic Growth - Page 111,111</t>
        </is>
      </c>
      <c r="O929" s="17" t="inlineStr">
        <is>
          <t>Semrush</t>
        </is>
      </c>
      <c r="P929" s="17" t="inlineStr">
        <is>
          <t>104.21.52.37</t>
        </is>
      </c>
      <c r="Q929" s="4" t="inlineStr">
        <is>
          <t>domain:backlinkcountchecker.site</t>
        </is>
      </c>
    </row>
    <row r="930" ht="15.75" customHeight="1">
      <c r="A930" s="4" t="inlineStr">
        <is>
          <t>backlinkfindertool.space</t>
        </is>
      </c>
      <c r="B930" s="4" t="inlineStr">
        <is>
          <t>Spam (Disavow)</t>
        </is>
      </c>
      <c r="C930" s="17" t="n">
        <v>2</v>
      </c>
      <c r="D930" s="5" t="n">
        <v>3</v>
      </c>
      <c r="E930" s="5" t="n">
        <v>2601</v>
      </c>
      <c r="F930" s="5" t="n">
        <v>0</v>
      </c>
      <c r="G930" s="17" t="inlineStr">
        <is>
          <t>Yes</t>
        </is>
      </c>
      <c r="H930" s="4" t="inlineStr">
        <is>
          <t>gaworktrucks.com (redirect), kandkmanufacturing.com (redirect), kandkmfg.com</t>
        </is>
      </c>
      <c r="I930" s="17" t="n">
        <v>3</v>
      </c>
      <c r="J930" s="17" t="n">
        <v>0</v>
      </c>
      <c r="K930" s="18" t="n">
        <v>46300</v>
      </c>
      <c r="L930" s="4" t="inlineStr">
        <is>
          <t>Premium SEO Authority Backlinks to Help gaworktrucks.com Websites Rank Higher</t>
        </is>
      </c>
      <c r="M930" s="4" t="inlineStr">
        <is>
          <t>https://backlinkfindertool.space/dir/trusted-link-building-79519</t>
        </is>
      </c>
      <c r="N930" s="4" t="inlineStr">
        <is>
          <t>Premium SEO Link Building Solutions for Increasing Website Authority, Improving Google Search Positions, Strengthening Backlink Profiles, and Growing Organic Traffic - Page 79,519</t>
        </is>
      </c>
      <c r="O930" s="17" t="inlineStr">
        <is>
          <t>Semrush</t>
        </is>
      </c>
      <c r="P930" s="17" t="inlineStr">
        <is>
          <t>172.67.137.214</t>
        </is>
      </c>
      <c r="Q930" s="4" t="inlineStr">
        <is>
          <t>domain:backlinkfindertool.space</t>
        </is>
      </c>
    </row>
    <row r="931" ht="15.75" customHeight="1">
      <c r="A931" s="4" t="inlineStr">
        <is>
          <t>backlinkfreechecker.shop</t>
        </is>
      </c>
      <c r="B931" s="4" t="inlineStr">
        <is>
          <t>Spam (Disavow)</t>
        </is>
      </c>
      <c r="C931" s="17" t="n">
        <v>2</v>
      </c>
      <c r="D931" s="5" t="n">
        <v>3</v>
      </c>
      <c r="E931" s="5" t="n">
        <v>2606</v>
      </c>
      <c r="F931" s="5" t="n">
        <v>0</v>
      </c>
      <c r="G931" s="17" t="inlineStr">
        <is>
          <t>Yes</t>
        </is>
      </c>
      <c r="H931" s="4" t="inlineStr">
        <is>
          <t>gaworktrucks.com (redirect), kandkmanufacturing.com (redirect), kandkmfg.com</t>
        </is>
      </c>
      <c r="I931" s="17" t="n">
        <v>3</v>
      </c>
      <c r="J931" s="17" t="n">
        <v>0</v>
      </c>
      <c r="K931" s="18" t="n">
        <v>46302</v>
      </c>
      <c r="L931" s="4" t="inlineStr">
        <is>
          <t>Professional Link Building Services Helping kandkmfg.com Websites Grow</t>
        </is>
      </c>
      <c r="M931" s="4" t="inlineStr">
        <is>
          <t>https://backlinkfreechecker.shop/dir/seo-authority-building-111111</t>
        </is>
      </c>
      <c r="N931" s="4" t="inlineStr">
        <is>
          <t>Authority SEO Link Building Services for Websites That Want Stronger Backlinks, Higher Google Rankings, Better Search Visibility, and Sustainable Organic Growth - Page 111,111</t>
        </is>
      </c>
      <c r="O931" s="17" t="inlineStr">
        <is>
          <t>Semrush</t>
        </is>
      </c>
      <c r="P931" s="17" t="inlineStr">
        <is>
          <t>104.21.51.125</t>
        </is>
      </c>
      <c r="Q931" s="4" t="inlineStr">
        <is>
          <t>domain:backlinkfreechecker.shop</t>
        </is>
      </c>
    </row>
    <row r="932" ht="15.75" customHeight="1">
      <c r="A932" s="4" t="inlineStr">
        <is>
          <t>backlinkfreechecker.website</t>
        </is>
      </c>
      <c r="B932" s="4" t="inlineStr">
        <is>
          <t>Spam (Disavow)</t>
        </is>
      </c>
      <c r="C932" s="17" t="n">
        <v>2</v>
      </c>
      <c r="D932" s="5" t="n">
        <v>3</v>
      </c>
      <c r="E932" s="5" t="n">
        <v>2605</v>
      </c>
      <c r="F932" s="5" t="n">
        <v>0</v>
      </c>
      <c r="G932" s="17" t="inlineStr">
        <is>
          <t>Yes</t>
        </is>
      </c>
      <c r="H932" s="4" t="inlineStr">
        <is>
          <t>gaworktrucks.com (redirect), kandkmanufacturing.com (redirect), kandkmfg.com</t>
        </is>
      </c>
      <c r="I932" s="17" t="n">
        <v>3</v>
      </c>
      <c r="J932" s="17" t="n">
        <v>0</v>
      </c>
      <c r="K932" s="18" t="n">
        <v>46303</v>
      </c>
      <c r="L932" s="4" t="inlineStr">
        <is>
          <t>Premium SEO Authority Backlinks to Help gaworktrucks.com Websites Rank Higher</t>
        </is>
      </c>
      <c r="M932" s="4" t="inlineStr">
        <is>
          <t>https://backlinkfreechecker.website/dir/trusted-link-building-79519</t>
        </is>
      </c>
      <c r="N932" s="4" t="inlineStr">
        <is>
          <t>Premium SEO Link Building Solutions for Increasing Website Authority, Improving Google Search Positions, Strengthening Backlink Profiles, and Growing Organic Traffic - Page 79,519</t>
        </is>
      </c>
      <c r="O932" s="17" t="inlineStr">
        <is>
          <t>Semrush</t>
        </is>
      </c>
      <c r="P932" s="17" t="inlineStr">
        <is>
          <t>172.67.161.242</t>
        </is>
      </c>
      <c r="Q932" s="4" t="inlineStr">
        <is>
          <t>domain:backlinkfreechecker.website</t>
        </is>
      </c>
    </row>
    <row r="933" ht="15.75" customHeight="1">
      <c r="A933" s="4" t="inlineStr">
        <is>
          <t>backlinkfreeseo.link</t>
        </is>
      </c>
      <c r="B933" s="4" t="inlineStr">
        <is>
          <t>Spam (Disavow)</t>
        </is>
      </c>
      <c r="C933" s="17" t="n">
        <v>2</v>
      </c>
      <c r="D933" s="5" t="n">
        <v>3</v>
      </c>
      <c r="E933" s="5" t="n">
        <v>393</v>
      </c>
      <c r="F933" s="5" t="n">
        <v>0</v>
      </c>
      <c r="G933" s="17" t="inlineStr">
        <is>
          <t>Yes</t>
        </is>
      </c>
      <c r="H933" s="4" t="inlineStr">
        <is>
          <t>gaworktrucks.com (redirect), kandkmanufacturing.com (redirect), kandkmfg.com</t>
        </is>
      </c>
      <c r="I933" s="17" t="n">
        <v>3</v>
      </c>
      <c r="J933" s="17" t="n">
        <v>0</v>
      </c>
      <c r="K933" s="18" t="n">
        <v>46294</v>
      </c>
      <c r="L933" s="4" t="inlineStr">
        <is>
          <t>Professional Link Building Services Helping kandkmfg.com Websites Grow</t>
        </is>
      </c>
      <c r="M933" s="4" t="inlineStr">
        <is>
          <t>https://backlinkfreeseo.link/dir/seo-authority-building-111111</t>
        </is>
      </c>
      <c r="N933" s="4" t="inlineStr">
        <is>
          <t>Authority SEO Link Building Services for Websites That Want Stronger Backlinks, Higher Google Rankings, Better Search Visibility, and Sustainable Organic Growth - Page 111,111</t>
        </is>
      </c>
      <c r="O933" s="17" t="inlineStr">
        <is>
          <t>Semrush</t>
        </is>
      </c>
      <c r="P933" s="17" t="inlineStr">
        <is>
          <t>104.21.25.167</t>
        </is>
      </c>
      <c r="Q933" s="4" t="inlineStr">
        <is>
          <t>domain:backlinkfreeseo.link</t>
        </is>
      </c>
    </row>
    <row r="934" ht="15.75" customHeight="1">
      <c r="A934" s="4" t="inlineStr">
        <is>
          <t>backlinkhouse.com</t>
        </is>
      </c>
      <c r="B934" s="4" t="inlineStr">
        <is>
          <t>Spam (Disavow)</t>
        </is>
      </c>
      <c r="C934" s="17" t="n">
        <v>2</v>
      </c>
      <c r="D934" s="5" t="n">
        <v>3</v>
      </c>
      <c r="E934" s="5" t="n">
        <v>1855</v>
      </c>
      <c r="F934" s="5" t="n">
        <v>0</v>
      </c>
      <c r="G934" s="17" t="inlineStr">
        <is>
          <t>Yes</t>
        </is>
      </c>
      <c r="H934" s="4" t="inlineStr">
        <is>
          <t>gaworktrucks.com (redirect), kandkmanufacturing.com (redirect), kandkmfg.com</t>
        </is>
      </c>
      <c r="I934" s="17" t="n">
        <v>3</v>
      </c>
      <c r="J934" s="17" t="n">
        <v>0</v>
      </c>
      <c r="K934" s="18" t="n">
        <v>46212</v>
      </c>
      <c r="L934" s="4" t="inlineStr">
        <is>
          <t>gaworktrucks.com</t>
        </is>
      </c>
      <c r="M934" s="4" t="inlineStr">
        <is>
          <t>http://www.backlinkhouse.com/page-cc5979d45c919a20a0d51a4150cb902c.html</t>
        </is>
      </c>
      <c r="N934" s="4" t="inlineStr">
        <is>
          <t>Where to buy 🚀 aged domains and backlinks 🔥 from www.backlinkhouse.com| 5979-4591</t>
        </is>
      </c>
      <c r="O934" s="17" t="inlineStr">
        <is>
          <t>Semrush</t>
        </is>
      </c>
      <c r="P934" s="17" t="inlineStr">
        <is>
          <t>118.139.161.199</t>
        </is>
      </c>
      <c r="Q934" s="4" t="inlineStr">
        <is>
          <t>domain:backlinkhouse.com</t>
        </is>
      </c>
    </row>
    <row r="935" ht="15.75" customHeight="1">
      <c r="A935" s="4" t="inlineStr">
        <is>
          <t>backlinkindia.info</t>
        </is>
      </c>
      <c r="B935" s="4" t="inlineStr">
        <is>
          <t>Spam (Disavow)</t>
        </is>
      </c>
      <c r="C935" s="17" t="n">
        <v>2</v>
      </c>
      <c r="D935" s="5" t="n">
        <v>3</v>
      </c>
      <c r="E935" s="5" t="n">
        <v>403</v>
      </c>
      <c r="F935" s="5" t="n">
        <v>0</v>
      </c>
      <c r="G935" s="17" t="inlineStr">
        <is>
          <t>Yes</t>
        </is>
      </c>
      <c r="H935" s="4" t="inlineStr">
        <is>
          <t>gaworktrucks.com (redirect), kandkmanufacturing.com (redirect), kandkmfg.com</t>
        </is>
      </c>
      <c r="I935" s="17" t="n">
        <v>3</v>
      </c>
      <c r="J935" s="17" t="n">
        <v>0</v>
      </c>
      <c r="K935" s="18" t="n">
        <v>46303</v>
      </c>
      <c r="L935" s="4" t="inlineStr">
        <is>
          <t>Professional Link Building Services Helping kandkmfg.com Websites Grow</t>
        </is>
      </c>
      <c r="M935" s="4" t="inlineStr">
        <is>
          <t>https://backlinkindia.info/dir/seo-authority-building-111111</t>
        </is>
      </c>
      <c r="N935" s="4" t="inlineStr">
        <is>
          <t>Authority SEO Link Building Services for Websites That Want Stronger Backlinks, Higher Google Rankings, Better Search Visibility, and Sustainable Organic Growth - Page 111,111</t>
        </is>
      </c>
      <c r="O935" s="17" t="inlineStr">
        <is>
          <t>Semrush</t>
        </is>
      </c>
      <c r="P935" s="17" t="inlineStr">
        <is>
          <t>172.67.149.208</t>
        </is>
      </c>
      <c r="Q935" s="4" t="inlineStr">
        <is>
          <t>domain:backlinkindia.info</t>
        </is>
      </c>
    </row>
    <row r="936" ht="15.75" customHeight="1">
      <c r="A936" s="4" t="inlineStr">
        <is>
          <t>backlinkingchecker.online</t>
        </is>
      </c>
      <c r="B936" s="4" t="inlineStr">
        <is>
          <t>Spam (Disavow)</t>
        </is>
      </c>
      <c r="C936" s="17" t="n">
        <v>2</v>
      </c>
      <c r="D936" s="5" t="n">
        <v>3</v>
      </c>
      <c r="E936" s="5" t="n">
        <v>2597</v>
      </c>
      <c r="F936" s="5" t="n">
        <v>0</v>
      </c>
      <c r="G936" s="17" t="inlineStr">
        <is>
          <t>Yes</t>
        </is>
      </c>
      <c r="H936" s="4" t="inlineStr">
        <is>
          <t>gaworktrucks.com (redirect), kandkmanufacturing.com (redirect), kandkmfg.com</t>
        </is>
      </c>
      <c r="I936" s="17" t="n">
        <v>3</v>
      </c>
      <c r="J936" s="17" t="n">
        <v>0</v>
      </c>
      <c r="K936" s="18" t="n">
        <v>46300</v>
      </c>
      <c r="L936" s="4" t="inlineStr">
        <is>
          <t>Professional Link Building Services Helping kandkmfg.com Websites Grow</t>
        </is>
      </c>
      <c r="M936" s="4" t="inlineStr">
        <is>
          <t>https://backlinkingchecker.online/dir/seo-authority-building-111111</t>
        </is>
      </c>
      <c r="N936" s="4" t="inlineStr">
        <is>
          <t>Authority SEO Link Building Services for Websites That Want Stronger Backlinks, Higher Google Rankings, Better Search Visibility, and Sustainable Organic Growth - Page 111,111</t>
        </is>
      </c>
      <c r="O936" s="17" t="inlineStr">
        <is>
          <t>Semrush</t>
        </is>
      </c>
      <c r="P936" s="17" t="inlineStr">
        <is>
          <t>104.21.2.114</t>
        </is>
      </c>
      <c r="Q936" s="4" t="inlineStr">
        <is>
          <t>domain:backlinkingchecker.online</t>
        </is>
      </c>
    </row>
    <row r="937" ht="15.75" customHeight="1">
      <c r="A937" s="4" t="inlineStr">
        <is>
          <t>backlinkingchecker.store</t>
        </is>
      </c>
      <c r="B937" s="4" t="inlineStr">
        <is>
          <t>Spam (Disavow)</t>
        </is>
      </c>
      <c r="C937" s="17" t="n">
        <v>2</v>
      </c>
      <c r="D937" s="5" t="n">
        <v>3</v>
      </c>
      <c r="E937" s="5" t="n">
        <v>2616</v>
      </c>
      <c r="F937" s="5" t="n">
        <v>0</v>
      </c>
      <c r="G937" s="17" t="inlineStr">
        <is>
          <t>Yes</t>
        </is>
      </c>
      <c r="H937" s="4" t="inlineStr">
        <is>
          <t>gaworktrucks.com (redirect), kandkmanufacturing.com (redirect), kandkmfg.com</t>
        </is>
      </c>
      <c r="I937" s="17" t="n">
        <v>3</v>
      </c>
      <c r="J937" s="17" t="n">
        <v>0</v>
      </c>
      <c r="K937" s="18" t="n">
        <v>46303</v>
      </c>
      <c r="L937" s="4" t="inlineStr">
        <is>
          <t>Professional Link Building Services Helping kandkmfg.com Websites Grow</t>
        </is>
      </c>
      <c r="M937" s="4" t="inlineStr">
        <is>
          <t>https://backlinkingchecker.store/dir/seo-authority-building-111111</t>
        </is>
      </c>
      <c r="N937" s="4" t="inlineStr">
        <is>
          <t>Authority SEO Link Building Services for Websites That Want Stronger Backlinks, Higher Google Rankings, Better Search Visibility, and Sustainable Organic Growth - Page 111,111</t>
        </is>
      </c>
      <c r="O937" s="17" t="inlineStr">
        <is>
          <t>Semrush</t>
        </is>
      </c>
      <c r="P937" s="17" t="inlineStr">
        <is>
          <t>172.67.206.34</t>
        </is>
      </c>
      <c r="Q937" s="4" t="inlineStr">
        <is>
          <t>domain:backlinkingchecker.store</t>
        </is>
      </c>
    </row>
    <row r="938" ht="15.75" customHeight="1">
      <c r="A938" s="4" t="inlineStr">
        <is>
          <t>backlinklinkchecker.website</t>
        </is>
      </c>
      <c r="B938" s="4" t="inlineStr">
        <is>
          <t>Spam (Disavow)</t>
        </is>
      </c>
      <c r="C938" s="17" t="n">
        <v>2</v>
      </c>
      <c r="D938" s="5" t="n">
        <v>3</v>
      </c>
      <c r="E938" s="5" t="n">
        <v>2602</v>
      </c>
      <c r="F938" s="5" t="n">
        <v>0</v>
      </c>
      <c r="G938" s="17" t="inlineStr">
        <is>
          <t>Yes</t>
        </is>
      </c>
      <c r="H938" s="4" t="inlineStr">
        <is>
          <t>gaworktrucks.com (redirect), kandkmanufacturing.com (redirect), kandkmfg.com</t>
        </is>
      </c>
      <c r="I938" s="17" t="n">
        <v>3</v>
      </c>
      <c r="J938" s="17" t="n">
        <v>0</v>
      </c>
      <c r="K938" s="18" t="n">
        <v>46303</v>
      </c>
      <c r="L938" s="4" t="inlineStr">
        <is>
          <t>Premium SEO Authority Backlinks to Help gaworktrucks.com Websites Rank Higher</t>
        </is>
      </c>
      <c r="M938" s="4" t="inlineStr">
        <is>
          <t>https://backlinklinkchecker.website/dir/trusted-link-building-79519</t>
        </is>
      </c>
      <c r="N938" s="4" t="inlineStr">
        <is>
          <t>Premium SEO Link Building Solutions for Increasing Website Authority, Improving Google Search Positions, Strengthening Backlink Profiles, and Growing Organic Traffic - Page 79,519</t>
        </is>
      </c>
      <c r="O938" s="17" t="inlineStr">
        <is>
          <t>Semrush</t>
        </is>
      </c>
      <c r="P938" s="17" t="inlineStr">
        <is>
          <t>172.67.176.178</t>
        </is>
      </c>
      <c r="Q938" s="4" t="inlineStr">
        <is>
          <t>domain:backlinklinkchecker.website</t>
        </is>
      </c>
    </row>
    <row r="939" ht="15.75" customHeight="1">
      <c r="A939" s="4" t="inlineStr">
        <is>
          <t>backlinklookup.site</t>
        </is>
      </c>
      <c r="B939" s="4" t="inlineStr">
        <is>
          <t>Spam (Disavow)</t>
        </is>
      </c>
      <c r="C939" s="17" t="n">
        <v>2</v>
      </c>
      <c r="D939" s="5" t="n">
        <v>3</v>
      </c>
      <c r="E939" s="5" t="n">
        <v>2605</v>
      </c>
      <c r="F939" s="5" t="n">
        <v>0</v>
      </c>
      <c r="G939" s="17" t="inlineStr">
        <is>
          <t>Yes</t>
        </is>
      </c>
      <c r="H939" s="4" t="inlineStr">
        <is>
          <t>gaworktrucks.com (redirect), kandkmanufacturing.com (redirect), kandkmfg.com</t>
        </is>
      </c>
      <c r="I939" s="17" t="n">
        <v>3</v>
      </c>
      <c r="J939" s="17" t="n">
        <v>0</v>
      </c>
      <c r="K939" s="18" t="n">
        <v>46302</v>
      </c>
      <c r="L939" s="4" t="inlineStr">
        <is>
          <t>Premium SEO Authority Backlinks to Help gaworktrucks.com Websites Rank Higher</t>
        </is>
      </c>
      <c r="M939" s="4" t="inlineStr">
        <is>
          <t>https://backlinklookup.site/dir/trusted-link-building-79519</t>
        </is>
      </c>
      <c r="N939" s="4" t="inlineStr">
        <is>
          <t>Premium SEO Link Building Solutions for Increasing Website Authority, Improving Google Search Positions, Strengthening Backlink Profiles, and Growing Organic Traffic - Page 79,519</t>
        </is>
      </c>
      <c r="O939" s="17" t="inlineStr">
        <is>
          <t>Semrush</t>
        </is>
      </c>
      <c r="P939" s="17" t="inlineStr">
        <is>
          <t>172.67.142.28</t>
        </is>
      </c>
      <c r="Q939" s="4" t="inlineStr">
        <is>
          <t>domain:backlinklookup.site</t>
        </is>
      </c>
    </row>
    <row r="940" ht="15.75" customHeight="1">
      <c r="A940" s="4" t="inlineStr">
        <is>
          <t>backlinklookuptool.online</t>
        </is>
      </c>
      <c r="B940" s="4" t="inlineStr">
        <is>
          <t>Spam (Disavow)</t>
        </is>
      </c>
      <c r="C940" s="17" t="n">
        <v>2</v>
      </c>
      <c r="D940" s="5" t="n">
        <v>3</v>
      </c>
      <c r="E940" s="5" t="n">
        <v>2603</v>
      </c>
      <c r="F940" s="5" t="n">
        <v>0</v>
      </c>
      <c r="G940" s="17" t="inlineStr">
        <is>
          <t>Yes</t>
        </is>
      </c>
      <c r="H940" s="4" t="inlineStr">
        <is>
          <t>gaworktrucks.com (redirect), kandkmanufacturing.com (redirect), kandkmfg.com</t>
        </is>
      </c>
      <c r="I940" s="17" t="n">
        <v>3</v>
      </c>
      <c r="J940" s="17" t="n">
        <v>0</v>
      </c>
      <c r="K940" s="18" t="n">
        <v>46306</v>
      </c>
      <c r="L940" s="4" t="inlineStr">
        <is>
          <t>Premium SEO Authority Backlinks to Help gaworktrucks.com Websites Rank Higher</t>
        </is>
      </c>
      <c r="M940" s="4" t="inlineStr">
        <is>
          <t>https://backlinklookuptool.online/dir/trusted-link-building-79519</t>
        </is>
      </c>
      <c r="N940" s="4" t="inlineStr">
        <is>
          <t>Premium SEO Link Building Solutions for Increasing Website Authority, Improving Google Search Positions, Strengthening Backlink Profiles, and Growing Organic Traffic - Page 79,519</t>
        </is>
      </c>
      <c r="O940" s="17" t="inlineStr">
        <is>
          <t>Semrush</t>
        </is>
      </c>
      <c r="P940" s="17" t="inlineStr">
        <is>
          <t>104.21.12.246</t>
        </is>
      </c>
      <c r="Q940" s="4" t="inlineStr">
        <is>
          <t>domain:backlinklookuptool.online</t>
        </is>
      </c>
    </row>
    <row r="941" ht="15.75" customHeight="1">
      <c r="A941" s="4" t="inlineStr">
        <is>
          <t>backlinklookuptool.shop</t>
        </is>
      </c>
      <c r="B941" s="4" t="inlineStr">
        <is>
          <t>Spam (Disavow)</t>
        </is>
      </c>
      <c r="C941" s="17" t="n">
        <v>2</v>
      </c>
      <c r="D941" s="5" t="n">
        <v>3</v>
      </c>
      <c r="E941" s="5" t="n">
        <v>2606</v>
      </c>
      <c r="F941" s="5" t="n">
        <v>0</v>
      </c>
      <c r="G941" s="17" t="inlineStr">
        <is>
          <t>Yes</t>
        </is>
      </c>
      <c r="H941" s="4" t="inlineStr">
        <is>
          <t>gaworktrucks.com (redirect), kandkmanufacturing.com (redirect), kandkmfg.com</t>
        </is>
      </c>
      <c r="I941" s="17" t="n">
        <v>3</v>
      </c>
      <c r="J941" s="17" t="n">
        <v>0</v>
      </c>
      <c r="K941" s="18" t="n">
        <v>46301</v>
      </c>
      <c r="L941" s="4" t="inlineStr">
        <is>
          <t>Professional Link Building Services Helping kandkmfg.com Websites Grow</t>
        </is>
      </c>
      <c r="M941" s="4" t="inlineStr">
        <is>
          <t>https://backlinklookuptool.shop/dir/seo-authority-building-111111</t>
        </is>
      </c>
      <c r="N941" s="4" t="inlineStr">
        <is>
          <t>Authority SEO Link Building Services for Websites That Want Stronger Backlinks, Higher Google Rankings, Better Search Visibility, and Sustainable Organic Growth - Page 111,111</t>
        </is>
      </c>
      <c r="O941" s="17" t="inlineStr">
        <is>
          <t>Semrush</t>
        </is>
      </c>
      <c r="P941" s="17" t="inlineStr">
        <is>
          <t>172.67.176.39</t>
        </is>
      </c>
      <c r="Q941" s="4" t="inlineStr">
        <is>
          <t>domain:backlinklookuptool.shop</t>
        </is>
      </c>
    </row>
    <row r="942" ht="15.75" customHeight="1">
      <c r="A942" s="4" t="inlineStr">
        <is>
          <t>backlinklookuptool.space</t>
        </is>
      </c>
      <c r="B942" s="4" t="inlineStr">
        <is>
          <t>Spam (Disavow)</t>
        </is>
      </c>
      <c r="C942" s="17" t="n">
        <v>2</v>
      </c>
      <c r="D942" s="5" t="n">
        <v>3</v>
      </c>
      <c r="E942" s="5" t="n">
        <v>2601</v>
      </c>
      <c r="F942" s="5" t="n">
        <v>0</v>
      </c>
      <c r="G942" s="17" t="inlineStr">
        <is>
          <t>Yes</t>
        </is>
      </c>
      <c r="H942" s="4" t="inlineStr">
        <is>
          <t>gaworktrucks.com (redirect), kandkmanufacturing.com (redirect), kandkmfg.com</t>
        </is>
      </c>
      <c r="I942" s="17" t="n">
        <v>3</v>
      </c>
      <c r="J942" s="17" t="n">
        <v>0</v>
      </c>
      <c r="K942" s="18" t="n">
        <v>46302</v>
      </c>
      <c r="L942" s="4" t="inlineStr">
        <is>
          <t>Build Powerful SEO Authority with Premium Backlinks kandkmanufacturing.com</t>
        </is>
      </c>
      <c r="M942" s="4" t="inlineStr">
        <is>
          <t>https://backlinklookuptool.space/dir/seo-authority-building-111111</t>
        </is>
      </c>
      <c r="N942" s="4" t="inlineStr">
        <is>
          <t>Authority SEO Link Building Services for Websites That Want Stronger Backlinks, Higher Google Rankings, Better Search Visibility, and Sustainable Organic Growth - Page 111,111</t>
        </is>
      </c>
      <c r="O942" s="17" t="inlineStr">
        <is>
          <t>Semrush</t>
        </is>
      </c>
      <c r="P942" s="17" t="inlineStr">
        <is>
          <t>172.67.142.247</t>
        </is>
      </c>
      <c r="Q942" s="4" t="inlineStr">
        <is>
          <t>domain:backlinklookuptool.space</t>
        </is>
      </c>
    </row>
    <row r="943" ht="15.75" customHeight="1">
      <c r="A943" s="4" t="inlineStr">
        <is>
          <t>backlinkon.com</t>
        </is>
      </c>
      <c r="B943" s="4" t="inlineStr">
        <is>
          <t>Spam (Disavow)</t>
        </is>
      </c>
      <c r="C943" s="17" t="n">
        <v>2</v>
      </c>
      <c r="D943" s="5" t="n">
        <v>3</v>
      </c>
      <c r="E943" s="5" t="n">
        <v>2048</v>
      </c>
      <c r="F943" s="5" t="n">
        <v>0</v>
      </c>
      <c r="G943" s="17" t="inlineStr">
        <is>
          <t>Yes</t>
        </is>
      </c>
      <c r="H943" s="4" t="inlineStr">
        <is>
          <t>gaworktrucks.com (redirect), kandkmanufacturing.com (redirect), kandkmfg.com</t>
        </is>
      </c>
      <c r="I943" s="17" t="n">
        <v>3</v>
      </c>
      <c r="J943" s="17" t="n">
        <v>0</v>
      </c>
      <c r="K943" s="18" t="n">
        <v>46205</v>
      </c>
      <c r="L943" s="4" t="inlineStr">
        <is>
          <t>gaworktrucks.com</t>
        </is>
      </c>
      <c r="M943" s="4" t="inlineStr">
        <is>
          <t>http://www.backlinkon.com/page-cc5979d45c919a20a0d51a4150cb902c.html</t>
        </is>
      </c>
      <c r="N943" s="4" t="inlineStr">
        <is>
          <t>Where to buy 🚀 aged domains and backlinks 🔥 from www.backlinkon.com| 5979-4591</t>
        </is>
      </c>
      <c r="O943" s="17" t="inlineStr">
        <is>
          <t>Semrush</t>
        </is>
      </c>
      <c r="P943" s="17" t="inlineStr">
        <is>
          <t>118.139.161.199</t>
        </is>
      </c>
      <c r="Q943" s="4" t="inlineStr">
        <is>
          <t>domain:backlinkon.com</t>
        </is>
      </c>
    </row>
    <row r="944" ht="15.75" customHeight="1">
      <c r="A944" s="4" t="inlineStr">
        <is>
          <t>backlinkpackages.online</t>
        </is>
      </c>
      <c r="B944" s="4" t="inlineStr">
        <is>
          <t>Spam (Disavow)</t>
        </is>
      </c>
      <c r="C944" s="17" t="n">
        <v>2</v>
      </c>
      <c r="D944" s="5" t="n">
        <v>3</v>
      </c>
      <c r="E944" s="5" t="n">
        <v>2377</v>
      </c>
      <c r="F944" s="5" t="n">
        <v>0</v>
      </c>
      <c r="G944" s="17" t="inlineStr">
        <is>
          <t>Yes</t>
        </is>
      </c>
      <c r="H944" s="4" t="inlineStr">
        <is>
          <t>gaworktrucks.com (redirect), kandkmanufacturing.com (redirect), kandkmfg.com</t>
        </is>
      </c>
      <c r="I944" s="17" t="n">
        <v>3</v>
      </c>
      <c r="J944" s="17" t="n">
        <v>0</v>
      </c>
      <c r="K944" s="18" t="n">
        <v>46301</v>
      </c>
      <c r="L944" s="4" t="inlineStr">
        <is>
          <t>Premium SEO Authority Backlinks to Help gaworktrucks.com Websites Rank Higher</t>
        </is>
      </c>
      <c r="M944" s="4" t="inlineStr">
        <is>
          <t>https://backlinkpackages.online/dir/trusted-link-building-79519</t>
        </is>
      </c>
      <c r="N944" s="4" t="inlineStr">
        <is>
          <t>Premium SEO Link Building Solutions for Increasing Website Authority, Improving Google Search Positions, Strengthening Backlink Profiles, and Growing Organic Traffic - Page 79,519</t>
        </is>
      </c>
      <c r="O944" s="17" t="inlineStr">
        <is>
          <t>Semrush</t>
        </is>
      </c>
      <c r="P944" s="17" t="inlineStr">
        <is>
          <t>172.67.177.117</t>
        </is>
      </c>
      <c r="Q944" s="4" t="inlineStr">
        <is>
          <t>domain:backlinkpackages.online</t>
        </is>
      </c>
    </row>
    <row r="945" ht="15.75" customHeight="1">
      <c r="A945" s="4" t="inlineStr">
        <is>
          <t>backlinkprofile.online</t>
        </is>
      </c>
      <c r="B945" s="4" t="inlineStr">
        <is>
          <t>Spam (Disavow)</t>
        </is>
      </c>
      <c r="C945" s="17" t="n">
        <v>2</v>
      </c>
      <c r="D945" s="5" t="n">
        <v>3</v>
      </c>
      <c r="E945" s="5" t="n">
        <v>2385</v>
      </c>
      <c r="F945" s="5" t="n">
        <v>0</v>
      </c>
      <c r="G945" s="17" t="inlineStr">
        <is>
          <t>Yes</t>
        </is>
      </c>
      <c r="H945" s="4" t="inlineStr">
        <is>
          <t>gaworktrucks.com (redirect), kandkmanufacturing.com (redirect), kandkmfg.com</t>
        </is>
      </c>
      <c r="I945" s="17" t="n">
        <v>3</v>
      </c>
      <c r="J945" s="17" t="n">
        <v>0</v>
      </c>
      <c r="K945" s="18" t="n">
        <v>46303</v>
      </c>
      <c r="L945" s="4" t="inlineStr">
        <is>
          <t>Professional Link Building Services Helping kandkmfg.com Websites Grow</t>
        </is>
      </c>
      <c r="M945" s="4" t="inlineStr">
        <is>
          <t>https://backlinkprofile.online/dir/seo-authority-building-111111</t>
        </is>
      </c>
      <c r="N945" s="4" t="inlineStr">
        <is>
          <t>Authority SEO Link Building Services for Websites That Want Stronger Backlinks, Higher Google Rankings, Better Search Visibility, and Sustainable Organic Growth - Page 111,111</t>
        </is>
      </c>
      <c r="O945" s="17" t="inlineStr">
        <is>
          <t>Semrush</t>
        </is>
      </c>
      <c r="P945" s="17" t="inlineStr">
        <is>
          <t>104.21.12.139</t>
        </is>
      </c>
      <c r="Q945" s="4" t="inlineStr">
        <is>
          <t>domain:backlinkprofile.online</t>
        </is>
      </c>
    </row>
    <row r="946" ht="15.75" customHeight="1">
      <c r="A946" s="4" t="inlineStr">
        <is>
          <t>backlinkrank.info</t>
        </is>
      </c>
      <c r="B946" s="4" t="inlineStr">
        <is>
          <t>Spam (Disavow)</t>
        </is>
      </c>
      <c r="C946" s="17" t="n">
        <v>2</v>
      </c>
      <c r="D946" s="5" t="n">
        <v>3</v>
      </c>
      <c r="E946" s="5" t="n">
        <v>393</v>
      </c>
      <c r="F946" s="5" t="n">
        <v>0</v>
      </c>
      <c r="G946" s="17" t="inlineStr">
        <is>
          <t>Yes</t>
        </is>
      </c>
      <c r="H946" s="4" t="inlineStr">
        <is>
          <t>gaworktrucks.com (redirect), kandkmanufacturing.com (redirect), kandkmfg.com</t>
        </is>
      </c>
      <c r="I946" s="17" t="n">
        <v>3</v>
      </c>
      <c r="J946" s="17" t="n">
        <v>0</v>
      </c>
      <c r="K946" s="18" t="n">
        <v>46305</v>
      </c>
      <c r="L946" s="4" t="inlineStr">
        <is>
          <t>Professional Link Building Services Helping kandkmfg.com Websites Grow</t>
        </is>
      </c>
      <c r="M946" s="4" t="inlineStr">
        <is>
          <t>https://backlinkrank.info/dir/seo-authority-building-111111</t>
        </is>
      </c>
      <c r="N946" s="4" t="inlineStr">
        <is>
          <t>Authority SEO Link Building Services for Websites That Want Stronger Backlinks, Higher Google Rankings, Better Search Visibility, and Sustainable Organic Growth - Page 111,111</t>
        </is>
      </c>
      <c r="O946" s="17" t="inlineStr">
        <is>
          <t>Semrush</t>
        </is>
      </c>
      <c r="P946" s="17" t="inlineStr">
        <is>
          <t>104.21.29.21</t>
        </is>
      </c>
      <c r="Q946" s="4" t="inlineStr">
        <is>
          <t>domain:backlinkrank.info</t>
        </is>
      </c>
    </row>
    <row r="947" ht="15.75" customHeight="1">
      <c r="A947" s="4" t="inlineStr">
        <is>
          <t>backlinkrankchecker.website</t>
        </is>
      </c>
      <c r="B947" s="4" t="inlineStr">
        <is>
          <t>Spam (Disavow)</t>
        </is>
      </c>
      <c r="C947" s="17" t="n">
        <v>2</v>
      </c>
      <c r="D947" s="5" t="n">
        <v>3</v>
      </c>
      <c r="E947" s="5" t="n">
        <v>2606</v>
      </c>
      <c r="F947" s="5" t="n">
        <v>0</v>
      </c>
      <c r="G947" s="17" t="inlineStr">
        <is>
          <t>Yes</t>
        </is>
      </c>
      <c r="H947" s="4" t="inlineStr">
        <is>
          <t>gaworktrucks.com (redirect), kandkmanufacturing.com (redirect), kandkmfg.com</t>
        </is>
      </c>
      <c r="I947" s="17" t="n">
        <v>3</v>
      </c>
      <c r="J947" s="17" t="n">
        <v>0</v>
      </c>
      <c r="K947" s="18" t="n">
        <v>46302</v>
      </c>
      <c r="L947" s="4" t="inlineStr">
        <is>
          <t>Premium SEO Authority Backlinks to Help gaworktrucks.com Websites Rank Higher</t>
        </is>
      </c>
      <c r="M947" s="4" t="inlineStr">
        <is>
          <t>https://backlinkrankchecker.website/dir/trusted-link-building-79519</t>
        </is>
      </c>
      <c r="N947" s="4" t="inlineStr">
        <is>
          <t>Premium SEO Link Building Solutions for Increasing Website Authority, Improving Google Search Positions, Strengthening Backlink Profiles, and Growing Organic Traffic - Page 79,519</t>
        </is>
      </c>
      <c r="O947" s="17" t="inlineStr">
        <is>
          <t>Semrush</t>
        </is>
      </c>
      <c r="P947" s="17" t="inlineStr">
        <is>
          <t>104.21.24.101</t>
        </is>
      </c>
      <c r="Q947" s="4" t="inlineStr">
        <is>
          <t>domain:backlinkrankchecker.website</t>
        </is>
      </c>
    </row>
    <row r="948" ht="15.75" customHeight="1">
      <c r="A948" s="4" t="inlineStr">
        <is>
          <t>backlinkreport.site</t>
        </is>
      </c>
      <c r="B948" s="4" t="inlineStr">
        <is>
          <t>Spam (Disavow)</t>
        </is>
      </c>
      <c r="C948" s="17" t="n">
        <v>2</v>
      </c>
      <c r="D948" s="5" t="n">
        <v>3</v>
      </c>
      <c r="E948" s="5" t="n">
        <v>2603</v>
      </c>
      <c r="F948" s="5" t="n">
        <v>0</v>
      </c>
      <c r="G948" s="17" t="inlineStr">
        <is>
          <t>Yes</t>
        </is>
      </c>
      <c r="H948" s="4" t="inlineStr">
        <is>
          <t>gaworktrucks.com (redirect), kandkmanufacturing.com (redirect), kandkmfg.com</t>
        </is>
      </c>
      <c r="I948" s="17" t="n">
        <v>3</v>
      </c>
      <c r="J948" s="17" t="n">
        <v>0</v>
      </c>
      <c r="K948" s="18" t="n">
        <v>46301</v>
      </c>
      <c r="L948" s="4" t="inlineStr">
        <is>
          <t>Professional Link Building Services Helping kandkmfg.com Websites Grow</t>
        </is>
      </c>
      <c r="M948" s="4" t="inlineStr">
        <is>
          <t>https://backlinkreport.site/dir/seo-authority-building-111111</t>
        </is>
      </c>
      <c r="N948" s="4" t="inlineStr">
        <is>
          <t>Authority SEO Link Building Services for Websites That Want Stronger Backlinks, Higher Google Rankings, Better Search Visibility, and Sustainable Organic Growth - Page 111,111</t>
        </is>
      </c>
      <c r="O948" s="17" t="inlineStr">
        <is>
          <t>Semrush</t>
        </is>
      </c>
      <c r="P948" s="17" t="inlineStr">
        <is>
          <t>172.67.138.242</t>
        </is>
      </c>
      <c r="Q948" s="4" t="inlineStr">
        <is>
          <t>domain:backlinkreport.site</t>
        </is>
      </c>
    </row>
    <row r="949" ht="15.75" customHeight="1">
      <c r="A949" s="4" t="inlineStr">
        <is>
          <t>backlinkreportonline.online</t>
        </is>
      </c>
      <c r="B949" s="4" t="inlineStr">
        <is>
          <t>Spam (Disavow)</t>
        </is>
      </c>
      <c r="C949" s="17" t="n">
        <v>2</v>
      </c>
      <c r="D949" s="5" t="n">
        <v>3</v>
      </c>
      <c r="E949" s="5" t="n">
        <v>2603</v>
      </c>
      <c r="F949" s="5" t="n">
        <v>0</v>
      </c>
      <c r="G949" s="17" t="inlineStr">
        <is>
          <t>Yes</t>
        </is>
      </c>
      <c r="H949" s="4" t="inlineStr">
        <is>
          <t>gaworktrucks.com (redirect), kandkmanufacturing.com (redirect), kandkmfg.com</t>
        </is>
      </c>
      <c r="I949" s="17" t="n">
        <v>3</v>
      </c>
      <c r="J949" s="17" t="n">
        <v>0</v>
      </c>
      <c r="K949" s="18" t="n">
        <v>46300</v>
      </c>
      <c r="L949" s="4" t="inlineStr">
        <is>
          <t>Professional Link Building Services Helping kandkmfg.com Websites Grow</t>
        </is>
      </c>
      <c r="M949" s="4" t="inlineStr">
        <is>
          <t>https://backlinkreportonline.online/dir/seo-authority-building-111111</t>
        </is>
      </c>
      <c r="N949" s="4" t="inlineStr">
        <is>
          <t>Authority SEO Link Building Services for Websites That Want Stronger Backlinks, Higher Google Rankings, Better Search Visibility, and Sustainable Organic Growth - Page 111,111</t>
        </is>
      </c>
      <c r="O949" s="17" t="inlineStr">
        <is>
          <t>Semrush</t>
        </is>
      </c>
      <c r="P949" s="17" t="inlineStr">
        <is>
          <t>104.21.37.58</t>
        </is>
      </c>
      <c r="Q949" s="4" t="inlineStr">
        <is>
          <t>domain:backlinkreportonline.online</t>
        </is>
      </c>
    </row>
    <row r="950" ht="15.75" customHeight="1">
      <c r="A950" s="4" t="inlineStr">
        <is>
          <t>backlinkreportonline.shop</t>
        </is>
      </c>
      <c r="B950" s="4" t="inlineStr">
        <is>
          <t>Spam (Disavow)</t>
        </is>
      </c>
      <c r="C950" s="17" t="n">
        <v>2</v>
      </c>
      <c r="D950" s="5" t="n">
        <v>3</v>
      </c>
      <c r="E950" s="5" t="n">
        <v>2605</v>
      </c>
      <c r="F950" s="5" t="n">
        <v>0</v>
      </c>
      <c r="G950" s="17" t="inlineStr">
        <is>
          <t>Yes</t>
        </is>
      </c>
      <c r="H950" s="4" t="inlineStr">
        <is>
          <t>gaworktrucks.com (redirect), kandkmanufacturing.com (redirect), kandkmfg.com</t>
        </is>
      </c>
      <c r="I950" s="17" t="n">
        <v>3</v>
      </c>
      <c r="J950" s="17" t="n">
        <v>0</v>
      </c>
      <c r="K950" s="18" t="n">
        <v>46305</v>
      </c>
      <c r="L950" s="4" t="inlineStr">
        <is>
          <t>Premium SEO Authority Backlinks to Help gaworktrucks.com Websites Rank Higher</t>
        </is>
      </c>
      <c r="M950" s="4" t="inlineStr">
        <is>
          <t>https://backlinkreportonline.shop/dir/trusted-link-building-79519</t>
        </is>
      </c>
      <c r="N950" s="4" t="inlineStr">
        <is>
          <t>Premium SEO Link Building Solutions for Increasing Website Authority, Improving Google Search Positions, Strengthening Backlink Profiles, and Growing Organic Traffic - Page 79,519</t>
        </is>
      </c>
      <c r="O950" s="17" t="inlineStr">
        <is>
          <t>Semrush</t>
        </is>
      </c>
      <c r="P950" s="17" t="inlineStr">
        <is>
          <t>104.21.86.18</t>
        </is>
      </c>
      <c r="Q950" s="4" t="inlineStr">
        <is>
          <t>domain:backlinkreportonline.shop</t>
        </is>
      </c>
    </row>
    <row r="951" ht="15.75" customHeight="1">
      <c r="A951" s="4" t="inlineStr">
        <is>
          <t>backlinkreportonline.space</t>
        </is>
      </c>
      <c r="B951" s="4" t="inlineStr">
        <is>
          <t>Spam (Disavow)</t>
        </is>
      </c>
      <c r="C951" s="17" t="n">
        <v>2</v>
      </c>
      <c r="D951" s="5" t="n">
        <v>3</v>
      </c>
      <c r="E951" s="5" t="n">
        <v>2604</v>
      </c>
      <c r="F951" s="5" t="n">
        <v>0</v>
      </c>
      <c r="G951" s="17" t="inlineStr">
        <is>
          <t>Yes</t>
        </is>
      </c>
      <c r="H951" s="4" t="inlineStr">
        <is>
          <t>gaworktrucks.com (redirect), kandkmanufacturing.com (redirect), kandkmfg.com</t>
        </is>
      </c>
      <c r="I951" s="17" t="n">
        <v>3</v>
      </c>
      <c r="J951" s="17" t="n">
        <v>0</v>
      </c>
      <c r="K951" s="18" t="n">
        <v>46300</v>
      </c>
      <c r="L951" s="4" t="inlineStr">
        <is>
          <t>Premium SEO Authority Backlinks to Help gaworktrucks.com Websites Rank Higher</t>
        </is>
      </c>
      <c r="M951" s="4" t="inlineStr">
        <is>
          <t>https://backlinkreportonline.space/dir/trusted-link-building-79519</t>
        </is>
      </c>
      <c r="N951" s="4" t="inlineStr">
        <is>
          <t>Premium SEO Link Building Solutions for Increasing Website Authority, Improving Google Search Positions, Strengthening Backlink Profiles, and Growing Organic Traffic - Page 79,519</t>
        </is>
      </c>
      <c r="O951" s="17" t="inlineStr">
        <is>
          <t>Semrush</t>
        </is>
      </c>
      <c r="P951" s="17" t="inlineStr">
        <is>
          <t>172.67.203.135</t>
        </is>
      </c>
      <c r="Q951" s="4" t="inlineStr">
        <is>
          <t>domain:backlinkreportonline.space</t>
        </is>
      </c>
    </row>
    <row r="952" ht="15.75" customHeight="1">
      <c r="A952" s="4" t="inlineStr">
        <is>
          <t>backlinksbank.com</t>
        </is>
      </c>
      <c r="B952" s="4" t="inlineStr">
        <is>
          <t>Spam (Disavow)</t>
        </is>
      </c>
      <c r="C952" s="17" t="n">
        <v>5</v>
      </c>
      <c r="D952" s="5" t="n">
        <v>3</v>
      </c>
      <c r="E952" s="5" t="n">
        <v>2234</v>
      </c>
      <c r="F952" s="5" t="n">
        <v>0</v>
      </c>
      <c r="G952" s="17" t="inlineStr">
        <is>
          <t>Yes</t>
        </is>
      </c>
      <c r="H952" s="4" t="inlineStr">
        <is>
          <t>gaworktrucks.com (redirect), kandkmanufacturing.com (redirect), kandkmfg.com</t>
        </is>
      </c>
      <c r="I952" s="17" t="n">
        <v>3</v>
      </c>
      <c r="J952" s="17" t="n">
        <v>0</v>
      </c>
      <c r="K952" s="18" t="n">
        <v>46209</v>
      </c>
      <c r="L952" s="4" t="inlineStr">
        <is>
          <t>kandkmanufacturing.com</t>
        </is>
      </c>
      <c r="M952" s="4" t="inlineStr">
        <is>
          <t>http://www.backlinksbank.com/page-e6f84694582d1281752bce8ef4a910e3.html</t>
        </is>
      </c>
      <c r="N952" s="4" t="inlineStr">
        <is>
          <t>Where to buy 🚀 aged domains and backlinks 🔥 from www.backlinksbank.com| 6846-9458</t>
        </is>
      </c>
      <c r="O952" s="17" t="inlineStr">
        <is>
          <t>Semrush</t>
        </is>
      </c>
      <c r="P952" s="17" t="inlineStr">
        <is>
          <t>118.139.161.199</t>
        </is>
      </c>
      <c r="Q952" s="4" t="inlineStr">
        <is>
          <t>domain:backlinksbank.com</t>
        </is>
      </c>
    </row>
    <row r="953" ht="15.75" customHeight="1">
      <c r="A953" s="4" t="inlineStr">
        <is>
          <t>backlinksbazaar.info</t>
        </is>
      </c>
      <c r="B953" s="4" t="inlineStr">
        <is>
          <t>Spam (Disavow)</t>
        </is>
      </c>
      <c r="C953" s="17" t="n">
        <v>2</v>
      </c>
      <c r="D953" s="5" t="n">
        <v>3</v>
      </c>
      <c r="E953" s="5" t="n">
        <v>393</v>
      </c>
      <c r="F953" s="5" t="n">
        <v>0</v>
      </c>
      <c r="G953" s="17" t="inlineStr">
        <is>
          <t>Yes</t>
        </is>
      </c>
      <c r="H953" s="4" t="inlineStr">
        <is>
          <t>gaworktrucks.com (redirect), kandkmanufacturing.com (redirect), kandkmfg.com</t>
        </is>
      </c>
      <c r="I953" s="17" t="n">
        <v>3</v>
      </c>
      <c r="J953" s="17" t="n">
        <v>0</v>
      </c>
      <c r="K953" s="18" t="n">
        <v>46296</v>
      </c>
      <c r="L953" s="4" t="inlineStr">
        <is>
          <t>Premium SEO Authority Backlinks to Help gaworktrucks.com Websites Rank Higher</t>
        </is>
      </c>
      <c r="M953" s="4" t="inlineStr">
        <is>
          <t>https://backlinksbazaar.info/dir/trusted-link-building-79519</t>
        </is>
      </c>
      <c r="N953" s="4" t="inlineStr">
        <is>
          <t>Premium SEO Link Building Solutions for Increasing Website Authority, Improving Google Search Positions, Strengthening Backlink Profiles, and Growing Organic Traffic - Page 79,519</t>
        </is>
      </c>
      <c r="O953" s="17" t="inlineStr">
        <is>
          <t>Semrush</t>
        </is>
      </c>
      <c r="P953" s="17" t="inlineStr">
        <is>
          <t>172.67.160.41</t>
        </is>
      </c>
      <c r="Q953" s="4" t="inlineStr">
        <is>
          <t>domain:backlinksbazaar.info</t>
        </is>
      </c>
    </row>
    <row r="954" ht="15.75" customHeight="1">
      <c r="A954" s="4" t="inlineStr">
        <is>
          <t>backlinkschecker.shop</t>
        </is>
      </c>
      <c r="B954" s="4" t="inlineStr">
        <is>
          <t>Spam (Disavow)</t>
        </is>
      </c>
      <c r="C954" s="17" t="n">
        <v>2</v>
      </c>
      <c r="D954" s="5" t="n">
        <v>3</v>
      </c>
      <c r="E954" s="5" t="n">
        <v>2609</v>
      </c>
      <c r="F954" s="5" t="n">
        <v>0</v>
      </c>
      <c r="G954" s="17" t="inlineStr">
        <is>
          <t>Yes</t>
        </is>
      </c>
      <c r="H954" s="4" t="inlineStr">
        <is>
          <t>gaworktrucks.com (redirect), kandkmanufacturing.com (redirect), kandkmfg.com</t>
        </is>
      </c>
      <c r="I954" s="17" t="n">
        <v>3</v>
      </c>
      <c r="J954" s="17" t="n">
        <v>0</v>
      </c>
      <c r="K954" s="18" t="n">
        <v>46301</v>
      </c>
      <c r="L954" s="4" t="inlineStr">
        <is>
          <t>Premium SEO Authority Backlinks to Help gaworktrucks.com Websites Rank Higher</t>
        </is>
      </c>
      <c r="M954" s="4" t="inlineStr">
        <is>
          <t>https://backlinkschecker.shop/dir/trusted-link-building-79519</t>
        </is>
      </c>
      <c r="N954" s="4" t="inlineStr">
        <is>
          <t>Premium SEO Link Building Solutions for Increasing Website Authority, Improving Google Search Positions, Strengthening Backlink Profiles, and Growing Organic Traffic - Page 79,519</t>
        </is>
      </c>
      <c r="O954" s="17" t="inlineStr">
        <is>
          <t>Semrush</t>
        </is>
      </c>
      <c r="P954" s="17" t="inlineStr">
        <is>
          <t>104.21.8.47</t>
        </is>
      </c>
      <c r="Q954" s="4" t="inlineStr">
        <is>
          <t>domain:backlinkschecker.shop</t>
        </is>
      </c>
    </row>
    <row r="955" ht="15.75" customHeight="1">
      <c r="A955" s="4" t="inlineStr">
        <is>
          <t>backlinkscheckerbulk.shop</t>
        </is>
      </c>
      <c r="B955" s="4" t="inlineStr">
        <is>
          <t>Spam (Disavow)</t>
        </is>
      </c>
      <c r="C955" s="17" t="n">
        <v>2</v>
      </c>
      <c r="D955" s="5" t="n">
        <v>3</v>
      </c>
      <c r="E955" s="5" t="n">
        <v>2606</v>
      </c>
      <c r="F955" s="5" t="n">
        <v>0</v>
      </c>
      <c r="G955" s="17" t="inlineStr">
        <is>
          <t>Yes</t>
        </is>
      </c>
      <c r="H955" s="4" t="inlineStr">
        <is>
          <t>gaworktrucks.com (redirect), kandkmanufacturing.com (redirect), kandkmfg.com</t>
        </is>
      </c>
      <c r="I955" s="17" t="n">
        <v>3</v>
      </c>
      <c r="J955" s="17" t="n">
        <v>0</v>
      </c>
      <c r="K955" s="18" t="n">
        <v>46302</v>
      </c>
      <c r="L955" s="4" t="inlineStr">
        <is>
          <t>Professional Link Building Services Helping kandkmfg.com Websites Grow</t>
        </is>
      </c>
      <c r="M955" s="4" t="inlineStr">
        <is>
          <t>https://backlinkscheckerbulk.shop/dir/seo-authority-building-111111</t>
        </is>
      </c>
      <c r="N955" s="4" t="inlineStr">
        <is>
          <t>Authority SEO Link Building Services for Websites That Want Stronger Backlinks, Higher Google Rankings, Better Search Visibility, and Sustainable Organic Growth - Page 111,111</t>
        </is>
      </c>
      <c r="O955" s="17" t="inlineStr">
        <is>
          <t>Semrush</t>
        </is>
      </c>
      <c r="P955" s="17" t="inlineStr">
        <is>
          <t>104.21.24.39</t>
        </is>
      </c>
      <c r="Q955" s="4" t="inlineStr">
        <is>
          <t>domain:backlinkscheckerbulk.shop</t>
        </is>
      </c>
    </row>
    <row r="956" ht="15.75" customHeight="1">
      <c r="A956" s="4" t="inlineStr">
        <is>
          <t>backlinkscheckerfree.shop</t>
        </is>
      </c>
      <c r="B956" s="4" t="inlineStr">
        <is>
          <t>Spam (Disavow)</t>
        </is>
      </c>
      <c r="C956" s="17" t="n">
        <v>2</v>
      </c>
      <c r="D956" s="5" t="n">
        <v>3</v>
      </c>
      <c r="E956" s="5" t="n">
        <v>2605</v>
      </c>
      <c r="F956" s="5" t="n">
        <v>0</v>
      </c>
      <c r="G956" s="17" t="inlineStr">
        <is>
          <t>Yes</t>
        </is>
      </c>
      <c r="H956" s="4" t="inlineStr">
        <is>
          <t>gaworktrucks.com (redirect), kandkmanufacturing.com (redirect), kandkmfg.com</t>
        </is>
      </c>
      <c r="I956" s="17" t="n">
        <v>3</v>
      </c>
      <c r="J956" s="17" t="n">
        <v>0</v>
      </c>
      <c r="K956" s="18" t="n">
        <v>46303</v>
      </c>
      <c r="L956" s="4" t="inlineStr">
        <is>
          <t>Premium SEO Authority Backlinks to Help gaworktrucks.com Websites Rank Higher</t>
        </is>
      </c>
      <c r="M956" s="4" t="inlineStr">
        <is>
          <t>https://backlinkscheckerfree.shop/dir/trusted-link-building-79519</t>
        </is>
      </c>
      <c r="N956" s="4" t="inlineStr">
        <is>
          <t>Premium SEO Link Building Solutions for Increasing Website Authority, Improving Google Search Positions, Strengthening Backlink Profiles, and Growing Organic Traffic - Page 79,519</t>
        </is>
      </c>
      <c r="O956" s="17" t="inlineStr">
        <is>
          <t>Semrush</t>
        </is>
      </c>
      <c r="P956" s="17" t="inlineStr">
        <is>
          <t>172.67.185.138</t>
        </is>
      </c>
      <c r="Q956" s="4" t="inlineStr">
        <is>
          <t>domain:backlinkscheckerfree.shop</t>
        </is>
      </c>
    </row>
    <row r="957" ht="15.75" customHeight="1">
      <c r="A957" s="4" t="inlineStr">
        <is>
          <t>backlinksearchengine.space</t>
        </is>
      </c>
      <c r="B957" s="4" t="inlineStr">
        <is>
          <t>Spam (Disavow)</t>
        </is>
      </c>
      <c r="C957" s="17" t="n">
        <v>2</v>
      </c>
      <c r="D957" s="5" t="n">
        <v>3</v>
      </c>
      <c r="E957" s="5" t="n">
        <v>2379</v>
      </c>
      <c r="F957" s="5" t="n">
        <v>0</v>
      </c>
      <c r="G957" s="17" t="inlineStr">
        <is>
          <t>Yes</t>
        </is>
      </c>
      <c r="H957" s="4" t="inlineStr">
        <is>
          <t>gaworktrucks.com (redirect), kandkmanufacturing.com (redirect), kandkmfg.com</t>
        </is>
      </c>
      <c r="I957" s="17" t="n">
        <v>3</v>
      </c>
      <c r="J957" s="17" t="n">
        <v>0</v>
      </c>
      <c r="K957" s="18" t="n">
        <v>46303</v>
      </c>
      <c r="L957" s="4" t="inlineStr">
        <is>
          <t>Professional Link Building Services Helping kandkmfg.com Websites Grow</t>
        </is>
      </c>
      <c r="M957" s="4" t="inlineStr">
        <is>
          <t>https://backlinksearchengine.space/dir/seo-authority-building-111111</t>
        </is>
      </c>
      <c r="N957" s="4" t="inlineStr">
        <is>
          <t>Authority SEO Link Building Services for Websites That Want Stronger Backlinks, Higher Google Rankings, Better Search Visibility, and Sustainable Organic Growth - Page 111,111</t>
        </is>
      </c>
      <c r="O957" s="17" t="inlineStr">
        <is>
          <t>Semrush</t>
        </is>
      </c>
      <c r="P957" s="17" t="inlineStr">
        <is>
          <t>172.67.150.9</t>
        </is>
      </c>
      <c r="Q957" s="4" t="inlineStr">
        <is>
          <t>domain:backlinksearchengine.space</t>
        </is>
      </c>
    </row>
    <row r="958" ht="15.75" customHeight="1">
      <c r="A958" s="4" t="inlineStr">
        <is>
          <t>backlinkseochecker.space</t>
        </is>
      </c>
      <c r="B958" s="4" t="inlineStr">
        <is>
          <t>Spam (Disavow)</t>
        </is>
      </c>
      <c r="C958" s="17" t="n">
        <v>2</v>
      </c>
      <c r="D958" s="5" t="n">
        <v>3</v>
      </c>
      <c r="E958" s="5" t="n">
        <v>2602</v>
      </c>
      <c r="F958" s="5" t="n">
        <v>0</v>
      </c>
      <c r="G958" s="17" t="inlineStr">
        <is>
          <t>Yes</t>
        </is>
      </c>
      <c r="H958" s="4" t="inlineStr">
        <is>
          <t>gaworktrucks.com (redirect), kandkmanufacturing.com (redirect), kandkmfg.com</t>
        </is>
      </c>
      <c r="I958" s="17" t="n">
        <v>3</v>
      </c>
      <c r="J958" s="17" t="n">
        <v>0</v>
      </c>
      <c r="K958" s="18" t="n">
        <v>46305</v>
      </c>
      <c r="L958" s="4" t="inlineStr">
        <is>
          <t>Professional Link Building Services Helping kandkmfg.com Websites Grow</t>
        </is>
      </c>
      <c r="M958" s="4" t="inlineStr">
        <is>
          <t>https://backlinkseochecker.space/dir/seo-authority-building-111111</t>
        </is>
      </c>
      <c r="N958" s="4" t="inlineStr">
        <is>
          <t>Authority SEO Link Building Services for Websites That Want Stronger Backlinks, Higher Google Rankings, Better Search Visibility, and Sustainable Organic Growth - Page 111,111</t>
        </is>
      </c>
      <c r="O958" s="17" t="inlineStr">
        <is>
          <t>Semrush</t>
        </is>
      </c>
      <c r="P958" s="17" t="inlineStr">
        <is>
          <t>172.67.203.149</t>
        </is>
      </c>
      <c r="Q958" s="4" t="inlineStr">
        <is>
          <t>domain:backlinkseochecker.space</t>
        </is>
      </c>
    </row>
    <row r="959" ht="15.75" customHeight="1">
      <c r="A959" s="4" t="inlineStr">
        <is>
          <t>backlinksfreechecker.store</t>
        </is>
      </c>
      <c r="B959" s="4" t="inlineStr">
        <is>
          <t>Spam (Disavow)</t>
        </is>
      </c>
      <c r="C959" s="17" t="n">
        <v>2</v>
      </c>
      <c r="D959" s="5" t="n">
        <v>3</v>
      </c>
      <c r="E959" s="5" t="n">
        <v>2610</v>
      </c>
      <c r="F959" s="5" t="n">
        <v>0</v>
      </c>
      <c r="G959" s="17" t="inlineStr">
        <is>
          <t>Yes</t>
        </is>
      </c>
      <c r="H959" s="4" t="inlineStr">
        <is>
          <t>gaworktrucks.com (redirect), kandkmanufacturing.com (redirect), kandkmfg.com</t>
        </is>
      </c>
      <c r="I959" s="17" t="n">
        <v>3</v>
      </c>
      <c r="J959" s="17" t="n">
        <v>0</v>
      </c>
      <c r="K959" s="18" t="n">
        <v>46302</v>
      </c>
      <c r="L959" s="4" t="inlineStr">
        <is>
          <t>Premium SEO Authority Backlinks to Help gaworktrucks.com Websites Rank Higher</t>
        </is>
      </c>
      <c r="M959" s="4" t="inlineStr">
        <is>
          <t>https://backlinksfreechecker.store/dir/trusted-link-building-79519</t>
        </is>
      </c>
      <c r="N959" s="4" t="inlineStr">
        <is>
          <t>Premium SEO Link Building Solutions for Increasing Website Authority, Improving Google Search Positions, Strengthening Backlink Profiles, and Growing Organic Traffic - Page 79,519</t>
        </is>
      </c>
      <c r="O959" s="17" t="inlineStr">
        <is>
          <t>Semrush</t>
        </is>
      </c>
      <c r="P959" s="17" t="inlineStr">
        <is>
          <t>172.67.199.199</t>
        </is>
      </c>
      <c r="Q959" s="4" t="inlineStr">
        <is>
          <t>domain:backlinksfreechecker.store</t>
        </is>
      </c>
    </row>
    <row r="960" ht="15.75" customHeight="1">
      <c r="A960" s="4" t="inlineStr">
        <is>
          <t>backlinksguide.info</t>
        </is>
      </c>
      <c r="B960" s="4" t="inlineStr">
        <is>
          <t>Spam (Disavow)</t>
        </is>
      </c>
      <c r="C960" s="17" t="n">
        <v>2</v>
      </c>
      <c r="D960" s="5" t="n">
        <v>3</v>
      </c>
      <c r="E960" s="5" t="n">
        <v>393</v>
      </c>
      <c r="F960" s="5" t="n">
        <v>0</v>
      </c>
      <c r="G960" s="17" t="inlineStr">
        <is>
          <t>Yes</t>
        </is>
      </c>
      <c r="H960" s="4" t="inlineStr">
        <is>
          <t>gaworktrucks.com (redirect), kandkmanufacturing.com (redirect), kandkmfg.com</t>
        </is>
      </c>
      <c r="I960" s="17" t="n">
        <v>3</v>
      </c>
      <c r="J960" s="17" t="n">
        <v>0</v>
      </c>
      <c r="K960" s="18" t="n">
        <v>46296</v>
      </c>
      <c r="L960" s="4" t="inlineStr">
        <is>
          <t>Premium SEO Authority Backlinks to Help gaworktrucks.com Websites Rank Higher</t>
        </is>
      </c>
      <c r="M960" s="4" t="inlineStr">
        <is>
          <t>https://backlinksguide.info/dir/trusted-link-building-79519</t>
        </is>
      </c>
      <c r="N960" s="4" t="inlineStr">
        <is>
          <t>Premium SEO Link Building Solutions for Increasing Website Authority, Improving Google Search Positions, Strengthening Backlink Profiles, and Growing Organic Traffic - Page 79,519</t>
        </is>
      </c>
      <c r="O960" s="17" t="inlineStr">
        <is>
          <t>Semrush</t>
        </is>
      </c>
      <c r="P960" s="17" t="inlineStr">
        <is>
          <t>104.21.27.65</t>
        </is>
      </c>
      <c r="Q960" s="4" t="inlineStr">
        <is>
          <t>domain:backlinksguide.info</t>
        </is>
      </c>
    </row>
    <row r="961" ht="15.75" customHeight="1">
      <c r="A961" s="4" t="inlineStr">
        <is>
          <t>backlinksguide.link</t>
        </is>
      </c>
      <c r="B961" s="4" t="inlineStr">
        <is>
          <t>Spam (Disavow)</t>
        </is>
      </c>
      <c r="C961" s="17" t="n">
        <v>2</v>
      </c>
      <c r="D961" s="5" t="n">
        <v>3</v>
      </c>
      <c r="E961" s="5" t="n">
        <v>396</v>
      </c>
      <c r="F961" s="5" t="n">
        <v>0</v>
      </c>
      <c r="G961" s="17" t="inlineStr">
        <is>
          <t>Yes</t>
        </is>
      </c>
      <c r="H961" s="4" t="inlineStr">
        <is>
          <t>gaworktrucks.com (redirect), kandkmanufacturing.com (redirect), kandkmfg.com</t>
        </is>
      </c>
      <c r="I961" s="17" t="n">
        <v>3</v>
      </c>
      <c r="J961" s="17" t="n">
        <v>0</v>
      </c>
      <c r="K961" s="18" t="n">
        <v>46295</v>
      </c>
      <c r="L961" s="4" t="inlineStr">
        <is>
          <t>Professional Link Building Services Helping kandkmfg.com Websites Grow</t>
        </is>
      </c>
      <c r="M961" s="4" t="inlineStr">
        <is>
          <t>https://backlinksguide.link/dir/seo-authority-building-111111</t>
        </is>
      </c>
      <c r="N961" s="4" t="inlineStr">
        <is>
          <t>Authority SEO Link Building Services for Websites That Want Stronger Backlinks, Higher Google Rankings, Better Search Visibility, and Sustainable Organic Growth - Page 111,111</t>
        </is>
      </c>
      <c r="O961" s="17" t="inlineStr">
        <is>
          <t>Semrush</t>
        </is>
      </c>
      <c r="P961" s="17" t="inlineStr">
        <is>
          <t>172.67.176.176</t>
        </is>
      </c>
      <c r="Q961" s="4" t="inlineStr">
        <is>
          <t>domain:backlinksguide.link</t>
        </is>
      </c>
    </row>
    <row r="962" ht="15.75" customHeight="1">
      <c r="A962" s="4" t="inlineStr">
        <is>
          <t>backlinkshome.com</t>
        </is>
      </c>
      <c r="B962" s="4" t="inlineStr">
        <is>
          <t>Spam (Disavow)</t>
        </is>
      </c>
      <c r="C962" s="17" t="n">
        <v>2</v>
      </c>
      <c r="D962" s="5" t="n">
        <v>3</v>
      </c>
      <c r="E962" s="5" t="n">
        <v>1896</v>
      </c>
      <c r="F962" s="5" t="n">
        <v>0</v>
      </c>
      <c r="G962" s="17" t="inlineStr">
        <is>
          <t>Yes</t>
        </is>
      </c>
      <c r="H962" s="4" t="inlineStr">
        <is>
          <t>gaworktrucks.com (redirect), kandkmanufacturing.com (redirect), kandkmfg.com</t>
        </is>
      </c>
      <c r="I962" s="17" t="n">
        <v>3</v>
      </c>
      <c r="J962" s="17" t="n">
        <v>0</v>
      </c>
      <c r="K962" s="18" t="n">
        <v>46285</v>
      </c>
      <c r="L962" s="4" t="inlineStr">
        <is>
          <t>Premium SEO Authority Backlinks to Help gaworktrucks.com Websites Rank Higher</t>
        </is>
      </c>
      <c r="M962" s="4" t="inlineStr">
        <is>
          <t>https://backlinkshome.com/dir/trusted-link-building-79519</t>
        </is>
      </c>
      <c r="N962" s="4" t="inlineStr">
        <is>
          <t>Premium SEO Link Building Solutions for Increasing Website Authority, Improving Google Search Positions, Strengthening Backlink Profiles, and Growing Organic Traffic - Page 79,519</t>
        </is>
      </c>
      <c r="O962" s="17" t="inlineStr">
        <is>
          <t>Semrush</t>
        </is>
      </c>
      <c r="P962" s="17" t="inlineStr">
        <is>
          <t>172.67.184.182</t>
        </is>
      </c>
      <c r="Q962" s="4" t="inlineStr">
        <is>
          <t>domain:backlinkshome.com</t>
        </is>
      </c>
    </row>
    <row r="963" ht="15.75" customHeight="1">
      <c r="A963" s="4" t="inlineStr">
        <is>
          <t>backlinkshouse.com</t>
        </is>
      </c>
      <c r="B963" s="4" t="inlineStr">
        <is>
          <t>Spam (Disavow)</t>
        </is>
      </c>
      <c r="C963" s="17" t="n">
        <v>2</v>
      </c>
      <c r="D963" s="5" t="n">
        <v>3</v>
      </c>
      <c r="E963" s="5" t="n">
        <v>1754</v>
      </c>
      <c r="F963" s="5" t="n">
        <v>0</v>
      </c>
      <c r="G963" s="17" t="inlineStr">
        <is>
          <t>Yes</t>
        </is>
      </c>
      <c r="H963" s="4" t="inlineStr">
        <is>
          <t>gaworktrucks.com (redirect), kandkmanufacturing.com (redirect), kandkmfg.com</t>
        </is>
      </c>
      <c r="I963" s="17" t="n">
        <v>3</v>
      </c>
      <c r="J963" s="17" t="n">
        <v>0</v>
      </c>
      <c r="K963" s="18" t="n">
        <v>46212</v>
      </c>
      <c r="L963" s="4" t="inlineStr">
        <is>
          <t>kandkmanufacturing.com</t>
        </is>
      </c>
      <c r="M963" s="4" t="inlineStr">
        <is>
          <t>http://www.backlinkshouse.com/page-e6f84694582d1281752bce8ef4a910e3.html</t>
        </is>
      </c>
      <c r="N963" s="4" t="inlineStr">
        <is>
          <t>Where to buy 🚀 aged domains and backlinks 🔥 from www.backlinkshouse.com| 6846-9458</t>
        </is>
      </c>
      <c r="O963" s="17" t="inlineStr">
        <is>
          <t>Semrush</t>
        </is>
      </c>
      <c r="P963" s="17" t="inlineStr">
        <is>
          <t>118.139.161.199</t>
        </is>
      </c>
      <c r="Q963" s="4" t="inlineStr">
        <is>
          <t>domain:backlinkshouse.com</t>
        </is>
      </c>
    </row>
    <row r="964" ht="15.75" customHeight="1">
      <c r="A964" s="4" t="inlineStr">
        <is>
          <t>backlinksindia.info</t>
        </is>
      </c>
      <c r="B964" s="4" t="inlineStr">
        <is>
          <t>Spam (Disavow)</t>
        </is>
      </c>
      <c r="C964" s="17" t="n">
        <v>2</v>
      </c>
      <c r="D964" s="5" t="n">
        <v>3</v>
      </c>
      <c r="E964" s="5" t="n">
        <v>393</v>
      </c>
      <c r="F964" s="5" t="n">
        <v>0</v>
      </c>
      <c r="G964" s="17" t="inlineStr">
        <is>
          <t>Yes</t>
        </is>
      </c>
      <c r="H964" s="4" t="inlineStr">
        <is>
          <t>gaworktrucks.com (redirect), kandkmanufacturing.com (redirect), kandkmfg.com</t>
        </is>
      </c>
      <c r="I964" s="17" t="n">
        <v>3</v>
      </c>
      <c r="J964" s="17" t="n">
        <v>0</v>
      </c>
      <c r="K964" s="18" t="n">
        <v>46287</v>
      </c>
      <c r="L964" s="4" t="inlineStr">
        <is>
          <t>Premium SEO Authority Backlinks to Help gaworktrucks.com Websites Rank Higher</t>
        </is>
      </c>
      <c r="M964" s="4" t="inlineStr">
        <is>
          <t>https://backlinksindia.info/dir/trusted-link-building-79519</t>
        </is>
      </c>
      <c r="N964" s="4" t="inlineStr">
        <is>
          <t>Premium SEO Link Building Solutions for Increasing Website Authority, Improving Google Search Positions, Strengthening Backlink Profiles, and Growing Organic Traffic - Page 79,519</t>
        </is>
      </c>
      <c r="O964" s="17" t="inlineStr">
        <is>
          <t>Semrush</t>
        </is>
      </c>
      <c r="P964" s="17" t="inlineStr">
        <is>
          <t>172.67.216.190</t>
        </is>
      </c>
      <c r="Q964" s="4" t="inlineStr">
        <is>
          <t>domain:backlinksindia.info</t>
        </is>
      </c>
    </row>
    <row r="965" ht="15.75" customHeight="1">
      <c r="A965" s="4" t="inlineStr">
        <is>
          <t>backlinksindia.link</t>
        </is>
      </c>
      <c r="B965" s="4" t="inlineStr">
        <is>
          <t>Spam (Disavow)</t>
        </is>
      </c>
      <c r="C965" s="17" t="n">
        <v>2</v>
      </c>
      <c r="D965" s="5" t="n">
        <v>3</v>
      </c>
      <c r="E965" s="5" t="n">
        <v>408</v>
      </c>
      <c r="F965" s="5" t="n">
        <v>0</v>
      </c>
      <c r="G965" s="17" t="inlineStr">
        <is>
          <t>Yes</t>
        </is>
      </c>
      <c r="H965" s="4" t="inlineStr">
        <is>
          <t>gaworktrucks.com (redirect), kandkmanufacturing.com (redirect), kandkmfg.com</t>
        </is>
      </c>
      <c r="I965" s="17" t="n">
        <v>3</v>
      </c>
      <c r="J965" s="17" t="n">
        <v>0</v>
      </c>
      <c r="K965" s="18" t="n">
        <v>46283</v>
      </c>
      <c r="L965" s="4" t="inlineStr">
        <is>
          <t>Premium SEO Authority Backlinks to Help gaworktrucks.com Websites Rank Higher</t>
        </is>
      </c>
      <c r="M965" s="4" t="inlineStr">
        <is>
          <t>https://backlinksindia.link/dir/trusted-link-building-79519</t>
        </is>
      </c>
      <c r="N965" s="4" t="inlineStr">
        <is>
          <t>Premium SEO Link Building Solutions for Increasing Website Authority, Improving Google Search Positions, Strengthening Backlink Profiles, and Growing Organic Traffic - Page 79,519</t>
        </is>
      </c>
      <c r="O965" s="17" t="inlineStr">
        <is>
          <t>Semrush</t>
        </is>
      </c>
      <c r="P965" s="17" t="inlineStr">
        <is>
          <t>172.67.195.20</t>
        </is>
      </c>
      <c r="Q965" s="4" t="inlineStr">
        <is>
          <t>domain:backlinksindia.link</t>
        </is>
      </c>
    </row>
    <row r="966" ht="15.75" customHeight="1">
      <c r="A966" s="4" t="inlineStr">
        <is>
          <t>backlinksitechecker.online</t>
        </is>
      </c>
      <c r="B966" s="4" t="inlineStr">
        <is>
          <t>Spam (Disavow)</t>
        </is>
      </c>
      <c r="C966" s="17" t="n">
        <v>2</v>
      </c>
      <c r="D966" s="5" t="n">
        <v>3</v>
      </c>
      <c r="E966" s="5" t="n">
        <v>2603</v>
      </c>
      <c r="F966" s="5" t="n">
        <v>0</v>
      </c>
      <c r="G966" s="17" t="inlineStr">
        <is>
          <t>Yes</t>
        </is>
      </c>
      <c r="H966" s="4" t="inlineStr">
        <is>
          <t>gaworktrucks.com (redirect), kandkmanufacturing.com (redirect), kandkmfg.com</t>
        </is>
      </c>
      <c r="I966" s="17" t="n">
        <v>3</v>
      </c>
      <c r="J966" s="17" t="n">
        <v>0</v>
      </c>
      <c r="K966" s="18" t="n">
        <v>46306</v>
      </c>
      <c r="L966" s="4" t="inlineStr">
        <is>
          <t>Premium SEO Authority Backlinks to Help gaworktrucks.com Websites Rank Higher</t>
        </is>
      </c>
      <c r="M966" s="4" t="inlineStr">
        <is>
          <t>https://backlinksitechecker.online/dir/trusted-link-building-79519</t>
        </is>
      </c>
      <c r="N966" s="4" t="inlineStr">
        <is>
          <t>Premium SEO Link Building Solutions for Increasing Website Authority, Improving Google Search Positions, Strengthening Backlink Profiles, and Growing Organic Traffic - Page 79,519</t>
        </is>
      </c>
      <c r="O966" s="17" t="inlineStr">
        <is>
          <t>Semrush</t>
        </is>
      </c>
      <c r="P966" s="17" t="inlineStr">
        <is>
          <t>104.21.70.198</t>
        </is>
      </c>
      <c r="Q966" s="4" t="inlineStr">
        <is>
          <t>domain:backlinksitechecker.online</t>
        </is>
      </c>
    </row>
    <row r="967" ht="15.75" customHeight="1">
      <c r="A967" s="4" t="inlineStr">
        <is>
          <t>backlinksitechecker.store</t>
        </is>
      </c>
      <c r="B967" s="4" t="inlineStr">
        <is>
          <t>Spam (Disavow)</t>
        </is>
      </c>
      <c r="C967" s="17" t="n">
        <v>2</v>
      </c>
      <c r="D967" s="5" t="n">
        <v>3</v>
      </c>
      <c r="E967" s="5" t="n">
        <v>2616</v>
      </c>
      <c r="F967" s="5" t="n">
        <v>0</v>
      </c>
      <c r="G967" s="17" t="inlineStr">
        <is>
          <t>Yes</t>
        </is>
      </c>
      <c r="H967" s="4" t="inlineStr">
        <is>
          <t>gaworktrucks.com (redirect), kandkmanufacturing.com (redirect), kandkmfg.com</t>
        </is>
      </c>
      <c r="I967" s="17" t="n">
        <v>3</v>
      </c>
      <c r="J967" s="17" t="n">
        <v>0</v>
      </c>
      <c r="K967" s="18" t="n">
        <v>46300</v>
      </c>
      <c r="L967" s="4" t="inlineStr">
        <is>
          <t>Professional Link Building Services Helping kandkmfg.com Websites Grow</t>
        </is>
      </c>
      <c r="M967" s="4" t="inlineStr">
        <is>
          <t>https://backlinksitechecker.store/dir/seo-authority-building-111111</t>
        </is>
      </c>
      <c r="N967" s="4" t="inlineStr">
        <is>
          <t>Authority SEO Link Building Services for Websites That Want Stronger Backlinks, Higher Google Rankings, Better Search Visibility, and Sustainable Organic Growth - Page 111,111</t>
        </is>
      </c>
      <c r="O967" s="17" t="inlineStr">
        <is>
          <t>Semrush</t>
        </is>
      </c>
      <c r="P967" s="17" t="inlineStr">
        <is>
          <t>104.21.70.51</t>
        </is>
      </c>
      <c r="Q967" s="4" t="inlineStr">
        <is>
          <t>domain:backlinksitechecker.store</t>
        </is>
      </c>
    </row>
    <row r="968" ht="15.75" customHeight="1">
      <c r="A968" s="4" t="inlineStr">
        <is>
          <t>backlinksocean.link</t>
        </is>
      </c>
      <c r="B968" s="4" t="inlineStr">
        <is>
          <t>Spam (Disavow)</t>
        </is>
      </c>
      <c r="C968" s="17" t="n">
        <v>2</v>
      </c>
      <c r="D968" s="5" t="n">
        <v>3</v>
      </c>
      <c r="E968" s="5" t="n">
        <v>395</v>
      </c>
      <c r="F968" s="5" t="n">
        <v>0</v>
      </c>
      <c r="G968" s="17" t="inlineStr">
        <is>
          <t>Yes</t>
        </is>
      </c>
      <c r="H968" s="4" t="inlineStr">
        <is>
          <t>gaworktrucks.com (redirect), kandkmanufacturing.com (redirect), kandkmfg.com</t>
        </is>
      </c>
      <c r="I968" s="17" t="n">
        <v>3</v>
      </c>
      <c r="J968" s="17" t="n">
        <v>0</v>
      </c>
      <c r="K968" s="18" t="n">
        <v>46296</v>
      </c>
      <c r="L968" s="4" t="inlineStr">
        <is>
          <t>Premium SEO Authority Backlinks to Help gaworktrucks.com Websites Rank Higher</t>
        </is>
      </c>
      <c r="M968" s="4" t="inlineStr">
        <is>
          <t>https://backlinksocean.link/dir/trusted-link-building-79519</t>
        </is>
      </c>
      <c r="N968" s="4" t="inlineStr">
        <is>
          <t>Premium SEO Link Building Solutions for Increasing Website Authority, Improving Google Search Positions, Strengthening Backlink Profiles, and Growing Organic Traffic - Page 79,519</t>
        </is>
      </c>
      <c r="O968" s="17" t="inlineStr">
        <is>
          <t>Semrush</t>
        </is>
      </c>
      <c r="P968" s="17" t="inlineStr">
        <is>
          <t>104.21.29.251</t>
        </is>
      </c>
      <c r="Q968" s="4" t="inlineStr">
        <is>
          <t>domain:backlinksocean.link</t>
        </is>
      </c>
    </row>
    <row r="969" ht="15.75" customHeight="1">
      <c r="A969" s="4" t="inlineStr">
        <is>
          <t>backlinkspace.com</t>
        </is>
      </c>
      <c r="B969" s="4" t="inlineStr">
        <is>
          <t>Spam (Disavow)</t>
        </is>
      </c>
      <c r="C969" s="17" t="n">
        <v>2</v>
      </c>
      <c r="D969" s="5" t="n">
        <v>3</v>
      </c>
      <c r="E969" s="5" t="n">
        <v>1857</v>
      </c>
      <c r="F969" s="5" t="n">
        <v>0</v>
      </c>
      <c r="G969" s="17" t="inlineStr">
        <is>
          <t>Yes</t>
        </is>
      </c>
      <c r="H969" s="4" t="inlineStr">
        <is>
          <t>gaworktrucks.com (redirect), kandkmanufacturing.com (redirect), kandkmfg.com</t>
        </is>
      </c>
      <c r="I969" s="17" t="n">
        <v>3</v>
      </c>
      <c r="J969" s="17" t="n">
        <v>0</v>
      </c>
      <c r="K969" s="18" t="n">
        <v>46301</v>
      </c>
      <c r="L969" s="4" t="inlineStr">
        <is>
          <t>Premium SEO Authority Backlinks to Help gaworktrucks.com Websites Rank Higher</t>
        </is>
      </c>
      <c r="M969" s="4" t="inlineStr">
        <is>
          <t>https://backlinkspace.com/dir/trusted-link-building-79519</t>
        </is>
      </c>
      <c r="N969" s="4" t="inlineStr">
        <is>
          <t>Premium SEO Link Building Solutions for Increasing Website Authority, Improving Google Search Positions, Strengthening Backlink Profiles, and Growing Organic Traffic - Page 79,519</t>
        </is>
      </c>
      <c r="O969" s="17" t="inlineStr">
        <is>
          <t>Semrush</t>
        </is>
      </c>
      <c r="P969" s="17" t="inlineStr">
        <is>
          <t>172.67.139.24</t>
        </is>
      </c>
      <c r="Q969" s="4" t="inlineStr">
        <is>
          <t>domain:backlinkspace.com</t>
        </is>
      </c>
    </row>
    <row r="970" ht="15.75" customHeight="1">
      <c r="A970" s="4" t="inlineStr">
        <is>
          <t>backlinkspulse.com</t>
        </is>
      </c>
      <c r="B970" s="4" t="inlineStr">
        <is>
          <t>Spam (Disavow)</t>
        </is>
      </c>
      <c r="C970" s="17" t="n">
        <v>2</v>
      </c>
      <c r="D970" s="5" t="n">
        <v>3</v>
      </c>
      <c r="E970" s="5" t="n">
        <v>1786</v>
      </c>
      <c r="F970" s="5" t="n">
        <v>0</v>
      </c>
      <c r="G970" s="17" t="inlineStr">
        <is>
          <t>Yes</t>
        </is>
      </c>
      <c r="H970" s="4" t="inlineStr">
        <is>
          <t>gaworktrucks.com (redirect), kandkmanufacturing.com (redirect), kandkmfg.com</t>
        </is>
      </c>
      <c r="I970" s="17" t="n">
        <v>3</v>
      </c>
      <c r="J970" s="17" t="n">
        <v>0</v>
      </c>
      <c r="K970" s="18" t="n">
        <v>46304</v>
      </c>
      <c r="L970" s="4" t="inlineStr">
        <is>
          <t>Premium SEO Authority Backlinks to Help gaworktrucks.com Websites Rank Higher</t>
        </is>
      </c>
      <c r="M970" s="4" t="inlineStr">
        <is>
          <t>http://backlinkspulse.com/dir/trusted-link-building-79519</t>
        </is>
      </c>
      <c r="N970" s="4" t="inlineStr">
        <is>
          <t>Premium SEO Link Building Solutions for Increasing Website Authority, Improving Google Search Positions, Strengthening Backlink Profiles, and Growing Organic Traffic - Page 79,519</t>
        </is>
      </c>
      <c r="O970" s="17" t="inlineStr">
        <is>
          <t>Semrush</t>
        </is>
      </c>
      <c r="P970" s="17" t="inlineStr">
        <is>
          <t>172.67.128.91</t>
        </is>
      </c>
      <c r="Q970" s="4" t="inlineStr">
        <is>
          <t>domain:backlinkspulse.com</t>
        </is>
      </c>
    </row>
    <row r="971" ht="15.75" customHeight="1">
      <c r="A971" s="4" t="inlineStr">
        <is>
          <t>backlinksseochecker.online</t>
        </is>
      </c>
      <c r="B971" s="4" t="inlineStr">
        <is>
          <t>Spam (Disavow)</t>
        </is>
      </c>
      <c r="C971" s="17" t="n">
        <v>2</v>
      </c>
      <c r="D971" s="5" t="n">
        <v>3</v>
      </c>
      <c r="E971" s="5" t="n">
        <v>2603</v>
      </c>
      <c r="F971" s="5" t="n">
        <v>0</v>
      </c>
      <c r="G971" s="17" t="inlineStr">
        <is>
          <t>Yes</t>
        </is>
      </c>
      <c r="H971" s="4" t="inlineStr">
        <is>
          <t>gaworktrucks.com (redirect), kandkmanufacturing.com (redirect), kandkmfg.com</t>
        </is>
      </c>
      <c r="I971" s="17" t="n">
        <v>3</v>
      </c>
      <c r="J971" s="17" t="n">
        <v>0</v>
      </c>
      <c r="K971" s="18" t="n">
        <v>46303</v>
      </c>
      <c r="L971" s="4" t="inlineStr">
        <is>
          <t>Premium SEO Authority Backlinks to Help gaworktrucks.com Websites Rank Higher</t>
        </is>
      </c>
      <c r="M971" s="4" t="inlineStr">
        <is>
          <t>https://backlinksseochecker.online/dir/trusted-link-building-79519</t>
        </is>
      </c>
      <c r="N971" s="4" t="inlineStr">
        <is>
          <t>Premium SEO Link Building Solutions for Increasing Website Authority, Improving Google Search Positions, Strengthening Backlink Profiles, and Growing Organic Traffic - Page 79,519</t>
        </is>
      </c>
      <c r="O971" s="17" t="inlineStr">
        <is>
          <t>Semrush</t>
        </is>
      </c>
      <c r="P971" s="17" t="inlineStr">
        <is>
          <t>172.67.215.196</t>
        </is>
      </c>
      <c r="Q971" s="4" t="inlineStr">
        <is>
          <t>domain:backlinksseochecker.online</t>
        </is>
      </c>
    </row>
    <row r="972" ht="15.75" customHeight="1">
      <c r="A972" s="4" t="inlineStr">
        <is>
          <t>backlinkstores.info</t>
        </is>
      </c>
      <c r="B972" s="4" t="inlineStr">
        <is>
          <t>Spam (Disavow)</t>
        </is>
      </c>
      <c r="C972" s="17" t="n">
        <v>2</v>
      </c>
      <c r="D972" s="5" t="n">
        <v>3</v>
      </c>
      <c r="E972" s="5" t="n">
        <v>393</v>
      </c>
      <c r="F972" s="5" t="n">
        <v>0</v>
      </c>
      <c r="G972" s="17" t="inlineStr">
        <is>
          <t>Yes</t>
        </is>
      </c>
      <c r="H972" s="4" t="inlineStr">
        <is>
          <t>gaworktrucks.com (redirect), kandkmanufacturing.com (redirect), kandkmfg.com</t>
        </is>
      </c>
      <c r="I972" s="17" t="n">
        <v>3</v>
      </c>
      <c r="J972" s="17" t="n">
        <v>0</v>
      </c>
      <c r="K972" s="18" t="n">
        <v>46291</v>
      </c>
      <c r="L972" s="4" t="inlineStr">
        <is>
          <t>Professional Link Building Services Helping kandkmfg.com Websites Grow</t>
        </is>
      </c>
      <c r="M972" s="4" t="inlineStr">
        <is>
          <t>http://backlinkstores.info/dir/seo-authority-building-111111</t>
        </is>
      </c>
      <c r="N972" s="4" t="inlineStr">
        <is>
          <t>Authority SEO Link Building Services for Websites That Want Stronger Backlinks, Higher Google Rankings, Better Search Visibility, and Sustainable Organic Growth - Page 111,111</t>
        </is>
      </c>
      <c r="O972" s="17" t="inlineStr">
        <is>
          <t>Semrush</t>
        </is>
      </c>
      <c r="P972" s="17" t="inlineStr">
        <is>
          <t>104.21.25.175</t>
        </is>
      </c>
      <c r="Q972" s="4" t="inlineStr">
        <is>
          <t>domain:backlinkstores.info</t>
        </is>
      </c>
    </row>
    <row r="973" ht="15.75" customHeight="1">
      <c r="A973" s="4" t="inlineStr">
        <is>
          <t>backlinkstree.com</t>
        </is>
      </c>
      <c r="B973" s="4" t="inlineStr">
        <is>
          <t>Spam (Disavow)</t>
        </is>
      </c>
      <c r="C973" s="17" t="n">
        <v>2</v>
      </c>
      <c r="D973" s="5" t="n">
        <v>3</v>
      </c>
      <c r="E973" s="5" t="n">
        <v>1737</v>
      </c>
      <c r="F973" s="5" t="n">
        <v>0</v>
      </c>
      <c r="G973" s="17" t="inlineStr">
        <is>
          <t>Yes</t>
        </is>
      </c>
      <c r="H973" s="4" t="inlineStr">
        <is>
          <t>gaworktrucks.com (redirect), kandkmanufacturing.com (redirect), kandkmfg.com</t>
        </is>
      </c>
      <c r="I973" s="17" t="n">
        <v>3</v>
      </c>
      <c r="J973" s="17" t="n">
        <v>0</v>
      </c>
      <c r="K973" s="18" t="n">
        <v>46216</v>
      </c>
      <c r="L973" s="4" t="inlineStr">
        <is>
          <t>gaworktrucks.com</t>
        </is>
      </c>
      <c r="M973" s="4" t="inlineStr">
        <is>
          <t>http://www.backlinkstree.com/page-cc5979d45c919a20a0d51a4150cb902c.html</t>
        </is>
      </c>
      <c r="N973" s="4" t="inlineStr">
        <is>
          <t>Where to buy 🚀 aged domains and backlinks 🔥 from www.backlinkstree.com| 5979-4591</t>
        </is>
      </c>
      <c r="O973" s="17" t="inlineStr">
        <is>
          <t>Semrush</t>
        </is>
      </c>
      <c r="P973" s="17" t="inlineStr">
        <is>
          <t>118.139.161.199</t>
        </is>
      </c>
      <c r="Q973" s="4" t="inlineStr">
        <is>
          <t>domain:backlinkstree.com</t>
        </is>
      </c>
    </row>
    <row r="974" ht="15.75" customHeight="1">
      <c r="A974" s="4" t="inlineStr">
        <is>
          <t>backlinkweb.site</t>
        </is>
      </c>
      <c r="B974" s="4" t="inlineStr">
        <is>
          <t>Spam (Disavow)</t>
        </is>
      </c>
      <c r="C974" s="17" t="n">
        <v>2</v>
      </c>
      <c r="D974" s="5" t="n">
        <v>3</v>
      </c>
      <c r="E974" s="5" t="n">
        <v>2457</v>
      </c>
      <c r="F974" s="5" t="n">
        <v>0</v>
      </c>
      <c r="G974" s="17" t="inlineStr">
        <is>
          <t>Yes</t>
        </is>
      </c>
      <c r="H974" s="4" t="inlineStr">
        <is>
          <t>gaworktrucks.com (redirect), kandkmanufacturing.com (redirect), kandkmfg.com</t>
        </is>
      </c>
      <c r="I974" s="17" t="n">
        <v>3</v>
      </c>
      <c r="J974" s="17" t="n">
        <v>0</v>
      </c>
      <c r="K974" s="18" t="n">
        <v>46303</v>
      </c>
      <c r="L974" s="4" t="inlineStr">
        <is>
          <t>Premium SEO Authority Backlinks to Help gaworktrucks.com Websites Rank Higher</t>
        </is>
      </c>
      <c r="M974" s="4" t="inlineStr">
        <is>
          <t>https://backlinkweb.site/dir/trusted-link-building-79519</t>
        </is>
      </c>
      <c r="N974" s="4" t="inlineStr">
        <is>
          <t>Premium SEO Link Building Solutions for Increasing Website Authority, Improving Google Search Positions, Strengthening Backlink Profiles, and Growing Organic Traffic - Page 79,519</t>
        </is>
      </c>
      <c r="O974" s="17" t="inlineStr">
        <is>
          <t>Semrush</t>
        </is>
      </c>
      <c r="P974" s="17" t="inlineStr">
        <is>
          <t>172.67.130.69</t>
        </is>
      </c>
      <c r="Q974" s="4" t="inlineStr">
        <is>
          <t>domain:backlinkweb.site</t>
        </is>
      </c>
    </row>
    <row r="975" ht="15.75" customHeight="1">
      <c r="A975" s="4" t="inlineStr">
        <is>
          <t>bazerdaily.com</t>
        </is>
      </c>
      <c r="B975" s="4" t="inlineStr">
        <is>
          <t>Spam (Disavow)</t>
        </is>
      </c>
      <c r="C975" s="17" t="n">
        <v>3</v>
      </c>
      <c r="D975" s="5" t="n">
        <v>3</v>
      </c>
      <c r="E975" s="5" t="n">
        <v>1377</v>
      </c>
      <c r="F975" s="5" t="n">
        <v>0</v>
      </c>
      <c r="G975" s="17" t="inlineStr">
        <is>
          <t>Yes</t>
        </is>
      </c>
      <c r="H975" s="4" t="inlineStr">
        <is>
          <t>gaworktrucks.com (redirect), kandkmanufacturing.com (redirect), kandkmfg.com</t>
        </is>
      </c>
      <c r="I975" s="17" t="n">
        <v>3</v>
      </c>
      <c r="J975" s="17" t="n">
        <v>0</v>
      </c>
      <c r="K975" s="18" t="n">
        <v>46294</v>
      </c>
      <c r="L975" s="4" t="inlineStr">
        <is>
          <t>High Quality Dofollow Backlinks DA 50 PA 40 Premium PBN Network Service gaworktrucks.com Rank First Page Google Fast SEO Link Building Buy Backlinks Online Cheap</t>
        </is>
      </c>
      <c r="M975" s="4" t="inlineStr">
        <is>
          <t>https://bazerdaily.com/link-velocity-hub/advanced-manual-outreach-backlinks-designed-to-improve-da-dr-and-tf-strengthen-website-reputation-for-competitive-serp-results-e8c72d.html</t>
        </is>
      </c>
      <c r="N975" s="4" t="inlineStr">
        <is>
          <t>Advanced Manual Outreach Backlinks Designed to Improve DA, DR and TF. Strengthen Website Reputation, for Competitive SERP Results.</t>
        </is>
      </c>
      <c r="O975" s="17" t="inlineStr">
        <is>
          <t>Semrush</t>
        </is>
      </c>
      <c r="P975" s="17" t="inlineStr">
        <is>
          <t>104.21.51.73</t>
        </is>
      </c>
      <c r="Q975" s="4" t="inlineStr">
        <is>
          <t>domain:bazerdaily.com</t>
        </is>
      </c>
    </row>
    <row r="976" ht="15.75" customHeight="1">
      <c r="A976" s="4" t="inlineStr">
        <is>
          <t>bestbacklinkchecker.shop</t>
        </is>
      </c>
      <c r="B976" s="4" t="inlineStr">
        <is>
          <t>Spam (Disavow)</t>
        </is>
      </c>
      <c r="C976" s="17" t="n">
        <v>2</v>
      </c>
      <c r="D976" s="5" t="n">
        <v>3</v>
      </c>
      <c r="E976" s="5" t="n">
        <v>2604</v>
      </c>
      <c r="F976" s="5" t="n">
        <v>0</v>
      </c>
      <c r="G976" s="17" t="inlineStr">
        <is>
          <t>Yes</t>
        </is>
      </c>
      <c r="H976" s="4" t="inlineStr">
        <is>
          <t>gaworktrucks.com (redirect), kandkmanufacturing.com (redirect), kandkmfg.com</t>
        </is>
      </c>
      <c r="I976" s="17" t="n">
        <v>3</v>
      </c>
      <c r="J976" s="17" t="n">
        <v>0</v>
      </c>
      <c r="K976" s="18" t="n">
        <v>46303</v>
      </c>
      <c r="L976" s="4" t="inlineStr">
        <is>
          <t>Professional Link Building Services Helping kandkmfg.com Websites Grow</t>
        </is>
      </c>
      <c r="M976" s="4" t="inlineStr">
        <is>
          <t>https://bestbacklinkchecker.shop/dir/seo-authority-building-111111</t>
        </is>
      </c>
      <c r="N976" s="4" t="inlineStr">
        <is>
          <t>Authority SEO Link Building Services for Websites That Want Stronger Backlinks, Higher Google Rankings, Better Search Visibility, and Sustainable Organic Growth - Page 111,111</t>
        </is>
      </c>
      <c r="O976" s="17" t="inlineStr">
        <is>
          <t>Semrush</t>
        </is>
      </c>
      <c r="P976" s="17" t="inlineStr">
        <is>
          <t>104.21.32.24</t>
        </is>
      </c>
      <c r="Q976" s="4" t="inlineStr">
        <is>
          <t>domain:bestbacklinkchecker.shop</t>
        </is>
      </c>
    </row>
    <row r="977" ht="15.75" customHeight="1">
      <c r="A977" s="4" t="inlineStr">
        <is>
          <t>bestbacklinkschecker.store</t>
        </is>
      </c>
      <c r="B977" s="4" t="inlineStr">
        <is>
          <t>Spam (Disavow)</t>
        </is>
      </c>
      <c r="C977" s="17" t="n">
        <v>2</v>
      </c>
      <c r="D977" s="5" t="n">
        <v>3</v>
      </c>
      <c r="E977" s="5" t="n">
        <v>2618</v>
      </c>
      <c r="F977" s="5" t="n">
        <v>0</v>
      </c>
      <c r="G977" s="17" t="inlineStr">
        <is>
          <t>Yes</t>
        </is>
      </c>
      <c r="H977" s="4" t="inlineStr">
        <is>
          <t>gaworktrucks.com (redirect), kandkmanufacturing.com (redirect), kandkmfg.com</t>
        </is>
      </c>
      <c r="I977" s="17" t="n">
        <v>3</v>
      </c>
      <c r="J977" s="17" t="n">
        <v>0</v>
      </c>
      <c r="K977" s="18" t="n">
        <v>46302</v>
      </c>
      <c r="L977" s="4" t="inlineStr">
        <is>
          <t>Premium SEO Authority Backlinks to Help gaworktrucks.com Websites Rank Higher</t>
        </is>
      </c>
      <c r="M977" s="4" t="inlineStr">
        <is>
          <t>https://bestbacklinkschecker.store/dir/trusted-link-building-79519</t>
        </is>
      </c>
      <c r="N977" s="4" t="inlineStr">
        <is>
          <t>Premium SEO Link Building Solutions for Increasing Website Authority, Improving Google Search Positions, Strengthening Backlink Profiles, and Growing Organic Traffic - Page 79,519</t>
        </is>
      </c>
      <c r="O977" s="17" t="inlineStr">
        <is>
          <t>Semrush</t>
        </is>
      </c>
      <c r="P977" s="17" t="inlineStr">
        <is>
          <t>172.67.135.41</t>
        </is>
      </c>
      <c r="Q977" s="4" t="inlineStr">
        <is>
          <t>domain:bestbacklinkschecker.store</t>
        </is>
      </c>
    </row>
    <row r="978" ht="15.75" customHeight="1">
      <c r="A978" s="4" t="inlineStr">
        <is>
          <t>bestdachecker.store</t>
        </is>
      </c>
      <c r="B978" s="4" t="inlineStr">
        <is>
          <t>Spam (Disavow)</t>
        </is>
      </c>
      <c r="C978" s="17" t="n">
        <v>2</v>
      </c>
      <c r="D978" s="5" t="n">
        <v>3</v>
      </c>
      <c r="E978" s="5" t="n">
        <v>2619</v>
      </c>
      <c r="F978" s="5" t="n">
        <v>0</v>
      </c>
      <c r="G978" s="17" t="inlineStr">
        <is>
          <t>Yes</t>
        </is>
      </c>
      <c r="H978" s="4" t="inlineStr">
        <is>
          <t>gaworktrucks.com (redirect), kandkmanufacturing.com (redirect), kandkmfg.com</t>
        </is>
      </c>
      <c r="I978" s="17" t="n">
        <v>3</v>
      </c>
      <c r="J978" s="17" t="n">
        <v>0</v>
      </c>
      <c r="K978" s="18" t="n">
        <v>46302</v>
      </c>
      <c r="L978" s="4" t="inlineStr">
        <is>
          <t>Professional Link Building Services Helping kandkmfg.com Websites Grow</t>
        </is>
      </c>
      <c r="M978" s="4" t="inlineStr">
        <is>
          <t>https://bestdachecker.store/dir/seo-authority-building-111111</t>
        </is>
      </c>
      <c r="N978" s="4" t="inlineStr">
        <is>
          <t>Authority SEO Link Building Services for Websites That Want Stronger Backlinks, Higher Google Rankings, Better Search Visibility, and Sustainable Organic Growth - Page 111,111</t>
        </is>
      </c>
      <c r="O978" s="17" t="inlineStr">
        <is>
          <t>Semrush</t>
        </is>
      </c>
      <c r="P978" s="17" t="inlineStr">
        <is>
          <t>172.67.150.159</t>
        </is>
      </c>
      <c r="Q978" s="4" t="inlineStr">
        <is>
          <t>domain:bestdachecker.store</t>
        </is>
      </c>
    </row>
    <row r="979" ht="15.75" customHeight="1">
      <c r="A979" s="4" t="inlineStr">
        <is>
          <t>bestdapachecker.shop</t>
        </is>
      </c>
      <c r="B979" s="4" t="inlineStr">
        <is>
          <t>Spam (Disavow)</t>
        </is>
      </c>
      <c r="C979" s="17" t="n">
        <v>2</v>
      </c>
      <c r="D979" s="5" t="n">
        <v>3</v>
      </c>
      <c r="E979" s="5" t="n">
        <v>2609</v>
      </c>
      <c r="F979" s="5" t="n">
        <v>0</v>
      </c>
      <c r="G979" s="17" t="inlineStr">
        <is>
          <t>Yes</t>
        </is>
      </c>
      <c r="H979" s="4" t="inlineStr">
        <is>
          <t>gaworktrucks.com (redirect), kandkmanufacturing.com (redirect), kandkmfg.com</t>
        </is>
      </c>
      <c r="I979" s="17" t="n">
        <v>3</v>
      </c>
      <c r="J979" s="17" t="n">
        <v>0</v>
      </c>
      <c r="K979" s="18" t="n">
        <v>46302</v>
      </c>
      <c r="L979" s="4" t="inlineStr">
        <is>
          <t>Premium SEO Authority Backlinks to Help gaworktrucks.com Websites Rank Higher</t>
        </is>
      </c>
      <c r="M979" s="4" t="inlineStr">
        <is>
          <t>https://bestdapachecker.shop/dir/trusted-link-building-79519</t>
        </is>
      </c>
      <c r="N979" s="4" t="inlineStr">
        <is>
          <t>Premium SEO Link Building Solutions for Increasing Website Authority, Improving Google Search Positions, Strengthening Backlink Profiles, and Growing Organic Traffic - Page 79,519</t>
        </is>
      </c>
      <c r="O979" s="17" t="inlineStr">
        <is>
          <t>Semrush</t>
        </is>
      </c>
      <c r="P979" s="17" t="inlineStr">
        <is>
          <t>104.21.11.143</t>
        </is>
      </c>
      <c r="Q979" s="4" t="inlineStr">
        <is>
          <t>domain:bestdapachecker.shop</t>
        </is>
      </c>
    </row>
    <row r="980" ht="15.75" customHeight="1">
      <c r="A980" s="4" t="inlineStr">
        <is>
          <t>bestdapachecker.website</t>
        </is>
      </c>
      <c r="B980" s="4" t="inlineStr">
        <is>
          <t>Spam (Disavow)</t>
        </is>
      </c>
      <c r="C980" s="17" t="n">
        <v>2</v>
      </c>
      <c r="D980" s="5" t="n">
        <v>3</v>
      </c>
      <c r="E980" s="5" t="n">
        <v>2595</v>
      </c>
      <c r="F980" s="5" t="n">
        <v>0</v>
      </c>
      <c r="G980" s="17" t="inlineStr">
        <is>
          <t>Yes</t>
        </is>
      </c>
      <c r="H980" s="4" t="inlineStr">
        <is>
          <t>gaworktrucks.com (redirect), kandkmanufacturing.com (redirect), kandkmfg.com</t>
        </is>
      </c>
      <c r="I980" s="17" t="n">
        <v>3</v>
      </c>
      <c r="J980" s="17" t="n">
        <v>0</v>
      </c>
      <c r="K980" s="18" t="n">
        <v>46301</v>
      </c>
      <c r="L980" s="4" t="inlineStr">
        <is>
          <t>Premium SEO Authority Backlinks to Help gaworktrucks.com Websites Rank Higher</t>
        </is>
      </c>
      <c r="M980" s="4" t="inlineStr">
        <is>
          <t>https://bestdapachecker.website/dir/trusted-link-building-79519</t>
        </is>
      </c>
      <c r="N980" s="4" t="inlineStr">
        <is>
          <t>Premium SEO Link Building Solutions for Increasing Website Authority, Improving Google Search Positions, Strengthening Backlink Profiles, and Growing Organic Traffic - Page 79,519</t>
        </is>
      </c>
      <c r="O980" s="17" t="inlineStr">
        <is>
          <t>Semrush</t>
        </is>
      </c>
      <c r="P980" s="17" t="inlineStr">
        <is>
          <t>104.21.47.201</t>
        </is>
      </c>
      <c r="Q980" s="4" t="inlineStr">
        <is>
          <t>domain:bestdapachecker.website</t>
        </is>
      </c>
    </row>
    <row r="981" ht="15.75" customHeight="1">
      <c r="A981" s="4" t="inlineStr">
        <is>
          <t>bestfloridaseo.com</t>
        </is>
      </c>
      <c r="B981" s="4" t="inlineStr">
        <is>
          <t>Spam (Disavow)</t>
        </is>
      </c>
      <c r="C981" s="17" t="n">
        <v>2</v>
      </c>
      <c r="D981" s="5" t="n">
        <v>3</v>
      </c>
      <c r="E981" s="5" t="n">
        <v>1726</v>
      </c>
      <c r="F981" s="5" t="n">
        <v>0</v>
      </c>
      <c r="G981" s="17" t="inlineStr">
        <is>
          <t>Yes</t>
        </is>
      </c>
      <c r="H981" s="4" t="inlineStr">
        <is>
          <t>gaworktrucks.com (redirect), kandkmfg.com</t>
        </is>
      </c>
      <c r="I981" s="17" t="n">
        <v>3</v>
      </c>
      <c r="J981" s="17" t="n">
        <v>0</v>
      </c>
      <c r="K981" s="18" t="n">
        <v>46279</v>
      </c>
      <c r="L981" s="4" t="inlineStr">
        <is>
          <t>Premium SEO Authority Backlinks to Help gaworktrucks.com Websites Rank Higher</t>
        </is>
      </c>
      <c r="M981" s="4" t="inlineStr">
        <is>
          <t>https://bestfloridaseo.com/dir/trusted-link-building-79519</t>
        </is>
      </c>
      <c r="N981" s="4" t="inlineStr">
        <is>
          <t>Premium SEO Link Building Solutions for Increasing Website Authority, Improving Google Search Positions, Strengthening Backlink Profiles, and Growing Organic Traffic - Page 79,519</t>
        </is>
      </c>
      <c r="O981" s="17" t="inlineStr">
        <is>
          <t>Both</t>
        </is>
      </c>
      <c r="P981" s="17" t="inlineStr">
        <is>
          <t>172.67.215.240</t>
        </is>
      </c>
      <c r="Q981" s="4" t="inlineStr">
        <is>
          <t>domain:bestfloridaseo.com</t>
        </is>
      </c>
    </row>
    <row r="982" ht="15.75" customHeight="1">
      <c r="A982" s="4" t="inlineStr">
        <is>
          <t>bestlinkbuildingservices.shop</t>
        </is>
      </c>
      <c r="B982" s="4" t="inlineStr">
        <is>
          <t>Spam (Disavow)</t>
        </is>
      </c>
      <c r="C982" s="17" t="n">
        <v>2</v>
      </c>
      <c r="D982" s="5" t="n">
        <v>3</v>
      </c>
      <c r="E982" s="5" t="n">
        <v>2384</v>
      </c>
      <c r="F982" s="5" t="n">
        <v>0</v>
      </c>
      <c r="G982" s="17" t="inlineStr">
        <is>
          <t>Yes</t>
        </is>
      </c>
      <c r="H982" s="4" t="inlineStr">
        <is>
          <t>gaworktrucks.com (redirect), kandkmanufacturing.com (redirect), kandkmfg.com</t>
        </is>
      </c>
      <c r="I982" s="17" t="n">
        <v>3</v>
      </c>
      <c r="J982" s="17" t="n">
        <v>0</v>
      </c>
      <c r="K982" s="18" t="n">
        <v>46302</v>
      </c>
      <c r="L982" s="4" t="inlineStr">
        <is>
          <t>Build Powerful SEO Authority with Premium Backlinks kandkmanufacturing.com</t>
        </is>
      </c>
      <c r="M982" s="4" t="inlineStr">
        <is>
          <t>https://bestlinkbuildingservices.shop/dir/seo-authority-building-111111</t>
        </is>
      </c>
      <c r="N982" s="4" t="inlineStr">
        <is>
          <t>Authority SEO Link Building Services for Websites That Want Stronger Backlinks, Higher Google Rankings, Better Search Visibility, and Sustainable Organic Growth - Page 111,111</t>
        </is>
      </c>
      <c r="O982" s="17" t="inlineStr">
        <is>
          <t>Semrush</t>
        </is>
      </c>
      <c r="P982" s="17" t="inlineStr">
        <is>
          <t>172.67.222.42</t>
        </is>
      </c>
      <c r="Q982" s="4" t="inlineStr">
        <is>
          <t>domain:bestlinkbuildingservices.shop</t>
        </is>
      </c>
    </row>
    <row r="983" ht="15.75" customHeight="1">
      <c r="A983" s="4" t="inlineStr">
        <is>
          <t>bestlinkchecker.site</t>
        </is>
      </c>
      <c r="B983" s="4" t="inlineStr">
        <is>
          <t>Spam (Disavow)</t>
        </is>
      </c>
      <c r="C983" s="17" t="n">
        <v>2</v>
      </c>
      <c r="D983" s="5" t="n">
        <v>3</v>
      </c>
      <c r="E983" s="5" t="n">
        <v>2609</v>
      </c>
      <c r="F983" s="5" t="n">
        <v>0</v>
      </c>
      <c r="G983" s="17" t="inlineStr">
        <is>
          <t>Yes</t>
        </is>
      </c>
      <c r="H983" s="4" t="inlineStr">
        <is>
          <t>gaworktrucks.com (redirect), kandkmanufacturing.com (redirect), kandkmfg.com</t>
        </is>
      </c>
      <c r="I983" s="17" t="n">
        <v>3</v>
      </c>
      <c r="J983" s="17" t="n">
        <v>0</v>
      </c>
      <c r="K983" s="18" t="n">
        <v>46308</v>
      </c>
      <c r="L983" s="4" t="inlineStr">
        <is>
          <t>Premium SEO Authority Backlinks to Help gaworktrucks.com Websites Rank Higher</t>
        </is>
      </c>
      <c r="M983" s="4" t="inlineStr">
        <is>
          <t>https://bestlinkchecker.site/dir/trusted-link-building-79519</t>
        </is>
      </c>
      <c r="N983" s="4" t="inlineStr">
        <is>
          <t>Premium SEO Link Building Solutions for Increasing Website Authority, Improving Google Search Positions, Strengthening Backlink Profiles, and Growing Organic Traffic - Page 79,519</t>
        </is>
      </c>
      <c r="O983" s="17" t="inlineStr">
        <is>
          <t>Semrush</t>
        </is>
      </c>
      <c r="P983" s="17" t="inlineStr">
        <is>
          <t>104.21.22.84</t>
        </is>
      </c>
      <c r="Q983" s="4" t="inlineStr">
        <is>
          <t>domain:bestlinkchecker.site</t>
        </is>
      </c>
    </row>
    <row r="984" ht="15.75" customHeight="1">
      <c r="A984" s="4" t="inlineStr">
        <is>
          <t>bestlinkchecker.website</t>
        </is>
      </c>
      <c r="B984" s="4" t="inlineStr">
        <is>
          <t>Spam (Disavow)</t>
        </is>
      </c>
      <c r="C984" s="17" t="n">
        <v>2</v>
      </c>
      <c r="D984" s="5" t="n">
        <v>3</v>
      </c>
      <c r="E984" s="5" t="n">
        <v>2609</v>
      </c>
      <c r="F984" s="5" t="n">
        <v>0</v>
      </c>
      <c r="G984" s="17" t="inlineStr">
        <is>
          <t>Yes</t>
        </is>
      </c>
      <c r="H984" s="4" t="inlineStr">
        <is>
          <t>gaworktrucks.com (redirect), kandkmanufacturing.com (redirect), kandkmfg.com</t>
        </is>
      </c>
      <c r="I984" s="17" t="n">
        <v>3</v>
      </c>
      <c r="J984" s="17" t="n">
        <v>0</v>
      </c>
      <c r="K984" s="18" t="n">
        <v>46301</v>
      </c>
      <c r="L984" s="4" t="inlineStr">
        <is>
          <t>Professional Link Building Services Helping kandkmfg.com Websites Grow</t>
        </is>
      </c>
      <c r="M984" s="4" t="inlineStr">
        <is>
          <t>https://bestlinkchecker.website/dir/seo-authority-building-111111</t>
        </is>
      </c>
      <c r="N984" s="4" t="inlineStr">
        <is>
          <t>Authority SEO Link Building Services for Websites That Want Stronger Backlinks, Higher Google Rankings, Better Search Visibility, and Sustainable Organic Growth - Page 111,111</t>
        </is>
      </c>
      <c r="O984" s="17" t="inlineStr">
        <is>
          <t>Semrush</t>
        </is>
      </c>
      <c r="P984" s="17" t="inlineStr">
        <is>
          <t>104.21.49.100</t>
        </is>
      </c>
      <c r="Q984" s="4" t="inlineStr">
        <is>
          <t>domain:bestlinkchecker.website</t>
        </is>
      </c>
    </row>
    <row r="985" ht="15.75" customHeight="1">
      <c r="A985" s="4" t="inlineStr">
        <is>
          <t>bestonlinecasinogamescanada.online</t>
        </is>
      </c>
      <c r="B985" s="4" t="inlineStr">
        <is>
          <t>Spam (Disavow)</t>
        </is>
      </c>
      <c r="C985" s="17" t="n">
        <v>2</v>
      </c>
      <c r="D985" s="5" t="n">
        <v>3</v>
      </c>
      <c r="E985" s="5" t="n">
        <v>758</v>
      </c>
      <c r="F985" s="5" t="n">
        <v>0</v>
      </c>
      <c r="G985" s="17" t="inlineStr">
        <is>
          <t>Yes</t>
        </is>
      </c>
      <c r="H985" s="4" t="inlineStr">
        <is>
          <t>gaworktrucks.com (redirect), kandkmanufacturing.com (redirect), kandkmfg.com</t>
        </is>
      </c>
      <c r="I985" s="17" t="n">
        <v>3</v>
      </c>
      <c r="J985" s="17" t="n">
        <v>0</v>
      </c>
      <c r="K985" s="18" t="n">
        <v>46286</v>
      </c>
      <c r="L985" s="4" t="inlineStr">
        <is>
          <t>Reliable SEO Authority Backlinks for gaworktrucks.com Designed to Improve DA, DR and TF. Grow Search Traffic, for Competitive SERP Results.</t>
        </is>
      </c>
      <c r="M985" s="4" t="inlineStr">
        <is>
          <t>https://bestonlinecasinogamescanada.online/domain-authority-tools/effective-white-hat-seo-links-to-strengthen-your-link-profile-outrank-your-competitors-with-full-placement-reporting-c955aa.html</t>
        </is>
      </c>
      <c r="N985" s="4" t="inlineStr">
        <is>
          <t>Effective White Hat SEO Links to Strengthen Your Link Profile. Outrank Your Competitors, with Full Placement Reporting.</t>
        </is>
      </c>
      <c r="O985" s="17" t="inlineStr">
        <is>
          <t>Semrush</t>
        </is>
      </c>
      <c r="P985" s="17" t="inlineStr">
        <is>
          <t>104.21.76.240</t>
        </is>
      </c>
      <c r="Q985" s="4" t="inlineStr">
        <is>
          <t>domain:bestonlinecasinogamescanada.online</t>
        </is>
      </c>
    </row>
    <row r="986" ht="15.75" customHeight="1">
      <c r="A986" s="4" t="inlineStr">
        <is>
          <t>bestrankchecker.site</t>
        </is>
      </c>
      <c r="B986" s="4" t="inlineStr">
        <is>
          <t>Spam (Disavow)</t>
        </is>
      </c>
      <c r="C986" s="17" t="n">
        <v>2</v>
      </c>
      <c r="D986" s="5" t="n">
        <v>3</v>
      </c>
      <c r="E986" s="5" t="n">
        <v>2612</v>
      </c>
      <c r="F986" s="5" t="n">
        <v>0</v>
      </c>
      <c r="G986" s="17" t="inlineStr">
        <is>
          <t>Yes</t>
        </is>
      </c>
      <c r="H986" s="4" t="inlineStr">
        <is>
          <t>gaworktrucks.com (redirect), kandkmanufacturing.com (redirect), kandkmfg.com</t>
        </is>
      </c>
      <c r="I986" s="17" t="n">
        <v>3</v>
      </c>
      <c r="J986" s="17" t="n">
        <v>0</v>
      </c>
      <c r="K986" s="18" t="n">
        <v>46301</v>
      </c>
      <c r="L986" s="4" t="inlineStr">
        <is>
          <t>Professional Link Building Services Helping kandkmfg.com Websites Grow</t>
        </is>
      </c>
      <c r="M986" s="4" t="inlineStr">
        <is>
          <t>https://bestrankchecker.site/dir/seo-authority-building-111111</t>
        </is>
      </c>
      <c r="N986" s="4" t="inlineStr">
        <is>
          <t>Authority SEO Link Building Services for Websites That Want Stronger Backlinks, Higher Google Rankings, Better Search Visibility, and Sustainable Organic Growth - Page 111,111</t>
        </is>
      </c>
      <c r="O986" s="17" t="inlineStr">
        <is>
          <t>Semrush</t>
        </is>
      </c>
      <c r="P986" s="17" t="inlineStr">
        <is>
          <t>172.67.195.209</t>
        </is>
      </c>
      <c r="Q986" s="4" t="inlineStr">
        <is>
          <t>domain:bestrankchecker.site</t>
        </is>
      </c>
    </row>
    <row r="987" ht="15.75" customHeight="1">
      <c r="A987" s="4" t="inlineStr">
        <is>
          <t>bestseoquill.site</t>
        </is>
      </c>
      <c r="B987" s="4" t="inlineStr">
        <is>
          <t>Spam (Disavow)</t>
        </is>
      </c>
      <c r="C987" s="17" t="n">
        <v>5</v>
      </c>
      <c r="D987" s="5" t="n">
        <v>3</v>
      </c>
      <c r="E987" s="5" t="n">
        <v>1138</v>
      </c>
      <c r="F987" s="5" t="n">
        <v>0</v>
      </c>
      <c r="G987" s="17" t="inlineStr">
        <is>
          <t>Yes</t>
        </is>
      </c>
      <c r="H987" s="4" t="inlineStr">
        <is>
          <t>gaworktrucks.com (redirect), kandkmanufacturing.com (redirect), kandkmfg.com</t>
        </is>
      </c>
      <c r="I987" s="17" t="n">
        <v>3</v>
      </c>
      <c r="J987" s="17" t="n">
        <v>0</v>
      </c>
      <c r="K987" s="18" t="n">
        <v>46299</v>
      </c>
      <c r="L987" s="4" t="inlineStr">
        <is>
          <t>Reliable SEO Authority Backlinks for gaworktrucks.com Designed to Improve DA, DR and TF. Grow Search Traffic, for Competitive SERP Results.</t>
        </is>
      </c>
      <c r="M987" s="4" t="inlineStr">
        <is>
          <t>https://bestseoquill.site/contextual-link-index/powerful-tiered-link-building-to-raise-domain-rating-strengthen-website-reputation-for-competitive-serp-results-ab0780.html</t>
        </is>
      </c>
      <c r="N987" s="4" t="inlineStr">
        <is>
          <t>Powerful Tiered Link Building to Raise Domain Rating. Strengthen Website Reputation, for Competitive SERP Results.</t>
        </is>
      </c>
      <c r="O987" s="17" t="inlineStr">
        <is>
          <t>Semrush</t>
        </is>
      </c>
      <c r="P987" s="17" t="inlineStr">
        <is>
          <t>172.67.173.36</t>
        </is>
      </c>
      <c r="Q987" s="4" t="inlineStr">
        <is>
          <t>domain:bestseoquill.site</t>
        </is>
      </c>
    </row>
    <row r="988" ht="15.75" customHeight="1">
      <c r="A988" s="4" t="inlineStr">
        <is>
          <t>bestseosuite.com</t>
        </is>
      </c>
      <c r="B988" s="4" t="inlineStr">
        <is>
          <t>Spam (Disavow)</t>
        </is>
      </c>
      <c r="C988" s="17" t="n">
        <v>2</v>
      </c>
      <c r="D988" s="5" t="n">
        <v>3</v>
      </c>
      <c r="E988" s="5" t="n">
        <v>1236</v>
      </c>
      <c r="F988" s="5" t="n">
        <v>0</v>
      </c>
      <c r="G988" s="17" t="inlineStr">
        <is>
          <t>Yes</t>
        </is>
      </c>
      <c r="H988" s="4" t="inlineStr">
        <is>
          <t>gaworktrucks.com (redirect), kandkmanufacturing.com (redirect), kandkmfg.com</t>
        </is>
      </c>
      <c r="I988" s="17" t="n">
        <v>3</v>
      </c>
      <c r="J988" s="17" t="n">
        <v>0</v>
      </c>
      <c r="K988" s="18" t="n">
        <v>46296</v>
      </c>
      <c r="L988" s="4" t="inlineStr">
        <is>
          <t>Build Powerful SEO Authority with Premium Backlinks kandkmanufacturing.com</t>
        </is>
      </c>
      <c r="M988" s="4" t="inlineStr">
        <is>
          <t>https://bestseosuite.com/dir/seo-authority-building-111111</t>
        </is>
      </c>
      <c r="N988" s="4" t="inlineStr">
        <is>
          <t>Authority SEO Link Building Services for Websites That Want Stronger Backlinks, Higher Google Rankings, Better Search Visibility, and Sustainable Organic Growth - Page 111,111</t>
        </is>
      </c>
      <c r="O988" s="17" t="inlineStr">
        <is>
          <t>Semrush</t>
        </is>
      </c>
      <c r="P988" s="17" t="inlineStr">
        <is>
          <t>104.21.33.104</t>
        </is>
      </c>
      <c r="Q988" s="4" t="inlineStr">
        <is>
          <t>domain:bestseosuite.com</t>
        </is>
      </c>
    </row>
    <row r="989" ht="15.75" customHeight="1">
      <c r="A989" s="4" t="inlineStr">
        <is>
          <t>bestwebnews.site</t>
        </is>
      </c>
      <c r="B989" s="4" t="inlineStr">
        <is>
          <t>Spam (Disavow)</t>
        </is>
      </c>
      <c r="C989" s="17" t="n">
        <v>5</v>
      </c>
      <c r="D989" s="5" t="n">
        <v>3</v>
      </c>
      <c r="E989" s="5" t="n">
        <v>293</v>
      </c>
      <c r="F989" s="5" t="n">
        <v>0</v>
      </c>
      <c r="G989" s="17" t="inlineStr">
        <is>
          <t>Yes</t>
        </is>
      </c>
      <c r="H989" s="4" t="inlineStr">
        <is>
          <t>gaworktrucks.com (redirect), kandkmanufacturing.com (redirect), kandkmfg.com</t>
        </is>
      </c>
      <c r="I989" s="17" t="n">
        <v>3</v>
      </c>
      <c r="J989" s="17" t="n">
        <v>0</v>
      </c>
      <c r="K989" s="18" t="n">
        <v>46307</v>
      </c>
      <c r="L989" s="4" t="inlineStr">
        <is>
          <t>Reliable SEO Authority Backlinks for gaworktrucks.com Designed to Improve DA, DR and TF. Grow Search Traffic, for Competitive SERP Results.</t>
        </is>
      </c>
      <c r="M989" s="4" t="inlineStr">
        <is>
          <t>https://bestwebnews.site/trust-flow-directory/professional-niche-edit-links-to-increase-trust-flow-grow-search-traffic-across-every-niche-and-market-20149b.html</t>
        </is>
      </c>
      <c r="N989" s="4" t="inlineStr">
        <is>
          <t>Professional Niche Edit Links to Increase Trust Flow. Grow Search Traffic, Across Every Niche and Market.</t>
        </is>
      </c>
      <c r="O989" s="17" t="inlineStr">
        <is>
          <t>Semrush</t>
        </is>
      </c>
      <c r="P989" s="17" t="inlineStr">
        <is>
          <t>172.67.161.208</t>
        </is>
      </c>
      <c r="Q989" s="4" t="inlineStr">
        <is>
          <t>domain:bestwebnews.site</t>
        </is>
      </c>
    </row>
    <row r="990" ht="15.75" customHeight="1">
      <c r="A990" s="4" t="inlineStr">
        <is>
          <t>bestwebs12341.site</t>
        </is>
      </c>
      <c r="B990" s="4" t="inlineStr">
        <is>
          <t>Spam (Disavow)</t>
        </is>
      </c>
      <c r="C990" s="17" t="n">
        <v>5</v>
      </c>
      <c r="D990" s="5" t="n">
        <v>3</v>
      </c>
      <c r="E990" s="5" t="n">
        <v>193</v>
      </c>
      <c r="F990" s="5" t="n">
        <v>0</v>
      </c>
      <c r="G990" s="17" t="inlineStr">
        <is>
          <t>Yes</t>
        </is>
      </c>
      <c r="H990" s="4" t="inlineStr">
        <is>
          <t>gaworktrucks.com (redirect), kandkmanufacturing.com (redirect), kandkmfg.com</t>
        </is>
      </c>
      <c r="I990" s="17" t="n">
        <v>3</v>
      </c>
      <c r="J990" s="17" t="n">
        <v>0</v>
      </c>
      <c r="K990" s="18" t="n">
        <v>46296</v>
      </c>
      <c r="L990" s="4" t="inlineStr">
        <is>
          <t>Reliable SEO Authority Backlinks for gaworktrucks.com Designed to Improve DA, DR and TF. Grow Search Traffic, for Competitive SERP Results.</t>
        </is>
      </c>
      <c r="M990" s="4" t="inlineStr">
        <is>
          <t>https://bestwebs12341.site/search-visibility-network/expert-contextual-link-placements-to-increase-trust-flow-strengthen-website-reputation-for-long-term-seo-results-5d4789.html</t>
        </is>
      </c>
      <c r="N990" s="4" t="inlineStr">
        <is>
          <t>Expert Contextual Link Placements to Increase Trust Flow. Strengthen Website Reputation, for Long Term SEO Results.</t>
        </is>
      </c>
      <c r="O990" s="17" t="inlineStr">
        <is>
          <t>Semrush</t>
        </is>
      </c>
      <c r="P990" s="17" t="inlineStr">
        <is>
          <t>104.21.45.178</t>
        </is>
      </c>
      <c r="Q990" s="4" t="inlineStr">
        <is>
          <t>domain:bestwebs12341.site</t>
        </is>
      </c>
    </row>
    <row r="991" ht="15.75" customHeight="1">
      <c r="A991" s="4" t="inlineStr">
        <is>
          <t>bestwebsitechecker.online</t>
        </is>
      </c>
      <c r="B991" s="4" t="inlineStr">
        <is>
          <t>Spam (Disavow)</t>
        </is>
      </c>
      <c r="C991" s="17" t="n">
        <v>2</v>
      </c>
      <c r="D991" s="5" t="n">
        <v>3</v>
      </c>
      <c r="E991" s="5" t="n">
        <v>2609</v>
      </c>
      <c r="F991" s="5" t="n">
        <v>0</v>
      </c>
      <c r="G991" s="17" t="inlineStr">
        <is>
          <t>Yes</t>
        </is>
      </c>
      <c r="H991" s="4" t="inlineStr">
        <is>
          <t>gaworktrucks.com (redirect), kandkmanufacturing.com (redirect), kandkmfg.com</t>
        </is>
      </c>
      <c r="I991" s="17" t="n">
        <v>3</v>
      </c>
      <c r="J991" s="17" t="n">
        <v>0</v>
      </c>
      <c r="K991" s="18" t="n">
        <v>46302</v>
      </c>
      <c r="L991" s="4" t="inlineStr">
        <is>
          <t>Premium SEO Authority Backlinks to Help gaworktrucks.com Websites Rank Higher</t>
        </is>
      </c>
      <c r="M991" s="4" t="inlineStr">
        <is>
          <t>https://bestwebsitechecker.online/dir/trusted-link-building-79519</t>
        </is>
      </c>
      <c r="N991" s="4" t="inlineStr">
        <is>
          <t>Premium SEO Link Building Solutions for Increasing Website Authority, Improving Google Search Positions, Strengthening Backlink Profiles, and Growing Organic Traffic - Page 79,519</t>
        </is>
      </c>
      <c r="O991" s="17" t="inlineStr">
        <is>
          <t>Semrush</t>
        </is>
      </c>
      <c r="P991" s="17" t="inlineStr">
        <is>
          <t>172.67.135.71</t>
        </is>
      </c>
      <c r="Q991" s="4" t="inlineStr">
        <is>
          <t>domain:bestwebsitechecker.online</t>
        </is>
      </c>
    </row>
    <row r="992" ht="15.75" customHeight="1">
      <c r="A992" s="4" t="inlineStr">
        <is>
          <t>blogcheckerfree.shop</t>
        </is>
      </c>
      <c r="B992" s="4" t="inlineStr">
        <is>
          <t>Spam (Disavow)</t>
        </is>
      </c>
      <c r="C992" s="17" t="n">
        <v>2</v>
      </c>
      <c r="D992" s="5" t="n">
        <v>3</v>
      </c>
      <c r="E992" s="5" t="n">
        <v>2603</v>
      </c>
      <c r="F992" s="5" t="n">
        <v>0</v>
      </c>
      <c r="G992" s="17" t="inlineStr">
        <is>
          <t>Yes</t>
        </is>
      </c>
      <c r="H992" s="4" t="inlineStr">
        <is>
          <t>gaworktrucks.com (redirect), kandkmanufacturing.com (redirect), kandkmfg.com</t>
        </is>
      </c>
      <c r="I992" s="17" t="n">
        <v>3</v>
      </c>
      <c r="J992" s="17" t="n">
        <v>0</v>
      </c>
      <c r="K992" s="18" t="n">
        <v>46302</v>
      </c>
      <c r="L992" s="4" t="inlineStr">
        <is>
          <t>Premium SEO Authority Backlinks to Help gaworktrucks.com Websites Rank Higher</t>
        </is>
      </c>
      <c r="M992" s="4" t="inlineStr">
        <is>
          <t>https://blogcheckerfree.shop/dir/trusted-link-building-79519</t>
        </is>
      </c>
      <c r="N992" s="4" t="inlineStr">
        <is>
          <t>Premium SEO Link Building Solutions for Increasing Website Authority, Improving Google Search Positions, Strengthening Backlink Profiles, and Growing Organic Traffic - Page 79,519</t>
        </is>
      </c>
      <c r="O992" s="17" t="inlineStr">
        <is>
          <t>Semrush</t>
        </is>
      </c>
      <c r="P992" s="17" t="inlineStr">
        <is>
          <t>104.21.74.141</t>
        </is>
      </c>
      <c r="Q992" s="4" t="inlineStr">
        <is>
          <t>domain:blogcheckerfree.shop</t>
        </is>
      </c>
    </row>
    <row r="993" ht="15.75" customHeight="1">
      <c r="A993" s="4" t="inlineStr">
        <is>
          <t>blogcheckerfree.site</t>
        </is>
      </c>
      <c r="B993" s="4" t="inlineStr">
        <is>
          <t>Spam (Disavow)</t>
        </is>
      </c>
      <c r="C993" s="17" t="n">
        <v>2</v>
      </c>
      <c r="D993" s="5" t="n">
        <v>3</v>
      </c>
      <c r="E993" s="5" t="n">
        <v>2611</v>
      </c>
      <c r="F993" s="5" t="n">
        <v>0</v>
      </c>
      <c r="G993" s="17" t="inlineStr">
        <is>
          <t>Yes</t>
        </is>
      </c>
      <c r="H993" s="4" t="inlineStr">
        <is>
          <t>gaworktrucks.com (redirect), kandkmanufacturing.com (redirect), kandkmfg.com</t>
        </is>
      </c>
      <c r="I993" s="17" t="n">
        <v>3</v>
      </c>
      <c r="J993" s="17" t="n">
        <v>0</v>
      </c>
      <c r="K993" s="18" t="n">
        <v>46302</v>
      </c>
      <c r="L993" s="4" t="inlineStr">
        <is>
          <t>Premium SEO Authority Backlinks to Help gaworktrucks.com Websites Rank Higher</t>
        </is>
      </c>
      <c r="M993" s="4" t="inlineStr">
        <is>
          <t>https://blogcheckerfree.site/dir/trusted-link-building-79519</t>
        </is>
      </c>
      <c r="N993" s="4" t="inlineStr">
        <is>
          <t>Premium SEO Link Building Solutions for Increasing Website Authority, Improving Google Search Positions, Strengthening Backlink Profiles, and Growing Organic Traffic - Page 79,519</t>
        </is>
      </c>
      <c r="O993" s="17" t="inlineStr">
        <is>
          <t>Semrush</t>
        </is>
      </c>
      <c r="P993" s="17" t="inlineStr">
        <is>
          <t>172.67.145.100</t>
        </is>
      </c>
      <c r="Q993" s="4" t="inlineStr">
        <is>
          <t>domain:blogcheckerfree.site</t>
        </is>
      </c>
    </row>
    <row r="994" ht="15.75" customHeight="1">
      <c r="A994" s="4" t="inlineStr">
        <is>
          <t>blogcheckerfree.store</t>
        </is>
      </c>
      <c r="B994" s="4" t="inlineStr">
        <is>
          <t>Spam (Disavow)</t>
        </is>
      </c>
      <c r="C994" s="17" t="n">
        <v>2</v>
      </c>
      <c r="D994" s="5" t="n">
        <v>3</v>
      </c>
      <c r="E994" s="5" t="n">
        <v>2626</v>
      </c>
      <c r="F994" s="5" t="n">
        <v>0</v>
      </c>
      <c r="G994" s="17" t="inlineStr">
        <is>
          <t>Yes</t>
        </is>
      </c>
      <c r="H994" s="4" t="inlineStr">
        <is>
          <t>gaworktrucks.com (redirect), kandkmanufacturing.com (redirect), kandkmfg.com</t>
        </is>
      </c>
      <c r="I994" s="17" t="n">
        <v>3</v>
      </c>
      <c r="J994" s="17" t="n">
        <v>0</v>
      </c>
      <c r="K994" s="18" t="n">
        <v>46304</v>
      </c>
      <c r="L994" s="4" t="inlineStr">
        <is>
          <t>Professional Link Building Services Helping kandkmfg.com Websites Grow</t>
        </is>
      </c>
      <c r="M994" s="4" t="inlineStr">
        <is>
          <t>https://blogcheckerfree.store/dir/seo-authority-building-111111</t>
        </is>
      </c>
      <c r="N994" s="4" t="inlineStr">
        <is>
          <t>Authority SEO Link Building Services for Websites That Want Stronger Backlinks, Higher Google Rankings, Better Search Visibility, and Sustainable Organic Growth - Page 111,111</t>
        </is>
      </c>
      <c r="O994" s="17" t="inlineStr">
        <is>
          <t>Semrush</t>
        </is>
      </c>
      <c r="P994" s="17" t="inlineStr">
        <is>
          <t>172.67.140.25</t>
        </is>
      </c>
      <c r="Q994" s="4" t="inlineStr">
        <is>
          <t>domain:blogcheckerfree.store</t>
        </is>
      </c>
    </row>
    <row r="995" ht="15.75" customHeight="1">
      <c r="A995" s="4" t="inlineStr">
        <is>
          <t>blogcheckeronline.store</t>
        </is>
      </c>
      <c r="B995" s="4" t="inlineStr">
        <is>
          <t>Spam (Disavow)</t>
        </is>
      </c>
      <c r="C995" s="17" t="n">
        <v>2</v>
      </c>
      <c r="D995" s="5" t="n">
        <v>3</v>
      </c>
      <c r="E995" s="5" t="n">
        <v>2620</v>
      </c>
      <c r="F995" s="5" t="n">
        <v>0</v>
      </c>
      <c r="G995" s="17" t="inlineStr">
        <is>
          <t>Yes</t>
        </is>
      </c>
      <c r="H995" s="4" t="inlineStr">
        <is>
          <t>gaworktrucks.com (redirect), kandkmanufacturing.com (redirect), kandkmfg.com</t>
        </is>
      </c>
      <c r="I995" s="17" t="n">
        <v>3</v>
      </c>
      <c r="J995" s="17" t="n">
        <v>0</v>
      </c>
      <c r="K995" s="18" t="n">
        <v>46310</v>
      </c>
      <c r="L995" s="4" t="inlineStr">
        <is>
          <t>Build Powerful SEO Authority with Premium Backlinks kandkmanufacturing.com</t>
        </is>
      </c>
      <c r="M995" s="4" t="inlineStr">
        <is>
          <t>https://blogcheckeronline.store/dir/seo-authority-building-111111</t>
        </is>
      </c>
      <c r="N995" s="4" t="inlineStr">
        <is>
          <t>Authority SEO Link Building Services for Websites That Want Stronger Backlinks, Higher Google Rankings, Better Search Visibility, and Sustainable Organic Growth - Page 111,111</t>
        </is>
      </c>
      <c r="O995" s="17" t="inlineStr">
        <is>
          <t>Semrush</t>
        </is>
      </c>
      <c r="P995" s="17" t="inlineStr">
        <is>
          <t>172.67.198.150</t>
        </is>
      </c>
      <c r="Q995" s="4" t="inlineStr">
        <is>
          <t>domain:blogcheckeronline.store</t>
        </is>
      </c>
    </row>
    <row r="996" ht="15.75" customHeight="1">
      <c r="A996" s="4" t="inlineStr">
        <is>
          <t>blogdachecker.site</t>
        </is>
      </c>
      <c r="B996" s="4" t="inlineStr">
        <is>
          <t>Spam (Disavow)</t>
        </is>
      </c>
      <c r="C996" s="17" t="n">
        <v>2</v>
      </c>
      <c r="D996" s="5" t="n">
        <v>3</v>
      </c>
      <c r="E996" s="5" t="n">
        <v>2604</v>
      </c>
      <c r="F996" s="5" t="n">
        <v>0</v>
      </c>
      <c r="G996" s="17" t="inlineStr">
        <is>
          <t>Yes</t>
        </is>
      </c>
      <c r="H996" s="4" t="inlineStr">
        <is>
          <t>gaworktrucks.com (redirect), kandkmanufacturing.com (redirect), kandkmfg.com</t>
        </is>
      </c>
      <c r="I996" s="17" t="n">
        <v>3</v>
      </c>
      <c r="J996" s="17" t="n">
        <v>0</v>
      </c>
      <c r="K996" s="18" t="n">
        <v>46302</v>
      </c>
      <c r="L996" s="4" t="inlineStr">
        <is>
          <t>Professional Link Building Services Helping kandkmfg.com Websites Grow</t>
        </is>
      </c>
      <c r="M996" s="4" t="inlineStr">
        <is>
          <t>https://blogdachecker.site/dir/seo-authority-building-111111</t>
        </is>
      </c>
      <c r="N996" s="4" t="inlineStr">
        <is>
          <t>Authority SEO Link Building Services for Websites That Want Stronger Backlinks, Higher Google Rankings, Better Search Visibility, and Sustainable Organic Growth - Page 111,111</t>
        </is>
      </c>
      <c r="O996" s="17" t="inlineStr">
        <is>
          <t>Semrush</t>
        </is>
      </c>
      <c r="P996" s="17" t="inlineStr">
        <is>
          <t>104.21.70.199</t>
        </is>
      </c>
      <c r="Q996" s="4" t="inlineStr">
        <is>
          <t>domain:blogdachecker.site</t>
        </is>
      </c>
    </row>
    <row r="997" ht="15.75" customHeight="1">
      <c r="A997" s="4" t="inlineStr">
        <is>
          <t>blogseochecker.shop</t>
        </is>
      </c>
      <c r="B997" s="4" t="inlineStr">
        <is>
          <t>Spam (Disavow)</t>
        </is>
      </c>
      <c r="C997" s="17" t="n">
        <v>2</v>
      </c>
      <c r="D997" s="5" t="n">
        <v>3</v>
      </c>
      <c r="E997" s="5" t="n">
        <v>2604</v>
      </c>
      <c r="F997" s="5" t="n">
        <v>0</v>
      </c>
      <c r="G997" s="17" t="inlineStr">
        <is>
          <t>Yes</t>
        </is>
      </c>
      <c r="H997" s="4" t="inlineStr">
        <is>
          <t>gaworktrucks.com (redirect), kandkmanufacturing.com (redirect), kandkmfg.com</t>
        </is>
      </c>
      <c r="I997" s="17" t="n">
        <v>3</v>
      </c>
      <c r="J997" s="17" t="n">
        <v>0</v>
      </c>
      <c r="K997" s="18" t="n">
        <v>46302</v>
      </c>
      <c r="L997" s="4" t="inlineStr">
        <is>
          <t>Professional Link Building Services Helping kandkmfg.com Websites Grow</t>
        </is>
      </c>
      <c r="M997" s="4" t="inlineStr">
        <is>
          <t>https://blogseochecker.shop/dir/seo-authority-building-111111</t>
        </is>
      </c>
      <c r="N997" s="4" t="inlineStr">
        <is>
          <t>Authority SEO Link Building Services for Websites That Want Stronger Backlinks, Higher Google Rankings, Better Search Visibility, and Sustainable Organic Growth - Page 111,111</t>
        </is>
      </c>
      <c r="O997" s="17" t="inlineStr">
        <is>
          <t>Semrush</t>
        </is>
      </c>
      <c r="P997" s="17" t="inlineStr">
        <is>
          <t>104.21.24.205</t>
        </is>
      </c>
      <c r="Q997" s="4" t="inlineStr">
        <is>
          <t>domain:blogseochecker.shop</t>
        </is>
      </c>
    </row>
    <row r="998" ht="15.75" customHeight="1">
      <c r="A998" s="4" t="inlineStr">
        <is>
          <t>boost-traffic.info</t>
        </is>
      </c>
      <c r="B998" s="4" t="inlineStr">
        <is>
          <t>Spam (Disavow)</t>
        </is>
      </c>
      <c r="C998" s="17" t="n">
        <v>2</v>
      </c>
      <c r="D998" s="5" t="n">
        <v>3</v>
      </c>
      <c r="E998" s="5" t="n">
        <v>398</v>
      </c>
      <c r="F998" s="5" t="n">
        <v>0</v>
      </c>
      <c r="G998" s="17" t="inlineStr">
        <is>
          <t>Yes</t>
        </is>
      </c>
      <c r="H998" s="4" t="inlineStr">
        <is>
          <t>gaworktrucks.com (redirect), kandkmanufacturing.com (redirect), kandkmfg.com</t>
        </is>
      </c>
      <c r="I998" s="17" t="n">
        <v>3</v>
      </c>
      <c r="J998" s="17" t="n">
        <v>0</v>
      </c>
      <c r="K998" s="18" t="n">
        <v>46283</v>
      </c>
      <c r="L998" s="4" t="inlineStr">
        <is>
          <t>Premium SEO Authority Backlinks to Help gaworktrucks.com Websites Rank Higher</t>
        </is>
      </c>
      <c r="M998" s="4" t="inlineStr">
        <is>
          <t>https://boost-traffic.info/dir/trusted-link-building-79519</t>
        </is>
      </c>
      <c r="N998" s="4" t="inlineStr">
        <is>
          <t>Premium SEO Link Building Solutions for Increasing Website Authority, Improving Google Search Positions, Strengthening Backlink Profiles, and Growing Organic Traffic - Page 79,519</t>
        </is>
      </c>
      <c r="O998" s="17" t="inlineStr">
        <is>
          <t>Semrush</t>
        </is>
      </c>
      <c r="P998" s="17" t="inlineStr">
        <is>
          <t>172.67.146.221</t>
        </is>
      </c>
      <c r="Q998" s="4" t="inlineStr">
        <is>
          <t>domain:boost-traffic.info</t>
        </is>
      </c>
    </row>
    <row r="999" ht="15.75" customHeight="1">
      <c r="A999" s="4" t="inlineStr">
        <is>
          <t>browardmac.shop</t>
        </is>
      </c>
      <c r="B999" s="4" t="inlineStr">
        <is>
          <t>Spam (Disavow)</t>
        </is>
      </c>
      <c r="C999" s="17" t="n">
        <v>4</v>
      </c>
      <c r="D999" s="5" t="n">
        <v>3</v>
      </c>
      <c r="E999" s="5" t="n">
        <v>200</v>
      </c>
      <c r="F999" s="5" t="n">
        <v>0</v>
      </c>
      <c r="G999" s="17" t="inlineStr">
        <is>
          <t>Yes</t>
        </is>
      </c>
      <c r="H999" s="4" t="inlineStr">
        <is>
          <t>gaworktrucks.com (redirect), kandkmanufacturing.com (redirect), kandkmfg.com</t>
        </is>
      </c>
      <c r="I999" s="17" t="n">
        <v>3</v>
      </c>
      <c r="J999" s="17" t="n">
        <v>0</v>
      </c>
      <c r="K999" s="18" t="n">
        <v>46296</v>
      </c>
      <c r="L999" s="4" t="inlineStr">
        <is>
          <t>Proven White Hat SEO Links for kandkmfg.com to Boost Domain Authority. Outrank Your Competitors, Across Every Niche and Market.</t>
        </is>
      </c>
      <c r="M999" s="4" t="inlineStr">
        <is>
          <t>https://browardmac.shop/contextual-link-index/powerful-manual-outreach-backlinks-to-strengthen-your-link-profile-strengthen-website-reputation-across-every-niche-and-market-2a2e59.html</t>
        </is>
      </c>
      <c r="N999" s="4" t="inlineStr">
        <is>
          <t>Powerful Manual Outreach Backlinks to Strengthen Your Link Profile. Strengthen Website Reputation, Across Every Niche and Market.</t>
        </is>
      </c>
      <c r="O999" s="17" t="inlineStr">
        <is>
          <t>Semrush</t>
        </is>
      </c>
      <c r="P999" s="17" t="inlineStr">
        <is>
          <t>172.67.153.112</t>
        </is>
      </c>
      <c r="Q999" s="4" t="inlineStr">
        <is>
          <t>domain:browardmac.shop</t>
        </is>
      </c>
    </row>
    <row r="1000" ht="15.75" customHeight="1">
      <c r="A1000" s="4" t="inlineStr">
        <is>
          <t>bulkbacklinkanalyzer.online</t>
        </is>
      </c>
      <c r="B1000" s="4" t="inlineStr">
        <is>
          <t>Spam (Disavow)</t>
        </is>
      </c>
      <c r="C1000" s="17" t="n">
        <v>2</v>
      </c>
      <c r="D1000" s="5" t="n">
        <v>3</v>
      </c>
      <c r="E1000" s="5" t="n">
        <v>2608</v>
      </c>
      <c r="F1000" s="5" t="n">
        <v>0</v>
      </c>
      <c r="G1000" s="17" t="inlineStr">
        <is>
          <t>Yes</t>
        </is>
      </c>
      <c r="H1000" s="4" t="inlineStr">
        <is>
          <t>gaworktrucks.com (redirect), kandkmanufacturing.com (redirect), kandkmfg.com</t>
        </is>
      </c>
      <c r="I1000" s="17" t="n">
        <v>3</v>
      </c>
      <c r="J1000" s="17" t="n">
        <v>0</v>
      </c>
      <c r="K1000" s="18" t="n">
        <v>46301</v>
      </c>
      <c r="L1000" s="4" t="inlineStr">
        <is>
          <t>Premium SEO Authority Backlinks to Help gaworktrucks.com Websites Rank Higher</t>
        </is>
      </c>
      <c r="M1000" s="4" t="inlineStr">
        <is>
          <t>https://bulkbacklinkanalyzer.online/dir/trusted-link-building-79519</t>
        </is>
      </c>
      <c r="N1000" s="4" t="inlineStr">
        <is>
          <t>Premium SEO Link Building Solutions for Increasing Website Authority, Improving Google Search Positions, Strengthening Backlink Profiles, and Growing Organic Traffic - Page 79,519</t>
        </is>
      </c>
      <c r="O1000" s="17" t="inlineStr">
        <is>
          <t>Semrush</t>
        </is>
      </c>
      <c r="P1000" s="17" t="inlineStr">
        <is>
          <t>104.21.53.63</t>
        </is>
      </c>
      <c r="Q1000" s="4" t="inlineStr">
        <is>
          <t>domain:bulkbacklinkanalyzer.online</t>
        </is>
      </c>
    </row>
    <row r="1001" ht="15.75" customHeight="1">
      <c r="A1001" s="4" t="inlineStr">
        <is>
          <t>bulkbacklinkchecker.shop</t>
        </is>
      </c>
      <c r="B1001" s="4" t="inlineStr">
        <is>
          <t>Spam (Disavow)</t>
        </is>
      </c>
      <c r="C1001" s="17" t="n">
        <v>2</v>
      </c>
      <c r="D1001" s="5" t="n">
        <v>3</v>
      </c>
      <c r="E1001" s="5" t="n">
        <v>2600</v>
      </c>
      <c r="F1001" s="5" t="n">
        <v>0</v>
      </c>
      <c r="G1001" s="17" t="inlineStr">
        <is>
          <t>Yes</t>
        </is>
      </c>
      <c r="H1001" s="4" t="inlineStr">
        <is>
          <t>gaworktrucks.com (redirect), kandkmanufacturing.com (redirect), kandkmfg.com</t>
        </is>
      </c>
      <c r="I1001" s="17" t="n">
        <v>3</v>
      </c>
      <c r="J1001" s="17" t="n">
        <v>0</v>
      </c>
      <c r="K1001" s="18" t="n">
        <v>46300</v>
      </c>
      <c r="L1001" s="4" t="inlineStr">
        <is>
          <t>Premium SEO Authority Backlinks to Help gaworktrucks.com Websites Rank Higher</t>
        </is>
      </c>
      <c r="M1001" s="4" t="inlineStr">
        <is>
          <t>https://bulkbacklinkchecker.shop/dir/trusted-link-building-79519</t>
        </is>
      </c>
      <c r="N1001" s="4" t="inlineStr">
        <is>
          <t>Premium SEO Link Building Solutions for Increasing Website Authority, Improving Google Search Positions, Strengthening Backlink Profiles, and Growing Organic Traffic - Page 79,519</t>
        </is>
      </c>
      <c r="O1001" s="17" t="inlineStr">
        <is>
          <t>Semrush</t>
        </is>
      </c>
      <c r="P1001" s="17" t="inlineStr">
        <is>
          <t>172.67.132.143</t>
        </is>
      </c>
      <c r="Q1001" s="4" t="inlineStr">
        <is>
          <t>domain:bulkbacklinkchecker.shop</t>
        </is>
      </c>
    </row>
    <row r="1002" ht="15.75" customHeight="1">
      <c r="A1002" s="4" t="inlineStr">
        <is>
          <t>bulkbacklinkchecker.space</t>
        </is>
      </c>
      <c r="B1002" s="4" t="inlineStr">
        <is>
          <t>Spam (Disavow)</t>
        </is>
      </c>
      <c r="C1002" s="17" t="n">
        <v>2</v>
      </c>
      <c r="D1002" s="5" t="n">
        <v>3</v>
      </c>
      <c r="E1002" s="5" t="n">
        <v>2598</v>
      </c>
      <c r="F1002" s="5" t="n">
        <v>0</v>
      </c>
      <c r="G1002" s="17" t="inlineStr">
        <is>
          <t>Yes</t>
        </is>
      </c>
      <c r="H1002" s="4" t="inlineStr">
        <is>
          <t>gaworktrucks.com (redirect), kandkmanufacturing.com (redirect), kandkmfg.com</t>
        </is>
      </c>
      <c r="I1002" s="17" t="n">
        <v>3</v>
      </c>
      <c r="J1002" s="17" t="n">
        <v>0</v>
      </c>
      <c r="K1002" s="18" t="n">
        <v>46304</v>
      </c>
      <c r="L1002" s="4" t="inlineStr">
        <is>
          <t>Professional Link Building Services Helping kandkmfg.com Websites Grow</t>
        </is>
      </c>
      <c r="M1002" s="4" t="inlineStr">
        <is>
          <t>https://bulkbacklinkchecker.space/dir/seo-authority-building-111111</t>
        </is>
      </c>
      <c r="N1002" s="4" t="inlineStr">
        <is>
          <t>Authority SEO Link Building Services for Websites That Want Stronger Backlinks, Higher Google Rankings, Better Search Visibility, and Sustainable Organic Growth - Page 111,111</t>
        </is>
      </c>
      <c r="O1002" s="17" t="inlineStr">
        <is>
          <t>Semrush</t>
        </is>
      </c>
      <c r="P1002" s="17" t="inlineStr">
        <is>
          <t>104.21.46.158</t>
        </is>
      </c>
      <c r="Q1002" s="4" t="inlineStr">
        <is>
          <t>domain:bulkbacklinkchecker.space</t>
        </is>
      </c>
    </row>
    <row r="1003" ht="15.75" customHeight="1">
      <c r="A1003" s="4" t="inlineStr">
        <is>
          <t>bulkbacklinklookup.store</t>
        </is>
      </c>
      <c r="B1003" s="4" t="inlineStr">
        <is>
          <t>Spam (Disavow)</t>
        </is>
      </c>
      <c r="C1003" s="17" t="n">
        <v>2</v>
      </c>
      <c r="D1003" s="5" t="n">
        <v>3</v>
      </c>
      <c r="E1003" s="5" t="n">
        <v>2617</v>
      </c>
      <c r="F1003" s="5" t="n">
        <v>0</v>
      </c>
      <c r="G1003" s="17" t="inlineStr">
        <is>
          <t>Yes</t>
        </is>
      </c>
      <c r="H1003" s="4" t="inlineStr">
        <is>
          <t>gaworktrucks.com (redirect), kandkmanufacturing.com (redirect), kandkmfg.com</t>
        </is>
      </c>
      <c r="I1003" s="17" t="n">
        <v>3</v>
      </c>
      <c r="J1003" s="17" t="n">
        <v>0</v>
      </c>
      <c r="K1003" s="18" t="n">
        <v>46302</v>
      </c>
      <c r="L1003" s="4" t="inlineStr">
        <is>
          <t>Professional Link Building Services Helping kandkmfg.com Websites Grow</t>
        </is>
      </c>
      <c r="M1003" s="4" t="inlineStr">
        <is>
          <t>https://bulkbacklinklookup.store/dir/seo-authority-building-111111</t>
        </is>
      </c>
      <c r="N1003" s="4" t="inlineStr">
        <is>
          <t>Authority SEO Link Building Services for Websites That Want Stronger Backlinks, Higher Google Rankings, Better Search Visibility, and Sustainable Organic Growth - Page 111,111</t>
        </is>
      </c>
      <c r="O1003" s="17" t="inlineStr">
        <is>
          <t>Semrush</t>
        </is>
      </c>
      <c r="P1003" s="17" t="inlineStr">
        <is>
          <t>172.67.150.98</t>
        </is>
      </c>
      <c r="Q1003" s="4" t="inlineStr">
        <is>
          <t>domain:bulkbacklinklookup.store</t>
        </is>
      </c>
    </row>
    <row r="1004" ht="15.75" customHeight="1">
      <c r="A1004" s="4" t="inlineStr">
        <is>
          <t>bulkbacklinkschecker.shop</t>
        </is>
      </c>
      <c r="B1004" s="4" t="inlineStr">
        <is>
          <t>Spam (Disavow)</t>
        </is>
      </c>
      <c r="C1004" s="17" t="n">
        <v>2</v>
      </c>
      <c r="D1004" s="5" t="n">
        <v>3</v>
      </c>
      <c r="E1004" s="5" t="n">
        <v>2602</v>
      </c>
      <c r="F1004" s="5" t="n">
        <v>0</v>
      </c>
      <c r="G1004" s="17" t="inlineStr">
        <is>
          <t>Yes</t>
        </is>
      </c>
      <c r="H1004" s="4" t="inlineStr">
        <is>
          <t>gaworktrucks.com (redirect), kandkmanufacturing.com (redirect), kandkmfg.com</t>
        </is>
      </c>
      <c r="I1004" s="17" t="n">
        <v>3</v>
      </c>
      <c r="J1004" s="17" t="n">
        <v>0</v>
      </c>
      <c r="K1004" s="18" t="n">
        <v>46300</v>
      </c>
      <c r="L1004" s="4" t="inlineStr">
        <is>
          <t>Premium SEO Authority Backlinks to Help gaworktrucks.com Websites Rank Higher</t>
        </is>
      </c>
      <c r="M1004" s="4" t="inlineStr">
        <is>
          <t>https://bulkbacklinkschecker.shop/dir/trusted-link-building-79519</t>
        </is>
      </c>
      <c r="N1004" s="4" t="inlineStr">
        <is>
          <t>Premium SEO Link Building Solutions for Increasing Website Authority, Improving Google Search Positions, Strengthening Backlink Profiles, and Growing Organic Traffic - Page 79,519</t>
        </is>
      </c>
      <c r="O1004" s="17" t="inlineStr">
        <is>
          <t>Semrush</t>
        </is>
      </c>
      <c r="P1004" s="17" t="inlineStr">
        <is>
          <t>172.67.194.238</t>
        </is>
      </c>
      <c r="Q1004" s="4" t="inlineStr">
        <is>
          <t>domain:bulkbacklinkschecker.shop</t>
        </is>
      </c>
    </row>
    <row r="1005" ht="15.75" customHeight="1">
      <c r="A1005" s="4" t="inlineStr">
        <is>
          <t>bulkdachecker.space</t>
        </is>
      </c>
      <c r="B1005" s="4" t="inlineStr">
        <is>
          <t>Spam (Disavow)</t>
        </is>
      </c>
      <c r="C1005" s="17" t="n">
        <v>2</v>
      </c>
      <c r="D1005" s="5" t="n">
        <v>3</v>
      </c>
      <c r="E1005" s="5" t="n">
        <v>2599</v>
      </c>
      <c r="F1005" s="5" t="n">
        <v>0</v>
      </c>
      <c r="G1005" s="17" t="inlineStr">
        <is>
          <t>Yes</t>
        </is>
      </c>
      <c r="H1005" s="4" t="inlineStr">
        <is>
          <t>gaworktrucks.com (redirect), kandkmanufacturing.com (redirect), kandkmfg.com</t>
        </is>
      </c>
      <c r="I1005" s="17" t="n">
        <v>3</v>
      </c>
      <c r="J1005" s="17" t="n">
        <v>0</v>
      </c>
      <c r="K1005" s="18" t="n">
        <v>46306</v>
      </c>
      <c r="L1005" s="4" t="inlineStr">
        <is>
          <t>Professional Link Building Services Helping kandkmfg.com Websites Grow</t>
        </is>
      </c>
      <c r="M1005" s="4" t="inlineStr">
        <is>
          <t>https://bulkdachecker.space/dir/seo-authority-building-111111</t>
        </is>
      </c>
      <c r="N1005" s="4" t="inlineStr">
        <is>
          <t>Authority SEO Link Building Services for Websites That Want Stronger Backlinks, Higher Google Rankings, Better Search Visibility, and Sustainable Organic Growth - Page 111,111</t>
        </is>
      </c>
      <c r="O1005" s="17" t="inlineStr">
        <is>
          <t>Semrush</t>
        </is>
      </c>
      <c r="P1005" s="17" t="inlineStr">
        <is>
          <t>172.67.166.149</t>
        </is>
      </c>
      <c r="Q1005" s="4" t="inlineStr">
        <is>
          <t>domain:bulkdachecker.space</t>
        </is>
      </c>
    </row>
    <row r="1006" ht="15.75" customHeight="1">
      <c r="A1006" s="4" t="inlineStr">
        <is>
          <t>bulkdacheckeronline.site</t>
        </is>
      </c>
      <c r="B1006" s="4" t="inlineStr">
        <is>
          <t>Spam (Disavow)</t>
        </is>
      </c>
      <c r="C1006" s="17" t="n">
        <v>2</v>
      </c>
      <c r="D1006" s="5" t="n">
        <v>3</v>
      </c>
      <c r="E1006" s="5" t="n">
        <v>2616</v>
      </c>
      <c r="F1006" s="5" t="n">
        <v>0</v>
      </c>
      <c r="G1006" s="17" t="inlineStr">
        <is>
          <t>Yes</t>
        </is>
      </c>
      <c r="H1006" s="4" t="inlineStr">
        <is>
          <t>gaworktrucks.com (redirect), kandkmanufacturing.com (redirect), kandkmfg.com</t>
        </is>
      </c>
      <c r="I1006" s="17" t="n">
        <v>3</v>
      </c>
      <c r="J1006" s="17" t="n">
        <v>0</v>
      </c>
      <c r="K1006" s="18" t="n">
        <v>46301</v>
      </c>
      <c r="L1006" s="4" t="inlineStr">
        <is>
          <t>Premium SEO Authority Backlinks to Help gaworktrucks.com Websites Rank Higher</t>
        </is>
      </c>
      <c r="M1006" s="4" t="inlineStr">
        <is>
          <t>https://bulkdacheckeronline.site/dir/trusted-link-building-79519</t>
        </is>
      </c>
      <c r="N1006" s="4" t="inlineStr">
        <is>
          <t>Premium SEO Link Building Solutions for Increasing Website Authority, Improving Google Search Positions, Strengthening Backlink Profiles, and Growing Organic Traffic - Page 79,519</t>
        </is>
      </c>
      <c r="O1006" s="17" t="inlineStr">
        <is>
          <t>Semrush</t>
        </is>
      </c>
      <c r="P1006" s="17" t="inlineStr">
        <is>
          <t>104.21.48.140</t>
        </is>
      </c>
      <c r="Q1006" s="4" t="inlineStr">
        <is>
          <t>domain:bulkdacheckeronline.site</t>
        </is>
      </c>
    </row>
    <row r="1007" ht="15.75" customHeight="1">
      <c r="A1007" s="4" t="inlineStr">
        <is>
          <t>bulkdacheckertool.store</t>
        </is>
      </c>
      <c r="B1007" s="4" t="inlineStr">
        <is>
          <t>Spam (Disavow)</t>
        </is>
      </c>
      <c r="C1007" s="17" t="n">
        <v>2</v>
      </c>
      <c r="D1007" s="5" t="n">
        <v>3</v>
      </c>
      <c r="E1007" s="5" t="n">
        <v>2615</v>
      </c>
      <c r="F1007" s="5" t="n">
        <v>0</v>
      </c>
      <c r="G1007" s="17" t="inlineStr">
        <is>
          <t>Yes</t>
        </is>
      </c>
      <c r="H1007" s="4" t="inlineStr">
        <is>
          <t>gaworktrucks.com (redirect), kandkmanufacturing.com (redirect), kandkmfg.com</t>
        </is>
      </c>
      <c r="I1007" s="17" t="n">
        <v>3</v>
      </c>
      <c r="J1007" s="17" t="n">
        <v>0</v>
      </c>
      <c r="K1007" s="18" t="n">
        <v>46301</v>
      </c>
      <c r="L1007" s="4" t="inlineStr">
        <is>
          <t>Professional Link Building Services Helping kandkmfg.com Websites Grow</t>
        </is>
      </c>
      <c r="M1007" s="4" t="inlineStr">
        <is>
          <t>https://bulkdacheckertool.store/dir/seo-authority-building-111111</t>
        </is>
      </c>
      <c r="N1007" s="4" t="inlineStr">
        <is>
          <t>Authority SEO Link Building Services for Websites That Want Stronger Backlinks, Higher Google Rankings, Better Search Visibility, and Sustainable Organic Growth - Page 111,111</t>
        </is>
      </c>
      <c r="O1007" s="17" t="inlineStr">
        <is>
          <t>Semrush</t>
        </is>
      </c>
      <c r="P1007" s="17" t="inlineStr">
        <is>
          <t>172.67.203.228</t>
        </is>
      </c>
      <c r="Q1007" s="4" t="inlineStr">
        <is>
          <t>domain:bulkdacheckertool.store</t>
        </is>
      </c>
    </row>
    <row r="1008" ht="15.75" customHeight="1">
      <c r="A1008" s="4" t="inlineStr">
        <is>
          <t>bulkdadrchecker.space</t>
        </is>
      </c>
      <c r="B1008" s="4" t="inlineStr">
        <is>
          <t>Spam (Disavow)</t>
        </is>
      </c>
      <c r="C1008" s="17" t="n">
        <v>2</v>
      </c>
      <c r="D1008" s="5" t="n">
        <v>3</v>
      </c>
      <c r="E1008" s="5" t="n">
        <v>2599</v>
      </c>
      <c r="F1008" s="5" t="n">
        <v>0</v>
      </c>
      <c r="G1008" s="17" t="inlineStr">
        <is>
          <t>Yes</t>
        </is>
      </c>
      <c r="H1008" s="4" t="inlineStr">
        <is>
          <t>gaworktrucks.com (redirect), kandkmanufacturing.com (redirect), kandkmfg.com</t>
        </is>
      </c>
      <c r="I1008" s="17" t="n">
        <v>3</v>
      </c>
      <c r="J1008" s="17" t="n">
        <v>0</v>
      </c>
      <c r="K1008" s="18" t="n">
        <v>46302</v>
      </c>
      <c r="L1008" s="4" t="inlineStr">
        <is>
          <t>Professional Link Building Services Helping kandkmfg.com Websites Grow</t>
        </is>
      </c>
      <c r="M1008" s="4" t="inlineStr">
        <is>
          <t>https://bulkdadrchecker.space/dir/seo-authority-building-111111</t>
        </is>
      </c>
      <c r="N1008" s="4" t="inlineStr">
        <is>
          <t>Authority SEO Link Building Services for Websites That Want Stronger Backlinks, Higher Google Rankings, Better Search Visibility, and Sustainable Organic Growth - Page 111,111</t>
        </is>
      </c>
      <c r="O1008" s="17" t="inlineStr">
        <is>
          <t>Semrush</t>
        </is>
      </c>
      <c r="P1008" s="17" t="inlineStr">
        <is>
          <t>104.21.41.172</t>
        </is>
      </c>
      <c r="Q1008" s="4" t="inlineStr">
        <is>
          <t>domain:bulkdadrchecker.space</t>
        </is>
      </c>
    </row>
    <row r="1009" ht="15.75" customHeight="1">
      <c r="A1009" s="4" t="inlineStr">
        <is>
          <t>bulkdrchecker.site</t>
        </is>
      </c>
      <c r="B1009" s="4" t="inlineStr">
        <is>
          <t>Spam (Disavow)</t>
        </is>
      </c>
      <c r="C1009" s="17" t="n">
        <v>2</v>
      </c>
      <c r="D1009" s="5" t="n">
        <v>3</v>
      </c>
      <c r="E1009" s="5" t="n">
        <v>2613</v>
      </c>
      <c r="F1009" s="5" t="n">
        <v>0</v>
      </c>
      <c r="G1009" s="17" t="inlineStr">
        <is>
          <t>Yes</t>
        </is>
      </c>
      <c r="H1009" s="4" t="inlineStr">
        <is>
          <t>gaworktrucks.com (redirect), kandkmanufacturing.com (redirect), kandkmfg.com</t>
        </is>
      </c>
      <c r="I1009" s="17" t="n">
        <v>3</v>
      </c>
      <c r="J1009" s="17" t="n">
        <v>0</v>
      </c>
      <c r="K1009" s="18" t="n">
        <v>46300</v>
      </c>
      <c r="L1009" s="4" t="inlineStr">
        <is>
          <t>Professional Link Building Services Helping kandkmfg.com Websites Grow</t>
        </is>
      </c>
      <c r="M1009" s="4" t="inlineStr">
        <is>
          <t>https://bulkdrchecker.site/dir/seo-authority-building-111111</t>
        </is>
      </c>
      <c r="N1009" s="4" t="inlineStr">
        <is>
          <t>Authority SEO Link Building Services for Websites That Want Stronger Backlinks, Higher Google Rankings, Better Search Visibility, and Sustainable Organic Growth - Page 111,111</t>
        </is>
      </c>
      <c r="O1009" s="17" t="inlineStr">
        <is>
          <t>Semrush</t>
        </is>
      </c>
      <c r="P1009" s="17" t="inlineStr">
        <is>
          <t>104.21.13.107</t>
        </is>
      </c>
      <c r="Q1009" s="4" t="inlineStr">
        <is>
          <t>domain:bulkdrchecker.site</t>
        </is>
      </c>
    </row>
    <row r="1010" ht="15.75" customHeight="1">
      <c r="A1010" s="4" t="inlineStr">
        <is>
          <t>canlisohbethatlari.online</t>
        </is>
      </c>
      <c r="B1010" s="4" t="inlineStr">
        <is>
          <t>Spam (Disavow)</t>
        </is>
      </c>
      <c r="C1010" s="17" t="n">
        <v>3</v>
      </c>
      <c r="D1010" s="5" t="n">
        <v>3</v>
      </c>
      <c r="E1010" s="5" t="n">
        <v>500</v>
      </c>
      <c r="F1010" s="5" t="n">
        <v>0</v>
      </c>
      <c r="G1010" s="17" t="inlineStr">
        <is>
          <t>Yes</t>
        </is>
      </c>
      <c r="H1010" s="4" t="inlineStr">
        <is>
          <t>gaworktrucks.com (redirect), kandkmanufacturing.com (redirect), kandkmfg.com</t>
        </is>
      </c>
      <c r="I1010" s="17" t="n">
        <v>3</v>
      </c>
      <c r="J1010" s="17" t="n">
        <v>0</v>
      </c>
      <c r="K1010" s="18" t="n">
        <v>46293</v>
      </c>
      <c r="L1010" s="4" t="inlineStr">
        <is>
          <t>Reliable SEO Authority Backlinks for gaworktrucks.com Designed to Improve DA, DR and TF. Grow Search Traffic, for Competitive SERP Results.</t>
        </is>
      </c>
      <c r="M1010" s="4" t="inlineStr">
        <is>
          <t>https://canlisohbethatlari.online/backlink-audit-hub/trusted-white-hat-seo-links-to-boost-domain-authority-improve-google-rankings-and-grow-your-business-online-1808aa.html</t>
        </is>
      </c>
      <c r="N1010" s="4" t="inlineStr">
        <is>
          <t>Trusted White Hat SEO Links to Boost Domain Authority. Improve Google Rankings, and Grow Your Business Online.</t>
        </is>
      </c>
      <c r="O1010" s="17" t="inlineStr">
        <is>
          <t>Semrush</t>
        </is>
      </c>
      <c r="P1010" s="17" t="inlineStr">
        <is>
          <t>104.21.62.163</t>
        </is>
      </c>
      <c r="Q1010" s="4" t="inlineStr">
        <is>
          <t>domain:canlisohbethatlari.online</t>
        </is>
      </c>
    </row>
    <row r="1011" ht="15.75" customHeight="1">
      <c r="A1011" s="4" t="inlineStr">
        <is>
          <t>carplz.com</t>
        </is>
      </c>
      <c r="B1011" s="4" t="inlineStr">
        <is>
          <t>Spam (Disavow)</t>
        </is>
      </c>
      <c r="C1011" s="17" t="n">
        <v>2</v>
      </c>
      <c r="D1011" s="5" t="n">
        <v>3</v>
      </c>
      <c r="E1011" s="5" t="n">
        <v>1498</v>
      </c>
      <c r="F1011" s="5" t="n">
        <v>0</v>
      </c>
      <c r="G1011" s="17" t="inlineStr">
        <is>
          <t>Yes</t>
        </is>
      </c>
      <c r="H1011" s="4" t="inlineStr">
        <is>
          <t>gaworktrucks.com (redirect), kandkmanufacturing.com (redirect), kandkmfg.com</t>
        </is>
      </c>
      <c r="I1011" s="17" t="n">
        <v>3</v>
      </c>
      <c r="J1011" s="17" t="n">
        <v>0</v>
      </c>
      <c r="K1011" s="18" t="n">
        <v>46068</v>
      </c>
      <c r="L1011" s="4" t="inlineStr">
        <is>
          <t>gaworktrucks.com</t>
        </is>
      </c>
      <c r="M1011" s="4" t="inlineStr">
        <is>
          <t>http://www.carplz.com/page-cc5979d45c919a20a0d51a4150cb902c.html</t>
        </is>
      </c>
      <c r="N1011" s="4" t="inlineStr">
        <is>
          <t>Where to buy 🚀 aged domains and backlinks 🔥 from www.carplz.com| 5979-4591</t>
        </is>
      </c>
      <c r="O1011" s="17" t="inlineStr">
        <is>
          <t>Semrush</t>
        </is>
      </c>
      <c r="P1011" s="17" t="inlineStr">
        <is>
          <t>118.139.181.85</t>
        </is>
      </c>
      <c r="Q1011" s="4" t="inlineStr">
        <is>
          <t>domain:carplz.com</t>
        </is>
      </c>
    </row>
    <row r="1012" ht="15.75" customHeight="1">
      <c r="A1012" s="4" t="inlineStr">
        <is>
          <t>casinogamingsites.online</t>
        </is>
      </c>
      <c r="B1012" s="4" t="inlineStr">
        <is>
          <t>Spam (Disavow)</t>
        </is>
      </c>
      <c r="C1012" s="17" t="n">
        <v>2</v>
      </c>
      <c r="D1012" s="5" t="n">
        <v>3</v>
      </c>
      <c r="E1012" s="5" t="n">
        <v>790</v>
      </c>
      <c r="F1012" s="5" t="n">
        <v>0</v>
      </c>
      <c r="G1012" s="17" t="inlineStr">
        <is>
          <t>Yes</t>
        </is>
      </c>
      <c r="H1012" s="4" t="inlineStr">
        <is>
          <t>gaworktrucks.com (redirect), kandkmanufacturing.com (redirect), kandkmfg.com</t>
        </is>
      </c>
      <c r="I1012" s="17" t="n">
        <v>3</v>
      </c>
      <c r="J1012" s="17" t="n">
        <v>0</v>
      </c>
      <c r="K1012" s="18" t="n">
        <v>46295</v>
      </c>
      <c r="L1012" s="4" t="inlineStr">
        <is>
          <t>Proven White Hat SEO Links for kandkmfg.com to Boost Domain Authority. Outrank Your Competitors, Across Every Niche and Market.</t>
        </is>
      </c>
      <c r="M1012" s="4" t="inlineStr">
        <is>
          <t>https://casinogamingsites.online/link-placement-hub/reliable-contextual-link-placements-designed-to-improve-da-dr-and-tf-strengthen-website-reputation-for-long-term-seo-results-473d80.html</t>
        </is>
      </c>
      <c r="N1012" s="4" t="inlineStr">
        <is>
          <t>Reliable Contextual Link Placements Designed to Improve DA, DR and TF. Strengthen Website Reputation, for Long Term SEO Results.</t>
        </is>
      </c>
      <c r="O1012" s="17" t="inlineStr">
        <is>
          <t>Semrush</t>
        </is>
      </c>
      <c r="P1012" s="17" t="inlineStr">
        <is>
          <t>172.67.140.168</t>
        </is>
      </c>
      <c r="Q1012" s="4" t="inlineStr">
        <is>
          <t>domain:casinogamingsites.online</t>
        </is>
      </c>
    </row>
    <row r="1013" ht="15.75" customHeight="1">
      <c r="A1013" s="4" t="inlineStr">
        <is>
          <t>cgpa2percentag.com</t>
        </is>
      </c>
      <c r="B1013" s="4" t="inlineStr">
        <is>
          <t>Spam (Disavow)</t>
        </is>
      </c>
      <c r="C1013" s="17" t="n">
        <v>3</v>
      </c>
      <c r="D1013" s="5" t="n">
        <v>3</v>
      </c>
      <c r="E1013" s="5" t="n">
        <v>1390</v>
      </c>
      <c r="F1013" s="5" t="n">
        <v>0</v>
      </c>
      <c r="G1013" s="17" t="inlineStr">
        <is>
          <t>Yes</t>
        </is>
      </c>
      <c r="H1013" s="4" t="inlineStr">
        <is>
          <t>gaworktrucks.com (redirect), kandkmanufacturing.com (redirect), kandkmfg.com</t>
        </is>
      </c>
      <c r="I1013" s="17" t="n">
        <v>3</v>
      </c>
      <c r="J1013" s="17" t="n">
        <v>0</v>
      </c>
      <c r="K1013" s="18" t="n">
        <v>46297</v>
      </c>
      <c r="L1013" s="4" t="inlineStr">
        <is>
          <t>High Quality Dofollow Backlinks DA 50 PA 40 Premium PBN Network Service kandkmfg.com Rank First Page Google Fast SEO Link Building Buy Backlinks Online Cheap</t>
        </is>
      </c>
      <c r="M1013" s="4" t="inlineStr">
        <is>
          <t>https://cgpa2percentag.com/all/1580/12.html</t>
        </is>
      </c>
      <c r="N1013" s="4" t="inlineStr">
        <is>
          <t>🏆🏆Boost your Google rankings with Premium PBN &amp; Link Building🏆🏆</t>
        </is>
      </c>
      <c r="O1013" s="17" t="inlineStr">
        <is>
          <t>Semrush</t>
        </is>
      </c>
      <c r="P1013" s="17" t="inlineStr">
        <is>
          <t>172.67.186.252</t>
        </is>
      </c>
      <c r="Q1013" s="4" t="inlineStr">
        <is>
          <t>domain:cgpa2percentag.com</t>
        </is>
      </c>
    </row>
    <row r="1014" ht="15.75" customHeight="1">
      <c r="A1014" s="4" t="inlineStr">
        <is>
          <t>charmnga.shop</t>
        </is>
      </c>
      <c r="B1014" s="4" t="inlineStr">
        <is>
          <t>Spam (Disavow)</t>
        </is>
      </c>
      <c r="C1014" s="17" t="n">
        <v>2</v>
      </c>
      <c r="D1014" s="5" t="n">
        <v>3</v>
      </c>
      <c r="E1014" s="5" t="n">
        <v>331</v>
      </c>
      <c r="F1014" s="5" t="n">
        <v>0</v>
      </c>
      <c r="G1014" s="17" t="inlineStr">
        <is>
          <t>Yes</t>
        </is>
      </c>
      <c r="H1014" s="4" t="inlineStr">
        <is>
          <t>gaworktrucks.com (redirect), kandkmanufacturing.com (redirect), kandkmfg.com</t>
        </is>
      </c>
      <c r="I1014" s="17" t="n">
        <v>3</v>
      </c>
      <c r="J1014" s="17" t="n">
        <v>0</v>
      </c>
      <c r="K1014" s="18" t="n">
        <v>46300</v>
      </c>
      <c r="L1014" s="4" t="inlineStr">
        <is>
          <t>Proven White Hat SEO Links for kandkmfg.com to Boost Domain Authority. Outrank Your Competitors, Across Every Niche and Market.</t>
        </is>
      </c>
      <c r="M1014" s="4" t="inlineStr">
        <is>
          <t>https://charmnga.shop/indexation-directory/expert-high-da-backlinks-to-increase-trust-flow-outrank-your-competitors-for-long-term-seo-results-c46ce3.html</t>
        </is>
      </c>
      <c r="N1014" s="4" t="inlineStr">
        <is>
          <t>Expert High DA Backlinks to Increase Trust Flow. Outrank Your Competitors, for Long Term SEO Results.</t>
        </is>
      </c>
      <c r="O1014" s="17" t="inlineStr">
        <is>
          <t>Semrush</t>
        </is>
      </c>
      <c r="P1014" s="17" t="inlineStr">
        <is>
          <t>104.21.80.67</t>
        </is>
      </c>
      <c r="Q1014" s="4" t="inlineStr">
        <is>
          <t>domain:charmnga.shop</t>
        </is>
      </c>
    </row>
    <row r="1015" ht="15.75" customHeight="1">
      <c r="A1015" s="4" t="inlineStr">
        <is>
          <t>cheapsmmprovider.online</t>
        </is>
      </c>
      <c r="B1015" s="4" t="inlineStr">
        <is>
          <t>Spam (Disavow)</t>
        </is>
      </c>
      <c r="C1015" s="17" t="n">
        <v>2</v>
      </c>
      <c r="D1015" s="5" t="n">
        <v>3</v>
      </c>
      <c r="E1015" s="5" t="n">
        <v>325</v>
      </c>
      <c r="F1015" s="5" t="n">
        <v>0</v>
      </c>
      <c r="G1015" s="17" t="inlineStr">
        <is>
          <t>Yes</t>
        </is>
      </c>
      <c r="H1015" s="4" t="inlineStr">
        <is>
          <t>gaworktrucks.com (redirect), kandkmanufacturing.com (redirect), kandkmfg.com</t>
        </is>
      </c>
      <c r="I1015" s="17" t="n">
        <v>3</v>
      </c>
      <c r="J1015" s="17" t="n">
        <v>0</v>
      </c>
      <c r="K1015" s="18" t="n">
        <v>46213</v>
      </c>
      <c r="L1015" s="4" t="inlineStr">
        <is>
          <t>kandkmanufacturing.com</t>
        </is>
      </c>
      <c r="M1015" s="4" t="inlineStr">
        <is>
          <t>http://www.cheapsmmprovider.online/page-e6f84694582d1281752bce8ef4a910e3.html</t>
        </is>
      </c>
      <c r="N1015" s="4" t="inlineStr">
        <is>
          <t>Where to buy 🚀 aged domains and backlinks 🔥 from www.cheapsmmprovider.online| 6846-9458</t>
        </is>
      </c>
      <c r="O1015" s="17" t="inlineStr">
        <is>
          <t>Semrush</t>
        </is>
      </c>
      <c r="P1015" s="17" t="inlineStr">
        <is>
          <t>118.139.181.85</t>
        </is>
      </c>
      <c r="Q1015" s="4" t="inlineStr">
        <is>
          <t>domain:cheapsmmprovider.online</t>
        </is>
      </c>
    </row>
    <row r="1016" ht="15.75" customHeight="1">
      <c r="A1016" s="4" t="inlineStr">
        <is>
          <t>checkbacklinkchecker.website</t>
        </is>
      </c>
      <c r="B1016" s="4" t="inlineStr">
        <is>
          <t>Spam (Disavow)</t>
        </is>
      </c>
      <c r="C1016" s="17" t="n">
        <v>2</v>
      </c>
      <c r="D1016" s="5" t="n">
        <v>3</v>
      </c>
      <c r="E1016" s="5" t="n">
        <v>2603</v>
      </c>
      <c r="F1016" s="5" t="n">
        <v>0</v>
      </c>
      <c r="G1016" s="17" t="inlineStr">
        <is>
          <t>Yes</t>
        </is>
      </c>
      <c r="H1016" s="4" t="inlineStr">
        <is>
          <t>gaworktrucks.com (redirect), kandkmanufacturing.com (redirect), kandkmfg.com</t>
        </is>
      </c>
      <c r="I1016" s="17" t="n">
        <v>3</v>
      </c>
      <c r="J1016" s="17" t="n">
        <v>0</v>
      </c>
      <c r="K1016" s="18" t="n">
        <v>46301</v>
      </c>
      <c r="L1016" s="4" t="inlineStr">
        <is>
          <t>Premium SEO Authority Backlinks to Help gaworktrucks.com Websites Rank Higher</t>
        </is>
      </c>
      <c r="M1016" s="4" t="inlineStr">
        <is>
          <t>https://checkbacklinkchecker.website/dir/trusted-link-building-79519</t>
        </is>
      </c>
      <c r="N1016" s="4" t="inlineStr">
        <is>
          <t>Premium SEO Link Building Solutions for Increasing Website Authority, Improving Google Search Positions, Strengthening Backlink Profiles, and Growing Organic Traffic - Page 79,519</t>
        </is>
      </c>
      <c r="O1016" s="17" t="inlineStr">
        <is>
          <t>Semrush</t>
        </is>
      </c>
      <c r="P1016" s="17" t="inlineStr">
        <is>
          <t>104.21.91.131</t>
        </is>
      </c>
      <c r="Q1016" s="4" t="inlineStr">
        <is>
          <t>domain:checkbacklinkchecker.website</t>
        </is>
      </c>
    </row>
    <row r="1017" ht="15.75" customHeight="1">
      <c r="A1017" s="4" t="inlineStr">
        <is>
          <t>checkbacklinks.store</t>
        </is>
      </c>
      <c r="B1017" s="4" t="inlineStr">
        <is>
          <t>Spam (Disavow)</t>
        </is>
      </c>
      <c r="C1017" s="17" t="n">
        <v>2</v>
      </c>
      <c r="D1017" s="5" t="n">
        <v>3</v>
      </c>
      <c r="E1017" s="5" t="n">
        <v>2600</v>
      </c>
      <c r="F1017" s="5" t="n">
        <v>0</v>
      </c>
      <c r="G1017" s="17" t="inlineStr">
        <is>
          <t>Yes</t>
        </is>
      </c>
      <c r="H1017" s="4" t="inlineStr">
        <is>
          <t>gaworktrucks.com (redirect), kandkmanufacturing.com (redirect), kandkmfg.com</t>
        </is>
      </c>
      <c r="I1017" s="17" t="n">
        <v>3</v>
      </c>
      <c r="J1017" s="17" t="n">
        <v>0</v>
      </c>
      <c r="K1017" s="18" t="n">
        <v>46305</v>
      </c>
      <c r="L1017" s="4" t="inlineStr">
        <is>
          <t>Premium SEO Authority Backlinks to Help gaworktrucks.com Websites Rank Higher</t>
        </is>
      </c>
      <c r="M1017" s="4" t="inlineStr">
        <is>
          <t>https://checkbacklinks.store/dir/trusted-link-building-79519</t>
        </is>
      </c>
      <c r="N1017" s="4" t="inlineStr">
        <is>
          <t>Premium SEO Link Building Solutions for Increasing Website Authority, Improving Google Search Positions, Strengthening Backlink Profiles, and Growing Organic Traffic - Page 79,519</t>
        </is>
      </c>
      <c r="O1017" s="17" t="inlineStr">
        <is>
          <t>Semrush</t>
        </is>
      </c>
      <c r="P1017" s="17" t="inlineStr">
        <is>
          <t>104.21.63.196</t>
        </is>
      </c>
      <c r="Q1017" s="4" t="inlineStr">
        <is>
          <t>domain:checkbacklinks.store</t>
        </is>
      </c>
    </row>
    <row r="1018" ht="15.75" customHeight="1">
      <c r="A1018" s="4" t="inlineStr">
        <is>
          <t>checkdaandpa.space</t>
        </is>
      </c>
      <c r="B1018" s="4" t="inlineStr">
        <is>
          <t>Spam (Disavow)</t>
        </is>
      </c>
      <c r="C1018" s="17" t="n">
        <v>2</v>
      </c>
      <c r="D1018" s="5" t="n">
        <v>3</v>
      </c>
      <c r="E1018" s="5" t="n">
        <v>2601</v>
      </c>
      <c r="F1018" s="5" t="n">
        <v>0</v>
      </c>
      <c r="G1018" s="17" t="inlineStr">
        <is>
          <t>Yes</t>
        </is>
      </c>
      <c r="H1018" s="4" t="inlineStr">
        <is>
          <t>gaworktrucks.com (redirect), kandkmanufacturing.com (redirect), kandkmfg.com</t>
        </is>
      </c>
      <c r="I1018" s="17" t="n">
        <v>3</v>
      </c>
      <c r="J1018" s="17" t="n">
        <v>0</v>
      </c>
      <c r="K1018" s="18" t="n">
        <v>46300</v>
      </c>
      <c r="L1018" s="4" t="inlineStr">
        <is>
          <t>Professional Link Building Services Helping kandkmfg.com Websites Grow</t>
        </is>
      </c>
      <c r="M1018" s="4" t="inlineStr">
        <is>
          <t>https://checkdaandpa.space/dir/seo-authority-building-111111</t>
        </is>
      </c>
      <c r="N1018" s="4" t="inlineStr">
        <is>
          <t>Authority SEO Link Building Services for Websites That Want Stronger Backlinks, Higher Google Rankings, Better Search Visibility, and Sustainable Organic Growth - Page 111,111</t>
        </is>
      </c>
      <c r="O1018" s="17" t="inlineStr">
        <is>
          <t>Semrush</t>
        </is>
      </c>
      <c r="P1018" s="17" t="inlineStr">
        <is>
          <t>172.67.167.148</t>
        </is>
      </c>
      <c r="Q1018" s="4" t="inlineStr">
        <is>
          <t>domain:checkdaandpa.space</t>
        </is>
      </c>
    </row>
    <row r="1019" ht="15.75" customHeight="1">
      <c r="A1019" s="4" t="inlineStr">
        <is>
          <t>checkdapa.shop</t>
        </is>
      </c>
      <c r="B1019" s="4" t="inlineStr">
        <is>
          <t>Spam (Disavow)</t>
        </is>
      </c>
      <c r="C1019" s="17" t="n">
        <v>2</v>
      </c>
      <c r="D1019" s="5" t="n">
        <v>3</v>
      </c>
      <c r="E1019" s="5" t="n">
        <v>2603</v>
      </c>
      <c r="F1019" s="5" t="n">
        <v>0</v>
      </c>
      <c r="G1019" s="17" t="inlineStr">
        <is>
          <t>Yes</t>
        </is>
      </c>
      <c r="H1019" s="4" t="inlineStr">
        <is>
          <t>gaworktrucks.com (redirect), kandkmanufacturing.com (redirect), kandkmfg.com</t>
        </is>
      </c>
      <c r="I1019" s="17" t="n">
        <v>3</v>
      </c>
      <c r="J1019" s="17" t="n">
        <v>0</v>
      </c>
      <c r="K1019" s="18" t="n">
        <v>46305</v>
      </c>
      <c r="L1019" s="4" t="inlineStr">
        <is>
          <t>Professional Link Building Services Helping kandkmfg.com Websites Grow</t>
        </is>
      </c>
      <c r="M1019" s="4" t="inlineStr">
        <is>
          <t>https://checkdapa.shop/dir/seo-authority-building-111111</t>
        </is>
      </c>
      <c r="N1019" s="4" t="inlineStr">
        <is>
          <t>Authority SEO Link Building Services for Websites That Want Stronger Backlinks, Higher Google Rankings, Better Search Visibility, and Sustainable Organic Growth - Page 111,111</t>
        </is>
      </c>
      <c r="O1019" s="17" t="inlineStr">
        <is>
          <t>Semrush</t>
        </is>
      </c>
      <c r="P1019" s="17" t="inlineStr">
        <is>
          <t>172.67.184.148</t>
        </is>
      </c>
      <c r="Q1019" s="4" t="inlineStr">
        <is>
          <t>domain:checkdapa.shop</t>
        </is>
      </c>
    </row>
    <row r="1020" ht="15.75" customHeight="1">
      <c r="A1020" s="4" t="inlineStr">
        <is>
          <t>checkdomainbacklinks.online</t>
        </is>
      </c>
      <c r="B1020" s="4" t="inlineStr">
        <is>
          <t>Spam (Disavow)</t>
        </is>
      </c>
      <c r="C1020" s="17" t="n">
        <v>2</v>
      </c>
      <c r="D1020" s="5" t="n">
        <v>3</v>
      </c>
      <c r="E1020" s="5" t="n">
        <v>2596</v>
      </c>
      <c r="F1020" s="5" t="n">
        <v>0</v>
      </c>
      <c r="G1020" s="17" t="inlineStr">
        <is>
          <t>Yes</t>
        </is>
      </c>
      <c r="H1020" s="4" t="inlineStr">
        <is>
          <t>gaworktrucks.com (redirect), kandkmanufacturing.com (redirect), kandkmfg.com</t>
        </is>
      </c>
      <c r="I1020" s="17" t="n">
        <v>3</v>
      </c>
      <c r="J1020" s="17" t="n">
        <v>0</v>
      </c>
      <c r="K1020" s="18" t="n">
        <v>46305</v>
      </c>
      <c r="L1020" s="4" t="inlineStr">
        <is>
          <t>Professional Link Building Services Helping kandkmfg.com Websites Grow</t>
        </is>
      </c>
      <c r="M1020" s="4" t="inlineStr">
        <is>
          <t>https://checkdomainbacklinks.online/dir/seo-authority-building-111111</t>
        </is>
      </c>
      <c r="N1020" s="4" t="inlineStr">
        <is>
          <t>Authority SEO Link Building Services for Websites That Want Stronger Backlinks, Higher Google Rankings, Better Search Visibility, and Sustainable Organic Growth - Page 111,111</t>
        </is>
      </c>
      <c r="O1020" s="17" t="inlineStr">
        <is>
          <t>Semrush</t>
        </is>
      </c>
      <c r="P1020" s="17" t="inlineStr">
        <is>
          <t>104.21.35.100</t>
        </is>
      </c>
      <c r="Q1020" s="4" t="inlineStr">
        <is>
          <t>domain:checkdomainbacklinks.online</t>
        </is>
      </c>
    </row>
    <row r="1021" ht="15.75" customHeight="1">
      <c r="A1021" s="4" t="inlineStr">
        <is>
          <t>checkdomainbacklinks.space</t>
        </is>
      </c>
      <c r="B1021" s="4" t="inlineStr">
        <is>
          <t>Spam (Disavow)</t>
        </is>
      </c>
      <c r="C1021" s="17" t="n">
        <v>2</v>
      </c>
      <c r="D1021" s="5" t="n">
        <v>3</v>
      </c>
      <c r="E1021" s="5" t="n">
        <v>2600</v>
      </c>
      <c r="F1021" s="5" t="n">
        <v>0</v>
      </c>
      <c r="G1021" s="17" t="inlineStr">
        <is>
          <t>Yes</t>
        </is>
      </c>
      <c r="H1021" s="4" t="inlineStr">
        <is>
          <t>gaworktrucks.com (redirect), kandkmanufacturing.com (redirect), kandkmfg.com</t>
        </is>
      </c>
      <c r="I1021" s="17" t="n">
        <v>3</v>
      </c>
      <c r="J1021" s="17" t="n">
        <v>0</v>
      </c>
      <c r="K1021" s="18" t="n">
        <v>46302</v>
      </c>
      <c r="L1021" s="4" t="inlineStr">
        <is>
          <t>Professional Link Building Services Helping kandkmfg.com Websites Grow</t>
        </is>
      </c>
      <c r="M1021" s="4" t="inlineStr">
        <is>
          <t>https://checkdomainbacklinks.space/dir/seo-authority-building-111111</t>
        </is>
      </c>
      <c r="N1021" s="4" t="inlineStr">
        <is>
          <t>Authority SEO Link Building Services for Websites That Want Stronger Backlinks, Higher Google Rankings, Better Search Visibility, and Sustainable Organic Growth - Page 111,111</t>
        </is>
      </c>
      <c r="O1021" s="17" t="inlineStr">
        <is>
          <t>Semrush</t>
        </is>
      </c>
      <c r="P1021" s="17" t="inlineStr">
        <is>
          <t>172.67.215.175</t>
        </is>
      </c>
      <c r="Q1021" s="4" t="inlineStr">
        <is>
          <t>domain:checkdomainbacklinks.space</t>
        </is>
      </c>
    </row>
    <row r="1022" ht="15.75" customHeight="1">
      <c r="A1022" s="4" t="inlineStr">
        <is>
          <t>checkerbacklinks.site</t>
        </is>
      </c>
      <c r="B1022" s="4" t="inlineStr">
        <is>
          <t>Spam (Disavow)</t>
        </is>
      </c>
      <c r="C1022" s="17" t="n">
        <v>2</v>
      </c>
      <c r="D1022" s="5" t="n">
        <v>3</v>
      </c>
      <c r="E1022" s="5" t="n">
        <v>2610</v>
      </c>
      <c r="F1022" s="5" t="n">
        <v>0</v>
      </c>
      <c r="G1022" s="17" t="inlineStr">
        <is>
          <t>Yes</t>
        </is>
      </c>
      <c r="H1022" s="4" t="inlineStr">
        <is>
          <t>gaworktrucks.com (redirect), kandkmanufacturing.com (redirect), kandkmfg.com</t>
        </is>
      </c>
      <c r="I1022" s="17" t="n">
        <v>3</v>
      </c>
      <c r="J1022" s="17" t="n">
        <v>0</v>
      </c>
      <c r="K1022" s="18" t="n">
        <v>46304</v>
      </c>
      <c r="L1022" s="4" t="inlineStr">
        <is>
          <t>Premium SEO Authority Backlinks to Help gaworktrucks.com Websites Rank Higher</t>
        </is>
      </c>
      <c r="M1022" s="4" t="inlineStr">
        <is>
          <t>https://checkerbacklinks.site/dir/trusted-link-building-79519</t>
        </is>
      </c>
      <c r="N1022" s="4" t="inlineStr">
        <is>
          <t>Premium SEO Link Building Solutions for Increasing Website Authority, Improving Google Search Positions, Strengthening Backlink Profiles, and Growing Organic Traffic - Page 79,519</t>
        </is>
      </c>
      <c r="O1022" s="17" t="inlineStr">
        <is>
          <t>Semrush</t>
        </is>
      </c>
      <c r="P1022" s="17" t="inlineStr">
        <is>
          <t>104.21.37.162</t>
        </is>
      </c>
      <c r="Q1022" s="4" t="inlineStr">
        <is>
          <t>domain:checkerbacklinks.site</t>
        </is>
      </c>
    </row>
    <row r="1023" ht="15.75" customHeight="1">
      <c r="A1023" s="4" t="inlineStr">
        <is>
          <t>checkerbacklinks.space</t>
        </is>
      </c>
      <c r="B1023" s="4" t="inlineStr">
        <is>
          <t>Spam (Disavow)</t>
        </is>
      </c>
      <c r="C1023" s="17" t="n">
        <v>2</v>
      </c>
      <c r="D1023" s="5" t="n">
        <v>3</v>
      </c>
      <c r="E1023" s="5" t="n">
        <v>2600</v>
      </c>
      <c r="F1023" s="5" t="n">
        <v>0</v>
      </c>
      <c r="G1023" s="17" t="inlineStr">
        <is>
          <t>Yes</t>
        </is>
      </c>
      <c r="H1023" s="4" t="inlineStr">
        <is>
          <t>gaworktrucks.com (redirect), kandkmanufacturing.com (redirect), kandkmfg.com</t>
        </is>
      </c>
      <c r="I1023" s="17" t="n">
        <v>3</v>
      </c>
      <c r="J1023" s="17" t="n">
        <v>0</v>
      </c>
      <c r="K1023" s="18" t="n">
        <v>46302</v>
      </c>
      <c r="L1023" s="4" t="inlineStr">
        <is>
          <t>Premium SEO Authority Backlinks to Help gaworktrucks.com Websites Rank Higher</t>
        </is>
      </c>
      <c r="M1023" s="4" t="inlineStr">
        <is>
          <t>https://checkerbacklinks.space/dir/trusted-link-building-79519</t>
        </is>
      </c>
      <c r="N1023" s="4" t="inlineStr">
        <is>
          <t>Premium SEO Link Building Solutions for Increasing Website Authority, Improving Google Search Positions, Strengthening Backlink Profiles, and Growing Organic Traffic - Page 79,519</t>
        </is>
      </c>
      <c r="O1023" s="17" t="inlineStr">
        <is>
          <t>Semrush</t>
        </is>
      </c>
      <c r="P1023" s="17" t="inlineStr">
        <is>
          <t>104.21.14.188</t>
        </is>
      </c>
      <c r="Q1023" s="4" t="inlineStr">
        <is>
          <t>domain:checkerbacklinks.space</t>
        </is>
      </c>
    </row>
    <row r="1024" ht="15.75" customHeight="1">
      <c r="A1024" s="4" t="inlineStr">
        <is>
          <t>checkerbacklinks.website</t>
        </is>
      </c>
      <c r="B1024" s="4" t="inlineStr">
        <is>
          <t>Spam (Disavow)</t>
        </is>
      </c>
      <c r="C1024" s="17" t="n">
        <v>2</v>
      </c>
      <c r="D1024" s="5" t="n">
        <v>3</v>
      </c>
      <c r="E1024" s="5" t="n">
        <v>2605</v>
      </c>
      <c r="F1024" s="5" t="n">
        <v>0</v>
      </c>
      <c r="G1024" s="17" t="inlineStr">
        <is>
          <t>Yes</t>
        </is>
      </c>
      <c r="H1024" s="4" t="inlineStr">
        <is>
          <t>gaworktrucks.com (redirect), kandkmanufacturing.com (redirect), kandkmfg.com</t>
        </is>
      </c>
      <c r="I1024" s="17" t="n">
        <v>3</v>
      </c>
      <c r="J1024" s="17" t="n">
        <v>0</v>
      </c>
      <c r="K1024" s="18" t="n">
        <v>46304</v>
      </c>
      <c r="L1024" s="4" t="inlineStr">
        <is>
          <t>Premium SEO Authority Backlinks to Help gaworktrucks.com Websites Rank Higher</t>
        </is>
      </c>
      <c r="M1024" s="4" t="inlineStr">
        <is>
          <t>https://checkerbacklinks.website/dir/trusted-link-building-79519</t>
        </is>
      </c>
      <c r="N1024" s="4" t="inlineStr">
        <is>
          <t>Premium SEO Link Building Solutions for Increasing Website Authority, Improving Google Search Positions, Strengthening Backlink Profiles, and Growing Organic Traffic - Page 79,519</t>
        </is>
      </c>
      <c r="O1024" s="17" t="inlineStr">
        <is>
          <t>Semrush</t>
        </is>
      </c>
      <c r="P1024" s="17" t="inlineStr">
        <is>
          <t>172.67.172.145</t>
        </is>
      </c>
      <c r="Q1024" s="4" t="inlineStr">
        <is>
          <t>domain:checkerbacklinks.website</t>
        </is>
      </c>
    </row>
    <row r="1025" ht="15.75" customHeight="1">
      <c r="A1025" s="4" t="inlineStr">
        <is>
          <t>checkerdapa.space</t>
        </is>
      </c>
      <c r="B1025" s="4" t="inlineStr">
        <is>
          <t>Spam (Disavow)</t>
        </is>
      </c>
      <c r="C1025" s="17" t="n">
        <v>2</v>
      </c>
      <c r="D1025" s="5" t="n">
        <v>3</v>
      </c>
      <c r="E1025" s="5" t="n">
        <v>2600</v>
      </c>
      <c r="F1025" s="5" t="n">
        <v>0</v>
      </c>
      <c r="G1025" s="17" t="inlineStr">
        <is>
          <t>Yes</t>
        </is>
      </c>
      <c r="H1025" s="4" t="inlineStr">
        <is>
          <t>gaworktrucks.com (redirect), kandkmanufacturing.com (redirect), kandkmfg.com</t>
        </is>
      </c>
      <c r="I1025" s="17" t="n">
        <v>3</v>
      </c>
      <c r="J1025" s="17" t="n">
        <v>0</v>
      </c>
      <c r="K1025" s="18" t="n">
        <v>46304</v>
      </c>
      <c r="L1025" s="4" t="inlineStr">
        <is>
          <t>Premium SEO Authority Backlinks to Help gaworktrucks.com Websites Rank Higher</t>
        </is>
      </c>
      <c r="M1025" s="4" t="inlineStr">
        <is>
          <t>https://checkerdapa.space/dir/trusted-link-building-79519</t>
        </is>
      </c>
      <c r="N1025" s="4" t="inlineStr">
        <is>
          <t>Premium SEO Link Building Solutions for Increasing Website Authority, Improving Google Search Positions, Strengthening Backlink Profiles, and Growing Organic Traffic - Page 79,519</t>
        </is>
      </c>
      <c r="O1025" s="17" t="inlineStr">
        <is>
          <t>Semrush</t>
        </is>
      </c>
      <c r="P1025" s="17" t="inlineStr">
        <is>
          <t>104.21.3.163</t>
        </is>
      </c>
      <c r="Q1025" s="4" t="inlineStr">
        <is>
          <t>domain:checkerdapa.space</t>
        </is>
      </c>
    </row>
    <row r="1026" ht="15.75" customHeight="1">
      <c r="A1026" s="4" t="inlineStr">
        <is>
          <t>connectedcannabis.shop</t>
        </is>
      </c>
      <c r="B1026" s="4" t="inlineStr">
        <is>
          <t>Spam (Disavow)</t>
        </is>
      </c>
      <c r="C1026" s="17" t="n">
        <v>2</v>
      </c>
      <c r="D1026" s="5" t="n">
        <v>3</v>
      </c>
      <c r="E1026" s="5" t="n">
        <v>1436</v>
      </c>
      <c r="F1026" s="5" t="n">
        <v>0</v>
      </c>
      <c r="G1026" s="17" t="inlineStr">
        <is>
          <t>Yes</t>
        </is>
      </c>
      <c r="H1026" s="4" t="inlineStr">
        <is>
          <t>gaworktrucks.com (redirect), kandkmanufacturing.com (redirect), kandkmfg.com</t>
        </is>
      </c>
      <c r="I1026" s="17" t="n">
        <v>3</v>
      </c>
      <c r="J1026" s="17" t="n">
        <v>0</v>
      </c>
      <c r="K1026" s="18" t="n">
        <v>46295</v>
      </c>
      <c r="L1026" s="4" t="inlineStr">
        <is>
          <t>Reliable SEO Authority Backlinks for gaworktrucks.com Designed to Improve DA, DR and TF. Grow Search Traffic, for Competitive SERP Results.</t>
        </is>
      </c>
      <c r="M1026" s="4" t="inlineStr">
        <is>
          <t>https://connectedcannabis.shop/link-placement-hub/expert-seo-authority-backlinks-to-improve-citation-flow-grow-search-traffic-for-competitive-serp-results-9771cf.html</t>
        </is>
      </c>
      <c r="N1026" s="4" t="inlineStr">
        <is>
          <t>Expert SEO Authority Backlinks to Improve Citation Flow. Grow Search Traffic, for Competitive SERP Results.</t>
        </is>
      </c>
      <c r="O1026" s="17" t="inlineStr">
        <is>
          <t>Semrush</t>
        </is>
      </c>
      <c r="P1026" s="17" t="inlineStr">
        <is>
          <t>104.21.88.234</t>
        </is>
      </c>
      <c r="Q1026" s="4" t="inlineStr">
        <is>
          <t>domain:connectedcannabis.shop</t>
        </is>
      </c>
    </row>
    <row r="1027" ht="15.75" customHeight="1">
      <c r="A1027" s="4" t="inlineStr">
        <is>
          <t>craniko.shop</t>
        </is>
      </c>
      <c r="B1027" s="4" t="inlineStr">
        <is>
          <t>Spam (Disavow)</t>
        </is>
      </c>
      <c r="C1027" s="17" t="n">
        <v>2</v>
      </c>
      <c r="D1027" s="5" t="n">
        <v>3</v>
      </c>
      <c r="E1027" s="5" t="n">
        <v>218</v>
      </c>
      <c r="F1027" s="5" t="n">
        <v>0</v>
      </c>
      <c r="G1027" s="17" t="inlineStr">
        <is>
          <t>Yes</t>
        </is>
      </c>
      <c r="H1027" s="4" t="inlineStr">
        <is>
          <t>gaworktrucks.com (redirect), kandkmanufacturing.com (redirect), kandkmfg.com</t>
        </is>
      </c>
      <c r="I1027" s="17" t="n">
        <v>3</v>
      </c>
      <c r="J1027" s="17" t="n">
        <v>0</v>
      </c>
      <c r="K1027" s="18" t="n">
        <v>46302</v>
      </c>
      <c r="L1027" s="4" t="inlineStr">
        <is>
          <t>Reliable SEO Authority Backlinks for gaworktrucks.com Designed to Improve DA, DR and TF. Grow Search Traffic, for Competitive SERP Results.</t>
        </is>
      </c>
      <c r="M1027" s="4" t="inlineStr">
        <is>
          <t>https://craniko.shop/guest-post-network/trusted-white-hat-seo-links-to-boost-domain-authority-outrank-your-competitors-with-full-placement-reporting-2d8aae.html</t>
        </is>
      </c>
      <c r="N1027" s="4" t="inlineStr">
        <is>
          <t>Trusted White Hat SEO Links to Boost Domain Authority. Outrank Your Competitors, with Full Placement Reporting.</t>
        </is>
      </c>
      <c r="O1027" s="17" t="inlineStr">
        <is>
          <t>Semrush</t>
        </is>
      </c>
      <c r="P1027" s="17" t="inlineStr">
        <is>
          <t>172.67.195.235</t>
        </is>
      </c>
      <c r="Q1027" s="4" t="inlineStr">
        <is>
          <t>domain:craniko.shop</t>
        </is>
      </c>
    </row>
    <row r="1028" ht="15.75" customHeight="1">
      <c r="A1028" s="4" t="inlineStr">
        <is>
          <t>createbacklink.store</t>
        </is>
      </c>
      <c r="B1028" s="4" t="inlineStr">
        <is>
          <t>Spam (Disavow)</t>
        </is>
      </c>
      <c r="C1028" s="17" t="n">
        <v>2</v>
      </c>
      <c r="D1028" s="5" t="n">
        <v>3</v>
      </c>
      <c r="E1028" s="5" t="n">
        <v>2381</v>
      </c>
      <c r="F1028" s="5" t="n">
        <v>0</v>
      </c>
      <c r="G1028" s="17" t="inlineStr">
        <is>
          <t>Yes</t>
        </is>
      </c>
      <c r="H1028" s="4" t="inlineStr">
        <is>
          <t>gaworktrucks.com (redirect), kandkmanufacturing.com (redirect), kandkmfg.com</t>
        </is>
      </c>
      <c r="I1028" s="17" t="n">
        <v>3</v>
      </c>
      <c r="J1028" s="17" t="n">
        <v>0</v>
      </c>
      <c r="K1028" s="18" t="n">
        <v>46302</v>
      </c>
      <c r="L1028" s="4" t="inlineStr">
        <is>
          <t>Premium SEO Authority Backlinks to Help gaworktrucks.com Websites Rank Higher</t>
        </is>
      </c>
      <c r="M1028" s="4" t="inlineStr">
        <is>
          <t>https://createbacklink.store/dir/trusted-link-building-79519</t>
        </is>
      </c>
      <c r="N1028" s="4" t="inlineStr">
        <is>
          <t>Premium SEO Link Building Solutions for Increasing Website Authority, Improving Google Search Positions, Strengthening Backlink Profiles, and Growing Organic Traffic - Page 79,519</t>
        </is>
      </c>
      <c r="O1028" s="17" t="inlineStr">
        <is>
          <t>Semrush</t>
        </is>
      </c>
      <c r="P1028" s="17" t="inlineStr">
        <is>
          <t>104.21.82.201</t>
        </is>
      </c>
      <c r="Q1028" s="4" t="inlineStr">
        <is>
          <t>domain:createbacklink.store</t>
        </is>
      </c>
    </row>
    <row r="1029" ht="15.75" customHeight="1">
      <c r="A1029" s="4" t="inlineStr">
        <is>
          <t>createwebsitebacklinks.online</t>
        </is>
      </c>
      <c r="B1029" s="4" t="inlineStr">
        <is>
          <t>Spam (Disavow)</t>
        </is>
      </c>
      <c r="C1029" s="17" t="n">
        <v>2</v>
      </c>
      <c r="D1029" s="5" t="n">
        <v>3</v>
      </c>
      <c r="E1029" s="5" t="n">
        <v>2387</v>
      </c>
      <c r="F1029" s="5" t="n">
        <v>0</v>
      </c>
      <c r="G1029" s="17" t="inlineStr">
        <is>
          <t>Yes</t>
        </is>
      </c>
      <c r="H1029" s="4" t="inlineStr">
        <is>
          <t>gaworktrucks.com (redirect), kandkmanufacturing.com (redirect), kandkmfg.com</t>
        </is>
      </c>
      <c r="I1029" s="17" t="n">
        <v>3</v>
      </c>
      <c r="J1029" s="17" t="n">
        <v>0</v>
      </c>
      <c r="K1029" s="18" t="n">
        <v>46301</v>
      </c>
      <c r="L1029" s="4" t="inlineStr">
        <is>
          <t>Premium SEO Authority Backlinks to Help gaworktrucks.com Websites Rank Higher</t>
        </is>
      </c>
      <c r="M1029" s="4" t="inlineStr">
        <is>
          <t>https://createwebsitebacklinks.online/dir/trusted-link-building-79519</t>
        </is>
      </c>
      <c r="N1029" s="4" t="inlineStr">
        <is>
          <t>Premium SEO Link Building Solutions for Increasing Website Authority, Improving Google Search Positions, Strengthening Backlink Profiles, and Growing Organic Traffic - Page 79,519</t>
        </is>
      </c>
      <c r="O1029" s="17" t="inlineStr">
        <is>
          <t>Semrush</t>
        </is>
      </c>
      <c r="P1029" s="17" t="inlineStr">
        <is>
          <t>172.67.209.7</t>
        </is>
      </c>
      <c r="Q1029" s="4" t="inlineStr">
        <is>
          <t>domain:createwebsitebacklinks.online</t>
        </is>
      </c>
    </row>
    <row r="1030" ht="15.75" customHeight="1">
      <c r="A1030" s="4" t="inlineStr">
        <is>
          <t>crinto.shop</t>
        </is>
      </c>
      <c r="B1030" s="4" t="inlineStr">
        <is>
          <t>Spam (Disavow)</t>
        </is>
      </c>
      <c r="C1030" s="17" t="n">
        <v>2</v>
      </c>
      <c r="D1030" s="5" t="n">
        <v>3</v>
      </c>
      <c r="E1030" s="5" t="n">
        <v>215</v>
      </c>
      <c r="F1030" s="5" t="n">
        <v>0</v>
      </c>
      <c r="G1030" s="17" t="inlineStr">
        <is>
          <t>Yes</t>
        </is>
      </c>
      <c r="H1030" s="4" t="inlineStr">
        <is>
          <t>gaworktrucks.com (redirect), kandkmanufacturing.com (redirect), kandkmfg.com</t>
        </is>
      </c>
      <c r="I1030" s="17" t="n">
        <v>3</v>
      </c>
      <c r="J1030" s="17" t="n">
        <v>0</v>
      </c>
      <c r="K1030" s="18" t="n">
        <v>46302</v>
      </c>
      <c r="L1030" s="4" t="inlineStr">
        <is>
          <t>Proven White Hat SEO Links for kandkmfg.com to Boost Domain Authority. Outrank Your Competitors, Across Every Niche and Market.</t>
        </is>
      </c>
      <c r="M1030" s="4" t="inlineStr">
        <is>
          <t>https://crinto.shop/tiered-link-archive/professional-dofollow-link-building-to-increase-trust-flow-build-lasting-authority-for-competitive-serp-results-541222.html</t>
        </is>
      </c>
      <c r="N1030" s="4" t="inlineStr">
        <is>
          <t>Professional Dofollow Link Building to Increase Trust Flow. Build Lasting Authority, for Competitive SERP Results.</t>
        </is>
      </c>
      <c r="O1030" s="17" t="inlineStr">
        <is>
          <t>Semrush</t>
        </is>
      </c>
      <c r="P1030" s="17" t="inlineStr">
        <is>
          <t>172.67.154.147</t>
        </is>
      </c>
      <c r="Q1030" s="4" t="inlineStr">
        <is>
          <t>domain:crinto.shop</t>
        </is>
      </c>
    </row>
    <row r="1031" ht="15.75" customHeight="1">
      <c r="A1031" s="4" t="inlineStr">
        <is>
          <t>daandpachecker.store</t>
        </is>
      </c>
      <c r="B1031" s="4" t="inlineStr">
        <is>
          <t>Spam (Disavow)</t>
        </is>
      </c>
      <c r="C1031" s="17" t="n">
        <v>2</v>
      </c>
      <c r="D1031" s="5" t="n">
        <v>3</v>
      </c>
      <c r="E1031" s="5" t="n">
        <v>2782</v>
      </c>
      <c r="F1031" s="5" t="n">
        <v>0</v>
      </c>
      <c r="G1031" s="17" t="inlineStr">
        <is>
          <t>Yes</t>
        </is>
      </c>
      <c r="H1031" s="4" t="inlineStr">
        <is>
          <t>gaworktrucks.com (redirect), kandkmanufacturing.com (redirect), kandkmfg.com</t>
        </is>
      </c>
      <c r="I1031" s="17" t="n">
        <v>3</v>
      </c>
      <c r="J1031" s="17" t="n">
        <v>0</v>
      </c>
      <c r="K1031" s="18" t="n">
        <v>46303</v>
      </c>
      <c r="L1031" s="4" t="inlineStr">
        <is>
          <t>Professional Link Building Services Helping kandkmfg.com Websites Grow</t>
        </is>
      </c>
      <c r="M1031" s="4" t="inlineStr">
        <is>
          <t>http://daandpachecker.store/dir/seo-authority-building-111111</t>
        </is>
      </c>
      <c r="N1031" s="4" t="inlineStr">
        <is>
          <t>Authority SEO Link Building Services for Websites That Want Stronger Backlinks, Higher Google Rankings, Better Search Visibility, and Sustainable Organic Growth - Page 111,111</t>
        </is>
      </c>
      <c r="O1031" s="17" t="inlineStr">
        <is>
          <t>Semrush</t>
        </is>
      </c>
      <c r="P1031" s="17" t="inlineStr">
        <is>
          <t>172.67.164.142</t>
        </is>
      </c>
      <c r="Q1031" s="4" t="inlineStr">
        <is>
          <t>domain:daandpachecker.store</t>
        </is>
      </c>
    </row>
    <row r="1032" ht="15.75" customHeight="1">
      <c r="A1032" s="4" t="inlineStr">
        <is>
          <t>daandpacheckertool.store</t>
        </is>
      </c>
      <c r="B1032" s="4" t="inlineStr">
        <is>
          <t>Spam (Disavow)</t>
        </is>
      </c>
      <c r="C1032" s="17" t="n">
        <v>2</v>
      </c>
      <c r="D1032" s="5" t="n">
        <v>3</v>
      </c>
      <c r="E1032" s="5" t="n">
        <v>2607</v>
      </c>
      <c r="F1032" s="5" t="n">
        <v>0</v>
      </c>
      <c r="G1032" s="17" t="inlineStr">
        <is>
          <t>Yes</t>
        </is>
      </c>
      <c r="H1032" s="4" t="inlineStr">
        <is>
          <t>gaworktrucks.com (redirect), kandkmanufacturing.com (redirect), kandkmfg.com</t>
        </is>
      </c>
      <c r="I1032" s="17" t="n">
        <v>3</v>
      </c>
      <c r="J1032" s="17" t="n">
        <v>0</v>
      </c>
      <c r="K1032" s="18" t="n">
        <v>46305</v>
      </c>
      <c r="L1032" s="4" t="inlineStr">
        <is>
          <t>Premium SEO Authority Backlinks to Help gaworktrucks.com Websites Rank Higher</t>
        </is>
      </c>
      <c r="M1032" s="4" t="inlineStr">
        <is>
          <t>https://daandpacheckertool.store/dir/trusted-link-building-79519</t>
        </is>
      </c>
      <c r="N1032" s="4" t="inlineStr">
        <is>
          <t>Premium SEO Link Building Solutions for Increasing Website Authority, Improving Google Search Positions, Strengthening Backlink Profiles, and Growing Organic Traffic - Page 79,519</t>
        </is>
      </c>
      <c r="O1032" s="17" t="inlineStr">
        <is>
          <t>Semrush</t>
        </is>
      </c>
      <c r="P1032" s="17" t="inlineStr">
        <is>
          <t>172.67.183.35</t>
        </is>
      </c>
      <c r="Q1032" s="4" t="inlineStr">
        <is>
          <t>domain:daandpacheckertool.store</t>
        </is>
      </c>
    </row>
    <row r="1033" ht="15.75" customHeight="1">
      <c r="A1033" s="4" t="inlineStr">
        <is>
          <t>dabulkchecker.online</t>
        </is>
      </c>
      <c r="B1033" s="4" t="inlineStr">
        <is>
          <t>Spam (Disavow)</t>
        </is>
      </c>
      <c r="C1033" s="17" t="n">
        <v>2</v>
      </c>
      <c r="D1033" s="5" t="n">
        <v>3</v>
      </c>
      <c r="E1033" s="5" t="n">
        <v>2602</v>
      </c>
      <c r="F1033" s="5" t="n">
        <v>0</v>
      </c>
      <c r="G1033" s="17" t="inlineStr">
        <is>
          <t>Yes</t>
        </is>
      </c>
      <c r="H1033" s="4" t="inlineStr">
        <is>
          <t>gaworktrucks.com (redirect), kandkmanufacturing.com (redirect), kandkmfg.com</t>
        </is>
      </c>
      <c r="I1033" s="17" t="n">
        <v>3</v>
      </c>
      <c r="J1033" s="17" t="n">
        <v>0</v>
      </c>
      <c r="K1033" s="18" t="n">
        <v>46302</v>
      </c>
      <c r="L1033" s="4" t="inlineStr">
        <is>
          <t>Premium SEO Authority Backlinks to Help gaworktrucks.com Websites Rank Higher</t>
        </is>
      </c>
      <c r="M1033" s="4" t="inlineStr">
        <is>
          <t>https://dabulkchecker.online/dir/trusted-link-building-79519</t>
        </is>
      </c>
      <c r="N1033" s="4" t="inlineStr">
        <is>
          <t>Premium SEO Link Building Solutions for Increasing Website Authority, Improving Google Search Positions, Strengthening Backlink Profiles, and Growing Organic Traffic - Page 79,519</t>
        </is>
      </c>
      <c r="O1033" s="17" t="inlineStr">
        <is>
          <t>Semrush</t>
        </is>
      </c>
      <c r="P1033" s="17" t="inlineStr">
        <is>
          <t>172.67.128.85</t>
        </is>
      </c>
      <c r="Q1033" s="4" t="inlineStr">
        <is>
          <t>domain:dabulkchecker.online</t>
        </is>
      </c>
    </row>
    <row r="1034" ht="15.75" customHeight="1">
      <c r="A1034" s="4" t="inlineStr">
        <is>
          <t>dabulkchecker.space</t>
        </is>
      </c>
      <c r="B1034" s="4" t="inlineStr">
        <is>
          <t>Spam (Disavow)</t>
        </is>
      </c>
      <c r="C1034" s="17" t="n">
        <v>2</v>
      </c>
      <c r="D1034" s="5" t="n">
        <v>3</v>
      </c>
      <c r="E1034" s="5" t="n">
        <v>2583</v>
      </c>
      <c r="F1034" s="5" t="n">
        <v>0</v>
      </c>
      <c r="G1034" s="17" t="inlineStr">
        <is>
          <t>Yes</t>
        </is>
      </c>
      <c r="H1034" s="4" t="inlineStr">
        <is>
          <t>gaworktrucks.com (redirect), kandkmanufacturing.com (redirect), kandkmfg.com</t>
        </is>
      </c>
      <c r="I1034" s="17" t="n">
        <v>3</v>
      </c>
      <c r="J1034" s="17" t="n">
        <v>0</v>
      </c>
      <c r="K1034" s="18" t="n">
        <v>46303</v>
      </c>
      <c r="L1034" s="4" t="inlineStr">
        <is>
          <t>Professional Link Building Services Helping kandkmfg.com Websites Grow</t>
        </is>
      </c>
      <c r="M1034" s="4" t="inlineStr">
        <is>
          <t>https://dabulkchecker.space/dir/seo-authority-building-111111</t>
        </is>
      </c>
      <c r="N1034" s="4" t="inlineStr">
        <is>
          <t>Authority SEO Link Building Services for Websites That Want Stronger Backlinks, Higher Google Rankings, Better Search Visibility, and Sustainable Organic Growth - Page 111,111</t>
        </is>
      </c>
      <c r="O1034" s="17" t="inlineStr">
        <is>
          <t>Semrush</t>
        </is>
      </c>
      <c r="P1034" s="17" t="inlineStr">
        <is>
          <t>104.21.34.132</t>
        </is>
      </c>
      <c r="Q1034" s="4" t="inlineStr">
        <is>
          <t>domain:dabulkchecker.space</t>
        </is>
      </c>
    </row>
    <row r="1035" ht="15.75" customHeight="1">
      <c r="A1035" s="4" t="inlineStr">
        <is>
          <t>dabulkchecker.website</t>
        </is>
      </c>
      <c r="B1035" s="4" t="inlineStr">
        <is>
          <t>Spam (Disavow)</t>
        </is>
      </c>
      <c r="C1035" s="17" t="n">
        <v>2</v>
      </c>
      <c r="D1035" s="5" t="n">
        <v>3</v>
      </c>
      <c r="E1035" s="5" t="n">
        <v>2606</v>
      </c>
      <c r="F1035" s="5" t="n">
        <v>0</v>
      </c>
      <c r="G1035" s="17" t="inlineStr">
        <is>
          <t>Yes</t>
        </is>
      </c>
      <c r="H1035" s="4" t="inlineStr">
        <is>
          <t>gaworktrucks.com (redirect), kandkmanufacturing.com (redirect), kandkmfg.com</t>
        </is>
      </c>
      <c r="I1035" s="17" t="n">
        <v>3</v>
      </c>
      <c r="J1035" s="17" t="n">
        <v>0</v>
      </c>
      <c r="K1035" s="18" t="n">
        <v>46304</v>
      </c>
      <c r="L1035" s="4" t="inlineStr">
        <is>
          <t>Professional Link Building Services Helping kandkmfg.com Websites Grow</t>
        </is>
      </c>
      <c r="M1035" s="4" t="inlineStr">
        <is>
          <t>https://dabulkchecker.website/dir/seo-authority-building-111111</t>
        </is>
      </c>
      <c r="N1035" s="4" t="inlineStr">
        <is>
          <t>Authority SEO Link Building Services for Websites That Want Stronger Backlinks, Higher Google Rankings, Better Search Visibility, and Sustainable Organic Growth - Page 111,111</t>
        </is>
      </c>
      <c r="O1035" s="17" t="inlineStr">
        <is>
          <t>Semrush</t>
        </is>
      </c>
      <c r="P1035" s="17" t="inlineStr">
        <is>
          <t>172.67.222.187</t>
        </is>
      </c>
      <c r="Q1035" s="4" t="inlineStr">
        <is>
          <t>domain:dabulkchecker.website</t>
        </is>
      </c>
    </row>
    <row r="1036" ht="15.75" customHeight="1">
      <c r="A1036" s="4" t="inlineStr">
        <is>
          <t>dacheckerbulk.store</t>
        </is>
      </c>
      <c r="B1036" s="4" t="inlineStr">
        <is>
          <t>Spam (Disavow)</t>
        </is>
      </c>
      <c r="C1036" s="17" t="n">
        <v>2</v>
      </c>
      <c r="D1036" s="5" t="n">
        <v>3</v>
      </c>
      <c r="E1036" s="5" t="n">
        <v>2604</v>
      </c>
      <c r="F1036" s="5" t="n">
        <v>0</v>
      </c>
      <c r="G1036" s="17" t="inlineStr">
        <is>
          <t>Yes</t>
        </is>
      </c>
      <c r="H1036" s="4" t="inlineStr">
        <is>
          <t>gaworktrucks.com (redirect), kandkmanufacturing.com (redirect), kandkmfg.com</t>
        </is>
      </c>
      <c r="I1036" s="17" t="n">
        <v>3</v>
      </c>
      <c r="J1036" s="17" t="n">
        <v>0</v>
      </c>
      <c r="K1036" s="18" t="n">
        <v>46304</v>
      </c>
      <c r="L1036" s="4" t="inlineStr">
        <is>
          <t>Build Powerful SEO Authority with Premium Backlinks kandkmanufacturing.com</t>
        </is>
      </c>
      <c r="M1036" s="4" t="inlineStr">
        <is>
          <t>https://dacheckerbulk.store/dir/seo-authority-building-111111</t>
        </is>
      </c>
      <c r="N1036" s="4" t="inlineStr">
        <is>
          <t>Authority SEO Link Building Services for Websites That Want Stronger Backlinks, Higher Google Rankings, Better Search Visibility, and Sustainable Organic Growth - Page 111,111</t>
        </is>
      </c>
      <c r="O1036" s="17" t="inlineStr">
        <is>
          <t>Semrush</t>
        </is>
      </c>
      <c r="P1036" s="17" t="inlineStr">
        <is>
          <t>172.67.186.10</t>
        </is>
      </c>
      <c r="Q1036" s="4" t="inlineStr">
        <is>
          <t>domain:dacheckerbulk.store</t>
        </is>
      </c>
    </row>
    <row r="1037" ht="15.75" customHeight="1">
      <c r="A1037" s="4" t="inlineStr">
        <is>
          <t>dacheckerbulk.website</t>
        </is>
      </c>
      <c r="B1037" s="4" t="inlineStr">
        <is>
          <t>Spam (Disavow)</t>
        </is>
      </c>
      <c r="C1037" s="17" t="n">
        <v>2</v>
      </c>
      <c r="D1037" s="5" t="n">
        <v>3</v>
      </c>
      <c r="E1037" s="5" t="n">
        <v>2605</v>
      </c>
      <c r="F1037" s="5" t="n">
        <v>0</v>
      </c>
      <c r="G1037" s="17" t="inlineStr">
        <is>
          <t>Yes</t>
        </is>
      </c>
      <c r="H1037" s="4" t="inlineStr">
        <is>
          <t>gaworktrucks.com (redirect), kandkmanufacturing.com (redirect), kandkmfg.com</t>
        </is>
      </c>
      <c r="I1037" s="17" t="n">
        <v>3</v>
      </c>
      <c r="J1037" s="17" t="n">
        <v>0</v>
      </c>
      <c r="K1037" s="18" t="n">
        <v>46305</v>
      </c>
      <c r="L1037" s="4" t="inlineStr">
        <is>
          <t>Premium SEO Authority Backlinks to Help gaworktrucks.com Websites Rank Higher</t>
        </is>
      </c>
      <c r="M1037" s="4" t="inlineStr">
        <is>
          <t>https://dacheckerbulk.website/dir/trusted-link-building-79519</t>
        </is>
      </c>
      <c r="N1037" s="4" t="inlineStr">
        <is>
          <t>Premium SEO Link Building Solutions for Increasing Website Authority, Improving Google Search Positions, Strengthening Backlink Profiles, and Growing Organic Traffic - Page 79,519</t>
        </is>
      </c>
      <c r="O1037" s="17" t="inlineStr">
        <is>
          <t>Semrush</t>
        </is>
      </c>
      <c r="P1037" s="17" t="inlineStr">
        <is>
          <t>172.67.197.36</t>
        </is>
      </c>
      <c r="Q1037" s="4" t="inlineStr">
        <is>
          <t>domain:dacheckerbulk.website</t>
        </is>
      </c>
    </row>
    <row r="1038" ht="15.75" customHeight="1">
      <c r="A1038" s="4" t="inlineStr">
        <is>
          <t>dacheckerinbulk.site</t>
        </is>
      </c>
      <c r="B1038" s="4" t="inlineStr">
        <is>
          <t>Spam (Disavow)</t>
        </is>
      </c>
      <c r="C1038" s="17" t="n">
        <v>2</v>
      </c>
      <c r="D1038" s="5" t="n">
        <v>3</v>
      </c>
      <c r="E1038" s="5" t="n">
        <v>2602</v>
      </c>
      <c r="F1038" s="5" t="n">
        <v>0</v>
      </c>
      <c r="G1038" s="17" t="inlineStr">
        <is>
          <t>Yes</t>
        </is>
      </c>
      <c r="H1038" s="4" t="inlineStr">
        <is>
          <t>gaworktrucks.com (redirect), kandkmanufacturing.com (redirect), kandkmfg.com</t>
        </is>
      </c>
      <c r="I1038" s="17" t="n">
        <v>3</v>
      </c>
      <c r="J1038" s="17" t="n">
        <v>0</v>
      </c>
      <c r="K1038" s="18" t="n">
        <v>46304</v>
      </c>
      <c r="L1038" s="4" t="inlineStr">
        <is>
          <t>Premium SEO Authority Backlinks to Help gaworktrucks.com Websites Rank Higher</t>
        </is>
      </c>
      <c r="M1038" s="4" t="inlineStr">
        <is>
          <t>https://dacheckerinbulk.site/dir/trusted-link-building-79519</t>
        </is>
      </c>
      <c r="N1038" s="4" t="inlineStr">
        <is>
          <t>Premium SEO Link Building Solutions for Increasing Website Authority, Improving Google Search Positions, Strengthening Backlink Profiles, and Growing Organic Traffic - Page 79,519</t>
        </is>
      </c>
      <c r="O1038" s="17" t="inlineStr">
        <is>
          <t>Semrush</t>
        </is>
      </c>
      <c r="P1038" s="17" t="inlineStr">
        <is>
          <t>172.67.210.61</t>
        </is>
      </c>
      <c r="Q1038" s="4" t="inlineStr">
        <is>
          <t>domain:dacheckerinbulk.site</t>
        </is>
      </c>
    </row>
    <row r="1039" ht="15.75" customHeight="1">
      <c r="A1039" s="4" t="inlineStr">
        <is>
          <t>dacheckeronline.site</t>
        </is>
      </c>
      <c r="B1039" s="4" t="inlineStr">
        <is>
          <t>Spam (Disavow)</t>
        </is>
      </c>
      <c r="C1039" s="17" t="n">
        <v>2</v>
      </c>
      <c r="D1039" s="5" t="n">
        <v>3</v>
      </c>
      <c r="E1039" s="5" t="n">
        <v>2606</v>
      </c>
      <c r="F1039" s="5" t="n">
        <v>0</v>
      </c>
      <c r="G1039" s="17" t="inlineStr">
        <is>
          <t>Yes</t>
        </is>
      </c>
      <c r="H1039" s="4" t="inlineStr">
        <is>
          <t>gaworktrucks.com (redirect), kandkmanufacturing.com (redirect), kandkmfg.com</t>
        </is>
      </c>
      <c r="I1039" s="17" t="n">
        <v>3</v>
      </c>
      <c r="J1039" s="17" t="n">
        <v>0</v>
      </c>
      <c r="K1039" s="18" t="n">
        <v>46303</v>
      </c>
      <c r="L1039" s="4" t="inlineStr">
        <is>
          <t>Premium SEO Authority Backlinks to Help gaworktrucks.com Websites Rank Higher</t>
        </is>
      </c>
      <c r="M1039" s="4" t="inlineStr">
        <is>
          <t>https://dacheckeronline.site/dir/trusted-link-building-79519</t>
        </is>
      </c>
      <c r="N1039" s="4" t="inlineStr">
        <is>
          <t>Premium SEO Link Building Solutions for Increasing Website Authority, Improving Google Search Positions, Strengthening Backlink Profiles, and Growing Organic Traffic - Page 79,519</t>
        </is>
      </c>
      <c r="O1039" s="17" t="inlineStr">
        <is>
          <t>Semrush</t>
        </is>
      </c>
      <c r="P1039" s="17" t="inlineStr">
        <is>
          <t>104.21.39.134</t>
        </is>
      </c>
      <c r="Q1039" s="4" t="inlineStr">
        <is>
          <t>domain:dacheckeronline.site</t>
        </is>
      </c>
    </row>
    <row r="1040" ht="15.75" customHeight="1">
      <c r="A1040" s="4" t="inlineStr">
        <is>
          <t>dacheckeronlinefree.online</t>
        </is>
      </c>
      <c r="B1040" s="4" t="inlineStr">
        <is>
          <t>Spam (Disavow)</t>
        </is>
      </c>
      <c r="C1040" s="17" t="n">
        <v>2</v>
      </c>
      <c r="D1040" s="5" t="n">
        <v>3</v>
      </c>
      <c r="E1040" s="5" t="n">
        <v>2609</v>
      </c>
      <c r="F1040" s="5" t="n">
        <v>0</v>
      </c>
      <c r="G1040" s="17" t="inlineStr">
        <is>
          <t>Yes</t>
        </is>
      </c>
      <c r="H1040" s="4" t="inlineStr">
        <is>
          <t>gaworktrucks.com (redirect), kandkmanufacturing.com (redirect), kandkmfg.com</t>
        </is>
      </c>
      <c r="I1040" s="17" t="n">
        <v>3</v>
      </c>
      <c r="J1040" s="17" t="n">
        <v>0</v>
      </c>
      <c r="K1040" s="18" t="n">
        <v>46301</v>
      </c>
      <c r="L1040" s="4" t="inlineStr">
        <is>
          <t>Premium SEO Authority Backlinks to Help gaworktrucks.com Websites Rank Higher</t>
        </is>
      </c>
      <c r="M1040" s="4" t="inlineStr">
        <is>
          <t>https://dacheckeronlinefree.online/dir/trusted-link-building-79519</t>
        </is>
      </c>
      <c r="N1040" s="4" t="inlineStr">
        <is>
          <t>Premium SEO Link Building Solutions for Increasing Website Authority, Improving Google Search Positions, Strengthening Backlink Profiles, and Growing Organic Traffic - Page 79,519</t>
        </is>
      </c>
      <c r="O1040" s="17" t="inlineStr">
        <is>
          <t>Semrush</t>
        </is>
      </c>
      <c r="P1040" s="17" t="inlineStr">
        <is>
          <t>172.67.172.59</t>
        </is>
      </c>
      <c r="Q1040" s="4" t="inlineStr">
        <is>
          <t>domain:dacheckeronlinefree.online</t>
        </is>
      </c>
    </row>
    <row r="1041" ht="15.75" customHeight="1">
      <c r="A1041" s="4" t="inlineStr">
        <is>
          <t>dacheckerpro.store</t>
        </is>
      </c>
      <c r="B1041" s="4" t="inlineStr">
        <is>
          <t>Spam (Disavow)</t>
        </is>
      </c>
      <c r="C1041" s="17" t="n">
        <v>2</v>
      </c>
      <c r="D1041" s="5" t="n">
        <v>3</v>
      </c>
      <c r="E1041" s="5" t="n">
        <v>2602</v>
      </c>
      <c r="F1041" s="5" t="n">
        <v>0</v>
      </c>
      <c r="G1041" s="17" t="inlineStr">
        <is>
          <t>Yes</t>
        </is>
      </c>
      <c r="H1041" s="4" t="inlineStr">
        <is>
          <t>gaworktrucks.com (redirect), kandkmanufacturing.com (redirect), kandkmfg.com</t>
        </is>
      </c>
      <c r="I1041" s="17" t="n">
        <v>3</v>
      </c>
      <c r="J1041" s="17" t="n">
        <v>0</v>
      </c>
      <c r="K1041" s="18" t="n">
        <v>46303</v>
      </c>
      <c r="L1041" s="4" t="inlineStr">
        <is>
          <t>Professional Link Building Services Helping kandkmfg.com Websites Grow</t>
        </is>
      </c>
      <c r="M1041" s="4" t="inlineStr">
        <is>
          <t>https://dacheckerpro.store/dir/seo-authority-building-111111</t>
        </is>
      </c>
      <c r="N1041" s="4" t="inlineStr">
        <is>
          <t>Authority SEO Link Building Services for Websites That Want Stronger Backlinks, Higher Google Rankings, Better Search Visibility, and Sustainable Organic Growth - Page 111,111</t>
        </is>
      </c>
      <c r="O1041" s="17" t="inlineStr">
        <is>
          <t>Semrush</t>
        </is>
      </c>
      <c r="P1041" s="17" t="inlineStr">
        <is>
          <t>172.67.175.63</t>
        </is>
      </c>
      <c r="Q1041" s="4" t="inlineStr">
        <is>
          <t>domain:dacheckerpro.store</t>
        </is>
      </c>
    </row>
    <row r="1042" ht="15.75" customHeight="1">
      <c r="A1042" s="4" t="inlineStr">
        <is>
          <t>dacheckers.space</t>
        </is>
      </c>
      <c r="B1042" s="4" t="inlineStr">
        <is>
          <t>Spam (Disavow)</t>
        </is>
      </c>
      <c r="C1042" s="17" t="n">
        <v>2</v>
      </c>
      <c r="D1042" s="5" t="n">
        <v>3</v>
      </c>
      <c r="E1042" s="5" t="n">
        <v>2598</v>
      </c>
      <c r="F1042" s="5" t="n">
        <v>0</v>
      </c>
      <c r="G1042" s="17" t="inlineStr">
        <is>
          <t>Yes</t>
        </is>
      </c>
      <c r="H1042" s="4" t="inlineStr">
        <is>
          <t>gaworktrucks.com (redirect), kandkmanufacturing.com (redirect), kandkmfg.com</t>
        </is>
      </c>
      <c r="I1042" s="17" t="n">
        <v>3</v>
      </c>
      <c r="J1042" s="17" t="n">
        <v>0</v>
      </c>
      <c r="K1042" s="18" t="n">
        <v>46303</v>
      </c>
      <c r="L1042" s="4" t="inlineStr">
        <is>
          <t>Premium SEO Authority Backlinks to Help gaworktrucks.com Websites Rank Higher</t>
        </is>
      </c>
      <c r="M1042" s="4" t="inlineStr">
        <is>
          <t>https://dacheckers.space/dir/trusted-link-building-79519</t>
        </is>
      </c>
      <c r="N1042" s="4" t="inlineStr">
        <is>
          <t>Premium SEO Link Building Solutions for Increasing Website Authority, Improving Google Search Positions, Strengthening Backlink Profiles, and Growing Organic Traffic - Page 79,519</t>
        </is>
      </c>
      <c r="O1042" s="17" t="inlineStr">
        <is>
          <t>Semrush</t>
        </is>
      </c>
      <c r="P1042" s="17" t="inlineStr">
        <is>
          <t>104.21.27.3</t>
        </is>
      </c>
      <c r="Q1042" s="4" t="inlineStr">
        <is>
          <t>domain:dacheckers.space</t>
        </is>
      </c>
    </row>
    <row r="1043" ht="15.75" customHeight="1">
      <c r="A1043" s="4" t="inlineStr">
        <is>
          <t>dacheckertoolfree.site</t>
        </is>
      </c>
      <c r="B1043" s="4" t="inlineStr">
        <is>
          <t>Spam (Disavow)</t>
        </is>
      </c>
      <c r="C1043" s="17" t="n">
        <v>2</v>
      </c>
      <c r="D1043" s="5" t="n">
        <v>3</v>
      </c>
      <c r="E1043" s="5" t="n">
        <v>2609</v>
      </c>
      <c r="F1043" s="5" t="n">
        <v>0</v>
      </c>
      <c r="G1043" s="17" t="inlineStr">
        <is>
          <t>Yes</t>
        </is>
      </c>
      <c r="H1043" s="4" t="inlineStr">
        <is>
          <t>gaworktrucks.com (redirect), kandkmanufacturing.com (redirect), kandkmfg.com</t>
        </is>
      </c>
      <c r="I1043" s="17" t="n">
        <v>3</v>
      </c>
      <c r="J1043" s="17" t="n">
        <v>0</v>
      </c>
      <c r="K1043" s="18" t="n">
        <v>46309</v>
      </c>
      <c r="L1043" s="4" t="inlineStr">
        <is>
          <t>Premium SEO Authority Backlinks to Help gaworktrucks.com Websites Rank Higher</t>
        </is>
      </c>
      <c r="M1043" s="4" t="inlineStr">
        <is>
          <t>https://dacheckertoolfree.site/dir/trusted-link-building-79519</t>
        </is>
      </c>
      <c r="N1043" s="4" t="inlineStr">
        <is>
          <t>Premium SEO Link Building Solutions for Increasing Website Authority, Improving Google Search Positions, Strengthening Backlink Profiles, and Growing Organic Traffic - Page 79,519</t>
        </is>
      </c>
      <c r="O1043" s="17" t="inlineStr">
        <is>
          <t>Semrush</t>
        </is>
      </c>
      <c r="P1043" s="17" t="inlineStr">
        <is>
          <t>104.21.13.187</t>
        </is>
      </c>
      <c r="Q1043" s="4" t="inlineStr">
        <is>
          <t>domain:dacheckertoolfree.site</t>
        </is>
      </c>
    </row>
    <row r="1044" ht="15.75" customHeight="1">
      <c r="A1044" s="4" t="inlineStr">
        <is>
          <t>dacheckertoolfree.space</t>
        </is>
      </c>
      <c r="B1044" s="4" t="inlineStr">
        <is>
          <t>Spam (Disavow)</t>
        </is>
      </c>
      <c r="C1044" s="17" t="n">
        <v>2</v>
      </c>
      <c r="D1044" s="5" t="n">
        <v>3</v>
      </c>
      <c r="E1044" s="5" t="n">
        <v>2599</v>
      </c>
      <c r="F1044" s="5" t="n">
        <v>0</v>
      </c>
      <c r="G1044" s="17" t="inlineStr">
        <is>
          <t>Yes</t>
        </is>
      </c>
      <c r="H1044" s="4" t="inlineStr">
        <is>
          <t>gaworktrucks.com (redirect), kandkmanufacturing.com (redirect), kandkmfg.com</t>
        </is>
      </c>
      <c r="I1044" s="17" t="n">
        <v>3</v>
      </c>
      <c r="J1044" s="17" t="n">
        <v>0</v>
      </c>
      <c r="K1044" s="18" t="n">
        <v>46302</v>
      </c>
      <c r="L1044" s="4" t="inlineStr">
        <is>
          <t>Premium SEO Authority Backlinks to Help gaworktrucks.com Websites Rank Higher</t>
        </is>
      </c>
      <c r="M1044" s="4" t="inlineStr">
        <is>
          <t>https://dacheckertoolfree.space/dir/trusted-link-building-79519</t>
        </is>
      </c>
      <c r="N1044" s="4" t="inlineStr">
        <is>
          <t>Premium SEO Link Building Solutions for Increasing Website Authority, Improving Google Search Positions, Strengthening Backlink Profiles, and Growing Organic Traffic - Page 79,519</t>
        </is>
      </c>
      <c r="O1044" s="17" t="inlineStr">
        <is>
          <t>Semrush</t>
        </is>
      </c>
      <c r="P1044" s="17" t="inlineStr">
        <is>
          <t>172.67.168.98</t>
        </is>
      </c>
      <c r="Q1044" s="4" t="inlineStr">
        <is>
          <t>domain:dacheckertoolfree.space</t>
        </is>
      </c>
    </row>
    <row r="1045" ht="15.75" customHeight="1">
      <c r="A1045" s="4" t="inlineStr">
        <is>
          <t>dacheckertoolonline.online</t>
        </is>
      </c>
      <c r="B1045" s="4" t="inlineStr">
        <is>
          <t>Spam (Disavow)</t>
        </is>
      </c>
      <c r="C1045" s="17" t="n">
        <v>2</v>
      </c>
      <c r="D1045" s="5" t="n">
        <v>3</v>
      </c>
      <c r="E1045" s="5" t="n">
        <v>2612</v>
      </c>
      <c r="F1045" s="5" t="n">
        <v>0</v>
      </c>
      <c r="G1045" s="17" t="inlineStr">
        <is>
          <t>Yes</t>
        </is>
      </c>
      <c r="H1045" s="4" t="inlineStr">
        <is>
          <t>gaworktrucks.com (redirect), kandkmanufacturing.com (redirect), kandkmfg.com</t>
        </is>
      </c>
      <c r="I1045" s="17" t="n">
        <v>3</v>
      </c>
      <c r="J1045" s="17" t="n">
        <v>0</v>
      </c>
      <c r="K1045" s="18" t="n">
        <v>46303</v>
      </c>
      <c r="L1045" s="4" t="inlineStr">
        <is>
          <t>Premium SEO Authority Backlinks to Help gaworktrucks.com Websites Rank Higher</t>
        </is>
      </c>
      <c r="M1045" s="4" t="inlineStr">
        <is>
          <t>https://dacheckertoolonline.online/dir/trusted-link-building-79519</t>
        </is>
      </c>
      <c r="N1045" s="4" t="inlineStr">
        <is>
          <t>Premium SEO Link Building Solutions for Increasing Website Authority, Improving Google Search Positions, Strengthening Backlink Profiles, and Growing Organic Traffic - Page 79,519</t>
        </is>
      </c>
      <c r="O1045" s="17" t="inlineStr">
        <is>
          <t>Semrush</t>
        </is>
      </c>
      <c r="P1045" s="17" t="inlineStr">
        <is>
          <t>104.21.36.51</t>
        </is>
      </c>
      <c r="Q1045" s="4" t="inlineStr">
        <is>
          <t>domain:dacheckertoolonline.online</t>
        </is>
      </c>
    </row>
    <row r="1046" ht="15.75" customHeight="1">
      <c r="A1046" s="4" t="inlineStr">
        <is>
          <t>dacheckertoolonline.website</t>
        </is>
      </c>
      <c r="B1046" s="4" t="inlineStr">
        <is>
          <t>Spam (Disavow)</t>
        </is>
      </c>
      <c r="C1046" s="17" t="n">
        <v>2</v>
      </c>
      <c r="D1046" s="5" t="n">
        <v>3</v>
      </c>
      <c r="E1046" s="5" t="n">
        <v>2594</v>
      </c>
      <c r="F1046" s="5" t="n">
        <v>0</v>
      </c>
      <c r="G1046" s="17" t="inlineStr">
        <is>
          <t>Yes</t>
        </is>
      </c>
      <c r="H1046" s="4" t="inlineStr">
        <is>
          <t>gaworktrucks.com (redirect), kandkmanufacturing.com (redirect), kandkmfg.com</t>
        </is>
      </c>
      <c r="I1046" s="17" t="n">
        <v>3</v>
      </c>
      <c r="J1046" s="17" t="n">
        <v>0</v>
      </c>
      <c r="K1046" s="18" t="n">
        <v>46303</v>
      </c>
      <c r="L1046" s="4" t="inlineStr">
        <is>
          <t>Professional Link Building Services Helping kandkmfg.com Websites Grow</t>
        </is>
      </c>
      <c r="M1046" s="4" t="inlineStr">
        <is>
          <t>https://dacheckertoolonline.website/dir/seo-authority-building-111111</t>
        </is>
      </c>
      <c r="N1046" s="4" t="inlineStr">
        <is>
          <t>Authority SEO Link Building Services for Websites That Want Stronger Backlinks, Higher Google Rankings, Better Search Visibility, and Sustainable Organic Growth - Page 111,111</t>
        </is>
      </c>
      <c r="O1046" s="17" t="inlineStr">
        <is>
          <t>Semrush</t>
        </is>
      </c>
      <c r="P1046" s="17" t="inlineStr">
        <is>
          <t>172.67.156.96</t>
        </is>
      </c>
      <c r="Q1046" s="4" t="inlineStr">
        <is>
          <t>domain:dacheckertoolonline.website</t>
        </is>
      </c>
    </row>
    <row r="1047" ht="15.75" customHeight="1">
      <c r="A1047" s="4" t="inlineStr">
        <is>
          <t>dacheckerwebsite.online</t>
        </is>
      </c>
      <c r="B1047" s="4" t="inlineStr">
        <is>
          <t>Spam (Disavow)</t>
        </is>
      </c>
      <c r="C1047" s="17" t="n">
        <v>2</v>
      </c>
      <c r="D1047" s="5" t="n">
        <v>3</v>
      </c>
      <c r="E1047" s="5" t="n">
        <v>2597</v>
      </c>
      <c r="F1047" s="5" t="n">
        <v>0</v>
      </c>
      <c r="G1047" s="17" t="inlineStr">
        <is>
          <t>Yes</t>
        </is>
      </c>
      <c r="H1047" s="4" t="inlineStr">
        <is>
          <t>gaworktrucks.com (redirect), kandkmanufacturing.com (redirect), kandkmfg.com</t>
        </is>
      </c>
      <c r="I1047" s="17" t="n">
        <v>3</v>
      </c>
      <c r="J1047" s="17" t="n">
        <v>0</v>
      </c>
      <c r="K1047" s="18" t="n">
        <v>46302</v>
      </c>
      <c r="L1047" s="4" t="inlineStr">
        <is>
          <t>Premium SEO Authority Backlinks to Help gaworktrucks.com Websites Rank Higher</t>
        </is>
      </c>
      <c r="M1047" s="4" t="inlineStr">
        <is>
          <t>https://dacheckerwebsite.online/dir/trusted-link-building-79519</t>
        </is>
      </c>
      <c r="N1047" s="4" t="inlineStr">
        <is>
          <t>Premium SEO Link Building Solutions for Increasing Website Authority, Improving Google Search Positions, Strengthening Backlink Profiles, and Growing Organic Traffic - Page 79,519</t>
        </is>
      </c>
      <c r="O1047" s="17" t="inlineStr">
        <is>
          <t>Semrush</t>
        </is>
      </c>
      <c r="P1047" s="17" t="inlineStr">
        <is>
          <t>104.21.48.70</t>
        </is>
      </c>
      <c r="Q1047" s="4" t="inlineStr">
        <is>
          <t>domain:dacheckerwebsite.online</t>
        </is>
      </c>
    </row>
    <row r="1048" ht="15.75" customHeight="1">
      <c r="A1048" s="4" t="inlineStr">
        <is>
          <t>dacheckerwebsite.store</t>
        </is>
      </c>
      <c r="B1048" s="4" t="inlineStr">
        <is>
          <t>Spam (Disavow)</t>
        </is>
      </c>
      <c r="C1048" s="17" t="n">
        <v>2</v>
      </c>
      <c r="D1048" s="5" t="n">
        <v>3</v>
      </c>
      <c r="E1048" s="5" t="n">
        <v>2605</v>
      </c>
      <c r="F1048" s="5" t="n">
        <v>0</v>
      </c>
      <c r="G1048" s="17" t="inlineStr">
        <is>
          <t>Yes</t>
        </is>
      </c>
      <c r="H1048" s="4" t="inlineStr">
        <is>
          <t>gaworktrucks.com (redirect), kandkmanufacturing.com (redirect), kandkmfg.com</t>
        </is>
      </c>
      <c r="I1048" s="17" t="n">
        <v>3</v>
      </c>
      <c r="J1048" s="17" t="n">
        <v>0</v>
      </c>
      <c r="K1048" s="18" t="n">
        <v>46308</v>
      </c>
      <c r="L1048" s="4" t="inlineStr">
        <is>
          <t>Professional Link Building Services Helping kandkmfg.com Websites Grow</t>
        </is>
      </c>
      <c r="M1048" s="4" t="inlineStr">
        <is>
          <t>https://dacheckerwebsite.store/dir/seo-authority-building-111111</t>
        </is>
      </c>
      <c r="N1048" s="4" t="inlineStr">
        <is>
          <t>Authority SEO Link Building Services for Websites That Want Stronger Backlinks, Higher Google Rankings, Better Search Visibility, and Sustainable Organic Growth - Page 111,111</t>
        </is>
      </c>
      <c r="O1048" s="17" t="inlineStr">
        <is>
          <t>Semrush</t>
        </is>
      </c>
      <c r="P1048" s="17" t="inlineStr">
        <is>
          <t>172.67.159.16</t>
        </is>
      </c>
      <c r="Q1048" s="4" t="inlineStr">
        <is>
          <t>domain:dacheckerwebsite.store</t>
        </is>
      </c>
    </row>
    <row r="1049" ht="15.75" customHeight="1">
      <c r="A1049" s="4" t="inlineStr">
        <is>
          <t>dadrchecker.website</t>
        </is>
      </c>
      <c r="B1049" s="4" t="inlineStr">
        <is>
          <t>Spam (Disavow)</t>
        </is>
      </c>
      <c r="C1049" s="17" t="n">
        <v>2</v>
      </c>
      <c r="D1049" s="5" t="n">
        <v>3</v>
      </c>
      <c r="E1049" s="5" t="n">
        <v>2613</v>
      </c>
      <c r="F1049" s="5" t="n">
        <v>0</v>
      </c>
      <c r="G1049" s="17" t="inlineStr">
        <is>
          <t>Yes</t>
        </is>
      </c>
      <c r="H1049" s="4" t="inlineStr">
        <is>
          <t>gaworktrucks.com (redirect), kandkmanufacturing.com (redirect), kandkmfg.com</t>
        </is>
      </c>
      <c r="I1049" s="17" t="n">
        <v>3</v>
      </c>
      <c r="J1049" s="17" t="n">
        <v>0</v>
      </c>
      <c r="K1049" s="18" t="n">
        <v>46302</v>
      </c>
      <c r="L1049" s="4" t="inlineStr">
        <is>
          <t>Professional Link Building Services Helping kandkmfg.com Websites Grow</t>
        </is>
      </c>
      <c r="M1049" s="4" t="inlineStr">
        <is>
          <t>https://dadrchecker.website/dir/seo-authority-building-111111</t>
        </is>
      </c>
      <c r="N1049" s="4" t="inlineStr">
        <is>
          <t>Authority SEO Link Building Services for Websites That Want Stronger Backlinks, Higher Google Rankings, Better Search Visibility, and Sustainable Organic Growth - Page 111,111</t>
        </is>
      </c>
      <c r="O1049" s="17" t="inlineStr">
        <is>
          <t>Semrush</t>
        </is>
      </c>
      <c r="P1049" s="17" t="inlineStr">
        <is>
          <t>104.21.2.92</t>
        </is>
      </c>
      <c r="Q1049" s="4" t="inlineStr">
        <is>
          <t>domain:dadrchecker.website</t>
        </is>
      </c>
    </row>
    <row r="1050" ht="15.75" customHeight="1">
      <c r="A1050" s="4" t="inlineStr">
        <is>
          <t>dadrcheckerfree.site</t>
        </is>
      </c>
      <c r="B1050" s="4" t="inlineStr">
        <is>
          <t>Spam (Disavow)</t>
        </is>
      </c>
      <c r="C1050" s="17" t="n">
        <v>2</v>
      </c>
      <c r="D1050" s="5" t="n">
        <v>3</v>
      </c>
      <c r="E1050" s="5" t="n">
        <v>2599</v>
      </c>
      <c r="F1050" s="5" t="n">
        <v>0</v>
      </c>
      <c r="G1050" s="17" t="inlineStr">
        <is>
          <t>Yes</t>
        </is>
      </c>
      <c r="H1050" s="4" t="inlineStr">
        <is>
          <t>gaworktrucks.com (redirect), kandkmanufacturing.com (redirect), kandkmfg.com</t>
        </is>
      </c>
      <c r="I1050" s="17" t="n">
        <v>3</v>
      </c>
      <c r="J1050" s="17" t="n">
        <v>0</v>
      </c>
      <c r="K1050" s="18" t="n">
        <v>46303</v>
      </c>
      <c r="L1050" s="4" t="inlineStr">
        <is>
          <t>Professional Link Building Services Helping kandkmfg.com Websites Grow</t>
        </is>
      </c>
      <c r="M1050" s="4" t="inlineStr">
        <is>
          <t>https://dadrcheckerfree.site/dir/seo-authority-building-111111</t>
        </is>
      </c>
      <c r="N1050" s="4" t="inlineStr">
        <is>
          <t>Authority SEO Link Building Services for Websites That Want Stronger Backlinks, Higher Google Rankings, Better Search Visibility, and Sustainable Organic Growth - Page 111,111</t>
        </is>
      </c>
      <c r="O1050" s="17" t="inlineStr">
        <is>
          <t>Semrush</t>
        </is>
      </c>
      <c r="P1050" s="17" t="inlineStr">
        <is>
          <t>104.21.52.196</t>
        </is>
      </c>
      <c r="Q1050" s="4" t="inlineStr">
        <is>
          <t>domain:dadrcheckerfree.site</t>
        </is>
      </c>
    </row>
    <row r="1051" ht="15.75" customHeight="1">
      <c r="A1051" s="4" t="inlineStr">
        <is>
          <t>dadrpachecker.online</t>
        </is>
      </c>
      <c r="B1051" s="4" t="inlineStr">
        <is>
          <t>Spam (Disavow)</t>
        </is>
      </c>
      <c r="C1051" s="17" t="n">
        <v>2</v>
      </c>
      <c r="D1051" s="5" t="n">
        <v>3</v>
      </c>
      <c r="E1051" s="5" t="n">
        <v>2610</v>
      </c>
      <c r="F1051" s="5" t="n">
        <v>0</v>
      </c>
      <c r="G1051" s="17" t="inlineStr">
        <is>
          <t>Yes</t>
        </is>
      </c>
      <c r="H1051" s="4" t="inlineStr">
        <is>
          <t>gaworktrucks.com (redirect), kandkmanufacturing.com (redirect), kandkmfg.com</t>
        </is>
      </c>
      <c r="I1051" s="17" t="n">
        <v>3</v>
      </c>
      <c r="J1051" s="17" t="n">
        <v>0</v>
      </c>
      <c r="K1051" s="18" t="n">
        <v>46305</v>
      </c>
      <c r="L1051" s="4" t="inlineStr">
        <is>
          <t>Professional Link Building Services Helping kandkmfg.com Websites Grow</t>
        </is>
      </c>
      <c r="M1051" s="4" t="inlineStr">
        <is>
          <t>https://dadrpachecker.online/dir/seo-authority-building-111111</t>
        </is>
      </c>
      <c r="N1051" s="4" t="inlineStr">
        <is>
          <t>Authority SEO Link Building Services for Websites That Want Stronger Backlinks, Higher Google Rankings, Better Search Visibility, and Sustainable Organic Growth - Page 111,111</t>
        </is>
      </c>
      <c r="O1051" s="17" t="inlineStr">
        <is>
          <t>Semrush</t>
        </is>
      </c>
      <c r="P1051" s="17" t="inlineStr">
        <is>
          <t>172.67.214.125</t>
        </is>
      </c>
      <c r="Q1051" s="4" t="inlineStr">
        <is>
          <t>domain:dadrpachecker.online</t>
        </is>
      </c>
    </row>
    <row r="1052" ht="15.75" customHeight="1">
      <c r="A1052" s="4" t="inlineStr">
        <is>
          <t>dafreechecker.space</t>
        </is>
      </c>
      <c r="B1052" s="4" t="inlineStr">
        <is>
          <t>Spam (Disavow)</t>
        </is>
      </c>
      <c r="C1052" s="17" t="n">
        <v>2</v>
      </c>
      <c r="D1052" s="5" t="n">
        <v>3</v>
      </c>
      <c r="E1052" s="5" t="n">
        <v>2599</v>
      </c>
      <c r="F1052" s="5" t="n">
        <v>0</v>
      </c>
      <c r="G1052" s="17" t="inlineStr">
        <is>
          <t>Yes</t>
        </is>
      </c>
      <c r="H1052" s="4" t="inlineStr">
        <is>
          <t>gaworktrucks.com (redirect), kandkmanufacturing.com (redirect), kandkmfg.com</t>
        </is>
      </c>
      <c r="I1052" s="17" t="n">
        <v>3</v>
      </c>
      <c r="J1052" s="17" t="n">
        <v>0</v>
      </c>
      <c r="K1052" s="18" t="n">
        <v>46304</v>
      </c>
      <c r="L1052" s="4" t="inlineStr">
        <is>
          <t>Premium SEO Authority Backlinks to Help gaworktrucks.com Websites Rank Higher</t>
        </is>
      </c>
      <c r="M1052" s="4" t="inlineStr">
        <is>
          <t>https://dafreechecker.space/dir/trusted-link-building-79519</t>
        </is>
      </c>
      <c r="N1052" s="4" t="inlineStr">
        <is>
          <t>Premium SEO Link Building Solutions for Increasing Website Authority, Improving Google Search Positions, Strengthening Backlink Profiles, and Growing Organic Traffic - Page 79,519</t>
        </is>
      </c>
      <c r="O1052" s="17" t="inlineStr">
        <is>
          <t>Semrush</t>
        </is>
      </c>
      <c r="P1052" s="17" t="inlineStr">
        <is>
          <t>172.67.154.147</t>
        </is>
      </c>
      <c r="Q1052" s="4" t="inlineStr">
        <is>
          <t>domain:dafreechecker.space</t>
        </is>
      </c>
    </row>
    <row r="1053" ht="15.75" customHeight="1">
      <c r="A1053" s="4" t="inlineStr">
        <is>
          <t>daorpachecker.site</t>
        </is>
      </c>
      <c r="B1053" s="4" t="inlineStr">
        <is>
          <t>Spam (Disavow)</t>
        </is>
      </c>
      <c r="C1053" s="17" t="n">
        <v>2</v>
      </c>
      <c r="D1053" s="5" t="n">
        <v>3</v>
      </c>
      <c r="E1053" s="5" t="n">
        <v>2606</v>
      </c>
      <c r="F1053" s="5" t="n">
        <v>0</v>
      </c>
      <c r="G1053" s="17" t="inlineStr">
        <is>
          <t>Yes</t>
        </is>
      </c>
      <c r="H1053" s="4" t="inlineStr">
        <is>
          <t>gaworktrucks.com (redirect), kandkmanufacturing.com (redirect), kandkmfg.com</t>
        </is>
      </c>
      <c r="I1053" s="17" t="n">
        <v>3</v>
      </c>
      <c r="J1053" s="17" t="n">
        <v>0</v>
      </c>
      <c r="K1053" s="18" t="n">
        <v>46302</v>
      </c>
      <c r="L1053" s="4" t="inlineStr">
        <is>
          <t>Professional Link Building Services Helping kandkmfg.com Websites Grow</t>
        </is>
      </c>
      <c r="M1053" s="4" t="inlineStr">
        <is>
          <t>https://daorpachecker.site/dir/seo-authority-building-111111</t>
        </is>
      </c>
      <c r="N1053" s="4" t="inlineStr">
        <is>
          <t>Authority SEO Link Building Services for Websites That Want Stronger Backlinks, Higher Google Rankings, Better Search Visibility, and Sustainable Organic Growth - Page 111,111</t>
        </is>
      </c>
      <c r="O1053" s="17" t="inlineStr">
        <is>
          <t>Semrush</t>
        </is>
      </c>
      <c r="P1053" s="17" t="inlineStr">
        <is>
          <t>104.21.71.177</t>
        </is>
      </c>
      <c r="Q1053" s="4" t="inlineStr">
        <is>
          <t>domain:daorpachecker.site</t>
        </is>
      </c>
    </row>
    <row r="1054" ht="15.75" customHeight="1">
      <c r="A1054" s="4" t="inlineStr">
        <is>
          <t>dapachecker.shop</t>
        </is>
      </c>
      <c r="B1054" s="4" t="inlineStr">
        <is>
          <t>Spam (Disavow)</t>
        </is>
      </c>
      <c r="C1054" s="17" t="n">
        <v>2</v>
      </c>
      <c r="D1054" s="5" t="n">
        <v>3</v>
      </c>
      <c r="E1054" s="5" t="n">
        <v>2606</v>
      </c>
      <c r="F1054" s="5" t="n">
        <v>0</v>
      </c>
      <c r="G1054" s="17" t="inlineStr">
        <is>
          <t>Yes</t>
        </is>
      </c>
      <c r="H1054" s="4" t="inlineStr">
        <is>
          <t>gaworktrucks.com (redirect), kandkmanufacturing.com (redirect), kandkmfg.com</t>
        </is>
      </c>
      <c r="I1054" s="17" t="n">
        <v>3</v>
      </c>
      <c r="J1054" s="17" t="n">
        <v>0</v>
      </c>
      <c r="K1054" s="18" t="n">
        <v>46302</v>
      </c>
      <c r="L1054" s="4" t="inlineStr">
        <is>
          <t>Premium SEO Authority Backlinks to Help gaworktrucks.com Websites Rank Higher</t>
        </is>
      </c>
      <c r="M1054" s="4" t="inlineStr">
        <is>
          <t>https://dapachecker.shop/dir/trusted-link-building-79519</t>
        </is>
      </c>
      <c r="N1054" s="4" t="inlineStr">
        <is>
          <t>Premium SEO Link Building Solutions for Increasing Website Authority, Improving Google Search Positions, Strengthening Backlink Profiles, and Growing Organic Traffic - Page 79,519</t>
        </is>
      </c>
      <c r="O1054" s="17" t="inlineStr">
        <is>
          <t>Semrush</t>
        </is>
      </c>
      <c r="P1054" s="17" t="inlineStr">
        <is>
          <t>172.67.181.92</t>
        </is>
      </c>
      <c r="Q1054" s="4" t="inlineStr">
        <is>
          <t>domain:dapachecker.shop</t>
        </is>
      </c>
    </row>
    <row r="1055" ht="15.75" customHeight="1">
      <c r="A1055" s="4" t="inlineStr">
        <is>
          <t>dapachecker.store</t>
        </is>
      </c>
      <c r="B1055" s="4" t="inlineStr">
        <is>
          <t>Spam (Disavow)</t>
        </is>
      </c>
      <c r="C1055" s="17" t="n">
        <v>2</v>
      </c>
      <c r="D1055" s="5" t="n">
        <v>3</v>
      </c>
      <c r="E1055" s="5" t="n">
        <v>2593</v>
      </c>
      <c r="F1055" s="5" t="n">
        <v>0</v>
      </c>
      <c r="G1055" s="17" t="inlineStr">
        <is>
          <t>Yes</t>
        </is>
      </c>
      <c r="H1055" s="4" t="inlineStr">
        <is>
          <t>gaworktrucks.com (redirect), kandkmanufacturing.com (redirect), kandkmfg.com</t>
        </is>
      </c>
      <c r="I1055" s="17" t="n">
        <v>3</v>
      </c>
      <c r="J1055" s="17" t="n">
        <v>0</v>
      </c>
      <c r="K1055" s="18" t="n">
        <v>46303</v>
      </c>
      <c r="L1055" s="4" t="inlineStr">
        <is>
          <t>Professional Link Building Services Helping kandkmfg.com Websites Grow</t>
        </is>
      </c>
      <c r="M1055" s="4" t="inlineStr">
        <is>
          <t>https://dapachecker.store/dir/seo-authority-building-111111</t>
        </is>
      </c>
      <c r="N1055" s="4" t="inlineStr">
        <is>
          <t>Authority SEO Link Building Services for Websites That Want Stronger Backlinks, Higher Google Rankings, Better Search Visibility, and Sustainable Organic Growth - Page 111,111</t>
        </is>
      </c>
      <c r="O1055" s="17" t="inlineStr">
        <is>
          <t>Semrush</t>
        </is>
      </c>
      <c r="P1055" s="17" t="inlineStr">
        <is>
          <t>104.21.8.202</t>
        </is>
      </c>
      <c r="Q1055" s="4" t="inlineStr">
        <is>
          <t>domain:dapachecker.store</t>
        </is>
      </c>
    </row>
    <row r="1056" ht="15.75" customHeight="1">
      <c r="A1056" s="4" t="inlineStr">
        <is>
          <t>dapacheckerguest.online</t>
        </is>
      </c>
      <c r="B1056" s="4" t="inlineStr">
        <is>
          <t>Spam (Disavow)</t>
        </is>
      </c>
      <c r="C1056" s="17" t="n">
        <v>2</v>
      </c>
      <c r="D1056" s="5" t="n">
        <v>3</v>
      </c>
      <c r="E1056" s="5" t="n">
        <v>2611</v>
      </c>
      <c r="F1056" s="5" t="n">
        <v>0</v>
      </c>
      <c r="G1056" s="17" t="inlineStr">
        <is>
          <t>Yes</t>
        </is>
      </c>
      <c r="H1056" s="4" t="inlineStr">
        <is>
          <t>gaworktrucks.com (redirect), kandkmanufacturing.com (redirect), kandkmfg.com</t>
        </is>
      </c>
      <c r="I1056" s="17" t="n">
        <v>3</v>
      </c>
      <c r="J1056" s="17" t="n">
        <v>0</v>
      </c>
      <c r="K1056" s="18" t="n">
        <v>46300</v>
      </c>
      <c r="L1056" s="4" t="inlineStr">
        <is>
          <t>Premium SEO Authority Backlinks to Help gaworktrucks.com Websites Rank Higher</t>
        </is>
      </c>
      <c r="M1056" s="4" t="inlineStr">
        <is>
          <t>https://dapacheckerguest.online/dir/trusted-link-building-79519</t>
        </is>
      </c>
      <c r="N1056" s="4" t="inlineStr">
        <is>
          <t>Premium SEO Link Building Solutions for Increasing Website Authority, Improving Google Search Positions, Strengthening Backlink Profiles, and Growing Organic Traffic - Page 79,519</t>
        </is>
      </c>
      <c r="O1056" s="17" t="inlineStr">
        <is>
          <t>Semrush</t>
        </is>
      </c>
      <c r="P1056" s="17" t="inlineStr">
        <is>
          <t>104.21.48.125</t>
        </is>
      </c>
      <c r="Q1056" s="4" t="inlineStr">
        <is>
          <t>domain:dapacheckerguest.online</t>
        </is>
      </c>
    </row>
    <row r="1057" ht="15.75" customHeight="1">
      <c r="A1057" s="4" t="inlineStr">
        <is>
          <t>dapacheckermass.online</t>
        </is>
      </c>
      <c r="B1057" s="4" t="inlineStr">
        <is>
          <t>Spam (Disavow)</t>
        </is>
      </c>
      <c r="C1057" s="17" t="n">
        <v>2</v>
      </c>
      <c r="D1057" s="5" t="n">
        <v>3</v>
      </c>
      <c r="E1057" s="5" t="n">
        <v>2605</v>
      </c>
      <c r="F1057" s="5" t="n">
        <v>0</v>
      </c>
      <c r="G1057" s="17" t="inlineStr">
        <is>
          <t>Yes</t>
        </is>
      </c>
      <c r="H1057" s="4" t="inlineStr">
        <is>
          <t>gaworktrucks.com (redirect), kandkmanufacturing.com (redirect), kandkmfg.com</t>
        </is>
      </c>
      <c r="I1057" s="17" t="n">
        <v>3</v>
      </c>
      <c r="J1057" s="17" t="n">
        <v>0</v>
      </c>
      <c r="K1057" s="18" t="n">
        <v>46301</v>
      </c>
      <c r="L1057" s="4" t="inlineStr">
        <is>
          <t>Professional Link Building Services Helping kandkmfg.com Websites Grow</t>
        </is>
      </c>
      <c r="M1057" s="4" t="inlineStr">
        <is>
          <t>https://dapacheckermass.online/dir/seo-authority-building-111111</t>
        </is>
      </c>
      <c r="N1057" s="4" t="inlineStr">
        <is>
          <t>Authority SEO Link Building Services for Websites That Want Stronger Backlinks, Higher Google Rankings, Better Search Visibility, and Sustainable Organic Growth - Page 111,111</t>
        </is>
      </c>
      <c r="O1057" s="17" t="inlineStr">
        <is>
          <t>Semrush</t>
        </is>
      </c>
      <c r="P1057" s="17" t="inlineStr">
        <is>
          <t>104.21.83.22</t>
        </is>
      </c>
      <c r="Q1057" s="4" t="inlineStr">
        <is>
          <t>domain:dapacheckermass.online</t>
        </is>
      </c>
    </row>
    <row r="1058" ht="15.75" customHeight="1">
      <c r="A1058" s="4" t="inlineStr">
        <is>
          <t>dapacheckermultiple.shop</t>
        </is>
      </c>
      <c r="B1058" s="4" t="inlineStr">
        <is>
          <t>Spam (Disavow)</t>
        </is>
      </c>
      <c r="C1058" s="17" t="n">
        <v>2</v>
      </c>
      <c r="D1058" s="5" t="n">
        <v>3</v>
      </c>
      <c r="E1058" s="5" t="n">
        <v>2607</v>
      </c>
      <c r="F1058" s="5" t="n">
        <v>0</v>
      </c>
      <c r="G1058" s="17" t="inlineStr">
        <is>
          <t>Yes</t>
        </is>
      </c>
      <c r="H1058" s="4" t="inlineStr">
        <is>
          <t>gaworktrucks.com (redirect), kandkmanufacturing.com (redirect), kandkmfg.com</t>
        </is>
      </c>
      <c r="I1058" s="17" t="n">
        <v>3</v>
      </c>
      <c r="J1058" s="17" t="n">
        <v>0</v>
      </c>
      <c r="K1058" s="18" t="n">
        <v>46302</v>
      </c>
      <c r="L1058" s="4" t="inlineStr">
        <is>
          <t>Build Powerful SEO Authority with Premium Backlinks kandkmanufacturing.com</t>
        </is>
      </c>
      <c r="M1058" s="4" t="inlineStr">
        <is>
          <t>https://dapacheckermultiple.shop/dir/seo-authority-building-111111</t>
        </is>
      </c>
      <c r="N1058" s="4" t="inlineStr">
        <is>
          <t>Authority SEO Link Building Services for Websites That Want Stronger Backlinks, Higher Google Rankings, Better Search Visibility, and Sustainable Organic Growth - Page 111,111</t>
        </is>
      </c>
      <c r="O1058" s="17" t="inlineStr">
        <is>
          <t>Semrush</t>
        </is>
      </c>
      <c r="P1058" s="17" t="inlineStr">
        <is>
          <t>172.67.184.80</t>
        </is>
      </c>
      <c r="Q1058" s="4" t="inlineStr">
        <is>
          <t>domain:dapacheckermultiple.shop</t>
        </is>
      </c>
    </row>
    <row r="1059" ht="15.75" customHeight="1">
      <c r="A1059" s="4" t="inlineStr">
        <is>
          <t>dapacheckerpro.site</t>
        </is>
      </c>
      <c r="B1059" s="4" t="inlineStr">
        <is>
          <t>Spam (Disavow)</t>
        </is>
      </c>
      <c r="C1059" s="17" t="n">
        <v>5</v>
      </c>
      <c r="D1059" s="5" t="n">
        <v>3</v>
      </c>
      <c r="E1059" s="5" t="n">
        <v>2609</v>
      </c>
      <c r="F1059" s="5" t="n">
        <v>0</v>
      </c>
      <c r="G1059" s="17" t="inlineStr">
        <is>
          <t>Yes</t>
        </is>
      </c>
      <c r="H1059" s="4" t="inlineStr">
        <is>
          <t>gaworktrucks.com (redirect), kandkmanufacturing.com (redirect), kandkmfg.com</t>
        </is>
      </c>
      <c r="I1059" s="17" t="n">
        <v>3</v>
      </c>
      <c r="J1059" s="17" t="n">
        <v>0</v>
      </c>
      <c r="K1059" s="18" t="n">
        <v>46307</v>
      </c>
      <c r="L1059" s="4" t="inlineStr">
        <is>
          <t>Premium SEO Authority Backlinks to Help gaworktrucks.com Websites Rank Higher</t>
        </is>
      </c>
      <c r="M1059" s="4" t="inlineStr">
        <is>
          <t>https://dapacheckerpro.site/dir/trusted-link-building-79519</t>
        </is>
      </c>
      <c r="N1059" s="4" t="inlineStr">
        <is>
          <t>Premium SEO Link Building Solutions for Increasing Website Authority, Improving Google Search Positions, Strengthening Backlink Profiles, and Growing Organic Traffic - Page 79,519</t>
        </is>
      </c>
      <c r="O1059" s="17" t="inlineStr">
        <is>
          <t>Semrush</t>
        </is>
      </c>
      <c r="P1059" s="17" t="inlineStr">
        <is>
          <t>172.67.215.119</t>
        </is>
      </c>
      <c r="Q1059" s="4" t="inlineStr">
        <is>
          <t>domain:dapacheckerpro.site</t>
        </is>
      </c>
    </row>
    <row r="1060" ht="15.75" customHeight="1">
      <c r="A1060" s="4" t="inlineStr">
        <is>
          <t>dapacheckertool.shop</t>
        </is>
      </c>
      <c r="B1060" s="4" t="inlineStr">
        <is>
          <t>Spam (Disavow)</t>
        </is>
      </c>
      <c r="C1060" s="17" t="n">
        <v>2</v>
      </c>
      <c r="D1060" s="5" t="n">
        <v>3</v>
      </c>
      <c r="E1060" s="5" t="n">
        <v>2590</v>
      </c>
      <c r="F1060" s="5" t="n">
        <v>0</v>
      </c>
      <c r="G1060" s="17" t="inlineStr">
        <is>
          <t>Yes</t>
        </is>
      </c>
      <c r="H1060" s="4" t="inlineStr">
        <is>
          <t>gaworktrucks.com (redirect), kandkmanufacturing.com (redirect), kandkmfg.com</t>
        </is>
      </c>
      <c r="I1060" s="17" t="n">
        <v>3</v>
      </c>
      <c r="J1060" s="17" t="n">
        <v>0</v>
      </c>
      <c r="K1060" s="18" t="n">
        <v>46301</v>
      </c>
      <c r="L1060" s="4" t="inlineStr">
        <is>
          <t>Professional Link Building Services Helping kandkmfg.com Websites Grow</t>
        </is>
      </c>
      <c r="M1060" s="4" t="inlineStr">
        <is>
          <t>https://dapacheckertool.shop/dir/seo-authority-building-111111</t>
        </is>
      </c>
      <c r="N1060" s="4" t="inlineStr">
        <is>
          <t>Authority SEO Link Building Services for Websites That Want Stronger Backlinks, Higher Google Rankings, Better Search Visibility, and Sustainable Organic Growth - Page 111,111</t>
        </is>
      </c>
      <c r="O1060" s="17" t="inlineStr">
        <is>
          <t>Semrush</t>
        </is>
      </c>
      <c r="P1060" s="17" t="inlineStr">
        <is>
          <t>172.67.158.183</t>
        </is>
      </c>
      <c r="Q1060" s="4" t="inlineStr">
        <is>
          <t>domain:dapacheckertool.shop</t>
        </is>
      </c>
    </row>
    <row r="1061" ht="15.75" customHeight="1">
      <c r="A1061" s="4" t="inlineStr">
        <is>
          <t>dapacheckerwebsite.space</t>
        </is>
      </c>
      <c r="B1061" s="4" t="inlineStr">
        <is>
          <t>Spam (Disavow)</t>
        </is>
      </c>
      <c r="C1061" s="17" t="n">
        <v>2</v>
      </c>
      <c r="D1061" s="5" t="n">
        <v>3</v>
      </c>
      <c r="E1061" s="5" t="n">
        <v>2600</v>
      </c>
      <c r="F1061" s="5" t="n">
        <v>0</v>
      </c>
      <c r="G1061" s="17" t="inlineStr">
        <is>
          <t>Yes</t>
        </is>
      </c>
      <c r="H1061" s="4" t="inlineStr">
        <is>
          <t>gaworktrucks.com (redirect), kandkmanufacturing.com (redirect), kandkmfg.com</t>
        </is>
      </c>
      <c r="I1061" s="17" t="n">
        <v>3</v>
      </c>
      <c r="J1061" s="17" t="n">
        <v>0</v>
      </c>
      <c r="K1061" s="18" t="n">
        <v>46303</v>
      </c>
      <c r="L1061" s="4" t="inlineStr">
        <is>
          <t>Professional Link Building Services Helping kandkmfg.com Websites Grow</t>
        </is>
      </c>
      <c r="M1061" s="4" t="inlineStr">
        <is>
          <t>https://dapacheckerwebsite.space/dir/seo-authority-building-111111</t>
        </is>
      </c>
      <c r="N1061" s="4" t="inlineStr">
        <is>
          <t>Authority SEO Link Building Services for Websites That Want Stronger Backlinks, Higher Google Rankings, Better Search Visibility, and Sustainable Organic Growth - Page 111,111</t>
        </is>
      </c>
      <c r="O1061" s="17" t="inlineStr">
        <is>
          <t>Semrush</t>
        </is>
      </c>
      <c r="P1061" s="17" t="inlineStr">
        <is>
          <t>172.67.190.94</t>
        </is>
      </c>
      <c r="Q1061" s="4" t="inlineStr">
        <is>
          <t>domain:dapacheckerwebsite.space</t>
        </is>
      </c>
    </row>
    <row r="1062" ht="15.75" customHeight="1">
      <c r="A1062" s="4" t="inlineStr">
        <is>
          <t>dapadrchecker.site</t>
        </is>
      </c>
      <c r="B1062" s="4" t="inlineStr">
        <is>
          <t>Spam (Disavow)</t>
        </is>
      </c>
      <c r="C1062" s="17" t="n">
        <v>2</v>
      </c>
      <c r="D1062" s="5" t="n">
        <v>3</v>
      </c>
      <c r="E1062" s="5" t="n">
        <v>2609</v>
      </c>
      <c r="F1062" s="5" t="n">
        <v>0</v>
      </c>
      <c r="G1062" s="17" t="inlineStr">
        <is>
          <t>Yes</t>
        </is>
      </c>
      <c r="H1062" s="4" t="inlineStr">
        <is>
          <t>gaworktrucks.com (redirect), kandkmanufacturing.com (redirect), kandkmfg.com</t>
        </is>
      </c>
      <c r="I1062" s="17" t="n">
        <v>3</v>
      </c>
      <c r="J1062" s="17" t="n">
        <v>0</v>
      </c>
      <c r="K1062" s="18" t="n">
        <v>46305</v>
      </c>
      <c r="L1062" s="4" t="inlineStr">
        <is>
          <t>Professional Link Building Services Helping kandkmfg.com Websites Grow</t>
        </is>
      </c>
      <c r="M1062" s="4" t="inlineStr">
        <is>
          <t>https://dapadrchecker.site/dir/seo-authority-building-111111</t>
        </is>
      </c>
      <c r="N1062" s="4" t="inlineStr">
        <is>
          <t>Authority SEO Link Building Services for Websites That Want Stronger Backlinks, Higher Google Rankings, Better Search Visibility, and Sustainable Organic Growth - Page 111,111</t>
        </is>
      </c>
      <c r="O1062" s="17" t="inlineStr">
        <is>
          <t>Semrush</t>
        </is>
      </c>
      <c r="P1062" s="17" t="inlineStr">
        <is>
          <t>172.67.144.195</t>
        </is>
      </c>
      <c r="Q1062" s="4" t="inlineStr">
        <is>
          <t>domain:dapadrchecker.site</t>
        </is>
      </c>
    </row>
    <row r="1063" ht="15.75" customHeight="1">
      <c r="A1063" s="4" t="inlineStr">
        <is>
          <t>dapadrchecker.store</t>
        </is>
      </c>
      <c r="B1063" s="4" t="inlineStr">
        <is>
          <t>Spam (Disavow)</t>
        </is>
      </c>
      <c r="C1063" s="17" t="n">
        <v>2</v>
      </c>
      <c r="D1063" s="5" t="n">
        <v>3</v>
      </c>
      <c r="E1063" s="5" t="n">
        <v>2600</v>
      </c>
      <c r="F1063" s="5" t="n">
        <v>0</v>
      </c>
      <c r="G1063" s="17" t="inlineStr">
        <is>
          <t>Yes</t>
        </is>
      </c>
      <c r="H1063" s="4" t="inlineStr">
        <is>
          <t>gaworktrucks.com (redirect), kandkmanufacturing.com (redirect), kandkmfg.com</t>
        </is>
      </c>
      <c r="I1063" s="17" t="n">
        <v>3</v>
      </c>
      <c r="J1063" s="17" t="n">
        <v>0</v>
      </c>
      <c r="K1063" s="18" t="n">
        <v>46309</v>
      </c>
      <c r="L1063" s="4" t="inlineStr">
        <is>
          <t>Professional Link Building Services Helping kandkmfg.com Websites Grow</t>
        </is>
      </c>
      <c r="M1063" s="4" t="inlineStr">
        <is>
          <t>https://dapadrchecker.store/dir/seo-authority-building-111111</t>
        </is>
      </c>
      <c r="N1063" s="4" t="inlineStr">
        <is>
          <t>Authority SEO Link Building Services for Websites That Want Stronger Backlinks, Higher Google Rankings, Better Search Visibility, and Sustainable Organic Growth - Page 111,111</t>
        </is>
      </c>
      <c r="O1063" s="17" t="inlineStr">
        <is>
          <t>Semrush</t>
        </is>
      </c>
      <c r="P1063" s="17" t="inlineStr">
        <is>
          <t>172.67.158.33</t>
        </is>
      </c>
      <c r="Q1063" s="4" t="inlineStr">
        <is>
          <t>domain:dapadrchecker.store</t>
        </is>
      </c>
    </row>
    <row r="1064" ht="15.75" customHeight="1">
      <c r="A1064" s="4" t="inlineStr">
        <is>
          <t>dapadrchecker.website</t>
        </is>
      </c>
      <c r="B1064" s="4" t="inlineStr">
        <is>
          <t>Spam (Disavow)</t>
        </is>
      </c>
      <c r="C1064" s="17" t="n">
        <v>2</v>
      </c>
      <c r="D1064" s="5" t="n">
        <v>3</v>
      </c>
      <c r="E1064" s="5" t="n">
        <v>2608</v>
      </c>
      <c r="F1064" s="5" t="n">
        <v>0</v>
      </c>
      <c r="G1064" s="17" t="inlineStr">
        <is>
          <t>Yes</t>
        </is>
      </c>
      <c r="H1064" s="4" t="inlineStr">
        <is>
          <t>gaworktrucks.com (redirect), kandkmanufacturing.com (redirect), kandkmfg.com</t>
        </is>
      </c>
      <c r="I1064" s="17" t="n">
        <v>3</v>
      </c>
      <c r="J1064" s="17" t="n">
        <v>0</v>
      </c>
      <c r="K1064" s="18" t="n">
        <v>46308</v>
      </c>
      <c r="L1064" s="4" t="inlineStr">
        <is>
          <t>Build Powerful SEO Authority with Premium Backlinks kandkmanufacturing.com</t>
        </is>
      </c>
      <c r="M1064" s="4" t="inlineStr">
        <is>
          <t>https://dapadrchecker.website/dir/seo-authority-building-111111</t>
        </is>
      </c>
      <c r="N1064" s="4" t="inlineStr">
        <is>
          <t>Authority SEO Link Building Services for Websites That Want Stronger Backlinks, Higher Google Rankings, Better Search Visibility, and Sustainable Organic Growth - Page 111,111</t>
        </is>
      </c>
      <c r="O1064" s="17" t="inlineStr">
        <is>
          <t>Semrush</t>
        </is>
      </c>
      <c r="P1064" s="17" t="inlineStr">
        <is>
          <t>172.67.180.165</t>
        </is>
      </c>
      <c r="Q1064" s="4" t="inlineStr">
        <is>
          <t>domain:dapadrchecker.website</t>
        </is>
      </c>
    </row>
    <row r="1065" ht="15.75" customHeight="1">
      <c r="A1065" s="4" t="inlineStr">
        <is>
          <t>dapaonlinechecker.space</t>
        </is>
      </c>
      <c r="B1065" s="4" t="inlineStr">
        <is>
          <t>Spam (Disavow)</t>
        </is>
      </c>
      <c r="C1065" s="17" t="n">
        <v>2</v>
      </c>
      <c r="D1065" s="5" t="n">
        <v>3</v>
      </c>
      <c r="E1065" s="5" t="n">
        <v>2605</v>
      </c>
      <c r="F1065" s="5" t="n">
        <v>0</v>
      </c>
      <c r="G1065" s="17" t="inlineStr">
        <is>
          <t>Yes</t>
        </is>
      </c>
      <c r="H1065" s="4" t="inlineStr">
        <is>
          <t>gaworktrucks.com (redirect), kandkmanufacturing.com (redirect), kandkmfg.com</t>
        </is>
      </c>
      <c r="I1065" s="17" t="n">
        <v>3</v>
      </c>
      <c r="J1065" s="17" t="n">
        <v>0</v>
      </c>
      <c r="K1065" s="18" t="n">
        <v>46303</v>
      </c>
      <c r="L1065" s="4" t="inlineStr">
        <is>
          <t>Professional Link Building Services Helping kandkmfg.com Websites Grow</t>
        </is>
      </c>
      <c r="M1065" s="4" t="inlineStr">
        <is>
          <t>https://dapaonlinechecker.space/dir/seo-authority-building-111111</t>
        </is>
      </c>
      <c r="N1065" s="4" t="inlineStr">
        <is>
          <t>Authority SEO Link Building Services for Websites That Want Stronger Backlinks, Higher Google Rankings, Better Search Visibility, and Sustainable Organic Growth - Page 111,111</t>
        </is>
      </c>
      <c r="O1065" s="17" t="inlineStr">
        <is>
          <t>Semrush</t>
        </is>
      </c>
      <c r="P1065" s="17" t="inlineStr">
        <is>
          <t>172.67.221.141</t>
        </is>
      </c>
      <c r="Q1065" s="4" t="inlineStr">
        <is>
          <t>domain:dapaonlinechecker.space</t>
        </is>
      </c>
    </row>
    <row r="1066" ht="15.75" customHeight="1">
      <c r="A1066" s="4" t="inlineStr">
        <is>
          <t>dapaprochecker.site</t>
        </is>
      </c>
      <c r="B1066" s="4" t="inlineStr">
        <is>
          <t>Spam (Disavow)</t>
        </is>
      </c>
      <c r="C1066" s="17" t="n">
        <v>2</v>
      </c>
      <c r="D1066" s="5" t="n">
        <v>3</v>
      </c>
      <c r="E1066" s="5" t="n">
        <v>2610</v>
      </c>
      <c r="F1066" s="5" t="n">
        <v>0</v>
      </c>
      <c r="G1066" s="17" t="inlineStr">
        <is>
          <t>Yes</t>
        </is>
      </c>
      <c r="H1066" s="4" t="inlineStr">
        <is>
          <t>gaworktrucks.com (redirect), kandkmanufacturing.com (redirect), kandkmfg.com</t>
        </is>
      </c>
      <c r="I1066" s="17" t="n">
        <v>3</v>
      </c>
      <c r="J1066" s="17" t="n">
        <v>0</v>
      </c>
      <c r="K1066" s="18" t="n">
        <v>46306</v>
      </c>
      <c r="L1066" s="4" t="inlineStr">
        <is>
          <t>Premium SEO Authority Backlinks to Help gaworktrucks.com Websites Rank Higher</t>
        </is>
      </c>
      <c r="M1066" s="4" t="inlineStr">
        <is>
          <t>https://dapaprochecker.site/dir/trusted-link-building-79519</t>
        </is>
      </c>
      <c r="N1066" s="4" t="inlineStr">
        <is>
          <t>Premium SEO Link Building Solutions for Increasing Website Authority, Improving Google Search Positions, Strengthening Backlink Profiles, and Growing Organic Traffic - Page 79,519</t>
        </is>
      </c>
      <c r="O1066" s="17" t="inlineStr">
        <is>
          <t>Semrush</t>
        </is>
      </c>
      <c r="P1066" s="17" t="inlineStr">
        <is>
          <t>172.67.179.5</t>
        </is>
      </c>
      <c r="Q1066" s="4" t="inlineStr">
        <is>
          <t>domain:dapaprochecker.site</t>
        </is>
      </c>
    </row>
    <row r="1067" ht="15.75" customHeight="1">
      <c r="A1067" s="4" t="inlineStr">
        <is>
          <t>daparankchecker.shop</t>
        </is>
      </c>
      <c r="B1067" s="4" t="inlineStr">
        <is>
          <t>Spam (Disavow)</t>
        </is>
      </c>
      <c r="C1067" s="17" t="n">
        <v>2</v>
      </c>
      <c r="D1067" s="5" t="n">
        <v>3</v>
      </c>
      <c r="E1067" s="5" t="n">
        <v>2609</v>
      </c>
      <c r="F1067" s="5" t="n">
        <v>0</v>
      </c>
      <c r="G1067" s="17" t="inlineStr">
        <is>
          <t>Yes</t>
        </is>
      </c>
      <c r="H1067" s="4" t="inlineStr">
        <is>
          <t>gaworktrucks.com (redirect), kandkmanufacturing.com (redirect), kandkmfg.com</t>
        </is>
      </c>
      <c r="I1067" s="17" t="n">
        <v>3</v>
      </c>
      <c r="J1067" s="17" t="n">
        <v>0</v>
      </c>
      <c r="K1067" s="18" t="n">
        <v>46302</v>
      </c>
      <c r="L1067" s="4" t="inlineStr">
        <is>
          <t>Professional Link Building Services Helping kandkmfg.com Websites Grow</t>
        </is>
      </c>
      <c r="M1067" s="4" t="inlineStr">
        <is>
          <t>https://daparankchecker.shop/dir/seo-authority-building-111111</t>
        </is>
      </c>
      <c r="N1067" s="4" t="inlineStr">
        <is>
          <t>Authority SEO Link Building Services for Websites That Want Stronger Backlinks, Higher Google Rankings, Better Search Visibility, and Sustainable Organic Growth - Page 111,111</t>
        </is>
      </c>
      <c r="O1067" s="17" t="inlineStr">
        <is>
          <t>Semrush</t>
        </is>
      </c>
      <c r="P1067" s="17" t="inlineStr">
        <is>
          <t>172.67.211.145</t>
        </is>
      </c>
      <c r="Q1067" s="4" t="inlineStr">
        <is>
          <t>domain:daparankchecker.shop</t>
        </is>
      </c>
    </row>
    <row r="1068" ht="15.75" customHeight="1">
      <c r="A1068" s="4" t="inlineStr">
        <is>
          <t>daparankchecker.site</t>
        </is>
      </c>
      <c r="B1068" s="4" t="inlineStr">
        <is>
          <t>Spam (Disavow)</t>
        </is>
      </c>
      <c r="C1068" s="17" t="n">
        <v>2</v>
      </c>
      <c r="D1068" s="5" t="n">
        <v>3</v>
      </c>
      <c r="E1068" s="5" t="n">
        <v>2609</v>
      </c>
      <c r="F1068" s="5" t="n">
        <v>0</v>
      </c>
      <c r="G1068" s="17" t="inlineStr">
        <is>
          <t>Yes</t>
        </is>
      </c>
      <c r="H1068" s="4" t="inlineStr">
        <is>
          <t>gaworktrucks.com (redirect), kandkmanufacturing.com (redirect), kandkmfg.com</t>
        </is>
      </c>
      <c r="I1068" s="17" t="n">
        <v>3</v>
      </c>
      <c r="J1068" s="17" t="n">
        <v>0</v>
      </c>
      <c r="K1068" s="18" t="n">
        <v>46304</v>
      </c>
      <c r="L1068" s="4" t="inlineStr">
        <is>
          <t>Professional Link Building Services Helping kandkmfg.com Websites Grow</t>
        </is>
      </c>
      <c r="M1068" s="4" t="inlineStr">
        <is>
          <t>https://daparankchecker.site/dir/seo-authority-building-111111</t>
        </is>
      </c>
      <c r="N1068" s="4" t="inlineStr">
        <is>
          <t>Authority SEO Link Building Services for Websites That Want Stronger Backlinks, Higher Google Rankings, Better Search Visibility, and Sustainable Organic Growth - Page 111,111</t>
        </is>
      </c>
      <c r="O1068" s="17" t="inlineStr">
        <is>
          <t>Semrush</t>
        </is>
      </c>
      <c r="P1068" s="17" t="inlineStr">
        <is>
          <t>172.67.142.23</t>
        </is>
      </c>
      <c r="Q1068" s="4" t="inlineStr">
        <is>
          <t>domain:daparankchecker.site</t>
        </is>
      </c>
    </row>
    <row r="1069" ht="15.75" customHeight="1">
      <c r="A1069" s="4" t="inlineStr">
        <is>
          <t>dapascorechecker.store</t>
        </is>
      </c>
      <c r="B1069" s="4" t="inlineStr">
        <is>
          <t>Spam (Disavow)</t>
        </is>
      </c>
      <c r="C1069" s="17" t="n">
        <v>2</v>
      </c>
      <c r="D1069" s="5" t="n">
        <v>3</v>
      </c>
      <c r="E1069" s="5" t="n">
        <v>2604</v>
      </c>
      <c r="F1069" s="5" t="n">
        <v>0</v>
      </c>
      <c r="G1069" s="17" t="inlineStr">
        <is>
          <t>Yes</t>
        </is>
      </c>
      <c r="H1069" s="4" t="inlineStr">
        <is>
          <t>gaworktrucks.com (redirect), kandkmanufacturing.com (redirect), kandkmfg.com</t>
        </is>
      </c>
      <c r="I1069" s="17" t="n">
        <v>3</v>
      </c>
      <c r="J1069" s="17" t="n">
        <v>0</v>
      </c>
      <c r="K1069" s="18" t="n">
        <v>46306</v>
      </c>
      <c r="L1069" s="4" t="inlineStr">
        <is>
          <t>Premium SEO Authority Backlinks to Help gaworktrucks.com Websites Rank Higher</t>
        </is>
      </c>
      <c r="M1069" s="4" t="inlineStr">
        <is>
          <t>https://dapascorechecker.store/dir/trusted-link-building-79519</t>
        </is>
      </c>
      <c r="N1069" s="4" t="inlineStr">
        <is>
          <t>Premium SEO Link Building Solutions for Increasing Website Authority, Improving Google Search Positions, Strengthening Backlink Profiles, and Growing Organic Traffic - Page 79,519</t>
        </is>
      </c>
      <c r="O1069" s="17" t="inlineStr">
        <is>
          <t>Semrush</t>
        </is>
      </c>
      <c r="P1069" s="17" t="inlineStr">
        <is>
          <t>104.21.51.129</t>
        </is>
      </c>
      <c r="Q1069" s="4" t="inlineStr">
        <is>
          <t>domain:dapascorechecker.store</t>
        </is>
      </c>
    </row>
    <row r="1070" ht="15.75" customHeight="1">
      <c r="A1070" s="4" t="inlineStr">
        <is>
          <t>darankingchecker.site</t>
        </is>
      </c>
      <c r="B1070" s="4" t="inlineStr">
        <is>
          <t>Spam (Disavow)</t>
        </is>
      </c>
      <c r="C1070" s="17" t="n">
        <v>2</v>
      </c>
      <c r="D1070" s="5" t="n">
        <v>3</v>
      </c>
      <c r="E1070" s="5" t="n">
        <v>2609</v>
      </c>
      <c r="F1070" s="5" t="n">
        <v>0</v>
      </c>
      <c r="G1070" s="17" t="inlineStr">
        <is>
          <t>Yes</t>
        </is>
      </c>
      <c r="H1070" s="4" t="inlineStr">
        <is>
          <t>gaworktrucks.com (redirect), kandkmanufacturing.com (redirect), kandkmfg.com</t>
        </is>
      </c>
      <c r="I1070" s="17" t="n">
        <v>3</v>
      </c>
      <c r="J1070" s="17" t="n">
        <v>0</v>
      </c>
      <c r="K1070" s="18" t="n">
        <v>46302</v>
      </c>
      <c r="L1070" s="4" t="inlineStr">
        <is>
          <t>Professional Link Building Services Helping kandkmfg.com Websites Grow</t>
        </is>
      </c>
      <c r="M1070" s="4" t="inlineStr">
        <is>
          <t>https://darankingchecker.site/dir/seo-authority-building-111111</t>
        </is>
      </c>
      <c r="N1070" s="4" t="inlineStr">
        <is>
          <t>Authority SEO Link Building Services for Websites That Want Stronger Backlinks, Higher Google Rankings, Better Search Visibility, and Sustainable Organic Growth - Page 111,111</t>
        </is>
      </c>
      <c r="O1070" s="17" t="inlineStr">
        <is>
          <t>Semrush</t>
        </is>
      </c>
      <c r="P1070" s="17" t="inlineStr">
        <is>
          <t>172.67.139.236</t>
        </is>
      </c>
      <c r="Q1070" s="4" t="inlineStr">
        <is>
          <t>domain:darankingchecker.site</t>
        </is>
      </c>
    </row>
    <row r="1071" ht="15.75" customHeight="1">
      <c r="A1071" s="4" t="inlineStr">
        <is>
          <t>dascorechecker.space</t>
        </is>
      </c>
      <c r="B1071" s="4" t="inlineStr">
        <is>
          <t>Spam (Disavow)</t>
        </is>
      </c>
      <c r="C1071" s="17" t="n">
        <v>2</v>
      </c>
      <c r="D1071" s="5" t="n">
        <v>3</v>
      </c>
      <c r="E1071" s="5" t="n">
        <v>2602</v>
      </c>
      <c r="F1071" s="5" t="n">
        <v>0</v>
      </c>
      <c r="G1071" s="17" t="inlineStr">
        <is>
          <t>Yes</t>
        </is>
      </c>
      <c r="H1071" s="4" t="inlineStr">
        <is>
          <t>gaworktrucks.com (redirect), kandkmanufacturing.com (redirect), kandkmfg.com</t>
        </is>
      </c>
      <c r="I1071" s="17" t="n">
        <v>3</v>
      </c>
      <c r="J1071" s="17" t="n">
        <v>0</v>
      </c>
      <c r="K1071" s="18" t="n">
        <v>46301</v>
      </c>
      <c r="L1071" s="4" t="inlineStr">
        <is>
          <t>Professional Link Building Services Helping kandkmfg.com Websites Grow</t>
        </is>
      </c>
      <c r="M1071" s="4" t="inlineStr">
        <is>
          <t>https://dascorechecker.space/dir/seo-authority-building-111111</t>
        </is>
      </c>
      <c r="N1071" s="4" t="inlineStr">
        <is>
          <t>Authority SEO Link Building Services for Websites That Want Stronger Backlinks, Higher Google Rankings, Better Search Visibility, and Sustainable Organic Growth - Page 111,111</t>
        </is>
      </c>
      <c r="O1071" s="17" t="inlineStr">
        <is>
          <t>Semrush</t>
        </is>
      </c>
      <c r="P1071" s="17" t="inlineStr">
        <is>
          <t>172.67.153.71</t>
        </is>
      </c>
      <c r="Q1071" s="4" t="inlineStr">
        <is>
          <t>domain:dascorechecker.space</t>
        </is>
      </c>
    </row>
    <row r="1072" ht="15.75" customHeight="1">
      <c r="A1072" s="4" t="inlineStr">
        <is>
          <t>daseochecker.store</t>
        </is>
      </c>
      <c r="B1072" s="4" t="inlineStr">
        <is>
          <t>Spam (Disavow)</t>
        </is>
      </c>
      <c r="C1072" s="17" t="n">
        <v>2</v>
      </c>
      <c r="D1072" s="5" t="n">
        <v>3</v>
      </c>
      <c r="E1072" s="5" t="n">
        <v>2605</v>
      </c>
      <c r="F1072" s="5" t="n">
        <v>0</v>
      </c>
      <c r="G1072" s="17" t="inlineStr">
        <is>
          <t>Yes</t>
        </is>
      </c>
      <c r="H1072" s="4" t="inlineStr">
        <is>
          <t>gaworktrucks.com (redirect), kandkmanufacturing.com (redirect), kandkmfg.com</t>
        </is>
      </c>
      <c r="I1072" s="17" t="n">
        <v>3</v>
      </c>
      <c r="J1072" s="17" t="n">
        <v>0</v>
      </c>
      <c r="K1072" s="18" t="n">
        <v>46303</v>
      </c>
      <c r="L1072" s="4" t="inlineStr">
        <is>
          <t>Premium SEO Authority Backlinks to Help gaworktrucks.com Websites Rank Higher</t>
        </is>
      </c>
      <c r="M1072" s="4" t="inlineStr">
        <is>
          <t>https://daseochecker.store/dir/trusted-link-building-79519</t>
        </is>
      </c>
      <c r="N1072" s="4" t="inlineStr">
        <is>
          <t>Premium SEO Link Building Solutions for Increasing Website Authority, Improving Google Search Positions, Strengthening Backlink Profiles, and Growing Organic Traffic - Page 79,519</t>
        </is>
      </c>
      <c r="O1072" s="17" t="inlineStr">
        <is>
          <t>Semrush</t>
        </is>
      </c>
      <c r="P1072" s="17" t="inlineStr">
        <is>
          <t>104.21.29.80</t>
        </is>
      </c>
      <c r="Q1072" s="4" t="inlineStr">
        <is>
          <t>domain:daseochecker.store</t>
        </is>
      </c>
    </row>
    <row r="1073" ht="15.75" customHeight="1">
      <c r="A1073" s="4" t="inlineStr">
        <is>
          <t>dasitechecker.website</t>
        </is>
      </c>
      <c r="B1073" s="4" t="inlineStr">
        <is>
          <t>Spam (Disavow)</t>
        </is>
      </c>
      <c r="C1073" s="17" t="n">
        <v>2</v>
      </c>
      <c r="D1073" s="5" t="n">
        <v>3</v>
      </c>
      <c r="E1073" s="5" t="n">
        <v>2608</v>
      </c>
      <c r="F1073" s="5" t="n">
        <v>0</v>
      </c>
      <c r="G1073" s="17" t="inlineStr">
        <is>
          <t>Yes</t>
        </is>
      </c>
      <c r="H1073" s="4" t="inlineStr">
        <is>
          <t>gaworktrucks.com (redirect), kandkmanufacturing.com (redirect), kandkmfg.com</t>
        </is>
      </c>
      <c r="I1073" s="17" t="n">
        <v>3</v>
      </c>
      <c r="J1073" s="17" t="n">
        <v>0</v>
      </c>
      <c r="K1073" s="18" t="n">
        <v>46301</v>
      </c>
      <c r="L1073" s="4" t="inlineStr">
        <is>
          <t>Professional Link Building Services Helping kandkmfg.com Websites Grow</t>
        </is>
      </c>
      <c r="M1073" s="4" t="inlineStr">
        <is>
          <t>https://dasitechecker.website/dir/seo-authority-building-111111</t>
        </is>
      </c>
      <c r="N1073" s="4" t="inlineStr">
        <is>
          <t>Authority SEO Link Building Services for Websites That Want Stronger Backlinks, Higher Google Rankings, Better Search Visibility, and Sustainable Organic Growth - Page 111,111</t>
        </is>
      </c>
      <c r="O1073" s="17" t="inlineStr">
        <is>
          <t>Semrush</t>
        </is>
      </c>
      <c r="P1073" s="17" t="inlineStr">
        <is>
          <t>172.67.149.132</t>
        </is>
      </c>
      <c r="Q1073" s="4" t="inlineStr">
        <is>
          <t>domain:dasitechecker.website</t>
        </is>
      </c>
    </row>
    <row r="1074" ht="15.75" customHeight="1">
      <c r="A1074" s="4" t="inlineStr">
        <is>
          <t>dawebsitechecker.shop</t>
        </is>
      </c>
      <c r="B1074" s="4" t="inlineStr">
        <is>
          <t>Spam (Disavow)</t>
        </is>
      </c>
      <c r="C1074" s="17" t="n">
        <v>2</v>
      </c>
      <c r="D1074" s="5" t="n">
        <v>3</v>
      </c>
      <c r="E1074" s="5" t="n">
        <v>2601</v>
      </c>
      <c r="F1074" s="5" t="n">
        <v>0</v>
      </c>
      <c r="G1074" s="17" t="inlineStr">
        <is>
          <t>Yes</t>
        </is>
      </c>
      <c r="H1074" s="4" t="inlineStr">
        <is>
          <t>gaworktrucks.com (redirect), kandkmanufacturing.com (redirect), kandkmfg.com</t>
        </is>
      </c>
      <c r="I1074" s="17" t="n">
        <v>3</v>
      </c>
      <c r="J1074" s="17" t="n">
        <v>0</v>
      </c>
      <c r="K1074" s="18" t="n">
        <v>46301</v>
      </c>
      <c r="L1074" s="4" t="inlineStr">
        <is>
          <t>Professional Link Building Services Helping kandkmfg.com Websites Grow</t>
        </is>
      </c>
      <c r="M1074" s="4" t="inlineStr">
        <is>
          <t>https://dawebsitechecker.shop/dir/seo-authority-building-111111</t>
        </is>
      </c>
      <c r="N1074" s="4" t="inlineStr">
        <is>
          <t>Authority SEO Link Building Services for Websites That Want Stronger Backlinks, Higher Google Rankings, Better Search Visibility, and Sustainable Organic Growth - Page 111,111</t>
        </is>
      </c>
      <c r="O1074" s="17" t="inlineStr">
        <is>
          <t>Semrush</t>
        </is>
      </c>
      <c r="P1074" s="17" t="inlineStr">
        <is>
          <t>104.21.76.159</t>
        </is>
      </c>
      <c r="Q1074" s="4" t="inlineStr">
        <is>
          <t>domain:dawebsitechecker.shop</t>
        </is>
      </c>
    </row>
    <row r="1075" ht="15.75" customHeight="1">
      <c r="A1075" s="4" t="inlineStr">
        <is>
          <t>dianasbookreviews.com</t>
        </is>
      </c>
      <c r="B1075" s="4" t="inlineStr">
        <is>
          <t>Spam (Disavow)</t>
        </is>
      </c>
      <c r="C1075" s="17" t="n">
        <v>3</v>
      </c>
      <c r="D1075" s="5" t="n">
        <v>3</v>
      </c>
      <c r="E1075" s="5" t="n">
        <v>1734</v>
      </c>
      <c r="F1075" s="5" t="n">
        <v>0</v>
      </c>
      <c r="G1075" s="17" t="inlineStr">
        <is>
          <t>Yes</t>
        </is>
      </c>
      <c r="H1075" s="4" t="inlineStr">
        <is>
          <t>gaworktrucks.com (redirect), kandkmanufacturing.com (redirect), kandkmfg.com</t>
        </is>
      </c>
      <c r="I1075" s="17" t="n">
        <v>3</v>
      </c>
      <c r="J1075" s="17" t="n">
        <v>0</v>
      </c>
      <c r="K1075" s="18" t="n">
        <v>46301</v>
      </c>
      <c r="L1075" s="4" t="inlineStr">
        <is>
          <t>Proven White Hat SEO Links for kandkmfg.com to Boost Domain Authority. Outrank Your Competitors, Across Every Niche and Market.</t>
        </is>
      </c>
      <c r="M1075" s="4" t="inlineStr">
        <is>
          <t>https://dianasbookreviews.com/backlink-audit-hub/expert-dofollow-link-building-to-strengthen-your-link-profile-outrank-your-competitors-for-competitive-serp-results-54a014.html</t>
        </is>
      </c>
      <c r="N1075" s="4" t="inlineStr">
        <is>
          <t>Expert Dofollow Link Building to Strengthen Your Link Profile. Outrank Your Competitors, for Competitive SERP Results.</t>
        </is>
      </c>
      <c r="O1075" s="17" t="inlineStr">
        <is>
          <t>Semrush</t>
        </is>
      </c>
      <c r="P1075" s="17" t="inlineStr">
        <is>
          <t>172.67.189.45</t>
        </is>
      </c>
      <c r="Q1075" s="4" t="inlineStr">
        <is>
          <t>domain:dianasbookreviews.com</t>
        </is>
      </c>
    </row>
    <row r="1076" ht="15.75" customHeight="1">
      <c r="A1076" s="4" t="inlineStr">
        <is>
          <t>digitalseotool.com</t>
        </is>
      </c>
      <c r="B1076" s="4" t="inlineStr">
        <is>
          <t>Spam (Disavow)</t>
        </is>
      </c>
      <c r="C1076" s="17" t="n">
        <v>3</v>
      </c>
      <c r="D1076" s="5" t="n">
        <v>3</v>
      </c>
      <c r="E1076" s="5" t="n">
        <v>717</v>
      </c>
      <c r="F1076" s="5" t="n">
        <v>0</v>
      </c>
      <c r="G1076" s="17" t="inlineStr">
        <is>
          <t>Yes</t>
        </is>
      </c>
      <c r="H1076" s="4" t="inlineStr">
        <is>
          <t>gaworktrucks.com (redirect), kandkmanufacturing.com (redirect), kandkmfg.com</t>
        </is>
      </c>
      <c r="I1076" s="17" t="n">
        <v>3</v>
      </c>
      <c r="J1076" s="17" t="n">
        <v>0</v>
      </c>
      <c r="K1076" s="18" t="n">
        <v>46287</v>
      </c>
      <c r="L1076" s="4" t="inlineStr">
        <is>
          <t>High Quality Dofollow Backlinks DA 50 PA 40 Premium PBN Network Service kandkmfg.com Rank First Page Google Fast SEO Link Building Buy Backlinks Online Cheap</t>
        </is>
      </c>
      <c r="M1076" s="4" t="inlineStr">
        <is>
          <t>https://digitalseotool.com/ranking-resources/advanced-seo-authority-backlinks-to-raise-domain-rating-build-lasting-authority-with-safe-link-velocity-e83004.html</t>
        </is>
      </c>
      <c r="N1076" s="4" t="inlineStr">
        <is>
          <t>Advanced SEO Authority Backlinks to Raise Domain Rating. Build Lasting Authority, with Safe Link Velocity.</t>
        </is>
      </c>
      <c r="O1076" s="17" t="inlineStr">
        <is>
          <t>Semrush</t>
        </is>
      </c>
      <c r="P1076" s="17" t="inlineStr">
        <is>
          <t>104.21.88.15</t>
        </is>
      </c>
      <c r="Q1076" s="4" t="inlineStr">
        <is>
          <t>domain:digitalseotool.com</t>
        </is>
      </c>
    </row>
    <row r="1077" ht="15.75" customHeight="1">
      <c r="A1077" s="4" t="inlineStr">
        <is>
          <t>digitizeseo.link</t>
        </is>
      </c>
      <c r="B1077" s="4" t="inlineStr">
        <is>
          <t>Spam (Disavow)</t>
        </is>
      </c>
      <c r="C1077" s="17" t="n">
        <v>2</v>
      </c>
      <c r="D1077" s="5" t="n">
        <v>3</v>
      </c>
      <c r="E1077" s="5" t="n">
        <v>420</v>
      </c>
      <c r="F1077" s="5" t="n">
        <v>0</v>
      </c>
      <c r="G1077" s="17" t="inlineStr">
        <is>
          <t>Yes</t>
        </is>
      </c>
      <c r="H1077" s="4" t="inlineStr">
        <is>
          <t>gaworktrucks.com (redirect), kandkmanufacturing.com (redirect), kandkmfg.com</t>
        </is>
      </c>
      <c r="I1077" s="17" t="n">
        <v>3</v>
      </c>
      <c r="J1077" s="17" t="n">
        <v>0</v>
      </c>
      <c r="K1077" s="18" t="n">
        <v>46292</v>
      </c>
      <c r="L1077" s="4" t="inlineStr">
        <is>
          <t>Professional Link Building Services Helping kandkmfg.com Websites Grow</t>
        </is>
      </c>
      <c r="M1077" s="4" t="inlineStr">
        <is>
          <t>https://digitizeseo.link/dir/seo-authority-building-111111</t>
        </is>
      </c>
      <c r="N1077" s="4" t="inlineStr">
        <is>
          <t>Authority SEO Link Building Services for Websites That Want Stronger Backlinks, Higher Google Rankings, Better Search Visibility, and Sustainable Organic Growth - Page 111,111</t>
        </is>
      </c>
      <c r="O1077" s="17" t="inlineStr">
        <is>
          <t>Semrush</t>
        </is>
      </c>
      <c r="P1077" s="17" t="inlineStr">
        <is>
          <t>172.67.160.182</t>
        </is>
      </c>
      <c r="Q1077" s="4" t="inlineStr">
        <is>
          <t>domain:digitizeseo.link</t>
        </is>
      </c>
    </row>
    <row r="1078" ht="15.75" customHeight="1">
      <c r="A1078" s="4" t="inlineStr">
        <is>
          <t>directorydaddy.xyz</t>
        </is>
      </c>
      <c r="B1078" s="4" t="inlineStr">
        <is>
          <t>Spam (Disavow)</t>
        </is>
      </c>
      <c r="C1078" s="17" t="n">
        <v>0</v>
      </c>
      <c r="D1078" s="5" t="n">
        <v>3</v>
      </c>
      <c r="E1078" s="5" t="n">
        <v>38</v>
      </c>
      <c r="F1078" s="5" t="n">
        <v>0</v>
      </c>
      <c r="G1078" s="17" t="inlineStr">
        <is>
          <t>Yes</t>
        </is>
      </c>
      <c r="H1078" s="4" t="inlineStr">
        <is>
          <t>gaworktrucks.com (redirect), kandkmanufacturing.com (redirect), kandkmfg.com</t>
        </is>
      </c>
      <c r="I1078" s="17" t="n">
        <v>3</v>
      </c>
      <c r="J1078" s="17" t="n">
        <v>0</v>
      </c>
      <c r="K1078" s="18" t="n">
        <v>46305</v>
      </c>
      <c r="L1078" s="4" t="inlineStr">
        <is>
          <t>gaworktrucks.com</t>
        </is>
      </c>
      <c r="M1078" s="4" t="inlineStr">
        <is>
          <t>https://www.directorydaddy.xyz/778967c5851f460642fd8847c671551a-l/</t>
        </is>
      </c>
      <c r="N1078" s="4" t="inlineStr">
        <is>
          <t>Where to buy 🚀 aged domains and backlinks 🔥 | 7789-6758</t>
        </is>
      </c>
      <c r="O1078" s="17" t="inlineStr">
        <is>
          <t>Semrush</t>
        </is>
      </c>
      <c r="P1078" s="17" t="inlineStr">
        <is>
          <t>185.61.154.193</t>
        </is>
      </c>
      <c r="Q1078" s="4" t="inlineStr">
        <is>
          <t>domain:directorydaddy.xyz</t>
        </is>
      </c>
    </row>
    <row r="1079" ht="15.75" customHeight="1">
      <c r="A1079" s="4" t="inlineStr">
        <is>
          <t>diversifiedseo.link</t>
        </is>
      </c>
      <c r="B1079" s="4" t="inlineStr">
        <is>
          <t>Spam (Disavow)</t>
        </is>
      </c>
      <c r="C1079" s="17" t="n">
        <v>2</v>
      </c>
      <c r="D1079" s="5" t="n">
        <v>3</v>
      </c>
      <c r="E1079" s="5" t="n">
        <v>416</v>
      </c>
      <c r="F1079" s="5" t="n">
        <v>0</v>
      </c>
      <c r="G1079" s="17" t="inlineStr">
        <is>
          <t>Yes</t>
        </is>
      </c>
      <c r="H1079" s="4" t="inlineStr">
        <is>
          <t>gaworktrucks.com (redirect), kandkmanufacturing.com (redirect), kandkmfg.com</t>
        </is>
      </c>
      <c r="I1079" s="17" t="n">
        <v>3</v>
      </c>
      <c r="J1079" s="17" t="n">
        <v>0</v>
      </c>
      <c r="K1079" s="18" t="n">
        <v>46285</v>
      </c>
      <c r="L1079" s="4" t="inlineStr">
        <is>
          <t>Premium SEO Authority Backlinks to Help gaworktrucks.com Websites Rank Higher</t>
        </is>
      </c>
      <c r="M1079" s="4" t="inlineStr">
        <is>
          <t>https://diversifiedseo.link/dir/trusted-link-building-79519</t>
        </is>
      </c>
      <c r="N1079" s="4" t="inlineStr">
        <is>
          <t>Premium SEO Link Building Solutions for Increasing Website Authority, Improving Google Search Positions, Strengthening Backlink Profiles, and Growing Organic Traffic - Page 79,519</t>
        </is>
      </c>
      <c r="O1079" s="17" t="inlineStr">
        <is>
          <t>Semrush</t>
        </is>
      </c>
      <c r="P1079" s="17" t="inlineStr">
        <is>
          <t>172.67.212.217</t>
        </is>
      </c>
      <c r="Q1079" s="4" t="inlineStr">
        <is>
          <t>domain:diversifiedseo.link</t>
        </is>
      </c>
    </row>
    <row r="1080" ht="15.75" customHeight="1">
      <c r="A1080" s="4" t="inlineStr">
        <is>
          <t>domainauthoritytool.online</t>
        </is>
      </c>
      <c r="B1080" s="4" t="inlineStr">
        <is>
          <t>Spam (Disavow)</t>
        </is>
      </c>
      <c r="C1080" s="17" t="n">
        <v>2</v>
      </c>
      <c r="D1080" s="5" t="n">
        <v>3</v>
      </c>
      <c r="E1080" s="5" t="n">
        <v>2608</v>
      </c>
      <c r="F1080" s="5" t="n">
        <v>0</v>
      </c>
      <c r="G1080" s="17" t="inlineStr">
        <is>
          <t>Yes</t>
        </is>
      </c>
      <c r="H1080" s="4" t="inlineStr">
        <is>
          <t>gaworktrucks.com (redirect), kandkmanufacturing.com (redirect), kandkmfg.com</t>
        </is>
      </c>
      <c r="I1080" s="17" t="n">
        <v>3</v>
      </c>
      <c r="J1080" s="17" t="n">
        <v>0</v>
      </c>
      <c r="K1080" s="18" t="n">
        <v>46300</v>
      </c>
      <c r="L1080" s="4" t="inlineStr">
        <is>
          <t>Premium SEO Authority Backlinks to Help gaworktrucks.com Websites Rank Higher</t>
        </is>
      </c>
      <c r="M1080" s="4" t="inlineStr">
        <is>
          <t>https://domainauthoritytool.online/dir/trusted-link-building-79519</t>
        </is>
      </c>
      <c r="N1080" s="4" t="inlineStr">
        <is>
          <t>Premium SEO Link Building Solutions for Increasing Website Authority, Improving Google Search Positions, Strengthening Backlink Profiles, and Growing Organic Traffic - Page 79,519</t>
        </is>
      </c>
      <c r="O1080" s="17" t="inlineStr">
        <is>
          <t>Semrush</t>
        </is>
      </c>
      <c r="P1080" s="17" t="inlineStr">
        <is>
          <t>172.67.132.20</t>
        </is>
      </c>
      <c r="Q1080" s="4" t="inlineStr">
        <is>
          <t>domain:domainauthoritytool.online</t>
        </is>
      </c>
    </row>
    <row r="1081" ht="15.75" customHeight="1">
      <c r="A1081" s="4" t="inlineStr">
        <is>
          <t>domainauthoritytool.shop</t>
        </is>
      </c>
      <c r="B1081" s="4" t="inlineStr">
        <is>
          <t>Spam (Disavow)</t>
        </is>
      </c>
      <c r="C1081" s="17" t="n">
        <v>2</v>
      </c>
      <c r="D1081" s="5" t="n">
        <v>3</v>
      </c>
      <c r="E1081" s="5" t="n">
        <v>2612</v>
      </c>
      <c r="F1081" s="5" t="n">
        <v>0</v>
      </c>
      <c r="G1081" s="17" t="inlineStr">
        <is>
          <t>Yes</t>
        </is>
      </c>
      <c r="H1081" s="4" t="inlineStr">
        <is>
          <t>gaworktrucks.com (redirect), kandkmanufacturing.com (redirect), kandkmfg.com</t>
        </is>
      </c>
      <c r="I1081" s="17" t="n">
        <v>3</v>
      </c>
      <c r="J1081" s="17" t="n">
        <v>0</v>
      </c>
      <c r="K1081" s="18" t="n">
        <v>46303</v>
      </c>
      <c r="L1081" s="4" t="inlineStr">
        <is>
          <t>Professional Link Building Services Helping kandkmfg.com Websites Grow</t>
        </is>
      </c>
      <c r="M1081" s="4" t="inlineStr">
        <is>
          <t>https://domainauthoritytool.shop/dir/seo-authority-building-111111</t>
        </is>
      </c>
      <c r="N1081" s="4" t="inlineStr">
        <is>
          <t>Authority SEO Link Building Services for Websites That Want Stronger Backlinks, Higher Google Rankings, Better Search Visibility, and Sustainable Organic Growth - Page 111,111</t>
        </is>
      </c>
      <c r="O1081" s="17" t="inlineStr">
        <is>
          <t>Semrush</t>
        </is>
      </c>
      <c r="P1081" s="17" t="inlineStr">
        <is>
          <t>172.67.174.83</t>
        </is>
      </c>
      <c r="Q1081" s="4" t="inlineStr">
        <is>
          <t>domain:domainauthoritytool.shop</t>
        </is>
      </c>
    </row>
    <row r="1082" ht="15.75" customHeight="1">
      <c r="A1082" s="4" t="inlineStr">
        <is>
          <t>domainbacklinkreport.space</t>
        </is>
      </c>
      <c r="B1082" s="4" t="inlineStr">
        <is>
          <t>Spam (Disavow)</t>
        </is>
      </c>
      <c r="C1082" s="17" t="n">
        <v>2</v>
      </c>
      <c r="D1082" s="5" t="n">
        <v>3</v>
      </c>
      <c r="E1082" s="5" t="n">
        <v>2606</v>
      </c>
      <c r="F1082" s="5" t="n">
        <v>0</v>
      </c>
      <c r="G1082" s="17" t="inlineStr">
        <is>
          <t>Yes</t>
        </is>
      </c>
      <c r="H1082" s="4" t="inlineStr">
        <is>
          <t>gaworktrucks.com (redirect), kandkmanufacturing.com (redirect), kandkmfg.com</t>
        </is>
      </c>
      <c r="I1082" s="17" t="n">
        <v>3</v>
      </c>
      <c r="J1082" s="17" t="n">
        <v>0</v>
      </c>
      <c r="K1082" s="18" t="n">
        <v>46302</v>
      </c>
      <c r="L1082" s="4" t="inlineStr">
        <is>
          <t>Premium SEO Authority Backlinks to Help gaworktrucks.com Websites Rank Higher</t>
        </is>
      </c>
      <c r="M1082" s="4" t="inlineStr">
        <is>
          <t>https://domainbacklinkreport.space/dir/trusted-link-building-79519</t>
        </is>
      </c>
      <c r="N1082" s="4" t="inlineStr">
        <is>
          <t>Premium SEO Link Building Solutions for Increasing Website Authority, Improving Google Search Positions, Strengthening Backlink Profiles, and Growing Organic Traffic - Page 79,519</t>
        </is>
      </c>
      <c r="O1082" s="17" t="inlineStr">
        <is>
          <t>Semrush</t>
        </is>
      </c>
      <c r="P1082" s="17" t="inlineStr">
        <is>
          <t>172.67.222.85</t>
        </is>
      </c>
      <c r="Q1082" s="4" t="inlineStr">
        <is>
          <t>domain:domainbacklinkreport.space</t>
        </is>
      </c>
    </row>
    <row r="1083" ht="15.75" customHeight="1">
      <c r="A1083" s="4" t="inlineStr">
        <is>
          <t>domainbacklinkreport.website</t>
        </is>
      </c>
      <c r="B1083" s="4" t="inlineStr">
        <is>
          <t>Spam (Disavow)</t>
        </is>
      </c>
      <c r="C1083" s="17" t="n">
        <v>2</v>
      </c>
      <c r="D1083" s="5" t="n">
        <v>3</v>
      </c>
      <c r="E1083" s="5" t="n">
        <v>2612</v>
      </c>
      <c r="F1083" s="5" t="n">
        <v>0</v>
      </c>
      <c r="G1083" s="17" t="inlineStr">
        <is>
          <t>Yes</t>
        </is>
      </c>
      <c r="H1083" s="4" t="inlineStr">
        <is>
          <t>gaworktrucks.com (redirect), kandkmanufacturing.com (redirect), kandkmfg.com</t>
        </is>
      </c>
      <c r="I1083" s="17" t="n">
        <v>3</v>
      </c>
      <c r="J1083" s="17" t="n">
        <v>0</v>
      </c>
      <c r="K1083" s="18" t="n">
        <v>46304</v>
      </c>
      <c r="L1083" s="4" t="inlineStr">
        <is>
          <t>Premium SEO Authority Backlinks to Help gaworktrucks.com Websites Rank Higher</t>
        </is>
      </c>
      <c r="M1083" s="4" t="inlineStr">
        <is>
          <t>https://domainbacklinkreport.website/dir/trusted-link-building-79519</t>
        </is>
      </c>
      <c r="N1083" s="4" t="inlineStr">
        <is>
          <t>Premium SEO Link Building Solutions for Increasing Website Authority, Improving Google Search Positions, Strengthening Backlink Profiles, and Growing Organic Traffic - Page 79,519</t>
        </is>
      </c>
      <c r="O1083" s="17" t="inlineStr">
        <is>
          <t>Semrush</t>
        </is>
      </c>
      <c r="P1083" s="17" t="inlineStr">
        <is>
          <t>104.21.62.62</t>
        </is>
      </c>
      <c r="Q1083" s="4" t="inlineStr">
        <is>
          <t>domain:domainbacklinkreport.website</t>
        </is>
      </c>
    </row>
    <row r="1084" ht="15.75" customHeight="1">
      <c r="A1084" s="4" t="inlineStr">
        <is>
          <t>domaincheckeronline.online</t>
        </is>
      </c>
      <c r="B1084" s="4" t="inlineStr">
        <is>
          <t>Spam (Disavow)</t>
        </is>
      </c>
      <c r="C1084" s="17" t="n">
        <v>2</v>
      </c>
      <c r="D1084" s="5" t="n">
        <v>3</v>
      </c>
      <c r="E1084" s="5" t="n">
        <v>2609</v>
      </c>
      <c r="F1084" s="5" t="n">
        <v>0</v>
      </c>
      <c r="G1084" s="17" t="inlineStr">
        <is>
          <t>Yes</t>
        </is>
      </c>
      <c r="H1084" s="4" t="inlineStr">
        <is>
          <t>gaworktrucks.com (redirect), kandkmanufacturing.com (redirect), kandkmfg.com</t>
        </is>
      </c>
      <c r="I1084" s="17" t="n">
        <v>3</v>
      </c>
      <c r="J1084" s="17" t="n">
        <v>0</v>
      </c>
      <c r="K1084" s="18" t="n">
        <v>46300</v>
      </c>
      <c r="L1084" s="4" t="inlineStr">
        <is>
          <t>Premium SEO Authority Backlinks to Help gaworktrucks.com Websites Rank Higher</t>
        </is>
      </c>
      <c r="M1084" s="4" t="inlineStr">
        <is>
          <t>https://domaincheckeronline.online/dir/trusted-link-building-79519</t>
        </is>
      </c>
      <c r="N1084" s="4" t="inlineStr">
        <is>
          <t>Premium SEO Link Building Solutions for Increasing Website Authority, Improving Google Search Positions, Strengthening Backlink Profiles, and Growing Organic Traffic - Page 79,519</t>
        </is>
      </c>
      <c r="O1084" s="17" t="inlineStr">
        <is>
          <t>Semrush</t>
        </is>
      </c>
      <c r="P1084" s="17" t="inlineStr">
        <is>
          <t>104.21.69.65</t>
        </is>
      </c>
      <c r="Q1084" s="4" t="inlineStr">
        <is>
          <t>domain:domaincheckeronline.online</t>
        </is>
      </c>
    </row>
    <row r="1085" ht="15.75" customHeight="1">
      <c r="A1085" s="4" t="inlineStr">
        <is>
          <t>domainpadachecker.online</t>
        </is>
      </c>
      <c r="B1085" s="4" t="inlineStr">
        <is>
          <t>Spam (Disavow)</t>
        </is>
      </c>
      <c r="C1085" s="17" t="n">
        <v>2</v>
      </c>
      <c r="D1085" s="5" t="n">
        <v>3</v>
      </c>
      <c r="E1085" s="5" t="n">
        <v>2610</v>
      </c>
      <c r="F1085" s="5" t="n">
        <v>0</v>
      </c>
      <c r="G1085" s="17" t="inlineStr">
        <is>
          <t>Yes</t>
        </is>
      </c>
      <c r="H1085" s="4" t="inlineStr">
        <is>
          <t>gaworktrucks.com (redirect), kandkmanufacturing.com (redirect), kandkmfg.com</t>
        </is>
      </c>
      <c r="I1085" s="17" t="n">
        <v>3</v>
      </c>
      <c r="J1085" s="17" t="n">
        <v>0</v>
      </c>
      <c r="K1085" s="18" t="n">
        <v>46302</v>
      </c>
      <c r="L1085" s="4" t="inlineStr">
        <is>
          <t>Premium SEO Authority Backlinks to Help gaworktrucks.com Websites Rank Higher</t>
        </is>
      </c>
      <c r="M1085" s="4" t="inlineStr">
        <is>
          <t>https://domainpadachecker.online/dir/trusted-link-building-79519</t>
        </is>
      </c>
      <c r="N1085" s="4" t="inlineStr">
        <is>
          <t>Premium SEO Link Building Solutions for Increasing Website Authority, Improving Google Search Positions, Strengthening Backlink Profiles, and Growing Organic Traffic - Page 79,519</t>
        </is>
      </c>
      <c r="O1085" s="17" t="inlineStr">
        <is>
          <t>Semrush</t>
        </is>
      </c>
      <c r="P1085" s="17" t="inlineStr">
        <is>
          <t>172.67.164.211</t>
        </is>
      </c>
      <c r="Q1085" s="4" t="inlineStr">
        <is>
          <t>domain:domainpadachecker.online</t>
        </is>
      </c>
    </row>
    <row r="1086" ht="15.75" customHeight="1">
      <c r="A1086" s="4" t="inlineStr">
        <is>
          <t>domainpadachecker.site</t>
        </is>
      </c>
      <c r="B1086" s="4" t="inlineStr">
        <is>
          <t>Spam (Disavow)</t>
        </is>
      </c>
      <c r="C1086" s="17" t="n">
        <v>2</v>
      </c>
      <c r="D1086" s="5" t="n">
        <v>3</v>
      </c>
      <c r="E1086" s="5" t="n">
        <v>2606</v>
      </c>
      <c r="F1086" s="5" t="n">
        <v>0</v>
      </c>
      <c r="G1086" s="17" t="inlineStr">
        <is>
          <t>Yes</t>
        </is>
      </c>
      <c r="H1086" s="4" t="inlineStr">
        <is>
          <t>gaworktrucks.com (redirect), kandkmanufacturing.com (redirect), kandkmfg.com</t>
        </is>
      </c>
      <c r="I1086" s="17" t="n">
        <v>3</v>
      </c>
      <c r="J1086" s="17" t="n">
        <v>0</v>
      </c>
      <c r="K1086" s="18" t="n">
        <v>46302</v>
      </c>
      <c r="L1086" s="4" t="inlineStr">
        <is>
          <t>Professional Link Building Services Helping kandkmfg.com Websites Grow</t>
        </is>
      </c>
      <c r="M1086" s="4" t="inlineStr">
        <is>
          <t>https://domainpadachecker.site/dir/seo-authority-building-111111</t>
        </is>
      </c>
      <c r="N1086" s="4" t="inlineStr">
        <is>
          <t>Authority SEO Link Building Services for Websites That Want Stronger Backlinks, Higher Google Rankings, Better Search Visibility, and Sustainable Organic Growth - Page 111,111</t>
        </is>
      </c>
      <c r="O1086" s="17" t="inlineStr">
        <is>
          <t>Semrush</t>
        </is>
      </c>
      <c r="P1086" s="17" t="inlineStr">
        <is>
          <t>172.67.193.52</t>
        </is>
      </c>
      <c r="Q1086" s="4" t="inlineStr">
        <is>
          <t>domain:domainpadachecker.site</t>
        </is>
      </c>
    </row>
    <row r="1087" ht="15.75" customHeight="1">
      <c r="A1087" s="4" t="inlineStr">
        <is>
          <t>domainpadachecker.website</t>
        </is>
      </c>
      <c r="B1087" s="4" t="inlineStr">
        <is>
          <t>Spam (Disavow)</t>
        </is>
      </c>
      <c r="C1087" s="17" t="n">
        <v>2</v>
      </c>
      <c r="D1087" s="5" t="n">
        <v>3</v>
      </c>
      <c r="E1087" s="5" t="n">
        <v>2615</v>
      </c>
      <c r="F1087" s="5" t="n">
        <v>0</v>
      </c>
      <c r="G1087" s="17" t="inlineStr">
        <is>
          <t>Yes</t>
        </is>
      </c>
      <c r="H1087" s="4" t="inlineStr">
        <is>
          <t>gaworktrucks.com (redirect), kandkmanufacturing.com (redirect), kandkmfg.com</t>
        </is>
      </c>
      <c r="I1087" s="17" t="n">
        <v>3</v>
      </c>
      <c r="J1087" s="17" t="n">
        <v>0</v>
      </c>
      <c r="K1087" s="18" t="n">
        <v>46304</v>
      </c>
      <c r="L1087" s="4" t="inlineStr">
        <is>
          <t>Premium SEO Authority Backlinks to Help gaworktrucks.com Websites Rank Higher</t>
        </is>
      </c>
      <c r="M1087" s="4" t="inlineStr">
        <is>
          <t>https://domainpadachecker.website/dir/trusted-link-building-79519</t>
        </is>
      </c>
      <c r="N1087" s="4" t="inlineStr">
        <is>
          <t>Premium SEO Link Building Solutions for Increasing Website Authority, Improving Google Search Positions, Strengthening Backlink Profiles, and Growing Organic Traffic - Page 79,519</t>
        </is>
      </c>
      <c r="O1087" s="17" t="inlineStr">
        <is>
          <t>Semrush</t>
        </is>
      </c>
      <c r="P1087" s="17" t="inlineStr">
        <is>
          <t>172.67.176.23</t>
        </is>
      </c>
      <c r="Q1087" s="4" t="inlineStr">
        <is>
          <t>domain:domainpadachecker.website</t>
        </is>
      </c>
    </row>
    <row r="1088" ht="15.75" customHeight="1">
      <c r="A1088" s="4" t="inlineStr">
        <is>
          <t>domainqualitychecker.store</t>
        </is>
      </c>
      <c r="B1088" s="4" t="inlineStr">
        <is>
          <t>Spam (Disavow)</t>
        </is>
      </c>
      <c r="C1088" s="17" t="n">
        <v>2</v>
      </c>
      <c r="D1088" s="5" t="n">
        <v>3</v>
      </c>
      <c r="E1088" s="5" t="n">
        <v>2604</v>
      </c>
      <c r="F1088" s="5" t="n">
        <v>0</v>
      </c>
      <c r="G1088" s="17" t="inlineStr">
        <is>
          <t>Yes</t>
        </is>
      </c>
      <c r="H1088" s="4" t="inlineStr">
        <is>
          <t>gaworktrucks.com (redirect), kandkmanufacturing.com (redirect), kandkmfg.com</t>
        </is>
      </c>
      <c r="I1088" s="17" t="n">
        <v>3</v>
      </c>
      <c r="J1088" s="17" t="n">
        <v>0</v>
      </c>
      <c r="K1088" s="18" t="n">
        <v>46301</v>
      </c>
      <c r="L1088" s="4" t="inlineStr">
        <is>
          <t>Premium SEO Authority Backlinks to Help gaworktrucks.com Websites Rank Higher</t>
        </is>
      </c>
      <c r="M1088" s="4" t="inlineStr">
        <is>
          <t>https://domainqualitychecker.store/dir/trusted-link-building-79519</t>
        </is>
      </c>
      <c r="N1088" s="4" t="inlineStr">
        <is>
          <t>Premium SEO Link Building Solutions for Increasing Website Authority, Improving Google Search Positions, Strengthening Backlink Profiles, and Growing Organic Traffic - Page 79,519</t>
        </is>
      </c>
      <c r="O1088" s="17" t="inlineStr">
        <is>
          <t>Semrush</t>
        </is>
      </c>
      <c r="P1088" s="17" t="inlineStr">
        <is>
          <t>172.67.209.225</t>
        </is>
      </c>
      <c r="Q1088" s="4" t="inlineStr">
        <is>
          <t>domain:domainqualitychecker.store</t>
        </is>
      </c>
    </row>
    <row r="1089" ht="15.75" customHeight="1">
      <c r="A1089" s="4" t="inlineStr">
        <is>
          <t>domainrankchecker.online</t>
        </is>
      </c>
      <c r="B1089" s="4" t="inlineStr">
        <is>
          <t>Spam (Disavow)</t>
        </is>
      </c>
      <c r="C1089" s="17" t="n">
        <v>2</v>
      </c>
      <c r="D1089" s="5" t="n">
        <v>3</v>
      </c>
      <c r="E1089" s="5" t="n">
        <v>2611</v>
      </c>
      <c r="F1089" s="5" t="n">
        <v>0</v>
      </c>
      <c r="G1089" s="17" t="inlineStr">
        <is>
          <t>Yes</t>
        </is>
      </c>
      <c r="H1089" s="4" t="inlineStr">
        <is>
          <t>gaworktrucks.com (redirect), kandkmanufacturing.com (redirect), kandkmfg.com</t>
        </is>
      </c>
      <c r="I1089" s="17" t="n">
        <v>3</v>
      </c>
      <c r="J1089" s="17" t="n">
        <v>0</v>
      </c>
      <c r="K1089" s="18" t="n">
        <v>46302</v>
      </c>
      <c r="L1089" s="4" t="inlineStr">
        <is>
          <t>Professional Link Building Services Helping kandkmfg.com Websites Grow</t>
        </is>
      </c>
      <c r="M1089" s="4" t="inlineStr">
        <is>
          <t>https://domainrankchecker.online/dir/seo-authority-building-111111</t>
        </is>
      </c>
      <c r="N1089" s="4" t="inlineStr">
        <is>
          <t>Authority SEO Link Building Services for Websites That Want Stronger Backlinks, Higher Google Rankings, Better Search Visibility, and Sustainable Organic Growth - Page 111,111</t>
        </is>
      </c>
      <c r="O1089" s="17" t="inlineStr">
        <is>
          <t>Semrush</t>
        </is>
      </c>
      <c r="P1089" s="17" t="inlineStr">
        <is>
          <t>172.67.195.104</t>
        </is>
      </c>
      <c r="Q1089" s="4" t="inlineStr">
        <is>
          <t>domain:domainrankchecker.online</t>
        </is>
      </c>
    </row>
    <row r="1090" ht="15.75" customHeight="1">
      <c r="A1090" s="4" t="inlineStr">
        <is>
          <t>domainrankingchecker.website</t>
        </is>
      </c>
      <c r="B1090" s="4" t="inlineStr">
        <is>
          <t>Spam (Disavow)</t>
        </is>
      </c>
      <c r="C1090" s="17" t="n">
        <v>2</v>
      </c>
      <c r="D1090" s="5" t="n">
        <v>3</v>
      </c>
      <c r="E1090" s="5" t="n">
        <v>2612</v>
      </c>
      <c r="F1090" s="5" t="n">
        <v>0</v>
      </c>
      <c r="G1090" s="17" t="inlineStr">
        <is>
          <t>Yes</t>
        </is>
      </c>
      <c r="H1090" s="4" t="inlineStr">
        <is>
          <t>gaworktrucks.com (redirect), kandkmanufacturing.com (redirect), kandkmfg.com</t>
        </is>
      </c>
      <c r="I1090" s="17" t="n">
        <v>3</v>
      </c>
      <c r="J1090" s="17" t="n">
        <v>0</v>
      </c>
      <c r="K1090" s="18" t="n">
        <v>46302</v>
      </c>
      <c r="L1090" s="4" t="inlineStr">
        <is>
          <t>Professional Link Building Services Helping kandkmfg.com Websites Grow</t>
        </is>
      </c>
      <c r="M1090" s="4" t="inlineStr">
        <is>
          <t>https://domainrankingchecker.website/dir/seo-authority-building-111111</t>
        </is>
      </c>
      <c r="N1090" s="4" t="inlineStr">
        <is>
          <t>Authority SEO Link Building Services for Websites That Want Stronger Backlinks, Higher Google Rankings, Better Search Visibility, and Sustainable Organic Growth - Page 111,111</t>
        </is>
      </c>
      <c r="O1090" s="17" t="inlineStr">
        <is>
          <t>Semrush</t>
        </is>
      </c>
      <c r="P1090" s="17" t="inlineStr">
        <is>
          <t>172.67.141.195</t>
        </is>
      </c>
      <c r="Q1090" s="4" t="inlineStr">
        <is>
          <t>domain:domainrankingchecker.website</t>
        </is>
      </c>
    </row>
    <row r="1091" ht="15.75" customHeight="1">
      <c r="A1091" s="4" t="inlineStr">
        <is>
          <t>domainrating.online</t>
        </is>
      </c>
      <c r="B1091" s="4" t="inlineStr">
        <is>
          <t>Spam (Disavow)</t>
        </is>
      </c>
      <c r="C1091" s="17" t="n">
        <v>2</v>
      </c>
      <c r="D1091" s="5" t="n">
        <v>3</v>
      </c>
      <c r="E1091" s="5" t="n">
        <v>2490</v>
      </c>
      <c r="F1091" s="5" t="n">
        <v>0</v>
      </c>
      <c r="G1091" s="17" t="inlineStr">
        <is>
          <t>Yes</t>
        </is>
      </c>
      <c r="H1091" s="4" t="inlineStr">
        <is>
          <t>gaworktrucks.com (redirect), kandkmanufacturing.com (redirect), kandkmfg.com</t>
        </is>
      </c>
      <c r="I1091" s="17" t="n">
        <v>3</v>
      </c>
      <c r="J1091" s="17" t="n">
        <v>0</v>
      </c>
      <c r="K1091" s="18" t="n">
        <v>46302</v>
      </c>
      <c r="L1091" s="4" t="inlineStr">
        <is>
          <t>Premium SEO Authority Backlinks to Help gaworktrucks.com Websites Rank Higher</t>
        </is>
      </c>
      <c r="M1091" s="4" t="inlineStr">
        <is>
          <t>https://domainrating.online/dir/trusted-link-building-79519</t>
        </is>
      </c>
      <c r="N1091" s="4" t="inlineStr">
        <is>
          <t>Premium SEO Link Building Solutions for Increasing Website Authority, Improving Google Search Positions, Strengthening Backlink Profiles, and Growing Organic Traffic - Page 79,519</t>
        </is>
      </c>
      <c r="O1091" s="17" t="inlineStr">
        <is>
          <t>Semrush</t>
        </is>
      </c>
      <c r="P1091" s="17" t="inlineStr">
        <is>
          <t>104.21.35.173</t>
        </is>
      </c>
      <c r="Q1091" s="4" t="inlineStr">
        <is>
          <t>domain:domainrating.online</t>
        </is>
      </c>
    </row>
    <row r="1092" ht="15.75" customHeight="1">
      <c r="A1092" s="4" t="inlineStr">
        <is>
          <t>domains.com.bz</t>
        </is>
      </c>
      <c r="B1092" s="4" t="inlineStr">
        <is>
          <t>Spam (Disavow)</t>
        </is>
      </c>
      <c r="C1092" s="17" t="n">
        <v>4</v>
      </c>
      <c r="D1092" s="5" t="n">
        <v>3</v>
      </c>
      <c r="E1092" s="5" t="n">
        <v>314</v>
      </c>
      <c r="F1092" s="5" t="n">
        <v>0</v>
      </c>
      <c r="G1092" s="17" t="inlineStr">
        <is>
          <t>Yes</t>
        </is>
      </c>
      <c r="H1092" s="4" t="inlineStr">
        <is>
          <t>gaworktrucks.com (redirect), kandkmanufacturing.com (redirect), kandkmfg.com</t>
        </is>
      </c>
      <c r="I1092" s="17" t="n">
        <v>3</v>
      </c>
      <c r="J1092" s="17" t="n">
        <v>0</v>
      </c>
      <c r="K1092" s="18" t="n">
        <v>46166</v>
      </c>
      <c r="L1092" s="4" t="inlineStr">
        <is>
          <t>gaworktrucks.com</t>
        </is>
      </c>
      <c r="M1092" s="4" t="inlineStr">
        <is>
          <t>https://www.domains.com.bz/page/94206/</t>
        </is>
      </c>
      <c r="N1092" s="4" t="inlineStr">
        <is>
          <t>Top Domains – Page 94206 – domains.com.bz</t>
        </is>
      </c>
      <c r="O1092" s="17" t="inlineStr">
        <is>
          <t>Semrush</t>
        </is>
      </c>
      <c r="P1092" s="17" t="inlineStr">
        <is>
          <t>184.168.115.60</t>
        </is>
      </c>
      <c r="Q1092" s="4" t="inlineStr">
        <is>
          <t>domain:domains.com.bz</t>
        </is>
      </c>
    </row>
    <row r="1093" ht="15.75" customHeight="1">
      <c r="A1093" s="4" t="inlineStr">
        <is>
          <t>domainwebsitechecker.store</t>
        </is>
      </c>
      <c r="B1093" s="4" t="inlineStr">
        <is>
          <t>Spam (Disavow)</t>
        </is>
      </c>
      <c r="C1093" s="17" t="n">
        <v>2</v>
      </c>
      <c r="D1093" s="5" t="n">
        <v>3</v>
      </c>
      <c r="E1093" s="5" t="n">
        <v>2603</v>
      </c>
      <c r="F1093" s="5" t="n">
        <v>0</v>
      </c>
      <c r="G1093" s="17" t="inlineStr">
        <is>
          <t>Yes</t>
        </is>
      </c>
      <c r="H1093" s="4" t="inlineStr">
        <is>
          <t>gaworktrucks.com (redirect), kandkmanufacturing.com (redirect), kandkmfg.com</t>
        </is>
      </c>
      <c r="I1093" s="17" t="n">
        <v>3</v>
      </c>
      <c r="J1093" s="17" t="n">
        <v>0</v>
      </c>
      <c r="K1093" s="18" t="n">
        <v>46306</v>
      </c>
      <c r="L1093" s="4" t="inlineStr">
        <is>
          <t>Professional Link Building Services Helping kandkmfg.com Websites Grow</t>
        </is>
      </c>
      <c r="M1093" s="4" t="inlineStr">
        <is>
          <t>https://domainwebsitechecker.store/dir/seo-authority-building-111111</t>
        </is>
      </c>
      <c r="N1093" s="4" t="inlineStr">
        <is>
          <t>Authority SEO Link Building Services for Websites That Want Stronger Backlinks, Higher Google Rankings, Better Search Visibility, and Sustainable Organic Growth - Page 111,111</t>
        </is>
      </c>
      <c r="O1093" s="17" t="inlineStr">
        <is>
          <t>Semrush</t>
        </is>
      </c>
      <c r="P1093" s="17" t="inlineStr">
        <is>
          <t>172.67.162.168</t>
        </is>
      </c>
      <c r="Q1093" s="4" t="inlineStr">
        <is>
          <t>domain:domainwebsitechecker.store</t>
        </is>
      </c>
    </row>
    <row r="1094" ht="15.75" customHeight="1">
      <c r="A1094" s="4" t="inlineStr">
        <is>
          <t>domainwebsitechecker.website</t>
        </is>
      </c>
      <c r="B1094" s="4" t="inlineStr">
        <is>
          <t>Spam (Disavow)</t>
        </is>
      </c>
      <c r="C1094" s="17" t="n">
        <v>2</v>
      </c>
      <c r="D1094" s="5" t="n">
        <v>3</v>
      </c>
      <c r="E1094" s="5" t="n">
        <v>2612</v>
      </c>
      <c r="F1094" s="5" t="n">
        <v>0</v>
      </c>
      <c r="G1094" s="17" t="inlineStr">
        <is>
          <t>Yes</t>
        </is>
      </c>
      <c r="H1094" s="4" t="inlineStr">
        <is>
          <t>gaworktrucks.com (redirect), kandkmanufacturing.com (redirect), kandkmfg.com</t>
        </is>
      </c>
      <c r="I1094" s="17" t="n">
        <v>3</v>
      </c>
      <c r="J1094" s="17" t="n">
        <v>0</v>
      </c>
      <c r="K1094" s="18" t="n">
        <v>46302</v>
      </c>
      <c r="L1094" s="4" t="inlineStr">
        <is>
          <t>Premium SEO Authority Backlinks to Help gaworktrucks.com Websites Rank Higher</t>
        </is>
      </c>
      <c r="M1094" s="4" t="inlineStr">
        <is>
          <t>https://domainwebsitechecker.website/dir/trusted-link-building-79519</t>
        </is>
      </c>
      <c r="N1094" s="4" t="inlineStr">
        <is>
          <t>Premium SEO Link Building Solutions for Increasing Website Authority, Improving Google Search Positions, Strengthening Backlink Profiles, and Growing Organic Traffic - Page 79,519</t>
        </is>
      </c>
      <c r="O1094" s="17" t="inlineStr">
        <is>
          <t>Semrush</t>
        </is>
      </c>
      <c r="P1094" s="17" t="inlineStr">
        <is>
          <t>104.21.86.125</t>
        </is>
      </c>
      <c r="Q1094" s="4" t="inlineStr">
        <is>
          <t>domain:domainwebsitechecker.website</t>
        </is>
      </c>
    </row>
    <row r="1095" ht="15.75" customHeight="1">
      <c r="A1095" s="4" t="inlineStr">
        <is>
          <t>doxycycline100mg.store</t>
        </is>
      </c>
      <c r="B1095" s="4" t="inlineStr">
        <is>
          <t>Spam (Disavow)</t>
        </is>
      </c>
      <c r="C1095" s="17" t="n">
        <v>4</v>
      </c>
      <c r="D1095" s="5" t="n">
        <v>3</v>
      </c>
      <c r="E1095" s="5" t="n">
        <v>537</v>
      </c>
      <c r="F1095" s="5" t="n">
        <v>0</v>
      </c>
      <c r="G1095" s="17" t="inlineStr">
        <is>
          <t>Yes</t>
        </is>
      </c>
      <c r="H1095" s="4" t="inlineStr">
        <is>
          <t>gaworktrucks.com (redirect), kandkmanufacturing.com (redirect), kandkmfg.com</t>
        </is>
      </c>
      <c r="I1095" s="17" t="n">
        <v>3</v>
      </c>
      <c r="J1095" s="17" t="n">
        <v>0</v>
      </c>
      <c r="K1095" s="18" t="n">
        <v>46293</v>
      </c>
      <c r="L1095" s="4" t="inlineStr">
        <is>
          <t>Proven White Hat SEO Links for kandkmfg.com to Boost Domain Authority. Outrank Your Competitors, Across Every Niche and Market.</t>
        </is>
      </c>
      <c r="M1095" s="4" t="inlineStr">
        <is>
          <t>https://doxycycline100mg.store/crawl-index-network/proven-guest-post-service-to-improve-citation-flow-outrank-your-competitors-with-full-placement-reporting-cad25b.html</t>
        </is>
      </c>
      <c r="N1095" s="4" t="inlineStr">
        <is>
          <t>Proven Guest Post Service to Improve Citation Flow. Outrank Your Competitors, with Full Placement Reporting.</t>
        </is>
      </c>
      <c r="O1095" s="17" t="inlineStr">
        <is>
          <t>Semrush</t>
        </is>
      </c>
      <c r="P1095" s="17" t="inlineStr">
        <is>
          <t>104.21.15.207</t>
        </is>
      </c>
      <c r="Q1095" s="4" t="inlineStr">
        <is>
          <t>domain:doxycycline100mg.store</t>
        </is>
      </c>
    </row>
    <row r="1096" ht="15.75" customHeight="1">
      <c r="A1096" s="4" t="inlineStr">
        <is>
          <t>drcheckertool.online</t>
        </is>
      </c>
      <c r="B1096" s="4" t="inlineStr">
        <is>
          <t>Spam (Disavow)</t>
        </is>
      </c>
      <c r="C1096" s="17" t="n">
        <v>2</v>
      </c>
      <c r="D1096" s="5" t="n">
        <v>3</v>
      </c>
      <c r="E1096" s="5" t="n">
        <v>2595</v>
      </c>
      <c r="F1096" s="5" t="n">
        <v>0</v>
      </c>
      <c r="G1096" s="17" t="inlineStr">
        <is>
          <t>Yes</t>
        </is>
      </c>
      <c r="H1096" s="4" t="inlineStr">
        <is>
          <t>gaworktrucks.com (redirect), kandkmanufacturing.com (redirect), kandkmfg.com</t>
        </is>
      </c>
      <c r="I1096" s="17" t="n">
        <v>3</v>
      </c>
      <c r="J1096" s="17" t="n">
        <v>0</v>
      </c>
      <c r="K1096" s="18" t="n">
        <v>46305</v>
      </c>
      <c r="L1096" s="4" t="inlineStr">
        <is>
          <t>Professional Link Building Services Helping kandkmfg.com Websites Grow</t>
        </is>
      </c>
      <c r="M1096" s="4" t="inlineStr">
        <is>
          <t>https://drcheckertool.online/dir/seo-authority-building-111111</t>
        </is>
      </c>
      <c r="N1096" s="4" t="inlineStr">
        <is>
          <t>Authority SEO Link Building Services for Websites That Want Stronger Backlinks, Higher Google Rankings, Better Search Visibility, and Sustainable Organic Growth - Page 111,111</t>
        </is>
      </c>
      <c r="O1096" s="17" t="inlineStr">
        <is>
          <t>Semrush</t>
        </is>
      </c>
      <c r="P1096" s="17" t="inlineStr">
        <is>
          <t>172.67.131.48</t>
        </is>
      </c>
      <c r="Q1096" s="4" t="inlineStr">
        <is>
          <t>domain:drcheckertool.online</t>
        </is>
      </c>
    </row>
    <row r="1097" ht="15.75" customHeight="1">
      <c r="A1097" s="4" t="inlineStr">
        <is>
          <t>drcheckertool.space</t>
        </is>
      </c>
      <c r="B1097" s="4" t="inlineStr">
        <is>
          <t>Spam (Disavow)</t>
        </is>
      </c>
      <c r="C1097" s="17" t="n">
        <v>2</v>
      </c>
      <c r="D1097" s="5" t="n">
        <v>3</v>
      </c>
      <c r="E1097" s="5" t="n">
        <v>2608</v>
      </c>
      <c r="F1097" s="5" t="n">
        <v>0</v>
      </c>
      <c r="G1097" s="17" t="inlineStr">
        <is>
          <t>Yes</t>
        </is>
      </c>
      <c r="H1097" s="4" t="inlineStr">
        <is>
          <t>gaworktrucks.com (redirect), kandkmanufacturing.com (redirect), kandkmfg.com</t>
        </is>
      </c>
      <c r="I1097" s="17" t="n">
        <v>3</v>
      </c>
      <c r="J1097" s="17" t="n">
        <v>0</v>
      </c>
      <c r="K1097" s="18" t="n">
        <v>46301</v>
      </c>
      <c r="L1097" s="4" t="inlineStr">
        <is>
          <t>Professional Link Building Services Helping kandkmfg.com Websites Grow</t>
        </is>
      </c>
      <c r="M1097" s="4" t="inlineStr">
        <is>
          <t>https://drcheckertool.space/dir/seo-authority-building-111111</t>
        </is>
      </c>
      <c r="N1097" s="4" t="inlineStr">
        <is>
          <t>Authority SEO Link Building Services for Websites That Want Stronger Backlinks, Higher Google Rankings, Better Search Visibility, and Sustainable Organic Growth - Page 111,111</t>
        </is>
      </c>
      <c r="O1097" s="17" t="inlineStr">
        <is>
          <t>Semrush</t>
        </is>
      </c>
      <c r="P1097" s="17" t="inlineStr">
        <is>
          <t>104.21.48.89</t>
        </is>
      </c>
      <c r="Q1097" s="4" t="inlineStr">
        <is>
          <t>domain:drcheckertool.space</t>
        </is>
      </c>
    </row>
    <row r="1098" ht="15.75" customHeight="1">
      <c r="A1098" s="4" t="inlineStr">
        <is>
          <t>drdachecker.online</t>
        </is>
      </c>
      <c r="B1098" s="4" t="inlineStr">
        <is>
          <t>Spam (Disavow)</t>
        </is>
      </c>
      <c r="C1098" s="17" t="n">
        <v>2</v>
      </c>
      <c r="D1098" s="5" t="n">
        <v>3</v>
      </c>
      <c r="E1098" s="5" t="n">
        <v>2600</v>
      </c>
      <c r="F1098" s="5" t="n">
        <v>0</v>
      </c>
      <c r="G1098" s="17" t="inlineStr">
        <is>
          <t>Yes</t>
        </is>
      </c>
      <c r="H1098" s="4" t="inlineStr">
        <is>
          <t>gaworktrucks.com (redirect), kandkmanufacturing.com (redirect), kandkmfg.com</t>
        </is>
      </c>
      <c r="I1098" s="17" t="n">
        <v>3</v>
      </c>
      <c r="J1098" s="17" t="n">
        <v>0</v>
      </c>
      <c r="K1098" s="18" t="n">
        <v>46304</v>
      </c>
      <c r="L1098" s="4" t="inlineStr">
        <is>
          <t>Professional Link Building Services Helping kandkmfg.com Websites Grow</t>
        </is>
      </c>
      <c r="M1098" s="4" t="inlineStr">
        <is>
          <t>https://drdachecker.online/dir/seo-authority-building-111111</t>
        </is>
      </c>
      <c r="N1098" s="4" t="inlineStr">
        <is>
          <t>Authority SEO Link Building Services for Websites That Want Stronger Backlinks, Higher Google Rankings, Better Search Visibility, and Sustainable Organic Growth - Page 111,111</t>
        </is>
      </c>
      <c r="O1098" s="17" t="inlineStr">
        <is>
          <t>Semrush</t>
        </is>
      </c>
      <c r="P1098" s="17" t="inlineStr">
        <is>
          <t>172.67.148.147</t>
        </is>
      </c>
      <c r="Q1098" s="4" t="inlineStr">
        <is>
          <t>domain:drdachecker.online</t>
        </is>
      </c>
    </row>
    <row r="1099" ht="15.75" customHeight="1">
      <c r="A1099" s="4" t="inlineStr">
        <is>
          <t>drdachecker.shop</t>
        </is>
      </c>
      <c r="B1099" s="4" t="inlineStr">
        <is>
          <t>Spam (Disavow)</t>
        </is>
      </c>
      <c r="C1099" s="17" t="n">
        <v>2</v>
      </c>
      <c r="D1099" s="5" t="n">
        <v>3</v>
      </c>
      <c r="E1099" s="5" t="n">
        <v>2612</v>
      </c>
      <c r="F1099" s="5" t="n">
        <v>0</v>
      </c>
      <c r="G1099" s="17" t="inlineStr">
        <is>
          <t>Yes</t>
        </is>
      </c>
      <c r="H1099" s="4" t="inlineStr">
        <is>
          <t>gaworktrucks.com (redirect), kandkmanufacturing.com (redirect), kandkmfg.com</t>
        </is>
      </c>
      <c r="I1099" s="17" t="n">
        <v>3</v>
      </c>
      <c r="J1099" s="17" t="n">
        <v>0</v>
      </c>
      <c r="K1099" s="18" t="n">
        <v>46300</v>
      </c>
      <c r="L1099" s="4" t="inlineStr">
        <is>
          <t>Premium SEO Authority Backlinks to Help gaworktrucks.com Websites Rank Higher</t>
        </is>
      </c>
      <c r="M1099" s="4" t="inlineStr">
        <is>
          <t>https://drdachecker.shop/dir/trusted-link-building-79519</t>
        </is>
      </c>
      <c r="N1099" s="4" t="inlineStr">
        <is>
          <t>Premium SEO Link Building Solutions for Increasing Website Authority, Improving Google Search Positions, Strengthening Backlink Profiles, and Growing Organic Traffic - Page 79,519</t>
        </is>
      </c>
      <c r="O1099" s="17" t="inlineStr">
        <is>
          <t>Semrush</t>
        </is>
      </c>
      <c r="P1099" s="17" t="inlineStr">
        <is>
          <t>104.21.5.218</t>
        </is>
      </c>
      <c r="Q1099" s="4" t="inlineStr">
        <is>
          <t>domain:drdachecker.shop</t>
        </is>
      </c>
    </row>
    <row r="1100" ht="15.75" customHeight="1">
      <c r="A1100" s="4" t="inlineStr">
        <is>
          <t>drdachecker.website</t>
        </is>
      </c>
      <c r="B1100" s="4" t="inlineStr">
        <is>
          <t>Spam (Disavow)</t>
        </is>
      </c>
      <c r="C1100" s="17" t="n">
        <v>2</v>
      </c>
      <c r="D1100" s="5" t="n">
        <v>3</v>
      </c>
      <c r="E1100" s="5" t="n">
        <v>2613</v>
      </c>
      <c r="F1100" s="5" t="n">
        <v>0</v>
      </c>
      <c r="G1100" s="17" t="inlineStr">
        <is>
          <t>Yes</t>
        </is>
      </c>
      <c r="H1100" s="4" t="inlineStr">
        <is>
          <t>gaworktrucks.com (redirect), kandkmanufacturing.com (redirect), kandkmfg.com</t>
        </is>
      </c>
      <c r="I1100" s="17" t="n">
        <v>3</v>
      </c>
      <c r="J1100" s="17" t="n">
        <v>0</v>
      </c>
      <c r="K1100" s="18" t="n">
        <v>46307</v>
      </c>
      <c r="L1100" s="4" t="inlineStr">
        <is>
          <t>Professional Link Building Services Helping kandkmfg.com Websites Grow</t>
        </is>
      </c>
      <c r="M1100" s="4" t="inlineStr">
        <is>
          <t>https://drdachecker.website/dir/seo-authority-building-111111</t>
        </is>
      </c>
      <c r="N1100" s="4" t="inlineStr">
        <is>
          <t>Authority SEO Link Building Services for Websites That Want Stronger Backlinks, Higher Google Rankings, Better Search Visibility, and Sustainable Organic Growth - Page 111,111</t>
        </is>
      </c>
      <c r="O1100" s="17" t="inlineStr">
        <is>
          <t>Semrush</t>
        </is>
      </c>
      <c r="P1100" s="17" t="inlineStr">
        <is>
          <t>172.67.160.81</t>
        </is>
      </c>
      <c r="Q1100" s="4" t="inlineStr">
        <is>
          <t>domain:drdachecker.website</t>
        </is>
      </c>
    </row>
    <row r="1101" ht="15.75" customHeight="1">
      <c r="A1101" s="4" t="inlineStr">
        <is>
          <t>drobo.shop</t>
        </is>
      </c>
      <c r="B1101" s="4" t="inlineStr">
        <is>
          <t>Spam (Disavow)</t>
        </is>
      </c>
      <c r="C1101" s="17" t="n">
        <v>2</v>
      </c>
      <c r="D1101" s="5" t="n">
        <v>3</v>
      </c>
      <c r="E1101" s="5" t="n">
        <v>220</v>
      </c>
      <c r="F1101" s="5" t="n">
        <v>0</v>
      </c>
      <c r="G1101" s="17" t="inlineStr">
        <is>
          <t>Yes</t>
        </is>
      </c>
      <c r="H1101" s="4" t="inlineStr">
        <is>
          <t>gaworktrucks.com (redirect), kandkmanufacturing.com (redirect), kandkmfg.com</t>
        </is>
      </c>
      <c r="I1101" s="17" t="n">
        <v>3</v>
      </c>
      <c r="J1101" s="17" t="n">
        <v>0</v>
      </c>
      <c r="K1101" s="18" t="n">
        <v>46290</v>
      </c>
      <c r="L1101" s="4" t="inlineStr">
        <is>
          <t>Proven White Hat SEO Links for kandkmfg.com to Boost Domain Authority. Outrank Your Competitors, Across Every Niche and Market.</t>
        </is>
      </c>
      <c r="M1101" s="4" t="inlineStr">
        <is>
          <t>https://drobo.shop/citation-network/reliable-contextual-link-placements-for-higher-da-and-dr-scores-build-lasting-authority-with-full-placement-reporting-c4d0d8.html</t>
        </is>
      </c>
      <c r="N1101" s="4" t="inlineStr">
        <is>
          <t>Reliable Contextual Link Placements for Higher DA and DR Scores. Build Lasting Authority, with Full Placement Reporting.</t>
        </is>
      </c>
      <c r="O1101" s="17" t="inlineStr">
        <is>
          <t>Semrush</t>
        </is>
      </c>
      <c r="P1101" s="17" t="inlineStr">
        <is>
          <t>172.67.221.50</t>
        </is>
      </c>
      <c r="Q1101" s="4" t="inlineStr">
        <is>
          <t>domain:drobo.shop</t>
        </is>
      </c>
    </row>
    <row r="1102" ht="15.75" customHeight="1">
      <c r="A1102" s="4" t="inlineStr">
        <is>
          <t>eachdirectory.xyz</t>
        </is>
      </c>
      <c r="B1102" s="4" t="inlineStr">
        <is>
          <t>Spam (Disavow)</t>
        </is>
      </c>
      <c r="C1102" s="17" t="n">
        <v>0</v>
      </c>
      <c r="D1102" s="5" t="n">
        <v>3</v>
      </c>
      <c r="E1102" s="5" t="n">
        <v>1048</v>
      </c>
      <c r="F1102" s="5" t="n">
        <v>0</v>
      </c>
      <c r="G1102" s="17" t="inlineStr">
        <is>
          <t>Yes</t>
        </is>
      </c>
      <c r="H1102" s="4" t="inlineStr">
        <is>
          <t>gaworktrucks.com (redirect), kandkmanufacturing.com (redirect), kandkmfg.com</t>
        </is>
      </c>
      <c r="I1102" s="17" t="n">
        <v>3</v>
      </c>
      <c r="J1102" s="17" t="n">
        <v>0</v>
      </c>
      <c r="K1102" s="18" t="n">
        <v>46308</v>
      </c>
      <c r="L1102" s="4" t="inlineStr">
        <is>
          <t>kandkmfg.com</t>
        </is>
      </c>
      <c r="M1102" s="4" t="inlineStr">
        <is>
          <t>https://www.eachdirectory.xyz/e4f9386fa589f100e1282869c2520b28-l/</t>
        </is>
      </c>
      <c r="N1102" s="4" t="inlineStr">
        <is>
          <t>Where to buy 🚀 aged domains and backlinks 🔥 | 4938-6589</t>
        </is>
      </c>
      <c r="O1102" s="17" t="inlineStr">
        <is>
          <t>Semrush</t>
        </is>
      </c>
      <c r="P1102" s="17" t="inlineStr">
        <is>
          <t>185.61.154.193</t>
        </is>
      </c>
      <c r="Q1102" s="4" t="inlineStr">
        <is>
          <t>domain:eachdirectory.xyz</t>
        </is>
      </c>
    </row>
    <row r="1103" ht="15.75" customHeight="1">
      <c r="A1103" s="4" t="inlineStr">
        <is>
          <t>ecommercelink.shop</t>
        </is>
      </c>
      <c r="B1103" s="4" t="inlineStr">
        <is>
          <t>Spam (Disavow)</t>
        </is>
      </c>
      <c r="C1103" s="17" t="n">
        <v>2</v>
      </c>
      <c r="D1103" s="5" t="n">
        <v>3</v>
      </c>
      <c r="E1103" s="5" t="n">
        <v>2396</v>
      </c>
      <c r="F1103" s="5" t="n">
        <v>0</v>
      </c>
      <c r="G1103" s="17" t="inlineStr">
        <is>
          <t>Yes</t>
        </is>
      </c>
      <c r="H1103" s="4" t="inlineStr">
        <is>
          <t>gaworktrucks.com (redirect), kandkmanufacturing.com (redirect), kandkmfg.com</t>
        </is>
      </c>
      <c r="I1103" s="17" t="n">
        <v>3</v>
      </c>
      <c r="J1103" s="17" t="n">
        <v>0</v>
      </c>
      <c r="K1103" s="18" t="n">
        <v>46302</v>
      </c>
      <c r="L1103" s="4" t="inlineStr">
        <is>
          <t>Premium SEO Authority Backlinks to Help gaworktrucks.com Websites Rank Higher</t>
        </is>
      </c>
      <c r="M1103" s="4" t="inlineStr">
        <is>
          <t>https://ecommercelink.shop/dir/trusted-link-building-79519</t>
        </is>
      </c>
      <c r="N1103" s="4" t="inlineStr">
        <is>
          <t>Premium SEO Link Building Solutions for Increasing Website Authority, Improving Google Search Positions, Strengthening Backlink Profiles, and Growing Organic Traffic - Page 79,519</t>
        </is>
      </c>
      <c r="O1103" s="17" t="inlineStr">
        <is>
          <t>Semrush</t>
        </is>
      </c>
      <c r="P1103" s="17" t="inlineStr">
        <is>
          <t>172.67.185.20</t>
        </is>
      </c>
      <c r="Q1103" s="4" t="inlineStr">
        <is>
          <t>domain:ecommercelink.shop</t>
        </is>
      </c>
    </row>
    <row r="1104" ht="15.75" customHeight="1">
      <c r="A1104" s="4" t="inlineStr">
        <is>
          <t>elitesmm.shop</t>
        </is>
      </c>
      <c r="B1104" s="4" t="inlineStr">
        <is>
          <t>Spam (Disavow)</t>
        </is>
      </c>
      <c r="C1104" s="17" t="n">
        <v>4</v>
      </c>
      <c r="D1104" s="5" t="n">
        <v>3</v>
      </c>
      <c r="E1104" s="5" t="n">
        <v>258</v>
      </c>
      <c r="F1104" s="5" t="n">
        <v>0</v>
      </c>
      <c r="G1104" s="17" t="inlineStr">
        <is>
          <t>Yes</t>
        </is>
      </c>
      <c r="H1104" s="4" t="inlineStr">
        <is>
          <t>gaworktrucks.com (redirect), kandkmanufacturing.com (redirect), kandkmfg.com</t>
        </is>
      </c>
      <c r="I1104" s="17" t="n">
        <v>3</v>
      </c>
      <c r="J1104" s="17" t="n">
        <v>0</v>
      </c>
      <c r="K1104" s="18" t="n">
        <v>46306</v>
      </c>
      <c r="L1104" s="4" t="inlineStr">
        <is>
          <t>Proven White Hat SEO Links for kandkmfg.com to Boost Domain Authority. Outrank Your Competitors, Across Every Niche and Market.</t>
        </is>
      </c>
      <c r="M1104" s="4" t="inlineStr">
        <is>
          <t>https://elitesmm.shop/outreach-directory/effective-manual-outreach-backlinks-to-boost-domain-authority-grow-search-traffic-with-safe-link-velocity-537e8a.html</t>
        </is>
      </c>
      <c r="N1104" s="4" t="inlineStr">
        <is>
          <t>Effective Manual Outreach Backlinks to Boost Domain Authority. Grow Search Traffic, with Safe Link Velocity.</t>
        </is>
      </c>
      <c r="O1104" s="17" t="inlineStr">
        <is>
          <t>Semrush</t>
        </is>
      </c>
      <c r="P1104" s="17" t="inlineStr">
        <is>
          <t>104.21.11.138</t>
        </is>
      </c>
      <c r="Q1104" s="4" t="inlineStr">
        <is>
          <t>domain:elitesmm.shop</t>
        </is>
      </c>
    </row>
    <row r="1105" ht="15.75" customHeight="1">
      <c r="A1105" s="4" t="inlineStr">
        <is>
          <t>engineoptimization.space</t>
        </is>
      </c>
      <c r="B1105" s="4" t="inlineStr">
        <is>
          <t>Spam (Disavow)</t>
        </is>
      </c>
      <c r="C1105" s="17" t="n">
        <v>2</v>
      </c>
      <c r="D1105" s="5" t="n">
        <v>3</v>
      </c>
      <c r="E1105" s="5" t="n">
        <v>2383</v>
      </c>
      <c r="F1105" s="5" t="n">
        <v>0</v>
      </c>
      <c r="G1105" s="17" t="inlineStr">
        <is>
          <t>Yes</t>
        </is>
      </c>
      <c r="H1105" s="4" t="inlineStr">
        <is>
          <t>gaworktrucks.com (redirect), kandkmanufacturing.com (redirect), kandkmfg.com</t>
        </is>
      </c>
      <c r="I1105" s="17" t="n">
        <v>3</v>
      </c>
      <c r="J1105" s="17" t="n">
        <v>0</v>
      </c>
      <c r="K1105" s="18" t="n">
        <v>46302</v>
      </c>
      <c r="L1105" s="4" t="inlineStr">
        <is>
          <t>Professional Link Building Services Helping kandkmfg.com Websites Grow</t>
        </is>
      </c>
      <c r="M1105" s="4" t="inlineStr">
        <is>
          <t>https://engineoptimization.space/dir/seo-authority-building-111111</t>
        </is>
      </c>
      <c r="N1105" s="4" t="inlineStr">
        <is>
          <t>Authority SEO Link Building Services for Websites That Want Stronger Backlinks, Higher Google Rankings, Better Search Visibility, and Sustainable Organic Growth - Page 111,111</t>
        </is>
      </c>
      <c r="O1105" s="17" t="inlineStr">
        <is>
          <t>Semrush</t>
        </is>
      </c>
      <c r="P1105" s="17" t="inlineStr">
        <is>
          <t>104.21.93.135</t>
        </is>
      </c>
      <c r="Q1105" s="4" t="inlineStr">
        <is>
          <t>domain:engineoptimization.space</t>
        </is>
      </c>
    </row>
    <row r="1106" ht="15.75" customHeight="1">
      <c r="A1106" s="4" t="inlineStr">
        <is>
          <t>erythromycinonline.site</t>
        </is>
      </c>
      <c r="B1106" s="4" t="inlineStr">
        <is>
          <t>Spam (Disavow)</t>
        </is>
      </c>
      <c r="C1106" s="17" t="n">
        <v>4</v>
      </c>
      <c r="D1106" s="5" t="n">
        <v>3</v>
      </c>
      <c r="E1106" s="5" t="n">
        <v>508</v>
      </c>
      <c r="F1106" s="5" t="n">
        <v>0</v>
      </c>
      <c r="G1106" s="17" t="inlineStr">
        <is>
          <t>Yes</t>
        </is>
      </c>
      <c r="H1106" s="4" t="inlineStr">
        <is>
          <t>gaworktrucks.com (redirect), kandkmanufacturing.com (redirect), kandkmfg.com</t>
        </is>
      </c>
      <c r="I1106" s="17" t="n">
        <v>3</v>
      </c>
      <c r="J1106" s="17" t="n">
        <v>0</v>
      </c>
      <c r="K1106" s="18" t="n">
        <v>46284</v>
      </c>
      <c r="L1106" s="4" t="inlineStr">
        <is>
          <t>Reliable SEO Authority Backlinks for gaworktrucks.com Designed to Improve DA, DR and TF. Grow Search Traffic, for Competitive SERP Results.</t>
        </is>
      </c>
      <c r="M1106" s="4" t="inlineStr">
        <is>
          <t>https://erythromycinonline.site/anchor-text-index/powerful-manual-outreach-backlinks-to-boost-domain-authority-improve-google-rankings-for-competitive-serp-results-4a9fe7.html</t>
        </is>
      </c>
      <c r="N1106" s="4" t="inlineStr">
        <is>
          <t>Powerful Manual Outreach Backlinks to Boost Domain Authority. Improve Google Rankings, for Competitive SERP Results.</t>
        </is>
      </c>
      <c r="O1106" s="17" t="inlineStr">
        <is>
          <t>Semrush</t>
        </is>
      </c>
      <c r="P1106" s="17" t="inlineStr">
        <is>
          <t>104.21.5.90</t>
        </is>
      </c>
      <c r="Q1106" s="4" t="inlineStr">
        <is>
          <t>domain:erythromycinonline.site</t>
        </is>
      </c>
    </row>
    <row r="1107" ht="15.75" customHeight="1">
      <c r="A1107" s="4" t="inlineStr">
        <is>
          <t>exotichealths.com</t>
        </is>
      </c>
      <c r="B1107" s="4" t="inlineStr">
        <is>
          <t>Spam (Disavow)</t>
        </is>
      </c>
      <c r="C1107" s="17" t="n">
        <v>2</v>
      </c>
      <c r="D1107" s="5" t="n">
        <v>3</v>
      </c>
      <c r="E1107" s="5" t="n">
        <v>1660</v>
      </c>
      <c r="F1107" s="5" t="n">
        <v>0</v>
      </c>
      <c r="G1107" s="17" t="inlineStr">
        <is>
          <t>Yes</t>
        </is>
      </c>
      <c r="H1107" s="4" t="inlineStr">
        <is>
          <t>gaworktrucks.com (redirect), kandkmanufacturing.com (redirect), kandkmfg.com</t>
        </is>
      </c>
      <c r="I1107" s="17" t="n">
        <v>3</v>
      </c>
      <c r="J1107" s="17" t="n">
        <v>0</v>
      </c>
      <c r="K1107" s="18" t="n">
        <v>46283</v>
      </c>
      <c r="L1107" s="4" t="inlineStr">
        <is>
          <t>High Quality Dofollow Backlinks DA 50 PA 40 Premium PBN Network Service gaworktrucks.com Rank First Page Google Fast SEO Link Building Buy Backlinks Online Cheap</t>
        </is>
      </c>
      <c r="M1107" s="4" t="inlineStr">
        <is>
          <t>https://exotichealths.com/link-juice-directory/high-quality-niche-edit-links-designed-to-improve-da-dr-and-tf-secure-first-page-positions-with-safe-link-velocity-7a4a78.html</t>
        </is>
      </c>
      <c r="N1107" s="4" t="inlineStr">
        <is>
          <t>High Quality Niche Edit Links Designed to Improve DA, DR and TF. Secure First Page Positions, with Safe Link Velocity.</t>
        </is>
      </c>
      <c r="O1107" s="17" t="inlineStr">
        <is>
          <t>Semrush</t>
        </is>
      </c>
      <c r="P1107" s="17" t="inlineStr">
        <is>
          <t>104.21.37.25</t>
        </is>
      </c>
      <c r="Q1107" s="4" t="inlineStr">
        <is>
          <t>domain:exotichealths.com</t>
        </is>
      </c>
    </row>
    <row r="1108" ht="15.75" customHeight="1">
      <c r="A1108" s="4" t="inlineStr">
        <is>
          <t>expresskitchendesigns.com</t>
        </is>
      </c>
      <c r="B1108" s="4" t="inlineStr">
        <is>
          <t>Spam (Disavow)</t>
        </is>
      </c>
      <c r="C1108" s="17" t="n">
        <v>2</v>
      </c>
      <c r="D1108" s="5" t="n">
        <v>3</v>
      </c>
      <c r="E1108" s="5" t="n">
        <v>1456</v>
      </c>
      <c r="F1108" s="5" t="n">
        <v>0</v>
      </c>
      <c r="G1108" s="17" t="inlineStr">
        <is>
          <t>Yes</t>
        </is>
      </c>
      <c r="H1108" s="4" t="inlineStr">
        <is>
          <t>gaworktrucks.com (redirect), kandkmanufacturing.com (redirect), kandkmfg.com</t>
        </is>
      </c>
      <c r="I1108" s="17" t="n">
        <v>3</v>
      </c>
      <c r="J1108" s="17" t="n">
        <v>0</v>
      </c>
      <c r="K1108" s="18" t="n">
        <v>46297</v>
      </c>
      <c r="L1108" s="4" t="inlineStr">
        <is>
          <t>High Quality Dofollow Backlinks DA 50 PA 40 Premium PBN Network Service gaworktrucks.com Rank First Page Google Fast SEO Link Building Buy Backlinks Online Cheap</t>
        </is>
      </c>
      <c r="M1108" s="4" t="inlineStr">
        <is>
          <t>https://expresskitchendesigns.com/dofollow-index/trusted-pbn-backlinks-for-higher-da-and-dr-scores-increase-organic-visibility-for-competitive-serp-results-6c2ebb.html</t>
        </is>
      </c>
      <c r="N1108" s="4" t="inlineStr">
        <is>
          <t>Trusted PBN Backlinks for Higher DA and DR Scores. Increase Organic Visibility, for Competitive SERP Results.</t>
        </is>
      </c>
      <c r="O1108" s="17" t="inlineStr">
        <is>
          <t>Semrush</t>
        </is>
      </c>
      <c r="P1108" s="17" t="inlineStr">
        <is>
          <t>172.67.214.42</t>
        </is>
      </c>
      <c r="Q1108" s="4" t="inlineStr">
        <is>
          <t>domain:expresskitchendesigns.com</t>
        </is>
      </c>
    </row>
    <row r="1109" ht="15.75" customHeight="1">
      <c r="A1109" s="4" t="inlineStr">
        <is>
          <t>externallinkschecker.site</t>
        </is>
      </c>
      <c r="B1109" s="4" t="inlineStr">
        <is>
          <t>Spam (Disavow)</t>
        </is>
      </c>
      <c r="C1109" s="17" t="n">
        <v>2</v>
      </c>
      <c r="D1109" s="5" t="n">
        <v>3</v>
      </c>
      <c r="E1109" s="5" t="n">
        <v>2595</v>
      </c>
      <c r="F1109" s="5" t="n">
        <v>0</v>
      </c>
      <c r="G1109" s="17" t="inlineStr">
        <is>
          <t>Yes</t>
        </is>
      </c>
      <c r="H1109" s="4" t="inlineStr">
        <is>
          <t>gaworktrucks.com (redirect), kandkmanufacturing.com (redirect), kandkmfg.com</t>
        </is>
      </c>
      <c r="I1109" s="17" t="n">
        <v>3</v>
      </c>
      <c r="J1109" s="17" t="n">
        <v>0</v>
      </c>
      <c r="K1109" s="18" t="n">
        <v>46302</v>
      </c>
      <c r="L1109" s="4" t="inlineStr">
        <is>
          <t>Premium SEO Authority Backlinks to Help gaworktrucks.com Websites Rank Higher</t>
        </is>
      </c>
      <c r="M1109" s="4" t="inlineStr">
        <is>
          <t>https://externallinkschecker.site/dir/trusted-link-building-79519</t>
        </is>
      </c>
      <c r="N1109" s="4" t="inlineStr">
        <is>
          <t>Premium SEO Link Building Solutions for Increasing Website Authority, Improving Google Search Positions, Strengthening Backlink Profiles, and Growing Organic Traffic - Page 79,519</t>
        </is>
      </c>
      <c r="O1109" s="17" t="inlineStr">
        <is>
          <t>Semrush</t>
        </is>
      </c>
      <c r="P1109" s="17" t="inlineStr">
        <is>
          <t>172.67.162.77</t>
        </is>
      </c>
      <c r="Q1109" s="4" t="inlineStr">
        <is>
          <t>domain:externallinkschecker.site</t>
        </is>
      </c>
    </row>
    <row r="1110" ht="15.75" customHeight="1">
      <c r="A1110" s="4" t="inlineStr">
        <is>
          <t>extremeseotools.com</t>
        </is>
      </c>
      <c r="B1110" s="4" t="inlineStr">
        <is>
          <t>Spam (Disavow)</t>
        </is>
      </c>
      <c r="C1110" s="17" t="n">
        <v>3</v>
      </c>
      <c r="D1110" s="5" t="n">
        <v>3</v>
      </c>
      <c r="E1110" s="5" t="n">
        <v>1496</v>
      </c>
      <c r="F1110" s="5" t="n">
        <v>0</v>
      </c>
      <c r="G1110" s="17" t="inlineStr">
        <is>
          <t>Yes</t>
        </is>
      </c>
      <c r="H1110" s="4" t="inlineStr">
        <is>
          <t>gaworktrucks.com (redirect), kandkmanufacturing.com (redirect), kandkmfg.com</t>
        </is>
      </c>
      <c r="I1110" s="17" t="n">
        <v>3</v>
      </c>
      <c r="J1110" s="17" t="n">
        <v>0</v>
      </c>
      <c r="K1110" s="18" t="n">
        <v>46290</v>
      </c>
      <c r="L1110" s="4" t="inlineStr">
        <is>
          <t>Professional Link Building Services Helping kandkmfg.com Websites Grow</t>
        </is>
      </c>
      <c r="M1110" s="4" t="inlineStr">
        <is>
          <t>https://extremeseotools.com/dir/seo-authority-building-111111</t>
        </is>
      </c>
      <c r="N1110" s="4" t="inlineStr">
        <is>
          <t>Authority SEO Link Building Services for Websites That Want Stronger Backlinks, Higher Google Rankings, Better Search Visibility, and Sustainable Organic Growth - Page 111,111</t>
        </is>
      </c>
      <c r="O1110" s="17" t="inlineStr">
        <is>
          <t>Semrush</t>
        </is>
      </c>
      <c r="P1110" s="17" t="inlineStr">
        <is>
          <t>104.21.16.150</t>
        </is>
      </c>
      <c r="Q1110" s="4" t="inlineStr">
        <is>
          <t>domain:extremeseotools.com</t>
        </is>
      </c>
    </row>
    <row r="1111" ht="15.75" customHeight="1">
      <c r="A1111" s="4" t="inlineStr">
        <is>
          <t>findbacklinksofcompetitors.shop</t>
        </is>
      </c>
      <c r="B1111" s="4" t="inlineStr">
        <is>
          <t>Spam (Disavow)</t>
        </is>
      </c>
      <c r="C1111" s="17" t="n">
        <v>2</v>
      </c>
      <c r="D1111" s="5" t="n">
        <v>3</v>
      </c>
      <c r="E1111" s="5" t="n">
        <v>2399</v>
      </c>
      <c r="F1111" s="5" t="n">
        <v>0</v>
      </c>
      <c r="G1111" s="17" t="inlineStr">
        <is>
          <t>Yes</t>
        </is>
      </c>
      <c r="H1111" s="4" t="inlineStr">
        <is>
          <t>gaworktrucks.com (redirect), kandkmanufacturing.com (redirect), kandkmfg.com</t>
        </is>
      </c>
      <c r="I1111" s="17" t="n">
        <v>3</v>
      </c>
      <c r="J1111" s="17" t="n">
        <v>0</v>
      </c>
      <c r="K1111" s="18" t="n">
        <v>46304</v>
      </c>
      <c r="L1111" s="4" t="inlineStr">
        <is>
          <t>Premium SEO Authority Backlinks to Help gaworktrucks.com Websites Rank Higher</t>
        </is>
      </c>
      <c r="M1111" s="4" t="inlineStr">
        <is>
          <t>https://findbacklinksofcompetitors.shop/dir/trusted-link-building-79519</t>
        </is>
      </c>
      <c r="N1111" s="4" t="inlineStr">
        <is>
          <t>Premium SEO Link Building Solutions for Increasing Website Authority, Improving Google Search Positions, Strengthening Backlink Profiles, and Growing Organic Traffic - Page 79,519</t>
        </is>
      </c>
      <c r="O1111" s="17" t="inlineStr">
        <is>
          <t>Semrush</t>
        </is>
      </c>
      <c r="P1111" s="17" t="inlineStr">
        <is>
          <t>104.21.74.187</t>
        </is>
      </c>
      <c r="Q1111" s="4" t="inlineStr">
        <is>
          <t>domain:findbacklinksofcompetitors.shop</t>
        </is>
      </c>
    </row>
    <row r="1112" ht="15.75" customHeight="1">
      <c r="A1112" s="4" t="inlineStr">
        <is>
          <t>finddomainbacklinks.website</t>
        </is>
      </c>
      <c r="B1112" s="4" t="inlineStr">
        <is>
          <t>Spam (Disavow)</t>
        </is>
      </c>
      <c r="C1112" s="17" t="n">
        <v>2</v>
      </c>
      <c r="D1112" s="5" t="n">
        <v>3</v>
      </c>
      <c r="E1112" s="5" t="n">
        <v>2612</v>
      </c>
      <c r="F1112" s="5" t="n">
        <v>0</v>
      </c>
      <c r="G1112" s="17" t="inlineStr">
        <is>
          <t>Yes</t>
        </is>
      </c>
      <c r="H1112" s="4" t="inlineStr">
        <is>
          <t>gaworktrucks.com (redirect), kandkmanufacturing.com (redirect), kandkmfg.com</t>
        </is>
      </c>
      <c r="I1112" s="17" t="n">
        <v>3</v>
      </c>
      <c r="J1112" s="17" t="n">
        <v>0</v>
      </c>
      <c r="K1112" s="18" t="n">
        <v>46301</v>
      </c>
      <c r="L1112" s="4" t="inlineStr">
        <is>
          <t>Premium SEO Authority Backlinks to Help gaworktrucks.com Websites Rank Higher</t>
        </is>
      </c>
      <c r="M1112" s="4" t="inlineStr">
        <is>
          <t>https://finddomainbacklinks.website/dir/trusted-link-building-79519</t>
        </is>
      </c>
      <c r="N1112" s="4" t="inlineStr">
        <is>
          <t>Premium SEO Link Building Solutions for Increasing Website Authority, Improving Google Search Positions, Strengthening Backlink Profiles, and Growing Organic Traffic - Page 79,519</t>
        </is>
      </c>
      <c r="O1112" s="17" t="inlineStr">
        <is>
          <t>Semrush</t>
        </is>
      </c>
      <c r="P1112" s="17" t="inlineStr">
        <is>
          <t>104.21.72.48</t>
        </is>
      </c>
      <c r="Q1112" s="4" t="inlineStr">
        <is>
          <t>domain:finddomainbacklinks.website</t>
        </is>
      </c>
    </row>
    <row r="1113" ht="15.75" customHeight="1">
      <c r="A1113" s="4" t="inlineStr">
        <is>
          <t>findinfo.in</t>
        </is>
      </c>
      <c r="B1113" s="4" t="inlineStr">
        <is>
          <t>Spam (Disavow)</t>
        </is>
      </c>
      <c r="C1113" s="17" t="n">
        <v>2</v>
      </c>
      <c r="D1113" s="5" t="n">
        <v>3</v>
      </c>
      <c r="E1113" s="5" t="n">
        <v>250</v>
      </c>
      <c r="F1113" s="5" t="n">
        <v>0</v>
      </c>
      <c r="G1113" s="17" t="inlineStr">
        <is>
          <t>Yes</t>
        </is>
      </c>
      <c r="H1113" s="4" t="inlineStr">
        <is>
          <t>gaworktrucks.com (redirect), kandkmanufacturing.com (redirect), kandkmfg.com</t>
        </is>
      </c>
      <c r="I1113" s="17" t="n">
        <v>3</v>
      </c>
      <c r="J1113" s="17" t="n">
        <v>0</v>
      </c>
      <c r="K1113" s="18" t="n">
        <v>46217</v>
      </c>
      <c r="L1113" s="4" t="inlineStr">
        <is>
          <t>gaworktrucks.com</t>
        </is>
      </c>
      <c r="M1113" s="4" t="inlineStr">
        <is>
          <t>http://www.findinfo.in/page-cc5979d45c919a20a0d51a4150cb902c.html</t>
        </is>
      </c>
      <c r="N1113" s="4" t="inlineStr">
        <is>
          <t>Where to buy 🚀 aged domains and backlinks 🔥 from www.findinfo.in| 5979-4591</t>
        </is>
      </c>
      <c r="O1113" s="17" t="inlineStr">
        <is>
          <t>Semrush</t>
        </is>
      </c>
      <c r="P1113" s="17" t="inlineStr">
        <is>
          <t>118.139.181.85</t>
        </is>
      </c>
      <c r="Q1113" s="4" t="inlineStr">
        <is>
          <t>domain:findinfo.in</t>
        </is>
      </c>
    </row>
    <row r="1114" ht="15.75" customHeight="1">
      <c r="A1114" s="4" t="inlineStr">
        <is>
          <t>findmybacklinks.online</t>
        </is>
      </c>
      <c r="B1114" s="4" t="inlineStr">
        <is>
          <t>Spam (Disavow)</t>
        </is>
      </c>
      <c r="C1114" s="17" t="n">
        <v>2</v>
      </c>
      <c r="D1114" s="5" t="n">
        <v>3</v>
      </c>
      <c r="E1114" s="5" t="n">
        <v>2397</v>
      </c>
      <c r="F1114" s="5" t="n">
        <v>0</v>
      </c>
      <c r="G1114" s="17" t="inlineStr">
        <is>
          <t>Yes</t>
        </is>
      </c>
      <c r="H1114" s="4" t="inlineStr">
        <is>
          <t>gaworktrucks.com (redirect), kandkmanufacturing.com (redirect), kandkmfg.com</t>
        </is>
      </c>
      <c r="I1114" s="17" t="n">
        <v>3</v>
      </c>
      <c r="J1114" s="17" t="n">
        <v>0</v>
      </c>
      <c r="K1114" s="18" t="n">
        <v>46302</v>
      </c>
      <c r="L1114" s="4" t="inlineStr">
        <is>
          <t>Build Powerful SEO Authority with Premium Backlinks kandkmanufacturing.com</t>
        </is>
      </c>
      <c r="M1114" s="4" t="inlineStr">
        <is>
          <t>https://findmybacklinks.online/dir/seo-authority-building-111111</t>
        </is>
      </c>
      <c r="N1114" s="4" t="inlineStr">
        <is>
          <t>Authority SEO Link Building Services for Websites That Want Stronger Backlinks, Higher Google Rankings, Better Search Visibility, and Sustainable Organic Growth - Page 111,111</t>
        </is>
      </c>
      <c r="O1114" s="17" t="inlineStr">
        <is>
          <t>Semrush</t>
        </is>
      </c>
      <c r="P1114" s="17" t="inlineStr">
        <is>
          <t>172.67.145.229</t>
        </is>
      </c>
      <c r="Q1114" s="4" t="inlineStr">
        <is>
          <t>domain:findmybacklinks.online</t>
        </is>
      </c>
    </row>
    <row r="1115" ht="15.75" customHeight="1">
      <c r="A1115" s="4" t="inlineStr">
        <is>
          <t>fittyfoody.com</t>
        </is>
      </c>
      <c r="B1115" s="4" t="inlineStr">
        <is>
          <t>Spam (Disavow)</t>
        </is>
      </c>
      <c r="C1115" s="17" t="n">
        <v>3</v>
      </c>
      <c r="D1115" s="5" t="n">
        <v>3</v>
      </c>
      <c r="E1115" s="5" t="n">
        <v>1404</v>
      </c>
      <c r="F1115" s="5" t="n">
        <v>0</v>
      </c>
      <c r="G1115" s="17" t="inlineStr">
        <is>
          <t>Yes</t>
        </is>
      </c>
      <c r="H1115" s="4" t="inlineStr">
        <is>
          <t>gaworktrucks.com (redirect), kandkmanufacturing.com (redirect), kandkmfg.com</t>
        </is>
      </c>
      <c r="I1115" s="17" t="n">
        <v>3</v>
      </c>
      <c r="J1115" s="17" t="n">
        <v>0</v>
      </c>
      <c r="K1115" s="18" t="n">
        <v>46285</v>
      </c>
      <c r="L1115" s="4" t="inlineStr">
        <is>
          <t>High Quality Dofollow Backlinks DA 50 PA 40 Premium PBN Network Service gaworktrucks.com Rank First Page Google Fast SEO Link Building Buy Backlinks Online Cheap</t>
        </is>
      </c>
      <c r="M1115" s="4" t="inlineStr">
        <is>
          <t>https://fittyfoody.com/white-hat-directory/advanced-contextual-link-placements-to-improve-citation-flow-improve-google-rankings-for-competitive-serp-results-7b2ba8.html</t>
        </is>
      </c>
      <c r="N1115" s="4" t="inlineStr">
        <is>
          <t>Advanced Contextual Link Placements to Improve Citation Flow. Improve Google Rankings, for Competitive SERP Results.</t>
        </is>
      </c>
      <c r="O1115" s="17" t="inlineStr">
        <is>
          <t>Semrush</t>
        </is>
      </c>
      <c r="P1115" s="17" t="inlineStr">
        <is>
          <t>172.67.174.104</t>
        </is>
      </c>
      <c r="Q1115" s="4" t="inlineStr">
        <is>
          <t>domain:fittyfoody.com</t>
        </is>
      </c>
    </row>
    <row r="1116" ht="15.75" customHeight="1">
      <c r="A1116" s="4" t="inlineStr">
        <is>
          <t>forbesstories.com</t>
        </is>
      </c>
      <c r="B1116" s="4" t="inlineStr">
        <is>
          <t>Spam (Disavow)</t>
        </is>
      </c>
      <c r="C1116" s="17" t="n">
        <v>5</v>
      </c>
      <c r="D1116" s="5" t="n">
        <v>3</v>
      </c>
      <c r="E1116" s="5" t="n">
        <v>1676</v>
      </c>
      <c r="F1116" s="5" t="n">
        <v>0</v>
      </c>
      <c r="G1116" s="17" t="inlineStr">
        <is>
          <t>Yes</t>
        </is>
      </c>
      <c r="H1116" s="4" t="inlineStr">
        <is>
          <t>gaworktrucks.com (redirect), kandkmanufacturing.com (redirect), kandkmfg.com</t>
        </is>
      </c>
      <c r="I1116" s="17" t="n">
        <v>3</v>
      </c>
      <c r="J1116" s="17" t="n">
        <v>0</v>
      </c>
      <c r="K1116" s="18" t="n">
        <v>46295</v>
      </c>
      <c r="L1116" s="4" t="inlineStr">
        <is>
          <t>High Quality Dofollow Backlinks DA 50 PA 40 Premium PBN Network Service kandkmfg.com Rank First Page Google Fast SEO Link Building Buy Backlinks Online Cheap</t>
        </is>
      </c>
      <c r="M1116" s="4" t="inlineStr">
        <is>
          <t>https://forbesstories.com/page-authority-index/professional-niche-edit-links-designed-to-improve-da-dr-and-tf-build-lasting-authority-with-full-placement-reporting-b85a00.html</t>
        </is>
      </c>
      <c r="N1116" s="4" t="inlineStr">
        <is>
          <t>Professional Niche Edit Links Designed to Improve DA, DR and TF. Build Lasting Authority, with Full Placement Reporting.</t>
        </is>
      </c>
      <c r="O1116" s="17" t="inlineStr">
        <is>
          <t>Semrush</t>
        </is>
      </c>
      <c r="P1116" s="17" t="inlineStr">
        <is>
          <t>172.67.143.186</t>
        </is>
      </c>
      <c r="Q1116" s="4" t="inlineStr">
        <is>
          <t>domain:forbesstories.com</t>
        </is>
      </c>
    </row>
    <row r="1117" ht="15.75" customHeight="1">
      <c r="A1117" s="4" t="inlineStr">
        <is>
          <t>forvi.shop</t>
        </is>
      </c>
      <c r="B1117" s="4" t="inlineStr">
        <is>
          <t>Spam (Disavow)</t>
        </is>
      </c>
      <c r="C1117" s="17" t="n">
        <v>2</v>
      </c>
      <c r="D1117" s="5" t="n">
        <v>3</v>
      </c>
      <c r="E1117" s="5" t="n">
        <v>194</v>
      </c>
      <c r="F1117" s="5" t="n">
        <v>0</v>
      </c>
      <c r="G1117" s="17" t="inlineStr">
        <is>
          <t>Yes</t>
        </is>
      </c>
      <c r="H1117" s="4" t="inlineStr">
        <is>
          <t>kandkmanufacturing.com (redirect), kandkmfg.com</t>
        </is>
      </c>
      <c r="I1117" s="17" t="n">
        <v>3</v>
      </c>
      <c r="J1117" s="17" t="n">
        <v>0</v>
      </c>
      <c r="K1117" s="18" t="n">
        <v>46303</v>
      </c>
      <c r="L1117" s="4" t="inlineStr">
        <is>
          <t>Proven White Hat SEO Links for kandkmfg.com to Boost Domain Authority. Outrank Your Competitors, Across Every Niche and Market.</t>
        </is>
      </c>
      <c r="M1117" s="4" t="inlineStr">
        <is>
          <t>https://forvi.shop/tiered-link-archive/powerful-high-da-backlinks-to-boost-domain-authority-grow-search-traffic-for-competitive-serp-results-c2d78a.html</t>
        </is>
      </c>
      <c r="N1117" s="4" t="inlineStr">
        <is>
          <t>Powerful High DA Backlinks to Boost Domain Authority. Grow Search Traffic, for Competitive SERP Results.</t>
        </is>
      </c>
      <c r="O1117" s="17" t="inlineStr">
        <is>
          <t>Both</t>
        </is>
      </c>
      <c r="P1117" s="17" t="inlineStr">
        <is>
          <t>172.67.195.246</t>
        </is>
      </c>
      <c r="Q1117" s="4" t="inlineStr">
        <is>
          <t>domain:forvi.shop</t>
        </is>
      </c>
    </row>
    <row r="1118" ht="15.75" customHeight="1">
      <c r="A1118" s="4" t="inlineStr">
        <is>
          <t>fralto.shop</t>
        </is>
      </c>
      <c r="B1118" s="4" t="inlineStr">
        <is>
          <t>Spam (Disavow)</t>
        </is>
      </c>
      <c r="C1118" s="17" t="n">
        <v>2</v>
      </c>
      <c r="D1118" s="5" t="n">
        <v>3</v>
      </c>
      <c r="E1118" s="5" t="n">
        <v>214</v>
      </c>
      <c r="F1118" s="5" t="n">
        <v>0</v>
      </c>
      <c r="G1118" s="17" t="inlineStr">
        <is>
          <t>Yes</t>
        </is>
      </c>
      <c r="H1118" s="4" t="inlineStr">
        <is>
          <t>kandkmanufacturing.com (redirect), kandkmfg.com</t>
        </is>
      </c>
      <c r="I1118" s="17" t="n">
        <v>3</v>
      </c>
      <c r="J1118" s="17" t="n">
        <v>0</v>
      </c>
      <c r="K1118" s="18" t="n">
        <v>46301</v>
      </c>
      <c r="L1118" s="4" t="inlineStr">
        <is>
          <t>Proven White Hat SEO Links for kandkmfg.com to Boost Domain Authority. Outrank Your Competitors, Across Every Niche and Market.</t>
        </is>
      </c>
      <c r="M1118" s="4" t="inlineStr">
        <is>
          <t>https://fralto.shop/pbn-directory/effective-seo-authority-backlinks-designed-to-improve-da-dr-and-tf-grow-search-traffic-with-full-placement-reporting-643ae9.html</t>
        </is>
      </c>
      <c r="N1118" s="4" t="inlineStr">
        <is>
          <t>Effective SEO Authority Backlinks Designed to Improve DA, DR and TF. Grow Search Traffic, with Full Placement Reporting.</t>
        </is>
      </c>
      <c r="O1118" s="17" t="inlineStr">
        <is>
          <t>Both</t>
        </is>
      </c>
      <c r="P1118" s="17" t="inlineStr">
        <is>
          <t>172.67.166.150</t>
        </is>
      </c>
      <c r="Q1118" s="4" t="inlineStr">
        <is>
          <t>domain:fralto.shop</t>
        </is>
      </c>
    </row>
    <row r="1119" ht="15.75" customHeight="1">
      <c r="A1119" s="4" t="inlineStr">
        <is>
          <t>freebacklinkschecker.site</t>
        </is>
      </c>
      <c r="B1119" s="4" t="inlineStr">
        <is>
          <t>Spam (Disavow)</t>
        </is>
      </c>
      <c r="C1119" s="17" t="n">
        <v>2</v>
      </c>
      <c r="D1119" s="5" t="n">
        <v>3</v>
      </c>
      <c r="E1119" s="5" t="n">
        <v>2604</v>
      </c>
      <c r="F1119" s="5" t="n">
        <v>0</v>
      </c>
      <c r="G1119" s="17" t="inlineStr">
        <is>
          <t>Yes</t>
        </is>
      </c>
      <c r="H1119" s="4" t="inlineStr">
        <is>
          <t>gaworktrucks.com (redirect), kandkmanufacturing.com (redirect), kandkmfg.com</t>
        </is>
      </c>
      <c r="I1119" s="17" t="n">
        <v>3</v>
      </c>
      <c r="J1119" s="17" t="n">
        <v>0</v>
      </c>
      <c r="K1119" s="18" t="n">
        <v>46301</v>
      </c>
      <c r="L1119" s="4" t="inlineStr">
        <is>
          <t>Professional Link Building Services Helping kandkmfg.com Websites Grow</t>
        </is>
      </c>
      <c r="M1119" s="4" t="inlineStr">
        <is>
          <t>https://freebacklinkschecker.site/dir/seo-authority-building-111111</t>
        </is>
      </c>
      <c r="N1119" s="4" t="inlineStr">
        <is>
          <t>Authority SEO Link Building Services for Websites That Want Stronger Backlinks, Higher Google Rankings, Better Search Visibility, and Sustainable Organic Growth - Page 111,111</t>
        </is>
      </c>
      <c r="O1119" s="17" t="inlineStr">
        <is>
          <t>Semrush</t>
        </is>
      </c>
      <c r="P1119" s="17" t="inlineStr">
        <is>
          <t>104.21.94.90</t>
        </is>
      </c>
      <c r="Q1119" s="4" t="inlineStr">
        <is>
          <t>domain:freebacklinkschecker.site</t>
        </is>
      </c>
    </row>
    <row r="1120" ht="15.75" customHeight="1">
      <c r="A1120" s="4" t="inlineStr">
        <is>
          <t>freebacklinkschecker.store</t>
        </is>
      </c>
      <c r="B1120" s="4" t="inlineStr">
        <is>
          <t>Spam (Disavow)</t>
        </is>
      </c>
      <c r="C1120" s="17" t="n">
        <v>2</v>
      </c>
      <c r="D1120" s="5" t="n">
        <v>3</v>
      </c>
      <c r="E1120" s="5" t="n">
        <v>2605</v>
      </c>
      <c r="F1120" s="5" t="n">
        <v>0</v>
      </c>
      <c r="G1120" s="17" t="inlineStr">
        <is>
          <t>Yes</t>
        </is>
      </c>
      <c r="H1120" s="4" t="inlineStr">
        <is>
          <t>gaworktrucks.com (redirect), kandkmanufacturing.com (redirect), kandkmfg.com</t>
        </is>
      </c>
      <c r="I1120" s="17" t="n">
        <v>3</v>
      </c>
      <c r="J1120" s="17" t="n">
        <v>0</v>
      </c>
      <c r="K1120" s="18" t="n">
        <v>46301</v>
      </c>
      <c r="L1120" s="4" t="inlineStr">
        <is>
          <t>Professional Link Building Services Helping kandkmfg.com Websites Grow</t>
        </is>
      </c>
      <c r="M1120" s="4" t="inlineStr">
        <is>
          <t>https://freebacklinkschecker.store/dir/seo-authority-building-111111</t>
        </is>
      </c>
      <c r="N1120" s="4" t="inlineStr">
        <is>
          <t>Authority SEO Link Building Services for Websites That Want Stronger Backlinks, Higher Google Rankings, Better Search Visibility, and Sustainable Organic Growth - Page 111,111</t>
        </is>
      </c>
      <c r="O1120" s="17" t="inlineStr">
        <is>
          <t>Semrush</t>
        </is>
      </c>
      <c r="P1120" s="17" t="inlineStr">
        <is>
          <t>104.21.75.34</t>
        </is>
      </c>
      <c r="Q1120" s="4" t="inlineStr">
        <is>
          <t>domain:freebacklinkschecker.store</t>
        </is>
      </c>
    </row>
    <row r="1121" ht="15.75" customHeight="1">
      <c r="A1121" s="4" t="inlineStr">
        <is>
          <t>freebacklinkschecker.website</t>
        </is>
      </c>
      <c r="B1121" s="4" t="inlineStr">
        <is>
          <t>Spam (Disavow)</t>
        </is>
      </c>
      <c r="C1121" s="17" t="n">
        <v>2</v>
      </c>
      <c r="D1121" s="5" t="n">
        <v>3</v>
      </c>
      <c r="E1121" s="5" t="n">
        <v>2614</v>
      </c>
      <c r="F1121" s="5" t="n">
        <v>0</v>
      </c>
      <c r="G1121" s="17" t="inlineStr">
        <is>
          <t>Yes</t>
        </is>
      </c>
      <c r="H1121" s="4" t="inlineStr">
        <is>
          <t>gaworktrucks.com (redirect), kandkmanufacturing.com (redirect), kandkmfg.com</t>
        </is>
      </c>
      <c r="I1121" s="17" t="n">
        <v>3</v>
      </c>
      <c r="J1121" s="17" t="n">
        <v>0</v>
      </c>
      <c r="K1121" s="18" t="n">
        <v>46302</v>
      </c>
      <c r="L1121" s="4" t="inlineStr">
        <is>
          <t>Premium SEO Authority Backlinks to Help gaworktrucks.com Websites Rank Higher</t>
        </is>
      </c>
      <c r="M1121" s="4" t="inlineStr">
        <is>
          <t>https://freebacklinkschecker.website/dir/trusted-link-building-79519</t>
        </is>
      </c>
      <c r="N1121" s="4" t="inlineStr">
        <is>
          <t>Premium SEO Link Building Solutions for Increasing Website Authority, Improving Google Search Positions, Strengthening Backlink Profiles, and Growing Organic Traffic - Page 79,519</t>
        </is>
      </c>
      <c r="O1121" s="17" t="inlineStr">
        <is>
          <t>Semrush</t>
        </is>
      </c>
      <c r="P1121" s="17" t="inlineStr">
        <is>
          <t>172.67.174.199</t>
        </is>
      </c>
      <c r="Q1121" s="4" t="inlineStr">
        <is>
          <t>domain:freebacklinkschecker.website</t>
        </is>
      </c>
    </row>
    <row r="1122" ht="15.75" customHeight="1">
      <c r="A1122" s="4" t="inlineStr">
        <is>
          <t>freebulkdachecker.website</t>
        </is>
      </c>
      <c r="B1122" s="4" t="inlineStr">
        <is>
          <t>Spam (Disavow)</t>
        </is>
      </c>
      <c r="C1122" s="17" t="n">
        <v>2</v>
      </c>
      <c r="D1122" s="5" t="n">
        <v>3</v>
      </c>
      <c r="E1122" s="5" t="n">
        <v>2612</v>
      </c>
      <c r="F1122" s="5" t="n">
        <v>0</v>
      </c>
      <c r="G1122" s="17" t="inlineStr">
        <is>
          <t>Yes</t>
        </is>
      </c>
      <c r="H1122" s="4" t="inlineStr">
        <is>
          <t>gaworktrucks.com (redirect), kandkmanufacturing.com (redirect), kandkmfg.com</t>
        </is>
      </c>
      <c r="I1122" s="17" t="n">
        <v>3</v>
      </c>
      <c r="J1122" s="17" t="n">
        <v>0</v>
      </c>
      <c r="K1122" s="18" t="n">
        <v>46305</v>
      </c>
      <c r="L1122" s="4" t="inlineStr">
        <is>
          <t>Professional Link Building Services Helping kandkmfg.com Websites Grow</t>
        </is>
      </c>
      <c r="M1122" s="4" t="inlineStr">
        <is>
          <t>https://freebulkdachecker.website/dir/seo-authority-building-111111</t>
        </is>
      </c>
      <c r="N1122" s="4" t="inlineStr">
        <is>
          <t>Authority SEO Link Building Services for Websites That Want Stronger Backlinks, Higher Google Rankings, Better Search Visibility, and Sustainable Organic Growth - Page 111,111</t>
        </is>
      </c>
      <c r="O1122" s="17" t="inlineStr">
        <is>
          <t>Semrush</t>
        </is>
      </c>
      <c r="P1122" s="17" t="inlineStr">
        <is>
          <t>104.21.16.231</t>
        </is>
      </c>
      <c r="Q1122" s="4" t="inlineStr">
        <is>
          <t>domain:freebulkdachecker.website</t>
        </is>
      </c>
    </row>
    <row r="1123" ht="15.75" customHeight="1">
      <c r="A1123" s="4" t="inlineStr">
        <is>
          <t>freedachecker.online</t>
        </is>
      </c>
      <c r="B1123" s="4" t="inlineStr">
        <is>
          <t>Spam (Disavow)</t>
        </is>
      </c>
      <c r="C1123" s="17" t="n">
        <v>2</v>
      </c>
      <c r="D1123" s="5" t="n">
        <v>3</v>
      </c>
      <c r="E1123" s="5" t="n">
        <v>2650</v>
      </c>
      <c r="F1123" s="5" t="n">
        <v>0</v>
      </c>
      <c r="G1123" s="17" t="inlineStr">
        <is>
          <t>Yes</t>
        </is>
      </c>
      <c r="H1123" s="4" t="inlineStr">
        <is>
          <t>gaworktrucks.com (redirect), kandkmanufacturing.com (redirect), kandkmfg.com</t>
        </is>
      </c>
      <c r="I1123" s="17" t="n">
        <v>3</v>
      </c>
      <c r="J1123" s="17" t="n">
        <v>0</v>
      </c>
      <c r="K1123" s="18" t="n">
        <v>46308</v>
      </c>
      <c r="L1123" s="4" t="inlineStr">
        <is>
          <t>Professional Link Building Services Helping kandkmfg.com Websites Grow</t>
        </is>
      </c>
      <c r="M1123" s="4" t="inlineStr">
        <is>
          <t>https://freedachecker.online/dir/seo-authority-building-111111</t>
        </is>
      </c>
      <c r="N1123" s="4" t="inlineStr">
        <is>
          <t>Authority SEO Link Building Services for Websites That Want Stronger Backlinks, Higher Google Rankings, Better Search Visibility, and Sustainable Organic Growth - Page 111,111</t>
        </is>
      </c>
      <c r="O1123" s="17" t="inlineStr">
        <is>
          <t>Semrush</t>
        </is>
      </c>
      <c r="P1123" s="17" t="inlineStr">
        <is>
          <t>172.67.176.156</t>
        </is>
      </c>
      <c r="Q1123" s="4" t="inlineStr">
        <is>
          <t>domain:freedachecker.online</t>
        </is>
      </c>
    </row>
    <row r="1124" ht="15.75" customHeight="1">
      <c r="A1124" s="4" t="inlineStr">
        <is>
          <t>freedacheckertool.shop</t>
        </is>
      </c>
      <c r="B1124" s="4" t="inlineStr">
        <is>
          <t>Spam (Disavow)</t>
        </is>
      </c>
      <c r="C1124" s="17" t="n">
        <v>2</v>
      </c>
      <c r="D1124" s="5" t="n">
        <v>3</v>
      </c>
      <c r="E1124" s="5" t="n">
        <v>2599</v>
      </c>
      <c r="F1124" s="5" t="n">
        <v>0</v>
      </c>
      <c r="G1124" s="17" t="inlineStr">
        <is>
          <t>Yes</t>
        </is>
      </c>
      <c r="H1124" s="4" t="inlineStr">
        <is>
          <t>gaworktrucks.com (redirect), kandkmanufacturing.com (redirect), kandkmfg.com</t>
        </is>
      </c>
      <c r="I1124" s="17" t="n">
        <v>3</v>
      </c>
      <c r="J1124" s="17" t="n">
        <v>0</v>
      </c>
      <c r="K1124" s="18" t="n">
        <v>46306</v>
      </c>
      <c r="L1124" s="4" t="inlineStr">
        <is>
          <t>Professional Link Building Services Helping kandkmfg.com Websites Grow</t>
        </is>
      </c>
      <c r="M1124" s="4" t="inlineStr">
        <is>
          <t>https://freedacheckertool.shop/dir/seo-authority-building-111111</t>
        </is>
      </c>
      <c r="N1124" s="4" t="inlineStr">
        <is>
          <t>Authority SEO Link Building Services for Websites That Want Stronger Backlinks, Higher Google Rankings, Better Search Visibility, and Sustainable Organic Growth - Page 111,111</t>
        </is>
      </c>
      <c r="O1124" s="17" t="inlineStr">
        <is>
          <t>Semrush</t>
        </is>
      </c>
      <c r="P1124" s="17" t="inlineStr">
        <is>
          <t>172.67.142.113</t>
        </is>
      </c>
      <c r="Q1124" s="4" t="inlineStr">
        <is>
          <t>domain:freedacheckertool.shop</t>
        </is>
      </c>
    </row>
    <row r="1125" ht="15.75" customHeight="1">
      <c r="A1125" s="4" t="inlineStr">
        <is>
          <t>freedacheckertool.site</t>
        </is>
      </c>
      <c r="B1125" s="4" t="inlineStr">
        <is>
          <t>Spam (Disavow)</t>
        </is>
      </c>
      <c r="C1125" s="17" t="n">
        <v>2</v>
      </c>
      <c r="D1125" s="5" t="n">
        <v>3</v>
      </c>
      <c r="E1125" s="5" t="n">
        <v>2606</v>
      </c>
      <c r="F1125" s="5" t="n">
        <v>0</v>
      </c>
      <c r="G1125" s="17" t="inlineStr">
        <is>
          <t>Yes</t>
        </is>
      </c>
      <c r="H1125" s="4" t="inlineStr">
        <is>
          <t>gaworktrucks.com (redirect), kandkmanufacturing.com (redirect), kandkmfg.com</t>
        </is>
      </c>
      <c r="I1125" s="17" t="n">
        <v>3</v>
      </c>
      <c r="J1125" s="17" t="n">
        <v>0</v>
      </c>
      <c r="K1125" s="18" t="n">
        <v>46302</v>
      </c>
      <c r="L1125" s="4" t="inlineStr">
        <is>
          <t>Professional Link Building Services Helping kandkmfg.com Websites Grow</t>
        </is>
      </c>
      <c r="M1125" s="4" t="inlineStr">
        <is>
          <t>https://freedacheckertool.site/dir/seo-authority-building-111111</t>
        </is>
      </c>
      <c r="N1125" s="4" t="inlineStr">
        <is>
          <t>Authority SEO Link Building Services for Websites That Want Stronger Backlinks, Higher Google Rankings, Better Search Visibility, and Sustainable Organic Growth - Page 111,111</t>
        </is>
      </c>
      <c r="O1125" s="17" t="inlineStr">
        <is>
          <t>Semrush</t>
        </is>
      </c>
      <c r="P1125" s="17" t="inlineStr">
        <is>
          <t>104.21.89.148</t>
        </is>
      </c>
      <c r="Q1125" s="4" t="inlineStr">
        <is>
          <t>domain:freedacheckertool.site</t>
        </is>
      </c>
    </row>
    <row r="1126" ht="15.75" customHeight="1">
      <c r="A1126" s="4" t="inlineStr">
        <is>
          <t>freedadrchecker.online</t>
        </is>
      </c>
      <c r="B1126" s="4" t="inlineStr">
        <is>
          <t>Spam (Disavow)</t>
        </is>
      </c>
      <c r="C1126" s="17" t="n">
        <v>2</v>
      </c>
      <c r="D1126" s="5" t="n">
        <v>3</v>
      </c>
      <c r="E1126" s="5" t="n">
        <v>2651</v>
      </c>
      <c r="F1126" s="5" t="n">
        <v>0</v>
      </c>
      <c r="G1126" s="17" t="inlineStr">
        <is>
          <t>Yes</t>
        </is>
      </c>
      <c r="H1126" s="4" t="inlineStr">
        <is>
          <t>gaworktrucks.com (redirect), kandkmanufacturing.com (redirect), kandkmfg.com</t>
        </is>
      </c>
      <c r="I1126" s="17" t="n">
        <v>3</v>
      </c>
      <c r="J1126" s="17" t="n">
        <v>0</v>
      </c>
      <c r="K1126" s="18" t="n">
        <v>46308</v>
      </c>
      <c r="L1126" s="4" t="inlineStr">
        <is>
          <t>Premium SEO Authority Backlinks to Help gaworktrucks.com Websites Rank Higher</t>
        </is>
      </c>
      <c r="M1126" s="4" t="inlineStr">
        <is>
          <t>https://freedadrchecker.online/dir/trusted-link-building-79519</t>
        </is>
      </c>
      <c r="N1126" s="4" t="inlineStr">
        <is>
          <t>Premium SEO Link Building Solutions for Increasing Website Authority, Improving Google Search Positions, Strengthening Backlink Profiles, and Growing Organic Traffic - Page 79,519</t>
        </is>
      </c>
      <c r="O1126" s="17" t="inlineStr">
        <is>
          <t>Semrush</t>
        </is>
      </c>
      <c r="P1126" s="17" t="inlineStr">
        <is>
          <t>172.67.154.13</t>
        </is>
      </c>
      <c r="Q1126" s="4" t="inlineStr">
        <is>
          <t>domain:freedadrchecker.online</t>
        </is>
      </c>
    </row>
    <row r="1127" ht="15.75" customHeight="1">
      <c r="A1127" s="4" t="inlineStr">
        <is>
          <t>freedadrchecker.space</t>
        </is>
      </c>
      <c r="B1127" s="4" t="inlineStr">
        <is>
          <t>Spam (Disavow)</t>
        </is>
      </c>
      <c r="C1127" s="17" t="n">
        <v>2</v>
      </c>
      <c r="D1127" s="5" t="n">
        <v>3</v>
      </c>
      <c r="E1127" s="5" t="n">
        <v>2606</v>
      </c>
      <c r="F1127" s="5" t="n">
        <v>0</v>
      </c>
      <c r="G1127" s="17" t="inlineStr">
        <is>
          <t>Yes</t>
        </is>
      </c>
      <c r="H1127" s="4" t="inlineStr">
        <is>
          <t>gaworktrucks.com (redirect), kandkmanufacturing.com (redirect), kandkmfg.com</t>
        </is>
      </c>
      <c r="I1127" s="17" t="n">
        <v>3</v>
      </c>
      <c r="J1127" s="17" t="n">
        <v>0</v>
      </c>
      <c r="K1127" s="18" t="n">
        <v>46302</v>
      </c>
      <c r="L1127" s="4" t="inlineStr">
        <is>
          <t>Premium SEO Authority Backlinks to Help gaworktrucks.com Websites Rank Higher</t>
        </is>
      </c>
      <c r="M1127" s="4" t="inlineStr">
        <is>
          <t>https://freedadrchecker.space/dir/trusted-link-building-79519</t>
        </is>
      </c>
      <c r="N1127" s="4" t="inlineStr">
        <is>
          <t>Premium SEO Link Building Solutions for Increasing Website Authority, Improving Google Search Positions, Strengthening Backlink Profiles, and Growing Organic Traffic - Page 79,519</t>
        </is>
      </c>
      <c r="O1127" s="17" t="inlineStr">
        <is>
          <t>Semrush</t>
        </is>
      </c>
      <c r="P1127" s="17" t="inlineStr">
        <is>
          <t>104.21.11.32</t>
        </is>
      </c>
      <c r="Q1127" s="4" t="inlineStr">
        <is>
          <t>domain:freedadrchecker.space</t>
        </is>
      </c>
    </row>
    <row r="1128" ht="15.75" customHeight="1">
      <c r="A1128" s="4" t="inlineStr">
        <is>
          <t>freedadrchecker.website</t>
        </is>
      </c>
      <c r="B1128" s="4" t="inlineStr">
        <is>
          <t>Spam (Disavow)</t>
        </is>
      </c>
      <c r="C1128" s="17" t="n">
        <v>2</v>
      </c>
      <c r="D1128" s="5" t="n">
        <v>3</v>
      </c>
      <c r="E1128" s="5" t="n">
        <v>2612</v>
      </c>
      <c r="F1128" s="5" t="n">
        <v>0</v>
      </c>
      <c r="G1128" s="17" t="inlineStr">
        <is>
          <t>Yes</t>
        </is>
      </c>
      <c r="H1128" s="4" t="inlineStr">
        <is>
          <t>gaworktrucks.com (redirect), kandkmanufacturing.com (redirect), kandkmfg.com</t>
        </is>
      </c>
      <c r="I1128" s="17" t="n">
        <v>3</v>
      </c>
      <c r="J1128" s="17" t="n">
        <v>0</v>
      </c>
      <c r="K1128" s="18" t="n">
        <v>46302</v>
      </c>
      <c r="L1128" s="4" t="inlineStr">
        <is>
          <t>Professional Link Building Services Helping kandkmfg.com Websites Grow</t>
        </is>
      </c>
      <c r="M1128" s="4" t="inlineStr">
        <is>
          <t>https://freedadrchecker.website/dir/seo-authority-building-111111</t>
        </is>
      </c>
      <c r="N1128" s="4" t="inlineStr">
        <is>
          <t>Authority SEO Link Building Services for Websites That Want Stronger Backlinks, Higher Google Rankings, Better Search Visibility, and Sustainable Organic Growth - Page 111,111</t>
        </is>
      </c>
      <c r="O1128" s="17" t="inlineStr">
        <is>
          <t>Semrush</t>
        </is>
      </c>
      <c r="P1128" s="17" t="inlineStr">
        <is>
          <t>172.67.163.233</t>
        </is>
      </c>
      <c r="Q1128" s="4" t="inlineStr">
        <is>
          <t>domain:freedadrchecker.website</t>
        </is>
      </c>
    </row>
    <row r="1129" ht="15.75" customHeight="1">
      <c r="A1129" s="4" t="inlineStr">
        <is>
          <t>freedapachecker.site</t>
        </is>
      </c>
      <c r="B1129" s="4" t="inlineStr">
        <is>
          <t>Spam (Disavow)</t>
        </is>
      </c>
      <c r="C1129" s="17" t="n">
        <v>2</v>
      </c>
      <c r="D1129" s="5" t="n">
        <v>3</v>
      </c>
      <c r="E1129" s="5" t="n">
        <v>2597</v>
      </c>
      <c r="F1129" s="5" t="n">
        <v>0</v>
      </c>
      <c r="G1129" s="17" t="inlineStr">
        <is>
          <t>Yes</t>
        </is>
      </c>
      <c r="H1129" s="4" t="inlineStr">
        <is>
          <t>gaworktrucks.com (redirect), kandkmanufacturing.com (redirect), kandkmfg.com</t>
        </is>
      </c>
      <c r="I1129" s="17" t="n">
        <v>3</v>
      </c>
      <c r="J1129" s="17" t="n">
        <v>0</v>
      </c>
      <c r="K1129" s="18" t="n">
        <v>46302</v>
      </c>
      <c r="L1129" s="4" t="inlineStr">
        <is>
          <t>Professional Link Building Services Helping kandkmfg.com Websites Grow</t>
        </is>
      </c>
      <c r="M1129" s="4" t="inlineStr">
        <is>
          <t>https://freedapachecker.site/dir/seo-authority-building-111111</t>
        </is>
      </c>
      <c r="N1129" s="4" t="inlineStr">
        <is>
          <t>Authority SEO Link Building Services for Websites That Want Stronger Backlinks, Higher Google Rankings, Better Search Visibility, and Sustainable Organic Growth - Page 111,111</t>
        </is>
      </c>
      <c r="O1129" s="17" t="inlineStr">
        <is>
          <t>Semrush</t>
        </is>
      </c>
      <c r="P1129" s="17" t="inlineStr">
        <is>
          <t>172.67.141.210</t>
        </is>
      </c>
      <c r="Q1129" s="4" t="inlineStr">
        <is>
          <t>domain:freedapachecker.site</t>
        </is>
      </c>
    </row>
    <row r="1130" ht="15.75" customHeight="1">
      <c r="A1130" s="4" t="inlineStr">
        <is>
          <t>freeonlinedachecker.website</t>
        </is>
      </c>
      <c r="B1130" s="4" t="inlineStr">
        <is>
          <t>Spam (Disavow)</t>
        </is>
      </c>
      <c r="C1130" s="17" t="n">
        <v>2</v>
      </c>
      <c r="D1130" s="5" t="n">
        <v>3</v>
      </c>
      <c r="E1130" s="5" t="n">
        <v>2606</v>
      </c>
      <c r="F1130" s="5" t="n">
        <v>0</v>
      </c>
      <c r="G1130" s="17" t="inlineStr">
        <is>
          <t>Yes</t>
        </is>
      </c>
      <c r="H1130" s="4" t="inlineStr">
        <is>
          <t>gaworktrucks.com (redirect), kandkmanufacturing.com (redirect), kandkmfg.com</t>
        </is>
      </c>
      <c r="I1130" s="17" t="n">
        <v>3</v>
      </c>
      <c r="J1130" s="17" t="n">
        <v>0</v>
      </c>
      <c r="K1130" s="18" t="n">
        <v>46300</v>
      </c>
      <c r="L1130" s="4" t="inlineStr">
        <is>
          <t>Premium SEO Authority Backlinks to Help gaworktrucks.com Websites Rank Higher</t>
        </is>
      </c>
      <c r="M1130" s="4" t="inlineStr">
        <is>
          <t>https://freeonlinedachecker.website/dir/trusted-link-building-79519</t>
        </is>
      </c>
      <c r="N1130" s="4" t="inlineStr">
        <is>
          <t>Premium SEO Link Building Solutions for Increasing Website Authority, Improving Google Search Positions, Strengthening Backlink Profiles, and Growing Organic Traffic - Page 79,519</t>
        </is>
      </c>
      <c r="O1130" s="17" t="inlineStr">
        <is>
          <t>Semrush</t>
        </is>
      </c>
      <c r="P1130" s="17" t="inlineStr">
        <is>
          <t>104.21.10.235</t>
        </is>
      </c>
      <c r="Q1130" s="4" t="inlineStr">
        <is>
          <t>domain:freeonlinedachecker.website</t>
        </is>
      </c>
    </row>
    <row r="1131" ht="15.75" customHeight="1">
      <c r="A1131" s="4" t="inlineStr">
        <is>
          <t>freepaanddachecker.shop</t>
        </is>
      </c>
      <c r="B1131" s="4" t="inlineStr">
        <is>
          <t>Spam (Disavow)</t>
        </is>
      </c>
      <c r="C1131" s="17" t="n">
        <v>2</v>
      </c>
      <c r="D1131" s="5" t="n">
        <v>3</v>
      </c>
      <c r="E1131" s="5" t="n">
        <v>2605</v>
      </c>
      <c r="F1131" s="5" t="n">
        <v>0</v>
      </c>
      <c r="G1131" s="17" t="inlineStr">
        <is>
          <t>Yes</t>
        </is>
      </c>
      <c r="H1131" s="4" t="inlineStr">
        <is>
          <t>gaworktrucks.com (redirect), kandkmanufacturing.com (redirect), kandkmfg.com</t>
        </is>
      </c>
      <c r="I1131" s="17" t="n">
        <v>3</v>
      </c>
      <c r="J1131" s="17" t="n">
        <v>0</v>
      </c>
      <c r="K1131" s="18" t="n">
        <v>46302</v>
      </c>
      <c r="L1131" s="4" t="inlineStr">
        <is>
          <t>Professional Link Building Services Helping kandkmfg.com Websites Grow</t>
        </is>
      </c>
      <c r="M1131" s="4" t="inlineStr">
        <is>
          <t>https://freepaanddachecker.shop/dir/seo-authority-building-111111</t>
        </is>
      </c>
      <c r="N1131" s="4" t="inlineStr">
        <is>
          <t>Authority SEO Link Building Services for Websites That Want Stronger Backlinks, Higher Google Rankings, Better Search Visibility, and Sustainable Organic Growth - Page 111,111</t>
        </is>
      </c>
      <c r="O1131" s="17" t="inlineStr">
        <is>
          <t>Semrush</t>
        </is>
      </c>
      <c r="P1131" s="17" t="inlineStr">
        <is>
          <t>104.21.22.247</t>
        </is>
      </c>
      <c r="Q1131" s="4" t="inlineStr">
        <is>
          <t>domain:freepaanddachecker.shop</t>
        </is>
      </c>
    </row>
    <row r="1132" ht="15.75" customHeight="1">
      <c r="A1132" s="4" t="inlineStr">
        <is>
          <t>freepadachecker.shop</t>
        </is>
      </c>
      <c r="B1132" s="4" t="inlineStr">
        <is>
          <t>Spam (Disavow)</t>
        </is>
      </c>
      <c r="C1132" s="17" t="n">
        <v>2</v>
      </c>
      <c r="D1132" s="5" t="n">
        <v>3</v>
      </c>
      <c r="E1132" s="5" t="n">
        <v>2602</v>
      </c>
      <c r="F1132" s="5" t="n">
        <v>0</v>
      </c>
      <c r="G1132" s="17" t="inlineStr">
        <is>
          <t>Yes</t>
        </is>
      </c>
      <c r="H1132" s="4" t="inlineStr">
        <is>
          <t>gaworktrucks.com (redirect), kandkmanufacturing.com (redirect), kandkmfg.com</t>
        </is>
      </c>
      <c r="I1132" s="17" t="n">
        <v>3</v>
      </c>
      <c r="J1132" s="17" t="n">
        <v>0</v>
      </c>
      <c r="K1132" s="18" t="n">
        <v>46302</v>
      </c>
      <c r="L1132" s="4" t="inlineStr">
        <is>
          <t>Professional Link Building Services Helping kandkmfg.com Websites Grow</t>
        </is>
      </c>
      <c r="M1132" s="4" t="inlineStr">
        <is>
          <t>https://freepadachecker.shop/dir/seo-authority-building-111111</t>
        </is>
      </c>
      <c r="N1132" s="4" t="inlineStr">
        <is>
          <t>Authority SEO Link Building Services for Websites That Want Stronger Backlinks, Higher Google Rankings, Better Search Visibility, and Sustainable Organic Growth - Page 111,111</t>
        </is>
      </c>
      <c r="O1132" s="17" t="inlineStr">
        <is>
          <t>Semrush</t>
        </is>
      </c>
      <c r="P1132" s="17" t="inlineStr">
        <is>
          <t>172.67.161.184</t>
        </is>
      </c>
      <c r="Q1132" s="4" t="inlineStr">
        <is>
          <t>domain:freepadachecker.shop</t>
        </is>
      </c>
    </row>
    <row r="1133" ht="15.75" customHeight="1">
      <c r="A1133" s="4" t="inlineStr">
        <is>
          <t>freerankchecker.online</t>
        </is>
      </c>
      <c r="B1133" s="4" t="inlineStr">
        <is>
          <t>Spam (Disavow)</t>
        </is>
      </c>
      <c r="C1133" s="17" t="n">
        <v>2</v>
      </c>
      <c r="D1133" s="5" t="n">
        <v>3</v>
      </c>
      <c r="E1133" s="5" t="n">
        <v>2651</v>
      </c>
      <c r="F1133" s="5" t="n">
        <v>0</v>
      </c>
      <c r="G1133" s="17" t="inlineStr">
        <is>
          <t>Yes</t>
        </is>
      </c>
      <c r="H1133" s="4" t="inlineStr">
        <is>
          <t>gaworktrucks.com (redirect), kandkmanufacturing.com (redirect), kandkmfg.com</t>
        </is>
      </c>
      <c r="I1133" s="17" t="n">
        <v>3</v>
      </c>
      <c r="J1133" s="17" t="n">
        <v>0</v>
      </c>
      <c r="K1133" s="18" t="n">
        <v>46303</v>
      </c>
      <c r="L1133" s="4" t="inlineStr">
        <is>
          <t>Professional Link Building Services Helping kandkmfg.com Websites Grow</t>
        </is>
      </c>
      <c r="M1133" s="4" t="inlineStr">
        <is>
          <t>https://freerankchecker.online/dir/seo-authority-building-111111</t>
        </is>
      </c>
      <c r="N1133" s="4" t="inlineStr">
        <is>
          <t>Authority SEO Link Building Services for Websites That Want Stronger Backlinks, Higher Google Rankings, Better Search Visibility, and Sustainable Organic Growth - Page 111,111</t>
        </is>
      </c>
      <c r="O1133" s="17" t="inlineStr">
        <is>
          <t>Semrush</t>
        </is>
      </c>
      <c r="P1133" s="17" t="inlineStr">
        <is>
          <t>104.21.7.5</t>
        </is>
      </c>
      <c r="Q1133" s="4" t="inlineStr">
        <is>
          <t>domain:freerankchecker.online</t>
        </is>
      </c>
    </row>
    <row r="1134" ht="15.75" customHeight="1">
      <c r="A1134" s="4" t="inlineStr">
        <is>
          <t>freerankchecker.site</t>
        </is>
      </c>
      <c r="B1134" s="4" t="inlineStr">
        <is>
          <t>Spam (Disavow)</t>
        </is>
      </c>
      <c r="C1134" s="17" t="n">
        <v>2</v>
      </c>
      <c r="D1134" s="5" t="n">
        <v>3</v>
      </c>
      <c r="E1134" s="5" t="n">
        <v>2604</v>
      </c>
      <c r="F1134" s="5" t="n">
        <v>0</v>
      </c>
      <c r="G1134" s="17" t="inlineStr">
        <is>
          <t>Yes</t>
        </is>
      </c>
      <c r="H1134" s="4" t="inlineStr">
        <is>
          <t>gaworktrucks.com (redirect), kandkmanufacturing.com (redirect), kandkmfg.com</t>
        </is>
      </c>
      <c r="I1134" s="17" t="n">
        <v>3</v>
      </c>
      <c r="J1134" s="17" t="n">
        <v>0</v>
      </c>
      <c r="K1134" s="18" t="n">
        <v>46303</v>
      </c>
      <c r="L1134" s="4" t="inlineStr">
        <is>
          <t>Premium SEO Authority Backlinks to Help gaworktrucks.com Websites Rank Higher</t>
        </is>
      </c>
      <c r="M1134" s="4" t="inlineStr">
        <is>
          <t>https://freerankchecker.site/dir/trusted-link-building-79519</t>
        </is>
      </c>
      <c r="N1134" s="4" t="inlineStr">
        <is>
          <t>Premium SEO Link Building Solutions for Increasing Website Authority, Improving Google Search Positions, Strengthening Backlink Profiles, and Growing Organic Traffic - Page 79,519</t>
        </is>
      </c>
      <c r="O1134" s="17" t="inlineStr">
        <is>
          <t>Semrush</t>
        </is>
      </c>
      <c r="P1134" s="17" t="inlineStr">
        <is>
          <t>104.21.46.24</t>
        </is>
      </c>
      <c r="Q1134" s="4" t="inlineStr">
        <is>
          <t>domain:freerankchecker.site</t>
        </is>
      </c>
    </row>
    <row r="1135" ht="15.75" customHeight="1">
      <c r="A1135" s="4" t="inlineStr">
        <is>
          <t>freeseochecker.website</t>
        </is>
      </c>
      <c r="B1135" s="4" t="inlineStr">
        <is>
          <t>Spam (Disavow)</t>
        </is>
      </c>
      <c r="C1135" s="17" t="n">
        <v>2</v>
      </c>
      <c r="D1135" s="5" t="n">
        <v>3</v>
      </c>
      <c r="E1135" s="5" t="n">
        <v>2696</v>
      </c>
      <c r="F1135" s="5" t="n">
        <v>0</v>
      </c>
      <c r="G1135" s="17" t="inlineStr">
        <is>
          <t>Yes</t>
        </is>
      </c>
      <c r="H1135" s="4" t="inlineStr">
        <is>
          <t>gaworktrucks.com (redirect), kandkmanufacturing.com (redirect), kandkmfg.com</t>
        </is>
      </c>
      <c r="I1135" s="17" t="n">
        <v>3</v>
      </c>
      <c r="J1135" s="17" t="n">
        <v>0</v>
      </c>
      <c r="K1135" s="18" t="n">
        <v>46304</v>
      </c>
      <c r="L1135" s="4" t="inlineStr">
        <is>
          <t>Premium SEO Authority Backlinks to Help gaworktrucks.com Websites Rank Higher</t>
        </is>
      </c>
      <c r="M1135" s="4" t="inlineStr">
        <is>
          <t>https://freeseochecker.website/dir/trusted-link-building-79519</t>
        </is>
      </c>
      <c r="N1135" s="4" t="inlineStr">
        <is>
          <t>Premium SEO Link Building Solutions for Increasing Website Authority, Improving Google Search Positions, Strengthening Backlink Profiles, and Growing Organic Traffic - Page 79,519</t>
        </is>
      </c>
      <c r="O1135" s="17" t="inlineStr">
        <is>
          <t>Semrush</t>
        </is>
      </c>
      <c r="P1135" s="17" t="inlineStr">
        <is>
          <t>104.21.68.131</t>
        </is>
      </c>
      <c r="Q1135" s="4" t="inlineStr">
        <is>
          <t>domain:freeseochecker.website</t>
        </is>
      </c>
    </row>
    <row r="1136" ht="15.75" customHeight="1">
      <c r="A1136" s="4" t="inlineStr">
        <is>
          <t>freeseorankchecker.online</t>
        </is>
      </c>
      <c r="B1136" s="4" t="inlineStr">
        <is>
          <t>Spam (Disavow)</t>
        </is>
      </c>
      <c r="C1136" s="17" t="n">
        <v>2</v>
      </c>
      <c r="D1136" s="5" t="n">
        <v>3</v>
      </c>
      <c r="E1136" s="5" t="n">
        <v>2644</v>
      </c>
      <c r="F1136" s="5" t="n">
        <v>0</v>
      </c>
      <c r="G1136" s="17" t="inlineStr">
        <is>
          <t>Yes</t>
        </is>
      </c>
      <c r="H1136" s="4" t="inlineStr">
        <is>
          <t>gaworktrucks.com (redirect), kandkmanufacturing.com (redirect), kandkmfg.com</t>
        </is>
      </c>
      <c r="I1136" s="17" t="n">
        <v>3</v>
      </c>
      <c r="J1136" s="17" t="n">
        <v>0</v>
      </c>
      <c r="K1136" s="18" t="n">
        <v>46307</v>
      </c>
      <c r="L1136" s="4" t="inlineStr">
        <is>
          <t>Premium SEO Authority Backlinks to Help gaworktrucks.com Websites Rank Higher</t>
        </is>
      </c>
      <c r="M1136" s="4" t="inlineStr">
        <is>
          <t>https://freeseorankchecker.online/dir/trusted-link-building-79519</t>
        </is>
      </c>
      <c r="N1136" s="4" t="inlineStr">
        <is>
          <t>Premium SEO Link Building Solutions for Increasing Website Authority, Improving Google Search Positions, Strengthening Backlink Profiles, and Growing Organic Traffic - Page 79,519</t>
        </is>
      </c>
      <c r="O1136" s="17" t="inlineStr">
        <is>
          <t>Semrush</t>
        </is>
      </c>
      <c r="P1136" s="17" t="inlineStr">
        <is>
          <t>172.67.141.90</t>
        </is>
      </c>
      <c r="Q1136" s="4" t="inlineStr">
        <is>
          <t>domain:freeseorankchecker.online</t>
        </is>
      </c>
    </row>
    <row r="1137" ht="15.75" customHeight="1">
      <c r="A1137" s="4" t="inlineStr">
        <is>
          <t>freeseoscorechecker.shop</t>
        </is>
      </c>
      <c r="B1137" s="4" t="inlineStr">
        <is>
          <t>Spam (Disavow)</t>
        </is>
      </c>
      <c r="C1137" s="17" t="n">
        <v>2</v>
      </c>
      <c r="D1137" s="5" t="n">
        <v>3</v>
      </c>
      <c r="E1137" s="5" t="n">
        <v>2605</v>
      </c>
      <c r="F1137" s="5" t="n">
        <v>0</v>
      </c>
      <c r="G1137" s="17" t="inlineStr">
        <is>
          <t>Yes</t>
        </is>
      </c>
      <c r="H1137" s="4" t="inlineStr">
        <is>
          <t>gaworktrucks.com (redirect), kandkmanufacturing.com (redirect), kandkmfg.com</t>
        </is>
      </c>
      <c r="I1137" s="17" t="n">
        <v>3</v>
      </c>
      <c r="J1137" s="17" t="n">
        <v>0</v>
      </c>
      <c r="K1137" s="18" t="n">
        <v>46301</v>
      </c>
      <c r="L1137" s="4" t="inlineStr">
        <is>
          <t>Premium SEO Authority Backlinks to Help gaworktrucks.com Websites Rank Higher</t>
        </is>
      </c>
      <c r="M1137" s="4" t="inlineStr">
        <is>
          <t>https://freeseoscorechecker.shop/dir/trusted-link-building-79519</t>
        </is>
      </c>
      <c r="N1137" s="4" t="inlineStr">
        <is>
          <t>Premium SEO Link Building Solutions for Increasing Website Authority, Improving Google Search Positions, Strengthening Backlink Profiles, and Growing Organic Traffic - Page 79,519</t>
        </is>
      </c>
      <c r="O1137" s="17" t="inlineStr">
        <is>
          <t>Semrush</t>
        </is>
      </c>
      <c r="P1137" s="17" t="inlineStr">
        <is>
          <t>104.21.73.132</t>
        </is>
      </c>
      <c r="Q1137" s="4" t="inlineStr">
        <is>
          <t>domain:freeseoscorechecker.shop</t>
        </is>
      </c>
    </row>
    <row r="1138" ht="15.75" customHeight="1">
      <c r="A1138" s="4" t="inlineStr">
        <is>
          <t>freeserpcheckertool.website</t>
        </is>
      </c>
      <c r="B1138" s="4" t="inlineStr">
        <is>
          <t>Spam (Disavow)</t>
        </is>
      </c>
      <c r="C1138" s="17" t="n">
        <v>2</v>
      </c>
      <c r="D1138" s="5" t="n">
        <v>3</v>
      </c>
      <c r="E1138" s="5" t="n">
        <v>2612</v>
      </c>
      <c r="F1138" s="5" t="n">
        <v>0</v>
      </c>
      <c r="G1138" s="17" t="inlineStr">
        <is>
          <t>Yes</t>
        </is>
      </c>
      <c r="H1138" s="4" t="inlineStr">
        <is>
          <t>gaworktrucks.com (redirect), kandkmanufacturing.com (redirect), kandkmfg.com</t>
        </is>
      </c>
      <c r="I1138" s="17" t="n">
        <v>3</v>
      </c>
      <c r="J1138" s="17" t="n">
        <v>0</v>
      </c>
      <c r="K1138" s="18" t="n">
        <v>46304</v>
      </c>
      <c r="L1138" s="4" t="inlineStr">
        <is>
          <t>Build Powerful SEO Authority with Premium Backlinks kandkmanufacturing.com</t>
        </is>
      </c>
      <c r="M1138" s="4" t="inlineStr">
        <is>
          <t>https://freeserpcheckertool.website/dir/seo-authority-building-111111</t>
        </is>
      </c>
      <c r="N1138" s="4" t="inlineStr">
        <is>
          <t>Authority SEO Link Building Services for Websites That Want Stronger Backlinks, Higher Google Rankings, Better Search Visibility, and Sustainable Organic Growth - Page 111,111</t>
        </is>
      </c>
      <c r="O1138" s="17" t="inlineStr">
        <is>
          <t>Semrush</t>
        </is>
      </c>
      <c r="P1138" s="17" t="inlineStr">
        <is>
          <t>172.67.176.163</t>
        </is>
      </c>
      <c r="Q1138" s="4" t="inlineStr">
        <is>
          <t>domain:freeserpcheckertool.website</t>
        </is>
      </c>
    </row>
    <row r="1139" ht="15.75" customHeight="1">
      <c r="A1139" s="4" t="inlineStr">
        <is>
          <t>freeserprankchecker.site</t>
        </is>
      </c>
      <c r="B1139" s="4" t="inlineStr">
        <is>
          <t>Spam (Disavow)</t>
        </is>
      </c>
      <c r="C1139" s="17" t="n">
        <v>2</v>
      </c>
      <c r="D1139" s="5" t="n">
        <v>3</v>
      </c>
      <c r="E1139" s="5" t="n">
        <v>2604</v>
      </c>
      <c r="F1139" s="5" t="n">
        <v>0</v>
      </c>
      <c r="G1139" s="17" t="inlineStr">
        <is>
          <t>Yes</t>
        </is>
      </c>
      <c r="H1139" s="4" t="inlineStr">
        <is>
          <t>gaworktrucks.com (redirect), kandkmanufacturing.com (redirect), kandkmfg.com</t>
        </is>
      </c>
      <c r="I1139" s="17" t="n">
        <v>3</v>
      </c>
      <c r="J1139" s="17" t="n">
        <v>0</v>
      </c>
      <c r="K1139" s="18" t="n">
        <v>46307</v>
      </c>
      <c r="L1139" s="4" t="inlineStr">
        <is>
          <t>Build Powerful SEO Authority with Premium Backlinks kandkmanufacturing.com</t>
        </is>
      </c>
      <c r="M1139" s="4" t="inlineStr">
        <is>
          <t>https://freeserprankchecker.site/dir/seo-authority-building-111111</t>
        </is>
      </c>
      <c r="N1139" s="4" t="inlineStr">
        <is>
          <t>Authority SEO Link Building Services for Websites That Want Stronger Backlinks, Higher Google Rankings, Better Search Visibility, and Sustainable Organic Growth - Page 111,111</t>
        </is>
      </c>
      <c r="O1139" s="17" t="inlineStr">
        <is>
          <t>Semrush</t>
        </is>
      </c>
      <c r="P1139" s="17" t="inlineStr">
        <is>
          <t>104.21.43.144</t>
        </is>
      </c>
      <c r="Q1139" s="4" t="inlineStr">
        <is>
          <t>domain:freeserprankchecker.site</t>
        </is>
      </c>
    </row>
    <row r="1140" ht="15.75" customHeight="1">
      <c r="A1140" s="4" t="inlineStr">
        <is>
          <t>freeserprankchecker.space</t>
        </is>
      </c>
      <c r="B1140" s="4" t="inlineStr">
        <is>
          <t>Spam (Disavow)</t>
        </is>
      </c>
      <c r="C1140" s="17" t="n">
        <v>2</v>
      </c>
      <c r="D1140" s="5" t="n">
        <v>3</v>
      </c>
      <c r="E1140" s="5" t="n">
        <v>2598</v>
      </c>
      <c r="F1140" s="5" t="n">
        <v>0</v>
      </c>
      <c r="G1140" s="17" t="inlineStr">
        <is>
          <t>Yes</t>
        </is>
      </c>
      <c r="H1140" s="4" t="inlineStr">
        <is>
          <t>gaworktrucks.com (redirect), kandkmanufacturing.com (redirect), kandkmfg.com</t>
        </is>
      </c>
      <c r="I1140" s="17" t="n">
        <v>3</v>
      </c>
      <c r="J1140" s="17" t="n">
        <v>0</v>
      </c>
      <c r="K1140" s="18" t="n">
        <v>46301</v>
      </c>
      <c r="L1140" s="4" t="inlineStr">
        <is>
          <t>Professional Link Building Services Helping kandkmfg.com Websites Grow</t>
        </is>
      </c>
      <c r="M1140" s="4" t="inlineStr">
        <is>
          <t>https://freeserprankchecker.space/dir/seo-authority-building-111111</t>
        </is>
      </c>
      <c r="N1140" s="4" t="inlineStr">
        <is>
          <t>Authority SEO Link Building Services for Websites That Want Stronger Backlinks, Higher Google Rankings, Better Search Visibility, and Sustainable Organic Growth - Page 111,111</t>
        </is>
      </c>
      <c r="O1140" s="17" t="inlineStr">
        <is>
          <t>Semrush</t>
        </is>
      </c>
      <c r="P1140" s="17" t="inlineStr">
        <is>
          <t>172.67.137.204</t>
        </is>
      </c>
      <c r="Q1140" s="4" t="inlineStr">
        <is>
          <t>domain:freeserprankchecker.space</t>
        </is>
      </c>
    </row>
    <row r="1141" ht="15.75" customHeight="1">
      <c r="A1141" s="4" t="inlineStr">
        <is>
          <t>freesimpleseo.link</t>
        </is>
      </c>
      <c r="B1141" s="4" t="inlineStr">
        <is>
          <t>Spam (Disavow)</t>
        </is>
      </c>
      <c r="C1141" s="17" t="n">
        <v>2</v>
      </c>
      <c r="D1141" s="5" t="n">
        <v>3</v>
      </c>
      <c r="E1141" s="5" t="n">
        <v>415</v>
      </c>
      <c r="F1141" s="5" t="n">
        <v>0</v>
      </c>
      <c r="G1141" s="17" t="inlineStr">
        <is>
          <t>Yes</t>
        </is>
      </c>
      <c r="H1141" s="4" t="inlineStr">
        <is>
          <t>gaworktrucks.com (redirect), kandkmanufacturing.com (redirect), kandkmfg.com</t>
        </is>
      </c>
      <c r="I1141" s="17" t="n">
        <v>3</v>
      </c>
      <c r="J1141" s="17" t="n">
        <v>0</v>
      </c>
      <c r="K1141" s="18" t="n">
        <v>46284</v>
      </c>
      <c r="L1141" s="4" t="inlineStr">
        <is>
          <t>Premium SEO Authority Backlinks to Help gaworktrucks.com Websites Rank Higher</t>
        </is>
      </c>
      <c r="M1141" s="4" t="inlineStr">
        <is>
          <t>https://freesimpleseo.link/dir/trusted-link-building-79519</t>
        </is>
      </c>
      <c r="N1141" s="4" t="inlineStr">
        <is>
          <t>Premium SEO Link Building Solutions for Increasing Website Authority, Improving Google Search Positions, Strengthening Backlink Profiles, and Growing Organic Traffic - Page 79,519</t>
        </is>
      </c>
      <c r="O1141" s="17" t="inlineStr">
        <is>
          <t>Semrush</t>
        </is>
      </c>
      <c r="P1141" s="17" t="inlineStr">
        <is>
          <t>104.21.92.26</t>
        </is>
      </c>
      <c r="Q1141" s="4" t="inlineStr">
        <is>
          <t>domain:freesimpleseo.link</t>
        </is>
      </c>
    </row>
    <row r="1142" ht="15.75" customHeight="1">
      <c r="A1142" s="4" t="inlineStr">
        <is>
          <t>freesiterankchecker.online</t>
        </is>
      </c>
      <c r="B1142" s="4" t="inlineStr">
        <is>
          <t>Spam (Disavow)</t>
        </is>
      </c>
      <c r="C1142" s="17" t="n">
        <v>2</v>
      </c>
      <c r="D1142" s="5" t="n">
        <v>3</v>
      </c>
      <c r="E1142" s="5" t="n">
        <v>2645</v>
      </c>
      <c r="F1142" s="5" t="n">
        <v>0</v>
      </c>
      <c r="G1142" s="17" t="inlineStr">
        <is>
          <t>Yes</t>
        </is>
      </c>
      <c r="H1142" s="4" t="inlineStr">
        <is>
          <t>gaworktrucks.com (redirect), kandkmanufacturing.com (redirect), kandkmfg.com</t>
        </is>
      </c>
      <c r="I1142" s="17" t="n">
        <v>3</v>
      </c>
      <c r="J1142" s="17" t="n">
        <v>0</v>
      </c>
      <c r="K1142" s="18" t="n">
        <v>46304</v>
      </c>
      <c r="L1142" s="4" t="inlineStr">
        <is>
          <t>Professional Link Building Services Helping kandkmfg.com Websites Grow</t>
        </is>
      </c>
      <c r="M1142" s="4" t="inlineStr">
        <is>
          <t>https://freesiterankchecker.online/dir/seo-authority-building-111111</t>
        </is>
      </c>
      <c r="N1142" s="4" t="inlineStr">
        <is>
          <t>Authority SEO Link Building Services for Websites That Want Stronger Backlinks, Higher Google Rankings, Better Search Visibility, and Sustainable Organic Growth - Page 111,111</t>
        </is>
      </c>
      <c r="O1142" s="17" t="inlineStr">
        <is>
          <t>Semrush</t>
        </is>
      </c>
      <c r="P1142" s="17" t="inlineStr">
        <is>
          <t>104.21.60.236</t>
        </is>
      </c>
      <c r="Q1142" s="4" t="inlineStr">
        <is>
          <t>domain:freesiterankchecker.online</t>
        </is>
      </c>
    </row>
    <row r="1143" ht="15.75" customHeight="1">
      <c r="A1143" s="4" t="inlineStr">
        <is>
          <t>freesiteseochecker.online</t>
        </is>
      </c>
      <c r="B1143" s="4" t="inlineStr">
        <is>
          <t>Spam (Disavow)</t>
        </is>
      </c>
      <c r="C1143" s="17" t="n">
        <v>2</v>
      </c>
      <c r="D1143" s="5" t="n">
        <v>3</v>
      </c>
      <c r="E1143" s="5" t="n">
        <v>2644</v>
      </c>
      <c r="F1143" s="5" t="n">
        <v>0</v>
      </c>
      <c r="G1143" s="17" t="inlineStr">
        <is>
          <t>Yes</t>
        </is>
      </c>
      <c r="H1143" s="4" t="inlineStr">
        <is>
          <t>gaworktrucks.com (redirect), kandkmanufacturing.com (redirect), kandkmfg.com</t>
        </is>
      </c>
      <c r="I1143" s="17" t="n">
        <v>3</v>
      </c>
      <c r="J1143" s="17" t="n">
        <v>0</v>
      </c>
      <c r="K1143" s="18" t="n">
        <v>46302</v>
      </c>
      <c r="L1143" s="4" t="inlineStr">
        <is>
          <t>Professional Link Building Services Helping kandkmfg.com Websites Grow</t>
        </is>
      </c>
      <c r="M1143" s="4" t="inlineStr">
        <is>
          <t>https://freesiteseochecker.online/dir/seo-authority-building-111111</t>
        </is>
      </c>
      <c r="N1143" s="4" t="inlineStr">
        <is>
          <t>Authority SEO Link Building Services for Websites That Want Stronger Backlinks, Higher Google Rankings, Better Search Visibility, and Sustainable Organic Growth - Page 111,111</t>
        </is>
      </c>
      <c r="O1143" s="17" t="inlineStr">
        <is>
          <t>Semrush</t>
        </is>
      </c>
      <c r="P1143" s="17" t="inlineStr">
        <is>
          <t>172.67.159.134</t>
        </is>
      </c>
      <c r="Q1143" s="4" t="inlineStr">
        <is>
          <t>domain:freesiteseochecker.online</t>
        </is>
      </c>
    </row>
    <row r="1144" ht="15.75" customHeight="1">
      <c r="A1144" s="4" t="inlineStr">
        <is>
          <t>freesiteseochecker.website</t>
        </is>
      </c>
      <c r="B1144" s="4" t="inlineStr">
        <is>
          <t>Spam (Disavow)</t>
        </is>
      </c>
      <c r="C1144" s="17" t="n">
        <v>2</v>
      </c>
      <c r="D1144" s="5" t="n">
        <v>3</v>
      </c>
      <c r="E1144" s="5" t="n">
        <v>2609</v>
      </c>
      <c r="F1144" s="5" t="n">
        <v>0</v>
      </c>
      <c r="G1144" s="17" t="inlineStr">
        <is>
          <t>Yes</t>
        </is>
      </c>
      <c r="H1144" s="4" t="inlineStr">
        <is>
          <t>gaworktrucks.com (redirect), kandkmanufacturing.com (redirect), kandkmfg.com</t>
        </is>
      </c>
      <c r="I1144" s="17" t="n">
        <v>3</v>
      </c>
      <c r="J1144" s="17" t="n">
        <v>0</v>
      </c>
      <c r="K1144" s="18" t="n">
        <v>46302</v>
      </c>
      <c r="L1144" s="4" t="inlineStr">
        <is>
          <t>Premium SEO Authority Backlinks to Help gaworktrucks.com Websites Rank Higher</t>
        </is>
      </c>
      <c r="M1144" s="4" t="inlineStr">
        <is>
          <t>https://freesiteseochecker.website/dir/trusted-link-building-79519</t>
        </is>
      </c>
      <c r="N1144" s="4" t="inlineStr">
        <is>
          <t>Premium SEO Link Building Solutions for Increasing Website Authority, Improving Google Search Positions, Strengthening Backlink Profiles, and Growing Organic Traffic - Page 79,519</t>
        </is>
      </c>
      <c r="O1144" s="17" t="inlineStr">
        <is>
          <t>Semrush</t>
        </is>
      </c>
      <c r="P1144" s="17" t="inlineStr">
        <is>
          <t>172.67.129.96</t>
        </is>
      </c>
      <c r="Q1144" s="4" t="inlineStr">
        <is>
          <t>domain:freesiteseochecker.website</t>
        </is>
      </c>
    </row>
    <row r="1145" ht="15.75" customHeight="1">
      <c r="A1145" s="4" t="inlineStr">
        <is>
          <t>gamerkun.com</t>
        </is>
      </c>
      <c r="B1145" s="4" t="inlineStr">
        <is>
          <t>Spam (Disavow)</t>
        </is>
      </c>
      <c r="C1145" s="17" t="n">
        <v>2</v>
      </c>
      <c r="D1145" s="5" t="n">
        <v>3</v>
      </c>
      <c r="E1145" s="5" t="n">
        <v>1754</v>
      </c>
      <c r="F1145" s="5" t="n">
        <v>0</v>
      </c>
      <c r="G1145" s="17" t="inlineStr">
        <is>
          <t>Yes</t>
        </is>
      </c>
      <c r="H1145" s="4" t="inlineStr">
        <is>
          <t>gaworktrucks.com (redirect), kandkmanufacturing.com (redirect), kandkmfg.com</t>
        </is>
      </c>
      <c r="I1145" s="17" t="n">
        <v>3</v>
      </c>
      <c r="J1145" s="17" t="n">
        <v>0</v>
      </c>
      <c r="K1145" s="18" t="n">
        <v>46115</v>
      </c>
      <c r="L1145" s="4" t="inlineStr">
        <is>
          <t>gaworktrucks.com</t>
        </is>
      </c>
      <c r="M1145" s="4" t="inlineStr">
        <is>
          <t>http://www.gamerkun.com/page-cc5979d45c919a20a0d51a4150cb902c.html</t>
        </is>
      </c>
      <c r="N1145" s="4" t="inlineStr">
        <is>
          <t>Where to buy 🚀 aged domains and backlinks 🔥 from www.gamerkun.com| 5979-4591</t>
        </is>
      </c>
      <c r="O1145" s="17" t="inlineStr">
        <is>
          <t>Semrush</t>
        </is>
      </c>
      <c r="P1145" s="17" t="inlineStr">
        <is>
          <t>118.139.181.85</t>
        </is>
      </c>
      <c r="Q1145" s="4" t="inlineStr">
        <is>
          <t>domain:gamerkun.com</t>
        </is>
      </c>
    </row>
    <row r="1146" ht="15.75" customHeight="1">
      <c r="A1146" s="4" t="inlineStr">
        <is>
          <t>generatebacklinks.store</t>
        </is>
      </c>
      <c r="B1146" s="4" t="inlineStr">
        <is>
          <t>Spam (Disavow)</t>
        </is>
      </c>
      <c r="C1146" s="17" t="n">
        <v>2</v>
      </c>
      <c r="D1146" s="5" t="n">
        <v>3</v>
      </c>
      <c r="E1146" s="5" t="n">
        <v>2378</v>
      </c>
      <c r="F1146" s="5" t="n">
        <v>0</v>
      </c>
      <c r="G1146" s="17" t="inlineStr">
        <is>
          <t>Yes</t>
        </is>
      </c>
      <c r="H1146" s="4" t="inlineStr">
        <is>
          <t>gaworktrucks.com (redirect), kandkmanufacturing.com (redirect), kandkmfg.com</t>
        </is>
      </c>
      <c r="I1146" s="17" t="n">
        <v>3</v>
      </c>
      <c r="J1146" s="17" t="n">
        <v>0</v>
      </c>
      <c r="K1146" s="18" t="n">
        <v>46305</v>
      </c>
      <c r="L1146" s="4" t="inlineStr">
        <is>
          <t>Build Powerful SEO Authority with Premium Backlinks kandkmanufacturing.com</t>
        </is>
      </c>
      <c r="M1146" s="4" t="inlineStr">
        <is>
          <t>https://generatebacklinks.store/dir/seo-authority-building-111111</t>
        </is>
      </c>
      <c r="N1146" s="4" t="inlineStr">
        <is>
          <t>Authority SEO Link Building Services for Websites That Want Stronger Backlinks, Higher Google Rankings, Better Search Visibility, and Sustainable Organic Growth - Page 111,111</t>
        </is>
      </c>
      <c r="O1146" s="17" t="inlineStr">
        <is>
          <t>Semrush</t>
        </is>
      </c>
      <c r="P1146" s="17" t="inlineStr">
        <is>
          <t>172.67.166.201</t>
        </is>
      </c>
      <c r="Q1146" s="4" t="inlineStr">
        <is>
          <t>domain:generatebacklinks.store</t>
        </is>
      </c>
    </row>
    <row r="1147" ht="15.75" customHeight="1">
      <c r="A1147" s="4" t="inlineStr">
        <is>
          <t>getfreebacklinks.site</t>
        </is>
      </c>
      <c r="B1147" s="4" t="inlineStr">
        <is>
          <t>Spam (Disavow)</t>
        </is>
      </c>
      <c r="C1147" s="17" t="n">
        <v>2</v>
      </c>
      <c r="D1147" s="5" t="n">
        <v>3</v>
      </c>
      <c r="E1147" s="5" t="n">
        <v>2578</v>
      </c>
      <c r="F1147" s="5" t="n">
        <v>0</v>
      </c>
      <c r="G1147" s="17" t="inlineStr">
        <is>
          <t>Yes</t>
        </is>
      </c>
      <c r="H1147" s="4" t="inlineStr">
        <is>
          <t>gaworktrucks.com (redirect), kandkmanufacturing.com (redirect), kandkmfg.com</t>
        </is>
      </c>
      <c r="I1147" s="17" t="n">
        <v>3</v>
      </c>
      <c r="J1147" s="17" t="n">
        <v>0</v>
      </c>
      <c r="K1147" s="18" t="n">
        <v>46302</v>
      </c>
      <c r="L1147" s="4" t="inlineStr">
        <is>
          <t>Professional Link Building Services Helping kandkmfg.com Websites Grow</t>
        </is>
      </c>
      <c r="M1147" s="4" t="inlineStr">
        <is>
          <t>https://getfreebacklinks.site/dir/seo-authority-building-111111</t>
        </is>
      </c>
      <c r="N1147" s="4" t="inlineStr">
        <is>
          <t>Authority SEO Link Building Services for Websites That Want Stronger Backlinks, Higher Google Rankings, Better Search Visibility, and Sustainable Organic Growth - Page 111,111</t>
        </is>
      </c>
      <c r="O1147" s="17" t="inlineStr">
        <is>
          <t>Semrush</t>
        </is>
      </c>
      <c r="P1147" s="17" t="inlineStr">
        <is>
          <t>104.21.81.71</t>
        </is>
      </c>
      <c r="Q1147" s="4" t="inlineStr">
        <is>
          <t>domain:getfreebacklinks.site</t>
        </is>
      </c>
    </row>
    <row r="1148" ht="15.75" customHeight="1">
      <c r="A1148" s="4" t="inlineStr">
        <is>
          <t>getonline.co.in</t>
        </is>
      </c>
      <c r="B1148" s="4" t="inlineStr">
        <is>
          <t>Spam (Disavow)</t>
        </is>
      </c>
      <c r="C1148" s="17" t="n">
        <v>2</v>
      </c>
      <c r="D1148" s="5" t="n">
        <v>3</v>
      </c>
      <c r="E1148" s="5" t="n">
        <v>204</v>
      </c>
      <c r="F1148" s="5" t="n">
        <v>0</v>
      </c>
      <c r="G1148" s="17" t="inlineStr">
        <is>
          <t>Yes</t>
        </is>
      </c>
      <c r="H1148" s="4" t="inlineStr">
        <is>
          <t>gaworktrucks.com (redirect), kandkmanufacturing.com (redirect), kandkmfg.com</t>
        </is>
      </c>
      <c r="I1148" s="17" t="n">
        <v>3</v>
      </c>
      <c r="J1148" s="17" t="n">
        <v>0</v>
      </c>
      <c r="K1148" s="18" t="n">
        <v>46102</v>
      </c>
      <c r="L1148" s="4" t="inlineStr">
        <is>
          <t>gaworktrucks.com</t>
        </is>
      </c>
      <c r="M1148" s="4" t="inlineStr">
        <is>
          <t>http://www.getonline.co.in/page-cc5979d45c919a20a0d51a4150cb902c.html</t>
        </is>
      </c>
      <c r="N1148" s="4" t="inlineStr">
        <is>
          <t>Where to buy 🚀 aged domains and backlinks 🔥 from www.getonline.co.in| 5979-4591</t>
        </is>
      </c>
      <c r="O1148" s="17" t="inlineStr">
        <is>
          <t>Semrush</t>
        </is>
      </c>
      <c r="P1148" s="17" t="inlineStr">
        <is>
          <t>118.139.181.85</t>
        </is>
      </c>
      <c r="Q1148" s="4" t="inlineStr">
        <is>
          <t>domain:getonline.co.in</t>
        </is>
      </c>
    </row>
    <row r="1149" ht="15.75" customHeight="1">
      <c r="A1149" s="4" t="inlineStr">
        <is>
          <t>getseotips.link</t>
        </is>
      </c>
      <c r="B1149" s="4" t="inlineStr">
        <is>
          <t>Spam (Disavow)</t>
        </is>
      </c>
      <c r="C1149" s="17" t="n">
        <v>2</v>
      </c>
      <c r="D1149" s="5" t="n">
        <v>3</v>
      </c>
      <c r="E1149" s="5" t="n">
        <v>416</v>
      </c>
      <c r="F1149" s="5" t="n">
        <v>0</v>
      </c>
      <c r="G1149" s="17" t="inlineStr">
        <is>
          <t>Yes</t>
        </is>
      </c>
      <c r="H1149" s="4" t="inlineStr">
        <is>
          <t>gaworktrucks.com (redirect), kandkmanufacturing.com (redirect), kandkmfg.com</t>
        </is>
      </c>
      <c r="I1149" s="17" t="n">
        <v>3</v>
      </c>
      <c r="J1149" s="17" t="n">
        <v>0</v>
      </c>
      <c r="K1149" s="18" t="n">
        <v>46294</v>
      </c>
      <c r="L1149" s="4" t="inlineStr">
        <is>
          <t>Professional Link Building Services Helping kandkmfg.com Websites Grow</t>
        </is>
      </c>
      <c r="M1149" s="4" t="inlineStr">
        <is>
          <t>http://getseotips.link/dir/seo-authority-building-111111</t>
        </is>
      </c>
      <c r="N1149" s="4" t="inlineStr">
        <is>
          <t>Authority SEO Link Building Services for Websites That Want Stronger Backlinks, Higher Google Rankings, Better Search Visibility, and Sustainable Organic Growth - Page 111,111</t>
        </is>
      </c>
      <c r="O1149" s="17" t="inlineStr">
        <is>
          <t>Semrush</t>
        </is>
      </c>
      <c r="P1149" s="17" t="inlineStr">
        <is>
          <t>172.67.194.249</t>
        </is>
      </c>
      <c r="Q1149" s="4" t="inlineStr">
        <is>
          <t>domain:getseotips.link</t>
        </is>
      </c>
    </row>
    <row r="1150" ht="15.75" customHeight="1">
      <c r="A1150" s="4" t="inlineStr">
        <is>
          <t>goodbacklinkchecker.website</t>
        </is>
      </c>
      <c r="B1150" s="4" t="inlineStr">
        <is>
          <t>Spam (Disavow)</t>
        </is>
      </c>
      <c r="C1150" s="17" t="n">
        <v>2</v>
      </c>
      <c r="D1150" s="5" t="n">
        <v>3</v>
      </c>
      <c r="E1150" s="5" t="n">
        <v>2608</v>
      </c>
      <c r="F1150" s="5" t="n">
        <v>0</v>
      </c>
      <c r="G1150" s="17" t="inlineStr">
        <is>
          <t>Yes</t>
        </is>
      </c>
      <c r="H1150" s="4" t="inlineStr">
        <is>
          <t>gaworktrucks.com (redirect), kandkmanufacturing.com (redirect), kandkmfg.com</t>
        </is>
      </c>
      <c r="I1150" s="17" t="n">
        <v>3</v>
      </c>
      <c r="J1150" s="17" t="n">
        <v>0</v>
      </c>
      <c r="K1150" s="18" t="n">
        <v>46304</v>
      </c>
      <c r="L1150" s="4" t="inlineStr">
        <is>
          <t>Premium SEO Authority Backlinks to Help gaworktrucks.com Websites Rank Higher</t>
        </is>
      </c>
      <c r="M1150" s="4" t="inlineStr">
        <is>
          <t>https://goodbacklinkchecker.website/dir/trusted-link-building-79519</t>
        </is>
      </c>
      <c r="N1150" s="4" t="inlineStr">
        <is>
          <t>Premium SEO Link Building Solutions for Increasing Website Authority, Improving Google Search Positions, Strengthening Backlink Profiles, and Growing Organic Traffic - Page 79,519</t>
        </is>
      </c>
      <c r="O1150" s="17" t="inlineStr">
        <is>
          <t>Semrush</t>
        </is>
      </c>
      <c r="P1150" s="17" t="inlineStr">
        <is>
          <t>104.21.78.37</t>
        </is>
      </c>
      <c r="Q1150" s="4" t="inlineStr">
        <is>
          <t>domain:goodbacklinkchecker.website</t>
        </is>
      </c>
    </row>
    <row r="1151" ht="15.75" customHeight="1">
      <c r="A1151" s="4" t="inlineStr">
        <is>
          <t>guestbacklink.info</t>
        </is>
      </c>
      <c r="B1151" s="4" t="inlineStr">
        <is>
          <t>Spam (Disavow)</t>
        </is>
      </c>
      <c r="C1151" s="17" t="n">
        <v>2</v>
      </c>
      <c r="D1151" s="5" t="n">
        <v>3</v>
      </c>
      <c r="E1151" s="5" t="n">
        <v>406</v>
      </c>
      <c r="F1151" s="5" t="n">
        <v>0</v>
      </c>
      <c r="G1151" s="17" t="inlineStr">
        <is>
          <t>Yes</t>
        </is>
      </c>
      <c r="H1151" s="4" t="inlineStr">
        <is>
          <t>gaworktrucks.com (redirect), kandkmanufacturing.com (redirect), kandkmfg.com</t>
        </is>
      </c>
      <c r="I1151" s="17" t="n">
        <v>3</v>
      </c>
      <c r="J1151" s="17" t="n">
        <v>0</v>
      </c>
      <c r="K1151" s="18" t="n">
        <v>46296</v>
      </c>
      <c r="L1151" s="4" t="inlineStr">
        <is>
          <t>Professional Link Building Services Helping kandkmfg.com Websites Grow</t>
        </is>
      </c>
      <c r="M1151" s="4" t="inlineStr">
        <is>
          <t>https://guestbacklink.info/dir/seo-authority-building-111111</t>
        </is>
      </c>
      <c r="N1151" s="4" t="inlineStr">
        <is>
          <t>Authority SEO Link Building Services for Websites That Want Stronger Backlinks, Higher Google Rankings, Better Search Visibility, and Sustainable Organic Growth - Page 111,111</t>
        </is>
      </c>
      <c r="O1151" s="17" t="inlineStr">
        <is>
          <t>Semrush</t>
        </is>
      </c>
      <c r="P1151" s="17" t="inlineStr">
        <is>
          <t>104.21.0.115</t>
        </is>
      </c>
      <c r="Q1151" s="4" t="inlineStr">
        <is>
          <t>domain:guestbacklink.info</t>
        </is>
      </c>
    </row>
    <row r="1152" ht="15.75" customHeight="1">
      <c r="A1152" s="4" t="inlineStr">
        <is>
          <t>guestbacklink.link</t>
        </is>
      </c>
      <c r="B1152" s="4" t="inlineStr">
        <is>
          <t>Spam (Disavow)</t>
        </is>
      </c>
      <c r="C1152" s="17" t="n">
        <v>2</v>
      </c>
      <c r="D1152" s="5" t="n">
        <v>3</v>
      </c>
      <c r="E1152" s="5" t="n">
        <v>412</v>
      </c>
      <c r="F1152" s="5" t="n">
        <v>0</v>
      </c>
      <c r="G1152" s="17" t="inlineStr">
        <is>
          <t>Yes</t>
        </is>
      </c>
      <c r="H1152" s="4" t="inlineStr">
        <is>
          <t>gaworktrucks.com (redirect), kandkmanufacturing.com (redirect), kandkmfg.com</t>
        </is>
      </c>
      <c r="I1152" s="17" t="n">
        <v>3</v>
      </c>
      <c r="J1152" s="17" t="n">
        <v>0</v>
      </c>
      <c r="K1152" s="18" t="n">
        <v>46292</v>
      </c>
      <c r="L1152" s="4" t="inlineStr">
        <is>
          <t>Premium SEO Authority Backlinks to Help gaworktrucks.com Websites Rank Higher</t>
        </is>
      </c>
      <c r="M1152" s="4" t="inlineStr">
        <is>
          <t>https://guestbacklink.link/dir/trusted-link-building-79519</t>
        </is>
      </c>
      <c r="N1152" s="4" t="inlineStr">
        <is>
          <t>Premium SEO Link Building Solutions for Increasing Website Authority, Improving Google Search Positions, Strengthening Backlink Profiles, and Growing Organic Traffic - Page 79,519</t>
        </is>
      </c>
      <c r="O1152" s="17" t="inlineStr">
        <is>
          <t>Semrush</t>
        </is>
      </c>
      <c r="P1152" s="17" t="inlineStr">
        <is>
          <t>172.67.163.187</t>
        </is>
      </c>
      <c r="Q1152" s="4" t="inlineStr">
        <is>
          <t>domain:guestbacklink.link</t>
        </is>
      </c>
    </row>
    <row r="1153" ht="15.75" customHeight="1">
      <c r="A1153" s="4" t="inlineStr">
        <is>
          <t>gumushaneescorton.shop</t>
        </is>
      </c>
      <c r="B1153" s="4" t="inlineStr">
        <is>
          <t>Spam (Disavow)</t>
        </is>
      </c>
      <c r="C1153" s="17" t="n">
        <v>2</v>
      </c>
      <c r="D1153" s="5" t="n">
        <v>3</v>
      </c>
      <c r="E1153" s="5" t="n">
        <v>366</v>
      </c>
      <c r="F1153" s="5" t="n">
        <v>0</v>
      </c>
      <c r="G1153" s="17" t="inlineStr">
        <is>
          <t>Yes</t>
        </is>
      </c>
      <c r="H1153" s="4" t="inlineStr">
        <is>
          <t>gaworktrucks.com (redirect), kandkmanufacturing.com (redirect), kandkmfg.com</t>
        </is>
      </c>
      <c r="I1153" s="17" t="n">
        <v>3</v>
      </c>
      <c r="J1153" s="17" t="n">
        <v>0</v>
      </c>
      <c r="K1153" s="18" t="n">
        <v>46295</v>
      </c>
      <c r="L1153" s="4" t="inlineStr">
        <is>
          <t>Proven White Hat SEO Links for kandkmfg.com to Boost Domain Authority. Outrank Your Competitors, Across Every Niche and Market.</t>
        </is>
      </c>
      <c r="M1153" s="4" t="inlineStr">
        <is>
          <t>https://gumushaneescorton.shop/link-placement-hub/high-quality-manual-outreach-backlinks-to-boost-domain-authority-grow-search-traffic-across-every-niche-and-market-6c0f0f.html</t>
        </is>
      </c>
      <c r="N1153" s="4" t="inlineStr">
        <is>
          <t>High Quality Manual Outreach Backlinks to Boost Domain Authority. Grow Search Traffic, Across Every Niche and Market.</t>
        </is>
      </c>
      <c r="O1153" s="17" t="inlineStr">
        <is>
          <t>Semrush</t>
        </is>
      </c>
      <c r="P1153" s="17" t="inlineStr">
        <is>
          <t>104.21.95.99</t>
        </is>
      </c>
      <c r="Q1153" s="4" t="inlineStr">
        <is>
          <t>domain:gumushaneescorton.shop</t>
        </is>
      </c>
    </row>
    <row r="1154" ht="15.75" customHeight="1">
      <c r="A1154" s="4" t="inlineStr">
        <is>
          <t>hebagh.cv</t>
        </is>
      </c>
      <c r="B1154" s="4" t="inlineStr">
        <is>
          <t>Spam (Disavow)</t>
        </is>
      </c>
      <c r="C1154" s="17" t="n">
        <v>2</v>
      </c>
      <c r="D1154" s="5" t="n">
        <v>3</v>
      </c>
      <c r="E1154" s="5" t="n">
        <v>38</v>
      </c>
      <c r="F1154" s="5" t="n">
        <v>0</v>
      </c>
      <c r="G1154" s="17" t="inlineStr">
        <is>
          <t>Yes</t>
        </is>
      </c>
      <c r="H1154" s="4" t="inlineStr">
        <is>
          <t>gaworktrucks.com (redirect), kandkmanufacturing.com (redirect), kandkmfg.com</t>
        </is>
      </c>
      <c r="I1154" s="17" t="n">
        <v>3</v>
      </c>
      <c r="J1154" s="17" t="n">
        <v>0</v>
      </c>
      <c r="K1154" s="18" t="n">
        <v>46095</v>
      </c>
      <c r="L1154" s="4" t="inlineStr">
        <is>
          <t>gaworktrucks.com</t>
        </is>
      </c>
      <c r="M1154" s="4" t="inlineStr">
        <is>
          <t>http://www.hebagh.cv/page-cc5979d45c919a20a0d51a4150cb902c.html</t>
        </is>
      </c>
      <c r="N1154" s="4" t="inlineStr">
        <is>
          <t>Where to buy 🚀 aged domains and backlinks 🔥 from www.hebagh.cv| 5979-4591</t>
        </is>
      </c>
      <c r="O1154" s="17" t="inlineStr">
        <is>
          <t>Semrush</t>
        </is>
      </c>
      <c r="P1154" s="17" t="inlineStr">
        <is>
          <t>118.139.181.85</t>
        </is>
      </c>
      <c r="Q1154" s="4" t="inlineStr">
        <is>
          <t>domain:hebagh.cv</t>
        </is>
      </c>
    </row>
    <row r="1155" ht="15.75" customHeight="1">
      <c r="A1155" s="4" t="inlineStr">
        <is>
          <t>hostprinter.com</t>
        </is>
      </c>
      <c r="B1155" s="4" t="inlineStr">
        <is>
          <t>Spam (Disavow)</t>
        </is>
      </c>
      <c r="C1155" s="17" t="n">
        <v>3</v>
      </c>
      <c r="D1155" s="5" t="n">
        <v>3</v>
      </c>
      <c r="E1155" s="5" t="n">
        <v>1215</v>
      </c>
      <c r="F1155" s="5" t="n">
        <v>0</v>
      </c>
      <c r="G1155" s="17" t="inlineStr">
        <is>
          <t>Yes</t>
        </is>
      </c>
      <c r="H1155" s="4" t="inlineStr">
        <is>
          <t>gaworktrucks.com (redirect), kandkmanufacturing.com (redirect), kandkmfg.com</t>
        </is>
      </c>
      <c r="I1155" s="17" t="n">
        <v>3</v>
      </c>
      <c r="J1155" s="17" t="n">
        <v>0</v>
      </c>
      <c r="K1155" s="18" t="n">
        <v>46292</v>
      </c>
      <c r="L1155" s="4" t="inlineStr">
        <is>
          <t>High Quality Dofollow Backlinks DA 50 PA 40 Premium PBN Network Service kandkmanufacturing.com Rank First Page Google Fast SEO Link Building Buy Backlinks Online Cheap</t>
        </is>
      </c>
      <c r="M1155" s="4" t="inlineStr">
        <is>
          <t>https://hostprinter.com/niche-relevance-hub/premium-guest-post-service-to-raise-domain-rating-improve-google-rankings-for-long-term-seo-results-9c50be.html</t>
        </is>
      </c>
      <c r="N1155" s="4" t="inlineStr">
        <is>
          <t>Premium Guest Post Service to Raise Domain Rating. Improve Google Rankings, for Long Term SEO Results.</t>
        </is>
      </c>
      <c r="O1155" s="17" t="inlineStr">
        <is>
          <t>Semrush</t>
        </is>
      </c>
      <c r="P1155" s="17" t="inlineStr">
        <is>
          <t>172.67.128.208</t>
        </is>
      </c>
      <c r="Q1155" s="4" t="inlineStr">
        <is>
          <t>domain:hostprinter.com</t>
        </is>
      </c>
    </row>
    <row r="1156" ht="15.75" customHeight="1">
      <c r="A1156" s="4" t="inlineStr">
        <is>
          <t>instantbacklink.shop</t>
        </is>
      </c>
      <c r="B1156" s="4" t="inlineStr">
        <is>
          <t>Spam (Disavow)</t>
        </is>
      </c>
      <c r="C1156" s="17" t="n">
        <v>2</v>
      </c>
      <c r="D1156" s="5" t="n">
        <v>3</v>
      </c>
      <c r="E1156" s="5" t="n">
        <v>2380</v>
      </c>
      <c r="F1156" s="5" t="n">
        <v>0</v>
      </c>
      <c r="G1156" s="17" t="inlineStr">
        <is>
          <t>Yes</t>
        </is>
      </c>
      <c r="H1156" s="4" t="inlineStr">
        <is>
          <t>gaworktrucks.com (redirect), kandkmanufacturing.com (redirect), kandkmfg.com</t>
        </is>
      </c>
      <c r="I1156" s="17" t="n">
        <v>3</v>
      </c>
      <c r="J1156" s="17" t="n">
        <v>0</v>
      </c>
      <c r="K1156" s="18" t="n">
        <v>46303</v>
      </c>
      <c r="L1156" s="4" t="inlineStr">
        <is>
          <t>Professional Link Building Services Helping kandkmfg.com Websites Grow</t>
        </is>
      </c>
      <c r="M1156" s="4" t="inlineStr">
        <is>
          <t>https://instantbacklink.shop/dir/seo-authority-building-111111</t>
        </is>
      </c>
      <c r="N1156" s="4" t="inlineStr">
        <is>
          <t>Authority SEO Link Building Services for Websites That Want Stronger Backlinks, Higher Google Rankings, Better Search Visibility, and Sustainable Organic Growth - Page 111,111</t>
        </is>
      </c>
      <c r="O1156" s="17" t="inlineStr">
        <is>
          <t>Semrush</t>
        </is>
      </c>
      <c r="P1156" s="17" t="inlineStr">
        <is>
          <t>172.67.138.77</t>
        </is>
      </c>
      <c r="Q1156" s="4" t="inlineStr">
        <is>
          <t>domain:instantbacklink.shop</t>
        </is>
      </c>
    </row>
    <row r="1157" ht="15.75" customHeight="1">
      <c r="A1157" s="4" t="inlineStr">
        <is>
          <t>irisdiagnosis.net</t>
        </is>
      </c>
      <c r="B1157" s="4" t="inlineStr">
        <is>
          <t>Spam (Disavow)</t>
        </is>
      </c>
      <c r="C1157" s="17" t="n">
        <v>2</v>
      </c>
      <c r="D1157" s="5" t="n">
        <v>3</v>
      </c>
      <c r="E1157" s="5" t="n">
        <v>565</v>
      </c>
      <c r="F1157" s="5" t="n">
        <v>0</v>
      </c>
      <c r="G1157" s="17" t="inlineStr">
        <is>
          <t>Yes</t>
        </is>
      </c>
      <c r="H1157" s="4" t="inlineStr">
        <is>
          <t>gaworktrucks.com (redirect), kandkmanufacturing.com (redirect), kandkmfg.com</t>
        </is>
      </c>
      <c r="I1157" s="17" t="n">
        <v>3</v>
      </c>
      <c r="J1157" s="17" t="n">
        <v>0</v>
      </c>
      <c r="K1157" s="18" t="n">
        <v>46295</v>
      </c>
      <c r="L1157" s="4" t="inlineStr">
        <is>
          <t>Reliable SEO Authority Backlinks for gaworktrucks.com Designed to Improve DA, DR and TF. Grow Search Traffic, for Competitive SERP Results.</t>
        </is>
      </c>
      <c r="M1157" s="4" t="inlineStr">
        <is>
          <t>https://irisdiagnosis.net/link-velocity-hub/trusted-high-da-backlinks-to-boost-domain-authority-secure-first-page-positions-for-long-term-seo-results-6fd159.html</t>
        </is>
      </c>
      <c r="N1157" s="4" t="inlineStr">
        <is>
          <t>Trusted High DA Backlinks to Boost Domain Authority. Secure First Page Positions, for Long Term SEO Results.</t>
        </is>
      </c>
      <c r="O1157" s="17" t="inlineStr">
        <is>
          <t>Semrush</t>
        </is>
      </c>
      <c r="P1157" s="17" t="inlineStr">
        <is>
          <t>104.21.86.208</t>
        </is>
      </c>
      <c r="Q1157" s="4" t="inlineStr">
        <is>
          <t>domain:irisdiagnosis.net</t>
        </is>
      </c>
    </row>
    <row r="1158" ht="15.75" customHeight="1">
      <c r="A1158" s="4" t="inlineStr">
        <is>
          <t>juaralaundry.com</t>
        </is>
      </c>
      <c r="B1158" s="4" t="inlineStr">
        <is>
          <t>Spam (Disavow)</t>
        </is>
      </c>
      <c r="C1158" s="17" t="n">
        <v>3</v>
      </c>
      <c r="D1158" s="5" t="n">
        <v>3</v>
      </c>
      <c r="E1158" s="5" t="n">
        <v>921</v>
      </c>
      <c r="F1158" s="5" t="n">
        <v>0</v>
      </c>
      <c r="G1158" s="17" t="inlineStr">
        <is>
          <t>Yes</t>
        </is>
      </c>
      <c r="H1158" s="4" t="inlineStr">
        <is>
          <t>gaworktrucks.com (redirect), kandkmanufacturing.com (redirect), kandkmfg.com</t>
        </is>
      </c>
      <c r="I1158" s="17" t="n">
        <v>3</v>
      </c>
      <c r="J1158" s="17" t="n">
        <v>0</v>
      </c>
      <c r="K1158" s="18" t="n">
        <v>46269</v>
      </c>
      <c r="L1158" s="4" t="inlineStr">
        <is>
          <t>High Quality Dofollow Backlinks DA 50 PA 40 Premium PBN Network Service gaworktrucks.com Rank First Page Google Fast SEO Link Building Buy Backlinks Online Cheap</t>
        </is>
      </c>
      <c r="M1158" s="4" t="inlineStr">
        <is>
          <t>https://juaralaundry.com/serp-growth-network/reliable-guest-post-service-to-raise-domain-rating-strengthen-website-reputation-across-every-niche-and-market-ce3a42.html</t>
        </is>
      </c>
      <c r="N1158" s="4" t="inlineStr">
        <is>
          <t>Reliable Guest Post Service to Raise Domain Rating. Strengthen Website Reputation, Across Every Niche and Market.</t>
        </is>
      </c>
      <c r="O1158" s="17" t="inlineStr">
        <is>
          <t>Semrush</t>
        </is>
      </c>
      <c r="P1158" s="17" t="inlineStr">
        <is>
          <t>172.67.173.129</t>
        </is>
      </c>
      <c r="Q1158" s="4" t="inlineStr">
        <is>
          <t>domain:juaralaundry.com</t>
        </is>
      </c>
    </row>
    <row r="1159" ht="15.75" customHeight="1">
      <c r="A1159" s="4" t="inlineStr">
        <is>
          <t>junip.shop</t>
        </is>
      </c>
      <c r="B1159" s="4" t="inlineStr">
        <is>
          <t>Spam (Disavow)</t>
        </is>
      </c>
      <c r="C1159" s="17" t="n">
        <v>2</v>
      </c>
      <c r="D1159" s="5" t="n">
        <v>3</v>
      </c>
      <c r="E1159" s="5" t="n">
        <v>182</v>
      </c>
      <c r="F1159" s="5" t="n">
        <v>0</v>
      </c>
      <c r="G1159" s="17" t="inlineStr">
        <is>
          <t>Yes</t>
        </is>
      </c>
      <c r="H1159" s="4" t="inlineStr">
        <is>
          <t>gaworktrucks.com (redirect), kandkmanufacturing.com (redirect), kandkmfg.com</t>
        </is>
      </c>
      <c r="I1159" s="17" t="n">
        <v>3</v>
      </c>
      <c r="J1159" s="17" t="n">
        <v>0</v>
      </c>
      <c r="K1159" s="18" t="n">
        <v>46288</v>
      </c>
      <c r="L1159" s="4" t="inlineStr">
        <is>
          <t>Proven White Hat SEO Links for kandkmfg.com to Boost Domain Authority. Outrank Your Competitors, Across Every Niche and Market.</t>
        </is>
      </c>
      <c r="M1159" s="4" t="inlineStr">
        <is>
          <t>https://junip.shop/serp-growth-network/advanced-tiered-link-building-to-boost-domain-authority-build-lasting-authority-with-full-placement-reporting-f75d6d.html</t>
        </is>
      </c>
      <c r="N1159" s="4" t="inlineStr">
        <is>
          <t>Advanced Tiered Link Building to Boost Domain Authority. Build Lasting Authority, with Full Placement Reporting.</t>
        </is>
      </c>
      <c r="O1159" s="17" t="inlineStr">
        <is>
          <t>Semrush</t>
        </is>
      </c>
      <c r="P1159" s="17" t="inlineStr">
        <is>
          <t>104.21.52.232</t>
        </is>
      </c>
      <c r="Q1159" s="4" t="inlineStr">
        <is>
          <t>domain:junip.shop</t>
        </is>
      </c>
    </row>
    <row r="1160" ht="15.75" customHeight="1">
      <c r="A1160" s="4" t="inlineStr">
        <is>
          <t>juvex.shop</t>
        </is>
      </c>
      <c r="B1160" s="4" t="inlineStr">
        <is>
          <t>Spam (Disavow)</t>
        </is>
      </c>
      <c r="C1160" s="17" t="n">
        <v>2</v>
      </c>
      <c r="D1160" s="5" t="n">
        <v>3</v>
      </c>
      <c r="E1160" s="5" t="n">
        <v>202</v>
      </c>
      <c r="F1160" s="5" t="n">
        <v>0</v>
      </c>
      <c r="G1160" s="17" t="inlineStr">
        <is>
          <t>Yes</t>
        </is>
      </c>
      <c r="H1160" s="4" t="inlineStr">
        <is>
          <t>gaworktrucks.com (redirect), kandkmanufacturing.com (redirect), kandkmfg.com</t>
        </is>
      </c>
      <c r="I1160" s="17" t="n">
        <v>3</v>
      </c>
      <c r="J1160" s="17" t="n">
        <v>0</v>
      </c>
      <c r="K1160" s="18" t="n">
        <v>46300</v>
      </c>
      <c r="L1160" s="4" t="inlineStr">
        <is>
          <t>Reliable SEO Authority Backlinks for gaworktrucks.com Designed to Improve DA, DR and TF. Grow Search Traffic, for Competitive SERP Results.</t>
        </is>
      </c>
      <c r="M1160" s="4" t="inlineStr">
        <is>
          <t>https://juvex.shop/referring-domains/premium-seo-authority-backlinks-for-higher-da-and-dr-scores-build-lasting-authority-for-competitive-serp-results-1799e8.html</t>
        </is>
      </c>
      <c r="N1160" s="4" t="inlineStr">
        <is>
          <t>Premium SEO Authority Backlinks for Higher DA and DR Scores. Build Lasting Authority, for Competitive SERP Results.</t>
        </is>
      </c>
      <c r="O1160" s="17" t="inlineStr">
        <is>
          <t>Semrush</t>
        </is>
      </c>
      <c r="P1160" s="17" t="inlineStr">
        <is>
          <t>104.21.70.2</t>
        </is>
      </c>
      <c r="Q1160" s="4" t="inlineStr">
        <is>
          <t>domain:juvex.shop</t>
        </is>
      </c>
    </row>
    <row r="1161" ht="15.75" customHeight="1">
      <c r="A1161" s="4" t="inlineStr">
        <is>
          <t>kkinsider.com</t>
        </is>
      </c>
      <c r="B1161" s="4" t="inlineStr">
        <is>
          <t>Spam (Disavow)</t>
        </is>
      </c>
      <c r="C1161" s="17" t="n">
        <v>2</v>
      </c>
      <c r="D1161" s="5" t="n">
        <v>3</v>
      </c>
      <c r="E1161" s="5" t="n">
        <v>1456</v>
      </c>
      <c r="F1161" s="5" t="n">
        <v>0</v>
      </c>
      <c r="G1161" s="17" t="inlineStr">
        <is>
          <t>Yes</t>
        </is>
      </c>
      <c r="H1161" s="4" t="inlineStr">
        <is>
          <t>gaworktrucks.com (redirect), kandkmanufacturing.com (redirect), kandkmfg.com</t>
        </is>
      </c>
      <c r="I1161" s="17" t="n">
        <v>3</v>
      </c>
      <c r="J1161" s="17" t="n">
        <v>0</v>
      </c>
      <c r="K1161" s="18" t="n">
        <v>46283</v>
      </c>
      <c r="L1161" s="4" t="inlineStr">
        <is>
          <t>High Quality Dofollow Backlinks DA 50 PA 40 Premium PBN Network Service gaworktrucks.com Rank First Page Google Fast SEO Link Building Buy Backlinks Online Cheap</t>
        </is>
      </c>
      <c r="M1161" s="4" t="inlineStr">
        <is>
          <t>https://kkinsider.com/all/1162/1.html</t>
        </is>
      </c>
      <c r="N1161" s="4" t="inlineStr">
        <is>
          <t>🏆🏆Boost your Google rankings with Premium PBN &amp; Link Building🏆🏆</t>
        </is>
      </c>
      <c r="O1161" s="17" t="inlineStr">
        <is>
          <t>Semrush</t>
        </is>
      </c>
      <c r="P1161" s="17" t="inlineStr">
        <is>
          <t>172.67.213.133</t>
        </is>
      </c>
      <c r="Q1161" s="4" t="inlineStr">
        <is>
          <t>domain:kkinsider.com</t>
        </is>
      </c>
    </row>
    <row r="1162" ht="15.75" customHeight="1">
      <c r="A1162" s="4" t="inlineStr">
        <is>
          <t>krito.shop</t>
        </is>
      </c>
      <c r="B1162" s="4" t="inlineStr">
        <is>
          <t>Spam (Disavow)</t>
        </is>
      </c>
      <c r="C1162" s="17" t="n">
        <v>2</v>
      </c>
      <c r="D1162" s="5" t="n">
        <v>3</v>
      </c>
      <c r="E1162" s="5" t="n">
        <v>186</v>
      </c>
      <c r="F1162" s="5" t="n">
        <v>0</v>
      </c>
      <c r="G1162" s="17" t="inlineStr">
        <is>
          <t>Yes</t>
        </is>
      </c>
      <c r="H1162" s="4" t="inlineStr">
        <is>
          <t>gaworktrucks.com (redirect), kandkmanufacturing.com (redirect), kandkmfg.com</t>
        </is>
      </c>
      <c r="I1162" s="17" t="n">
        <v>3</v>
      </c>
      <c r="J1162" s="17" t="n">
        <v>0</v>
      </c>
      <c r="K1162" s="18" t="n">
        <v>46292</v>
      </c>
      <c r="L1162" s="4" t="inlineStr">
        <is>
          <t>Proven White Hat SEO Links for kandkmfg.com to Boost Domain Authority. Outrank Your Competitors, Across Every Niche and Market.</t>
        </is>
      </c>
      <c r="M1162" s="4" t="inlineStr">
        <is>
          <t>https://krito.shop/link-profile-hub/effective-white-hat-seo-links-to-raise-domain-rating-increase-organic-visibility-with-full-placement-reporting-fc5b20.html</t>
        </is>
      </c>
      <c r="N1162" s="4" t="inlineStr">
        <is>
          <t>Effective White Hat SEO Links to Raise Domain Rating. Increase Organic Visibility, with Full Placement Reporting.</t>
        </is>
      </c>
      <c r="O1162" s="17" t="inlineStr">
        <is>
          <t>Semrush</t>
        </is>
      </c>
      <c r="P1162" s="17" t="inlineStr">
        <is>
          <t>104.21.42.208</t>
        </is>
      </c>
      <c r="Q1162" s="4" t="inlineStr">
        <is>
          <t>domain:krito.shop</t>
        </is>
      </c>
    </row>
    <row r="1163" ht="15.75" customHeight="1">
      <c r="A1163" s="4" t="inlineStr">
        <is>
          <t>ku3933net22.click</t>
        </is>
      </c>
      <c r="B1163" s="4" t="inlineStr">
        <is>
          <t>Spam (Disavow)</t>
        </is>
      </c>
      <c r="C1163" s="17" t="n">
        <v>5</v>
      </c>
      <c r="D1163" s="5" t="n">
        <v>3</v>
      </c>
      <c r="E1163" s="5" t="n">
        <v>573</v>
      </c>
      <c r="F1163" s="5" t="n">
        <v>0</v>
      </c>
      <c r="G1163" s="17" t="inlineStr">
        <is>
          <t>Yes</t>
        </is>
      </c>
      <c r="H1163" s="4" t="inlineStr">
        <is>
          <t>gaworktrucks.com (redirect), kandkmanufacturing.com (redirect), kandkmfg.com</t>
        </is>
      </c>
      <c r="I1163" s="17" t="n">
        <v>3</v>
      </c>
      <c r="J1163" s="17" t="n">
        <v>0</v>
      </c>
      <c r="K1163" s="18" t="n">
        <v>46298</v>
      </c>
      <c r="L1163" s="4" t="inlineStr">
        <is>
          <t>Reliable SEO Authority Backlinks for gaworktrucks.com Designed to Improve DA, DR and TF. Grow Search Traffic, for Competitive SERP Results.</t>
        </is>
      </c>
      <c r="M1163" s="4" t="inlineStr">
        <is>
          <t>https://ku3933net22.click/dofollow-index/effective-guest-post-service-to-improve-citation-flow-strengthen-website-reputation-for-competitive-serp-results-a97b58.html</t>
        </is>
      </c>
      <c r="N1163" s="4" t="inlineStr">
        <is>
          <t>Effective Guest Post Service to Improve Citation Flow. Strengthen Website Reputation, for Competitive SERP Results.</t>
        </is>
      </c>
      <c r="O1163" s="17" t="inlineStr">
        <is>
          <t>Semrush</t>
        </is>
      </c>
      <c r="P1163" s="17" t="inlineStr">
        <is>
          <t>104.21.75.162</t>
        </is>
      </c>
      <c r="Q1163" s="4" t="inlineStr">
        <is>
          <t>domain:ku3933net22.click</t>
        </is>
      </c>
    </row>
    <row r="1164" ht="15.75" customHeight="1">
      <c r="A1164" s="4" t="inlineStr">
        <is>
          <t>linkbacklinkchecker.shop</t>
        </is>
      </c>
      <c r="B1164" s="4" t="inlineStr">
        <is>
          <t>Spam (Disavow)</t>
        </is>
      </c>
      <c r="C1164" s="17" t="n">
        <v>2</v>
      </c>
      <c r="D1164" s="5" t="n">
        <v>3</v>
      </c>
      <c r="E1164" s="5" t="n">
        <v>2618</v>
      </c>
      <c r="F1164" s="5" t="n">
        <v>0</v>
      </c>
      <c r="G1164" s="17" t="inlineStr">
        <is>
          <t>Yes</t>
        </is>
      </c>
      <c r="H1164" s="4" t="inlineStr">
        <is>
          <t>gaworktrucks.com (redirect), kandkmanufacturing.com (redirect), kandkmfg.com</t>
        </is>
      </c>
      <c r="I1164" s="17" t="n">
        <v>3</v>
      </c>
      <c r="J1164" s="17" t="n">
        <v>0</v>
      </c>
      <c r="K1164" s="18" t="n">
        <v>46302</v>
      </c>
      <c r="L1164" s="4" t="inlineStr">
        <is>
          <t>Premium SEO Authority Backlinks to Help gaworktrucks.com Websites Rank Higher</t>
        </is>
      </c>
      <c r="M1164" s="4" t="inlineStr">
        <is>
          <t>https://linkbacklinkchecker.shop/dir/trusted-link-building-79519</t>
        </is>
      </c>
      <c r="N1164" s="4" t="inlineStr">
        <is>
          <t>Premium SEO Link Building Solutions for Increasing Website Authority, Improving Google Search Positions, Strengthening Backlink Profiles, and Growing Organic Traffic - Page 79,519</t>
        </is>
      </c>
      <c r="O1164" s="17" t="inlineStr">
        <is>
          <t>Semrush</t>
        </is>
      </c>
      <c r="P1164" s="17" t="inlineStr">
        <is>
          <t>172.67.198.2</t>
        </is>
      </c>
      <c r="Q1164" s="4" t="inlineStr">
        <is>
          <t>domain:linkbacklinkchecker.shop</t>
        </is>
      </c>
    </row>
    <row r="1165" ht="15.75" customHeight="1">
      <c r="A1165" s="4" t="inlineStr">
        <is>
          <t>linkbacklinkchecker.site</t>
        </is>
      </c>
      <c r="B1165" s="4" t="inlineStr">
        <is>
          <t>Spam (Disavow)</t>
        </is>
      </c>
      <c r="C1165" s="17" t="n">
        <v>2</v>
      </c>
      <c r="D1165" s="5" t="n">
        <v>3</v>
      </c>
      <c r="E1165" s="5" t="n">
        <v>2613</v>
      </c>
      <c r="F1165" s="5" t="n">
        <v>0</v>
      </c>
      <c r="G1165" s="17" t="inlineStr">
        <is>
          <t>Yes</t>
        </is>
      </c>
      <c r="H1165" s="4" t="inlineStr">
        <is>
          <t>gaworktrucks.com (redirect), kandkmanufacturing.com (redirect), kandkmfg.com</t>
        </is>
      </c>
      <c r="I1165" s="17" t="n">
        <v>3</v>
      </c>
      <c r="J1165" s="17" t="n">
        <v>0</v>
      </c>
      <c r="K1165" s="18" t="n">
        <v>46308</v>
      </c>
      <c r="L1165" s="4" t="inlineStr">
        <is>
          <t>Professional Link Building Services Helping kandkmfg.com Websites Grow</t>
        </is>
      </c>
      <c r="M1165" s="4" t="inlineStr">
        <is>
          <t>https://linkbacklinkchecker.site/dir/seo-authority-building-111111</t>
        </is>
      </c>
      <c r="N1165" s="4" t="inlineStr">
        <is>
          <t>Authority SEO Link Building Services for Websites That Want Stronger Backlinks, Higher Google Rankings, Better Search Visibility, and Sustainable Organic Growth - Page 111,111</t>
        </is>
      </c>
      <c r="O1165" s="17" t="inlineStr">
        <is>
          <t>Semrush</t>
        </is>
      </c>
      <c r="P1165" s="17" t="inlineStr">
        <is>
          <t>104.21.19.100</t>
        </is>
      </c>
      <c r="Q1165" s="4" t="inlineStr">
        <is>
          <t>domain:linkbacklinkchecker.site</t>
        </is>
      </c>
    </row>
    <row r="1166" ht="15.75" customHeight="1">
      <c r="A1166" s="4" t="inlineStr">
        <is>
          <t>linkbuildingconsultant.space</t>
        </is>
      </c>
      <c r="B1166" s="4" t="inlineStr">
        <is>
          <t>Spam (Disavow)</t>
        </is>
      </c>
      <c r="C1166" s="17" t="n">
        <v>2</v>
      </c>
      <c r="D1166" s="5" t="n">
        <v>3</v>
      </c>
      <c r="E1166" s="5" t="n">
        <v>2386</v>
      </c>
      <c r="F1166" s="5" t="n">
        <v>0</v>
      </c>
      <c r="G1166" s="17" t="inlineStr">
        <is>
          <t>Yes</t>
        </is>
      </c>
      <c r="H1166" s="4" t="inlineStr">
        <is>
          <t>gaworktrucks.com (redirect), kandkmanufacturing.com (redirect), kandkmfg.com</t>
        </is>
      </c>
      <c r="I1166" s="17" t="n">
        <v>3</v>
      </c>
      <c r="J1166" s="17" t="n">
        <v>0</v>
      </c>
      <c r="K1166" s="18" t="n">
        <v>46307</v>
      </c>
      <c r="L1166" s="4" t="inlineStr">
        <is>
          <t>Professional Link Building Services Helping kandkmfg.com Websites Grow</t>
        </is>
      </c>
      <c r="M1166" s="4" t="inlineStr">
        <is>
          <t>https://linkbuildingconsultant.space/dir/seo-authority-building-111111</t>
        </is>
      </c>
      <c r="N1166" s="4" t="inlineStr">
        <is>
          <t>Authority SEO Link Building Services for Websites That Want Stronger Backlinks, Higher Google Rankings, Better Search Visibility, and Sustainable Organic Growth - Page 111,111</t>
        </is>
      </c>
      <c r="O1166" s="17" t="inlineStr">
        <is>
          <t>Semrush</t>
        </is>
      </c>
      <c r="P1166" s="17" t="inlineStr">
        <is>
          <t>172.67.208.224</t>
        </is>
      </c>
      <c r="Q1166" s="4" t="inlineStr">
        <is>
          <t>domain:linkbuildingconsultant.space</t>
        </is>
      </c>
    </row>
    <row r="1167" ht="15.75" customHeight="1">
      <c r="A1167" s="4" t="inlineStr">
        <is>
          <t>linkbuildingproviders.store</t>
        </is>
      </c>
      <c r="B1167" s="4" t="inlineStr">
        <is>
          <t>Spam (Disavow)</t>
        </is>
      </c>
      <c r="C1167" s="17" t="n">
        <v>2</v>
      </c>
      <c r="D1167" s="5" t="n">
        <v>3</v>
      </c>
      <c r="E1167" s="5" t="n">
        <v>2392</v>
      </c>
      <c r="F1167" s="5" t="n">
        <v>0</v>
      </c>
      <c r="G1167" s="17" t="inlineStr">
        <is>
          <t>Yes</t>
        </is>
      </c>
      <c r="H1167" s="4" t="inlineStr">
        <is>
          <t>gaworktrucks.com (redirect), kandkmanufacturing.com (redirect), kandkmfg.com</t>
        </is>
      </c>
      <c r="I1167" s="17" t="n">
        <v>3</v>
      </c>
      <c r="J1167" s="17" t="n">
        <v>0</v>
      </c>
      <c r="K1167" s="18" t="n">
        <v>46302</v>
      </c>
      <c r="L1167" s="4" t="inlineStr">
        <is>
          <t>Build Powerful SEO Authority with Premium Backlinks kandkmanufacturing.com</t>
        </is>
      </c>
      <c r="M1167" s="4" t="inlineStr">
        <is>
          <t>https://linkbuildingproviders.store/dir/seo-authority-building-111111</t>
        </is>
      </c>
      <c r="N1167" s="4" t="inlineStr">
        <is>
          <t>Authority SEO Link Building Services for Websites That Want Stronger Backlinks, Higher Google Rankings, Better Search Visibility, and Sustainable Organic Growth - Page 111,111</t>
        </is>
      </c>
      <c r="O1167" s="17" t="inlineStr">
        <is>
          <t>Semrush</t>
        </is>
      </c>
      <c r="P1167" s="17" t="inlineStr">
        <is>
          <t>104.21.92.161</t>
        </is>
      </c>
      <c r="Q1167" s="4" t="inlineStr">
        <is>
          <t>domain:linkbuildingproviders.store</t>
        </is>
      </c>
    </row>
    <row r="1168" ht="15.75" customHeight="1">
      <c r="A1168" s="4" t="inlineStr">
        <is>
          <t>linkbuildingservice.store</t>
        </is>
      </c>
      <c r="B1168" s="4" t="inlineStr">
        <is>
          <t>Spam (Disavow)</t>
        </is>
      </c>
      <c r="C1168" s="17" t="n">
        <v>2</v>
      </c>
      <c r="D1168" s="5" t="n">
        <v>3</v>
      </c>
      <c r="E1168" s="5" t="n">
        <v>2394</v>
      </c>
      <c r="F1168" s="5" t="n">
        <v>0</v>
      </c>
      <c r="G1168" s="17" t="inlineStr">
        <is>
          <t>Yes</t>
        </is>
      </c>
      <c r="H1168" s="4" t="inlineStr">
        <is>
          <t>gaworktrucks.com (redirect), kandkmanufacturing.com (redirect), kandkmfg.com</t>
        </is>
      </c>
      <c r="I1168" s="17" t="n">
        <v>3</v>
      </c>
      <c r="J1168" s="17" t="n">
        <v>0</v>
      </c>
      <c r="K1168" s="18" t="n">
        <v>46301</v>
      </c>
      <c r="L1168" s="4" t="inlineStr">
        <is>
          <t>Build Powerful SEO Authority with Premium Backlinks kandkmanufacturing.com</t>
        </is>
      </c>
      <c r="M1168" s="4" t="inlineStr">
        <is>
          <t>https://linkbuildingservice.store/dir/seo-authority-building-111111</t>
        </is>
      </c>
      <c r="N1168" s="4" t="inlineStr">
        <is>
          <t>Authority SEO Link Building Services for Websites That Want Stronger Backlinks, Higher Google Rankings, Better Search Visibility, and Sustainable Organic Growth - Page 111,111</t>
        </is>
      </c>
      <c r="O1168" s="17" t="inlineStr">
        <is>
          <t>Semrush</t>
        </is>
      </c>
      <c r="P1168" s="17" t="inlineStr">
        <is>
          <t>104.21.90.142</t>
        </is>
      </c>
      <c r="Q1168" s="4" t="inlineStr">
        <is>
          <t>domain:linkbuildingservice.store</t>
        </is>
      </c>
    </row>
    <row r="1169" ht="15.75" customHeight="1">
      <c r="A1169" s="4" t="inlineStr">
        <is>
          <t>linkbuildingsoftware.shop</t>
        </is>
      </c>
      <c r="B1169" s="4" t="inlineStr">
        <is>
          <t>Spam (Disavow)</t>
        </is>
      </c>
      <c r="C1169" s="17" t="n">
        <v>2</v>
      </c>
      <c r="D1169" s="5" t="n">
        <v>3</v>
      </c>
      <c r="E1169" s="5" t="n">
        <v>2398</v>
      </c>
      <c r="F1169" s="5" t="n">
        <v>0</v>
      </c>
      <c r="G1169" s="17" t="inlineStr">
        <is>
          <t>Yes</t>
        </is>
      </c>
      <c r="H1169" s="4" t="inlineStr">
        <is>
          <t>gaworktrucks.com (redirect), kandkmanufacturing.com (redirect), kandkmfg.com</t>
        </is>
      </c>
      <c r="I1169" s="17" t="n">
        <v>3</v>
      </c>
      <c r="J1169" s="17" t="n">
        <v>0</v>
      </c>
      <c r="K1169" s="18" t="n">
        <v>46303</v>
      </c>
      <c r="L1169" s="4" t="inlineStr">
        <is>
          <t>Premium SEO Authority Backlinks to Help gaworktrucks.com Websites Rank Higher</t>
        </is>
      </c>
      <c r="M1169" s="4" t="inlineStr">
        <is>
          <t>http://linkbuildingsoftware.shop/dir/trusted-link-building-79519</t>
        </is>
      </c>
      <c r="N1169" s="4" t="inlineStr">
        <is>
          <t>Premium SEO Link Building Solutions for Increasing Website Authority, Improving Google Search Positions, Strengthening Backlink Profiles, and Growing Organic Traffic - Page 79,519</t>
        </is>
      </c>
      <c r="O1169" s="17" t="inlineStr">
        <is>
          <t>Semrush</t>
        </is>
      </c>
      <c r="P1169" s="17" t="inlineStr">
        <is>
          <t>104.21.39.193</t>
        </is>
      </c>
      <c r="Q1169" s="4" t="inlineStr">
        <is>
          <t>domain:linkbuildingsoftware.shop</t>
        </is>
      </c>
    </row>
    <row r="1170" ht="15.75" customHeight="1">
      <c r="A1170" s="4" t="inlineStr">
        <is>
          <t>linkgeneratorseo.site</t>
        </is>
      </c>
      <c r="B1170" s="4" t="inlineStr">
        <is>
          <t>Spam (Disavow)</t>
        </is>
      </c>
      <c r="C1170" s="17" t="n">
        <v>2</v>
      </c>
      <c r="D1170" s="5" t="n">
        <v>3</v>
      </c>
      <c r="E1170" s="5" t="n">
        <v>2390</v>
      </c>
      <c r="F1170" s="5" t="n">
        <v>0</v>
      </c>
      <c r="G1170" s="17" t="inlineStr">
        <is>
          <t>Yes</t>
        </is>
      </c>
      <c r="H1170" s="4" t="inlineStr">
        <is>
          <t>gaworktrucks.com (redirect), kandkmanufacturing.com (redirect), kandkmfg.com</t>
        </is>
      </c>
      <c r="I1170" s="17" t="n">
        <v>3</v>
      </c>
      <c r="J1170" s="17" t="n">
        <v>0</v>
      </c>
      <c r="K1170" s="18" t="n">
        <v>46305</v>
      </c>
      <c r="L1170" s="4" t="inlineStr">
        <is>
          <t>Build Powerful SEO Authority with Premium Backlinks kandkmanufacturing.com</t>
        </is>
      </c>
      <c r="M1170" s="4" t="inlineStr">
        <is>
          <t>https://linkgeneratorseo.site/dir/seo-authority-building-111111</t>
        </is>
      </c>
      <c r="N1170" s="4" t="inlineStr">
        <is>
          <t>Authority SEO Link Building Services for Websites That Want Stronger Backlinks, Higher Google Rankings, Better Search Visibility, and Sustainable Organic Growth - Page 111,111</t>
        </is>
      </c>
      <c r="O1170" s="17" t="inlineStr">
        <is>
          <t>Semrush</t>
        </is>
      </c>
      <c r="P1170" s="17" t="inlineStr">
        <is>
          <t>172.67.130.187</t>
        </is>
      </c>
      <c r="Q1170" s="4" t="inlineStr">
        <is>
          <t>domain:linkgeneratorseo.site</t>
        </is>
      </c>
    </row>
    <row r="1171" ht="15.75" customHeight="1">
      <c r="A1171" s="4" t="inlineStr">
        <is>
          <t>linkingdomainchecker.space</t>
        </is>
      </c>
      <c r="B1171" s="4" t="inlineStr">
        <is>
          <t>Spam (Disavow)</t>
        </is>
      </c>
      <c r="C1171" s="17" t="n">
        <v>2</v>
      </c>
      <c r="D1171" s="5" t="n">
        <v>3</v>
      </c>
      <c r="E1171" s="5" t="n">
        <v>2592</v>
      </c>
      <c r="F1171" s="5" t="n">
        <v>0</v>
      </c>
      <c r="G1171" s="17" t="inlineStr">
        <is>
          <t>Yes</t>
        </is>
      </c>
      <c r="H1171" s="4" t="inlineStr">
        <is>
          <t>gaworktrucks.com (redirect), kandkmanufacturing.com (redirect), kandkmfg.com</t>
        </is>
      </c>
      <c r="I1171" s="17" t="n">
        <v>3</v>
      </c>
      <c r="J1171" s="17" t="n">
        <v>0</v>
      </c>
      <c r="K1171" s="18" t="n">
        <v>46302</v>
      </c>
      <c r="L1171" s="4" t="inlineStr">
        <is>
          <t>Premium SEO Authority Backlinks to Help gaworktrucks.com Websites Rank Higher</t>
        </is>
      </c>
      <c r="M1171" s="4" t="inlineStr">
        <is>
          <t>https://linkingdomainchecker.space/dir/trusted-link-building-79519</t>
        </is>
      </c>
      <c r="N1171" s="4" t="inlineStr">
        <is>
          <t>Premium SEO Link Building Solutions for Increasing Website Authority, Improving Google Search Positions, Strengthening Backlink Profiles, and Growing Organic Traffic - Page 79,519</t>
        </is>
      </c>
      <c r="O1171" s="17" t="inlineStr">
        <is>
          <t>Semrush</t>
        </is>
      </c>
      <c r="P1171" s="17" t="inlineStr">
        <is>
          <t>172.67.153.150</t>
        </is>
      </c>
      <c r="Q1171" s="4" t="inlineStr">
        <is>
          <t>domain:linkingdomainchecker.space</t>
        </is>
      </c>
    </row>
    <row r="1172" ht="15.75" customHeight="1">
      <c r="A1172" s="4" t="inlineStr">
        <is>
          <t>linkmanagement.store</t>
        </is>
      </c>
      <c r="B1172" s="4" t="inlineStr">
        <is>
          <t>Spam (Disavow)</t>
        </is>
      </c>
      <c r="C1172" s="17" t="n">
        <v>2</v>
      </c>
      <c r="D1172" s="5" t="n">
        <v>3</v>
      </c>
      <c r="E1172" s="5" t="n">
        <v>2389</v>
      </c>
      <c r="F1172" s="5" t="n">
        <v>0</v>
      </c>
      <c r="G1172" s="17" t="inlineStr">
        <is>
          <t>Yes</t>
        </is>
      </c>
      <c r="H1172" s="4" t="inlineStr">
        <is>
          <t>gaworktrucks.com (redirect), kandkmanufacturing.com (redirect), kandkmfg.com</t>
        </is>
      </c>
      <c r="I1172" s="17" t="n">
        <v>3</v>
      </c>
      <c r="J1172" s="17" t="n">
        <v>0</v>
      </c>
      <c r="K1172" s="18" t="n">
        <v>46307</v>
      </c>
      <c r="L1172" s="4" t="inlineStr">
        <is>
          <t>Premium SEO Authority Backlinks to Help gaworktrucks.com Websites Rank Higher</t>
        </is>
      </c>
      <c r="M1172" s="4" t="inlineStr">
        <is>
          <t>https://linkmanagement.store/dir/trusted-link-building-79519</t>
        </is>
      </c>
      <c r="N1172" s="4" t="inlineStr">
        <is>
          <t>Premium SEO Link Building Solutions for Increasing Website Authority, Improving Google Search Positions, Strengthening Backlink Profiles, and Growing Organic Traffic - Page 79,519</t>
        </is>
      </c>
      <c r="O1172" s="17" t="inlineStr">
        <is>
          <t>Semrush</t>
        </is>
      </c>
      <c r="P1172" s="17" t="inlineStr">
        <is>
          <t>172.67.133.54</t>
        </is>
      </c>
      <c r="Q1172" s="4" t="inlineStr">
        <is>
          <t>domain:linkmanagement.store</t>
        </is>
      </c>
    </row>
    <row r="1173" ht="15.75" customHeight="1">
      <c r="A1173" s="4" t="inlineStr">
        <is>
          <t>linkmonitoring.space</t>
        </is>
      </c>
      <c r="B1173" s="4" t="inlineStr">
        <is>
          <t>Spam (Disavow)</t>
        </is>
      </c>
      <c r="C1173" s="17" t="n">
        <v>2</v>
      </c>
      <c r="D1173" s="5" t="n">
        <v>3</v>
      </c>
      <c r="E1173" s="5" t="n">
        <v>2380</v>
      </c>
      <c r="F1173" s="5" t="n">
        <v>0</v>
      </c>
      <c r="G1173" s="17" t="inlineStr">
        <is>
          <t>Yes</t>
        </is>
      </c>
      <c r="H1173" s="4" t="inlineStr">
        <is>
          <t>gaworktrucks.com (redirect), kandkmanufacturing.com (redirect), kandkmfg.com</t>
        </is>
      </c>
      <c r="I1173" s="17" t="n">
        <v>3</v>
      </c>
      <c r="J1173" s="17" t="n">
        <v>0</v>
      </c>
      <c r="K1173" s="18" t="n">
        <v>46302</v>
      </c>
      <c r="L1173" s="4" t="inlineStr">
        <is>
          <t>Professional Link Building Services Helping kandkmfg.com Websites Grow</t>
        </is>
      </c>
      <c r="M1173" s="4" t="inlineStr">
        <is>
          <t>http://linkmonitoring.space/dir/seo-authority-building-111111</t>
        </is>
      </c>
      <c r="N1173" s="4" t="inlineStr">
        <is>
          <t>Authority SEO Link Building Services for Websites That Want Stronger Backlinks, Higher Google Rankings, Better Search Visibility, and Sustainable Organic Growth - Page 111,111</t>
        </is>
      </c>
      <c r="O1173" s="17" t="inlineStr">
        <is>
          <t>Semrush</t>
        </is>
      </c>
      <c r="P1173" s="17" t="inlineStr">
        <is>
          <t>104.21.16.140</t>
        </is>
      </c>
      <c r="Q1173" s="4" t="inlineStr">
        <is>
          <t>domain:linkmonitoring.space</t>
        </is>
      </c>
    </row>
    <row r="1174" ht="15.75" customHeight="1">
      <c r="A1174" s="4" t="inlineStr">
        <is>
          <t>linksnatcher.art</t>
        </is>
      </c>
      <c r="B1174" s="4" t="inlineStr">
        <is>
          <t>Spam (Disavow)</t>
        </is>
      </c>
      <c r="C1174" s="17" t="n">
        <v>2</v>
      </c>
      <c r="D1174" s="5" t="n">
        <v>3</v>
      </c>
      <c r="E1174" s="5" t="n">
        <v>194</v>
      </c>
      <c r="F1174" s="5" t="n">
        <v>0</v>
      </c>
      <c r="G1174" s="17" t="inlineStr">
        <is>
          <t>Yes</t>
        </is>
      </c>
      <c r="H1174" s="4" t="inlineStr">
        <is>
          <t>gaworktrucks.com (redirect), kandkmanufacturing.com (redirect), kandkmfg.com</t>
        </is>
      </c>
      <c r="I1174" s="17" t="n">
        <v>3</v>
      </c>
      <c r="J1174" s="17" t="n">
        <v>0</v>
      </c>
      <c r="K1174" s="18" t="n">
        <v>46099</v>
      </c>
      <c r="L1174" s="4" t="inlineStr">
        <is>
          <t>gaworktrucks.com</t>
        </is>
      </c>
      <c r="M1174" s="4" t="inlineStr">
        <is>
          <t>http://www.linksnatcher.art/page-cc5979d45c919a20a0d51a4150cb902c.html</t>
        </is>
      </c>
      <c r="N1174" s="4" t="inlineStr">
        <is>
          <t>Where to buy 🚀 aged domains and backlinks 🔥 from www.linksnatcher.art| 5979-4591</t>
        </is>
      </c>
      <c r="O1174" s="17" t="inlineStr">
        <is>
          <t>Semrush</t>
        </is>
      </c>
      <c r="P1174" s="17" t="inlineStr">
        <is>
          <t>118.139.181.85</t>
        </is>
      </c>
      <c r="Q1174" s="4" t="inlineStr">
        <is>
          <t>domain:linksnatcher.art</t>
        </is>
      </c>
    </row>
    <row r="1175" ht="15.75" customHeight="1">
      <c r="A1175" s="4" t="inlineStr">
        <is>
          <t>livebacklinkchecker.shop</t>
        </is>
      </c>
      <c r="B1175" s="4" t="inlineStr">
        <is>
          <t>Spam (Disavow)</t>
        </is>
      </c>
      <c r="C1175" s="17" t="n">
        <v>2</v>
      </c>
      <c r="D1175" s="5" t="n">
        <v>3</v>
      </c>
      <c r="E1175" s="5" t="n">
        <v>2620</v>
      </c>
      <c r="F1175" s="5" t="n">
        <v>0</v>
      </c>
      <c r="G1175" s="17" t="inlineStr">
        <is>
          <t>Yes</t>
        </is>
      </c>
      <c r="H1175" s="4" t="inlineStr">
        <is>
          <t>gaworktrucks.com (redirect), kandkmanufacturing.com (redirect), kandkmfg.com</t>
        </is>
      </c>
      <c r="I1175" s="17" t="n">
        <v>3</v>
      </c>
      <c r="J1175" s="17" t="n">
        <v>0</v>
      </c>
      <c r="K1175" s="18" t="n">
        <v>46302</v>
      </c>
      <c r="L1175" s="4" t="inlineStr">
        <is>
          <t>Premium SEO Authority Backlinks to Help gaworktrucks.com Websites Rank Higher</t>
        </is>
      </c>
      <c r="M1175" s="4" t="inlineStr">
        <is>
          <t>https://livebacklinkchecker.shop/dir/trusted-link-building-79519</t>
        </is>
      </c>
      <c r="N1175" s="4" t="inlineStr">
        <is>
          <t>Premium SEO Link Building Solutions for Increasing Website Authority, Improving Google Search Positions, Strengthening Backlink Profiles, and Growing Organic Traffic - Page 79,519</t>
        </is>
      </c>
      <c r="O1175" s="17" t="inlineStr">
        <is>
          <t>Semrush</t>
        </is>
      </c>
      <c r="P1175" s="17" t="inlineStr">
        <is>
          <t>104.21.80.94</t>
        </is>
      </c>
      <c r="Q1175" s="4" t="inlineStr">
        <is>
          <t>domain:livebacklinkchecker.shop</t>
        </is>
      </c>
    </row>
    <row r="1176" ht="15.75" customHeight="1">
      <c r="A1176" s="4" t="inlineStr">
        <is>
          <t>liverankchecker.website</t>
        </is>
      </c>
      <c r="B1176" s="4" t="inlineStr">
        <is>
          <t>Spam (Disavow)</t>
        </is>
      </c>
      <c r="C1176" s="17" t="n">
        <v>2</v>
      </c>
      <c r="D1176" s="5" t="n">
        <v>3</v>
      </c>
      <c r="E1176" s="5" t="n">
        <v>2607</v>
      </c>
      <c r="F1176" s="5" t="n">
        <v>0</v>
      </c>
      <c r="G1176" s="17" t="inlineStr">
        <is>
          <t>Yes</t>
        </is>
      </c>
      <c r="H1176" s="4" t="inlineStr">
        <is>
          <t>gaworktrucks.com (redirect), kandkmanufacturing.com (redirect), kandkmfg.com</t>
        </is>
      </c>
      <c r="I1176" s="17" t="n">
        <v>3</v>
      </c>
      <c r="J1176" s="17" t="n">
        <v>0</v>
      </c>
      <c r="K1176" s="18" t="n">
        <v>46302</v>
      </c>
      <c r="L1176" s="4" t="inlineStr">
        <is>
          <t>Premium SEO Authority Backlinks to Help gaworktrucks.com Websites Rank Higher</t>
        </is>
      </c>
      <c r="M1176" s="4" t="inlineStr">
        <is>
          <t>https://liverankchecker.website/dir/trusted-link-building-79519</t>
        </is>
      </c>
      <c r="N1176" s="4" t="inlineStr">
        <is>
          <t>Premium SEO Link Building Solutions for Increasing Website Authority, Improving Google Search Positions, Strengthening Backlink Profiles, and Growing Organic Traffic - Page 79,519</t>
        </is>
      </c>
      <c r="O1176" s="17" t="inlineStr">
        <is>
          <t>Semrush</t>
        </is>
      </c>
      <c r="P1176" s="17" t="inlineStr">
        <is>
          <t>172.67.217.86</t>
        </is>
      </c>
      <c r="Q1176" s="4" t="inlineStr">
        <is>
          <t>domain:liverankchecker.website</t>
        </is>
      </c>
    </row>
    <row r="1177" ht="15.75" customHeight="1">
      <c r="A1177" s="4" t="inlineStr">
        <is>
          <t>localcitationservices.shop</t>
        </is>
      </c>
      <c r="B1177" s="4" t="inlineStr">
        <is>
          <t>Spam (Disavow)</t>
        </is>
      </c>
      <c r="C1177" s="17" t="n">
        <v>2</v>
      </c>
      <c r="D1177" s="5" t="n">
        <v>3</v>
      </c>
      <c r="E1177" s="5" t="n">
        <v>2401</v>
      </c>
      <c r="F1177" s="5" t="n">
        <v>0</v>
      </c>
      <c r="G1177" s="17" t="inlineStr">
        <is>
          <t>Yes</t>
        </is>
      </c>
      <c r="H1177" s="4" t="inlineStr">
        <is>
          <t>gaworktrucks.com (redirect), kandkmanufacturing.com (redirect), kandkmfg.com</t>
        </is>
      </c>
      <c r="I1177" s="17" t="n">
        <v>3</v>
      </c>
      <c r="J1177" s="17" t="n">
        <v>0</v>
      </c>
      <c r="K1177" s="18" t="n">
        <v>46302</v>
      </c>
      <c r="L1177" s="4" t="inlineStr">
        <is>
          <t>Professional Link Building Services Helping kandkmfg.com Websites Grow</t>
        </is>
      </c>
      <c r="M1177" s="4" t="inlineStr">
        <is>
          <t>https://localcitationservices.shop/dir/seo-authority-building-111111</t>
        </is>
      </c>
      <c r="N1177" s="4" t="inlineStr">
        <is>
          <t>Authority SEO Link Building Services for Websites That Want Stronger Backlinks, Higher Google Rankings, Better Search Visibility, and Sustainable Organic Growth - Page 111,111</t>
        </is>
      </c>
      <c r="O1177" s="17" t="inlineStr">
        <is>
          <t>Semrush</t>
        </is>
      </c>
      <c r="P1177" s="17" t="inlineStr">
        <is>
          <t>104.21.0.103</t>
        </is>
      </c>
      <c r="Q1177" s="4" t="inlineStr">
        <is>
          <t>domain:localcitationservices.shop</t>
        </is>
      </c>
    </row>
    <row r="1178" ht="15.75" customHeight="1">
      <c r="A1178" s="4" t="inlineStr">
        <is>
          <t>luminko.shop</t>
        </is>
      </c>
      <c r="B1178" s="4" t="inlineStr">
        <is>
          <t>Spam (Disavow)</t>
        </is>
      </c>
      <c r="C1178" s="17" t="n">
        <v>2</v>
      </c>
      <c r="D1178" s="5" t="n">
        <v>3</v>
      </c>
      <c r="E1178" s="5" t="n">
        <v>207</v>
      </c>
      <c r="F1178" s="5" t="n">
        <v>0</v>
      </c>
      <c r="G1178" s="17" t="inlineStr">
        <is>
          <t>Yes</t>
        </is>
      </c>
      <c r="H1178" s="4" t="inlineStr">
        <is>
          <t>gaworktrucks.com (redirect), kandkmanufacturing.com (redirect), kandkmfg.com</t>
        </is>
      </c>
      <c r="I1178" s="17" t="n">
        <v>3</v>
      </c>
      <c r="J1178" s="17" t="n">
        <v>0</v>
      </c>
      <c r="K1178" s="18" t="n">
        <v>46296</v>
      </c>
      <c r="L1178" s="4" t="inlineStr">
        <is>
          <t>Proven White Hat SEO Links for kandkmfg.com to Boost Domain Authority. Outrank Your Competitors, Across Every Niche and Market.</t>
        </is>
      </c>
      <c r="M1178" s="4" t="inlineStr">
        <is>
          <t>https://luminko.shop/page-authority-index/advanced-niche-edit-links-designed-to-improve-da-dr-and-tf-increase-organic-visibility-for-competitive-serp-results-a0c89c.html</t>
        </is>
      </c>
      <c r="N1178" s="4" t="inlineStr">
        <is>
          <t>Advanced Niche Edit Links Designed to Improve DA, DR and TF. Increase Organic Visibility, for Competitive SERP Results.</t>
        </is>
      </c>
      <c r="O1178" s="17" t="inlineStr">
        <is>
          <t>Semrush</t>
        </is>
      </c>
      <c r="P1178" s="17" t="inlineStr">
        <is>
          <t>104.21.24.189</t>
        </is>
      </c>
      <c r="Q1178" s="4" t="inlineStr">
        <is>
          <t>domain:luminko.shop</t>
        </is>
      </c>
    </row>
    <row r="1179" ht="15.75" customHeight="1">
      <c r="A1179" s="4" t="inlineStr">
        <is>
          <t>mail.2x9.co</t>
        </is>
      </c>
      <c r="B1179" s="4" t="inlineStr">
        <is>
          <t>Spam (Disavow)</t>
        </is>
      </c>
      <c r="C1179" s="17" t="n">
        <v>2</v>
      </c>
      <c r="D1179" s="5" t="n">
        <v>3</v>
      </c>
      <c r="E1179" s="5" t="n">
        <v>140</v>
      </c>
      <c r="F1179" s="5" t="n">
        <v>0</v>
      </c>
      <c r="G1179" s="17" t="inlineStr">
        <is>
          <t>Covered by parent</t>
        </is>
      </c>
      <c r="H1179" s="4" t="inlineStr">
        <is>
          <t>gaworktrucks.com (redirect), kandkmanufacturing.com (redirect), kandkmfg.com</t>
        </is>
      </c>
      <c r="I1179" s="17" t="n">
        <v>3</v>
      </c>
      <c r="J1179" s="17" t="n">
        <v>0</v>
      </c>
      <c r="K1179" s="18" t="n">
        <v>46088</v>
      </c>
      <c r="L1179" s="4" t="inlineStr">
        <is>
          <t>gaworktrucks.com</t>
        </is>
      </c>
      <c r="M1179" s="4" t="inlineStr">
        <is>
          <t>https://mail.2x9.co/page-cc5979d45c919a20a0d51a4150cb902c.html</t>
        </is>
      </c>
      <c r="N1179" s="4" t="inlineStr">
        <is>
          <t>Where to buy 🚀 aged domains and backlinks 🔥 from all-aged-domains | 5979-4591</t>
        </is>
      </c>
      <c r="O1179" s="17" t="inlineStr">
        <is>
          <t>Semrush</t>
        </is>
      </c>
      <c r="P1179" s="17" t="inlineStr"/>
      <c r="Q1179" s="4" t="inlineStr"/>
    </row>
    <row r="1180" ht="15.75" customHeight="1">
      <c r="A1180" s="4" t="inlineStr">
        <is>
          <t>mail.getwebsiteworth.com</t>
        </is>
      </c>
      <c r="B1180" s="4" t="inlineStr">
        <is>
          <t>Spam (Disavow)</t>
        </is>
      </c>
      <c r="C1180" s="17" t="n">
        <v>3</v>
      </c>
      <c r="D1180" s="5" t="n">
        <v>3</v>
      </c>
      <c r="E1180" s="5" t="n">
        <v>2472</v>
      </c>
      <c r="F1180" s="5" t="n">
        <v>0</v>
      </c>
      <c r="G1180" s="17" t="inlineStr">
        <is>
          <t>Covered by parent</t>
        </is>
      </c>
      <c r="H1180" s="4" t="inlineStr">
        <is>
          <t>gaworktrucks.com (redirect), kandkmanufacturing.com (redirect), kandkmfg.com</t>
        </is>
      </c>
      <c r="I1180" s="17" t="n">
        <v>3</v>
      </c>
      <c r="J1180" s="17" t="n">
        <v>0</v>
      </c>
      <c r="K1180" s="18" t="n">
        <v>46051</v>
      </c>
      <c r="L1180" s="4" t="inlineStr">
        <is>
          <t>gaworktrucks.com</t>
        </is>
      </c>
      <c r="M1180" s="4" t="inlineStr">
        <is>
          <t>https://mail.getwebsiteworth.com/778967c5851f460642fd8847c671551a-l/</t>
        </is>
      </c>
      <c r="N1180" s="4" t="inlineStr">
        <is>
          <t>Where to buy 🚀 aged domains and backlinks 🔥 | 7789-6758</t>
        </is>
      </c>
      <c r="O1180" s="17" t="inlineStr">
        <is>
          <t>Semrush</t>
        </is>
      </c>
      <c r="P1180" s="17" t="inlineStr"/>
      <c r="Q1180" s="4" t="inlineStr"/>
    </row>
    <row r="1181" ht="15.75" customHeight="1">
      <c r="A1181" s="4" t="inlineStr">
        <is>
          <t>mail.globalecommerce.org</t>
        </is>
      </c>
      <c r="B1181" s="4" t="inlineStr">
        <is>
          <t>Spam (Disavow)</t>
        </is>
      </c>
      <c r="C1181" s="17" t="n">
        <v>5</v>
      </c>
      <c r="D1181" s="5" t="n">
        <v>3</v>
      </c>
      <c r="E1181" s="5" t="n">
        <v>866</v>
      </c>
      <c r="F1181" s="5" t="n">
        <v>0</v>
      </c>
      <c r="G1181" s="17" t="inlineStr">
        <is>
          <t>Covered by parent</t>
        </is>
      </c>
      <c r="H1181" s="4" t="inlineStr">
        <is>
          <t>gaworktrucks.com (redirect), kandkmanufacturing.com (redirect), kandkmfg.com</t>
        </is>
      </c>
      <c r="I1181" s="17" t="n">
        <v>3</v>
      </c>
      <c r="J1181" s="17" t="n">
        <v>0</v>
      </c>
      <c r="K1181" s="18" t="n">
        <v>46057</v>
      </c>
      <c r="L1181" s="4" t="inlineStr">
        <is>
          <t>kandkmfg.com</t>
        </is>
      </c>
      <c r="M1181" s="4" t="inlineStr">
        <is>
          <t>https://mail.globalecommerce.org/page-e6f84694582d1281752bce8ef4a910e3.html</t>
        </is>
      </c>
      <c r="N1181" s="4" t="inlineStr">
        <is>
          <t>Where to buy 🚀 aged domains and backlinks 🔥 from mail.globalecommerce.org | 6846-9458</t>
        </is>
      </c>
      <c r="O1181" s="17" t="inlineStr">
        <is>
          <t>Semrush</t>
        </is>
      </c>
      <c r="P1181" s="17" t="inlineStr"/>
      <c r="Q1181" s="4" t="inlineStr"/>
    </row>
    <row r="1182" ht="15.75" customHeight="1">
      <c r="A1182" s="4" t="inlineStr">
        <is>
          <t>massbacklinksubmitter.website</t>
        </is>
      </c>
      <c r="B1182" s="4" t="inlineStr">
        <is>
          <t>Spam (Disavow)</t>
        </is>
      </c>
      <c r="C1182" s="17" t="n">
        <v>2</v>
      </c>
      <c r="D1182" s="5" t="n">
        <v>3</v>
      </c>
      <c r="E1182" s="5" t="n">
        <v>2383</v>
      </c>
      <c r="F1182" s="5" t="n">
        <v>0</v>
      </c>
      <c r="G1182" s="17" t="inlineStr">
        <is>
          <t>Yes</t>
        </is>
      </c>
      <c r="H1182" s="4" t="inlineStr">
        <is>
          <t>gaworktrucks.com (redirect), kandkmanufacturing.com (redirect), kandkmfg.com</t>
        </is>
      </c>
      <c r="I1182" s="17" t="n">
        <v>3</v>
      </c>
      <c r="J1182" s="17" t="n">
        <v>0</v>
      </c>
      <c r="K1182" s="18" t="n">
        <v>46306</v>
      </c>
      <c r="L1182" s="4" t="inlineStr">
        <is>
          <t>Professional Link Building Services Helping kandkmfg.com Websites Grow</t>
        </is>
      </c>
      <c r="M1182" s="4" t="inlineStr">
        <is>
          <t>https://massbacklinksubmitter.website/dir/seo-authority-building-111111</t>
        </is>
      </c>
      <c r="N1182" s="4" t="inlineStr">
        <is>
          <t>Authority SEO Link Building Services for Websites That Want Stronger Backlinks, Higher Google Rankings, Better Search Visibility, and Sustainable Organic Growth - Page 111,111</t>
        </is>
      </c>
      <c r="O1182" s="17" t="inlineStr">
        <is>
          <t>Semrush</t>
        </is>
      </c>
      <c r="P1182" s="17" t="inlineStr">
        <is>
          <t>172.67.210.222</t>
        </is>
      </c>
      <c r="Q1182" s="4" t="inlineStr">
        <is>
          <t>domain:massbacklinksubmitter.website</t>
        </is>
      </c>
    </row>
    <row r="1183" ht="15.75" customHeight="1">
      <c r="A1183" s="4" t="inlineStr">
        <is>
          <t>massdachecker.online</t>
        </is>
      </c>
      <c r="B1183" s="4" t="inlineStr">
        <is>
          <t>Spam (Disavow)</t>
        </is>
      </c>
      <c r="C1183" s="17" t="n">
        <v>2</v>
      </c>
      <c r="D1183" s="5" t="n">
        <v>3</v>
      </c>
      <c r="E1183" s="5" t="n">
        <v>2605</v>
      </c>
      <c r="F1183" s="5" t="n">
        <v>0</v>
      </c>
      <c r="G1183" s="17" t="inlineStr">
        <is>
          <t>Yes</t>
        </is>
      </c>
      <c r="H1183" s="4" t="inlineStr">
        <is>
          <t>gaworktrucks.com (redirect), kandkmanufacturing.com (redirect), kandkmfg.com</t>
        </is>
      </c>
      <c r="I1183" s="17" t="n">
        <v>3</v>
      </c>
      <c r="J1183" s="17" t="n">
        <v>0</v>
      </c>
      <c r="K1183" s="18" t="n">
        <v>46300</v>
      </c>
      <c r="L1183" s="4" t="inlineStr">
        <is>
          <t>Premium SEO Authority Backlinks to Help gaworktrucks.com Websites Rank Higher</t>
        </is>
      </c>
      <c r="M1183" s="4" t="inlineStr">
        <is>
          <t>https://massdachecker.online/dir/trusted-link-building-79519</t>
        </is>
      </c>
      <c r="N1183" s="4" t="inlineStr">
        <is>
          <t>Premium SEO Link Building Solutions for Increasing Website Authority, Improving Google Search Positions, Strengthening Backlink Profiles, and Growing Organic Traffic - Page 79,519</t>
        </is>
      </c>
      <c r="O1183" s="17" t="inlineStr">
        <is>
          <t>Semrush</t>
        </is>
      </c>
      <c r="P1183" s="17" t="inlineStr">
        <is>
          <t>104.21.89.34</t>
        </is>
      </c>
      <c r="Q1183" s="4" t="inlineStr">
        <is>
          <t>domain:massdachecker.online</t>
        </is>
      </c>
    </row>
    <row r="1184" ht="15.75" customHeight="1">
      <c r="A1184" s="4" t="inlineStr">
        <is>
          <t>matrivo.shop</t>
        </is>
      </c>
      <c r="B1184" s="4" t="inlineStr">
        <is>
          <t>Spam (Disavow)</t>
        </is>
      </c>
      <c r="C1184" s="17" t="n">
        <v>2</v>
      </c>
      <c r="D1184" s="5" t="n">
        <v>3</v>
      </c>
      <c r="E1184" s="5" t="n">
        <v>187</v>
      </c>
      <c r="F1184" s="5" t="n">
        <v>0</v>
      </c>
      <c r="G1184" s="17" t="inlineStr">
        <is>
          <t>Yes</t>
        </is>
      </c>
      <c r="H1184" s="4" t="inlineStr">
        <is>
          <t>gaworktrucks.com (redirect), kandkmanufacturing.com (redirect), kandkmfg.com</t>
        </is>
      </c>
      <c r="I1184" s="17" t="n">
        <v>3</v>
      </c>
      <c r="J1184" s="17" t="n">
        <v>0</v>
      </c>
      <c r="K1184" s="18" t="n">
        <v>46287</v>
      </c>
      <c r="L1184" s="4" t="inlineStr">
        <is>
          <t>Proven White Hat SEO Links for kandkmfg.com to Boost Domain Authority. Outrank Your Competitors, Across Every Niche and Market.</t>
        </is>
      </c>
      <c r="M1184" s="4" t="inlineStr">
        <is>
          <t>https://matrivo.shop/niche-relevance-hub/powerful-high-da-backlinks-to-improve-citation-flow-drive-qualified-visitors-and-grow-your-business-online-c38dcb.html</t>
        </is>
      </c>
      <c r="N1184" s="4" t="inlineStr">
        <is>
          <t>Powerful High DA Backlinks to Improve Citation Flow. Drive Qualified Visitors, and Grow Your Business Online.</t>
        </is>
      </c>
      <c r="O1184" s="17" t="inlineStr">
        <is>
          <t>Semrush</t>
        </is>
      </c>
      <c r="P1184" s="17" t="inlineStr">
        <is>
          <t>172.67.146.238</t>
        </is>
      </c>
      <c r="Q1184" s="4" t="inlineStr">
        <is>
          <t>domain:matrivo.shop</t>
        </is>
      </c>
    </row>
    <row r="1185" ht="15.75" customHeight="1">
      <c r="A1185" s="4" t="inlineStr">
        <is>
          <t>mertio.shop</t>
        </is>
      </c>
      <c r="B1185" s="4" t="inlineStr">
        <is>
          <t>Spam (Disavow)</t>
        </is>
      </c>
      <c r="C1185" s="17" t="n">
        <v>2</v>
      </c>
      <c r="D1185" s="5" t="n">
        <v>3</v>
      </c>
      <c r="E1185" s="5" t="n">
        <v>190</v>
      </c>
      <c r="F1185" s="5" t="n">
        <v>0</v>
      </c>
      <c r="G1185" s="17" t="inlineStr">
        <is>
          <t>Yes</t>
        </is>
      </c>
      <c r="H1185" s="4" t="inlineStr">
        <is>
          <t>gaworktrucks.com (redirect), kandkmanufacturing.com (redirect), kandkmfg.com</t>
        </is>
      </c>
      <c r="I1185" s="17" t="n">
        <v>3</v>
      </c>
      <c r="J1185" s="17" t="n">
        <v>0</v>
      </c>
      <c r="K1185" s="18" t="n">
        <v>46283</v>
      </c>
      <c r="L1185" s="4" t="inlineStr">
        <is>
          <t>Reliable SEO Authority Backlinks for gaworktrucks.com Designed to Improve DA, DR and TF. Grow Search Traffic, for Competitive SERP Results.</t>
        </is>
      </c>
      <c r="M1185" s="4" t="inlineStr">
        <is>
          <t>https://mertio.shop/backlink-network/high-quality-high-da-backlinks-to-strengthen-your-link-profile-improve-google-rankings-and-grow-your-business-online-480bc9.html</t>
        </is>
      </c>
      <c r="N1185" s="4" t="inlineStr">
        <is>
          <t>High Quality High DA Backlinks to Strengthen Your Link Profile. Improve Google Rankings, and Grow Your Business Online.</t>
        </is>
      </c>
      <c r="O1185" s="17" t="inlineStr">
        <is>
          <t>Semrush</t>
        </is>
      </c>
      <c r="P1185" s="17" t="inlineStr">
        <is>
          <t>104.21.70.184</t>
        </is>
      </c>
      <c r="Q1185" s="4" t="inlineStr">
        <is>
          <t>domain:mertio.shop</t>
        </is>
      </c>
    </row>
    <row r="1186" ht="15.75" customHeight="1">
      <c r="A1186" s="4" t="inlineStr">
        <is>
          <t>mokra.shop</t>
        </is>
      </c>
      <c r="B1186" s="4" t="inlineStr">
        <is>
          <t>Spam (Disavow)</t>
        </is>
      </c>
      <c r="C1186" s="17" t="n">
        <v>2</v>
      </c>
      <c r="D1186" s="5" t="n">
        <v>3</v>
      </c>
      <c r="E1186" s="5" t="n">
        <v>216</v>
      </c>
      <c r="F1186" s="5" t="n">
        <v>0</v>
      </c>
      <c r="G1186" s="17" t="inlineStr">
        <is>
          <t>Yes</t>
        </is>
      </c>
      <c r="H1186" s="4" t="inlineStr">
        <is>
          <t>kandkmanufacturing.com (redirect), kandkmfg.com</t>
        </is>
      </c>
      <c r="I1186" s="17" t="n">
        <v>3</v>
      </c>
      <c r="J1186" s="17" t="n">
        <v>0</v>
      </c>
      <c r="K1186" s="18" t="n">
        <v>46290</v>
      </c>
      <c r="L1186" s="4" t="inlineStr">
        <is>
          <t>Proven White Hat SEO Links for kandkmfg.com to Boost Domain Authority. Outrank Your Competitors, Across Every Niche and Market.</t>
        </is>
      </c>
      <c r="M1186" s="4" t="inlineStr">
        <is>
          <t>https://mokra.shop/ranking-resources/proven-pbn-backlinks-to-increase-trust-flow-secure-first-page-positions-for-long-term-seo-results-030c46.html</t>
        </is>
      </c>
      <c r="N1186" s="4" t="inlineStr">
        <is>
          <t>Proven PBN Backlinks to Increase Trust Flow. Secure First Page Positions, for Long Term SEO Results.</t>
        </is>
      </c>
      <c r="O1186" s="17" t="inlineStr">
        <is>
          <t>Both</t>
        </is>
      </c>
      <c r="P1186" s="17" t="inlineStr">
        <is>
          <t>104.21.15.22</t>
        </is>
      </c>
      <c r="Q1186" s="4" t="inlineStr">
        <is>
          <t>domain:mokra.shop</t>
        </is>
      </c>
    </row>
    <row r="1187" ht="15.75" customHeight="1">
      <c r="A1187" s="4" t="inlineStr">
        <is>
          <t>mp3fresh.net</t>
        </is>
      </c>
      <c r="B1187" s="4" t="inlineStr">
        <is>
          <t>Spam (Disavow)</t>
        </is>
      </c>
      <c r="C1187" s="17" t="n">
        <v>2</v>
      </c>
      <c r="D1187" s="5" t="n">
        <v>3</v>
      </c>
      <c r="E1187" s="5" t="n">
        <v>400</v>
      </c>
      <c r="F1187" s="5" t="n">
        <v>0</v>
      </c>
      <c r="G1187" s="17" t="inlineStr">
        <is>
          <t>Yes</t>
        </is>
      </c>
      <c r="H1187" s="4" t="inlineStr">
        <is>
          <t>gaworktrucks.com (redirect), kandkmanufacturing.com (redirect), kandkmfg.com</t>
        </is>
      </c>
      <c r="I1187" s="17" t="n">
        <v>3</v>
      </c>
      <c r="J1187" s="17" t="n">
        <v>0</v>
      </c>
      <c r="K1187" s="18" t="n">
        <v>46110</v>
      </c>
      <c r="L1187" s="4" t="inlineStr">
        <is>
          <t>gaworktrucks.com</t>
        </is>
      </c>
      <c r="M1187" s="4" t="inlineStr">
        <is>
          <t>http://www.mp3fresh.net/page-cc5979d45c919a20a0d51a4150cb902c.html</t>
        </is>
      </c>
      <c r="N1187" s="4" t="inlineStr">
        <is>
          <t>Where to buy 🚀 aged domains and backlinks 🔥 from www.mp3fresh.net| 5979-4591</t>
        </is>
      </c>
      <c r="O1187" s="17" t="inlineStr">
        <is>
          <t>Semrush</t>
        </is>
      </c>
      <c r="P1187" s="17" t="inlineStr">
        <is>
          <t>118.139.181.85</t>
        </is>
      </c>
      <c r="Q1187" s="4" t="inlineStr">
        <is>
          <t>domain:mp3fresh.net</t>
        </is>
      </c>
    </row>
    <row r="1188" ht="15.75" customHeight="1">
      <c r="A1188" s="4" t="inlineStr">
        <is>
          <t>multipledapachecker.shop</t>
        </is>
      </c>
      <c r="B1188" s="4" t="inlineStr">
        <is>
          <t>Spam (Disavow)</t>
        </is>
      </c>
      <c r="C1188" s="17" t="n">
        <v>2</v>
      </c>
      <c r="D1188" s="5" t="n">
        <v>3</v>
      </c>
      <c r="E1188" s="5" t="n">
        <v>2615</v>
      </c>
      <c r="F1188" s="5" t="n">
        <v>0</v>
      </c>
      <c r="G1188" s="17" t="inlineStr">
        <is>
          <t>Yes</t>
        </is>
      </c>
      <c r="H1188" s="4" t="inlineStr">
        <is>
          <t>gaworktrucks.com (redirect), kandkmanufacturing.com (redirect), kandkmfg.com</t>
        </is>
      </c>
      <c r="I1188" s="17" t="n">
        <v>3</v>
      </c>
      <c r="J1188" s="17" t="n">
        <v>0</v>
      </c>
      <c r="K1188" s="18" t="n">
        <v>46304</v>
      </c>
      <c r="L1188" s="4" t="inlineStr">
        <is>
          <t>Professional Link Building Services Helping kandkmfg.com Websites Grow</t>
        </is>
      </c>
      <c r="M1188" s="4" t="inlineStr">
        <is>
          <t>https://multipledapachecker.shop/dir/seo-authority-building-111111</t>
        </is>
      </c>
      <c r="N1188" s="4" t="inlineStr">
        <is>
          <t>Authority SEO Link Building Services for Websites That Want Stronger Backlinks, Higher Google Rankings, Better Search Visibility, and Sustainable Organic Growth - Page 111,111</t>
        </is>
      </c>
      <c r="O1188" s="17" t="inlineStr">
        <is>
          <t>Semrush</t>
        </is>
      </c>
      <c r="P1188" s="17" t="inlineStr">
        <is>
          <t>104.21.68.4</t>
        </is>
      </c>
      <c r="Q1188" s="4" t="inlineStr">
        <is>
          <t>domain:multipledapachecker.shop</t>
        </is>
      </c>
    </row>
    <row r="1189" ht="15.75" customHeight="1">
      <c r="A1189" s="4" t="inlineStr">
        <is>
          <t>murvix.shop</t>
        </is>
      </c>
      <c r="B1189" s="4" t="inlineStr">
        <is>
          <t>Spam (Disavow)</t>
        </is>
      </c>
      <c r="C1189" s="17" t="n">
        <v>2</v>
      </c>
      <c r="D1189" s="5" t="n">
        <v>3</v>
      </c>
      <c r="E1189" s="5" t="n">
        <v>207</v>
      </c>
      <c r="F1189" s="5" t="n">
        <v>0</v>
      </c>
      <c r="G1189" s="17" t="inlineStr">
        <is>
          <t>Yes</t>
        </is>
      </c>
      <c r="H1189" s="4" t="inlineStr">
        <is>
          <t>kandkmanufacturing.com (redirect), kandkmfg.com</t>
        </is>
      </c>
      <c r="I1189" s="17" t="n">
        <v>3</v>
      </c>
      <c r="J1189" s="17" t="n">
        <v>0</v>
      </c>
      <c r="K1189" s="18" t="n">
        <v>46294</v>
      </c>
      <c r="L1189" s="4" t="inlineStr">
        <is>
          <t>Proven White Hat SEO Links for kandkmfg.com to Boost Domain Authority. Outrank Your Competitors, Across Every Niche and Market.</t>
        </is>
      </c>
      <c r="M1189" s="4" t="inlineStr">
        <is>
          <t>https://murvix.shop/organic-growth-links/trusted-seo-authority-backlinks-to-improve-citation-flow-grow-search-traffic-for-long-term-seo-results-751ef9.html</t>
        </is>
      </c>
      <c r="N1189" s="4" t="inlineStr">
        <is>
          <t>Trusted SEO Authority Backlinks to Improve Citation Flow. Grow Search Traffic, for Long Term SEO Results.</t>
        </is>
      </c>
      <c r="O1189" s="17" t="inlineStr">
        <is>
          <t>Both</t>
        </is>
      </c>
      <c r="P1189" s="17" t="inlineStr">
        <is>
          <t>172.67.196.79</t>
        </is>
      </c>
      <c r="Q1189" s="4" t="inlineStr">
        <is>
          <t>domain:murvix.shop</t>
        </is>
      </c>
    </row>
    <row r="1190" ht="15.75" customHeight="1">
      <c r="A1190" s="4" t="inlineStr">
        <is>
          <t>mylisthero.com</t>
        </is>
      </c>
      <c r="B1190" s="4" t="inlineStr">
        <is>
          <t>Spam (Disavow)</t>
        </is>
      </c>
      <c r="C1190" s="17" t="n">
        <v>2</v>
      </c>
      <c r="D1190" s="5" t="n">
        <v>3</v>
      </c>
      <c r="E1190" s="5" t="n">
        <v>1692</v>
      </c>
      <c r="F1190" s="5" t="n">
        <v>0</v>
      </c>
      <c r="G1190" s="17" t="inlineStr">
        <is>
          <t>Yes</t>
        </is>
      </c>
      <c r="H1190" s="4" t="inlineStr">
        <is>
          <t>gaworktrucks.com (redirect), kandkmanufacturing.com (redirect), kandkmfg.com</t>
        </is>
      </c>
      <c r="I1190" s="17" t="n">
        <v>3</v>
      </c>
      <c r="J1190" s="17" t="n">
        <v>0</v>
      </c>
      <c r="K1190" s="18" t="n">
        <v>46284</v>
      </c>
      <c r="L1190" s="4" t="inlineStr">
        <is>
          <t>High Quality Dofollow Backlinks DA 50 PA 40 Premium PBN Network Service gaworktrucks.com Rank First Page Google Fast SEO Link Building Buy Backlinks Online Cheap</t>
        </is>
      </c>
      <c r="M1190" s="4" t="inlineStr">
        <is>
          <t>https://mylisthero.com/link-building-hub/advanced-manual-outreach-backlinks-to-raise-domain-rating-drive-qualified-visitors-with-safe-link-velocity-19f73b.html</t>
        </is>
      </c>
      <c r="N1190" s="4" t="inlineStr">
        <is>
          <t>Advanced Manual Outreach Backlinks to Raise Domain Rating. Drive Qualified Visitors, with Safe Link Velocity.</t>
        </is>
      </c>
      <c r="O1190" s="17" t="inlineStr">
        <is>
          <t>Semrush</t>
        </is>
      </c>
      <c r="P1190" s="17" t="inlineStr">
        <is>
          <t>172.67.170.91</t>
        </is>
      </c>
      <c r="Q1190" s="4" t="inlineStr">
        <is>
          <t>domain:mylisthero.com</t>
        </is>
      </c>
    </row>
    <row r="1191" ht="15.75" customHeight="1">
      <c r="A1191" s="4" t="inlineStr">
        <is>
          <t>naturallinkbuilding.shop</t>
        </is>
      </c>
      <c r="B1191" s="4" t="inlineStr">
        <is>
          <t>Spam (Disavow)</t>
        </is>
      </c>
      <c r="C1191" s="17" t="n">
        <v>2</v>
      </c>
      <c r="D1191" s="5" t="n">
        <v>3</v>
      </c>
      <c r="E1191" s="5" t="n">
        <v>2393</v>
      </c>
      <c r="F1191" s="5" t="n">
        <v>0</v>
      </c>
      <c r="G1191" s="17" t="inlineStr">
        <is>
          <t>Yes</t>
        </is>
      </c>
      <c r="H1191" s="4" t="inlineStr">
        <is>
          <t>gaworktrucks.com (redirect), kandkmanufacturing.com (redirect), kandkmfg.com</t>
        </is>
      </c>
      <c r="I1191" s="17" t="n">
        <v>3</v>
      </c>
      <c r="J1191" s="17" t="n">
        <v>0</v>
      </c>
      <c r="K1191" s="18" t="n">
        <v>46302</v>
      </c>
      <c r="L1191" s="4" t="inlineStr">
        <is>
          <t>Professional Link Building Services Helping kandkmfg.com Websites Grow</t>
        </is>
      </c>
      <c r="M1191" s="4" t="inlineStr">
        <is>
          <t>http://naturallinkbuilding.shop/dir/seo-authority-building-111111</t>
        </is>
      </c>
      <c r="N1191" s="4" t="inlineStr">
        <is>
          <t>Authority SEO Link Building Services for Websites That Want Stronger Backlinks, Higher Google Rankings, Better Search Visibility, and Sustainable Organic Growth - Page 111,111</t>
        </is>
      </c>
      <c r="O1191" s="17" t="inlineStr">
        <is>
          <t>Semrush</t>
        </is>
      </c>
      <c r="P1191" s="17" t="inlineStr">
        <is>
          <t>104.21.92.250</t>
        </is>
      </c>
      <c r="Q1191" s="4" t="inlineStr">
        <is>
          <t>domain:naturallinkbuilding.shop</t>
        </is>
      </c>
    </row>
    <row r="1192" ht="15.75" customHeight="1">
      <c r="A1192" s="4" t="inlineStr">
        <is>
          <t>nelpa.shop</t>
        </is>
      </c>
      <c r="B1192" s="4" t="inlineStr">
        <is>
          <t>Spam (Disavow)</t>
        </is>
      </c>
      <c r="C1192" s="17" t="n">
        <v>2</v>
      </c>
      <c r="D1192" s="5" t="n">
        <v>3</v>
      </c>
      <c r="E1192" s="5" t="n">
        <v>196</v>
      </c>
      <c r="F1192" s="5" t="n">
        <v>0</v>
      </c>
      <c r="G1192" s="17" t="inlineStr">
        <is>
          <t>Yes</t>
        </is>
      </c>
      <c r="H1192" s="4" t="inlineStr">
        <is>
          <t>gaworktrucks.com (redirect), kandkmanufacturing.com (redirect), kandkmfg.com</t>
        </is>
      </c>
      <c r="I1192" s="17" t="n">
        <v>3</v>
      </c>
      <c r="J1192" s="17" t="n">
        <v>0</v>
      </c>
      <c r="K1192" s="18" t="n">
        <v>46285</v>
      </c>
      <c r="L1192" s="4" t="inlineStr">
        <is>
          <t>Reliable SEO Authority Backlinks for gaworktrucks.com Designed to Improve DA, DR and TF. Grow Search Traffic, for Competitive SERP Results.</t>
        </is>
      </c>
      <c r="M1192" s="4" t="inlineStr">
        <is>
          <t>https://nelpa.shop/authority-signals/expert-pbn-backlinks-to-strengthen-your-link-profile-build-lasting-authority-across-every-niche-and-market-efe327.html</t>
        </is>
      </c>
      <c r="N1192" s="4" t="inlineStr">
        <is>
          <t>Expert PBN Backlinks to Strengthen Your Link Profile. Build Lasting Authority, Across Every Niche and Market.</t>
        </is>
      </c>
      <c r="O1192" s="17" t="inlineStr">
        <is>
          <t>Semrush</t>
        </is>
      </c>
      <c r="P1192" s="17" t="inlineStr">
        <is>
          <t>172.67.161.63</t>
        </is>
      </c>
      <c r="Q1192" s="4" t="inlineStr">
        <is>
          <t>domain:nelpa.shop</t>
        </is>
      </c>
    </row>
    <row r="1193" ht="15.75" customHeight="1">
      <c r="A1193" s="4" t="inlineStr">
        <is>
          <t>newbacklinkchecker.shop</t>
        </is>
      </c>
      <c r="B1193" s="4" t="inlineStr">
        <is>
          <t>Spam (Disavow)</t>
        </is>
      </c>
      <c r="C1193" s="17" t="n">
        <v>2</v>
      </c>
      <c r="D1193" s="5" t="n">
        <v>3</v>
      </c>
      <c r="E1193" s="5" t="n">
        <v>2619</v>
      </c>
      <c r="F1193" s="5" t="n">
        <v>0</v>
      </c>
      <c r="G1193" s="17" t="inlineStr">
        <is>
          <t>Yes</t>
        </is>
      </c>
      <c r="H1193" s="4" t="inlineStr">
        <is>
          <t>gaworktrucks.com (redirect), kandkmanufacturing.com (redirect), kandkmfg.com</t>
        </is>
      </c>
      <c r="I1193" s="17" t="n">
        <v>3</v>
      </c>
      <c r="J1193" s="17" t="n">
        <v>0</v>
      </c>
      <c r="K1193" s="18" t="n">
        <v>46301</v>
      </c>
      <c r="L1193" s="4" t="inlineStr">
        <is>
          <t>Build Powerful SEO Authority with Premium Backlinks kandkmanufacturing.com</t>
        </is>
      </c>
      <c r="M1193" s="4" t="inlineStr">
        <is>
          <t>https://newbacklinkchecker.shop/dir/seo-authority-building-111111</t>
        </is>
      </c>
      <c r="N1193" s="4" t="inlineStr">
        <is>
          <t>Authority SEO Link Building Services for Websites That Want Stronger Backlinks, Higher Google Rankings, Better Search Visibility, and Sustainable Organic Growth - Page 111,111</t>
        </is>
      </c>
      <c r="O1193" s="17" t="inlineStr">
        <is>
          <t>Semrush</t>
        </is>
      </c>
      <c r="P1193" s="17" t="inlineStr">
        <is>
          <t>104.21.17.59</t>
        </is>
      </c>
      <c r="Q1193" s="4" t="inlineStr">
        <is>
          <t>domain:newbacklinkchecker.shop</t>
        </is>
      </c>
    </row>
    <row r="1194" ht="15.75" customHeight="1">
      <c r="A1194" s="4" t="inlineStr">
        <is>
          <t>newbacklinkchecker.store</t>
        </is>
      </c>
      <c r="B1194" s="4" t="inlineStr">
        <is>
          <t>Spam (Disavow)</t>
        </is>
      </c>
      <c r="C1194" s="17" t="n">
        <v>2</v>
      </c>
      <c r="D1194" s="5" t="n">
        <v>3</v>
      </c>
      <c r="E1194" s="5" t="n">
        <v>2605</v>
      </c>
      <c r="F1194" s="5" t="n">
        <v>0</v>
      </c>
      <c r="G1194" s="17" t="inlineStr">
        <is>
          <t>Yes</t>
        </is>
      </c>
      <c r="H1194" s="4" t="inlineStr">
        <is>
          <t>gaworktrucks.com (redirect), kandkmanufacturing.com (redirect), kandkmfg.com</t>
        </is>
      </c>
      <c r="I1194" s="17" t="n">
        <v>3</v>
      </c>
      <c r="J1194" s="17" t="n">
        <v>0</v>
      </c>
      <c r="K1194" s="18" t="n">
        <v>46300</v>
      </c>
      <c r="L1194" s="4" t="inlineStr">
        <is>
          <t>Professional Link Building Services Helping kandkmfg.com Websites Grow</t>
        </is>
      </c>
      <c r="M1194" s="4" t="inlineStr">
        <is>
          <t>https://newbacklinkchecker.store/dir/seo-authority-building-111111</t>
        </is>
      </c>
      <c r="N1194" s="4" t="inlineStr">
        <is>
          <t>Authority SEO Link Building Services for Websites That Want Stronger Backlinks, Higher Google Rankings, Better Search Visibility, and Sustainable Organic Growth - Page 111,111</t>
        </is>
      </c>
      <c r="O1194" s="17" t="inlineStr">
        <is>
          <t>Semrush</t>
        </is>
      </c>
      <c r="P1194" s="17" t="inlineStr">
        <is>
          <t>104.21.36.52</t>
        </is>
      </c>
      <c r="Q1194" s="4" t="inlineStr">
        <is>
          <t>domain:newbacklinkchecker.store</t>
        </is>
      </c>
    </row>
    <row r="1195" ht="15.75" customHeight="1">
      <c r="A1195" s="4" t="inlineStr">
        <is>
          <t>newearthsummit.org</t>
        </is>
      </c>
      <c r="B1195" s="4" t="inlineStr">
        <is>
          <t>Spam (Disavow)</t>
        </is>
      </c>
      <c r="C1195" s="17" t="n">
        <v>2</v>
      </c>
      <c r="D1195" s="5" t="n">
        <v>3</v>
      </c>
      <c r="E1195" s="5" t="n">
        <v>231</v>
      </c>
      <c r="F1195" s="5" t="n">
        <v>0</v>
      </c>
      <c r="G1195" s="17" t="inlineStr">
        <is>
          <t>Yes</t>
        </is>
      </c>
      <c r="H1195" s="4" t="inlineStr">
        <is>
          <t>gaworktrucks.com (redirect), kandkmanufacturing.com (redirect), kandkmfg.com</t>
        </is>
      </c>
      <c r="I1195" s="17" t="n">
        <v>3</v>
      </c>
      <c r="J1195" s="17" t="n">
        <v>0</v>
      </c>
      <c r="K1195" s="18" t="n">
        <v>46295</v>
      </c>
      <c r="L1195" s="4" t="inlineStr">
        <is>
          <t>Reliable SEO Authority Backlinks for gaworktrucks.com Designed to Improve DA, DR and TF. Grow Search Traffic, for Competitive SERP Results.</t>
        </is>
      </c>
      <c r="M1195" s="4" t="inlineStr">
        <is>
          <t>https://newearthsummit.org/ranking-signals-index/powerful-pbn-backlinks-to-raise-domain-rating-increase-organic-visibility-with-safe-link-velocity-cb2a65.html</t>
        </is>
      </c>
      <c r="N1195" s="4" t="inlineStr">
        <is>
          <t>Powerful PBN Backlinks to Raise Domain Rating. Increase Organic Visibility, with Safe Link Velocity.</t>
        </is>
      </c>
      <c r="O1195" s="17" t="inlineStr">
        <is>
          <t>Semrush</t>
        </is>
      </c>
      <c r="P1195" s="17" t="inlineStr">
        <is>
          <t>172.67.130.253</t>
        </is>
      </c>
      <c r="Q1195" s="4" t="inlineStr">
        <is>
          <t>domain:newearthsummit.org</t>
        </is>
      </c>
    </row>
    <row r="1196" ht="15.75" customHeight="1">
      <c r="A1196" s="4" t="inlineStr">
        <is>
          <t>nimbra.shop</t>
        </is>
      </c>
      <c r="B1196" s="4" t="inlineStr">
        <is>
          <t>Spam (Disavow)</t>
        </is>
      </c>
      <c r="C1196" s="17" t="n">
        <v>2</v>
      </c>
      <c r="D1196" s="5" t="n">
        <v>3</v>
      </c>
      <c r="E1196" s="5" t="n">
        <v>218</v>
      </c>
      <c r="F1196" s="5" t="n">
        <v>0</v>
      </c>
      <c r="G1196" s="17" t="inlineStr">
        <is>
          <t>Yes</t>
        </is>
      </c>
      <c r="H1196" s="4" t="inlineStr">
        <is>
          <t>gaworktrucks.com (redirect), kandkmanufacturing.com (redirect), kandkmfg.com</t>
        </is>
      </c>
      <c r="I1196" s="17" t="n">
        <v>3</v>
      </c>
      <c r="J1196" s="17" t="n">
        <v>0</v>
      </c>
      <c r="K1196" s="18" t="n">
        <v>46283</v>
      </c>
      <c r="L1196" s="4" t="inlineStr">
        <is>
          <t>Reliable SEO Authority Backlinks for gaworktrucks.com Designed to Improve DA, DR and TF. Grow Search Traffic, for Competitive SERP Results.</t>
        </is>
      </c>
      <c r="M1196" s="4" t="inlineStr">
        <is>
          <t>https://nimbra.shop/organic-reach-network/expert-niche-edit-links-to-boost-domain-authority-secure-first-page-positions-for-long-term-seo-results-99de4b.html</t>
        </is>
      </c>
      <c r="N1196" s="4" t="inlineStr">
        <is>
          <t>Expert Niche Edit Links to Boost Domain Authority. Secure First Page Positions, for Long Term SEO Results.</t>
        </is>
      </c>
      <c r="O1196" s="17" t="inlineStr">
        <is>
          <t>Semrush</t>
        </is>
      </c>
      <c r="P1196" s="17" t="inlineStr">
        <is>
          <t>104.21.27.140</t>
        </is>
      </c>
      <c r="Q1196" s="4" t="inlineStr">
        <is>
          <t>domain:nimbra.shop</t>
        </is>
      </c>
    </row>
    <row r="1197" ht="15.75" customHeight="1">
      <c r="A1197" s="4" t="inlineStr">
        <is>
          <t>nimpa.shop</t>
        </is>
      </c>
      <c r="B1197" s="4" t="inlineStr">
        <is>
          <t>Spam (Disavow)</t>
        </is>
      </c>
      <c r="C1197" s="17" t="n">
        <v>2</v>
      </c>
      <c r="D1197" s="5" t="n">
        <v>3</v>
      </c>
      <c r="E1197" s="5" t="n">
        <v>220</v>
      </c>
      <c r="F1197" s="5" t="n">
        <v>0</v>
      </c>
      <c r="G1197" s="17" t="inlineStr">
        <is>
          <t>Yes</t>
        </is>
      </c>
      <c r="H1197" s="4" t="inlineStr">
        <is>
          <t>gaworktrucks.com (redirect), kandkmanufacturing.com (redirect), kandkmfg.com</t>
        </is>
      </c>
      <c r="I1197" s="17" t="n">
        <v>3</v>
      </c>
      <c r="J1197" s="17" t="n">
        <v>0</v>
      </c>
      <c r="K1197" s="18" t="n">
        <v>46291</v>
      </c>
      <c r="L1197" s="4" t="inlineStr">
        <is>
          <t>Reliable SEO Authority Backlinks for gaworktrucks.com Designed to Improve DA, DR and TF. Grow Search Traffic, for Competitive SERP Results.</t>
        </is>
      </c>
      <c r="M1197" s="4" t="inlineStr">
        <is>
          <t>https://nimpa.shop/tiered-link-archive/advanced-guest-post-service-to-boost-domain-authority-drive-qualified-visitors-across-every-niche-and-market-9a5638.html</t>
        </is>
      </c>
      <c r="N1197" s="4" t="inlineStr">
        <is>
          <t>Advanced Guest Post Service to Boost Domain Authority. Drive Qualified Visitors, Across Every Niche and Market.</t>
        </is>
      </c>
      <c r="O1197" s="17" t="inlineStr">
        <is>
          <t>Semrush</t>
        </is>
      </c>
      <c r="P1197" s="17" t="inlineStr">
        <is>
          <t>172.67.213.165</t>
        </is>
      </c>
      <c r="Q1197" s="4" t="inlineStr">
        <is>
          <t>domain:nimpa.shop</t>
        </is>
      </c>
    </row>
    <row r="1198" ht="15.75" customHeight="1">
      <c r="A1198" s="4" t="inlineStr">
        <is>
          <t>nokvio.shop</t>
        </is>
      </c>
      <c r="B1198" s="4" t="inlineStr">
        <is>
          <t>Spam (Disavow)</t>
        </is>
      </c>
      <c r="C1198" s="17" t="n">
        <v>2</v>
      </c>
      <c r="D1198" s="5" t="n">
        <v>3</v>
      </c>
      <c r="E1198" s="5" t="n">
        <v>195</v>
      </c>
      <c r="F1198" s="5" t="n">
        <v>0</v>
      </c>
      <c r="G1198" s="17" t="inlineStr">
        <is>
          <t>Yes</t>
        </is>
      </c>
      <c r="H1198" s="4" t="inlineStr">
        <is>
          <t>gaworktrucks.com (redirect), kandkmanufacturing.com (redirect), kandkmfg.com</t>
        </is>
      </c>
      <c r="I1198" s="17" t="n">
        <v>3</v>
      </c>
      <c r="J1198" s="17" t="n">
        <v>0</v>
      </c>
      <c r="K1198" s="18" t="n">
        <v>46284</v>
      </c>
      <c r="L1198" s="4" t="inlineStr">
        <is>
          <t>Reliable SEO Authority Backlinks for gaworktrucks.com Designed to Improve DA, DR and TF. Grow Search Traffic, for Competitive SERP Results.</t>
        </is>
      </c>
      <c r="M1198" s="4" t="inlineStr">
        <is>
          <t>https://nokvio.shop/guest-post-network/advanced-pbn-backlinks-to-raise-domain-rating-strengthen-website-reputation-with-full-placement-reporting-d819c5.html</t>
        </is>
      </c>
      <c r="N1198" s="4" t="inlineStr">
        <is>
          <t>Advanced PBN Backlinks to Raise Domain Rating. Strengthen Website Reputation, with Full Placement Reporting.</t>
        </is>
      </c>
      <c r="O1198" s="17" t="inlineStr">
        <is>
          <t>Semrush</t>
        </is>
      </c>
      <c r="P1198" s="17" t="inlineStr">
        <is>
          <t>172.67.140.250</t>
        </is>
      </c>
      <c r="Q1198" s="4" t="inlineStr">
        <is>
          <t>domain:nokvio.shop</t>
        </is>
      </c>
    </row>
    <row r="1199" ht="15.75" customHeight="1">
      <c r="A1199" s="4" t="inlineStr">
        <is>
          <t>nuxlo.shop</t>
        </is>
      </c>
      <c r="B1199" s="4" t="inlineStr">
        <is>
          <t>Spam (Disavow)</t>
        </is>
      </c>
      <c r="C1199" s="17" t="n">
        <v>2</v>
      </c>
      <c r="D1199" s="5" t="n">
        <v>3</v>
      </c>
      <c r="E1199" s="5" t="n">
        <v>192</v>
      </c>
      <c r="F1199" s="5" t="n">
        <v>0</v>
      </c>
      <c r="G1199" s="17" t="inlineStr">
        <is>
          <t>Yes</t>
        </is>
      </c>
      <c r="H1199" s="4" t="inlineStr">
        <is>
          <t>gaworktrucks.com (redirect), kandkmanufacturing.com (redirect), kandkmfg.com</t>
        </is>
      </c>
      <c r="I1199" s="17" t="n">
        <v>3</v>
      </c>
      <c r="J1199" s="17" t="n">
        <v>0</v>
      </c>
      <c r="K1199" s="18" t="n">
        <v>46292</v>
      </c>
      <c r="L1199" s="4" t="inlineStr">
        <is>
          <t>Reliable SEO Authority Backlinks for gaworktrucks.com Designed to Improve DA, DR and TF. Grow Search Traffic, for Competitive SERP Results.</t>
        </is>
      </c>
      <c r="M1199" s="4" t="inlineStr">
        <is>
          <t>https://nuxlo.shop/organic-growth-links/high-quality-contextual-link-placements-to-strengthen-your-link-profile-improve-google-rankings-and-grow-your-business-online-2c3f7f.html</t>
        </is>
      </c>
      <c r="N1199" s="4" t="inlineStr">
        <is>
          <t>High Quality Contextual Link Placements to Strengthen Your Link Profile. Improve Google Rankings, and Grow Your Business Online.</t>
        </is>
      </c>
      <c r="O1199" s="17" t="inlineStr">
        <is>
          <t>Semrush</t>
        </is>
      </c>
      <c r="P1199" s="17" t="inlineStr">
        <is>
          <t>104.21.84.187</t>
        </is>
      </c>
      <c r="Q1199" s="4" t="inlineStr">
        <is>
          <t>domain:nuxlo.shop</t>
        </is>
      </c>
    </row>
    <row r="1200" ht="15.75" customHeight="1">
      <c r="A1200" s="4" t="inlineStr">
        <is>
          <t>oneclickbacklinks.online</t>
        </is>
      </c>
      <c r="B1200" s="4" t="inlineStr">
        <is>
          <t>Spam (Disavow)</t>
        </is>
      </c>
      <c r="C1200" s="17" t="n">
        <v>2</v>
      </c>
      <c r="D1200" s="5" t="n">
        <v>3</v>
      </c>
      <c r="E1200" s="5" t="n">
        <v>2399</v>
      </c>
      <c r="F1200" s="5" t="n">
        <v>0</v>
      </c>
      <c r="G1200" s="17" t="inlineStr">
        <is>
          <t>Yes</t>
        </is>
      </c>
      <c r="H1200" s="4" t="inlineStr">
        <is>
          <t>gaworktrucks.com (redirect), kandkmanufacturing.com (redirect), kandkmfg.com</t>
        </is>
      </c>
      <c r="I1200" s="17" t="n">
        <v>3</v>
      </c>
      <c r="J1200" s="17" t="n">
        <v>0</v>
      </c>
      <c r="K1200" s="18" t="n">
        <v>46306</v>
      </c>
      <c r="L1200" s="4" t="inlineStr">
        <is>
          <t>Professional Link Building Services Helping kandkmfg.com Websites Grow</t>
        </is>
      </c>
      <c r="M1200" s="4" t="inlineStr">
        <is>
          <t>https://oneclickbacklinks.online/dir/seo-authority-building-111111</t>
        </is>
      </c>
      <c r="N1200" s="4" t="inlineStr">
        <is>
          <t>Authority SEO Link Building Services for Websites That Want Stronger Backlinks, Higher Google Rankings, Better Search Visibility, and Sustainable Organic Growth - Page 111,111</t>
        </is>
      </c>
      <c r="O1200" s="17" t="inlineStr">
        <is>
          <t>Semrush</t>
        </is>
      </c>
      <c r="P1200" s="17" t="inlineStr">
        <is>
          <t>172.67.176.245</t>
        </is>
      </c>
      <c r="Q1200" s="4" t="inlineStr">
        <is>
          <t>domain:oneclickbacklinks.online</t>
        </is>
      </c>
    </row>
    <row r="1201" ht="15.75" customHeight="1">
      <c r="A1201" s="4" t="inlineStr">
        <is>
          <t>oneclickseochecker.online</t>
        </is>
      </c>
      <c r="B1201" s="4" t="inlineStr">
        <is>
          <t>Spam (Disavow)</t>
        </is>
      </c>
      <c r="C1201" s="17" t="n">
        <v>2</v>
      </c>
      <c r="D1201" s="5" t="n">
        <v>3</v>
      </c>
      <c r="E1201" s="5" t="n">
        <v>2624</v>
      </c>
      <c r="F1201" s="5" t="n">
        <v>0</v>
      </c>
      <c r="G1201" s="17" t="inlineStr">
        <is>
          <t>Yes</t>
        </is>
      </c>
      <c r="H1201" s="4" t="inlineStr">
        <is>
          <t>gaworktrucks.com (redirect), kandkmanufacturing.com (redirect), kandkmfg.com</t>
        </is>
      </c>
      <c r="I1201" s="17" t="n">
        <v>3</v>
      </c>
      <c r="J1201" s="17" t="n">
        <v>0</v>
      </c>
      <c r="K1201" s="18" t="n">
        <v>46301</v>
      </c>
      <c r="L1201" s="4" t="inlineStr">
        <is>
          <t>Premium SEO Authority Backlinks to Help gaworktrucks.com Websites Rank Higher</t>
        </is>
      </c>
      <c r="M1201" s="4" t="inlineStr">
        <is>
          <t>https://oneclickseochecker.online/dir/trusted-link-building-79519</t>
        </is>
      </c>
      <c r="N1201" s="4" t="inlineStr">
        <is>
          <t>Premium SEO Link Building Solutions for Increasing Website Authority, Improving Google Search Positions, Strengthening Backlink Profiles, and Growing Organic Traffic - Page 79,519</t>
        </is>
      </c>
      <c r="O1201" s="17" t="inlineStr">
        <is>
          <t>Semrush</t>
        </is>
      </c>
      <c r="P1201" s="17" t="inlineStr">
        <is>
          <t>172.67.222.11</t>
        </is>
      </c>
      <c r="Q1201" s="4" t="inlineStr">
        <is>
          <t>domain:oneclickseochecker.online</t>
        </is>
      </c>
    </row>
    <row r="1202" ht="15.75" customHeight="1">
      <c r="A1202" s="4" t="inlineStr">
        <is>
          <t>onlinegamblingbonus.online</t>
        </is>
      </c>
      <c r="B1202" s="4" t="inlineStr">
        <is>
          <t>Spam (Disavow)</t>
        </is>
      </c>
      <c r="C1202" s="17" t="n">
        <v>2</v>
      </c>
      <c r="D1202" s="5" t="n">
        <v>3</v>
      </c>
      <c r="E1202" s="5" t="n">
        <v>800</v>
      </c>
      <c r="F1202" s="5" t="n">
        <v>0</v>
      </c>
      <c r="G1202" s="17" t="inlineStr">
        <is>
          <t>Yes</t>
        </is>
      </c>
      <c r="H1202" s="4" t="inlineStr">
        <is>
          <t>gaworktrucks.com (redirect), kandkmanufacturing.com (redirect), kandkmfg.com</t>
        </is>
      </c>
      <c r="I1202" s="17" t="n">
        <v>3</v>
      </c>
      <c r="J1202" s="17" t="n">
        <v>0</v>
      </c>
      <c r="K1202" s="18" t="n">
        <v>46288</v>
      </c>
      <c r="L1202" s="4" t="inlineStr">
        <is>
          <t>Reliable SEO Authority Backlinks for gaworktrucks.com Designed to Improve DA, DR and TF. Grow Search Traffic, for Competitive SERP Results.</t>
        </is>
      </c>
      <c r="M1202" s="4" t="inlineStr">
        <is>
          <t>https://onlinegamblingbonus.online/guest-post-network/advanced-pbn-backlinks-for-higher-da-and-dr-scores-strengthen-website-reputation-and-grow-your-business-online-988de3.html</t>
        </is>
      </c>
      <c r="N1202" s="4" t="inlineStr">
        <is>
          <t>Advanced PBN Backlinks for Higher DA and DR Scores. Strengthen Website Reputation, and Grow Your Business Online.</t>
        </is>
      </c>
      <c r="O1202" s="17" t="inlineStr">
        <is>
          <t>Semrush</t>
        </is>
      </c>
      <c r="P1202" s="17" t="inlineStr">
        <is>
          <t>172.67.177.147</t>
        </is>
      </c>
      <c r="Q1202" s="4" t="inlineStr">
        <is>
          <t>domain:onlinegamblingbonus.online</t>
        </is>
      </c>
    </row>
    <row r="1203" ht="15.75" customHeight="1">
      <c r="A1203" s="4" t="inlineStr">
        <is>
          <t>onlinepadachecker.online</t>
        </is>
      </c>
      <c r="B1203" s="4" t="inlineStr">
        <is>
          <t>Spam (Disavow)</t>
        </is>
      </c>
      <c r="C1203" s="17" t="n">
        <v>2</v>
      </c>
      <c r="D1203" s="5" t="n">
        <v>3</v>
      </c>
      <c r="E1203" s="5" t="n">
        <v>2619</v>
      </c>
      <c r="F1203" s="5" t="n">
        <v>0</v>
      </c>
      <c r="G1203" s="17" t="inlineStr">
        <is>
          <t>Yes</t>
        </is>
      </c>
      <c r="H1203" s="4" t="inlineStr">
        <is>
          <t>gaworktrucks.com (redirect), kandkmanufacturing.com (redirect), kandkmfg.com</t>
        </is>
      </c>
      <c r="I1203" s="17" t="n">
        <v>3</v>
      </c>
      <c r="J1203" s="17" t="n">
        <v>0</v>
      </c>
      <c r="K1203" s="18" t="n">
        <v>46301</v>
      </c>
      <c r="L1203" s="4" t="inlineStr">
        <is>
          <t>Professional Link Building Services Helping kandkmfg.com Websites Grow</t>
        </is>
      </c>
      <c r="M1203" s="4" t="inlineStr">
        <is>
          <t>https://onlinepadachecker.online/dir/seo-authority-building-111111</t>
        </is>
      </c>
      <c r="N1203" s="4" t="inlineStr">
        <is>
          <t>Authority SEO Link Building Services for Websites That Want Stronger Backlinks, Higher Google Rankings, Better Search Visibility, and Sustainable Organic Growth - Page 111,111</t>
        </is>
      </c>
      <c r="O1203" s="17" t="inlineStr">
        <is>
          <t>Semrush</t>
        </is>
      </c>
      <c r="P1203" s="17" t="inlineStr">
        <is>
          <t>172.67.168.121</t>
        </is>
      </c>
      <c r="Q1203" s="4" t="inlineStr">
        <is>
          <t>domain:onlinepadachecker.online</t>
        </is>
      </c>
    </row>
    <row r="1204" ht="15.75" customHeight="1">
      <c r="A1204" s="4" t="inlineStr">
        <is>
          <t>onlinepadachecker.website</t>
        </is>
      </c>
      <c r="B1204" s="4" t="inlineStr">
        <is>
          <t>Spam (Disavow)</t>
        </is>
      </c>
      <c r="C1204" s="17" t="n">
        <v>2</v>
      </c>
      <c r="D1204" s="5" t="n">
        <v>3</v>
      </c>
      <c r="E1204" s="5" t="n">
        <v>2604</v>
      </c>
      <c r="F1204" s="5" t="n">
        <v>0</v>
      </c>
      <c r="G1204" s="17" t="inlineStr">
        <is>
          <t>Yes</t>
        </is>
      </c>
      <c r="H1204" s="4" t="inlineStr">
        <is>
          <t>gaworktrucks.com (redirect), kandkmanufacturing.com (redirect), kandkmfg.com</t>
        </is>
      </c>
      <c r="I1204" s="17" t="n">
        <v>3</v>
      </c>
      <c r="J1204" s="17" t="n">
        <v>0</v>
      </c>
      <c r="K1204" s="18" t="n">
        <v>46302</v>
      </c>
      <c r="L1204" s="4" t="inlineStr">
        <is>
          <t>Premium SEO Authority Backlinks to Help gaworktrucks.com Websites Rank Higher</t>
        </is>
      </c>
      <c r="M1204" s="4" t="inlineStr">
        <is>
          <t>https://onlinepadachecker.website/dir/trusted-link-building-79519</t>
        </is>
      </c>
      <c r="N1204" s="4" t="inlineStr">
        <is>
          <t>Premium SEO Link Building Solutions for Increasing Website Authority, Improving Google Search Positions, Strengthening Backlink Profiles, and Growing Organic Traffic - Page 79,519</t>
        </is>
      </c>
      <c r="O1204" s="17" t="inlineStr">
        <is>
          <t>Semrush</t>
        </is>
      </c>
      <c r="P1204" s="17" t="inlineStr">
        <is>
          <t>104.21.19.144</t>
        </is>
      </c>
      <c r="Q1204" s="4" t="inlineStr">
        <is>
          <t>domain:onlinepadachecker.website</t>
        </is>
      </c>
    </row>
    <row r="1205" ht="15.75" customHeight="1">
      <c r="A1205" s="4" t="inlineStr">
        <is>
          <t>onlinerankchecker.shop</t>
        </is>
      </c>
      <c r="B1205" s="4" t="inlineStr">
        <is>
          <t>Spam (Disavow)</t>
        </is>
      </c>
      <c r="C1205" s="17" t="n">
        <v>2</v>
      </c>
      <c r="D1205" s="5" t="n">
        <v>3</v>
      </c>
      <c r="E1205" s="5" t="n">
        <v>2605</v>
      </c>
      <c r="F1205" s="5" t="n">
        <v>0</v>
      </c>
      <c r="G1205" s="17" t="inlineStr">
        <is>
          <t>Yes</t>
        </is>
      </c>
      <c r="H1205" s="4" t="inlineStr">
        <is>
          <t>gaworktrucks.com (redirect), kandkmanufacturing.com (redirect), kandkmfg.com</t>
        </is>
      </c>
      <c r="I1205" s="17" t="n">
        <v>3</v>
      </c>
      <c r="J1205" s="17" t="n">
        <v>0</v>
      </c>
      <c r="K1205" s="18" t="n">
        <v>46304</v>
      </c>
      <c r="L1205" s="4" t="inlineStr">
        <is>
          <t>Professional Link Building Services Helping kandkmfg.com Websites Grow</t>
        </is>
      </c>
      <c r="M1205" s="4" t="inlineStr">
        <is>
          <t>https://onlinerankchecker.shop/dir/seo-authority-building-111111</t>
        </is>
      </c>
      <c r="N1205" s="4" t="inlineStr">
        <is>
          <t>Authority SEO Link Building Services for Websites That Want Stronger Backlinks, Higher Google Rankings, Better Search Visibility, and Sustainable Organic Growth - Page 111,111</t>
        </is>
      </c>
      <c r="O1205" s="17" t="inlineStr">
        <is>
          <t>Semrush</t>
        </is>
      </c>
      <c r="P1205" s="17" t="inlineStr">
        <is>
          <t>172.67.148.73</t>
        </is>
      </c>
      <c r="Q1205" s="4" t="inlineStr">
        <is>
          <t>domain:onlinerankchecker.shop</t>
        </is>
      </c>
    </row>
    <row r="1206" ht="15.75" customHeight="1">
      <c r="A1206" s="4" t="inlineStr">
        <is>
          <t>onlineserpchecker.store</t>
        </is>
      </c>
      <c r="B1206" s="4" t="inlineStr">
        <is>
          <t>Spam (Disavow)</t>
        </is>
      </c>
      <c r="C1206" s="17" t="n">
        <v>2</v>
      </c>
      <c r="D1206" s="5" t="n">
        <v>3</v>
      </c>
      <c r="E1206" s="5" t="n">
        <v>2617</v>
      </c>
      <c r="F1206" s="5" t="n">
        <v>0</v>
      </c>
      <c r="G1206" s="17" t="inlineStr">
        <is>
          <t>Yes</t>
        </is>
      </c>
      <c r="H1206" s="4" t="inlineStr">
        <is>
          <t>gaworktrucks.com (redirect), kandkmanufacturing.com (redirect), kandkmfg.com</t>
        </is>
      </c>
      <c r="I1206" s="17" t="n">
        <v>3</v>
      </c>
      <c r="J1206" s="17" t="n">
        <v>0</v>
      </c>
      <c r="K1206" s="18" t="n">
        <v>46300</v>
      </c>
      <c r="L1206" s="4" t="inlineStr">
        <is>
          <t>Professional Link Building Services Helping kandkmfg.com Websites Grow</t>
        </is>
      </c>
      <c r="M1206" s="4" t="inlineStr">
        <is>
          <t>https://onlineserpchecker.store/dir/seo-authority-building-111111</t>
        </is>
      </c>
      <c r="N1206" s="4" t="inlineStr">
        <is>
          <t>Authority SEO Link Building Services for Websites That Want Stronger Backlinks, Higher Google Rankings, Better Search Visibility, and Sustainable Organic Growth - Page 111,111</t>
        </is>
      </c>
      <c r="O1206" s="17" t="inlineStr">
        <is>
          <t>Semrush</t>
        </is>
      </c>
      <c r="P1206" s="17" t="inlineStr">
        <is>
          <t>104.21.49.53</t>
        </is>
      </c>
      <c r="Q1206" s="4" t="inlineStr">
        <is>
          <t>domain:onlineserpchecker.store</t>
        </is>
      </c>
    </row>
    <row r="1207" ht="15.75" customHeight="1">
      <c r="A1207" s="4" t="inlineStr">
        <is>
          <t>onlinesitechecker.shop</t>
        </is>
      </c>
      <c r="B1207" s="4" t="inlineStr">
        <is>
          <t>Spam (Disavow)</t>
        </is>
      </c>
      <c r="C1207" s="17" t="n">
        <v>2</v>
      </c>
      <c r="D1207" s="5" t="n">
        <v>3</v>
      </c>
      <c r="E1207" s="5" t="n">
        <v>2603</v>
      </c>
      <c r="F1207" s="5" t="n">
        <v>0</v>
      </c>
      <c r="G1207" s="17" t="inlineStr">
        <is>
          <t>Yes</t>
        </is>
      </c>
      <c r="H1207" s="4" t="inlineStr">
        <is>
          <t>gaworktrucks.com (redirect), kandkmanufacturing.com (redirect), kandkmfg.com</t>
        </is>
      </c>
      <c r="I1207" s="17" t="n">
        <v>3</v>
      </c>
      <c r="J1207" s="17" t="n">
        <v>0</v>
      </c>
      <c r="K1207" s="18" t="n">
        <v>46302</v>
      </c>
      <c r="L1207" s="4" t="inlineStr">
        <is>
          <t>Professional Link Building Services Helping kandkmfg.com Websites Grow</t>
        </is>
      </c>
      <c r="M1207" s="4" t="inlineStr">
        <is>
          <t>https://onlinesitechecker.shop/dir/seo-authority-building-111111</t>
        </is>
      </c>
      <c r="N1207" s="4" t="inlineStr">
        <is>
          <t>Authority SEO Link Building Services for Websites That Want Stronger Backlinks, Higher Google Rankings, Better Search Visibility, and Sustainable Organic Growth - Page 111,111</t>
        </is>
      </c>
      <c r="O1207" s="17" t="inlineStr">
        <is>
          <t>Semrush</t>
        </is>
      </c>
      <c r="P1207" s="17" t="inlineStr">
        <is>
          <t>172.67.164.213</t>
        </is>
      </c>
      <c r="Q1207" s="4" t="inlineStr">
        <is>
          <t>domain:onlinesitechecker.shop</t>
        </is>
      </c>
    </row>
    <row r="1208" ht="15.75" customHeight="1">
      <c r="A1208" s="4" t="inlineStr">
        <is>
          <t>organicrankchecker.site</t>
        </is>
      </c>
      <c r="B1208" s="4" t="inlineStr">
        <is>
          <t>Spam (Disavow)</t>
        </is>
      </c>
      <c r="C1208" s="17" t="n">
        <v>2</v>
      </c>
      <c r="D1208" s="5" t="n">
        <v>3</v>
      </c>
      <c r="E1208" s="5" t="n">
        <v>2611</v>
      </c>
      <c r="F1208" s="5" t="n">
        <v>0</v>
      </c>
      <c r="G1208" s="17" t="inlineStr">
        <is>
          <t>Yes</t>
        </is>
      </c>
      <c r="H1208" s="4" t="inlineStr">
        <is>
          <t>gaworktrucks.com (redirect), kandkmanufacturing.com (redirect), kandkmfg.com</t>
        </is>
      </c>
      <c r="I1208" s="17" t="n">
        <v>3</v>
      </c>
      <c r="J1208" s="17" t="n">
        <v>0</v>
      </c>
      <c r="K1208" s="18" t="n">
        <v>46302</v>
      </c>
      <c r="L1208" s="4" t="inlineStr">
        <is>
          <t>Build Powerful SEO Authority with Premium Backlinks kandkmanufacturing.com</t>
        </is>
      </c>
      <c r="M1208" s="4" t="inlineStr">
        <is>
          <t>https://organicrankchecker.site/dir/seo-authority-building-111111</t>
        </is>
      </c>
      <c r="N1208" s="4" t="inlineStr">
        <is>
          <t>Authority SEO Link Building Services for Websites That Want Stronger Backlinks, Higher Google Rankings, Better Search Visibility, and Sustainable Organic Growth - Page 111,111</t>
        </is>
      </c>
      <c r="O1208" s="17" t="inlineStr">
        <is>
          <t>Semrush</t>
        </is>
      </c>
      <c r="P1208" s="17" t="inlineStr">
        <is>
          <t>104.21.0.142</t>
        </is>
      </c>
      <c r="Q1208" s="4" t="inlineStr">
        <is>
          <t>domain:organicrankchecker.site</t>
        </is>
      </c>
    </row>
    <row r="1209" ht="15.75" customHeight="1">
      <c r="A1209" s="4" t="inlineStr">
        <is>
          <t>orplio.shop</t>
        </is>
      </c>
      <c r="B1209" s="4" t="inlineStr">
        <is>
          <t>Spam (Disavow)</t>
        </is>
      </c>
      <c r="C1209" s="17" t="n">
        <v>2</v>
      </c>
      <c r="D1209" s="5" t="n">
        <v>3</v>
      </c>
      <c r="E1209" s="5" t="n">
        <v>190</v>
      </c>
      <c r="F1209" s="5" t="n">
        <v>0</v>
      </c>
      <c r="G1209" s="17" t="inlineStr">
        <is>
          <t>Yes</t>
        </is>
      </c>
      <c r="H1209" s="4" t="inlineStr">
        <is>
          <t>gaworktrucks.com (redirect), kandkmanufacturing.com (redirect), kandkmfg.com</t>
        </is>
      </c>
      <c r="I1209" s="17" t="n">
        <v>3</v>
      </c>
      <c r="J1209" s="17" t="n">
        <v>0</v>
      </c>
      <c r="K1209" s="18" t="n">
        <v>46290</v>
      </c>
      <c r="L1209" s="4" t="inlineStr">
        <is>
          <t>Reliable SEO Authority Backlinks for gaworktrucks.com Designed to Improve DA, DR and TF. Grow Search Traffic, for Competitive SERP Results.</t>
        </is>
      </c>
      <c r="M1209" s="4" t="inlineStr">
        <is>
          <t>https://orplio.shop/backlink-audit-hub/trusted-seo-authority-backlinks-for-higher-da-and-dr-scores-grow-search-traffic-across-every-niche-and-market-d62e80.html</t>
        </is>
      </c>
      <c r="N1209" s="4" t="inlineStr">
        <is>
          <t>Trusted SEO Authority Backlinks for Higher DA and DR Scores. Grow Search Traffic, Across Every Niche and Market.</t>
        </is>
      </c>
      <c r="O1209" s="17" t="inlineStr">
        <is>
          <t>Semrush</t>
        </is>
      </c>
      <c r="P1209" s="17" t="inlineStr">
        <is>
          <t>172.67.172.94</t>
        </is>
      </c>
      <c r="Q1209" s="4" t="inlineStr">
        <is>
          <t>domain:orplio.shop</t>
        </is>
      </c>
    </row>
    <row r="1210" ht="15.75" customHeight="1">
      <c r="A1210" s="4" t="inlineStr">
        <is>
          <t>pacheckerfree.website</t>
        </is>
      </c>
      <c r="B1210" s="4" t="inlineStr">
        <is>
          <t>Spam (Disavow)</t>
        </is>
      </c>
      <c r="C1210" s="17" t="n">
        <v>2</v>
      </c>
      <c r="D1210" s="5" t="n">
        <v>3</v>
      </c>
      <c r="E1210" s="5" t="n">
        <v>2608</v>
      </c>
      <c r="F1210" s="5" t="n">
        <v>0</v>
      </c>
      <c r="G1210" s="17" t="inlineStr">
        <is>
          <t>Yes</t>
        </is>
      </c>
      <c r="H1210" s="4" t="inlineStr">
        <is>
          <t>gaworktrucks.com (redirect), kandkmanufacturing.com (redirect), kandkmfg.com</t>
        </is>
      </c>
      <c r="I1210" s="17" t="n">
        <v>3</v>
      </c>
      <c r="J1210" s="17" t="n">
        <v>0</v>
      </c>
      <c r="K1210" s="18" t="n">
        <v>46300</v>
      </c>
      <c r="L1210" s="4" t="inlineStr">
        <is>
          <t>Premium SEO Authority Backlinks to Help gaworktrucks.com Websites Rank Higher</t>
        </is>
      </c>
      <c r="M1210" s="4" t="inlineStr">
        <is>
          <t>https://pacheckerfree.website/dir/trusted-link-building-79519</t>
        </is>
      </c>
      <c r="N1210" s="4" t="inlineStr">
        <is>
          <t>Premium SEO Link Building Solutions for Increasing Website Authority, Improving Google Search Positions, Strengthening Backlink Profiles, and Growing Organic Traffic - Page 79,519</t>
        </is>
      </c>
      <c r="O1210" s="17" t="inlineStr">
        <is>
          <t>Semrush</t>
        </is>
      </c>
      <c r="P1210" s="17" t="inlineStr">
        <is>
          <t>104.21.78.133</t>
        </is>
      </c>
      <c r="Q1210" s="4" t="inlineStr">
        <is>
          <t>domain:pacheckerfree.website</t>
        </is>
      </c>
    </row>
    <row r="1211" ht="15.75" customHeight="1">
      <c r="A1211" s="4" t="inlineStr">
        <is>
          <t>padabulkchecker.shop</t>
        </is>
      </c>
      <c r="B1211" s="4" t="inlineStr">
        <is>
          <t>Spam (Disavow)</t>
        </is>
      </c>
      <c r="C1211" s="17" t="n">
        <v>2</v>
      </c>
      <c r="D1211" s="5" t="n">
        <v>3</v>
      </c>
      <c r="E1211" s="5" t="n">
        <v>2607</v>
      </c>
      <c r="F1211" s="5" t="n">
        <v>0</v>
      </c>
      <c r="G1211" s="17" t="inlineStr">
        <is>
          <t>Yes</t>
        </is>
      </c>
      <c r="H1211" s="4" t="inlineStr">
        <is>
          <t>gaworktrucks.com (redirect), kandkmanufacturing.com (redirect), kandkmfg.com</t>
        </is>
      </c>
      <c r="I1211" s="17" t="n">
        <v>3</v>
      </c>
      <c r="J1211" s="17" t="n">
        <v>0</v>
      </c>
      <c r="K1211" s="18" t="n">
        <v>46301</v>
      </c>
      <c r="L1211" s="4" t="inlineStr">
        <is>
          <t>Premium SEO Authority Backlinks to Help gaworktrucks.com Websites Rank Higher</t>
        </is>
      </c>
      <c r="M1211" s="4" t="inlineStr">
        <is>
          <t>https://padabulkchecker.shop/dir/trusted-link-building-79519</t>
        </is>
      </c>
      <c r="N1211" s="4" t="inlineStr">
        <is>
          <t>Premium SEO Link Building Solutions for Increasing Website Authority, Improving Google Search Positions, Strengthening Backlink Profiles, and Growing Organic Traffic - Page 79,519</t>
        </is>
      </c>
      <c r="O1211" s="17" t="inlineStr">
        <is>
          <t>Semrush</t>
        </is>
      </c>
      <c r="P1211" s="17" t="inlineStr">
        <is>
          <t>104.21.15.165</t>
        </is>
      </c>
      <c r="Q1211" s="4" t="inlineStr">
        <is>
          <t>domain:padabulkchecker.shop</t>
        </is>
      </c>
    </row>
    <row r="1212" ht="15.75" customHeight="1">
      <c r="A1212" s="4" t="inlineStr">
        <is>
          <t>padacheckerbulk.store</t>
        </is>
      </c>
      <c r="B1212" s="4" t="inlineStr">
        <is>
          <t>Spam (Disavow)</t>
        </is>
      </c>
      <c r="C1212" s="17" t="n">
        <v>2</v>
      </c>
      <c r="D1212" s="5" t="n">
        <v>3</v>
      </c>
      <c r="E1212" s="5" t="n">
        <v>2621</v>
      </c>
      <c r="F1212" s="5" t="n">
        <v>0</v>
      </c>
      <c r="G1212" s="17" t="inlineStr">
        <is>
          <t>Yes</t>
        </is>
      </c>
      <c r="H1212" s="4" t="inlineStr">
        <is>
          <t>gaworktrucks.com (redirect), kandkmanufacturing.com (redirect), kandkmfg.com</t>
        </is>
      </c>
      <c r="I1212" s="17" t="n">
        <v>3</v>
      </c>
      <c r="J1212" s="17" t="n">
        <v>0</v>
      </c>
      <c r="K1212" s="18" t="n">
        <v>46307</v>
      </c>
      <c r="L1212" s="4" t="inlineStr">
        <is>
          <t>Professional Link Building Services Helping kandkmfg.com Websites Grow</t>
        </is>
      </c>
      <c r="M1212" s="4" t="inlineStr">
        <is>
          <t>https://padacheckerbulk.store/dir/seo-authority-building-111111</t>
        </is>
      </c>
      <c r="N1212" s="4" t="inlineStr">
        <is>
          <t>Authority SEO Link Building Services for Websites That Want Stronger Backlinks, Higher Google Rankings, Better Search Visibility, and Sustainable Organic Growth - Page 111,111</t>
        </is>
      </c>
      <c r="O1212" s="17" t="inlineStr">
        <is>
          <t>Semrush</t>
        </is>
      </c>
      <c r="P1212" s="17" t="inlineStr">
        <is>
          <t>104.21.80.38</t>
        </is>
      </c>
      <c r="Q1212" s="4" t="inlineStr">
        <is>
          <t>domain:padacheckerbulk.store</t>
        </is>
      </c>
    </row>
    <row r="1213" ht="15.75" customHeight="1">
      <c r="A1213" s="4" t="inlineStr">
        <is>
          <t>padacheckerbulk.website</t>
        </is>
      </c>
      <c r="B1213" s="4" t="inlineStr">
        <is>
          <t>Spam (Disavow)</t>
        </is>
      </c>
      <c r="C1213" s="17" t="n">
        <v>2</v>
      </c>
      <c r="D1213" s="5" t="n">
        <v>3</v>
      </c>
      <c r="E1213" s="5" t="n">
        <v>2609</v>
      </c>
      <c r="F1213" s="5" t="n">
        <v>0</v>
      </c>
      <c r="G1213" s="17" t="inlineStr">
        <is>
          <t>Yes</t>
        </is>
      </c>
      <c r="H1213" s="4" t="inlineStr">
        <is>
          <t>gaworktrucks.com (redirect), kandkmanufacturing.com (redirect), kandkmfg.com</t>
        </is>
      </c>
      <c r="I1213" s="17" t="n">
        <v>3</v>
      </c>
      <c r="J1213" s="17" t="n">
        <v>0</v>
      </c>
      <c r="K1213" s="18" t="n">
        <v>46304</v>
      </c>
      <c r="L1213" s="4" t="inlineStr">
        <is>
          <t>Premium SEO Authority Backlinks to Help gaworktrucks.com Websites Rank Higher</t>
        </is>
      </c>
      <c r="M1213" s="4" t="inlineStr">
        <is>
          <t>https://padacheckerbulk.website/dir/trusted-link-building-79519</t>
        </is>
      </c>
      <c r="N1213" s="4" t="inlineStr">
        <is>
          <t>Premium SEO Link Building Solutions for Increasing Website Authority, Improving Google Search Positions, Strengthening Backlink Profiles, and Growing Organic Traffic - Page 79,519</t>
        </is>
      </c>
      <c r="O1213" s="17" t="inlineStr">
        <is>
          <t>Semrush</t>
        </is>
      </c>
      <c r="P1213" s="17" t="inlineStr">
        <is>
          <t>172.67.163.127</t>
        </is>
      </c>
      <c r="Q1213" s="4" t="inlineStr">
        <is>
          <t>domain:padacheckerbulk.website</t>
        </is>
      </c>
    </row>
    <row r="1214" ht="15.75" customHeight="1">
      <c r="A1214" s="4" t="inlineStr">
        <is>
          <t>padacheckeronline.shop</t>
        </is>
      </c>
      <c r="B1214" s="4" t="inlineStr">
        <is>
          <t>Spam (Disavow)</t>
        </is>
      </c>
      <c r="C1214" s="17" t="n">
        <v>2</v>
      </c>
      <c r="D1214" s="5" t="n">
        <v>3</v>
      </c>
      <c r="E1214" s="5" t="n">
        <v>2607</v>
      </c>
      <c r="F1214" s="5" t="n">
        <v>0</v>
      </c>
      <c r="G1214" s="17" t="inlineStr">
        <is>
          <t>Yes</t>
        </is>
      </c>
      <c r="H1214" s="4" t="inlineStr">
        <is>
          <t>gaworktrucks.com (redirect), kandkmanufacturing.com (redirect), kandkmfg.com</t>
        </is>
      </c>
      <c r="I1214" s="17" t="n">
        <v>3</v>
      </c>
      <c r="J1214" s="17" t="n">
        <v>0</v>
      </c>
      <c r="K1214" s="18" t="n">
        <v>46303</v>
      </c>
      <c r="L1214" s="4" t="inlineStr">
        <is>
          <t>Premium SEO Authority Backlinks to Help gaworktrucks.com Websites Rank Higher</t>
        </is>
      </c>
      <c r="M1214" s="4" t="inlineStr">
        <is>
          <t>https://padacheckeronline.shop/dir/trusted-link-building-79519</t>
        </is>
      </c>
      <c r="N1214" s="4" t="inlineStr">
        <is>
          <t>Premium SEO Link Building Solutions for Increasing Website Authority, Improving Google Search Positions, Strengthening Backlink Profiles, and Growing Organic Traffic - Page 79,519</t>
        </is>
      </c>
      <c r="O1214" s="17" t="inlineStr">
        <is>
          <t>Semrush</t>
        </is>
      </c>
      <c r="P1214" s="17" t="inlineStr">
        <is>
          <t>104.21.89.241</t>
        </is>
      </c>
      <c r="Q1214" s="4" t="inlineStr">
        <is>
          <t>domain:padacheckeronline.shop</t>
        </is>
      </c>
    </row>
    <row r="1215" ht="15.75" customHeight="1">
      <c r="A1215" s="4" t="inlineStr">
        <is>
          <t>padacheckeronline.store</t>
        </is>
      </c>
      <c r="B1215" s="4" t="inlineStr">
        <is>
          <t>Spam (Disavow)</t>
        </is>
      </c>
      <c r="C1215" s="17" t="n">
        <v>2</v>
      </c>
      <c r="D1215" s="5" t="n">
        <v>3</v>
      </c>
      <c r="E1215" s="5" t="n">
        <v>2620</v>
      </c>
      <c r="F1215" s="5" t="n">
        <v>0</v>
      </c>
      <c r="G1215" s="17" t="inlineStr">
        <is>
          <t>Yes</t>
        </is>
      </c>
      <c r="H1215" s="4" t="inlineStr">
        <is>
          <t>gaworktrucks.com (redirect), kandkmanufacturing.com (redirect), kandkmfg.com</t>
        </is>
      </c>
      <c r="I1215" s="17" t="n">
        <v>3</v>
      </c>
      <c r="J1215" s="17" t="n">
        <v>0</v>
      </c>
      <c r="K1215" s="18" t="n">
        <v>46299</v>
      </c>
      <c r="L1215" s="4" t="inlineStr">
        <is>
          <t>Professional Link Building Services Helping kandkmfg.com Websites Grow</t>
        </is>
      </c>
      <c r="M1215" s="4" t="inlineStr">
        <is>
          <t>https://padacheckeronline.store/dir/seo-authority-building-111111</t>
        </is>
      </c>
      <c r="N1215" s="4" t="inlineStr">
        <is>
          <t>Authority SEO Link Building Services for Websites That Want Stronger Backlinks, Higher Google Rankings, Better Search Visibility, and Sustainable Organic Growth - Page 111,111</t>
        </is>
      </c>
      <c r="O1215" s="17" t="inlineStr">
        <is>
          <t>Semrush</t>
        </is>
      </c>
      <c r="P1215" s="17" t="inlineStr">
        <is>
          <t>104.21.48.244</t>
        </is>
      </c>
      <c r="Q1215" s="4" t="inlineStr">
        <is>
          <t>domain:padacheckeronline.store</t>
        </is>
      </c>
    </row>
    <row r="1216" ht="15.75" customHeight="1">
      <c r="A1216" s="4" t="inlineStr">
        <is>
          <t>padacheckertool.shop</t>
        </is>
      </c>
      <c r="B1216" s="4" t="inlineStr">
        <is>
          <t>Spam (Disavow)</t>
        </is>
      </c>
      <c r="C1216" s="17" t="n">
        <v>2</v>
      </c>
      <c r="D1216" s="5" t="n">
        <v>3</v>
      </c>
      <c r="E1216" s="5" t="n">
        <v>2605</v>
      </c>
      <c r="F1216" s="5" t="n">
        <v>0</v>
      </c>
      <c r="G1216" s="17" t="inlineStr">
        <is>
          <t>Yes</t>
        </is>
      </c>
      <c r="H1216" s="4" t="inlineStr">
        <is>
          <t>gaworktrucks.com (redirect), kandkmanufacturing.com (redirect), kandkmfg.com</t>
        </is>
      </c>
      <c r="I1216" s="17" t="n">
        <v>3</v>
      </c>
      <c r="J1216" s="17" t="n">
        <v>0</v>
      </c>
      <c r="K1216" s="18" t="n">
        <v>46303</v>
      </c>
      <c r="L1216" s="4" t="inlineStr">
        <is>
          <t>Premium SEO Authority Backlinks to Help gaworktrucks.com Websites Rank Higher</t>
        </is>
      </c>
      <c r="M1216" s="4" t="inlineStr">
        <is>
          <t>https://padacheckertool.shop/dir/trusted-link-building-79519</t>
        </is>
      </c>
      <c r="N1216" s="4" t="inlineStr">
        <is>
          <t>Premium SEO Link Building Solutions for Increasing Website Authority, Improving Google Search Positions, Strengthening Backlink Profiles, and Growing Organic Traffic - Page 79,519</t>
        </is>
      </c>
      <c r="O1216" s="17" t="inlineStr">
        <is>
          <t>Semrush</t>
        </is>
      </c>
      <c r="P1216" s="17" t="inlineStr">
        <is>
          <t>172.67.128.158</t>
        </is>
      </c>
      <c r="Q1216" s="4" t="inlineStr">
        <is>
          <t>domain:padacheckertool.shop</t>
        </is>
      </c>
    </row>
    <row r="1217" ht="15.75" customHeight="1">
      <c r="A1217" s="4" t="inlineStr">
        <is>
          <t>padacheckertool.store</t>
        </is>
      </c>
      <c r="B1217" s="4" t="inlineStr">
        <is>
          <t>Spam (Disavow)</t>
        </is>
      </c>
      <c r="C1217" s="17" t="n">
        <v>2</v>
      </c>
      <c r="D1217" s="5" t="n">
        <v>3</v>
      </c>
      <c r="E1217" s="5" t="n">
        <v>2619</v>
      </c>
      <c r="F1217" s="5" t="n">
        <v>0</v>
      </c>
      <c r="G1217" s="17" t="inlineStr">
        <is>
          <t>Yes</t>
        </is>
      </c>
      <c r="H1217" s="4" t="inlineStr">
        <is>
          <t>gaworktrucks.com (redirect), kandkmanufacturing.com (redirect), kandkmfg.com</t>
        </is>
      </c>
      <c r="I1217" s="17" t="n">
        <v>3</v>
      </c>
      <c r="J1217" s="17" t="n">
        <v>0</v>
      </c>
      <c r="K1217" s="18" t="n">
        <v>46303</v>
      </c>
      <c r="L1217" s="4" t="inlineStr">
        <is>
          <t>Premium SEO Authority Backlinks to Help gaworktrucks.com Websites Rank Higher</t>
        </is>
      </c>
      <c r="M1217" s="4" t="inlineStr">
        <is>
          <t>https://padacheckertool.store/dir/trusted-link-building-79519</t>
        </is>
      </c>
      <c r="N1217" s="4" t="inlineStr">
        <is>
          <t>Premium SEO Link Building Solutions for Increasing Website Authority, Improving Google Search Positions, Strengthening Backlink Profiles, and Growing Organic Traffic - Page 79,519</t>
        </is>
      </c>
      <c r="O1217" s="17" t="inlineStr">
        <is>
          <t>Semrush</t>
        </is>
      </c>
      <c r="P1217" s="17" t="inlineStr">
        <is>
          <t>104.21.30.202</t>
        </is>
      </c>
      <c r="Q1217" s="4" t="inlineStr">
        <is>
          <t>domain:padacheckertool.store</t>
        </is>
      </c>
    </row>
    <row r="1218" ht="15.75" customHeight="1">
      <c r="A1218" s="4" t="inlineStr">
        <is>
          <t>pagedachecker.shop</t>
        </is>
      </c>
      <c r="B1218" s="4" t="inlineStr">
        <is>
          <t>Spam (Disavow)</t>
        </is>
      </c>
      <c r="C1218" s="17" t="n">
        <v>2</v>
      </c>
      <c r="D1218" s="5" t="n">
        <v>3</v>
      </c>
      <c r="E1218" s="5" t="n">
        <v>2606</v>
      </c>
      <c r="F1218" s="5" t="n">
        <v>0</v>
      </c>
      <c r="G1218" s="17" t="inlineStr">
        <is>
          <t>Yes</t>
        </is>
      </c>
      <c r="H1218" s="4" t="inlineStr">
        <is>
          <t>gaworktrucks.com (redirect), kandkmanufacturing.com (redirect), kandkmfg.com</t>
        </is>
      </c>
      <c r="I1218" s="17" t="n">
        <v>3</v>
      </c>
      <c r="J1218" s="17" t="n">
        <v>0</v>
      </c>
      <c r="K1218" s="18" t="n">
        <v>46303</v>
      </c>
      <c r="L1218" s="4" t="inlineStr">
        <is>
          <t>Premium SEO Authority Backlinks to Help gaworktrucks.com Websites Rank Higher</t>
        </is>
      </c>
      <c r="M1218" s="4" t="inlineStr">
        <is>
          <t>https://pagedachecker.shop/dir/trusted-link-building-79519</t>
        </is>
      </c>
      <c r="N1218" s="4" t="inlineStr">
        <is>
          <t>Premium SEO Link Building Solutions for Increasing Website Authority, Improving Google Search Positions, Strengthening Backlink Profiles, and Growing Organic Traffic - Page 79,519</t>
        </is>
      </c>
      <c r="O1218" s="17" t="inlineStr">
        <is>
          <t>Semrush</t>
        </is>
      </c>
      <c r="P1218" s="17" t="inlineStr">
        <is>
          <t>172.67.146.97</t>
        </is>
      </c>
      <c r="Q1218" s="4" t="inlineStr">
        <is>
          <t>domain:pagedachecker.shop</t>
        </is>
      </c>
    </row>
    <row r="1219" ht="15.75" customHeight="1">
      <c r="A1219" s="4" t="inlineStr">
        <is>
          <t>pagerankchecker.space</t>
        </is>
      </c>
      <c r="B1219" s="4" t="inlineStr">
        <is>
          <t>Spam (Disavow)</t>
        </is>
      </c>
      <c r="C1219" s="17" t="n">
        <v>2</v>
      </c>
      <c r="D1219" s="5" t="n">
        <v>3</v>
      </c>
      <c r="E1219" s="5" t="n">
        <v>2602</v>
      </c>
      <c r="F1219" s="5" t="n">
        <v>0</v>
      </c>
      <c r="G1219" s="17" t="inlineStr">
        <is>
          <t>Yes</t>
        </is>
      </c>
      <c r="H1219" s="4" t="inlineStr">
        <is>
          <t>gaworktrucks.com (redirect), kandkmanufacturing.com (redirect), kandkmfg.com</t>
        </is>
      </c>
      <c r="I1219" s="17" t="n">
        <v>3</v>
      </c>
      <c r="J1219" s="17" t="n">
        <v>0</v>
      </c>
      <c r="K1219" s="18" t="n">
        <v>46308</v>
      </c>
      <c r="L1219" s="4" t="inlineStr">
        <is>
          <t>Premium SEO Authority Backlinks to Help gaworktrucks.com Websites Rank Higher</t>
        </is>
      </c>
      <c r="M1219" s="4" t="inlineStr">
        <is>
          <t>https://pagerankchecker.space/dir/trusted-link-building-79519</t>
        </is>
      </c>
      <c r="N1219" s="4" t="inlineStr">
        <is>
          <t>Premium SEO Link Building Solutions for Increasing Website Authority, Improving Google Search Positions, Strengthening Backlink Profiles, and Growing Organic Traffic - Page 79,519</t>
        </is>
      </c>
      <c r="O1219" s="17" t="inlineStr">
        <is>
          <t>Semrush</t>
        </is>
      </c>
      <c r="P1219" s="17" t="inlineStr">
        <is>
          <t>172.67.185.90</t>
        </is>
      </c>
      <c r="Q1219" s="4" t="inlineStr">
        <is>
          <t>domain:pagerankchecker.space</t>
        </is>
      </c>
    </row>
    <row r="1220" ht="15.75" customHeight="1">
      <c r="A1220" s="4" t="inlineStr">
        <is>
          <t>pagerankingchecker.shop</t>
        </is>
      </c>
      <c r="B1220" s="4" t="inlineStr">
        <is>
          <t>Spam (Disavow)</t>
        </is>
      </c>
      <c r="C1220" s="17" t="n">
        <v>2</v>
      </c>
      <c r="D1220" s="5" t="n">
        <v>3</v>
      </c>
      <c r="E1220" s="5" t="n">
        <v>2602</v>
      </c>
      <c r="F1220" s="5" t="n">
        <v>0</v>
      </c>
      <c r="G1220" s="17" t="inlineStr">
        <is>
          <t>Yes</t>
        </is>
      </c>
      <c r="H1220" s="4" t="inlineStr">
        <is>
          <t>gaworktrucks.com (redirect), kandkmanufacturing.com (redirect), kandkmfg.com</t>
        </is>
      </c>
      <c r="I1220" s="17" t="n">
        <v>3</v>
      </c>
      <c r="J1220" s="17" t="n">
        <v>0</v>
      </c>
      <c r="K1220" s="18" t="n">
        <v>46303</v>
      </c>
      <c r="L1220" s="4" t="inlineStr">
        <is>
          <t>Premium SEO Authority Backlinks to Help gaworktrucks.com Websites Rank Higher</t>
        </is>
      </c>
      <c r="M1220" s="4" t="inlineStr">
        <is>
          <t>https://pagerankingchecker.shop/dir/trusted-link-building-79519</t>
        </is>
      </c>
      <c r="N1220" s="4" t="inlineStr">
        <is>
          <t>Premium SEO Link Building Solutions for Increasing Website Authority, Improving Google Search Positions, Strengthening Backlink Profiles, and Growing Organic Traffic - Page 79,519</t>
        </is>
      </c>
      <c r="O1220" s="17" t="inlineStr">
        <is>
          <t>Semrush</t>
        </is>
      </c>
      <c r="P1220" s="17" t="inlineStr">
        <is>
          <t>172.67.217.232</t>
        </is>
      </c>
      <c r="Q1220" s="4" t="inlineStr">
        <is>
          <t>domain:pagerankingchecker.shop</t>
        </is>
      </c>
    </row>
    <row r="1221" ht="15.75" customHeight="1">
      <c r="A1221" s="4" t="inlineStr">
        <is>
          <t>pamto.shop</t>
        </is>
      </c>
      <c r="B1221" s="4" t="inlineStr">
        <is>
          <t>Spam (Disavow)</t>
        </is>
      </c>
      <c r="C1221" s="17" t="n">
        <v>2</v>
      </c>
      <c r="D1221" s="5" t="n">
        <v>3</v>
      </c>
      <c r="E1221" s="5" t="n">
        <v>183</v>
      </c>
      <c r="F1221" s="5" t="n">
        <v>0</v>
      </c>
      <c r="G1221" s="17" t="inlineStr">
        <is>
          <t>Yes</t>
        </is>
      </c>
      <c r="H1221" s="4" t="inlineStr">
        <is>
          <t>gaworktrucks.com (redirect), kandkmanufacturing.com (redirect), kandkmfg.com</t>
        </is>
      </c>
      <c r="I1221" s="17" t="n">
        <v>3</v>
      </c>
      <c r="J1221" s="17" t="n">
        <v>0</v>
      </c>
      <c r="K1221" s="18" t="n">
        <v>46287</v>
      </c>
      <c r="L1221" s="4" t="inlineStr">
        <is>
          <t>Proven White Hat SEO Links for kandkmfg.com to Boost Domain Authority. Outrank Your Competitors, Across Every Niche and Market.</t>
        </is>
      </c>
      <c r="M1221" s="4" t="inlineStr">
        <is>
          <t>https://pamto.shop/offpage-seo-directory/reliable-manual-outreach-backlinks-to-strengthen-your-link-profile-outrank-your-competitors-for-competitive-serp-results-d5937d.html</t>
        </is>
      </c>
      <c r="N1221" s="4" t="inlineStr">
        <is>
          <t>Reliable Manual Outreach Backlinks to Strengthen Your Link Profile. Outrank Your Competitors, for Competitive SERP Results.</t>
        </is>
      </c>
      <c r="O1221" s="17" t="inlineStr">
        <is>
          <t>Semrush</t>
        </is>
      </c>
      <c r="P1221" s="17" t="inlineStr">
        <is>
          <t>172.67.219.108</t>
        </is>
      </c>
      <c r="Q1221" s="4" t="inlineStr">
        <is>
          <t>domain:pamto.shop</t>
        </is>
      </c>
    </row>
    <row r="1222" ht="15.75" customHeight="1">
      <c r="A1222" s="4" t="inlineStr">
        <is>
          <t>pecah77gacor.site</t>
        </is>
      </c>
      <c r="B1222" s="4" t="inlineStr">
        <is>
          <t>Spam (Disavow)</t>
        </is>
      </c>
      <c r="C1222" s="17" t="n">
        <v>2</v>
      </c>
      <c r="D1222" s="5" t="n">
        <v>3</v>
      </c>
      <c r="E1222" s="5" t="n">
        <v>332</v>
      </c>
      <c r="F1222" s="5" t="n">
        <v>0</v>
      </c>
      <c r="G1222" s="17" t="inlineStr">
        <is>
          <t>Yes</t>
        </is>
      </c>
      <c r="H1222" s="4" t="inlineStr">
        <is>
          <t>gaworktrucks.com (redirect), kandkmanufacturing.com (redirect), kandkmfg.com</t>
        </is>
      </c>
      <c r="I1222" s="17" t="n">
        <v>3</v>
      </c>
      <c r="J1222" s="17" t="n">
        <v>0</v>
      </c>
      <c r="K1222" s="18" t="n">
        <v>46303</v>
      </c>
      <c r="L1222" s="4" t="inlineStr">
        <is>
          <t>Reliable SEO Authority Backlinks for gaworktrucks.com Designed to Improve DA, DR and TF. Grow Search Traffic, for Competitive SERP Results.</t>
        </is>
      </c>
      <c r="M1222" s="4" t="inlineStr">
        <is>
          <t>https://pecah77gacor.site/trust-flow-directory/effective-tiered-link-building-to-raise-domain-rating-outrank-your-competitors-with-full-placement-reporting-09e81a.html</t>
        </is>
      </c>
      <c r="N1222" s="4" t="inlineStr">
        <is>
          <t>Effective Tiered Link Building to Raise Domain Rating. Outrank Your Competitors, with Full Placement Reporting.</t>
        </is>
      </c>
      <c r="O1222" s="17" t="inlineStr">
        <is>
          <t>Semrush</t>
        </is>
      </c>
      <c r="P1222" s="17" t="inlineStr">
        <is>
          <t>172.67.163.155</t>
        </is>
      </c>
      <c r="Q1222" s="4" t="inlineStr">
        <is>
          <t>domain:pecah77gacor.site</t>
        </is>
      </c>
    </row>
    <row r="1223" ht="15.75" customHeight="1">
      <c r="A1223" s="4" t="inlineStr">
        <is>
          <t>plendo.shop</t>
        </is>
      </c>
      <c r="B1223" s="4" t="inlineStr">
        <is>
          <t>Spam (Disavow)</t>
        </is>
      </c>
      <c r="C1223" s="17" t="n">
        <v>2</v>
      </c>
      <c r="D1223" s="5" t="n">
        <v>3</v>
      </c>
      <c r="E1223" s="5" t="n">
        <v>196</v>
      </c>
      <c r="F1223" s="5" t="n">
        <v>0</v>
      </c>
      <c r="G1223" s="17" t="inlineStr">
        <is>
          <t>Yes</t>
        </is>
      </c>
      <c r="H1223" s="4" t="inlineStr">
        <is>
          <t>gaworktrucks.com (redirect), kandkmanufacturing.com (redirect), kandkmfg.com</t>
        </is>
      </c>
      <c r="I1223" s="17" t="n">
        <v>3</v>
      </c>
      <c r="J1223" s="17" t="n">
        <v>0</v>
      </c>
      <c r="K1223" s="18" t="n">
        <v>46293</v>
      </c>
      <c r="L1223" s="4" t="inlineStr">
        <is>
          <t>Reliable SEO Authority Backlinks for gaworktrucks.com Designed to Improve DA, DR and TF. Grow Search Traffic, for Competitive SERP Results.</t>
        </is>
      </c>
      <c r="M1223" s="4" t="inlineStr">
        <is>
          <t>https://plendo.shop/domain-authority-tools/premium-dofollow-link-building-to-raise-domain-rating-outrank-your-competitors-across-every-niche-and-market-605e0c.html</t>
        </is>
      </c>
      <c r="N1223" s="4" t="inlineStr">
        <is>
          <t>Premium Dofollow Link Building to Raise Domain Rating. Outrank Your Competitors, Across Every Niche and Market.</t>
        </is>
      </c>
      <c r="O1223" s="17" t="inlineStr">
        <is>
          <t>Semrush</t>
        </is>
      </c>
      <c r="P1223" s="17" t="inlineStr">
        <is>
          <t>172.67.151.222</t>
        </is>
      </c>
      <c r="Q1223" s="4" t="inlineStr">
        <is>
          <t>domain:plendo.shop</t>
        </is>
      </c>
    </row>
    <row r="1224" ht="15.75" customHeight="1">
      <c r="A1224" s="4" t="inlineStr">
        <is>
          <t>plixmo.shop</t>
        </is>
      </c>
      <c r="B1224" s="4" t="inlineStr">
        <is>
          <t>Spam (Disavow)</t>
        </is>
      </c>
      <c r="C1224" s="17" t="n">
        <v>2</v>
      </c>
      <c r="D1224" s="5" t="n">
        <v>3</v>
      </c>
      <c r="E1224" s="5" t="n">
        <v>186</v>
      </c>
      <c r="F1224" s="5" t="n">
        <v>0</v>
      </c>
      <c r="G1224" s="17" t="inlineStr">
        <is>
          <t>Yes</t>
        </is>
      </c>
      <c r="H1224" s="4" t="inlineStr">
        <is>
          <t>gaworktrucks.com (redirect), kandkmanufacturing.com (redirect), kandkmfg.com</t>
        </is>
      </c>
      <c r="I1224" s="17" t="n">
        <v>3</v>
      </c>
      <c r="J1224" s="17" t="n">
        <v>0</v>
      </c>
      <c r="K1224" s="18" t="n">
        <v>46292</v>
      </c>
      <c r="L1224" s="4" t="inlineStr">
        <is>
          <t>Reliable SEO Authority Backlinks for gaworktrucks.com Designed to Improve DA, DR and TF. Grow Search Traffic, for Competitive SERP Results.</t>
        </is>
      </c>
      <c r="M1224" s="4" t="inlineStr">
        <is>
          <t>https://plixmo.shop/offpage-seo-directory/reliable-contextual-link-placements-designed-to-improve-da-dr-and-tf-build-lasting-authority-for-long-term-seo-results-18ae5e.html</t>
        </is>
      </c>
      <c r="N1224" s="4" t="inlineStr">
        <is>
          <t>Reliable Contextual Link Placements Designed to Improve DA, DR and TF. Build Lasting Authority, for Long Term SEO Results.</t>
        </is>
      </c>
      <c r="O1224" s="17" t="inlineStr">
        <is>
          <t>Semrush</t>
        </is>
      </c>
      <c r="P1224" s="17" t="inlineStr">
        <is>
          <t>104.21.14.54</t>
        </is>
      </c>
      <c r="Q1224" s="4" t="inlineStr">
        <is>
          <t>domain:plixmo.shop</t>
        </is>
      </c>
    </row>
    <row r="1225" ht="15.75" customHeight="1">
      <c r="A1225" s="4" t="inlineStr">
        <is>
          <t>plurio.shop</t>
        </is>
      </c>
      <c r="B1225" s="4" t="inlineStr">
        <is>
          <t>Spam (Disavow)</t>
        </is>
      </c>
      <c r="C1225" s="17" t="n">
        <v>4</v>
      </c>
      <c r="D1225" s="5" t="n">
        <v>3</v>
      </c>
      <c r="E1225" s="5" t="n">
        <v>610</v>
      </c>
      <c r="F1225" s="5" t="n">
        <v>0</v>
      </c>
      <c r="G1225" s="17" t="inlineStr">
        <is>
          <t>Yes</t>
        </is>
      </c>
      <c r="H1225" s="4" t="inlineStr">
        <is>
          <t>gaworktrucks.com (redirect), kandkmanufacturing.com (redirect), kandkmfg.com</t>
        </is>
      </c>
      <c r="I1225" s="17" t="n">
        <v>3</v>
      </c>
      <c r="J1225" s="17" t="n">
        <v>0</v>
      </c>
      <c r="K1225" s="18" t="n">
        <v>46294</v>
      </c>
      <c r="L1225" s="4" t="inlineStr">
        <is>
          <t>High Quality Dofollow Backlinks DA 50 PA 40 Premium PBN Network Service kandkmfg.com Rank First Page Google Fast SEO Link Building Buy Backlinks Online Cheap</t>
        </is>
      </c>
      <c r="M1225" s="4" t="inlineStr">
        <is>
          <t>https://plurio.shop/link-building-hub/reliable-high-da-backlinks-to-strengthen-your-link-profile-secure-first-page-positions-for-competitive-serp-results-b0499d.html</t>
        </is>
      </c>
      <c r="N1225" s="4" t="inlineStr">
        <is>
          <t>Reliable High DA Backlinks to Strengthen Your Link Profile. Secure First Page Positions, for Competitive SERP Results.</t>
        </is>
      </c>
      <c r="O1225" s="17" t="inlineStr">
        <is>
          <t>Semrush</t>
        </is>
      </c>
      <c r="P1225" s="17" t="inlineStr">
        <is>
          <t>172.67.145.174</t>
        </is>
      </c>
      <c r="Q1225" s="4" t="inlineStr">
        <is>
          <t>domain:plurio.shop</t>
        </is>
      </c>
    </row>
    <row r="1226" ht="15.75" customHeight="1">
      <c r="A1226" s="4" t="inlineStr">
        <is>
          <t>premiumbacklinks.website</t>
        </is>
      </c>
      <c r="B1226" s="4" t="inlineStr">
        <is>
          <t>Spam (Disavow)</t>
        </is>
      </c>
      <c r="C1226" s="17" t="n">
        <v>2</v>
      </c>
      <c r="D1226" s="5" t="n">
        <v>3</v>
      </c>
      <c r="E1226" s="5" t="n">
        <v>2496</v>
      </c>
      <c r="F1226" s="5" t="n">
        <v>0</v>
      </c>
      <c r="G1226" s="17" t="inlineStr">
        <is>
          <t>Yes</t>
        </is>
      </c>
      <c r="H1226" s="4" t="inlineStr">
        <is>
          <t>gaworktrucks.com (redirect), kandkmanufacturing.com (redirect), kandkmfg.com</t>
        </is>
      </c>
      <c r="I1226" s="17" t="n">
        <v>3</v>
      </c>
      <c r="J1226" s="17" t="n">
        <v>0</v>
      </c>
      <c r="K1226" s="18" t="n">
        <v>46306</v>
      </c>
      <c r="L1226" s="4" t="inlineStr">
        <is>
          <t>Professional Link Building Services Helping kandkmfg.com Websites Grow</t>
        </is>
      </c>
      <c r="M1226" s="4" t="inlineStr">
        <is>
          <t>https://premiumbacklinks.website/dir/seo-authority-building-111111</t>
        </is>
      </c>
      <c r="N1226" s="4" t="inlineStr">
        <is>
          <t>Authority SEO Link Building Services for Websites That Want Stronger Backlinks, Higher Google Rankings, Better Search Visibility, and Sustainable Organic Growth - Page 111,111</t>
        </is>
      </c>
      <c r="O1226" s="17" t="inlineStr">
        <is>
          <t>Semrush</t>
        </is>
      </c>
      <c r="P1226" s="17" t="inlineStr">
        <is>
          <t>172.67.207.75</t>
        </is>
      </c>
      <c r="Q1226" s="4" t="inlineStr">
        <is>
          <t>domain:premiumbacklinks.website</t>
        </is>
      </c>
    </row>
    <row r="1227" ht="15.75" customHeight="1">
      <c r="A1227" s="4" t="inlineStr">
        <is>
          <t>premiumlinkbuilding.space</t>
        </is>
      </c>
      <c r="B1227" s="4" t="inlineStr">
        <is>
          <t>Spam (Disavow)</t>
        </is>
      </c>
      <c r="C1227" s="17" t="n">
        <v>2</v>
      </c>
      <c r="D1227" s="5" t="n">
        <v>3</v>
      </c>
      <c r="E1227" s="5" t="n">
        <v>2391</v>
      </c>
      <c r="F1227" s="5" t="n">
        <v>0</v>
      </c>
      <c r="G1227" s="17" t="inlineStr">
        <is>
          <t>Yes</t>
        </is>
      </c>
      <c r="H1227" s="4" t="inlineStr">
        <is>
          <t>gaworktrucks.com (redirect), kandkmanufacturing.com (redirect), kandkmfg.com</t>
        </is>
      </c>
      <c r="I1227" s="17" t="n">
        <v>3</v>
      </c>
      <c r="J1227" s="17" t="n">
        <v>0</v>
      </c>
      <c r="K1227" s="18" t="n">
        <v>46303</v>
      </c>
      <c r="L1227" s="4" t="inlineStr">
        <is>
          <t>Build Powerful SEO Authority with Premium Backlinks kandkmanufacturing.com</t>
        </is>
      </c>
      <c r="M1227" s="4" t="inlineStr">
        <is>
          <t>https://premiumlinkbuilding.space/dir/seo-authority-building-111111</t>
        </is>
      </c>
      <c r="N1227" s="4" t="inlineStr">
        <is>
          <t>Authority SEO Link Building Services for Websites That Want Stronger Backlinks, Higher Google Rankings, Better Search Visibility, and Sustainable Organic Growth - Page 111,111</t>
        </is>
      </c>
      <c r="O1227" s="17" t="inlineStr">
        <is>
          <t>Semrush</t>
        </is>
      </c>
      <c r="P1227" s="17" t="inlineStr">
        <is>
          <t>172.67.129.34</t>
        </is>
      </c>
      <c r="Q1227" s="4" t="inlineStr">
        <is>
          <t>domain:premiumlinkbuilding.space</t>
        </is>
      </c>
    </row>
    <row r="1228" ht="15.75" customHeight="1">
      <c r="A1228" s="4" t="inlineStr">
        <is>
          <t>productseochecker.website</t>
        </is>
      </c>
      <c r="B1228" s="4" t="inlineStr">
        <is>
          <t>Spam (Disavow)</t>
        </is>
      </c>
      <c r="C1228" s="17" t="n">
        <v>2</v>
      </c>
      <c r="D1228" s="5" t="n">
        <v>3</v>
      </c>
      <c r="E1228" s="5" t="n">
        <v>2611</v>
      </c>
      <c r="F1228" s="5" t="n">
        <v>0</v>
      </c>
      <c r="G1228" s="17" t="inlineStr">
        <is>
          <t>Yes</t>
        </is>
      </c>
      <c r="H1228" s="4" t="inlineStr">
        <is>
          <t>gaworktrucks.com (redirect), kandkmanufacturing.com (redirect), kandkmfg.com</t>
        </is>
      </c>
      <c r="I1228" s="17" t="n">
        <v>3</v>
      </c>
      <c r="J1228" s="17" t="n">
        <v>0</v>
      </c>
      <c r="K1228" s="18" t="n">
        <v>46306</v>
      </c>
      <c r="L1228" s="4" t="inlineStr">
        <is>
          <t>Premium SEO Authority Backlinks to Help gaworktrucks.com Websites Rank Higher</t>
        </is>
      </c>
      <c r="M1228" s="4" t="inlineStr">
        <is>
          <t>https://productseochecker.website/dir/trusted-link-building-79519</t>
        </is>
      </c>
      <c r="N1228" s="4" t="inlineStr">
        <is>
          <t>Premium SEO Link Building Solutions for Increasing Website Authority, Improving Google Search Positions, Strengthening Backlink Profiles, and Growing Organic Traffic - Page 79,519</t>
        </is>
      </c>
      <c r="O1228" s="17" t="inlineStr">
        <is>
          <t>Semrush</t>
        </is>
      </c>
      <c r="P1228" s="17" t="inlineStr">
        <is>
          <t>172.67.150.158</t>
        </is>
      </c>
      <c r="Q1228" s="4" t="inlineStr">
        <is>
          <t>domain:productseochecker.website</t>
        </is>
      </c>
    </row>
    <row r="1229" ht="15.75" customHeight="1">
      <c r="A1229" s="4" t="inlineStr">
        <is>
          <t>qualitylinkbuilding.store</t>
        </is>
      </c>
      <c r="B1229" s="4" t="inlineStr">
        <is>
          <t>Spam (Disavow)</t>
        </is>
      </c>
      <c r="C1229" s="17" t="n">
        <v>2</v>
      </c>
      <c r="D1229" s="5" t="n">
        <v>3</v>
      </c>
      <c r="E1229" s="5" t="n">
        <v>2386</v>
      </c>
      <c r="F1229" s="5" t="n">
        <v>0</v>
      </c>
      <c r="G1229" s="17" t="inlineStr">
        <is>
          <t>Yes</t>
        </is>
      </c>
      <c r="H1229" s="4" t="inlineStr">
        <is>
          <t>gaworktrucks.com (redirect), kandkmanufacturing.com (redirect), kandkmfg.com</t>
        </is>
      </c>
      <c r="I1229" s="17" t="n">
        <v>3</v>
      </c>
      <c r="J1229" s="17" t="n">
        <v>0</v>
      </c>
      <c r="K1229" s="18" t="n">
        <v>46303</v>
      </c>
      <c r="L1229" s="4" t="inlineStr">
        <is>
          <t>Professional Link Building Services Helping kandkmfg.com Websites Grow</t>
        </is>
      </c>
      <c r="M1229" s="4" t="inlineStr">
        <is>
          <t>https://qualitylinkbuilding.store/dir/seo-authority-building-111111</t>
        </is>
      </c>
      <c r="N1229" s="4" t="inlineStr">
        <is>
          <t>Authority SEO Link Building Services for Websites That Want Stronger Backlinks, Higher Google Rankings, Better Search Visibility, and Sustainable Organic Growth - Page 111,111</t>
        </is>
      </c>
      <c r="O1229" s="17" t="inlineStr">
        <is>
          <t>Semrush</t>
        </is>
      </c>
      <c r="P1229" s="17" t="inlineStr">
        <is>
          <t>104.21.23.52</t>
        </is>
      </c>
      <c r="Q1229" s="4" t="inlineStr">
        <is>
          <t>domain:qualitylinkbuilding.store</t>
        </is>
      </c>
    </row>
    <row r="1230" ht="15.75" customHeight="1">
      <c r="A1230" s="4" t="inlineStr">
        <is>
          <t>quantumquasarquint.online</t>
        </is>
      </c>
      <c r="B1230" s="4" t="inlineStr">
        <is>
          <t>Spam (Disavow)</t>
        </is>
      </c>
      <c r="C1230" s="17" t="n">
        <v>2</v>
      </c>
      <c r="D1230" s="5" t="n">
        <v>3</v>
      </c>
      <c r="E1230" s="5" t="n">
        <v>399</v>
      </c>
      <c r="F1230" s="5" t="n">
        <v>0</v>
      </c>
      <c r="G1230" s="17" t="inlineStr">
        <is>
          <t>Yes</t>
        </is>
      </c>
      <c r="H1230" s="4" t="inlineStr">
        <is>
          <t>gaworktrucks.com (redirect), kandkmanufacturing.com (redirect), kandkmfg.com</t>
        </is>
      </c>
      <c r="I1230" s="17" t="n">
        <v>3</v>
      </c>
      <c r="J1230" s="17" t="n">
        <v>0</v>
      </c>
      <c r="K1230" s="18" t="n">
        <v>46297</v>
      </c>
      <c r="L1230" s="4" t="inlineStr">
        <is>
          <t>Reliable SEO Authority Backlinks for gaworktrucks.com Designed to Improve DA, DR and TF. Grow Search Traffic, for Competitive SERP Results.</t>
        </is>
      </c>
      <c r="M1230" s="4" t="inlineStr">
        <is>
          <t>https://quantumquasarquint.online/pbn-directory/premium-niche-edit-links-to-boost-domain-authority-strengthen-website-reputation-for-competitive-serp-results-241d20.html</t>
        </is>
      </c>
      <c r="N1230" s="4" t="inlineStr">
        <is>
          <t>Premium Niche Edit Links to Boost Domain Authority. Strengthen Website Reputation, for Competitive SERP Results.</t>
        </is>
      </c>
      <c r="O1230" s="17" t="inlineStr">
        <is>
          <t>Semrush</t>
        </is>
      </c>
      <c r="P1230" s="17" t="inlineStr">
        <is>
          <t>104.21.2.155</t>
        </is>
      </c>
      <c r="Q1230" s="4" t="inlineStr">
        <is>
          <t>domain:quantumquasarquint.online</t>
        </is>
      </c>
    </row>
    <row r="1231" ht="15.75" customHeight="1">
      <c r="A1231" s="4" t="inlineStr">
        <is>
          <t>rankchecker.shop</t>
        </is>
      </c>
      <c r="B1231" s="4" t="inlineStr">
        <is>
          <t>Spam (Disavow)</t>
        </is>
      </c>
      <c r="C1231" s="17" t="n">
        <v>2</v>
      </c>
      <c r="D1231" s="5" t="n">
        <v>3</v>
      </c>
      <c r="E1231" s="5" t="n">
        <v>2605</v>
      </c>
      <c r="F1231" s="5" t="n">
        <v>0</v>
      </c>
      <c r="G1231" s="17" t="inlineStr">
        <is>
          <t>Yes</t>
        </is>
      </c>
      <c r="H1231" s="4" t="inlineStr">
        <is>
          <t>gaworktrucks.com (redirect), kandkmanufacturing.com (redirect), kandkmfg.com</t>
        </is>
      </c>
      <c r="I1231" s="17" t="n">
        <v>3</v>
      </c>
      <c r="J1231" s="17" t="n">
        <v>0</v>
      </c>
      <c r="K1231" s="18" t="n">
        <v>46305</v>
      </c>
      <c r="L1231" s="4" t="inlineStr">
        <is>
          <t>Professional Link Building Services Helping kandkmfg.com Websites Grow</t>
        </is>
      </c>
      <c r="M1231" s="4" t="inlineStr">
        <is>
          <t>https://rankchecker.shop/dir/seo-authority-building-111111</t>
        </is>
      </c>
      <c r="N1231" s="4" t="inlineStr">
        <is>
          <t>Authority SEO Link Building Services for Websites That Want Stronger Backlinks, Higher Google Rankings, Better Search Visibility, and Sustainable Organic Growth - Page 111,111</t>
        </is>
      </c>
      <c r="O1231" s="17" t="inlineStr">
        <is>
          <t>Semrush</t>
        </is>
      </c>
      <c r="P1231" s="17" t="inlineStr">
        <is>
          <t>172.67.138.86</t>
        </is>
      </c>
      <c r="Q1231" s="4" t="inlineStr">
        <is>
          <t>domain:rankchecker.shop</t>
        </is>
      </c>
    </row>
    <row r="1232" ht="15.75" customHeight="1">
      <c r="A1232" s="4" t="inlineStr">
        <is>
          <t>rankcheckerfree.online</t>
        </is>
      </c>
      <c r="B1232" s="4" t="inlineStr">
        <is>
          <t>Spam (Disavow)</t>
        </is>
      </c>
      <c r="C1232" s="17" t="n">
        <v>2</v>
      </c>
      <c r="D1232" s="5" t="n">
        <v>3</v>
      </c>
      <c r="E1232" s="5" t="n">
        <v>2604</v>
      </c>
      <c r="F1232" s="5" t="n">
        <v>0</v>
      </c>
      <c r="G1232" s="17" t="inlineStr">
        <is>
          <t>Yes</t>
        </is>
      </c>
      <c r="H1232" s="4" t="inlineStr">
        <is>
          <t>gaworktrucks.com (redirect), kandkmanufacturing.com (redirect), kandkmfg.com</t>
        </is>
      </c>
      <c r="I1232" s="17" t="n">
        <v>3</v>
      </c>
      <c r="J1232" s="17" t="n">
        <v>0</v>
      </c>
      <c r="K1232" s="18" t="n">
        <v>46301</v>
      </c>
      <c r="L1232" s="4" t="inlineStr">
        <is>
          <t>Premium SEO Authority Backlinks to Help gaworktrucks.com Websites Rank Higher</t>
        </is>
      </c>
      <c r="M1232" s="4" t="inlineStr">
        <is>
          <t>https://rankcheckerfree.online/dir/trusted-link-building-79519</t>
        </is>
      </c>
      <c r="N1232" s="4" t="inlineStr">
        <is>
          <t>Premium SEO Link Building Solutions for Increasing Website Authority, Improving Google Search Positions, Strengthening Backlink Profiles, and Growing Organic Traffic - Page 79,519</t>
        </is>
      </c>
      <c r="O1232" s="17" t="inlineStr">
        <is>
          <t>Semrush</t>
        </is>
      </c>
      <c r="P1232" s="17" t="inlineStr">
        <is>
          <t>172.67.158.140</t>
        </is>
      </c>
      <c r="Q1232" s="4" t="inlineStr">
        <is>
          <t>domain:rankcheckerfree.online</t>
        </is>
      </c>
    </row>
    <row r="1233" ht="15.75" customHeight="1">
      <c r="A1233" s="4" t="inlineStr">
        <is>
          <t>rankcheckeronline.space</t>
        </is>
      </c>
      <c r="B1233" s="4" t="inlineStr">
        <is>
          <t>Spam (Disavow)</t>
        </is>
      </c>
      <c r="C1233" s="17" t="n">
        <v>2</v>
      </c>
      <c r="D1233" s="5" t="n">
        <v>3</v>
      </c>
      <c r="E1233" s="5" t="n">
        <v>2608</v>
      </c>
      <c r="F1233" s="5" t="n">
        <v>0</v>
      </c>
      <c r="G1233" s="17" t="inlineStr">
        <is>
          <t>Yes</t>
        </is>
      </c>
      <c r="H1233" s="4" t="inlineStr">
        <is>
          <t>gaworktrucks.com (redirect), kandkmanufacturing.com (redirect), kandkmfg.com</t>
        </is>
      </c>
      <c r="I1233" s="17" t="n">
        <v>3</v>
      </c>
      <c r="J1233" s="17" t="n">
        <v>0</v>
      </c>
      <c r="K1233" s="18" t="n">
        <v>46301</v>
      </c>
      <c r="L1233" s="4" t="inlineStr">
        <is>
          <t>Premium SEO Authority Backlinks to Help gaworktrucks.com Websites Rank Higher</t>
        </is>
      </c>
      <c r="M1233" s="4" t="inlineStr">
        <is>
          <t>https://rankcheckeronline.space/dir/trusted-link-building-79519</t>
        </is>
      </c>
      <c r="N1233" s="4" t="inlineStr">
        <is>
          <t>Premium SEO Link Building Solutions for Increasing Website Authority, Improving Google Search Positions, Strengthening Backlink Profiles, and Growing Organic Traffic - Page 79,519</t>
        </is>
      </c>
      <c r="O1233" s="17" t="inlineStr">
        <is>
          <t>Semrush</t>
        </is>
      </c>
      <c r="P1233" s="17" t="inlineStr">
        <is>
          <t>172.67.209.55</t>
        </is>
      </c>
      <c r="Q1233" s="4" t="inlineStr">
        <is>
          <t>domain:rankcheckeronline.space</t>
        </is>
      </c>
    </row>
    <row r="1234" ht="15.75" customHeight="1">
      <c r="A1234" s="4" t="inlineStr">
        <is>
          <t>rankcheckertool.space</t>
        </is>
      </c>
      <c r="B1234" s="4" t="inlineStr">
        <is>
          <t>Spam (Disavow)</t>
        </is>
      </c>
      <c r="C1234" s="17" t="n">
        <v>2</v>
      </c>
      <c r="D1234" s="5" t="n">
        <v>3</v>
      </c>
      <c r="E1234" s="5" t="n">
        <v>2591</v>
      </c>
      <c r="F1234" s="5" t="n">
        <v>0</v>
      </c>
      <c r="G1234" s="17" t="inlineStr">
        <is>
          <t>Yes</t>
        </is>
      </c>
      <c r="H1234" s="4" t="inlineStr">
        <is>
          <t>gaworktrucks.com (redirect), kandkmanufacturing.com (redirect), kandkmfg.com</t>
        </is>
      </c>
      <c r="I1234" s="17" t="n">
        <v>3</v>
      </c>
      <c r="J1234" s="17" t="n">
        <v>0</v>
      </c>
      <c r="K1234" s="18" t="n">
        <v>46306</v>
      </c>
      <c r="L1234" s="4" t="inlineStr">
        <is>
          <t>Professional Link Building Services Helping kandkmfg.com Websites Grow</t>
        </is>
      </c>
      <c r="M1234" s="4" t="inlineStr">
        <is>
          <t>https://rankcheckertool.space/dir/seo-authority-building-111111</t>
        </is>
      </c>
      <c r="N1234" s="4" t="inlineStr">
        <is>
          <t>Authority SEO Link Building Services for Websites That Want Stronger Backlinks, Higher Google Rankings, Better Search Visibility, and Sustainable Organic Growth - Page 111,111</t>
        </is>
      </c>
      <c r="O1234" s="17" t="inlineStr">
        <is>
          <t>Semrush</t>
        </is>
      </c>
      <c r="P1234" s="17" t="inlineStr">
        <is>
          <t>172.67.148.45</t>
        </is>
      </c>
      <c r="Q1234" s="4" t="inlineStr">
        <is>
          <t>domain:rankcheckertool.space</t>
        </is>
      </c>
    </row>
    <row r="1235" ht="15.75" customHeight="1">
      <c r="A1235" s="4" t="inlineStr">
        <is>
          <t>rankcheckertools.space</t>
        </is>
      </c>
      <c r="B1235" s="4" t="inlineStr">
        <is>
          <t>Spam (Disavow)</t>
        </is>
      </c>
      <c r="C1235" s="17" t="n">
        <v>2</v>
      </c>
      <c r="D1235" s="5" t="n">
        <v>3</v>
      </c>
      <c r="E1235" s="5" t="n">
        <v>2605</v>
      </c>
      <c r="F1235" s="5" t="n">
        <v>0</v>
      </c>
      <c r="G1235" s="17" t="inlineStr">
        <is>
          <t>Yes</t>
        </is>
      </c>
      <c r="H1235" s="4" t="inlineStr">
        <is>
          <t>gaworktrucks.com (redirect), kandkmanufacturing.com (redirect), kandkmfg.com</t>
        </is>
      </c>
      <c r="I1235" s="17" t="n">
        <v>3</v>
      </c>
      <c r="J1235" s="17" t="n">
        <v>0</v>
      </c>
      <c r="K1235" s="18" t="n">
        <v>46304</v>
      </c>
      <c r="L1235" s="4" t="inlineStr">
        <is>
          <t>Professional Link Building Services Helping kandkmfg.com Websites Grow</t>
        </is>
      </c>
      <c r="M1235" s="4" t="inlineStr">
        <is>
          <t>https://rankcheckertools.space/dir/seo-authority-building-111111</t>
        </is>
      </c>
      <c r="N1235" s="4" t="inlineStr">
        <is>
          <t>Authority SEO Link Building Services for Websites That Want Stronger Backlinks, Higher Google Rankings, Better Search Visibility, and Sustainable Organic Growth - Page 111,111</t>
        </is>
      </c>
      <c r="O1235" s="17" t="inlineStr">
        <is>
          <t>Semrush</t>
        </is>
      </c>
      <c r="P1235" s="17" t="inlineStr">
        <is>
          <t>172.67.178.70</t>
        </is>
      </c>
      <c r="Q1235" s="4" t="inlineStr">
        <is>
          <t>domain:rankcheckertools.space</t>
        </is>
      </c>
    </row>
    <row r="1236" ht="15.75" customHeight="1">
      <c r="A1236" s="4" t="inlineStr">
        <is>
          <t>rankcheckertools.store</t>
        </is>
      </c>
      <c r="B1236" s="4" t="inlineStr">
        <is>
          <t>Spam (Disavow)</t>
        </is>
      </c>
      <c r="C1236" s="17" t="n">
        <v>2</v>
      </c>
      <c r="D1236" s="5" t="n">
        <v>3</v>
      </c>
      <c r="E1236" s="5" t="n">
        <v>2602</v>
      </c>
      <c r="F1236" s="5" t="n">
        <v>0</v>
      </c>
      <c r="G1236" s="17" t="inlineStr">
        <is>
          <t>Yes</t>
        </is>
      </c>
      <c r="H1236" s="4" t="inlineStr">
        <is>
          <t>gaworktrucks.com (redirect), kandkmanufacturing.com (redirect), kandkmfg.com</t>
        </is>
      </c>
      <c r="I1236" s="17" t="n">
        <v>3</v>
      </c>
      <c r="J1236" s="17" t="n">
        <v>0</v>
      </c>
      <c r="K1236" s="18" t="n">
        <v>46300</v>
      </c>
      <c r="L1236" s="4" t="inlineStr">
        <is>
          <t>Premium SEO Authority Backlinks to Help gaworktrucks.com Websites Rank Higher</t>
        </is>
      </c>
      <c r="M1236" s="4" t="inlineStr">
        <is>
          <t>https://rankcheckertools.store/dir/trusted-link-building-79519</t>
        </is>
      </c>
      <c r="N1236" s="4" t="inlineStr">
        <is>
          <t>Premium SEO Link Building Solutions for Increasing Website Authority, Improving Google Search Positions, Strengthening Backlink Profiles, and Growing Organic Traffic - Page 79,519</t>
        </is>
      </c>
      <c r="O1236" s="17" t="inlineStr">
        <is>
          <t>Semrush</t>
        </is>
      </c>
      <c r="P1236" s="17" t="inlineStr">
        <is>
          <t>104.21.46.202</t>
        </is>
      </c>
      <c r="Q1236" s="4" t="inlineStr">
        <is>
          <t>domain:rankcheckertools.store</t>
        </is>
      </c>
    </row>
    <row r="1237" ht="15.75" customHeight="1">
      <c r="A1237" s="4" t="inlineStr">
        <is>
          <t>rankingchecker.online</t>
        </is>
      </c>
      <c r="B1237" s="4" t="inlineStr">
        <is>
          <t>Spam (Disavow)</t>
        </is>
      </c>
      <c r="C1237" s="17" t="n">
        <v>2</v>
      </c>
      <c r="D1237" s="5" t="n">
        <v>3</v>
      </c>
      <c r="E1237" s="5" t="n">
        <v>2605</v>
      </c>
      <c r="F1237" s="5" t="n">
        <v>0</v>
      </c>
      <c r="G1237" s="17" t="inlineStr">
        <is>
          <t>Yes</t>
        </is>
      </c>
      <c r="H1237" s="4" t="inlineStr">
        <is>
          <t>gaworktrucks.com (redirect), kandkmanufacturing.com (redirect), kandkmfg.com</t>
        </is>
      </c>
      <c r="I1237" s="17" t="n">
        <v>3</v>
      </c>
      <c r="J1237" s="17" t="n">
        <v>0</v>
      </c>
      <c r="K1237" s="18" t="n">
        <v>46306</v>
      </c>
      <c r="L1237" s="4" t="inlineStr">
        <is>
          <t>Premium SEO Authority Backlinks to Help gaworktrucks.com Websites Rank Higher</t>
        </is>
      </c>
      <c r="M1237" s="4" t="inlineStr">
        <is>
          <t>https://rankingchecker.online/dir/trusted-link-building-79519</t>
        </is>
      </c>
      <c r="N1237" s="4" t="inlineStr">
        <is>
          <t>Premium SEO Link Building Solutions for Increasing Website Authority, Improving Google Search Positions, Strengthening Backlink Profiles, and Growing Organic Traffic - Page 79,519</t>
        </is>
      </c>
      <c r="O1237" s="17" t="inlineStr">
        <is>
          <t>Semrush</t>
        </is>
      </c>
      <c r="P1237" s="17" t="inlineStr">
        <is>
          <t>172.67.213.9</t>
        </is>
      </c>
      <c r="Q1237" s="4" t="inlineStr">
        <is>
          <t>domain:rankingchecker.online</t>
        </is>
      </c>
    </row>
    <row r="1238" ht="15.75" customHeight="1">
      <c r="A1238" s="4" t="inlineStr">
        <is>
          <t>rankingcheckerfree.shop</t>
        </is>
      </c>
      <c r="B1238" s="4" t="inlineStr">
        <is>
          <t>Spam (Disavow)</t>
        </is>
      </c>
      <c r="C1238" s="17" t="n">
        <v>2</v>
      </c>
      <c r="D1238" s="5" t="n">
        <v>3</v>
      </c>
      <c r="E1238" s="5" t="n">
        <v>2604</v>
      </c>
      <c r="F1238" s="5" t="n">
        <v>0</v>
      </c>
      <c r="G1238" s="17" t="inlineStr">
        <is>
          <t>Yes</t>
        </is>
      </c>
      <c r="H1238" s="4" t="inlineStr">
        <is>
          <t>gaworktrucks.com (redirect), kandkmanufacturing.com (redirect), kandkmfg.com</t>
        </is>
      </c>
      <c r="I1238" s="17" t="n">
        <v>3</v>
      </c>
      <c r="J1238" s="17" t="n">
        <v>0</v>
      </c>
      <c r="K1238" s="18" t="n">
        <v>46305</v>
      </c>
      <c r="L1238" s="4" t="inlineStr">
        <is>
          <t>Premium SEO Authority Backlinks to Help gaworktrucks.com Websites Rank Higher</t>
        </is>
      </c>
      <c r="M1238" s="4" t="inlineStr">
        <is>
          <t>https://rankingcheckerfree.shop/dir/trusted-link-building-79519</t>
        </is>
      </c>
      <c r="N1238" s="4" t="inlineStr">
        <is>
          <t>Premium SEO Link Building Solutions for Increasing Website Authority, Improving Google Search Positions, Strengthening Backlink Profiles, and Growing Organic Traffic - Page 79,519</t>
        </is>
      </c>
      <c r="O1238" s="17" t="inlineStr">
        <is>
          <t>Semrush</t>
        </is>
      </c>
      <c r="P1238" s="17" t="inlineStr">
        <is>
          <t>172.67.184.214</t>
        </is>
      </c>
      <c r="Q1238" s="4" t="inlineStr">
        <is>
          <t>domain:rankingcheckerfree.shop</t>
        </is>
      </c>
    </row>
    <row r="1239" ht="15.75" customHeight="1">
      <c r="A1239" s="4" t="inlineStr">
        <is>
          <t>rankingcheckertool.store</t>
        </is>
      </c>
      <c r="B1239" s="4" t="inlineStr">
        <is>
          <t>Spam (Disavow)</t>
        </is>
      </c>
      <c r="C1239" s="17" t="n">
        <v>2</v>
      </c>
      <c r="D1239" s="5" t="n">
        <v>3</v>
      </c>
      <c r="E1239" s="5" t="n">
        <v>2598</v>
      </c>
      <c r="F1239" s="5" t="n">
        <v>0</v>
      </c>
      <c r="G1239" s="17" t="inlineStr">
        <is>
          <t>Yes</t>
        </is>
      </c>
      <c r="H1239" s="4" t="inlineStr">
        <is>
          <t>gaworktrucks.com (redirect), kandkmanufacturing.com (redirect), kandkmfg.com</t>
        </is>
      </c>
      <c r="I1239" s="17" t="n">
        <v>3</v>
      </c>
      <c r="J1239" s="17" t="n">
        <v>0</v>
      </c>
      <c r="K1239" s="18" t="n">
        <v>46305</v>
      </c>
      <c r="L1239" s="4" t="inlineStr">
        <is>
          <t>Premium SEO Authority Backlinks to Help gaworktrucks.com Websites Rank Higher</t>
        </is>
      </c>
      <c r="M1239" s="4" t="inlineStr">
        <is>
          <t>https://rankingcheckertool.store/dir/trusted-link-building-79519</t>
        </is>
      </c>
      <c r="N1239" s="4" t="inlineStr">
        <is>
          <t>Premium SEO Link Building Solutions for Increasing Website Authority, Improving Google Search Positions, Strengthening Backlink Profiles, and Growing Organic Traffic - Page 79,519</t>
        </is>
      </c>
      <c r="O1239" s="17" t="inlineStr">
        <is>
          <t>Semrush</t>
        </is>
      </c>
      <c r="P1239" s="17" t="inlineStr">
        <is>
          <t>104.21.1.9</t>
        </is>
      </c>
      <c r="Q1239" s="4" t="inlineStr">
        <is>
          <t>domain:rankingcheckertool.store</t>
        </is>
      </c>
    </row>
    <row r="1240" ht="15.75" customHeight="1">
      <c r="A1240" s="4" t="inlineStr">
        <is>
          <t>realbacklinkchecker.site</t>
        </is>
      </c>
      <c r="B1240" s="4" t="inlineStr">
        <is>
          <t>Spam (Disavow)</t>
        </is>
      </c>
      <c r="C1240" s="17" t="n">
        <v>2</v>
      </c>
      <c r="D1240" s="5" t="n">
        <v>3</v>
      </c>
      <c r="E1240" s="5" t="n">
        <v>2610</v>
      </c>
      <c r="F1240" s="5" t="n">
        <v>0</v>
      </c>
      <c r="G1240" s="17" t="inlineStr">
        <is>
          <t>Yes</t>
        </is>
      </c>
      <c r="H1240" s="4" t="inlineStr">
        <is>
          <t>gaworktrucks.com (redirect), kandkmanufacturing.com (redirect), kandkmfg.com</t>
        </is>
      </c>
      <c r="I1240" s="17" t="n">
        <v>3</v>
      </c>
      <c r="J1240" s="17" t="n">
        <v>0</v>
      </c>
      <c r="K1240" s="18" t="n">
        <v>46302</v>
      </c>
      <c r="L1240" s="4" t="inlineStr">
        <is>
          <t>Professional Link Building Services Helping kandkmfg.com Websites Grow</t>
        </is>
      </c>
      <c r="M1240" s="4" t="inlineStr">
        <is>
          <t>https://realbacklinkchecker.site/dir/seo-authority-building-111111</t>
        </is>
      </c>
      <c r="N1240" s="4" t="inlineStr">
        <is>
          <t>Authority SEO Link Building Services for Websites That Want Stronger Backlinks, Higher Google Rankings, Better Search Visibility, and Sustainable Organic Growth - Page 111,111</t>
        </is>
      </c>
      <c r="O1240" s="17" t="inlineStr">
        <is>
          <t>Semrush</t>
        </is>
      </c>
      <c r="P1240" s="17" t="inlineStr">
        <is>
          <t>104.21.52.90</t>
        </is>
      </c>
      <c r="Q1240" s="4" t="inlineStr">
        <is>
          <t>domain:realbacklinkchecker.site</t>
        </is>
      </c>
    </row>
    <row r="1241" ht="15.75" customHeight="1">
      <c r="A1241" s="4" t="inlineStr">
        <is>
          <t>realbacklinkchecker.space</t>
        </is>
      </c>
      <c r="B1241" s="4" t="inlineStr">
        <is>
          <t>Spam (Disavow)</t>
        </is>
      </c>
      <c r="C1241" s="17" t="n">
        <v>2</v>
      </c>
      <c r="D1241" s="5" t="n">
        <v>3</v>
      </c>
      <c r="E1241" s="5" t="n">
        <v>2608</v>
      </c>
      <c r="F1241" s="5" t="n">
        <v>0</v>
      </c>
      <c r="G1241" s="17" t="inlineStr">
        <is>
          <t>Yes</t>
        </is>
      </c>
      <c r="H1241" s="4" t="inlineStr">
        <is>
          <t>gaworktrucks.com (redirect), kandkmanufacturing.com (redirect), kandkmfg.com</t>
        </is>
      </c>
      <c r="I1241" s="17" t="n">
        <v>3</v>
      </c>
      <c r="J1241" s="17" t="n">
        <v>0</v>
      </c>
      <c r="K1241" s="18" t="n">
        <v>46300</v>
      </c>
      <c r="L1241" s="4" t="inlineStr">
        <is>
          <t>Professional Link Building Services Helping kandkmfg.com Websites Grow</t>
        </is>
      </c>
      <c r="M1241" s="4" t="inlineStr">
        <is>
          <t>https://realbacklinkchecker.space/dir/seo-authority-building-111111</t>
        </is>
      </c>
      <c r="N1241" s="4" t="inlineStr">
        <is>
          <t>Authority SEO Link Building Services for Websites That Want Stronger Backlinks, Higher Google Rankings, Better Search Visibility, and Sustainable Organic Growth - Page 111,111</t>
        </is>
      </c>
      <c r="O1241" s="17" t="inlineStr">
        <is>
          <t>Semrush</t>
        </is>
      </c>
      <c r="P1241" s="17" t="inlineStr">
        <is>
          <t>104.21.54.127</t>
        </is>
      </c>
      <c r="Q1241" s="4" t="inlineStr">
        <is>
          <t>domain:realbacklinkchecker.space</t>
        </is>
      </c>
    </row>
    <row r="1242" ht="15.75" customHeight="1">
      <c r="A1242" s="4" t="inlineStr">
        <is>
          <t>rjcentinc.com</t>
        </is>
      </c>
      <c r="B1242" s="4" t="inlineStr">
        <is>
          <t>Spam (Disavow)</t>
        </is>
      </c>
      <c r="C1242" s="17" t="n">
        <v>2</v>
      </c>
      <c r="D1242" s="5" t="n">
        <v>3</v>
      </c>
      <c r="E1242" s="5" t="n">
        <v>904</v>
      </c>
      <c r="F1242" s="5" t="n">
        <v>0</v>
      </c>
      <c r="G1242" s="17" t="inlineStr">
        <is>
          <t>Yes</t>
        </is>
      </c>
      <c r="H1242" s="4" t="inlineStr">
        <is>
          <t>gaworktrucks.com (redirect), kandkmanufacturing.com (redirect), kandkmfg.com</t>
        </is>
      </c>
      <c r="I1242" s="17" t="n">
        <v>3</v>
      </c>
      <c r="J1242" s="17" t="n">
        <v>0</v>
      </c>
      <c r="K1242" s="18" t="n">
        <v>46287</v>
      </c>
      <c r="L1242" s="4" t="inlineStr">
        <is>
          <t>High Quality Dofollow Backlinks DA 50 PA 40 Premium PBN Network Service gaworktrucks.com Rank First Page Google Fast SEO Link Building Buy Backlinks Online Cheap</t>
        </is>
      </c>
      <c r="M1242" s="4" t="inlineStr">
        <is>
          <t>https://rjcentinc.com/backlink-network/effective-manual-outreach-backlinks-designed-to-improve-da-dr-and-tf-grow-search-traffic-and-grow-your-business-online-e537a1.html</t>
        </is>
      </c>
      <c r="N1242" s="4" t="inlineStr">
        <is>
          <t>Effective Manual Outreach Backlinks Designed to Improve DA, DR and TF. Grow Search Traffic, and Grow Your Business Online.</t>
        </is>
      </c>
      <c r="O1242" s="17" t="inlineStr">
        <is>
          <t>Semrush</t>
        </is>
      </c>
      <c r="P1242" s="17" t="inlineStr">
        <is>
          <t>172.67.187.61</t>
        </is>
      </c>
      <c r="Q1242" s="4" t="inlineStr">
        <is>
          <t>domain:rjcentinc.com</t>
        </is>
      </c>
    </row>
    <row r="1243" ht="15.75" customHeight="1">
      <c r="A1243" s="4" t="inlineStr">
        <is>
          <t>s-tribe.net</t>
        </is>
      </c>
      <c r="B1243" s="4" t="inlineStr">
        <is>
          <t>Spam (Disavow)</t>
        </is>
      </c>
      <c r="C1243" s="17" t="n">
        <v>2</v>
      </c>
      <c r="D1243" s="5" t="n">
        <v>3</v>
      </c>
      <c r="E1243" s="5" t="n">
        <v>386</v>
      </c>
      <c r="F1243" s="5" t="n">
        <v>0</v>
      </c>
      <c r="G1243" s="17" t="inlineStr">
        <is>
          <t>Yes</t>
        </is>
      </c>
      <c r="H1243" s="4" t="inlineStr">
        <is>
          <t>gaworktrucks.com (redirect), kandkmanufacturing.com (redirect), kandkmfg.com</t>
        </is>
      </c>
      <c r="I1243" s="17" t="n">
        <v>3</v>
      </c>
      <c r="J1243" s="17" t="n">
        <v>0</v>
      </c>
      <c r="K1243" s="18" t="n">
        <v>46287</v>
      </c>
      <c r="L1243" s="4" t="inlineStr">
        <is>
          <t>High Quality Dofollow Backlinks DA 50 PA 40 Premium PBN Network Service gaworktrucks.com Rank First Page Google Fast SEO Link Building Buy Backlinks Online Cheap</t>
        </is>
      </c>
      <c r="M1243" s="4" t="inlineStr">
        <is>
          <t>https://s-tribe.net/pbn-directory/professional-seo-authority-backlinks-to-strengthen-your-link-profile-drive-qualified-visitors-with-safe-link-velocity-633c81.html</t>
        </is>
      </c>
      <c r="N1243" s="4" t="inlineStr">
        <is>
          <t>Professional SEO Authority Backlinks to Strengthen Your Link Profile. Drive Qualified Visitors, with Safe Link Velocity.</t>
        </is>
      </c>
      <c r="O1243" s="17" t="inlineStr">
        <is>
          <t>Semrush</t>
        </is>
      </c>
      <c r="P1243" s="17" t="inlineStr">
        <is>
          <t>104.21.20.242</t>
        </is>
      </c>
      <c r="Q1243" s="4" t="inlineStr">
        <is>
          <t>domain:s-tribe.net</t>
        </is>
      </c>
    </row>
    <row r="1244" ht="15.75" customHeight="1">
      <c r="A1244" s="4" t="inlineStr">
        <is>
          <t>sapphirevpn.net</t>
        </is>
      </c>
      <c r="B1244" s="4" t="inlineStr">
        <is>
          <t>Spam (Disavow)</t>
        </is>
      </c>
      <c r="C1244" s="17" t="n">
        <v>3</v>
      </c>
      <c r="D1244" s="5" t="n">
        <v>3</v>
      </c>
      <c r="E1244" s="5" t="n">
        <v>300</v>
      </c>
      <c r="F1244" s="5" t="n">
        <v>0</v>
      </c>
      <c r="G1244" s="17" t="inlineStr">
        <is>
          <t>Yes</t>
        </is>
      </c>
      <c r="H1244" s="4" t="inlineStr">
        <is>
          <t>gaworktrucks.com (redirect), kandkmanufacturing.com (redirect), kandkmfg.com</t>
        </is>
      </c>
      <c r="I1244" s="17" t="n">
        <v>3</v>
      </c>
      <c r="J1244" s="17" t="n">
        <v>0</v>
      </c>
      <c r="K1244" s="18" t="n">
        <v>46290</v>
      </c>
      <c r="L1244" s="4" t="inlineStr">
        <is>
          <t>High Quality Dofollow Backlinks DA 50 PA 40 Premium PBN Network Service kandkmfg.com Rank First Page Google Fast SEO Link Building Buy Backlinks Online Cheap</t>
        </is>
      </c>
      <c r="M1244" s="4" t="inlineStr">
        <is>
          <t>https://sapphirevpn.net/seo-metrics-hub/trusted-tiered-link-building-for-higher-da-and-dr-scores-build-lasting-authority-for-long-term-seo-results-5e4d47.html</t>
        </is>
      </c>
      <c r="N1244" s="4" t="inlineStr">
        <is>
          <t>Trusted Tiered Link Building for Higher DA and DR Scores. Build Lasting Authority, for Long Term SEO Results.</t>
        </is>
      </c>
      <c r="O1244" s="17" t="inlineStr">
        <is>
          <t>Semrush</t>
        </is>
      </c>
      <c r="P1244" s="17" t="inlineStr">
        <is>
          <t>104.21.19.197</t>
        </is>
      </c>
      <c r="Q1244" s="4" t="inlineStr">
        <is>
          <t>domain:sapphirevpn.net</t>
        </is>
      </c>
    </row>
    <row r="1245" ht="15.75" customHeight="1">
      <c r="A1245" s="4" t="inlineStr">
        <is>
          <t>seo-enterprise.link</t>
        </is>
      </c>
      <c r="B1245" s="4" t="inlineStr">
        <is>
          <t>Spam (Disavow)</t>
        </is>
      </c>
      <c r="C1245" s="17" t="n">
        <v>2</v>
      </c>
      <c r="D1245" s="5" t="n">
        <v>3</v>
      </c>
      <c r="E1245" s="5" t="n">
        <v>423</v>
      </c>
      <c r="F1245" s="5" t="n">
        <v>0</v>
      </c>
      <c r="G1245" s="17" t="inlineStr">
        <is>
          <t>Yes</t>
        </is>
      </c>
      <c r="H1245" s="4" t="inlineStr">
        <is>
          <t>gaworktrucks.com (redirect), kandkmanufacturing.com (redirect), kandkmfg.com</t>
        </is>
      </c>
      <c r="I1245" s="17" t="n">
        <v>3</v>
      </c>
      <c r="J1245" s="17" t="n">
        <v>0</v>
      </c>
      <c r="K1245" s="18" t="n">
        <v>46305</v>
      </c>
      <c r="L1245" s="4" t="inlineStr">
        <is>
          <t>Professional Link Building Services Helping kandkmfg.com Websites Grow</t>
        </is>
      </c>
      <c r="M1245" s="4" t="inlineStr">
        <is>
          <t>https://seo-enterprise.link/dir/seo-authority-building-111111</t>
        </is>
      </c>
      <c r="N1245" s="4" t="inlineStr">
        <is>
          <t>Authority SEO Link Building Services for Websites That Want Stronger Backlinks, Higher Google Rankings, Better Search Visibility, and Sustainable Organic Growth - Page 111,111</t>
        </is>
      </c>
      <c r="O1245" s="17" t="inlineStr">
        <is>
          <t>Semrush</t>
        </is>
      </c>
      <c r="P1245" s="17" t="inlineStr">
        <is>
          <t>172.67.147.236</t>
        </is>
      </c>
      <c r="Q1245" s="4" t="inlineStr">
        <is>
          <t>domain:seo-enterprise.link</t>
        </is>
      </c>
    </row>
    <row r="1246" ht="15.75" customHeight="1">
      <c r="A1246" s="4" t="inlineStr">
        <is>
          <t>seo-revealed.club</t>
        </is>
      </c>
      <c r="B1246" s="4" t="inlineStr">
        <is>
          <t>Spam (Disavow)</t>
        </is>
      </c>
      <c r="C1246" s="17" t="n">
        <v>14</v>
      </c>
      <c r="D1246" s="5" t="n">
        <v>3</v>
      </c>
      <c r="E1246" s="5" t="n">
        <v>1079</v>
      </c>
      <c r="F1246" s="5" t="n">
        <v>9</v>
      </c>
      <c r="G1246" s="17" t="inlineStr">
        <is>
          <t>Yes</t>
        </is>
      </c>
      <c r="H1246" s="4" t="inlineStr">
        <is>
          <t>gaworktrucks.com (redirect), kandkmanufacturing.com (redirect), kandkmfg.com</t>
        </is>
      </c>
      <c r="I1246" s="17" t="n">
        <v>3</v>
      </c>
      <c r="J1246" s="17" t="n">
        <v>0</v>
      </c>
      <c r="K1246" s="18" t="n">
        <v>46288</v>
      </c>
      <c r="L1246" s="4" t="inlineStr">
        <is>
          <t>gaworktrucks.com</t>
        </is>
      </c>
      <c r="M1246" s="4" t="inlineStr">
        <is>
          <t>https://seo-revealed.club/k2g0omdp-list/</t>
        </is>
      </c>
      <c r="N1246" s="4" t="inlineStr">
        <is>
          <t>📛 Make AI recommend your brand, product or service. | k2g0omdp</t>
        </is>
      </c>
      <c r="O1246" s="17" t="inlineStr">
        <is>
          <t>Semrush</t>
        </is>
      </c>
      <c r="P1246" s="17" t="inlineStr">
        <is>
          <t>104.21.88.230</t>
        </is>
      </c>
      <c r="Q1246" s="4" t="inlineStr">
        <is>
          <t>domain:seo-revealed.club</t>
        </is>
      </c>
    </row>
    <row r="1247" ht="15.75" customHeight="1">
      <c r="A1247" s="4" t="inlineStr">
        <is>
          <t>seoauditchecker.store</t>
        </is>
      </c>
      <c r="B1247" s="4" t="inlineStr">
        <is>
          <t>Spam (Disavow)</t>
        </is>
      </c>
      <c r="C1247" s="17" t="n">
        <v>2</v>
      </c>
      <c r="D1247" s="5" t="n">
        <v>3</v>
      </c>
      <c r="E1247" s="5" t="n">
        <v>2608</v>
      </c>
      <c r="F1247" s="5" t="n">
        <v>0</v>
      </c>
      <c r="G1247" s="17" t="inlineStr">
        <is>
          <t>Yes</t>
        </is>
      </c>
      <c r="H1247" s="4" t="inlineStr">
        <is>
          <t>gaworktrucks.com (redirect), kandkmanufacturing.com (redirect), kandkmfg.com</t>
        </is>
      </c>
      <c r="I1247" s="17" t="n">
        <v>3</v>
      </c>
      <c r="J1247" s="17" t="n">
        <v>0</v>
      </c>
      <c r="K1247" s="18" t="n">
        <v>46302</v>
      </c>
      <c r="L1247" s="4" t="inlineStr">
        <is>
          <t>Build Powerful SEO Authority with Premium Backlinks kandkmanufacturing.com</t>
        </is>
      </c>
      <c r="M1247" s="4" t="inlineStr">
        <is>
          <t>https://seoauditchecker.store/dir/seo-authority-building-111111</t>
        </is>
      </c>
      <c r="N1247" s="4" t="inlineStr">
        <is>
          <t>Authority SEO Link Building Services for Websites That Want Stronger Backlinks, Higher Google Rankings, Better Search Visibility, and Sustainable Organic Growth - Page 111,111</t>
        </is>
      </c>
      <c r="O1247" s="17" t="inlineStr">
        <is>
          <t>Semrush</t>
        </is>
      </c>
      <c r="P1247" s="17" t="inlineStr">
        <is>
          <t>104.21.61.177</t>
        </is>
      </c>
      <c r="Q1247" s="4" t="inlineStr">
        <is>
          <t>domain:seoauditchecker.store</t>
        </is>
      </c>
    </row>
    <row r="1248" ht="15.75" customHeight="1">
      <c r="A1248" s="4" t="inlineStr">
        <is>
          <t>seobacklinkbuildingservices.online</t>
        </is>
      </c>
      <c r="B1248" s="4" t="inlineStr">
        <is>
          <t>Spam (Disavow)</t>
        </is>
      </c>
      <c r="C1248" s="17" t="n">
        <v>2</v>
      </c>
      <c r="D1248" s="5" t="n">
        <v>3</v>
      </c>
      <c r="E1248" s="5" t="n">
        <v>2381</v>
      </c>
      <c r="F1248" s="5" t="n">
        <v>0</v>
      </c>
      <c r="G1248" s="17" t="inlineStr">
        <is>
          <t>Yes</t>
        </is>
      </c>
      <c r="H1248" s="4" t="inlineStr">
        <is>
          <t>gaworktrucks.com (redirect), kandkmanufacturing.com (redirect), kandkmfg.com</t>
        </is>
      </c>
      <c r="I1248" s="17" t="n">
        <v>3</v>
      </c>
      <c r="J1248" s="17" t="n">
        <v>0</v>
      </c>
      <c r="K1248" s="18" t="n">
        <v>46300</v>
      </c>
      <c r="L1248" s="4" t="inlineStr">
        <is>
          <t>Premium SEO Authority Backlinks to Help gaworktrucks.com Websites Rank Higher</t>
        </is>
      </c>
      <c r="M1248" s="4" t="inlineStr">
        <is>
          <t>https://seobacklinkbuildingservices.online/dir/trusted-link-building-79519</t>
        </is>
      </c>
      <c r="N1248" s="4" t="inlineStr">
        <is>
          <t>Premium SEO Link Building Solutions for Increasing Website Authority, Improving Google Search Positions, Strengthening Backlink Profiles, and Growing Organic Traffic - Page 79,519</t>
        </is>
      </c>
      <c r="O1248" s="17" t="inlineStr">
        <is>
          <t>Semrush</t>
        </is>
      </c>
      <c r="P1248" s="17" t="inlineStr">
        <is>
          <t>172.67.186.248</t>
        </is>
      </c>
      <c r="Q1248" s="4" t="inlineStr">
        <is>
          <t>domain:seobacklinkbuildingservices.online</t>
        </is>
      </c>
    </row>
    <row r="1249" ht="15.75" customHeight="1">
      <c r="A1249" s="4" t="inlineStr">
        <is>
          <t>seobacklinkhome.com</t>
        </is>
      </c>
      <c r="B1249" s="4" t="inlineStr">
        <is>
          <t>Spam (Disavow)</t>
        </is>
      </c>
      <c r="C1249" s="17" t="n">
        <v>2</v>
      </c>
      <c r="D1249" s="5" t="n">
        <v>3</v>
      </c>
      <c r="E1249" s="5" t="n">
        <v>699</v>
      </c>
      <c r="F1249" s="5" t="n">
        <v>0</v>
      </c>
      <c r="G1249" s="17" t="inlineStr">
        <is>
          <t>Yes</t>
        </is>
      </c>
      <c r="H1249" s="4" t="inlineStr">
        <is>
          <t>gaworktrucks.com (redirect), kandkmanufacturing.com (redirect), kandkmfg.com</t>
        </is>
      </c>
      <c r="I1249" s="17" t="n">
        <v>3</v>
      </c>
      <c r="J1249" s="17" t="n">
        <v>0</v>
      </c>
      <c r="K1249" s="18" t="n">
        <v>46299</v>
      </c>
      <c r="L1249" s="4" t="inlineStr">
        <is>
          <t>Professional Link Building Services Helping kandkmfg.com Websites Grow</t>
        </is>
      </c>
      <c r="M1249" s="4" t="inlineStr">
        <is>
          <t>https://seobacklinkhome.com/dir/seo-authority-building-111111</t>
        </is>
      </c>
      <c r="N1249" s="4" t="inlineStr">
        <is>
          <t>Authority SEO Link Building Services for Websites That Want Stronger Backlinks, Higher Google Rankings, Better Search Visibility, and Sustainable Organic Growth - Page 111,111</t>
        </is>
      </c>
      <c r="O1249" s="17" t="inlineStr">
        <is>
          <t>Semrush</t>
        </is>
      </c>
      <c r="P1249" s="17" t="inlineStr">
        <is>
          <t>104.21.59.111</t>
        </is>
      </c>
      <c r="Q1249" s="4" t="inlineStr">
        <is>
          <t>domain:seobacklinkhome.com</t>
        </is>
      </c>
    </row>
    <row r="1250" ht="15.75" customHeight="1">
      <c r="A1250" s="4" t="inlineStr">
        <is>
          <t>seobacklinkhub.com</t>
        </is>
      </c>
      <c r="B1250" s="4" t="inlineStr">
        <is>
          <t>Spam (Disavow)</t>
        </is>
      </c>
      <c r="C1250" s="17" t="n">
        <v>2</v>
      </c>
      <c r="D1250" s="5" t="n">
        <v>3</v>
      </c>
      <c r="E1250" s="5" t="n">
        <v>632</v>
      </c>
      <c r="F1250" s="5" t="n">
        <v>0</v>
      </c>
      <c r="G1250" s="17" t="inlineStr">
        <is>
          <t>Yes</t>
        </is>
      </c>
      <c r="H1250" s="4" t="inlineStr">
        <is>
          <t>gaworktrucks.com (redirect), kandkmanufacturing.com (redirect), kandkmfg.com</t>
        </is>
      </c>
      <c r="I1250" s="17" t="n">
        <v>3</v>
      </c>
      <c r="J1250" s="17" t="n">
        <v>0</v>
      </c>
      <c r="K1250" s="18" t="n">
        <v>46298</v>
      </c>
      <c r="L1250" s="4" t="inlineStr">
        <is>
          <t>Premium SEO Authority Backlinks to Help gaworktrucks.com Websites Rank Higher</t>
        </is>
      </c>
      <c r="M1250" s="4" t="inlineStr">
        <is>
          <t>https://seobacklinkhub.com/dir/trusted-link-building-79519</t>
        </is>
      </c>
      <c r="N1250" s="4" t="inlineStr">
        <is>
          <t>Premium SEO Link Building Solutions for Increasing Website Authority, Improving Google Search Positions, Strengthening Backlink Profiles, and Growing Organic Traffic - Page 79,519</t>
        </is>
      </c>
      <c r="O1250" s="17" t="inlineStr">
        <is>
          <t>Semrush</t>
        </is>
      </c>
      <c r="P1250" s="17" t="inlineStr">
        <is>
          <t>172.67.141.120</t>
        </is>
      </c>
      <c r="Q1250" s="4" t="inlineStr">
        <is>
          <t>domain:seobacklinkhub.com</t>
        </is>
      </c>
    </row>
    <row r="1251" ht="15.75" customHeight="1">
      <c r="A1251" s="4" t="inlineStr">
        <is>
          <t>seobacklinkhub.link</t>
        </is>
      </c>
      <c r="B1251" s="4" t="inlineStr">
        <is>
          <t>Spam (Disavow)</t>
        </is>
      </c>
      <c r="C1251" s="17" t="n">
        <v>2</v>
      </c>
      <c r="D1251" s="5" t="n">
        <v>3</v>
      </c>
      <c r="E1251" s="5" t="n">
        <v>429</v>
      </c>
      <c r="F1251" s="5" t="n">
        <v>0</v>
      </c>
      <c r="G1251" s="17" t="inlineStr">
        <is>
          <t>Yes</t>
        </is>
      </c>
      <c r="H1251" s="4" t="inlineStr">
        <is>
          <t>gaworktrucks.com (redirect), kandkmanufacturing.com (redirect), kandkmfg.com</t>
        </is>
      </c>
      <c r="I1251" s="17" t="n">
        <v>3</v>
      </c>
      <c r="J1251" s="17" t="n">
        <v>0</v>
      </c>
      <c r="K1251" s="18" t="n">
        <v>46286</v>
      </c>
      <c r="L1251" s="4" t="inlineStr">
        <is>
          <t>Premium SEO Authority Backlinks to Help gaworktrucks.com Websites Rank Higher</t>
        </is>
      </c>
      <c r="M1251" s="4" t="inlineStr">
        <is>
          <t>https://seobacklinkhub.link/dir/trusted-link-building-79519</t>
        </is>
      </c>
      <c r="N1251" s="4" t="inlineStr">
        <is>
          <t>Premium SEO Link Building Solutions for Increasing Website Authority, Improving Google Search Positions, Strengthening Backlink Profiles, and Growing Organic Traffic - Page 79,519</t>
        </is>
      </c>
      <c r="O1251" s="17" t="inlineStr">
        <is>
          <t>Semrush</t>
        </is>
      </c>
      <c r="P1251" s="17" t="inlineStr">
        <is>
          <t>104.21.81.19</t>
        </is>
      </c>
      <c r="Q1251" s="4" t="inlineStr">
        <is>
          <t>domain:seobacklinkhub.link</t>
        </is>
      </c>
    </row>
    <row r="1252" ht="15.75" customHeight="1">
      <c r="A1252" s="4" t="inlineStr">
        <is>
          <t>seoblogchecker.store</t>
        </is>
      </c>
      <c r="B1252" s="4" t="inlineStr">
        <is>
          <t>Spam (Disavow)</t>
        </is>
      </c>
      <c r="C1252" s="17" t="n">
        <v>2</v>
      </c>
      <c r="D1252" s="5" t="n">
        <v>3</v>
      </c>
      <c r="E1252" s="5" t="n">
        <v>2610</v>
      </c>
      <c r="F1252" s="5" t="n">
        <v>0</v>
      </c>
      <c r="G1252" s="17" t="inlineStr">
        <is>
          <t>Yes</t>
        </is>
      </c>
      <c r="H1252" s="4" t="inlineStr">
        <is>
          <t>gaworktrucks.com (redirect), kandkmanufacturing.com (redirect), kandkmfg.com</t>
        </is>
      </c>
      <c r="I1252" s="17" t="n">
        <v>3</v>
      </c>
      <c r="J1252" s="17" t="n">
        <v>0</v>
      </c>
      <c r="K1252" s="18" t="n">
        <v>46301</v>
      </c>
      <c r="L1252" s="4" t="inlineStr">
        <is>
          <t>Professional Link Building Services Helping kandkmfg.com Websites Grow</t>
        </is>
      </c>
      <c r="M1252" s="4" t="inlineStr">
        <is>
          <t>https://seoblogchecker.store/dir/seo-authority-building-111111</t>
        </is>
      </c>
      <c r="N1252" s="4" t="inlineStr">
        <is>
          <t>Authority SEO Link Building Services for Websites That Want Stronger Backlinks, Higher Google Rankings, Better Search Visibility, and Sustainable Organic Growth - Page 111,111</t>
        </is>
      </c>
      <c r="O1252" s="17" t="inlineStr">
        <is>
          <t>Semrush</t>
        </is>
      </c>
      <c r="P1252" s="17" t="inlineStr">
        <is>
          <t>104.21.55.73</t>
        </is>
      </c>
      <c r="Q1252" s="4" t="inlineStr">
        <is>
          <t>domain:seoblogchecker.store</t>
        </is>
      </c>
    </row>
    <row r="1253" ht="15.75" customHeight="1">
      <c r="A1253" s="4" t="inlineStr">
        <is>
          <t>seocheckerforfree.online</t>
        </is>
      </c>
      <c r="B1253" s="4" t="inlineStr">
        <is>
          <t>Spam (Disavow)</t>
        </is>
      </c>
      <c r="C1253" s="17" t="n">
        <v>2</v>
      </c>
      <c r="D1253" s="5" t="n">
        <v>3</v>
      </c>
      <c r="E1253" s="5" t="n">
        <v>2604</v>
      </c>
      <c r="F1253" s="5" t="n">
        <v>0</v>
      </c>
      <c r="G1253" s="17" t="inlineStr">
        <is>
          <t>Yes</t>
        </is>
      </c>
      <c r="H1253" s="4" t="inlineStr">
        <is>
          <t>gaworktrucks.com (redirect), kandkmanufacturing.com (redirect), kandkmfg.com</t>
        </is>
      </c>
      <c r="I1253" s="17" t="n">
        <v>3</v>
      </c>
      <c r="J1253" s="17" t="n">
        <v>0</v>
      </c>
      <c r="K1253" s="18" t="n">
        <v>46300</v>
      </c>
      <c r="L1253" s="4" t="inlineStr">
        <is>
          <t>Professional Link Building Services Helping kandkmfg.com Websites Grow</t>
        </is>
      </c>
      <c r="M1253" s="4" t="inlineStr">
        <is>
          <t>https://seocheckerforfree.online/dir/seo-authority-building-111111</t>
        </is>
      </c>
      <c r="N1253" s="4" t="inlineStr">
        <is>
          <t>Authority SEO Link Building Services for Websites That Want Stronger Backlinks, Higher Google Rankings, Better Search Visibility, and Sustainable Organic Growth - Page 111,111</t>
        </is>
      </c>
      <c r="O1253" s="17" t="inlineStr">
        <is>
          <t>Semrush</t>
        </is>
      </c>
      <c r="P1253" s="17" t="inlineStr">
        <is>
          <t>172.67.190.196</t>
        </is>
      </c>
      <c r="Q1253" s="4" t="inlineStr">
        <is>
          <t>domain:seocheckerforfree.online</t>
        </is>
      </c>
    </row>
    <row r="1254" ht="15.75" customHeight="1">
      <c r="A1254" s="4" t="inlineStr">
        <is>
          <t>seocheckerforfree.space</t>
        </is>
      </c>
      <c r="B1254" s="4" t="inlineStr">
        <is>
          <t>Spam (Disavow)</t>
        </is>
      </c>
      <c r="C1254" s="17" t="n">
        <v>2</v>
      </c>
      <c r="D1254" s="5" t="n">
        <v>3</v>
      </c>
      <c r="E1254" s="5" t="n">
        <v>2603</v>
      </c>
      <c r="F1254" s="5" t="n">
        <v>0</v>
      </c>
      <c r="G1254" s="17" t="inlineStr">
        <is>
          <t>Yes</t>
        </is>
      </c>
      <c r="H1254" s="4" t="inlineStr">
        <is>
          <t>gaworktrucks.com (redirect), kandkmanufacturing.com (redirect), kandkmfg.com</t>
        </is>
      </c>
      <c r="I1254" s="17" t="n">
        <v>3</v>
      </c>
      <c r="J1254" s="17" t="n">
        <v>0</v>
      </c>
      <c r="K1254" s="18" t="n">
        <v>46302</v>
      </c>
      <c r="L1254" s="4" t="inlineStr">
        <is>
          <t>Premium SEO Authority Backlinks to Help gaworktrucks.com Websites Rank Higher</t>
        </is>
      </c>
      <c r="M1254" s="4" t="inlineStr">
        <is>
          <t>https://seocheckerforfree.space/dir/trusted-link-building-79519</t>
        </is>
      </c>
      <c r="N1254" s="4" t="inlineStr">
        <is>
          <t>Premium SEO Link Building Solutions for Increasing Website Authority, Improving Google Search Positions, Strengthening Backlink Profiles, and Growing Organic Traffic - Page 79,519</t>
        </is>
      </c>
      <c r="O1254" s="17" t="inlineStr">
        <is>
          <t>Semrush</t>
        </is>
      </c>
      <c r="P1254" s="17" t="inlineStr">
        <is>
          <t>104.21.7.149</t>
        </is>
      </c>
      <c r="Q1254" s="4" t="inlineStr">
        <is>
          <t>domain:seocheckerforfree.space</t>
        </is>
      </c>
    </row>
    <row r="1255" ht="15.75" customHeight="1">
      <c r="A1255" s="4" t="inlineStr">
        <is>
          <t>seocheckerfreetool.store</t>
        </is>
      </c>
      <c r="B1255" s="4" t="inlineStr">
        <is>
          <t>Spam (Disavow)</t>
        </is>
      </c>
      <c r="C1255" s="17" t="n">
        <v>2</v>
      </c>
      <c r="D1255" s="5" t="n">
        <v>3</v>
      </c>
      <c r="E1255" s="5" t="n">
        <v>2602</v>
      </c>
      <c r="F1255" s="5" t="n">
        <v>0</v>
      </c>
      <c r="G1255" s="17" t="inlineStr">
        <is>
          <t>Yes</t>
        </is>
      </c>
      <c r="H1255" s="4" t="inlineStr">
        <is>
          <t>gaworktrucks.com (redirect), kandkmanufacturing.com (redirect), kandkmfg.com</t>
        </is>
      </c>
      <c r="I1255" s="17" t="n">
        <v>3</v>
      </c>
      <c r="J1255" s="17" t="n">
        <v>0</v>
      </c>
      <c r="K1255" s="18" t="n">
        <v>46305</v>
      </c>
      <c r="L1255" s="4" t="inlineStr">
        <is>
          <t>Premium SEO Authority Backlinks to Help gaworktrucks.com Websites Rank Higher</t>
        </is>
      </c>
      <c r="M1255" s="4" t="inlineStr">
        <is>
          <t>https://seocheckerfreetool.store/dir/trusted-link-building-79519</t>
        </is>
      </c>
      <c r="N1255" s="4" t="inlineStr">
        <is>
          <t>Premium SEO Link Building Solutions for Increasing Website Authority, Improving Google Search Positions, Strengthening Backlink Profiles, and Growing Organic Traffic - Page 79,519</t>
        </is>
      </c>
      <c r="O1255" s="17" t="inlineStr">
        <is>
          <t>Semrush</t>
        </is>
      </c>
      <c r="P1255" s="17" t="inlineStr">
        <is>
          <t>172.67.151.42</t>
        </is>
      </c>
      <c r="Q1255" s="4" t="inlineStr">
        <is>
          <t>domain:seocheckerfreetool.store</t>
        </is>
      </c>
    </row>
    <row r="1256" ht="15.75" customHeight="1">
      <c r="A1256" s="4" t="inlineStr">
        <is>
          <t>seocheckeronline.site</t>
        </is>
      </c>
      <c r="B1256" s="4" t="inlineStr">
        <is>
          <t>Spam (Disavow)</t>
        </is>
      </c>
      <c r="C1256" s="17" t="n">
        <v>2</v>
      </c>
      <c r="D1256" s="5" t="n">
        <v>3</v>
      </c>
      <c r="E1256" s="5" t="n">
        <v>2606</v>
      </c>
      <c r="F1256" s="5" t="n">
        <v>0</v>
      </c>
      <c r="G1256" s="17" t="inlineStr">
        <is>
          <t>Yes</t>
        </is>
      </c>
      <c r="H1256" s="4" t="inlineStr">
        <is>
          <t>gaworktrucks.com (redirect), kandkmanufacturing.com (redirect), kandkmfg.com</t>
        </is>
      </c>
      <c r="I1256" s="17" t="n">
        <v>3</v>
      </c>
      <c r="J1256" s="17" t="n">
        <v>0</v>
      </c>
      <c r="K1256" s="18" t="n">
        <v>46304</v>
      </c>
      <c r="L1256" s="4" t="inlineStr">
        <is>
          <t>Professional Link Building Services Helping kandkmfg.com Websites Grow</t>
        </is>
      </c>
      <c r="M1256" s="4" t="inlineStr">
        <is>
          <t>https://seocheckeronline.site/dir/seo-authority-building-111111</t>
        </is>
      </c>
      <c r="N1256" s="4" t="inlineStr">
        <is>
          <t>Authority SEO Link Building Services for Websites That Want Stronger Backlinks, Higher Google Rankings, Better Search Visibility, and Sustainable Organic Growth - Page 111,111</t>
        </is>
      </c>
      <c r="O1256" s="17" t="inlineStr">
        <is>
          <t>Semrush</t>
        </is>
      </c>
      <c r="P1256" s="17" t="inlineStr">
        <is>
          <t>104.21.46.84</t>
        </is>
      </c>
      <c r="Q1256" s="4" t="inlineStr">
        <is>
          <t>domain:seocheckeronline.site</t>
        </is>
      </c>
    </row>
    <row r="1257" ht="15.75" customHeight="1">
      <c r="A1257" s="4" t="inlineStr">
        <is>
          <t>seocheckeronline.space</t>
        </is>
      </c>
      <c r="B1257" s="4" t="inlineStr">
        <is>
          <t>Spam (Disavow)</t>
        </is>
      </c>
      <c r="C1257" s="17" t="n">
        <v>2</v>
      </c>
      <c r="D1257" s="5" t="n">
        <v>3</v>
      </c>
      <c r="E1257" s="5" t="n">
        <v>2604</v>
      </c>
      <c r="F1257" s="5" t="n">
        <v>0</v>
      </c>
      <c r="G1257" s="17" t="inlineStr">
        <is>
          <t>Yes</t>
        </is>
      </c>
      <c r="H1257" s="4" t="inlineStr">
        <is>
          <t>gaworktrucks.com (redirect), kandkmanufacturing.com (redirect), kandkmfg.com</t>
        </is>
      </c>
      <c r="I1257" s="17" t="n">
        <v>3</v>
      </c>
      <c r="J1257" s="17" t="n">
        <v>0</v>
      </c>
      <c r="K1257" s="18" t="n">
        <v>46307</v>
      </c>
      <c r="L1257" s="4" t="inlineStr">
        <is>
          <t>Premium SEO Authority Backlinks to Help gaworktrucks.com Websites Rank Higher</t>
        </is>
      </c>
      <c r="M1257" s="4" t="inlineStr">
        <is>
          <t>https://seocheckeronline.space/dir/trusted-link-building-79519</t>
        </is>
      </c>
      <c r="N1257" s="4" t="inlineStr">
        <is>
          <t>Premium SEO Link Building Solutions for Increasing Website Authority, Improving Google Search Positions, Strengthening Backlink Profiles, and Growing Organic Traffic - Page 79,519</t>
        </is>
      </c>
      <c r="O1257" s="17" t="inlineStr">
        <is>
          <t>Semrush</t>
        </is>
      </c>
      <c r="P1257" s="17" t="inlineStr">
        <is>
          <t>172.67.139.163</t>
        </is>
      </c>
      <c r="Q1257" s="4" t="inlineStr">
        <is>
          <t>domain:seocheckeronline.space</t>
        </is>
      </c>
    </row>
    <row r="1258" ht="15.75" customHeight="1">
      <c r="A1258" s="4" t="inlineStr">
        <is>
          <t>seocheckerrank.store</t>
        </is>
      </c>
      <c r="B1258" s="4" t="inlineStr">
        <is>
          <t>Spam (Disavow)</t>
        </is>
      </c>
      <c r="C1258" s="17" t="n">
        <v>2</v>
      </c>
      <c r="D1258" s="5" t="n">
        <v>3</v>
      </c>
      <c r="E1258" s="5" t="n">
        <v>2605</v>
      </c>
      <c r="F1258" s="5" t="n">
        <v>0</v>
      </c>
      <c r="G1258" s="17" t="inlineStr">
        <is>
          <t>Yes</t>
        </is>
      </c>
      <c r="H1258" s="4" t="inlineStr">
        <is>
          <t>gaworktrucks.com (redirect), kandkmanufacturing.com (redirect), kandkmfg.com</t>
        </is>
      </c>
      <c r="I1258" s="17" t="n">
        <v>3</v>
      </c>
      <c r="J1258" s="17" t="n">
        <v>0</v>
      </c>
      <c r="K1258" s="18" t="n">
        <v>46303</v>
      </c>
      <c r="L1258" s="4" t="inlineStr">
        <is>
          <t>Premium SEO Authority Backlinks to Help gaworktrucks.com Websites Rank Higher</t>
        </is>
      </c>
      <c r="M1258" s="4" t="inlineStr">
        <is>
          <t>https://seocheckerrank.store/dir/trusted-link-building-79519</t>
        </is>
      </c>
      <c r="N1258" s="4" t="inlineStr">
        <is>
          <t>Premium SEO Link Building Solutions for Increasing Website Authority, Improving Google Search Positions, Strengthening Backlink Profiles, and Growing Organic Traffic - Page 79,519</t>
        </is>
      </c>
      <c r="O1258" s="17" t="inlineStr">
        <is>
          <t>Semrush</t>
        </is>
      </c>
      <c r="P1258" s="17" t="inlineStr">
        <is>
          <t>172.67.135.157</t>
        </is>
      </c>
      <c r="Q1258" s="4" t="inlineStr">
        <is>
          <t>domain:seocheckerrank.store</t>
        </is>
      </c>
    </row>
    <row r="1259" ht="15.75" customHeight="1">
      <c r="A1259" s="4" t="inlineStr">
        <is>
          <t>seocheckers.site</t>
        </is>
      </c>
      <c r="B1259" s="4" t="inlineStr">
        <is>
          <t>Spam (Disavow)</t>
        </is>
      </c>
      <c r="C1259" s="17" t="n">
        <v>2</v>
      </c>
      <c r="D1259" s="5" t="n">
        <v>3</v>
      </c>
      <c r="E1259" s="5" t="n">
        <v>2607</v>
      </c>
      <c r="F1259" s="5" t="n">
        <v>0</v>
      </c>
      <c r="G1259" s="17" t="inlineStr">
        <is>
          <t>Yes</t>
        </is>
      </c>
      <c r="H1259" s="4" t="inlineStr">
        <is>
          <t>gaworktrucks.com (redirect), kandkmanufacturing.com (redirect), kandkmfg.com</t>
        </is>
      </c>
      <c r="I1259" s="17" t="n">
        <v>3</v>
      </c>
      <c r="J1259" s="17" t="n">
        <v>0</v>
      </c>
      <c r="K1259" s="18" t="n">
        <v>46305</v>
      </c>
      <c r="L1259" s="4" t="inlineStr">
        <is>
          <t>Build Powerful SEO Authority with Premium Backlinks kandkmanufacturing.com</t>
        </is>
      </c>
      <c r="M1259" s="4" t="inlineStr">
        <is>
          <t>https://seocheckers.site/dir/seo-authority-building-111111</t>
        </is>
      </c>
      <c r="N1259" s="4" t="inlineStr">
        <is>
          <t>Authority SEO Link Building Services for Websites That Want Stronger Backlinks, Higher Google Rankings, Better Search Visibility, and Sustainable Organic Growth - Page 111,111</t>
        </is>
      </c>
      <c r="O1259" s="17" t="inlineStr">
        <is>
          <t>Semrush</t>
        </is>
      </c>
      <c r="P1259" s="17" t="inlineStr">
        <is>
          <t>104.21.70.48</t>
        </is>
      </c>
      <c r="Q1259" s="4" t="inlineStr">
        <is>
          <t>domain:seocheckers.site</t>
        </is>
      </c>
    </row>
    <row r="1260" ht="15.75" customHeight="1">
      <c r="A1260" s="4" t="inlineStr">
        <is>
          <t>seocheckertoolfree.shop</t>
        </is>
      </c>
      <c r="B1260" s="4" t="inlineStr">
        <is>
          <t>Spam (Disavow)</t>
        </is>
      </c>
      <c r="C1260" s="17" t="n">
        <v>2</v>
      </c>
      <c r="D1260" s="5" t="n">
        <v>3</v>
      </c>
      <c r="E1260" s="5" t="n">
        <v>2609</v>
      </c>
      <c r="F1260" s="5" t="n">
        <v>0</v>
      </c>
      <c r="G1260" s="17" t="inlineStr">
        <is>
          <t>Yes</t>
        </is>
      </c>
      <c r="H1260" s="4" t="inlineStr">
        <is>
          <t>gaworktrucks.com (redirect), kandkmanufacturing.com (redirect), kandkmfg.com</t>
        </is>
      </c>
      <c r="I1260" s="17" t="n">
        <v>3</v>
      </c>
      <c r="J1260" s="17" t="n">
        <v>0</v>
      </c>
      <c r="K1260" s="18" t="n">
        <v>46305</v>
      </c>
      <c r="L1260" s="4" t="inlineStr">
        <is>
          <t>Premium SEO Authority Backlinks to Help gaworktrucks.com Websites Rank Higher</t>
        </is>
      </c>
      <c r="M1260" s="4" t="inlineStr">
        <is>
          <t>https://seocheckertoolfree.shop/dir/trusted-link-building-79519</t>
        </is>
      </c>
      <c r="N1260" s="4" t="inlineStr">
        <is>
          <t>Premium SEO Link Building Solutions for Increasing Website Authority, Improving Google Search Positions, Strengthening Backlink Profiles, and Growing Organic Traffic - Page 79,519</t>
        </is>
      </c>
      <c r="O1260" s="17" t="inlineStr">
        <is>
          <t>Semrush</t>
        </is>
      </c>
      <c r="P1260" s="17" t="inlineStr">
        <is>
          <t>172.67.165.49</t>
        </is>
      </c>
      <c r="Q1260" s="4" t="inlineStr">
        <is>
          <t>domain:seocheckertoolfree.shop</t>
        </is>
      </c>
    </row>
    <row r="1261" ht="15.75" customHeight="1">
      <c r="A1261" s="4" t="inlineStr">
        <is>
          <t>seofreechecker.shop</t>
        </is>
      </c>
      <c r="B1261" s="4" t="inlineStr">
        <is>
          <t>Spam (Disavow)</t>
        </is>
      </c>
      <c r="C1261" s="17" t="n">
        <v>2</v>
      </c>
      <c r="D1261" s="5" t="n">
        <v>3</v>
      </c>
      <c r="E1261" s="5" t="n">
        <v>2609</v>
      </c>
      <c r="F1261" s="5" t="n">
        <v>0</v>
      </c>
      <c r="G1261" s="17" t="inlineStr">
        <is>
          <t>Yes</t>
        </is>
      </c>
      <c r="H1261" s="4" t="inlineStr">
        <is>
          <t>gaworktrucks.com (redirect), kandkmanufacturing.com (redirect), kandkmfg.com</t>
        </is>
      </c>
      <c r="I1261" s="17" t="n">
        <v>3</v>
      </c>
      <c r="J1261" s="17" t="n">
        <v>0</v>
      </c>
      <c r="K1261" s="18" t="n">
        <v>46305</v>
      </c>
      <c r="L1261" s="4" t="inlineStr">
        <is>
          <t>Professional Link Building Services Helping kandkmfg.com Websites Grow</t>
        </is>
      </c>
      <c r="M1261" s="4" t="inlineStr">
        <is>
          <t>https://seofreechecker.shop/dir/seo-authority-building-111111</t>
        </is>
      </c>
      <c r="N1261" s="4" t="inlineStr">
        <is>
          <t>Authority SEO Link Building Services for Websites That Want Stronger Backlinks, Higher Google Rankings, Better Search Visibility, and Sustainable Organic Growth - Page 111,111</t>
        </is>
      </c>
      <c r="O1261" s="17" t="inlineStr">
        <is>
          <t>Semrush</t>
        </is>
      </c>
      <c r="P1261" s="17" t="inlineStr">
        <is>
          <t>104.21.12.9</t>
        </is>
      </c>
      <c r="Q1261" s="4" t="inlineStr">
        <is>
          <t>domain:seofreechecker.shop</t>
        </is>
      </c>
    </row>
    <row r="1262" ht="15.75" customHeight="1">
      <c r="A1262" s="4" t="inlineStr">
        <is>
          <t>seofriendlychecker.shop</t>
        </is>
      </c>
      <c r="B1262" s="4" t="inlineStr">
        <is>
          <t>Spam (Disavow)</t>
        </is>
      </c>
      <c r="C1262" s="17" t="n">
        <v>2</v>
      </c>
      <c r="D1262" s="5" t="n">
        <v>3</v>
      </c>
      <c r="E1262" s="5" t="n">
        <v>2609</v>
      </c>
      <c r="F1262" s="5" t="n">
        <v>0</v>
      </c>
      <c r="G1262" s="17" t="inlineStr">
        <is>
          <t>Yes</t>
        </is>
      </c>
      <c r="H1262" s="4" t="inlineStr">
        <is>
          <t>gaworktrucks.com (redirect), kandkmanufacturing.com (redirect), kandkmfg.com</t>
        </is>
      </c>
      <c r="I1262" s="17" t="n">
        <v>3</v>
      </c>
      <c r="J1262" s="17" t="n">
        <v>0</v>
      </c>
      <c r="K1262" s="18" t="n">
        <v>46306</v>
      </c>
      <c r="L1262" s="4" t="inlineStr">
        <is>
          <t>Premium SEO Authority Backlinks to Help gaworktrucks.com Websites Rank Higher</t>
        </is>
      </c>
      <c r="M1262" s="4" t="inlineStr">
        <is>
          <t>https://seofriendlychecker.shop/dir/trusted-link-building-79519</t>
        </is>
      </c>
      <c r="N1262" s="4" t="inlineStr">
        <is>
          <t>Premium SEO Link Building Solutions for Increasing Website Authority, Improving Google Search Positions, Strengthening Backlink Profiles, and Growing Organic Traffic - Page 79,519</t>
        </is>
      </c>
      <c r="O1262" s="17" t="inlineStr">
        <is>
          <t>Semrush</t>
        </is>
      </c>
      <c r="P1262" s="17" t="inlineStr">
        <is>
          <t>172.67.151.217</t>
        </is>
      </c>
      <c r="Q1262" s="4" t="inlineStr">
        <is>
          <t>domain:seofriendlychecker.shop</t>
        </is>
      </c>
    </row>
    <row r="1263" ht="15.75" customHeight="1">
      <c r="A1263" s="4" t="inlineStr">
        <is>
          <t>seofriendlychecker.website</t>
        </is>
      </c>
      <c r="B1263" s="4" t="inlineStr">
        <is>
          <t>Spam (Disavow)</t>
        </is>
      </c>
      <c r="C1263" s="17" t="n">
        <v>2</v>
      </c>
      <c r="D1263" s="5" t="n">
        <v>3</v>
      </c>
      <c r="E1263" s="5" t="n">
        <v>2606</v>
      </c>
      <c r="F1263" s="5" t="n">
        <v>0</v>
      </c>
      <c r="G1263" s="17" t="inlineStr">
        <is>
          <t>Yes</t>
        </is>
      </c>
      <c r="H1263" s="4" t="inlineStr">
        <is>
          <t>gaworktrucks.com (redirect), kandkmanufacturing.com (redirect), kandkmfg.com</t>
        </is>
      </c>
      <c r="I1263" s="17" t="n">
        <v>3</v>
      </c>
      <c r="J1263" s="17" t="n">
        <v>0</v>
      </c>
      <c r="K1263" s="18" t="n">
        <v>46304</v>
      </c>
      <c r="L1263" s="4" t="inlineStr">
        <is>
          <t>Professional Link Building Services Helping kandkmfg.com Websites Grow</t>
        </is>
      </c>
      <c r="M1263" s="4" t="inlineStr">
        <is>
          <t>https://seofriendlychecker.website/dir/seo-authority-building-111111</t>
        </is>
      </c>
      <c r="N1263" s="4" t="inlineStr">
        <is>
          <t>Authority SEO Link Building Services for Websites That Want Stronger Backlinks, Higher Google Rankings, Better Search Visibility, and Sustainable Organic Growth - Page 111,111</t>
        </is>
      </c>
      <c r="O1263" s="17" t="inlineStr">
        <is>
          <t>Semrush</t>
        </is>
      </c>
      <c r="P1263" s="17" t="inlineStr">
        <is>
          <t>104.21.64.103</t>
        </is>
      </c>
      <c r="Q1263" s="4" t="inlineStr">
        <is>
          <t>domain:seofriendlychecker.website</t>
        </is>
      </c>
    </row>
    <row r="1264" ht="15.75" customHeight="1">
      <c r="A1264" s="4" t="inlineStr">
        <is>
          <t>seolinkchecker.shop</t>
        </is>
      </c>
      <c r="B1264" s="4" t="inlineStr">
        <is>
          <t>Spam (Disavow)</t>
        </is>
      </c>
      <c r="C1264" s="17" t="n">
        <v>2</v>
      </c>
      <c r="D1264" s="5" t="n">
        <v>3</v>
      </c>
      <c r="E1264" s="5" t="n">
        <v>2609</v>
      </c>
      <c r="F1264" s="5" t="n">
        <v>0</v>
      </c>
      <c r="G1264" s="17" t="inlineStr">
        <is>
          <t>Yes</t>
        </is>
      </c>
      <c r="H1264" s="4" t="inlineStr">
        <is>
          <t>gaworktrucks.com (redirect), kandkmanufacturing.com (redirect), kandkmfg.com</t>
        </is>
      </c>
      <c r="I1264" s="17" t="n">
        <v>3</v>
      </c>
      <c r="J1264" s="17" t="n">
        <v>0</v>
      </c>
      <c r="K1264" s="18" t="n">
        <v>46305</v>
      </c>
      <c r="L1264" s="4" t="inlineStr">
        <is>
          <t>Premium SEO Authority Backlinks to Help gaworktrucks.com Websites Rank Higher</t>
        </is>
      </c>
      <c r="M1264" s="4" t="inlineStr">
        <is>
          <t>https://seolinkchecker.shop/dir/trusted-link-building-79519</t>
        </is>
      </c>
      <c r="N1264" s="4" t="inlineStr">
        <is>
          <t>Premium SEO Link Building Solutions for Increasing Website Authority, Improving Google Search Positions, Strengthening Backlink Profiles, and Growing Organic Traffic - Page 79,519</t>
        </is>
      </c>
      <c r="O1264" s="17" t="inlineStr">
        <is>
          <t>Semrush</t>
        </is>
      </c>
      <c r="P1264" s="17" t="inlineStr">
        <is>
          <t>172.67.173.214</t>
        </is>
      </c>
      <c r="Q1264" s="4" t="inlineStr">
        <is>
          <t>domain:seolinkchecker.shop</t>
        </is>
      </c>
    </row>
    <row r="1265" ht="15.75" customHeight="1">
      <c r="A1265" s="4" t="inlineStr">
        <is>
          <t>seolinkchecker.website</t>
        </is>
      </c>
      <c r="B1265" s="4" t="inlineStr">
        <is>
          <t>Spam (Disavow)</t>
        </is>
      </c>
      <c r="C1265" s="17" t="n">
        <v>2</v>
      </c>
      <c r="D1265" s="5" t="n">
        <v>3</v>
      </c>
      <c r="E1265" s="5" t="n">
        <v>2606</v>
      </c>
      <c r="F1265" s="5" t="n">
        <v>0</v>
      </c>
      <c r="G1265" s="17" t="inlineStr">
        <is>
          <t>Yes</t>
        </is>
      </c>
      <c r="H1265" s="4" t="inlineStr">
        <is>
          <t>gaworktrucks.com (redirect), kandkmanufacturing.com (redirect), kandkmfg.com</t>
        </is>
      </c>
      <c r="I1265" s="17" t="n">
        <v>3</v>
      </c>
      <c r="J1265" s="17" t="n">
        <v>0</v>
      </c>
      <c r="K1265" s="18" t="n">
        <v>46304</v>
      </c>
      <c r="L1265" s="4" t="inlineStr">
        <is>
          <t>Premium SEO Authority Backlinks to Help gaworktrucks.com Websites Rank Higher</t>
        </is>
      </c>
      <c r="M1265" s="4" t="inlineStr">
        <is>
          <t>https://seolinkchecker.website/dir/trusted-link-building-79519</t>
        </is>
      </c>
      <c r="N1265" s="4" t="inlineStr">
        <is>
          <t>Premium SEO Link Building Solutions for Increasing Website Authority, Improving Google Search Positions, Strengthening Backlink Profiles, and Growing Organic Traffic - Page 79,519</t>
        </is>
      </c>
      <c r="O1265" s="17" t="inlineStr">
        <is>
          <t>Semrush</t>
        </is>
      </c>
      <c r="P1265" s="17" t="inlineStr">
        <is>
          <t>172.67.166.248</t>
        </is>
      </c>
      <c r="Q1265" s="4" t="inlineStr">
        <is>
          <t>domain:seolinkchecker.website</t>
        </is>
      </c>
    </row>
    <row r="1266" ht="15.75" customHeight="1">
      <c r="A1266" s="4" t="inlineStr">
        <is>
          <t>seolinkservices.shop</t>
        </is>
      </c>
      <c r="B1266" s="4" t="inlineStr">
        <is>
          <t>Spam (Disavow)</t>
        </is>
      </c>
      <c r="C1266" s="17" t="n">
        <v>2</v>
      </c>
      <c r="D1266" s="5" t="n">
        <v>3</v>
      </c>
      <c r="E1266" s="5" t="n">
        <v>2392</v>
      </c>
      <c r="F1266" s="5" t="n">
        <v>0</v>
      </c>
      <c r="G1266" s="17" t="inlineStr">
        <is>
          <t>Yes</t>
        </is>
      </c>
      <c r="H1266" s="4" t="inlineStr">
        <is>
          <t>gaworktrucks.com (redirect), kandkmanufacturing.com (redirect), kandkmfg.com</t>
        </is>
      </c>
      <c r="I1266" s="17" t="n">
        <v>3</v>
      </c>
      <c r="J1266" s="17" t="n">
        <v>0</v>
      </c>
      <c r="K1266" s="18" t="n">
        <v>46304</v>
      </c>
      <c r="L1266" s="4" t="inlineStr">
        <is>
          <t>Professional Link Building Services Helping kandkmfg.com Websites Grow</t>
        </is>
      </c>
      <c r="M1266" s="4" t="inlineStr">
        <is>
          <t>https://seolinkservices.shop/dir/seo-authority-building-111111</t>
        </is>
      </c>
      <c r="N1266" s="4" t="inlineStr">
        <is>
          <t>Authority SEO Link Building Services for Websites That Want Stronger Backlinks, Higher Google Rankings, Better Search Visibility, and Sustainable Organic Growth - Page 111,111</t>
        </is>
      </c>
      <c r="O1266" s="17" t="inlineStr">
        <is>
          <t>Semrush</t>
        </is>
      </c>
      <c r="P1266" s="17" t="inlineStr">
        <is>
          <t>104.21.44.2</t>
        </is>
      </c>
      <c r="Q1266" s="4" t="inlineStr">
        <is>
          <t>domain:seolinkservices.shop</t>
        </is>
      </c>
    </row>
    <row r="1267" ht="15.75" customHeight="1">
      <c r="A1267" s="4" t="inlineStr">
        <is>
          <t>seoonlinechecker.website</t>
        </is>
      </c>
      <c r="B1267" s="4" t="inlineStr">
        <is>
          <t>Spam (Disavow)</t>
        </is>
      </c>
      <c r="C1267" s="17" t="n">
        <v>2</v>
      </c>
      <c r="D1267" s="5" t="n">
        <v>3</v>
      </c>
      <c r="E1267" s="5" t="n">
        <v>2606</v>
      </c>
      <c r="F1267" s="5" t="n">
        <v>0</v>
      </c>
      <c r="G1267" s="17" t="inlineStr">
        <is>
          <t>Yes</t>
        </is>
      </c>
      <c r="H1267" s="4" t="inlineStr">
        <is>
          <t>gaworktrucks.com (redirect), kandkmanufacturing.com (redirect), kandkmfg.com</t>
        </is>
      </c>
      <c r="I1267" s="17" t="n">
        <v>3</v>
      </c>
      <c r="J1267" s="17" t="n">
        <v>0</v>
      </c>
      <c r="K1267" s="18" t="n">
        <v>46301</v>
      </c>
      <c r="L1267" s="4" t="inlineStr">
        <is>
          <t>Premium SEO Authority Backlinks to Help gaworktrucks.com Websites Rank Higher</t>
        </is>
      </c>
      <c r="M1267" s="4" t="inlineStr">
        <is>
          <t>https://seoonlinechecker.website/dir/trusted-link-building-79519</t>
        </is>
      </c>
      <c r="N1267" s="4" t="inlineStr">
        <is>
          <t>Premium SEO Link Building Solutions for Increasing Website Authority, Improving Google Search Positions, Strengthening Backlink Profiles, and Growing Organic Traffic - Page 79,519</t>
        </is>
      </c>
      <c r="O1267" s="17" t="inlineStr">
        <is>
          <t>Semrush</t>
        </is>
      </c>
      <c r="P1267" s="17" t="inlineStr">
        <is>
          <t>104.21.28.123</t>
        </is>
      </c>
      <c r="Q1267" s="4" t="inlineStr">
        <is>
          <t>domain:seoonlinechecker.website</t>
        </is>
      </c>
    </row>
    <row r="1268" ht="15.75" customHeight="1">
      <c r="A1268" s="4" t="inlineStr">
        <is>
          <t>seopadachecker.shop</t>
        </is>
      </c>
      <c r="B1268" s="4" t="inlineStr">
        <is>
          <t>Spam (Disavow)</t>
        </is>
      </c>
      <c r="C1268" s="17" t="n">
        <v>2</v>
      </c>
      <c r="D1268" s="5" t="n">
        <v>3</v>
      </c>
      <c r="E1268" s="5" t="n">
        <v>2609</v>
      </c>
      <c r="F1268" s="5" t="n">
        <v>0</v>
      </c>
      <c r="G1268" s="17" t="inlineStr">
        <is>
          <t>Yes</t>
        </is>
      </c>
      <c r="H1268" s="4" t="inlineStr">
        <is>
          <t>gaworktrucks.com (redirect), kandkmanufacturing.com (redirect), kandkmfg.com</t>
        </is>
      </c>
      <c r="I1268" s="17" t="n">
        <v>3</v>
      </c>
      <c r="J1268" s="17" t="n">
        <v>0</v>
      </c>
      <c r="K1268" s="18" t="n">
        <v>46302</v>
      </c>
      <c r="L1268" s="4" t="inlineStr">
        <is>
          <t>Professional Link Building Services Helping kandkmfg.com Websites Grow</t>
        </is>
      </c>
      <c r="M1268" s="4" t="inlineStr">
        <is>
          <t>https://seopadachecker.shop/dir/seo-authority-building-111111</t>
        </is>
      </c>
      <c r="N1268" s="4" t="inlineStr">
        <is>
          <t>Authority SEO Link Building Services for Websites That Want Stronger Backlinks, Higher Google Rankings, Better Search Visibility, and Sustainable Organic Growth - Page 111,111</t>
        </is>
      </c>
      <c r="O1268" s="17" t="inlineStr">
        <is>
          <t>Semrush</t>
        </is>
      </c>
      <c r="P1268" s="17" t="inlineStr">
        <is>
          <t>104.21.20.228</t>
        </is>
      </c>
      <c r="Q1268" s="4" t="inlineStr">
        <is>
          <t>domain:seopadachecker.shop</t>
        </is>
      </c>
    </row>
    <row r="1269" ht="15.75" customHeight="1">
      <c r="A1269" s="4" t="inlineStr">
        <is>
          <t>seoqualitychecker.shop</t>
        </is>
      </c>
      <c r="B1269" s="4" t="inlineStr">
        <is>
          <t>Spam (Disavow)</t>
        </is>
      </c>
      <c r="C1269" s="17" t="n">
        <v>2</v>
      </c>
      <c r="D1269" s="5" t="n">
        <v>3</v>
      </c>
      <c r="E1269" s="5" t="n">
        <v>2610</v>
      </c>
      <c r="F1269" s="5" t="n">
        <v>0</v>
      </c>
      <c r="G1269" s="17" t="inlineStr">
        <is>
          <t>Yes</t>
        </is>
      </c>
      <c r="H1269" s="4" t="inlineStr">
        <is>
          <t>gaworktrucks.com (redirect), kandkmanufacturing.com (redirect), kandkmfg.com</t>
        </is>
      </c>
      <c r="I1269" s="17" t="n">
        <v>3</v>
      </c>
      <c r="J1269" s="17" t="n">
        <v>0</v>
      </c>
      <c r="K1269" s="18" t="n">
        <v>46308</v>
      </c>
      <c r="L1269" s="4" t="inlineStr">
        <is>
          <t>Build Powerful SEO Authority with Premium Backlinks kandkmanufacturing.com</t>
        </is>
      </c>
      <c r="M1269" s="4" t="inlineStr">
        <is>
          <t>https://seoqualitychecker.shop/dir/seo-authority-building-111111</t>
        </is>
      </c>
      <c r="N1269" s="4" t="inlineStr">
        <is>
          <t>Authority SEO Link Building Services for Websites That Want Stronger Backlinks, Higher Google Rankings, Better Search Visibility, and Sustainable Organic Growth - Page 111,111</t>
        </is>
      </c>
      <c r="O1269" s="17" t="inlineStr">
        <is>
          <t>Semrush</t>
        </is>
      </c>
      <c r="P1269" s="17" t="inlineStr">
        <is>
          <t>172.67.164.187</t>
        </is>
      </c>
      <c r="Q1269" s="4" t="inlineStr">
        <is>
          <t>domain:seoqualitychecker.shop</t>
        </is>
      </c>
    </row>
    <row r="1270" ht="15.75" customHeight="1">
      <c r="A1270" s="4" t="inlineStr">
        <is>
          <t>seoqualitychecker.site</t>
        </is>
      </c>
      <c r="B1270" s="4" t="inlineStr">
        <is>
          <t>Spam (Disavow)</t>
        </is>
      </c>
      <c r="C1270" s="17" t="n">
        <v>2</v>
      </c>
      <c r="D1270" s="5" t="n">
        <v>3</v>
      </c>
      <c r="E1270" s="5" t="n">
        <v>2601</v>
      </c>
      <c r="F1270" s="5" t="n">
        <v>0</v>
      </c>
      <c r="G1270" s="17" t="inlineStr">
        <is>
          <t>Yes</t>
        </is>
      </c>
      <c r="H1270" s="4" t="inlineStr">
        <is>
          <t>gaworktrucks.com (redirect), kandkmanufacturing.com (redirect), kandkmfg.com</t>
        </is>
      </c>
      <c r="I1270" s="17" t="n">
        <v>3</v>
      </c>
      <c r="J1270" s="17" t="n">
        <v>0</v>
      </c>
      <c r="K1270" s="18" t="n">
        <v>46305</v>
      </c>
      <c r="L1270" s="4" t="inlineStr">
        <is>
          <t>Premium SEO Authority Backlinks to Help gaworktrucks.com Websites Rank Higher</t>
        </is>
      </c>
      <c r="M1270" s="4" t="inlineStr">
        <is>
          <t>https://seoqualitychecker.site/dir/trusted-link-building-79519</t>
        </is>
      </c>
      <c r="N1270" s="4" t="inlineStr">
        <is>
          <t>Premium SEO Link Building Solutions for Increasing Website Authority, Improving Google Search Positions, Strengthening Backlink Profiles, and Growing Organic Traffic - Page 79,519</t>
        </is>
      </c>
      <c r="O1270" s="17" t="inlineStr">
        <is>
          <t>Semrush</t>
        </is>
      </c>
      <c r="P1270" s="17" t="inlineStr">
        <is>
          <t>104.21.66.225</t>
        </is>
      </c>
      <c r="Q1270" s="4" t="inlineStr">
        <is>
          <t>domain:seoqualitychecker.site</t>
        </is>
      </c>
    </row>
    <row r="1271" ht="15.75" customHeight="1">
      <c r="A1271" s="4" t="inlineStr">
        <is>
          <t>seorankcheckerfree.online</t>
        </is>
      </c>
      <c r="B1271" s="4" t="inlineStr">
        <is>
          <t>Spam (Disavow)</t>
        </is>
      </c>
      <c r="C1271" s="17" t="n">
        <v>2</v>
      </c>
      <c r="D1271" s="5" t="n">
        <v>3</v>
      </c>
      <c r="E1271" s="5" t="n">
        <v>2605</v>
      </c>
      <c r="F1271" s="5" t="n">
        <v>0</v>
      </c>
      <c r="G1271" s="17" t="inlineStr">
        <is>
          <t>Yes</t>
        </is>
      </c>
      <c r="H1271" s="4" t="inlineStr">
        <is>
          <t>gaworktrucks.com (redirect), kandkmanufacturing.com (redirect), kandkmfg.com</t>
        </is>
      </c>
      <c r="I1271" s="17" t="n">
        <v>3</v>
      </c>
      <c r="J1271" s="17" t="n">
        <v>0</v>
      </c>
      <c r="K1271" s="18" t="n">
        <v>46303</v>
      </c>
      <c r="L1271" s="4" t="inlineStr">
        <is>
          <t>Premium SEO Authority Backlinks to Help gaworktrucks.com Websites Rank Higher</t>
        </is>
      </c>
      <c r="M1271" s="4" t="inlineStr">
        <is>
          <t>https://seorankcheckerfree.online/dir/trusted-link-building-79519</t>
        </is>
      </c>
      <c r="N1271" s="4" t="inlineStr">
        <is>
          <t>Premium SEO Link Building Solutions for Increasing Website Authority, Improving Google Search Positions, Strengthening Backlink Profiles, and Growing Organic Traffic - Page 79,519</t>
        </is>
      </c>
      <c r="O1271" s="17" t="inlineStr">
        <is>
          <t>Semrush</t>
        </is>
      </c>
      <c r="P1271" s="17" t="inlineStr">
        <is>
          <t>104.21.79.27</t>
        </is>
      </c>
      <c r="Q1271" s="4" t="inlineStr">
        <is>
          <t>domain:seorankcheckerfree.online</t>
        </is>
      </c>
    </row>
    <row r="1272" ht="15.75" customHeight="1">
      <c r="A1272" s="4" t="inlineStr">
        <is>
          <t>seorankcheckertool.online</t>
        </is>
      </c>
      <c r="B1272" s="4" t="inlineStr">
        <is>
          <t>Spam (Disavow)</t>
        </is>
      </c>
      <c r="C1272" s="17" t="n">
        <v>2</v>
      </c>
      <c r="D1272" s="5" t="n">
        <v>3</v>
      </c>
      <c r="E1272" s="5" t="n">
        <v>2604</v>
      </c>
      <c r="F1272" s="5" t="n">
        <v>0</v>
      </c>
      <c r="G1272" s="17" t="inlineStr">
        <is>
          <t>Yes</t>
        </is>
      </c>
      <c r="H1272" s="4" t="inlineStr">
        <is>
          <t>gaworktrucks.com (redirect), kandkmanufacturing.com (redirect), kandkmfg.com</t>
        </is>
      </c>
      <c r="I1272" s="17" t="n">
        <v>3</v>
      </c>
      <c r="J1272" s="17" t="n">
        <v>0</v>
      </c>
      <c r="K1272" s="18" t="n">
        <v>46303</v>
      </c>
      <c r="L1272" s="4" t="inlineStr">
        <is>
          <t>Professional Link Building Services Helping kandkmfg.com Websites Grow</t>
        </is>
      </c>
      <c r="M1272" s="4" t="inlineStr">
        <is>
          <t>https://seorankcheckertool.online/dir/seo-authority-building-111111</t>
        </is>
      </c>
      <c r="N1272" s="4" t="inlineStr">
        <is>
          <t>Authority SEO Link Building Services for Websites That Want Stronger Backlinks, Higher Google Rankings, Better Search Visibility, and Sustainable Organic Growth - Page 111,111</t>
        </is>
      </c>
      <c r="O1272" s="17" t="inlineStr">
        <is>
          <t>Semrush</t>
        </is>
      </c>
      <c r="P1272" s="17" t="inlineStr">
        <is>
          <t>172.67.169.90</t>
        </is>
      </c>
      <c r="Q1272" s="4" t="inlineStr">
        <is>
          <t>domain:seorankcheckertool.online</t>
        </is>
      </c>
    </row>
    <row r="1273" ht="15.75" customHeight="1">
      <c r="A1273" s="4" t="inlineStr">
        <is>
          <t>seorankkeywordly.site</t>
        </is>
      </c>
      <c r="B1273" s="4" t="inlineStr">
        <is>
          <t>Spam (Disavow)</t>
        </is>
      </c>
      <c r="C1273" s="17" t="n">
        <v>5</v>
      </c>
      <c r="D1273" s="5" t="n">
        <v>3</v>
      </c>
      <c r="E1273" s="5" t="n">
        <v>997</v>
      </c>
      <c r="F1273" s="5" t="n">
        <v>0</v>
      </c>
      <c r="G1273" s="17" t="inlineStr">
        <is>
          <t>Yes</t>
        </is>
      </c>
      <c r="H1273" s="4" t="inlineStr">
        <is>
          <t>gaworktrucks.com (redirect), kandkmanufacturing.com (redirect), kandkmfg.com</t>
        </is>
      </c>
      <c r="I1273" s="17" t="n">
        <v>3</v>
      </c>
      <c r="J1273" s="17" t="n">
        <v>0</v>
      </c>
      <c r="K1273" s="18" t="n">
        <v>46306</v>
      </c>
      <c r="L1273" s="4" t="inlineStr">
        <is>
          <t>Reliable SEO Authority Backlinks for gaworktrucks.com Designed to Improve DA, DR and TF. Grow Search Traffic, for Competitive SERP Results.</t>
        </is>
      </c>
      <c r="M1273" s="4" t="inlineStr">
        <is>
          <t>https://seorankkeywordly.site/pbn-directory/high-quality-guest-post-service-to-improve-citation-flow-drive-qualified-visitors-for-long-term-seo-results-4bb629.html</t>
        </is>
      </c>
      <c r="N1273" s="4" t="inlineStr">
        <is>
          <t>High Quality Guest Post Service to Improve Citation Flow. Drive Qualified Visitors, for Long Term SEO Results.</t>
        </is>
      </c>
      <c r="O1273" s="17" t="inlineStr">
        <is>
          <t>Semrush</t>
        </is>
      </c>
      <c r="P1273" s="17" t="inlineStr">
        <is>
          <t>172.67.159.104</t>
        </is>
      </c>
      <c r="Q1273" s="4" t="inlineStr">
        <is>
          <t>domain:seorankkeywordly.site</t>
        </is>
      </c>
    </row>
    <row r="1274" ht="15.75" customHeight="1">
      <c r="A1274" s="4" t="inlineStr">
        <is>
          <t>seoreportchecker.space</t>
        </is>
      </c>
      <c r="B1274" s="4" t="inlineStr">
        <is>
          <t>Spam (Disavow)</t>
        </is>
      </c>
      <c r="C1274" s="17" t="n">
        <v>2</v>
      </c>
      <c r="D1274" s="5" t="n">
        <v>3</v>
      </c>
      <c r="E1274" s="5" t="n">
        <v>2605</v>
      </c>
      <c r="F1274" s="5" t="n">
        <v>0</v>
      </c>
      <c r="G1274" s="17" t="inlineStr">
        <is>
          <t>Yes</t>
        </is>
      </c>
      <c r="H1274" s="4" t="inlineStr">
        <is>
          <t>gaworktrucks.com (redirect), kandkmanufacturing.com (redirect), kandkmfg.com</t>
        </is>
      </c>
      <c r="I1274" s="17" t="n">
        <v>3</v>
      </c>
      <c r="J1274" s="17" t="n">
        <v>0</v>
      </c>
      <c r="K1274" s="18" t="n">
        <v>46304</v>
      </c>
      <c r="L1274" s="4" t="inlineStr">
        <is>
          <t>Premium SEO Authority Backlinks to Help gaworktrucks.com Websites Rank Higher</t>
        </is>
      </c>
      <c r="M1274" s="4" t="inlineStr">
        <is>
          <t>https://seoreportchecker.space/dir/trusted-link-building-79519</t>
        </is>
      </c>
      <c r="N1274" s="4" t="inlineStr">
        <is>
          <t>Premium SEO Link Building Solutions for Increasing Website Authority, Improving Google Search Positions, Strengthening Backlink Profiles, and Growing Organic Traffic - Page 79,519</t>
        </is>
      </c>
      <c r="O1274" s="17" t="inlineStr">
        <is>
          <t>Semrush</t>
        </is>
      </c>
      <c r="P1274" s="17" t="inlineStr">
        <is>
          <t>104.21.14.116</t>
        </is>
      </c>
      <c r="Q1274" s="4" t="inlineStr">
        <is>
          <t>domain:seoreportchecker.space</t>
        </is>
      </c>
    </row>
    <row r="1275" ht="15.75" customHeight="1">
      <c r="A1275" s="4" t="inlineStr">
        <is>
          <t>seoresultchecker.shop</t>
        </is>
      </c>
      <c r="B1275" s="4" t="inlineStr">
        <is>
          <t>Spam (Disavow)</t>
        </is>
      </c>
      <c r="C1275" s="17" t="n">
        <v>2</v>
      </c>
      <c r="D1275" s="5" t="n">
        <v>3</v>
      </c>
      <c r="E1275" s="5" t="n">
        <v>2609</v>
      </c>
      <c r="F1275" s="5" t="n">
        <v>0</v>
      </c>
      <c r="G1275" s="17" t="inlineStr">
        <is>
          <t>Yes</t>
        </is>
      </c>
      <c r="H1275" s="4" t="inlineStr">
        <is>
          <t>gaworktrucks.com (redirect), kandkmanufacturing.com (redirect), kandkmfg.com</t>
        </is>
      </c>
      <c r="I1275" s="17" t="n">
        <v>3</v>
      </c>
      <c r="J1275" s="17" t="n">
        <v>0</v>
      </c>
      <c r="K1275" s="18" t="n">
        <v>46300</v>
      </c>
      <c r="L1275" s="4" t="inlineStr">
        <is>
          <t>Professional Link Building Services Helping kandkmfg.com Websites Grow</t>
        </is>
      </c>
      <c r="M1275" s="4" t="inlineStr">
        <is>
          <t>https://seoresultchecker.shop/dir/seo-authority-building-111111</t>
        </is>
      </c>
      <c r="N1275" s="4" t="inlineStr">
        <is>
          <t>Authority SEO Link Building Services for Websites That Want Stronger Backlinks, Higher Google Rankings, Better Search Visibility, and Sustainable Organic Growth - Page 111,111</t>
        </is>
      </c>
      <c r="O1275" s="17" t="inlineStr">
        <is>
          <t>Semrush</t>
        </is>
      </c>
      <c r="P1275" s="17" t="inlineStr">
        <is>
          <t>104.21.55.77</t>
        </is>
      </c>
      <c r="Q1275" s="4" t="inlineStr">
        <is>
          <t>domain:seoresultchecker.shop</t>
        </is>
      </c>
    </row>
    <row r="1276" ht="15.75" customHeight="1">
      <c r="A1276" s="4" t="inlineStr">
        <is>
          <t>seoscorechecker.space</t>
        </is>
      </c>
      <c r="B1276" s="4" t="inlineStr">
        <is>
          <t>Spam (Disavow)</t>
        </is>
      </c>
      <c r="C1276" s="17" t="n">
        <v>2</v>
      </c>
      <c r="D1276" s="5" t="n">
        <v>3</v>
      </c>
      <c r="E1276" s="5" t="n">
        <v>2603</v>
      </c>
      <c r="F1276" s="5" t="n">
        <v>0</v>
      </c>
      <c r="G1276" s="17" t="inlineStr">
        <is>
          <t>Yes</t>
        </is>
      </c>
      <c r="H1276" s="4" t="inlineStr">
        <is>
          <t>gaworktrucks.com (redirect), kandkmanufacturing.com (redirect), kandkmfg.com</t>
        </is>
      </c>
      <c r="I1276" s="17" t="n">
        <v>3</v>
      </c>
      <c r="J1276" s="17" t="n">
        <v>0</v>
      </c>
      <c r="K1276" s="18" t="n">
        <v>46301</v>
      </c>
      <c r="L1276" s="4" t="inlineStr">
        <is>
          <t>Professional Link Building Services Helping kandkmfg.com Websites Grow</t>
        </is>
      </c>
      <c r="M1276" s="4" t="inlineStr">
        <is>
          <t>https://seoscorechecker.space/dir/seo-authority-building-111111</t>
        </is>
      </c>
      <c r="N1276" s="4" t="inlineStr">
        <is>
          <t>Authority SEO Link Building Services for Websites That Want Stronger Backlinks, Higher Google Rankings, Better Search Visibility, and Sustainable Organic Growth - Page 111,111</t>
        </is>
      </c>
      <c r="O1276" s="17" t="inlineStr">
        <is>
          <t>Semrush</t>
        </is>
      </c>
      <c r="P1276" s="17" t="inlineStr">
        <is>
          <t>172.67.204.59</t>
        </is>
      </c>
      <c r="Q1276" s="4" t="inlineStr">
        <is>
          <t>domain:seoscorechecker.space</t>
        </is>
      </c>
    </row>
    <row r="1277" ht="15.75" customHeight="1">
      <c r="A1277" s="4" t="inlineStr">
        <is>
          <t>seoserpchecker.shop</t>
        </is>
      </c>
      <c r="B1277" s="4" t="inlineStr">
        <is>
          <t>Spam (Disavow)</t>
        </is>
      </c>
      <c r="C1277" s="17" t="n">
        <v>2</v>
      </c>
      <c r="D1277" s="5" t="n">
        <v>3</v>
      </c>
      <c r="E1277" s="5" t="n">
        <v>2609</v>
      </c>
      <c r="F1277" s="5" t="n">
        <v>0</v>
      </c>
      <c r="G1277" s="17" t="inlineStr">
        <is>
          <t>Yes</t>
        </is>
      </c>
      <c r="H1277" s="4" t="inlineStr">
        <is>
          <t>gaworktrucks.com (redirect), kandkmanufacturing.com (redirect), kandkmfg.com</t>
        </is>
      </c>
      <c r="I1277" s="17" t="n">
        <v>3</v>
      </c>
      <c r="J1277" s="17" t="n">
        <v>0</v>
      </c>
      <c r="K1277" s="18" t="n">
        <v>46306</v>
      </c>
      <c r="L1277" s="4" t="inlineStr">
        <is>
          <t>Premium SEO Authority Backlinks to Help gaworktrucks.com Websites Rank Higher</t>
        </is>
      </c>
      <c r="M1277" s="4" t="inlineStr">
        <is>
          <t>https://seoserpchecker.shop/dir/trusted-link-building-79519</t>
        </is>
      </c>
      <c r="N1277" s="4" t="inlineStr">
        <is>
          <t>Premium SEO Link Building Solutions for Increasing Website Authority, Improving Google Search Positions, Strengthening Backlink Profiles, and Growing Organic Traffic - Page 79,519</t>
        </is>
      </c>
      <c r="O1277" s="17" t="inlineStr">
        <is>
          <t>Semrush</t>
        </is>
      </c>
      <c r="P1277" s="17" t="inlineStr">
        <is>
          <t>172.67.194.100</t>
        </is>
      </c>
      <c r="Q1277" s="4" t="inlineStr">
        <is>
          <t>domain:seoserpchecker.shop</t>
        </is>
      </c>
    </row>
    <row r="1278" ht="15.75" customHeight="1">
      <c r="A1278" s="4" t="inlineStr">
        <is>
          <t>seositecheckerfree.website</t>
        </is>
      </c>
      <c r="B1278" s="4" t="inlineStr">
        <is>
          <t>Spam (Disavow)</t>
        </is>
      </c>
      <c r="C1278" s="17" t="n">
        <v>2</v>
      </c>
      <c r="D1278" s="5" t="n">
        <v>3</v>
      </c>
      <c r="E1278" s="5" t="n">
        <v>2607</v>
      </c>
      <c r="F1278" s="5" t="n">
        <v>0</v>
      </c>
      <c r="G1278" s="17" t="inlineStr">
        <is>
          <t>Yes</t>
        </is>
      </c>
      <c r="H1278" s="4" t="inlineStr">
        <is>
          <t>gaworktrucks.com (redirect), kandkmanufacturing.com (redirect), kandkmfg.com</t>
        </is>
      </c>
      <c r="I1278" s="17" t="n">
        <v>3</v>
      </c>
      <c r="J1278" s="17" t="n">
        <v>0</v>
      </c>
      <c r="K1278" s="18" t="n">
        <v>46302</v>
      </c>
      <c r="L1278" s="4" t="inlineStr">
        <is>
          <t>Professional Link Building Services Helping kandkmfg.com Websites Grow</t>
        </is>
      </c>
      <c r="M1278" s="4" t="inlineStr">
        <is>
          <t>https://seositecheckerfree.website/dir/seo-authority-building-111111</t>
        </is>
      </c>
      <c r="N1278" s="4" t="inlineStr">
        <is>
          <t>Authority SEO Link Building Services for Websites That Want Stronger Backlinks, Higher Google Rankings, Better Search Visibility, and Sustainable Organic Growth - Page 111,111</t>
        </is>
      </c>
      <c r="O1278" s="17" t="inlineStr">
        <is>
          <t>Semrush</t>
        </is>
      </c>
      <c r="P1278" s="17" t="inlineStr">
        <is>
          <t>172.67.172.18</t>
        </is>
      </c>
      <c r="Q1278" s="4" t="inlineStr">
        <is>
          <t>domain:seositecheckerfree.website</t>
        </is>
      </c>
    </row>
    <row r="1279" ht="15.75" customHeight="1">
      <c r="A1279" s="4" t="inlineStr">
        <is>
          <t>seosoftwareshop.info</t>
        </is>
      </c>
      <c r="B1279" s="4" t="inlineStr">
        <is>
          <t>Spam (Disavow)</t>
        </is>
      </c>
      <c r="C1279" s="17" t="n">
        <v>2</v>
      </c>
      <c r="D1279" s="5" t="n">
        <v>3</v>
      </c>
      <c r="E1279" s="5" t="n">
        <v>414</v>
      </c>
      <c r="F1279" s="5" t="n">
        <v>0</v>
      </c>
      <c r="G1279" s="17" t="inlineStr">
        <is>
          <t>Yes</t>
        </is>
      </c>
      <c r="H1279" s="4" t="inlineStr">
        <is>
          <t>gaworktrucks.com (redirect), kandkmanufacturing.com (redirect), kandkmfg.com</t>
        </is>
      </c>
      <c r="I1279" s="17" t="n">
        <v>3</v>
      </c>
      <c r="J1279" s="17" t="n">
        <v>0</v>
      </c>
      <c r="K1279" s="18" t="n">
        <v>46298</v>
      </c>
      <c r="L1279" s="4" t="inlineStr">
        <is>
          <t>Premium SEO Authority Backlinks to Help gaworktrucks.com Websites Rank Higher</t>
        </is>
      </c>
      <c r="M1279" s="4" t="inlineStr">
        <is>
          <t>https://seosoftwareshop.info/dir/trusted-link-building-79519</t>
        </is>
      </c>
      <c r="N1279" s="4" t="inlineStr">
        <is>
          <t>Premium SEO Link Building Solutions for Increasing Website Authority, Improving Google Search Positions, Strengthening Backlink Profiles, and Growing Organic Traffic - Page 79,519</t>
        </is>
      </c>
      <c r="O1279" s="17" t="inlineStr">
        <is>
          <t>Semrush</t>
        </is>
      </c>
      <c r="P1279" s="17" t="inlineStr">
        <is>
          <t>172.67.210.196</t>
        </is>
      </c>
      <c r="Q1279" s="4" t="inlineStr">
        <is>
          <t>domain:seosoftwareshop.info</t>
        </is>
      </c>
    </row>
    <row r="1280" ht="15.75" customHeight="1">
      <c r="A1280" s="4" t="inlineStr">
        <is>
          <t>seostatschecker.website</t>
        </is>
      </c>
      <c r="B1280" s="4" t="inlineStr">
        <is>
          <t>Spam (Disavow)</t>
        </is>
      </c>
      <c r="C1280" s="17" t="n">
        <v>2</v>
      </c>
      <c r="D1280" s="5" t="n">
        <v>3</v>
      </c>
      <c r="E1280" s="5" t="n">
        <v>2611</v>
      </c>
      <c r="F1280" s="5" t="n">
        <v>0</v>
      </c>
      <c r="G1280" s="17" t="inlineStr">
        <is>
          <t>Yes</t>
        </is>
      </c>
      <c r="H1280" s="4" t="inlineStr">
        <is>
          <t>gaworktrucks.com (redirect), kandkmanufacturing.com (redirect), kandkmfg.com</t>
        </is>
      </c>
      <c r="I1280" s="17" t="n">
        <v>3</v>
      </c>
      <c r="J1280" s="17" t="n">
        <v>0</v>
      </c>
      <c r="K1280" s="18" t="n">
        <v>46302</v>
      </c>
      <c r="L1280" s="4" t="inlineStr">
        <is>
          <t>Premium SEO Authority Backlinks to Help gaworktrucks.com Websites Rank Higher</t>
        </is>
      </c>
      <c r="M1280" s="4" t="inlineStr">
        <is>
          <t>http://seostatschecker.website/dir/trusted-link-building-79519</t>
        </is>
      </c>
      <c r="N1280" s="4" t="inlineStr">
        <is>
          <t>Premium SEO Link Building Solutions for Increasing Website Authority, Improving Google Search Positions, Strengthening Backlink Profiles, and Growing Organic Traffic - Page 79,519</t>
        </is>
      </c>
      <c r="O1280" s="17" t="inlineStr">
        <is>
          <t>Semrush</t>
        </is>
      </c>
      <c r="P1280" s="17" t="inlineStr">
        <is>
          <t>172.67.158.41</t>
        </is>
      </c>
      <c r="Q1280" s="4" t="inlineStr">
        <is>
          <t>domain:seostatschecker.website</t>
        </is>
      </c>
    </row>
    <row r="1281" ht="15.75" customHeight="1">
      <c r="A1281" s="4" t="inlineStr">
        <is>
          <t>seostrengthchecker.shop</t>
        </is>
      </c>
      <c r="B1281" s="4" t="inlineStr">
        <is>
          <t>Spam (Disavow)</t>
        </is>
      </c>
      <c r="C1281" s="17" t="n">
        <v>2</v>
      </c>
      <c r="D1281" s="5" t="n">
        <v>3</v>
      </c>
      <c r="E1281" s="5" t="n">
        <v>2609</v>
      </c>
      <c r="F1281" s="5" t="n">
        <v>0</v>
      </c>
      <c r="G1281" s="17" t="inlineStr">
        <is>
          <t>Yes</t>
        </is>
      </c>
      <c r="H1281" s="4" t="inlineStr">
        <is>
          <t>gaworktrucks.com (redirect), kandkmanufacturing.com (redirect), kandkmfg.com</t>
        </is>
      </c>
      <c r="I1281" s="17" t="n">
        <v>3</v>
      </c>
      <c r="J1281" s="17" t="n">
        <v>0</v>
      </c>
      <c r="K1281" s="18" t="n">
        <v>46303</v>
      </c>
      <c r="L1281" s="4" t="inlineStr">
        <is>
          <t>Professional Link Building Services Helping kandkmfg.com Websites Grow</t>
        </is>
      </c>
      <c r="M1281" s="4" t="inlineStr">
        <is>
          <t>https://seostrengthchecker.shop/dir/seo-authority-building-111111</t>
        </is>
      </c>
      <c r="N1281" s="4" t="inlineStr">
        <is>
          <t>Authority SEO Link Building Services for Websites That Want Stronger Backlinks, Higher Google Rankings, Better Search Visibility, and Sustainable Organic Growth - Page 111,111</t>
        </is>
      </c>
      <c r="O1281" s="17" t="inlineStr">
        <is>
          <t>Semrush</t>
        </is>
      </c>
      <c r="P1281" s="17" t="inlineStr">
        <is>
          <t>104.21.24.220</t>
        </is>
      </c>
      <c r="Q1281" s="4" t="inlineStr">
        <is>
          <t>domain:seostrengthchecker.shop</t>
        </is>
      </c>
    </row>
    <row r="1282" ht="15.75" customHeight="1">
      <c r="A1282" s="4" t="inlineStr">
        <is>
          <t>seourlchecker.shop</t>
        </is>
      </c>
      <c r="B1282" s="4" t="inlineStr">
        <is>
          <t>Spam (Disavow)</t>
        </is>
      </c>
      <c r="C1282" s="17" t="n">
        <v>2</v>
      </c>
      <c r="D1282" s="5" t="n">
        <v>3</v>
      </c>
      <c r="E1282" s="5" t="n">
        <v>2609</v>
      </c>
      <c r="F1282" s="5" t="n">
        <v>0</v>
      </c>
      <c r="G1282" s="17" t="inlineStr">
        <is>
          <t>Yes</t>
        </is>
      </c>
      <c r="H1282" s="4" t="inlineStr">
        <is>
          <t>gaworktrucks.com (redirect), kandkmanufacturing.com (redirect), kandkmfg.com</t>
        </is>
      </c>
      <c r="I1282" s="17" t="n">
        <v>3</v>
      </c>
      <c r="J1282" s="17" t="n">
        <v>0</v>
      </c>
      <c r="K1282" s="18" t="n">
        <v>46307</v>
      </c>
      <c r="L1282" s="4" t="inlineStr">
        <is>
          <t>Premium SEO Authority Backlinks to Help gaworktrucks.com Websites Rank Higher</t>
        </is>
      </c>
      <c r="M1282" s="4" t="inlineStr">
        <is>
          <t>https://seourlchecker.shop/dir/trusted-link-building-79519</t>
        </is>
      </c>
      <c r="N1282" s="4" t="inlineStr">
        <is>
          <t>Premium SEO Link Building Solutions for Increasing Website Authority, Improving Google Search Positions, Strengthening Backlink Profiles, and Growing Organic Traffic - Page 79,519</t>
        </is>
      </c>
      <c r="O1282" s="17" t="inlineStr">
        <is>
          <t>Semrush</t>
        </is>
      </c>
      <c r="P1282" s="17" t="inlineStr">
        <is>
          <t>104.21.58.128</t>
        </is>
      </c>
      <c r="Q1282" s="4" t="inlineStr">
        <is>
          <t>domain:seourlchecker.shop</t>
        </is>
      </c>
    </row>
    <row r="1283" ht="15.75" customHeight="1">
      <c r="A1283" s="4" t="inlineStr">
        <is>
          <t>seourlchecker.store</t>
        </is>
      </c>
      <c r="B1283" s="4" t="inlineStr">
        <is>
          <t>Spam (Disavow)</t>
        </is>
      </c>
      <c r="C1283" s="17" t="n">
        <v>2</v>
      </c>
      <c r="D1283" s="5" t="n">
        <v>3</v>
      </c>
      <c r="E1283" s="5" t="n">
        <v>2599</v>
      </c>
      <c r="F1283" s="5" t="n">
        <v>0</v>
      </c>
      <c r="G1283" s="17" t="inlineStr">
        <is>
          <t>Yes</t>
        </is>
      </c>
      <c r="H1283" s="4" t="inlineStr">
        <is>
          <t>gaworktrucks.com (redirect), kandkmanufacturing.com (redirect), kandkmfg.com</t>
        </is>
      </c>
      <c r="I1283" s="17" t="n">
        <v>3</v>
      </c>
      <c r="J1283" s="17" t="n">
        <v>0</v>
      </c>
      <c r="K1283" s="18" t="n">
        <v>46305</v>
      </c>
      <c r="L1283" s="4" t="inlineStr">
        <is>
          <t>Professional Link Building Services Helping kandkmfg.com Websites Grow</t>
        </is>
      </c>
      <c r="M1283" s="4" t="inlineStr">
        <is>
          <t>https://seourlchecker.store/dir/seo-authority-building-111111</t>
        </is>
      </c>
      <c r="N1283" s="4" t="inlineStr">
        <is>
          <t>Authority SEO Link Building Services for Websites That Want Stronger Backlinks, Higher Google Rankings, Better Search Visibility, and Sustainable Organic Growth - Page 111,111</t>
        </is>
      </c>
      <c r="O1283" s="17" t="inlineStr">
        <is>
          <t>Semrush</t>
        </is>
      </c>
      <c r="P1283" s="17" t="inlineStr">
        <is>
          <t>172.67.159.77</t>
        </is>
      </c>
      <c r="Q1283" s="4" t="inlineStr">
        <is>
          <t>domain:seourlchecker.store</t>
        </is>
      </c>
    </row>
    <row r="1284" ht="15.75" customHeight="1">
      <c r="A1284" s="4" t="inlineStr">
        <is>
          <t>seowebchecker.shop</t>
        </is>
      </c>
      <c r="B1284" s="4" t="inlineStr">
        <is>
          <t>Spam (Disavow)</t>
        </is>
      </c>
      <c r="C1284" s="17" t="n">
        <v>2</v>
      </c>
      <c r="D1284" s="5" t="n">
        <v>3</v>
      </c>
      <c r="E1284" s="5" t="n">
        <v>2609</v>
      </c>
      <c r="F1284" s="5" t="n">
        <v>0</v>
      </c>
      <c r="G1284" s="17" t="inlineStr">
        <is>
          <t>Yes</t>
        </is>
      </c>
      <c r="H1284" s="4" t="inlineStr">
        <is>
          <t>gaworktrucks.com (redirect), kandkmanufacturing.com (redirect), kandkmfg.com</t>
        </is>
      </c>
      <c r="I1284" s="17" t="n">
        <v>3</v>
      </c>
      <c r="J1284" s="17" t="n">
        <v>0</v>
      </c>
      <c r="K1284" s="18" t="n">
        <v>46304</v>
      </c>
      <c r="L1284" s="4" t="inlineStr">
        <is>
          <t>Professional Link Building Services Helping kandkmfg.com Websites Grow</t>
        </is>
      </c>
      <c r="M1284" s="4" t="inlineStr">
        <is>
          <t>https://seowebchecker.shop/dir/seo-authority-building-111111</t>
        </is>
      </c>
      <c r="N1284" s="4" t="inlineStr">
        <is>
          <t>Authority SEO Link Building Services for Websites That Want Stronger Backlinks, Higher Google Rankings, Better Search Visibility, and Sustainable Organic Growth - Page 111,111</t>
        </is>
      </c>
      <c r="O1284" s="17" t="inlineStr">
        <is>
          <t>Semrush</t>
        </is>
      </c>
      <c r="P1284" s="17" t="inlineStr">
        <is>
          <t>172.67.137.185</t>
        </is>
      </c>
      <c r="Q1284" s="4" t="inlineStr">
        <is>
          <t>domain:seowebchecker.shop</t>
        </is>
      </c>
    </row>
    <row r="1285" ht="15.75" customHeight="1">
      <c r="A1285" s="4" t="inlineStr">
        <is>
          <t>seowebchecker.site</t>
        </is>
      </c>
      <c r="B1285" s="4" t="inlineStr">
        <is>
          <t>Spam (Disavow)</t>
        </is>
      </c>
      <c r="C1285" s="17" t="n">
        <v>2</v>
      </c>
      <c r="D1285" s="5" t="n">
        <v>3</v>
      </c>
      <c r="E1285" s="5" t="n">
        <v>2607</v>
      </c>
      <c r="F1285" s="5" t="n">
        <v>0</v>
      </c>
      <c r="G1285" s="17" t="inlineStr">
        <is>
          <t>Yes</t>
        </is>
      </c>
      <c r="H1285" s="4" t="inlineStr">
        <is>
          <t>gaworktrucks.com (redirect), kandkmanufacturing.com (redirect), kandkmfg.com</t>
        </is>
      </c>
      <c r="I1285" s="17" t="n">
        <v>3</v>
      </c>
      <c r="J1285" s="17" t="n">
        <v>0</v>
      </c>
      <c r="K1285" s="18" t="n">
        <v>46305</v>
      </c>
      <c r="L1285" s="4" t="inlineStr">
        <is>
          <t>Premium SEO Authority Backlinks to Help gaworktrucks.com Websites Rank Higher</t>
        </is>
      </c>
      <c r="M1285" s="4" t="inlineStr">
        <is>
          <t>https://seowebchecker.site/dir/trusted-link-building-79519</t>
        </is>
      </c>
      <c r="N1285" s="4" t="inlineStr">
        <is>
          <t>Premium SEO Link Building Solutions for Increasing Website Authority, Improving Google Search Positions, Strengthening Backlink Profiles, and Growing Organic Traffic - Page 79,519</t>
        </is>
      </c>
      <c r="O1285" s="17" t="inlineStr">
        <is>
          <t>Semrush</t>
        </is>
      </c>
      <c r="P1285" s="17" t="inlineStr">
        <is>
          <t>104.21.54.22</t>
        </is>
      </c>
      <c r="Q1285" s="4" t="inlineStr">
        <is>
          <t>domain:seowebchecker.site</t>
        </is>
      </c>
    </row>
    <row r="1286" ht="15.75" customHeight="1">
      <c r="A1286" s="4" t="inlineStr">
        <is>
          <t>serpcheckerfree.online</t>
        </is>
      </c>
      <c r="B1286" s="4" t="inlineStr">
        <is>
          <t>Spam (Disavow)</t>
        </is>
      </c>
      <c r="C1286" s="17" t="n">
        <v>2</v>
      </c>
      <c r="D1286" s="5" t="n">
        <v>3</v>
      </c>
      <c r="E1286" s="5" t="n">
        <v>2603</v>
      </c>
      <c r="F1286" s="5" t="n">
        <v>0</v>
      </c>
      <c r="G1286" s="17" t="inlineStr">
        <is>
          <t>Yes</t>
        </is>
      </c>
      <c r="H1286" s="4" t="inlineStr">
        <is>
          <t>gaworktrucks.com (redirect), kandkmanufacturing.com (redirect), kandkmfg.com</t>
        </is>
      </c>
      <c r="I1286" s="17" t="n">
        <v>3</v>
      </c>
      <c r="J1286" s="17" t="n">
        <v>0</v>
      </c>
      <c r="K1286" s="18" t="n">
        <v>46305</v>
      </c>
      <c r="L1286" s="4" t="inlineStr">
        <is>
          <t>Premium SEO Authority Backlinks to Help gaworktrucks.com Websites Rank Higher</t>
        </is>
      </c>
      <c r="M1286" s="4" t="inlineStr">
        <is>
          <t>https://serpcheckerfree.online/dir/trusted-link-building-79519</t>
        </is>
      </c>
      <c r="N1286" s="4" t="inlineStr">
        <is>
          <t>Premium SEO Link Building Solutions for Increasing Website Authority, Improving Google Search Positions, Strengthening Backlink Profiles, and Growing Organic Traffic - Page 79,519</t>
        </is>
      </c>
      <c r="O1286" s="17" t="inlineStr">
        <is>
          <t>Semrush</t>
        </is>
      </c>
      <c r="P1286" s="17" t="inlineStr">
        <is>
          <t>172.67.135.202</t>
        </is>
      </c>
      <c r="Q1286" s="4" t="inlineStr">
        <is>
          <t>domain:serpcheckerfree.online</t>
        </is>
      </c>
    </row>
    <row r="1287" ht="15.75" customHeight="1">
      <c r="A1287" s="4" t="inlineStr">
        <is>
          <t>serpcheckerfree.shop</t>
        </is>
      </c>
      <c r="B1287" s="4" t="inlineStr">
        <is>
          <t>Spam (Disavow)</t>
        </is>
      </c>
      <c r="C1287" s="17" t="n">
        <v>2</v>
      </c>
      <c r="D1287" s="5" t="n">
        <v>3</v>
      </c>
      <c r="E1287" s="5" t="n">
        <v>2613</v>
      </c>
      <c r="F1287" s="5" t="n">
        <v>0</v>
      </c>
      <c r="G1287" s="17" t="inlineStr">
        <is>
          <t>Yes</t>
        </is>
      </c>
      <c r="H1287" s="4" t="inlineStr">
        <is>
          <t>gaworktrucks.com (redirect), kandkmanufacturing.com (redirect), kandkmfg.com</t>
        </is>
      </c>
      <c r="I1287" s="17" t="n">
        <v>3</v>
      </c>
      <c r="J1287" s="17" t="n">
        <v>0</v>
      </c>
      <c r="K1287" s="18" t="n">
        <v>46304</v>
      </c>
      <c r="L1287" s="4" t="inlineStr">
        <is>
          <t>Professional Link Building Services Helping kandkmfg.com Websites Grow</t>
        </is>
      </c>
      <c r="M1287" s="4" t="inlineStr">
        <is>
          <t>https://serpcheckerfree.shop/dir/seo-authority-building-111111</t>
        </is>
      </c>
      <c r="N1287" s="4" t="inlineStr">
        <is>
          <t>Authority SEO Link Building Services for Websites That Want Stronger Backlinks, Higher Google Rankings, Better Search Visibility, and Sustainable Organic Growth - Page 111,111</t>
        </is>
      </c>
      <c r="O1287" s="17" t="inlineStr">
        <is>
          <t>Semrush</t>
        </is>
      </c>
      <c r="P1287" s="17" t="inlineStr">
        <is>
          <t>172.67.186.125</t>
        </is>
      </c>
      <c r="Q1287" s="4" t="inlineStr">
        <is>
          <t>domain:serpcheckerfree.shop</t>
        </is>
      </c>
    </row>
    <row r="1288" ht="15.75" customHeight="1">
      <c r="A1288" s="4" t="inlineStr">
        <is>
          <t>serpcheckeronline.site</t>
        </is>
      </c>
      <c r="B1288" s="4" t="inlineStr">
        <is>
          <t>Spam (Disavow)</t>
        </is>
      </c>
      <c r="C1288" s="17" t="n">
        <v>2</v>
      </c>
      <c r="D1288" s="5" t="n">
        <v>3</v>
      </c>
      <c r="E1288" s="5" t="n">
        <v>2608</v>
      </c>
      <c r="F1288" s="5" t="n">
        <v>0</v>
      </c>
      <c r="G1288" s="17" t="inlineStr">
        <is>
          <t>Yes</t>
        </is>
      </c>
      <c r="H1288" s="4" t="inlineStr">
        <is>
          <t>gaworktrucks.com (redirect), kandkmanufacturing.com (redirect), kandkmfg.com</t>
        </is>
      </c>
      <c r="I1288" s="17" t="n">
        <v>3</v>
      </c>
      <c r="J1288" s="17" t="n">
        <v>0</v>
      </c>
      <c r="K1288" s="18" t="n">
        <v>46302</v>
      </c>
      <c r="L1288" s="4" t="inlineStr">
        <is>
          <t>Professional Link Building Services Helping kandkmfg.com Websites Grow</t>
        </is>
      </c>
      <c r="M1288" s="4" t="inlineStr">
        <is>
          <t>http://serpcheckeronline.site/dir/seo-authority-building-111111</t>
        </is>
      </c>
      <c r="N1288" s="4" t="inlineStr">
        <is>
          <t>Authority SEO Link Building Services for Websites That Want Stronger Backlinks, Higher Google Rankings, Better Search Visibility, and Sustainable Organic Growth - Page 111,111</t>
        </is>
      </c>
      <c r="O1288" s="17" t="inlineStr">
        <is>
          <t>Semrush</t>
        </is>
      </c>
      <c r="P1288" s="17" t="inlineStr">
        <is>
          <t>172.67.171.99</t>
        </is>
      </c>
      <c r="Q1288" s="4" t="inlineStr">
        <is>
          <t>domain:serpcheckeronline.site</t>
        </is>
      </c>
    </row>
    <row r="1289" ht="15.75" customHeight="1">
      <c r="A1289" s="4" t="inlineStr">
        <is>
          <t>serpcheckertool.online</t>
        </is>
      </c>
      <c r="B1289" s="4" t="inlineStr">
        <is>
          <t>Spam (Disavow)</t>
        </is>
      </c>
      <c r="C1289" s="17" t="n">
        <v>2</v>
      </c>
      <c r="D1289" s="5" t="n">
        <v>3</v>
      </c>
      <c r="E1289" s="5" t="n">
        <v>2600</v>
      </c>
      <c r="F1289" s="5" t="n">
        <v>0</v>
      </c>
      <c r="G1289" s="17" t="inlineStr">
        <is>
          <t>Yes</t>
        </is>
      </c>
      <c r="H1289" s="4" t="inlineStr">
        <is>
          <t>gaworktrucks.com (redirect), kandkmanufacturing.com (redirect), kandkmfg.com</t>
        </is>
      </c>
      <c r="I1289" s="17" t="n">
        <v>3</v>
      </c>
      <c r="J1289" s="17" t="n">
        <v>0</v>
      </c>
      <c r="K1289" s="18" t="n">
        <v>46305</v>
      </c>
      <c r="L1289" s="4" t="inlineStr">
        <is>
          <t>Professional Link Building Services Helping kandkmfg.com Websites Grow</t>
        </is>
      </c>
      <c r="M1289" s="4" t="inlineStr">
        <is>
          <t>https://serpcheckertool.online/dir/seo-authority-building-111111</t>
        </is>
      </c>
      <c r="N1289" s="4" t="inlineStr">
        <is>
          <t>Authority SEO Link Building Services for Websites That Want Stronger Backlinks, Higher Google Rankings, Better Search Visibility, and Sustainable Organic Growth - Page 111,111</t>
        </is>
      </c>
      <c r="O1289" s="17" t="inlineStr">
        <is>
          <t>Semrush</t>
        </is>
      </c>
      <c r="P1289" s="17" t="inlineStr">
        <is>
          <t>104.21.11.34</t>
        </is>
      </c>
      <c r="Q1289" s="4" t="inlineStr">
        <is>
          <t>domain:serpcheckertool.online</t>
        </is>
      </c>
    </row>
    <row r="1290" ht="15.75" customHeight="1">
      <c r="A1290" s="4" t="inlineStr">
        <is>
          <t>serpcheckertools.space</t>
        </is>
      </c>
      <c r="B1290" s="4" t="inlineStr">
        <is>
          <t>Spam (Disavow)</t>
        </is>
      </c>
      <c r="C1290" s="17" t="n">
        <v>2</v>
      </c>
      <c r="D1290" s="5" t="n">
        <v>3</v>
      </c>
      <c r="E1290" s="5" t="n">
        <v>2600</v>
      </c>
      <c r="F1290" s="5" t="n">
        <v>0</v>
      </c>
      <c r="G1290" s="17" t="inlineStr">
        <is>
          <t>Yes</t>
        </is>
      </c>
      <c r="H1290" s="4" t="inlineStr">
        <is>
          <t>gaworktrucks.com (redirect), kandkmanufacturing.com (redirect), kandkmfg.com</t>
        </is>
      </c>
      <c r="I1290" s="17" t="n">
        <v>3</v>
      </c>
      <c r="J1290" s="17" t="n">
        <v>0</v>
      </c>
      <c r="K1290" s="18" t="n">
        <v>46301</v>
      </c>
      <c r="L1290" s="4" t="inlineStr">
        <is>
          <t>Professional Link Building Services Helping kandkmfg.com Websites Grow</t>
        </is>
      </c>
      <c r="M1290" s="4" t="inlineStr">
        <is>
          <t>https://serpcheckertools.space/dir/seo-authority-building-111111</t>
        </is>
      </c>
      <c r="N1290" s="4" t="inlineStr">
        <is>
          <t>Authority SEO Link Building Services for Websites That Want Stronger Backlinks, Higher Google Rankings, Better Search Visibility, and Sustainable Organic Growth - Page 111,111</t>
        </is>
      </c>
      <c r="O1290" s="17" t="inlineStr">
        <is>
          <t>Semrush</t>
        </is>
      </c>
      <c r="P1290" s="17" t="inlineStr">
        <is>
          <t>172.67.186.110</t>
        </is>
      </c>
      <c r="Q1290" s="4" t="inlineStr">
        <is>
          <t>domain:serpcheckertools.space</t>
        </is>
      </c>
    </row>
    <row r="1291" ht="15.75" customHeight="1">
      <c r="A1291" s="4" t="inlineStr">
        <is>
          <t>serpcheckertools.website</t>
        </is>
      </c>
      <c r="B1291" s="4" t="inlineStr">
        <is>
          <t>Spam (Disavow)</t>
        </is>
      </c>
      <c r="C1291" s="17" t="n">
        <v>2</v>
      </c>
      <c r="D1291" s="5" t="n">
        <v>3</v>
      </c>
      <c r="E1291" s="5" t="n">
        <v>2602</v>
      </c>
      <c r="F1291" s="5" t="n">
        <v>0</v>
      </c>
      <c r="G1291" s="17" t="inlineStr">
        <is>
          <t>Yes</t>
        </is>
      </c>
      <c r="H1291" s="4" t="inlineStr">
        <is>
          <t>gaworktrucks.com (redirect), kandkmanufacturing.com (redirect), kandkmfg.com</t>
        </is>
      </c>
      <c r="I1291" s="17" t="n">
        <v>3</v>
      </c>
      <c r="J1291" s="17" t="n">
        <v>0</v>
      </c>
      <c r="K1291" s="18" t="n">
        <v>46300</v>
      </c>
      <c r="L1291" s="4" t="inlineStr">
        <is>
          <t>Professional Link Building Services Helping kandkmfg.com Websites Grow</t>
        </is>
      </c>
      <c r="M1291" s="4" t="inlineStr">
        <is>
          <t>https://serpcheckertools.website/dir/seo-authority-building-111111</t>
        </is>
      </c>
      <c r="N1291" s="4" t="inlineStr">
        <is>
          <t>Authority SEO Link Building Services for Websites That Want Stronger Backlinks, Higher Google Rankings, Better Search Visibility, and Sustainable Organic Growth - Page 111,111</t>
        </is>
      </c>
      <c r="O1291" s="17" t="inlineStr">
        <is>
          <t>Semrush</t>
        </is>
      </c>
      <c r="P1291" s="17" t="inlineStr">
        <is>
          <t>172.67.147.225</t>
        </is>
      </c>
      <c r="Q1291" s="4" t="inlineStr">
        <is>
          <t>domain:serpcheckertools.website</t>
        </is>
      </c>
    </row>
    <row r="1292" ht="15.75" customHeight="1">
      <c r="A1292" s="4" t="inlineStr">
        <is>
          <t>serpfreechecker.shop</t>
        </is>
      </c>
      <c r="B1292" s="4" t="inlineStr">
        <is>
          <t>Spam (Disavow)</t>
        </is>
      </c>
      <c r="C1292" s="17" t="n">
        <v>2</v>
      </c>
      <c r="D1292" s="5" t="n">
        <v>3</v>
      </c>
      <c r="E1292" s="5" t="n">
        <v>2613</v>
      </c>
      <c r="F1292" s="5" t="n">
        <v>0</v>
      </c>
      <c r="G1292" s="17" t="inlineStr">
        <is>
          <t>Yes</t>
        </is>
      </c>
      <c r="H1292" s="4" t="inlineStr">
        <is>
          <t>gaworktrucks.com (redirect), kandkmanufacturing.com (redirect), kandkmfg.com</t>
        </is>
      </c>
      <c r="I1292" s="17" t="n">
        <v>3</v>
      </c>
      <c r="J1292" s="17" t="n">
        <v>0</v>
      </c>
      <c r="K1292" s="18" t="n">
        <v>46302</v>
      </c>
      <c r="L1292" s="4" t="inlineStr">
        <is>
          <t>Premium SEO Authority Backlinks to Help gaworktrucks.com Websites Rank Higher</t>
        </is>
      </c>
      <c r="M1292" s="4" t="inlineStr">
        <is>
          <t>https://serpfreechecker.shop/dir/trusted-link-building-79519</t>
        </is>
      </c>
      <c r="N1292" s="4" t="inlineStr">
        <is>
          <t>Premium SEO Link Building Solutions for Increasing Website Authority, Improving Google Search Positions, Strengthening Backlink Profiles, and Growing Organic Traffic - Page 79,519</t>
        </is>
      </c>
      <c r="O1292" s="17" t="inlineStr">
        <is>
          <t>Semrush</t>
        </is>
      </c>
      <c r="P1292" s="17" t="inlineStr">
        <is>
          <t>172.67.170.118</t>
        </is>
      </c>
      <c r="Q1292" s="4" t="inlineStr">
        <is>
          <t>domain:serpfreechecker.shop</t>
        </is>
      </c>
    </row>
    <row r="1293" ht="15.75" customHeight="1">
      <c r="A1293" s="4" t="inlineStr">
        <is>
          <t>serpfreechecker.website</t>
        </is>
      </c>
      <c r="B1293" s="4" t="inlineStr">
        <is>
          <t>Spam (Disavow)</t>
        </is>
      </c>
      <c r="C1293" s="17" t="n">
        <v>2</v>
      </c>
      <c r="D1293" s="5" t="n">
        <v>3</v>
      </c>
      <c r="E1293" s="5" t="n">
        <v>2610</v>
      </c>
      <c r="F1293" s="5" t="n">
        <v>0</v>
      </c>
      <c r="G1293" s="17" t="inlineStr">
        <is>
          <t>Yes</t>
        </is>
      </c>
      <c r="H1293" s="4" t="inlineStr">
        <is>
          <t>gaworktrucks.com (redirect), kandkmanufacturing.com (redirect), kandkmfg.com</t>
        </is>
      </c>
      <c r="I1293" s="17" t="n">
        <v>3</v>
      </c>
      <c r="J1293" s="17" t="n">
        <v>0</v>
      </c>
      <c r="K1293" s="18" t="n">
        <v>46302</v>
      </c>
      <c r="L1293" s="4" t="inlineStr">
        <is>
          <t>Professional Link Building Services Helping kandkmfg.com Websites Grow</t>
        </is>
      </c>
      <c r="M1293" s="4" t="inlineStr">
        <is>
          <t>https://serpfreechecker.website/dir/seo-authority-building-111111</t>
        </is>
      </c>
      <c r="N1293" s="4" t="inlineStr">
        <is>
          <t>Authority SEO Link Building Services for Websites That Want Stronger Backlinks, Higher Google Rankings, Better Search Visibility, and Sustainable Organic Growth - Page 111,111</t>
        </is>
      </c>
      <c r="O1293" s="17" t="inlineStr">
        <is>
          <t>Semrush</t>
        </is>
      </c>
      <c r="P1293" s="17" t="inlineStr">
        <is>
          <t>172.67.188.64</t>
        </is>
      </c>
      <c r="Q1293" s="4" t="inlineStr">
        <is>
          <t>domain:serpfreechecker.website</t>
        </is>
      </c>
    </row>
    <row r="1294" ht="15.75" customHeight="1">
      <c r="A1294" s="4" t="inlineStr">
        <is>
          <t>serppositionchecker.online</t>
        </is>
      </c>
      <c r="B1294" s="4" t="inlineStr">
        <is>
          <t>Spam (Disavow)</t>
        </is>
      </c>
      <c r="C1294" s="17" t="n">
        <v>2</v>
      </c>
      <c r="D1294" s="5" t="n">
        <v>3</v>
      </c>
      <c r="E1294" s="5" t="n">
        <v>2604</v>
      </c>
      <c r="F1294" s="5" t="n">
        <v>0</v>
      </c>
      <c r="G1294" s="17" t="inlineStr">
        <is>
          <t>Yes</t>
        </is>
      </c>
      <c r="H1294" s="4" t="inlineStr">
        <is>
          <t>gaworktrucks.com (redirect), kandkmanufacturing.com (redirect), kandkmfg.com</t>
        </is>
      </c>
      <c r="I1294" s="17" t="n">
        <v>3</v>
      </c>
      <c r="J1294" s="17" t="n">
        <v>0</v>
      </c>
      <c r="K1294" s="18" t="n">
        <v>46300</v>
      </c>
      <c r="L1294" s="4" t="inlineStr">
        <is>
          <t>Premium SEO Authority Backlinks to Help gaworktrucks.com Websites Rank Higher</t>
        </is>
      </c>
      <c r="M1294" s="4" t="inlineStr">
        <is>
          <t>https://serppositionchecker.online/dir/trusted-link-building-79519</t>
        </is>
      </c>
      <c r="N1294" s="4" t="inlineStr">
        <is>
          <t>Premium SEO Link Building Solutions for Increasing Website Authority, Improving Google Search Positions, Strengthening Backlink Profiles, and Growing Organic Traffic - Page 79,519</t>
        </is>
      </c>
      <c r="O1294" s="17" t="inlineStr">
        <is>
          <t>Semrush</t>
        </is>
      </c>
      <c r="P1294" s="17" t="inlineStr">
        <is>
          <t>172.67.146.224</t>
        </is>
      </c>
      <c r="Q1294" s="4" t="inlineStr">
        <is>
          <t>domain:serppositionchecker.online</t>
        </is>
      </c>
    </row>
    <row r="1295" ht="15.75" customHeight="1">
      <c r="A1295" s="4" t="inlineStr">
        <is>
          <t>serprankchecker.online</t>
        </is>
      </c>
      <c r="B1295" s="4" t="inlineStr">
        <is>
          <t>Spam (Disavow)</t>
        </is>
      </c>
      <c r="C1295" s="17" t="n">
        <v>2</v>
      </c>
      <c r="D1295" s="5" t="n">
        <v>3</v>
      </c>
      <c r="E1295" s="5" t="n">
        <v>2603</v>
      </c>
      <c r="F1295" s="5" t="n">
        <v>0</v>
      </c>
      <c r="G1295" s="17" t="inlineStr">
        <is>
          <t>Yes</t>
        </is>
      </c>
      <c r="H1295" s="4" t="inlineStr">
        <is>
          <t>gaworktrucks.com (redirect), kandkmanufacturing.com (redirect), kandkmfg.com</t>
        </is>
      </c>
      <c r="I1295" s="17" t="n">
        <v>3</v>
      </c>
      <c r="J1295" s="17" t="n">
        <v>0</v>
      </c>
      <c r="K1295" s="18" t="n">
        <v>46300</v>
      </c>
      <c r="L1295" s="4" t="inlineStr">
        <is>
          <t>Premium SEO Authority Backlinks to Help gaworktrucks.com Websites Rank Higher</t>
        </is>
      </c>
      <c r="M1295" s="4" t="inlineStr">
        <is>
          <t>https://serprankchecker.online/dir/trusted-link-building-79519</t>
        </is>
      </c>
      <c r="N1295" s="4" t="inlineStr">
        <is>
          <t>Premium SEO Link Building Solutions for Increasing Website Authority, Improving Google Search Positions, Strengthening Backlink Profiles, and Growing Organic Traffic - Page 79,519</t>
        </is>
      </c>
      <c r="O1295" s="17" t="inlineStr">
        <is>
          <t>Semrush</t>
        </is>
      </c>
      <c r="P1295" s="17" t="inlineStr">
        <is>
          <t>104.21.53.182</t>
        </is>
      </c>
      <c r="Q1295" s="4" t="inlineStr">
        <is>
          <t>domain:serprankchecker.online</t>
        </is>
      </c>
    </row>
    <row r="1296" ht="15.75" customHeight="1">
      <c r="A1296" s="4" t="inlineStr">
        <is>
          <t>serprankchecker.store</t>
        </is>
      </c>
      <c r="B1296" s="4" t="inlineStr">
        <is>
          <t>Spam (Disavow)</t>
        </is>
      </c>
      <c r="C1296" s="17" t="n">
        <v>2</v>
      </c>
      <c r="D1296" s="5" t="n">
        <v>3</v>
      </c>
      <c r="E1296" s="5" t="n">
        <v>2603</v>
      </c>
      <c r="F1296" s="5" t="n">
        <v>0</v>
      </c>
      <c r="G1296" s="17" t="inlineStr">
        <is>
          <t>Yes</t>
        </is>
      </c>
      <c r="H1296" s="4" t="inlineStr">
        <is>
          <t>gaworktrucks.com (redirect), kandkmanufacturing.com (redirect), kandkmfg.com</t>
        </is>
      </c>
      <c r="I1296" s="17" t="n">
        <v>3</v>
      </c>
      <c r="J1296" s="17" t="n">
        <v>0</v>
      </c>
      <c r="K1296" s="18" t="n">
        <v>46307</v>
      </c>
      <c r="L1296" s="4" t="inlineStr">
        <is>
          <t>Premium SEO Authority Backlinks to Help gaworktrucks.com Websites Rank Higher</t>
        </is>
      </c>
      <c r="M1296" s="4" t="inlineStr">
        <is>
          <t>https://serprankchecker.store/dir/trusted-link-building-79519</t>
        </is>
      </c>
      <c r="N1296" s="4" t="inlineStr">
        <is>
          <t>Premium SEO Link Building Solutions for Increasing Website Authority, Improving Google Search Positions, Strengthening Backlink Profiles, and Growing Organic Traffic - Page 79,519</t>
        </is>
      </c>
      <c r="O1296" s="17" t="inlineStr">
        <is>
          <t>Semrush</t>
        </is>
      </c>
      <c r="P1296" s="17" t="inlineStr">
        <is>
          <t>172.67.140.145</t>
        </is>
      </c>
      <c r="Q1296" s="4" t="inlineStr">
        <is>
          <t>domain:serprankchecker.store</t>
        </is>
      </c>
    </row>
    <row r="1297" ht="15.75" customHeight="1">
      <c r="A1297" s="4" t="inlineStr">
        <is>
          <t>sidarma88gacor.shop</t>
        </is>
      </c>
      <c r="B1297" s="4" t="inlineStr">
        <is>
          <t>Spam (Disavow)</t>
        </is>
      </c>
      <c r="C1297" s="17" t="n">
        <v>3</v>
      </c>
      <c r="D1297" s="5" t="n">
        <v>3</v>
      </c>
      <c r="E1297" s="5" t="n">
        <v>348</v>
      </c>
      <c r="F1297" s="5" t="n">
        <v>0</v>
      </c>
      <c r="G1297" s="17" t="inlineStr">
        <is>
          <t>Yes</t>
        </is>
      </c>
      <c r="H1297" s="4" t="inlineStr">
        <is>
          <t>gaworktrucks.com (redirect), kandkmanufacturing.com (redirect), kandkmfg.com</t>
        </is>
      </c>
      <c r="I1297" s="17" t="n">
        <v>3</v>
      </c>
      <c r="J1297" s="17" t="n">
        <v>0</v>
      </c>
      <c r="K1297" s="18" t="n">
        <v>46281</v>
      </c>
      <c r="L1297" s="4" t="inlineStr">
        <is>
          <t>Reliable SEO Authority Backlinks for gaworktrucks.com Designed to Improve DA, DR and TF. Grow Search Traffic, for Competitive SERP Results.</t>
        </is>
      </c>
      <c r="M1297" s="4" t="inlineStr">
        <is>
          <t>https://sidarma88gacor.shop/offpage-seo-directory/professional-guest-post-service-to-raise-domain-rating-secure-first-page-positions-for-long-term-seo-results-6bafae.html</t>
        </is>
      </c>
      <c r="N1297" s="4" t="inlineStr">
        <is>
          <t>Professional Guest Post Service to Raise Domain Rating. Secure First Page Positions, for Long Term SEO Results.</t>
        </is>
      </c>
      <c r="O1297" s="17" t="inlineStr">
        <is>
          <t>Semrush</t>
        </is>
      </c>
      <c r="P1297" s="17" t="inlineStr">
        <is>
          <t>172.67.128.48</t>
        </is>
      </c>
      <c r="Q1297" s="4" t="inlineStr">
        <is>
          <t>domain:sidarma88gacor.shop</t>
        </is>
      </c>
    </row>
    <row r="1298" ht="15.75" customHeight="1">
      <c r="A1298" s="4" t="inlineStr">
        <is>
          <t>sisusan88ax.shop</t>
        </is>
      </c>
      <c r="B1298" s="4" t="inlineStr">
        <is>
          <t>Spam (Disavow)</t>
        </is>
      </c>
      <c r="C1298" s="17" t="n">
        <v>4</v>
      </c>
      <c r="D1298" s="5" t="n">
        <v>3</v>
      </c>
      <c r="E1298" s="5" t="n">
        <v>793</v>
      </c>
      <c r="F1298" s="5" t="n">
        <v>0</v>
      </c>
      <c r="G1298" s="17" t="inlineStr">
        <is>
          <t>Yes</t>
        </is>
      </c>
      <c r="H1298" s="4" t="inlineStr">
        <is>
          <t>gaworktrucks.com (redirect), kandkmanufacturing.com (redirect), kandkmfg.com</t>
        </is>
      </c>
      <c r="I1298" s="17" t="n">
        <v>3</v>
      </c>
      <c r="J1298" s="17" t="n">
        <v>0</v>
      </c>
      <c r="K1298" s="18" t="n">
        <v>46288</v>
      </c>
      <c r="L1298" s="4" t="inlineStr">
        <is>
          <t>Reliable SEO Authority Backlinks for gaworktrucks.com Designed to Improve DA, DR and TF. Grow Search Traffic, for Competitive SERP Results.</t>
        </is>
      </c>
      <c r="M1298" s="4" t="inlineStr">
        <is>
          <t>https://sisusan88ax.shop/seo-authority-links/proven-pbn-backlinks-designed-to-improve-da-dr-and-tf-outrank-your-competitors-for-competitive-serp-results-c994e0.html</t>
        </is>
      </c>
      <c r="N1298" s="4" t="inlineStr">
        <is>
          <t>Proven PBN Backlinks Designed to Improve DA, DR and TF. Outrank Your Competitors, for Competitive SERP Results.</t>
        </is>
      </c>
      <c r="O1298" s="17" t="inlineStr">
        <is>
          <t>Semrush</t>
        </is>
      </c>
      <c r="P1298" s="17" t="inlineStr">
        <is>
          <t>104.21.63.74</t>
        </is>
      </c>
      <c r="Q1298" s="4" t="inlineStr">
        <is>
          <t>domain:sisusan88ax.shop</t>
        </is>
      </c>
    </row>
    <row r="1299" ht="15.75" customHeight="1">
      <c r="A1299" s="4" t="inlineStr">
        <is>
          <t>siteauditchecker.online</t>
        </is>
      </c>
      <c r="B1299" s="4" t="inlineStr">
        <is>
          <t>Spam (Disavow)</t>
        </is>
      </c>
      <c r="C1299" s="17" t="n">
        <v>2</v>
      </c>
      <c r="D1299" s="5" t="n">
        <v>3</v>
      </c>
      <c r="E1299" s="5" t="n">
        <v>2607</v>
      </c>
      <c r="F1299" s="5" t="n">
        <v>0</v>
      </c>
      <c r="G1299" s="17" t="inlineStr">
        <is>
          <t>Yes</t>
        </is>
      </c>
      <c r="H1299" s="4" t="inlineStr">
        <is>
          <t>gaworktrucks.com (redirect), kandkmanufacturing.com (redirect), kandkmfg.com</t>
        </is>
      </c>
      <c r="I1299" s="17" t="n">
        <v>3</v>
      </c>
      <c r="J1299" s="17" t="n">
        <v>0</v>
      </c>
      <c r="K1299" s="18" t="n">
        <v>46307</v>
      </c>
      <c r="L1299" s="4" t="inlineStr">
        <is>
          <t>Build Powerful SEO Authority with Premium Backlinks kandkmanufacturing.com</t>
        </is>
      </c>
      <c r="M1299" s="4" t="inlineStr">
        <is>
          <t>https://siteauditchecker.online/dir/seo-authority-building-111111</t>
        </is>
      </c>
      <c r="N1299" s="4" t="inlineStr">
        <is>
          <t>Authority SEO Link Building Services for Websites That Want Stronger Backlinks, Higher Google Rankings, Better Search Visibility, and Sustainable Organic Growth - Page 111,111</t>
        </is>
      </c>
      <c r="O1299" s="17" t="inlineStr">
        <is>
          <t>Semrush</t>
        </is>
      </c>
      <c r="P1299" s="17" t="inlineStr">
        <is>
          <t>172.67.187.34</t>
        </is>
      </c>
      <c r="Q1299" s="4" t="inlineStr">
        <is>
          <t>domain:siteauditchecker.online</t>
        </is>
      </c>
    </row>
    <row r="1300" ht="15.75" customHeight="1">
      <c r="A1300" s="4" t="inlineStr">
        <is>
          <t>sitebacklinkchecker.online</t>
        </is>
      </c>
      <c r="B1300" s="4" t="inlineStr">
        <is>
          <t>Spam (Disavow)</t>
        </is>
      </c>
      <c r="C1300" s="17" t="n">
        <v>2</v>
      </c>
      <c r="D1300" s="5" t="n">
        <v>3</v>
      </c>
      <c r="E1300" s="5" t="n">
        <v>2607</v>
      </c>
      <c r="F1300" s="5" t="n">
        <v>0</v>
      </c>
      <c r="G1300" s="17" t="inlineStr">
        <is>
          <t>Yes</t>
        </is>
      </c>
      <c r="H1300" s="4" t="inlineStr">
        <is>
          <t>gaworktrucks.com (redirect), kandkmanufacturing.com (redirect), kandkmfg.com</t>
        </is>
      </c>
      <c r="I1300" s="17" t="n">
        <v>3</v>
      </c>
      <c r="J1300" s="17" t="n">
        <v>0</v>
      </c>
      <c r="K1300" s="18" t="n">
        <v>46303</v>
      </c>
      <c r="L1300" s="4" t="inlineStr">
        <is>
          <t>Build Powerful SEO Authority with Premium Backlinks kandkmanufacturing.com</t>
        </is>
      </c>
      <c r="M1300" s="4" t="inlineStr">
        <is>
          <t>https://sitebacklinkchecker.online/dir/seo-authority-building-111111</t>
        </is>
      </c>
      <c r="N1300" s="4" t="inlineStr">
        <is>
          <t>Authority SEO Link Building Services for Websites That Want Stronger Backlinks, Higher Google Rankings, Better Search Visibility, and Sustainable Organic Growth - Page 111,111</t>
        </is>
      </c>
      <c r="O1300" s="17" t="inlineStr">
        <is>
          <t>Semrush</t>
        </is>
      </c>
      <c r="P1300" s="17" t="inlineStr">
        <is>
          <t>104.21.48.182</t>
        </is>
      </c>
      <c r="Q1300" s="4" t="inlineStr">
        <is>
          <t>domain:sitebacklinkchecker.online</t>
        </is>
      </c>
    </row>
    <row r="1301" ht="15.75" customHeight="1">
      <c r="A1301" s="4" t="inlineStr">
        <is>
          <t>sitecheckerfree.site</t>
        </is>
      </c>
      <c r="B1301" s="4" t="inlineStr">
        <is>
          <t>Spam (Disavow)</t>
        </is>
      </c>
      <c r="C1301" s="17" t="n">
        <v>2</v>
      </c>
      <c r="D1301" s="5" t="n">
        <v>3</v>
      </c>
      <c r="E1301" s="5" t="n">
        <v>2606</v>
      </c>
      <c r="F1301" s="5" t="n">
        <v>0</v>
      </c>
      <c r="G1301" s="17" t="inlineStr">
        <is>
          <t>Yes</t>
        </is>
      </c>
      <c r="H1301" s="4" t="inlineStr">
        <is>
          <t>gaworktrucks.com (redirect), kandkmanufacturing.com (redirect), kandkmfg.com</t>
        </is>
      </c>
      <c r="I1301" s="17" t="n">
        <v>3</v>
      </c>
      <c r="J1301" s="17" t="n">
        <v>0</v>
      </c>
      <c r="K1301" s="18" t="n">
        <v>46303</v>
      </c>
      <c r="L1301" s="4" t="inlineStr">
        <is>
          <t>Professional Link Building Services Helping kandkmfg.com Websites Grow</t>
        </is>
      </c>
      <c r="M1301" s="4" t="inlineStr">
        <is>
          <t>https://sitecheckerfree.site/dir/seo-authority-building-111111</t>
        </is>
      </c>
      <c r="N1301" s="4" t="inlineStr">
        <is>
          <t>Authority SEO Link Building Services for Websites That Want Stronger Backlinks, Higher Google Rankings, Better Search Visibility, and Sustainable Organic Growth - Page 111,111</t>
        </is>
      </c>
      <c r="O1301" s="17" t="inlineStr">
        <is>
          <t>Semrush</t>
        </is>
      </c>
      <c r="P1301" s="17" t="inlineStr">
        <is>
          <t>104.21.41.186</t>
        </is>
      </c>
      <c r="Q1301" s="4" t="inlineStr">
        <is>
          <t>domain:sitecheckerfree.site</t>
        </is>
      </c>
    </row>
    <row r="1302" ht="15.75" customHeight="1">
      <c r="A1302" s="4" t="inlineStr">
        <is>
          <t>sitecheckerfree.space</t>
        </is>
      </c>
      <c r="B1302" s="4" t="inlineStr">
        <is>
          <t>Spam (Disavow)</t>
        </is>
      </c>
      <c r="C1302" s="17" t="n">
        <v>2</v>
      </c>
      <c r="D1302" s="5" t="n">
        <v>3</v>
      </c>
      <c r="E1302" s="5" t="n">
        <v>2601</v>
      </c>
      <c r="F1302" s="5" t="n">
        <v>0</v>
      </c>
      <c r="G1302" s="17" t="inlineStr">
        <is>
          <t>Yes</t>
        </is>
      </c>
      <c r="H1302" s="4" t="inlineStr">
        <is>
          <t>gaworktrucks.com (redirect), kandkmanufacturing.com (redirect), kandkmfg.com</t>
        </is>
      </c>
      <c r="I1302" s="17" t="n">
        <v>3</v>
      </c>
      <c r="J1302" s="17" t="n">
        <v>0</v>
      </c>
      <c r="K1302" s="18" t="n">
        <v>46305</v>
      </c>
      <c r="L1302" s="4" t="inlineStr">
        <is>
          <t>Professional Link Building Services Helping kandkmfg.com Websites Grow</t>
        </is>
      </c>
      <c r="M1302" s="4" t="inlineStr">
        <is>
          <t>https://sitecheckerfree.space/dir/seo-authority-building-111111</t>
        </is>
      </c>
      <c r="N1302" s="4" t="inlineStr">
        <is>
          <t>Authority SEO Link Building Services for Websites That Want Stronger Backlinks, Higher Google Rankings, Better Search Visibility, and Sustainable Organic Growth - Page 111,111</t>
        </is>
      </c>
      <c r="O1302" s="17" t="inlineStr">
        <is>
          <t>Semrush</t>
        </is>
      </c>
      <c r="P1302" s="17" t="inlineStr">
        <is>
          <t>172.67.173.26</t>
        </is>
      </c>
      <c r="Q1302" s="4" t="inlineStr">
        <is>
          <t>domain:sitecheckerfree.space</t>
        </is>
      </c>
    </row>
    <row r="1303" ht="15.75" customHeight="1">
      <c r="A1303" s="4" t="inlineStr">
        <is>
          <t>sitecheckerseo.site</t>
        </is>
      </c>
      <c r="B1303" s="4" t="inlineStr">
        <is>
          <t>Spam (Disavow)</t>
        </is>
      </c>
      <c r="C1303" s="17" t="n">
        <v>2</v>
      </c>
      <c r="D1303" s="5" t="n">
        <v>3</v>
      </c>
      <c r="E1303" s="5" t="n">
        <v>2606</v>
      </c>
      <c r="F1303" s="5" t="n">
        <v>0</v>
      </c>
      <c r="G1303" s="17" t="inlineStr">
        <is>
          <t>Yes</t>
        </is>
      </c>
      <c r="H1303" s="4" t="inlineStr">
        <is>
          <t>gaworktrucks.com (redirect), kandkmanufacturing.com (redirect), kandkmfg.com</t>
        </is>
      </c>
      <c r="I1303" s="17" t="n">
        <v>3</v>
      </c>
      <c r="J1303" s="17" t="n">
        <v>0</v>
      </c>
      <c r="K1303" s="18" t="n">
        <v>46303</v>
      </c>
      <c r="L1303" s="4" t="inlineStr">
        <is>
          <t>Professional Link Building Services Helping kandkmfg.com Websites Grow</t>
        </is>
      </c>
      <c r="M1303" s="4" t="inlineStr">
        <is>
          <t>https://sitecheckerseo.site/dir/seo-authority-building-111111</t>
        </is>
      </c>
      <c r="N1303" s="4" t="inlineStr">
        <is>
          <t>Authority SEO Link Building Services for Websites That Want Stronger Backlinks, Higher Google Rankings, Better Search Visibility, and Sustainable Organic Growth - Page 111,111</t>
        </is>
      </c>
      <c r="O1303" s="17" t="inlineStr">
        <is>
          <t>Semrush</t>
        </is>
      </c>
      <c r="P1303" s="17" t="inlineStr">
        <is>
          <t>172.67.147.90</t>
        </is>
      </c>
      <c r="Q1303" s="4" t="inlineStr">
        <is>
          <t>domain:sitecheckerseo.site</t>
        </is>
      </c>
    </row>
    <row r="1304" ht="15.75" customHeight="1">
      <c r="A1304" s="4" t="inlineStr">
        <is>
          <t>sitedachecker.online</t>
        </is>
      </c>
      <c r="B1304" s="4" t="inlineStr">
        <is>
          <t>Spam (Disavow)</t>
        </is>
      </c>
      <c r="C1304" s="17" t="n">
        <v>2</v>
      </c>
      <c r="D1304" s="5" t="n">
        <v>3</v>
      </c>
      <c r="E1304" s="5" t="n">
        <v>2601</v>
      </c>
      <c r="F1304" s="5" t="n">
        <v>0</v>
      </c>
      <c r="G1304" s="17" t="inlineStr">
        <is>
          <t>Yes</t>
        </is>
      </c>
      <c r="H1304" s="4" t="inlineStr">
        <is>
          <t>gaworktrucks.com (redirect), kandkmanufacturing.com (redirect), kandkmfg.com</t>
        </is>
      </c>
      <c r="I1304" s="17" t="n">
        <v>3</v>
      </c>
      <c r="J1304" s="17" t="n">
        <v>0</v>
      </c>
      <c r="K1304" s="18" t="n">
        <v>46302</v>
      </c>
      <c r="L1304" s="4" t="inlineStr">
        <is>
          <t>Premium SEO Authority Backlinks to Help gaworktrucks.com Websites Rank Higher</t>
        </is>
      </c>
      <c r="M1304" s="4" t="inlineStr">
        <is>
          <t>https://sitedachecker.online/dir/trusted-link-building-79519</t>
        </is>
      </c>
      <c r="N1304" s="4" t="inlineStr">
        <is>
          <t>Premium SEO Link Building Solutions for Increasing Website Authority, Improving Google Search Positions, Strengthening Backlink Profiles, and Growing Organic Traffic - Page 79,519</t>
        </is>
      </c>
      <c r="O1304" s="17" t="inlineStr">
        <is>
          <t>Semrush</t>
        </is>
      </c>
      <c r="P1304" s="17" t="inlineStr">
        <is>
          <t>104.21.17.218</t>
        </is>
      </c>
      <c r="Q1304" s="4" t="inlineStr">
        <is>
          <t>domain:sitedachecker.online</t>
        </is>
      </c>
    </row>
    <row r="1305" ht="15.75" customHeight="1">
      <c r="A1305" s="4" t="inlineStr">
        <is>
          <t>sitedapachecker.website</t>
        </is>
      </c>
      <c r="B1305" s="4" t="inlineStr">
        <is>
          <t>Spam (Disavow)</t>
        </is>
      </c>
      <c r="C1305" s="17" t="n">
        <v>2</v>
      </c>
      <c r="D1305" s="5" t="n">
        <v>3</v>
      </c>
      <c r="E1305" s="5" t="n">
        <v>2602</v>
      </c>
      <c r="F1305" s="5" t="n">
        <v>0</v>
      </c>
      <c r="G1305" s="17" t="inlineStr">
        <is>
          <t>Yes</t>
        </is>
      </c>
      <c r="H1305" s="4" t="inlineStr">
        <is>
          <t>gaworktrucks.com (redirect), kandkmanufacturing.com (redirect), kandkmfg.com</t>
        </is>
      </c>
      <c r="I1305" s="17" t="n">
        <v>3</v>
      </c>
      <c r="J1305" s="17" t="n">
        <v>0</v>
      </c>
      <c r="K1305" s="18" t="n">
        <v>46304</v>
      </c>
      <c r="L1305" s="4" t="inlineStr">
        <is>
          <t>Professional Link Building Services Helping kandkmfg.com Websites Grow</t>
        </is>
      </c>
      <c r="M1305" s="4" t="inlineStr">
        <is>
          <t>https://sitedapachecker.website/dir/seo-authority-building-111111</t>
        </is>
      </c>
      <c r="N1305" s="4" t="inlineStr">
        <is>
          <t>Authority SEO Link Building Services for Websites That Want Stronger Backlinks, Higher Google Rankings, Better Search Visibility, and Sustainable Organic Growth - Page 111,111</t>
        </is>
      </c>
      <c r="O1305" s="17" t="inlineStr">
        <is>
          <t>Semrush</t>
        </is>
      </c>
      <c r="P1305" s="17" t="inlineStr">
        <is>
          <t>104.21.89.152</t>
        </is>
      </c>
      <c r="Q1305" s="4" t="inlineStr">
        <is>
          <t>domain:sitedapachecker.website</t>
        </is>
      </c>
    </row>
    <row r="1306" ht="15.75" customHeight="1">
      <c r="A1306" s="4" t="inlineStr">
        <is>
          <t>sitelinkchecker.online</t>
        </is>
      </c>
      <c r="B1306" s="4" t="inlineStr">
        <is>
          <t>Spam (Disavow)</t>
        </is>
      </c>
      <c r="C1306" s="17" t="n">
        <v>2</v>
      </c>
      <c r="D1306" s="5" t="n">
        <v>3</v>
      </c>
      <c r="E1306" s="5" t="n">
        <v>2601</v>
      </c>
      <c r="F1306" s="5" t="n">
        <v>0</v>
      </c>
      <c r="G1306" s="17" t="inlineStr">
        <is>
          <t>Yes</t>
        </is>
      </c>
      <c r="H1306" s="4" t="inlineStr">
        <is>
          <t>gaworktrucks.com (redirect), kandkmanufacturing.com (redirect), kandkmfg.com</t>
        </is>
      </c>
      <c r="I1306" s="17" t="n">
        <v>3</v>
      </c>
      <c r="J1306" s="17" t="n">
        <v>0</v>
      </c>
      <c r="K1306" s="18" t="n">
        <v>46306</v>
      </c>
      <c r="L1306" s="4" t="inlineStr">
        <is>
          <t>Premium SEO Authority Backlinks to Help gaworktrucks.com Websites Rank Higher</t>
        </is>
      </c>
      <c r="M1306" s="4" t="inlineStr">
        <is>
          <t>https://sitelinkchecker.online/dir/trusted-link-building-79519</t>
        </is>
      </c>
      <c r="N1306" s="4" t="inlineStr">
        <is>
          <t>Premium SEO Link Building Solutions for Increasing Website Authority, Improving Google Search Positions, Strengthening Backlink Profiles, and Growing Organic Traffic - Page 79,519</t>
        </is>
      </c>
      <c r="O1306" s="17" t="inlineStr">
        <is>
          <t>Semrush</t>
        </is>
      </c>
      <c r="P1306" s="17" t="inlineStr">
        <is>
          <t>172.67.198.124</t>
        </is>
      </c>
      <c r="Q1306" s="4" t="inlineStr">
        <is>
          <t>domain:sitelinkchecker.online</t>
        </is>
      </c>
    </row>
    <row r="1307" ht="15.75" customHeight="1">
      <c r="A1307" s="4" t="inlineStr">
        <is>
          <t>sitelinkchecker.space</t>
        </is>
      </c>
      <c r="B1307" s="4" t="inlineStr">
        <is>
          <t>Spam (Disavow)</t>
        </is>
      </c>
      <c r="C1307" s="17" t="n">
        <v>2</v>
      </c>
      <c r="D1307" s="5" t="n">
        <v>3</v>
      </c>
      <c r="E1307" s="5" t="n">
        <v>2607</v>
      </c>
      <c r="F1307" s="5" t="n">
        <v>0</v>
      </c>
      <c r="G1307" s="17" t="inlineStr">
        <is>
          <t>Yes</t>
        </is>
      </c>
      <c r="H1307" s="4" t="inlineStr">
        <is>
          <t>gaworktrucks.com (redirect), kandkmanufacturing.com (redirect), kandkmfg.com</t>
        </is>
      </c>
      <c r="I1307" s="17" t="n">
        <v>3</v>
      </c>
      <c r="J1307" s="17" t="n">
        <v>0</v>
      </c>
      <c r="K1307" s="18" t="n">
        <v>46302</v>
      </c>
      <c r="L1307" s="4" t="inlineStr">
        <is>
          <t>Professional Link Building Services Helping kandkmfg.com Websites Grow</t>
        </is>
      </c>
      <c r="M1307" s="4" t="inlineStr">
        <is>
          <t>https://sitelinkchecker.space/dir/seo-authority-building-111111</t>
        </is>
      </c>
      <c r="N1307" s="4" t="inlineStr">
        <is>
          <t>Authority SEO Link Building Services for Websites That Want Stronger Backlinks, Higher Google Rankings, Better Search Visibility, and Sustainable Organic Growth - Page 111,111</t>
        </is>
      </c>
      <c r="O1307" s="17" t="inlineStr">
        <is>
          <t>Semrush</t>
        </is>
      </c>
      <c r="P1307" s="17" t="inlineStr">
        <is>
          <t>172.67.220.156</t>
        </is>
      </c>
      <c r="Q1307" s="4" t="inlineStr">
        <is>
          <t>domain:sitelinkchecker.space</t>
        </is>
      </c>
    </row>
    <row r="1308" ht="15.75" customHeight="1">
      <c r="A1308" s="4" t="inlineStr">
        <is>
          <t>siterankingchecker.space</t>
        </is>
      </c>
      <c r="B1308" s="4" t="inlineStr">
        <is>
          <t>Spam (Disavow)</t>
        </is>
      </c>
      <c r="C1308" s="17" t="n">
        <v>2</v>
      </c>
      <c r="D1308" s="5" t="n">
        <v>3</v>
      </c>
      <c r="E1308" s="5" t="n">
        <v>2606</v>
      </c>
      <c r="F1308" s="5" t="n">
        <v>0</v>
      </c>
      <c r="G1308" s="17" t="inlineStr">
        <is>
          <t>Yes</t>
        </is>
      </c>
      <c r="H1308" s="4" t="inlineStr">
        <is>
          <t>gaworktrucks.com (redirect), kandkmanufacturing.com (redirect), kandkmfg.com</t>
        </is>
      </c>
      <c r="I1308" s="17" t="n">
        <v>3</v>
      </c>
      <c r="J1308" s="17" t="n">
        <v>0</v>
      </c>
      <c r="K1308" s="18" t="n">
        <v>46302</v>
      </c>
      <c r="L1308" s="4" t="inlineStr">
        <is>
          <t>Premium SEO Authority Backlinks to Help gaworktrucks.com Websites Rank Higher</t>
        </is>
      </c>
      <c r="M1308" s="4" t="inlineStr">
        <is>
          <t>https://siterankingchecker.space/dir/trusted-link-building-79519</t>
        </is>
      </c>
      <c r="N1308" s="4" t="inlineStr">
        <is>
          <t>Premium SEO Link Building Solutions for Increasing Website Authority, Improving Google Search Positions, Strengthening Backlink Profiles, and Growing Organic Traffic - Page 79,519</t>
        </is>
      </c>
      <c r="O1308" s="17" t="inlineStr">
        <is>
          <t>Semrush</t>
        </is>
      </c>
      <c r="P1308" s="17" t="inlineStr">
        <is>
          <t>104.21.66.59</t>
        </is>
      </c>
      <c r="Q1308" s="4" t="inlineStr">
        <is>
          <t>domain:siterankingchecker.space</t>
        </is>
      </c>
    </row>
    <row r="1309" ht="15.75" customHeight="1">
      <c r="A1309" s="4" t="inlineStr">
        <is>
          <t>siteseochecker.online</t>
        </is>
      </c>
      <c r="B1309" s="4" t="inlineStr">
        <is>
          <t>Spam (Disavow)</t>
        </is>
      </c>
      <c r="C1309" s="17" t="n">
        <v>2</v>
      </c>
      <c r="D1309" s="5" t="n">
        <v>3</v>
      </c>
      <c r="E1309" s="5" t="n">
        <v>2607</v>
      </c>
      <c r="F1309" s="5" t="n">
        <v>0</v>
      </c>
      <c r="G1309" s="17" t="inlineStr">
        <is>
          <t>Yes</t>
        </is>
      </c>
      <c r="H1309" s="4" t="inlineStr">
        <is>
          <t>gaworktrucks.com (redirect), kandkmanufacturing.com (redirect), kandkmfg.com</t>
        </is>
      </c>
      <c r="I1309" s="17" t="n">
        <v>3</v>
      </c>
      <c r="J1309" s="17" t="n">
        <v>0</v>
      </c>
      <c r="K1309" s="18" t="n">
        <v>46301</v>
      </c>
      <c r="L1309" s="4" t="inlineStr">
        <is>
          <t>Professional Link Building Services Helping kandkmfg.com Websites Grow</t>
        </is>
      </c>
      <c r="M1309" s="4" t="inlineStr">
        <is>
          <t>https://siteseochecker.online/dir/seo-authority-building-111111</t>
        </is>
      </c>
      <c r="N1309" s="4" t="inlineStr">
        <is>
          <t>Authority SEO Link Building Services for Websites That Want Stronger Backlinks, Higher Google Rankings, Better Search Visibility, and Sustainable Organic Growth - Page 111,111</t>
        </is>
      </c>
      <c r="O1309" s="17" t="inlineStr">
        <is>
          <t>Semrush</t>
        </is>
      </c>
      <c r="P1309" s="17" t="inlineStr">
        <is>
          <t>104.21.58.160</t>
        </is>
      </c>
      <c r="Q1309" s="4" t="inlineStr">
        <is>
          <t>domain:siteseochecker.online</t>
        </is>
      </c>
    </row>
    <row r="1310" ht="15.75" customHeight="1">
      <c r="A1310" s="4" t="inlineStr">
        <is>
          <t>siteseochecker.store</t>
        </is>
      </c>
      <c r="B1310" s="4" t="inlineStr">
        <is>
          <t>Spam (Disavow)</t>
        </is>
      </c>
      <c r="C1310" s="17" t="n">
        <v>2</v>
      </c>
      <c r="D1310" s="5" t="n">
        <v>3</v>
      </c>
      <c r="E1310" s="5" t="n">
        <v>2609</v>
      </c>
      <c r="F1310" s="5" t="n">
        <v>0</v>
      </c>
      <c r="G1310" s="17" t="inlineStr">
        <is>
          <t>Yes</t>
        </is>
      </c>
      <c r="H1310" s="4" t="inlineStr">
        <is>
          <t>gaworktrucks.com (redirect), kandkmanufacturing.com (redirect), kandkmfg.com</t>
        </is>
      </c>
      <c r="I1310" s="17" t="n">
        <v>3</v>
      </c>
      <c r="J1310" s="17" t="n">
        <v>0</v>
      </c>
      <c r="K1310" s="18" t="n">
        <v>46300</v>
      </c>
      <c r="L1310" s="4" t="inlineStr">
        <is>
          <t>Professional Link Building Services Helping kandkmfg.com Websites Grow</t>
        </is>
      </c>
      <c r="M1310" s="4" t="inlineStr">
        <is>
          <t>https://siteseochecker.store/dir/seo-authority-building-111111</t>
        </is>
      </c>
      <c r="N1310" s="4" t="inlineStr">
        <is>
          <t>Authority SEO Link Building Services for Websites That Want Stronger Backlinks, Higher Google Rankings, Better Search Visibility, and Sustainable Organic Growth - Page 111,111</t>
        </is>
      </c>
      <c r="O1310" s="17" t="inlineStr">
        <is>
          <t>Semrush</t>
        </is>
      </c>
      <c r="P1310" s="17" t="inlineStr">
        <is>
          <t>104.21.93.149</t>
        </is>
      </c>
      <c r="Q1310" s="4" t="inlineStr">
        <is>
          <t>domain:siteseochecker.store</t>
        </is>
      </c>
    </row>
    <row r="1311" ht="15.75" customHeight="1">
      <c r="A1311" s="4" t="inlineStr">
        <is>
          <t>siteseocheckerfree.shop</t>
        </is>
      </c>
      <c r="B1311" s="4" t="inlineStr">
        <is>
          <t>Spam (Disavow)</t>
        </is>
      </c>
      <c r="C1311" s="17" t="n">
        <v>2</v>
      </c>
      <c r="D1311" s="5" t="n">
        <v>3</v>
      </c>
      <c r="E1311" s="5" t="n">
        <v>2605</v>
      </c>
      <c r="F1311" s="5" t="n">
        <v>0</v>
      </c>
      <c r="G1311" s="17" t="inlineStr">
        <is>
          <t>Yes</t>
        </is>
      </c>
      <c r="H1311" s="4" t="inlineStr">
        <is>
          <t>gaworktrucks.com (redirect), kandkmanufacturing.com (redirect), kandkmfg.com</t>
        </is>
      </c>
      <c r="I1311" s="17" t="n">
        <v>3</v>
      </c>
      <c r="J1311" s="17" t="n">
        <v>0</v>
      </c>
      <c r="K1311" s="18" t="n">
        <v>46306</v>
      </c>
      <c r="L1311" s="4" t="inlineStr">
        <is>
          <t>Professional Link Building Services Helping kandkmfg.com Websites Grow</t>
        </is>
      </c>
      <c r="M1311" s="4" t="inlineStr">
        <is>
          <t>https://siteseocheckerfree.shop/dir/seo-authority-building-111111</t>
        </is>
      </c>
      <c r="N1311" s="4" t="inlineStr">
        <is>
          <t>Authority SEO Link Building Services for Websites That Want Stronger Backlinks, Higher Google Rankings, Better Search Visibility, and Sustainable Organic Growth - Page 111,111</t>
        </is>
      </c>
      <c r="O1311" s="17" t="inlineStr">
        <is>
          <t>Semrush</t>
        </is>
      </c>
      <c r="P1311" s="17" t="inlineStr">
        <is>
          <t>104.21.11.49</t>
        </is>
      </c>
      <c r="Q1311" s="4" t="inlineStr">
        <is>
          <t>domain:siteseocheckerfree.shop</t>
        </is>
      </c>
    </row>
    <row r="1312" ht="15.75" customHeight="1">
      <c r="A1312" s="4" t="inlineStr">
        <is>
          <t>sitewebseo.com</t>
        </is>
      </c>
      <c r="B1312" s="4" t="inlineStr">
        <is>
          <t>Spam (Disavow)</t>
        </is>
      </c>
      <c r="C1312" s="17" t="n">
        <v>2</v>
      </c>
      <c r="D1312" s="5" t="n">
        <v>3</v>
      </c>
      <c r="E1312" s="5" t="n">
        <v>1931</v>
      </c>
      <c r="F1312" s="5" t="n">
        <v>0</v>
      </c>
      <c r="G1312" s="17" t="inlineStr">
        <is>
          <t>Yes</t>
        </is>
      </c>
      <c r="H1312" s="4" t="inlineStr">
        <is>
          <t>gaworktrucks.com (redirect), kandkmanufacturing.com (redirect), kandkmfg.com</t>
        </is>
      </c>
      <c r="I1312" s="17" t="n">
        <v>3</v>
      </c>
      <c r="J1312" s="17" t="n">
        <v>0</v>
      </c>
      <c r="K1312" s="18" t="n">
        <v>46306</v>
      </c>
      <c r="L1312" s="4" t="inlineStr">
        <is>
          <t>Premium SEO Authority Backlinks to Help gaworktrucks.com Websites Rank Higher</t>
        </is>
      </c>
      <c r="M1312" s="4" t="inlineStr">
        <is>
          <t>http://sitewebseo.com/dir/trusted-link-building-79519</t>
        </is>
      </c>
      <c r="N1312" s="4" t="inlineStr">
        <is>
          <t>Premium SEO Link Building Solutions for Increasing Website Authority, Improving Google Search Positions, Strengthening Backlink Profiles, and Growing Organic Traffic - Page 79,519</t>
        </is>
      </c>
      <c r="O1312" s="17" t="inlineStr">
        <is>
          <t>Semrush</t>
        </is>
      </c>
      <c r="P1312" s="17" t="inlineStr">
        <is>
          <t>104.21.72.46</t>
        </is>
      </c>
      <c r="Q1312" s="4" t="inlineStr">
        <is>
          <t>domain:sitewebseo.com</t>
        </is>
      </c>
    </row>
    <row r="1313" ht="15.75" customHeight="1">
      <c r="A1313" s="4" t="inlineStr">
        <is>
          <t>smartwebdirectory.xyz</t>
        </is>
      </c>
      <c r="B1313" s="4" t="inlineStr">
        <is>
          <t>Spam (Disavow)</t>
        </is>
      </c>
      <c r="C1313" s="17" t="n">
        <v>0</v>
      </c>
      <c r="D1313" s="5" t="n">
        <v>3</v>
      </c>
      <c r="E1313" s="5" t="n">
        <v>23</v>
      </c>
      <c r="F1313" s="5" t="n">
        <v>0</v>
      </c>
      <c r="G1313" s="17" t="inlineStr">
        <is>
          <t>Yes</t>
        </is>
      </c>
      <c r="H1313" s="4" t="inlineStr">
        <is>
          <t>gaworktrucks.com (redirect), kandkmanufacturing.com (redirect), kandkmfg.com</t>
        </is>
      </c>
      <c r="I1313" s="17" t="n">
        <v>3</v>
      </c>
      <c r="J1313" s="17" t="n">
        <v>0</v>
      </c>
      <c r="K1313" s="18" t="n">
        <v>46309</v>
      </c>
      <c r="L1313" s="4" t="inlineStr">
        <is>
          <t>kandkmfg.com</t>
        </is>
      </c>
      <c r="M1313" s="4" t="inlineStr">
        <is>
          <t>https://www.smartwebdirectory.xyz/e4f9386fa589f100e1282869c2520b28-l/</t>
        </is>
      </c>
      <c r="N1313" s="4" t="inlineStr">
        <is>
          <t>Where to buy 🚀 aged domains and backlinks 🔥 | 4938-6589</t>
        </is>
      </c>
      <c r="O1313" s="17" t="inlineStr">
        <is>
          <t>Semrush</t>
        </is>
      </c>
      <c r="P1313" s="17" t="inlineStr">
        <is>
          <t>185.61.154.193</t>
        </is>
      </c>
      <c r="Q1313" s="4" t="inlineStr">
        <is>
          <t>domain:smartwebdirectory.xyz</t>
        </is>
      </c>
    </row>
    <row r="1314" ht="15.75" customHeight="1">
      <c r="A1314" s="4" t="inlineStr">
        <is>
          <t>soulvocable.com</t>
        </is>
      </c>
      <c r="B1314" s="4" t="inlineStr">
        <is>
          <t>Spam (Disavow)</t>
        </is>
      </c>
      <c r="C1314" s="17" t="n">
        <v>2</v>
      </c>
      <c r="D1314" s="5" t="n">
        <v>3</v>
      </c>
      <c r="E1314" s="5" t="n">
        <v>1268</v>
      </c>
      <c r="F1314" s="5" t="n">
        <v>0</v>
      </c>
      <c r="G1314" s="17" t="inlineStr">
        <is>
          <t>Yes</t>
        </is>
      </c>
      <c r="H1314" s="4" t="inlineStr">
        <is>
          <t>gaworktrucks.com (redirect), kandkmanufacturing.com (redirect), kandkmfg.com</t>
        </is>
      </c>
      <c r="I1314" s="17" t="n">
        <v>3</v>
      </c>
      <c r="J1314" s="17" t="n">
        <v>0</v>
      </c>
      <c r="K1314" s="18" t="n">
        <v>46280</v>
      </c>
      <c r="L1314" s="4" t="inlineStr">
        <is>
          <t>High Quality Dofollow Backlinks DA 50 PA 40 Premium PBN Network Service gaworktrucks.com Rank First Page Google Fast SEO Link Building Buy Backlinks Online Cheap</t>
        </is>
      </c>
      <c r="M1314" s="4" t="inlineStr">
        <is>
          <t>https://soulvocable.com/backlink-network/high-quality-seo-authority-backlinks-to-increase-trust-flow-strengthen-website-reputation-for-competitive-serp-results-b0a727.html</t>
        </is>
      </c>
      <c r="N1314" s="4" t="inlineStr">
        <is>
          <t>High Quality SEO Authority Backlinks to Increase Trust Flow. Strengthen Website Reputation, for Competitive SERP Results.</t>
        </is>
      </c>
      <c r="O1314" s="17" t="inlineStr">
        <is>
          <t>Semrush</t>
        </is>
      </c>
      <c r="P1314" s="17" t="inlineStr">
        <is>
          <t>104.21.37.103</t>
        </is>
      </c>
      <c r="Q1314" s="4" t="inlineStr">
        <is>
          <t>domain:soulvocable.com</t>
        </is>
      </c>
    </row>
    <row r="1315" ht="15.75" customHeight="1">
      <c r="A1315" s="4" t="inlineStr">
        <is>
          <t>technicalseochecker.online</t>
        </is>
      </c>
      <c r="B1315" s="4" t="inlineStr">
        <is>
          <t>Spam (Disavow)</t>
        </is>
      </c>
      <c r="C1315" s="17" t="n">
        <v>2</v>
      </c>
      <c r="D1315" s="5" t="n">
        <v>3</v>
      </c>
      <c r="E1315" s="5" t="n">
        <v>2611</v>
      </c>
      <c r="F1315" s="5" t="n">
        <v>0</v>
      </c>
      <c r="G1315" s="17" t="inlineStr">
        <is>
          <t>Yes</t>
        </is>
      </c>
      <c r="H1315" s="4" t="inlineStr">
        <is>
          <t>gaworktrucks.com (redirect), kandkmanufacturing.com (redirect), kandkmfg.com</t>
        </is>
      </c>
      <c r="I1315" s="17" t="n">
        <v>3</v>
      </c>
      <c r="J1315" s="17" t="n">
        <v>0</v>
      </c>
      <c r="K1315" s="18" t="n">
        <v>46302</v>
      </c>
      <c r="L1315" s="4" t="inlineStr">
        <is>
          <t>Premium SEO Authority Backlinks to Help gaworktrucks.com Websites Rank Higher</t>
        </is>
      </c>
      <c r="M1315" s="4" t="inlineStr">
        <is>
          <t>https://technicalseochecker.online/dir/trusted-link-building-79519</t>
        </is>
      </c>
      <c r="N1315" s="4" t="inlineStr">
        <is>
          <t>Premium SEO Link Building Solutions for Increasing Website Authority, Improving Google Search Positions, Strengthening Backlink Profiles, and Growing Organic Traffic - Page 79,519</t>
        </is>
      </c>
      <c r="O1315" s="17" t="inlineStr">
        <is>
          <t>Semrush</t>
        </is>
      </c>
      <c r="P1315" s="17" t="inlineStr">
        <is>
          <t>104.21.64.219</t>
        </is>
      </c>
      <c r="Q1315" s="4" t="inlineStr">
        <is>
          <t>domain:technicalseochecker.online</t>
        </is>
      </c>
    </row>
    <row r="1316" ht="15.75" customHeight="1">
      <c r="A1316" s="4" t="inlineStr">
        <is>
          <t>technicalseochecker.website</t>
        </is>
      </c>
      <c r="B1316" s="4" t="inlineStr">
        <is>
          <t>Spam (Disavow)</t>
        </is>
      </c>
      <c r="C1316" s="17" t="n">
        <v>2</v>
      </c>
      <c r="D1316" s="5" t="n">
        <v>3</v>
      </c>
      <c r="E1316" s="5" t="n">
        <v>2604</v>
      </c>
      <c r="F1316" s="5" t="n">
        <v>0</v>
      </c>
      <c r="G1316" s="17" t="inlineStr">
        <is>
          <t>Yes</t>
        </is>
      </c>
      <c r="H1316" s="4" t="inlineStr">
        <is>
          <t>gaworktrucks.com (redirect), kandkmanufacturing.com (redirect), kandkmfg.com</t>
        </is>
      </c>
      <c r="I1316" s="17" t="n">
        <v>3</v>
      </c>
      <c r="J1316" s="17" t="n">
        <v>0</v>
      </c>
      <c r="K1316" s="18" t="n">
        <v>46302</v>
      </c>
      <c r="L1316" s="4" t="inlineStr">
        <is>
          <t>Build Powerful SEO Authority with Premium Backlinks kandkmanufacturing.com</t>
        </is>
      </c>
      <c r="M1316" s="4" t="inlineStr">
        <is>
          <t>https://technicalseochecker.website/dir/seo-authority-building-111111</t>
        </is>
      </c>
      <c r="N1316" s="4" t="inlineStr">
        <is>
          <t>Authority SEO Link Building Services for Websites That Want Stronger Backlinks, Higher Google Rankings, Better Search Visibility, and Sustainable Organic Growth - Page 111,111</t>
        </is>
      </c>
      <c r="O1316" s="17" t="inlineStr">
        <is>
          <t>Semrush</t>
        </is>
      </c>
      <c r="P1316" s="17" t="inlineStr">
        <is>
          <t>172.67.156.67</t>
        </is>
      </c>
      <c r="Q1316" s="4" t="inlineStr">
        <is>
          <t>domain:technicalseochecker.website</t>
        </is>
      </c>
    </row>
    <row r="1317" ht="15.75" customHeight="1">
      <c r="A1317" s="4" t="inlineStr">
        <is>
          <t>thebulkdachecker.space</t>
        </is>
      </c>
      <c r="B1317" s="4" t="inlineStr">
        <is>
          <t>Spam (Disavow)</t>
        </is>
      </c>
      <c r="C1317" s="17" t="n">
        <v>2</v>
      </c>
      <c r="D1317" s="5" t="n">
        <v>3</v>
      </c>
      <c r="E1317" s="5" t="n">
        <v>2601</v>
      </c>
      <c r="F1317" s="5" t="n">
        <v>0</v>
      </c>
      <c r="G1317" s="17" t="inlineStr">
        <is>
          <t>Yes</t>
        </is>
      </c>
      <c r="H1317" s="4" t="inlineStr">
        <is>
          <t>gaworktrucks.com (redirect), kandkmanufacturing.com (redirect), kandkmfg.com</t>
        </is>
      </c>
      <c r="I1317" s="17" t="n">
        <v>3</v>
      </c>
      <c r="J1317" s="17" t="n">
        <v>0</v>
      </c>
      <c r="K1317" s="18" t="n">
        <v>46301</v>
      </c>
      <c r="L1317" s="4" t="inlineStr">
        <is>
          <t>Premium SEO Authority Backlinks to Help gaworktrucks.com Websites Rank Higher</t>
        </is>
      </c>
      <c r="M1317" s="4" t="inlineStr">
        <is>
          <t>https://thebulkdachecker.space/dir/trusted-link-building-79519</t>
        </is>
      </c>
      <c r="N1317" s="4" t="inlineStr">
        <is>
          <t>Premium SEO Link Building Solutions for Increasing Website Authority, Improving Google Search Positions, Strengthening Backlink Profiles, and Growing Organic Traffic - Page 79,519</t>
        </is>
      </c>
      <c r="O1317" s="17" t="inlineStr">
        <is>
          <t>Semrush</t>
        </is>
      </c>
      <c r="P1317" s="17" t="inlineStr">
        <is>
          <t>172.67.141.120</t>
        </is>
      </c>
      <c r="Q1317" s="4" t="inlineStr">
        <is>
          <t>domain:thebulkdachecker.space</t>
        </is>
      </c>
    </row>
    <row r="1318" ht="15.75" customHeight="1">
      <c r="A1318" s="4" t="inlineStr">
        <is>
          <t>thebulkdachecker.website</t>
        </is>
      </c>
      <c r="B1318" s="4" t="inlineStr">
        <is>
          <t>Spam (Disavow)</t>
        </is>
      </c>
      <c r="C1318" s="17" t="n">
        <v>2</v>
      </c>
      <c r="D1318" s="5" t="n">
        <v>3</v>
      </c>
      <c r="E1318" s="5" t="n">
        <v>2596</v>
      </c>
      <c r="F1318" s="5" t="n">
        <v>0</v>
      </c>
      <c r="G1318" s="17" t="inlineStr">
        <is>
          <t>Yes</t>
        </is>
      </c>
      <c r="H1318" s="4" t="inlineStr">
        <is>
          <t>gaworktrucks.com (redirect), kandkmanufacturing.com (redirect), kandkmfg.com</t>
        </is>
      </c>
      <c r="I1318" s="17" t="n">
        <v>3</v>
      </c>
      <c r="J1318" s="17" t="n">
        <v>0</v>
      </c>
      <c r="K1318" s="18" t="n">
        <v>46306</v>
      </c>
      <c r="L1318" s="4" t="inlineStr">
        <is>
          <t>Premium SEO Authority Backlinks to Help gaworktrucks.com Websites Rank Higher</t>
        </is>
      </c>
      <c r="M1318" s="4" t="inlineStr">
        <is>
          <t>https://thebulkdachecker.website/dir/trusted-link-building-79519</t>
        </is>
      </c>
      <c r="N1318" s="4" t="inlineStr">
        <is>
          <t>Premium SEO Link Building Solutions for Increasing Website Authority, Improving Google Search Positions, Strengthening Backlink Profiles, and Growing Organic Traffic - Page 79,519</t>
        </is>
      </c>
      <c r="O1318" s="17" t="inlineStr">
        <is>
          <t>Semrush</t>
        </is>
      </c>
      <c r="P1318" s="17" t="inlineStr">
        <is>
          <t>104.21.20.97</t>
        </is>
      </c>
      <c r="Q1318" s="4" t="inlineStr">
        <is>
          <t>domain:thebulkdachecker.website</t>
        </is>
      </c>
    </row>
    <row r="1319" ht="15.75" customHeight="1">
      <c r="A1319" s="4" t="inlineStr">
        <is>
          <t>themicrodigits.com</t>
        </is>
      </c>
      <c r="B1319" s="4" t="inlineStr">
        <is>
          <t>Spam (Disavow)</t>
        </is>
      </c>
      <c r="C1319" s="17" t="n">
        <v>2</v>
      </c>
      <c r="D1319" s="5" t="n">
        <v>3</v>
      </c>
      <c r="E1319" s="5" t="n">
        <v>548</v>
      </c>
      <c r="F1319" s="5" t="n">
        <v>0</v>
      </c>
      <c r="G1319" s="17" t="inlineStr">
        <is>
          <t>Yes</t>
        </is>
      </c>
      <c r="H1319" s="4" t="inlineStr">
        <is>
          <t>gaworktrucks.com (redirect), kandkmanufacturing.com (redirect), kandkmfg.com</t>
        </is>
      </c>
      <c r="I1319" s="17" t="n">
        <v>3</v>
      </c>
      <c r="J1319" s="17" t="n">
        <v>0</v>
      </c>
      <c r="K1319" s="18" t="n">
        <v>46282</v>
      </c>
      <c r="L1319" s="4" t="inlineStr">
        <is>
          <t>High Quality Dofollow Backlinks DA 50 PA 40 Premium PBN Network Service gaworktrucks.com Rank First Page Google Fast SEO Link Building Buy Backlinks Online Cheap</t>
        </is>
      </c>
      <c r="M1319" s="4" t="inlineStr">
        <is>
          <t>https://themicrodigits.com/tiered-link-archive/powerful-high-da-backlinks-designed-to-improve-da-dr-and-tf-improve-google-rankings-and-grow-your-business-online-0c4544.html</t>
        </is>
      </c>
      <c r="N1319" s="4" t="inlineStr">
        <is>
          <t>Powerful High DA Backlinks Designed to Improve DA, DR and TF. Improve Google Rankings, and Grow Your Business Online.</t>
        </is>
      </c>
      <c r="O1319" s="17" t="inlineStr">
        <is>
          <t>Semrush</t>
        </is>
      </c>
      <c r="P1319" s="17" t="inlineStr">
        <is>
          <t>172.67.173.31</t>
        </is>
      </c>
      <c r="Q1319" s="4" t="inlineStr">
        <is>
          <t>domain:themicrodigits.com</t>
        </is>
      </c>
    </row>
    <row r="1320" ht="15.75" customHeight="1">
      <c r="A1320" s="4" t="inlineStr">
        <is>
          <t>theseobiz.info</t>
        </is>
      </c>
      <c r="B1320" s="4" t="inlineStr">
        <is>
          <t>Spam (Disavow)</t>
        </is>
      </c>
      <c r="C1320" s="17" t="n">
        <v>2</v>
      </c>
      <c r="D1320" s="5" t="n">
        <v>3</v>
      </c>
      <c r="E1320" s="5" t="n">
        <v>373</v>
      </c>
      <c r="F1320" s="5" t="n">
        <v>0</v>
      </c>
      <c r="G1320" s="17" t="inlineStr">
        <is>
          <t>Yes</t>
        </is>
      </c>
      <c r="H1320" s="4" t="inlineStr">
        <is>
          <t>gaworktrucks.com (redirect), kandkmanufacturing.com (redirect), kandkmfg.com</t>
        </is>
      </c>
      <c r="I1320" s="17" t="n">
        <v>3</v>
      </c>
      <c r="J1320" s="17" t="n">
        <v>0</v>
      </c>
      <c r="K1320" s="18" t="n">
        <v>46306</v>
      </c>
      <c r="L1320" s="4" t="inlineStr">
        <is>
          <t>Premium SEO Authority Backlinks to Help gaworktrucks.com Websites Rank Higher</t>
        </is>
      </c>
      <c r="M1320" s="4" t="inlineStr">
        <is>
          <t>https://theseobiz.info/dir/trusted-link-building-79519</t>
        </is>
      </c>
      <c r="N1320" s="4" t="inlineStr">
        <is>
          <t>Premium SEO Link Building Solutions for Increasing Website Authority, Improving Google Search Positions, Strengthening Backlink Profiles, and Growing Organic Traffic - Page 79,519</t>
        </is>
      </c>
      <c r="O1320" s="17" t="inlineStr">
        <is>
          <t>Semrush</t>
        </is>
      </c>
      <c r="P1320" s="17" t="inlineStr">
        <is>
          <t>104.21.82.58</t>
        </is>
      </c>
      <c r="Q1320" s="4" t="inlineStr">
        <is>
          <t>domain:theseobiz.info</t>
        </is>
      </c>
    </row>
    <row r="1321" ht="15.75" customHeight="1">
      <c r="A1321" s="4" t="inlineStr">
        <is>
          <t>theseobull.link</t>
        </is>
      </c>
      <c r="B1321" s="4" t="inlineStr">
        <is>
          <t>Spam (Disavow)</t>
        </is>
      </c>
      <c r="C1321" s="17" t="n">
        <v>2</v>
      </c>
      <c r="D1321" s="5" t="n">
        <v>3</v>
      </c>
      <c r="E1321" s="5" t="n">
        <v>378</v>
      </c>
      <c r="F1321" s="5" t="n">
        <v>0</v>
      </c>
      <c r="G1321" s="17" t="inlineStr">
        <is>
          <t>Yes</t>
        </is>
      </c>
      <c r="H1321" s="4" t="inlineStr">
        <is>
          <t>gaworktrucks.com (redirect), kandkmanufacturing.com (redirect), kandkmfg.com</t>
        </is>
      </c>
      <c r="I1321" s="17" t="n">
        <v>3</v>
      </c>
      <c r="J1321" s="17" t="n">
        <v>0</v>
      </c>
      <c r="K1321" s="18" t="n">
        <v>46277</v>
      </c>
      <c r="L1321" s="4" t="inlineStr">
        <is>
          <t>Premium SEO Authority Backlinks to Help gaworktrucks.com Websites Rank Higher</t>
        </is>
      </c>
      <c r="M1321" s="4" t="inlineStr">
        <is>
          <t>https://theseobull.link/dir/trusted-link-building-79519</t>
        </is>
      </c>
      <c r="N1321" s="4" t="inlineStr">
        <is>
          <t>Premium SEO Link Building Solutions for Increasing Website Authority, Improving Google Search Positions, Strengthening Backlink Profiles, and Growing Organic Traffic - Page 79,519</t>
        </is>
      </c>
      <c r="O1321" s="17" t="inlineStr">
        <is>
          <t>Semrush</t>
        </is>
      </c>
      <c r="P1321" s="17" t="inlineStr">
        <is>
          <t>104.21.18.26</t>
        </is>
      </c>
      <c r="Q1321" s="4" t="inlineStr">
        <is>
          <t>domain:theseobull.link</t>
        </is>
      </c>
    </row>
    <row r="1322" ht="15.75" customHeight="1">
      <c r="A1322" s="4" t="inlineStr">
        <is>
          <t>thirty.co.in</t>
        </is>
      </c>
      <c r="B1322" s="4" t="inlineStr">
        <is>
          <t>Spam (Disavow)</t>
        </is>
      </c>
      <c r="C1322" s="17" t="n">
        <v>2</v>
      </c>
      <c r="D1322" s="5" t="n">
        <v>3</v>
      </c>
      <c r="E1322" s="5" t="n">
        <v>255</v>
      </c>
      <c r="F1322" s="5" t="n">
        <v>0</v>
      </c>
      <c r="G1322" s="17" t="inlineStr">
        <is>
          <t>Yes</t>
        </is>
      </c>
      <c r="H1322" s="4" t="inlineStr">
        <is>
          <t>gaworktrucks.com (redirect), kandkmanufacturing.com (redirect), kandkmfg.com</t>
        </is>
      </c>
      <c r="I1322" s="17" t="n">
        <v>3</v>
      </c>
      <c r="J1322" s="17" t="n">
        <v>0</v>
      </c>
      <c r="K1322" s="18" t="n">
        <v>46100</v>
      </c>
      <c r="L1322" s="4" t="inlineStr">
        <is>
          <t>gaworktrucks.com</t>
        </is>
      </c>
      <c r="M1322" s="4" t="inlineStr">
        <is>
          <t>http://www.thirty.co.in/page-cc5979d45c919a20a0d51a4150cb902c.html</t>
        </is>
      </c>
      <c r="N1322" s="4" t="inlineStr">
        <is>
          <t>Where to buy 🚀 aged domains and backlinks 🔥 from www.thirty.co.in| 5979-4591</t>
        </is>
      </c>
      <c r="O1322" s="17" t="inlineStr">
        <is>
          <t>Semrush</t>
        </is>
      </c>
      <c r="P1322" s="17" t="inlineStr">
        <is>
          <t>118.139.181.85</t>
        </is>
      </c>
      <c r="Q1322" s="4" t="inlineStr">
        <is>
          <t>domain:thirty.co.in</t>
        </is>
      </c>
    </row>
    <row r="1323" ht="15.75" customHeight="1">
      <c r="A1323" s="4" t="inlineStr">
        <is>
          <t>tokyopush188.online</t>
        </is>
      </c>
      <c r="B1323" s="4" t="inlineStr">
        <is>
          <t>Spam (Disavow)</t>
        </is>
      </c>
      <c r="C1323" s="17" t="n">
        <v>2</v>
      </c>
      <c r="D1323" s="5" t="n">
        <v>3</v>
      </c>
      <c r="E1323" s="5" t="n">
        <v>364</v>
      </c>
      <c r="F1323" s="5" t="n">
        <v>0</v>
      </c>
      <c r="G1323" s="17" t="inlineStr">
        <is>
          <t>Yes</t>
        </is>
      </c>
      <c r="H1323" s="4" t="inlineStr">
        <is>
          <t>gaworktrucks.com (redirect), kandkmanufacturing.com (redirect), kandkmfg.com</t>
        </is>
      </c>
      <c r="I1323" s="17" t="n">
        <v>3</v>
      </c>
      <c r="J1323" s="17" t="n">
        <v>0</v>
      </c>
      <c r="K1323" s="18" t="n">
        <v>46289</v>
      </c>
      <c r="L1323" s="4" t="inlineStr">
        <is>
          <t>Proven White Hat SEO Links for kandkmfg.com to Boost Domain Authority. Outrank Your Competitors, Across Every Niche and Market.</t>
        </is>
      </c>
      <c r="M1323" s="4" t="inlineStr">
        <is>
          <t>https://tokyopush188.online/ranking-signals-index/effective-white-hat-seo-links-to-strengthen-your-link-profile-drive-qualified-visitors-and-grow-your-business-online-b2e9af.html</t>
        </is>
      </c>
      <c r="N1323" s="4" t="inlineStr">
        <is>
          <t>Effective White Hat SEO Links to Strengthen Your Link Profile. Drive Qualified Visitors, and Grow Your Business Online.</t>
        </is>
      </c>
      <c r="O1323" s="17" t="inlineStr">
        <is>
          <t>Semrush</t>
        </is>
      </c>
      <c r="P1323" s="17" t="inlineStr">
        <is>
          <t>172.67.154.31</t>
        </is>
      </c>
      <c r="Q1323" s="4" t="inlineStr">
        <is>
          <t>domain:tokyopush188.online</t>
        </is>
      </c>
    </row>
    <row r="1324" ht="15.75" customHeight="1">
      <c r="A1324" s="4" t="inlineStr">
        <is>
          <t>top5casino.online</t>
        </is>
      </c>
      <c r="B1324" s="4" t="inlineStr">
        <is>
          <t>Spam (Disavow)</t>
        </is>
      </c>
      <c r="C1324" s="17" t="n">
        <v>2</v>
      </c>
      <c r="D1324" s="5" t="n">
        <v>3</v>
      </c>
      <c r="E1324" s="5" t="n">
        <v>724</v>
      </c>
      <c r="F1324" s="5" t="n">
        <v>0</v>
      </c>
      <c r="G1324" s="17" t="inlineStr">
        <is>
          <t>Yes</t>
        </is>
      </c>
      <c r="H1324" s="4" t="inlineStr">
        <is>
          <t>gaworktrucks.com (redirect), kandkmanufacturing.com (redirect), kandkmfg.com</t>
        </is>
      </c>
      <c r="I1324" s="17" t="n">
        <v>3</v>
      </c>
      <c r="J1324" s="17" t="n">
        <v>0</v>
      </c>
      <c r="K1324" s="18" t="n">
        <v>46281</v>
      </c>
      <c r="L1324" s="4" t="inlineStr">
        <is>
          <t>Reliable SEO Authority Backlinks for gaworktrucks.com Designed to Improve DA, DR and TF. Grow Search Traffic, for Competitive SERP Results.</t>
        </is>
      </c>
      <c r="M1324" s="4" t="inlineStr">
        <is>
          <t>https://top5casino.online/page-authority-index/premium-seo-authority-backlinks-to-increase-trust-flow-outrank-your-competitors-for-long-term-seo-results-d2d7c5.html</t>
        </is>
      </c>
      <c r="N1324" s="4" t="inlineStr">
        <is>
          <t>Premium SEO Authority Backlinks to Increase Trust Flow. Outrank Your Competitors, for Long Term SEO Results.</t>
        </is>
      </c>
      <c r="O1324" s="17" t="inlineStr">
        <is>
          <t>Semrush</t>
        </is>
      </c>
      <c r="P1324" s="17" t="inlineStr">
        <is>
          <t>104.21.43.56</t>
        </is>
      </c>
      <c r="Q1324" s="4" t="inlineStr">
        <is>
          <t>domain:top5casino.online</t>
        </is>
      </c>
    </row>
    <row r="1325" ht="15.75" customHeight="1">
      <c r="A1325" s="4" t="inlineStr">
        <is>
          <t>topbacklinkchecker.online</t>
        </is>
      </c>
      <c r="B1325" s="4" t="inlineStr">
        <is>
          <t>Spam (Disavow)</t>
        </is>
      </c>
      <c r="C1325" s="17" t="n">
        <v>2</v>
      </c>
      <c r="D1325" s="5" t="n">
        <v>3</v>
      </c>
      <c r="E1325" s="5" t="n">
        <v>2601</v>
      </c>
      <c r="F1325" s="5" t="n">
        <v>0</v>
      </c>
      <c r="G1325" s="17" t="inlineStr">
        <is>
          <t>Yes</t>
        </is>
      </c>
      <c r="H1325" s="4" t="inlineStr">
        <is>
          <t>gaworktrucks.com (redirect), kandkmanufacturing.com (redirect), kandkmfg.com</t>
        </is>
      </c>
      <c r="I1325" s="17" t="n">
        <v>3</v>
      </c>
      <c r="J1325" s="17" t="n">
        <v>0</v>
      </c>
      <c r="K1325" s="18" t="n">
        <v>46300</v>
      </c>
      <c r="L1325" s="4" t="inlineStr">
        <is>
          <t>Premium SEO Authority Backlinks to Help gaworktrucks.com Websites Rank Higher</t>
        </is>
      </c>
      <c r="M1325" s="4" t="inlineStr">
        <is>
          <t>https://topbacklinkchecker.online/dir/trusted-link-building-79519</t>
        </is>
      </c>
      <c r="N1325" s="4" t="inlineStr">
        <is>
          <t>Premium SEO Link Building Solutions for Increasing Website Authority, Improving Google Search Positions, Strengthening Backlink Profiles, and Growing Organic Traffic - Page 79,519</t>
        </is>
      </c>
      <c r="O1325" s="17" t="inlineStr">
        <is>
          <t>Semrush</t>
        </is>
      </c>
      <c r="P1325" s="17" t="inlineStr">
        <is>
          <t>104.21.92.106</t>
        </is>
      </c>
      <c r="Q1325" s="4" t="inlineStr">
        <is>
          <t>domain:topbacklinkchecker.online</t>
        </is>
      </c>
    </row>
    <row r="1326" ht="15.75" customHeight="1">
      <c r="A1326" s="4" t="inlineStr">
        <is>
          <t>topseochecker.online</t>
        </is>
      </c>
      <c r="B1326" s="4" t="inlineStr">
        <is>
          <t>Spam (Disavow)</t>
        </is>
      </c>
      <c r="C1326" s="17" t="n">
        <v>2</v>
      </c>
      <c r="D1326" s="5" t="n">
        <v>3</v>
      </c>
      <c r="E1326" s="5" t="n">
        <v>2607</v>
      </c>
      <c r="F1326" s="5" t="n">
        <v>0</v>
      </c>
      <c r="G1326" s="17" t="inlineStr">
        <is>
          <t>Yes</t>
        </is>
      </c>
      <c r="H1326" s="4" t="inlineStr">
        <is>
          <t>gaworktrucks.com (redirect), kandkmanufacturing.com (redirect), kandkmfg.com</t>
        </is>
      </c>
      <c r="I1326" s="17" t="n">
        <v>3</v>
      </c>
      <c r="J1326" s="17" t="n">
        <v>0</v>
      </c>
      <c r="K1326" s="18" t="n">
        <v>46303</v>
      </c>
      <c r="L1326" s="4" t="inlineStr">
        <is>
          <t>Professional Link Building Services Helping kandkmfg.com Websites Grow</t>
        </is>
      </c>
      <c r="M1326" s="4" t="inlineStr">
        <is>
          <t>https://topseochecker.online/dir/seo-authority-building-111111</t>
        </is>
      </c>
      <c r="N1326" s="4" t="inlineStr">
        <is>
          <t>Authority SEO Link Building Services for Websites That Want Stronger Backlinks, Higher Google Rankings, Better Search Visibility, and Sustainable Organic Growth - Page 111,111</t>
        </is>
      </c>
      <c r="O1326" s="17" t="inlineStr">
        <is>
          <t>Semrush</t>
        </is>
      </c>
      <c r="P1326" s="17" t="inlineStr">
        <is>
          <t>172.67.202.22</t>
        </is>
      </c>
      <c r="Q1326" s="4" t="inlineStr">
        <is>
          <t>domain:topseochecker.online</t>
        </is>
      </c>
    </row>
    <row r="1327" ht="15.75" customHeight="1">
      <c r="A1327" s="4" t="inlineStr">
        <is>
          <t>topseochecker.shop</t>
        </is>
      </c>
      <c r="B1327" s="4" t="inlineStr">
        <is>
          <t>Spam (Disavow)</t>
        </is>
      </c>
      <c r="C1327" s="17" t="n">
        <v>2</v>
      </c>
      <c r="D1327" s="5" t="n">
        <v>3</v>
      </c>
      <c r="E1327" s="5" t="n">
        <v>2615</v>
      </c>
      <c r="F1327" s="5" t="n">
        <v>0</v>
      </c>
      <c r="G1327" s="17" t="inlineStr">
        <is>
          <t>Yes</t>
        </is>
      </c>
      <c r="H1327" s="4" t="inlineStr">
        <is>
          <t>gaworktrucks.com (redirect), kandkmanufacturing.com (redirect), kandkmfg.com</t>
        </is>
      </c>
      <c r="I1327" s="17" t="n">
        <v>3</v>
      </c>
      <c r="J1327" s="17" t="n">
        <v>0</v>
      </c>
      <c r="K1327" s="18" t="n">
        <v>46302</v>
      </c>
      <c r="L1327" s="4" t="inlineStr">
        <is>
          <t>Professional Link Building Services Helping kandkmfg.com Websites Grow</t>
        </is>
      </c>
      <c r="M1327" s="4" t="inlineStr">
        <is>
          <t>https://topseochecker.shop/dir/seo-authority-building-111111</t>
        </is>
      </c>
      <c r="N1327" s="4" t="inlineStr">
        <is>
          <t>Authority SEO Link Building Services for Websites That Want Stronger Backlinks, Higher Google Rankings, Better Search Visibility, and Sustainable Organic Growth - Page 111,111</t>
        </is>
      </c>
      <c r="O1327" s="17" t="inlineStr">
        <is>
          <t>Semrush</t>
        </is>
      </c>
      <c r="P1327" s="17" t="inlineStr">
        <is>
          <t>104.21.65.167</t>
        </is>
      </c>
      <c r="Q1327" s="4" t="inlineStr">
        <is>
          <t>domain:topseochecker.shop</t>
        </is>
      </c>
    </row>
    <row r="1328" ht="15.75" customHeight="1">
      <c r="A1328" s="4" t="inlineStr">
        <is>
          <t>trafficforseo.link</t>
        </is>
      </c>
      <c r="B1328" s="4" t="inlineStr">
        <is>
          <t>Spam (Disavow)</t>
        </is>
      </c>
      <c r="C1328" s="17" t="n">
        <v>2</v>
      </c>
      <c r="D1328" s="5" t="n">
        <v>3</v>
      </c>
      <c r="E1328" s="5" t="n">
        <v>382</v>
      </c>
      <c r="F1328" s="5" t="n">
        <v>0</v>
      </c>
      <c r="G1328" s="17" t="inlineStr">
        <is>
          <t>Yes</t>
        </is>
      </c>
      <c r="H1328" s="4" t="inlineStr">
        <is>
          <t>gaworktrucks.com (redirect), kandkmanufacturing.com (redirect), kandkmfg.com</t>
        </is>
      </c>
      <c r="I1328" s="17" t="n">
        <v>3</v>
      </c>
      <c r="J1328" s="17" t="n">
        <v>0</v>
      </c>
      <c r="K1328" s="18" t="n">
        <v>46306</v>
      </c>
      <c r="L1328" s="4" t="inlineStr">
        <is>
          <t>Professional Link Building Services Helping kandkmfg.com Websites Grow</t>
        </is>
      </c>
      <c r="M1328" s="4" t="inlineStr">
        <is>
          <t>http://trafficforseo.link/dir/seo-authority-building-111111</t>
        </is>
      </c>
      <c r="N1328" s="4" t="inlineStr">
        <is>
          <t>Authority SEO Link Building Services for Websites That Want Stronger Backlinks, Higher Google Rankings, Better Search Visibility, and Sustainable Organic Growth - Page 111,111</t>
        </is>
      </c>
      <c r="O1328" s="17" t="inlineStr">
        <is>
          <t>Semrush</t>
        </is>
      </c>
      <c r="P1328" s="17" t="inlineStr">
        <is>
          <t>104.21.6.227</t>
        </is>
      </c>
      <c r="Q1328" s="4" t="inlineStr">
        <is>
          <t>domain:trafficforseo.link</t>
        </is>
      </c>
    </row>
    <row r="1329" ht="15.75" customHeight="1">
      <c r="A1329" s="4" t="inlineStr">
        <is>
          <t>trustflowchecker.site</t>
        </is>
      </c>
      <c r="B1329" s="4" t="inlineStr">
        <is>
          <t>Spam (Disavow)</t>
        </is>
      </c>
      <c r="C1329" s="17" t="n">
        <v>2</v>
      </c>
      <c r="D1329" s="5" t="n">
        <v>3</v>
      </c>
      <c r="E1329" s="5" t="n">
        <v>2594</v>
      </c>
      <c r="F1329" s="5" t="n">
        <v>0</v>
      </c>
      <c r="G1329" s="17" t="inlineStr">
        <is>
          <t>Yes</t>
        </is>
      </c>
      <c r="H1329" s="4" t="inlineStr">
        <is>
          <t>gaworktrucks.com (redirect), kandkmanufacturing.com (redirect), kandkmfg.com</t>
        </is>
      </c>
      <c r="I1329" s="17" t="n">
        <v>3</v>
      </c>
      <c r="J1329" s="17" t="n">
        <v>0</v>
      </c>
      <c r="K1329" s="18" t="n">
        <v>46304</v>
      </c>
      <c r="L1329" s="4" t="inlineStr">
        <is>
          <t>Professional Link Building Services Helping kandkmfg.com Websites Grow</t>
        </is>
      </c>
      <c r="M1329" s="4" t="inlineStr">
        <is>
          <t>https://trustflowchecker.site/dir/seo-authority-building-111111</t>
        </is>
      </c>
      <c r="N1329" s="4" t="inlineStr">
        <is>
          <t>Authority SEO Link Building Services for Websites That Want Stronger Backlinks, Higher Google Rankings, Better Search Visibility, and Sustainable Organic Growth - Page 111,111</t>
        </is>
      </c>
      <c r="O1329" s="17" t="inlineStr">
        <is>
          <t>Semrush</t>
        </is>
      </c>
      <c r="P1329" s="17" t="inlineStr">
        <is>
          <t>104.21.46.30</t>
        </is>
      </c>
      <c r="Q1329" s="4" t="inlineStr">
        <is>
          <t>domain:trustflowchecker.site</t>
        </is>
      </c>
    </row>
    <row r="1330" ht="15.75" customHeight="1">
      <c r="A1330" s="4" t="inlineStr">
        <is>
          <t>trustflowchecker.space</t>
        </is>
      </c>
      <c r="B1330" s="4" t="inlineStr">
        <is>
          <t>Spam (Disavow)</t>
        </is>
      </c>
      <c r="C1330" s="17" t="n">
        <v>2</v>
      </c>
      <c r="D1330" s="5" t="n">
        <v>3</v>
      </c>
      <c r="E1330" s="5" t="n">
        <v>2606</v>
      </c>
      <c r="F1330" s="5" t="n">
        <v>0</v>
      </c>
      <c r="G1330" s="17" t="inlineStr">
        <is>
          <t>Yes</t>
        </is>
      </c>
      <c r="H1330" s="4" t="inlineStr">
        <is>
          <t>gaworktrucks.com (redirect), kandkmanufacturing.com (redirect), kandkmfg.com</t>
        </is>
      </c>
      <c r="I1330" s="17" t="n">
        <v>3</v>
      </c>
      <c r="J1330" s="17" t="n">
        <v>0</v>
      </c>
      <c r="K1330" s="18" t="n">
        <v>46305</v>
      </c>
      <c r="L1330" s="4" t="inlineStr">
        <is>
          <t>Build Powerful SEO Authority with Premium Backlinks kandkmanufacturing.com</t>
        </is>
      </c>
      <c r="M1330" s="4" t="inlineStr">
        <is>
          <t>https://trustflowchecker.space/dir/seo-authority-building-111111</t>
        </is>
      </c>
      <c r="N1330" s="4" t="inlineStr">
        <is>
          <t>Authority SEO Link Building Services for Websites That Want Stronger Backlinks, Higher Google Rankings, Better Search Visibility, and Sustainable Organic Growth - Page 111,111</t>
        </is>
      </c>
      <c r="O1330" s="17" t="inlineStr">
        <is>
          <t>Semrush</t>
        </is>
      </c>
      <c r="P1330" s="17" t="inlineStr">
        <is>
          <t>172.67.141.237</t>
        </is>
      </c>
      <c r="Q1330" s="4" t="inlineStr">
        <is>
          <t>domain:trustflowchecker.space</t>
        </is>
      </c>
    </row>
    <row r="1331" ht="15.75" customHeight="1">
      <c r="A1331" s="4" t="inlineStr">
        <is>
          <t>tyre.pro</t>
        </is>
      </c>
      <c r="B1331" s="4" t="inlineStr">
        <is>
          <t>Spam (Disavow)</t>
        </is>
      </c>
      <c r="C1331" s="17" t="n">
        <v>2</v>
      </c>
      <c r="D1331" s="5" t="n">
        <v>3</v>
      </c>
      <c r="E1331" s="5" t="n">
        <v>276</v>
      </c>
      <c r="F1331" s="5" t="n">
        <v>0</v>
      </c>
      <c r="G1331" s="17" t="inlineStr">
        <is>
          <t>Yes</t>
        </is>
      </c>
      <c r="H1331" s="4" t="inlineStr">
        <is>
          <t>gaworktrucks.com (redirect), kandkmanufacturing.com (redirect), kandkmfg.com</t>
        </is>
      </c>
      <c r="I1331" s="17" t="n">
        <v>3</v>
      </c>
      <c r="J1331" s="17" t="n">
        <v>0</v>
      </c>
      <c r="K1331" s="18" t="n">
        <v>46129</v>
      </c>
      <c r="L1331" s="4" t="inlineStr">
        <is>
          <t>gaworktrucks.com</t>
        </is>
      </c>
      <c r="M1331" s="4" t="inlineStr">
        <is>
          <t>http://www.tyre.pro/page-cc5979d45c919a20a0d51a4150cb902c.html</t>
        </is>
      </c>
      <c r="N1331" s="4" t="inlineStr">
        <is>
          <t>Where to buy 🚀 aged domains and backlinks 🔥 from www.tyre.pro| 5979-4591</t>
        </is>
      </c>
      <c r="O1331" s="17" t="inlineStr">
        <is>
          <t>Semrush</t>
        </is>
      </c>
      <c r="P1331" s="17" t="inlineStr">
        <is>
          <t>118.139.181.85</t>
        </is>
      </c>
      <c r="Q1331" s="4" t="inlineStr">
        <is>
          <t>domain:tyre.pro</t>
        </is>
      </c>
    </row>
    <row r="1332" ht="15.75" customHeight="1">
      <c r="A1332" s="4" t="inlineStr">
        <is>
          <t>tyres.pro</t>
        </is>
      </c>
      <c r="B1332" s="4" t="inlineStr">
        <is>
          <t>Spam (Disavow)</t>
        </is>
      </c>
      <c r="C1332" s="17" t="n">
        <v>2</v>
      </c>
      <c r="D1332" s="5" t="n">
        <v>3</v>
      </c>
      <c r="E1332" s="5" t="n">
        <v>218</v>
      </c>
      <c r="F1332" s="5" t="n">
        <v>0</v>
      </c>
      <c r="G1332" s="17" t="inlineStr">
        <is>
          <t>Yes</t>
        </is>
      </c>
      <c r="H1332" s="4" t="inlineStr">
        <is>
          <t>gaworktrucks.com (redirect), kandkmanufacturing.com (redirect), kandkmfg.com</t>
        </is>
      </c>
      <c r="I1332" s="17" t="n">
        <v>3</v>
      </c>
      <c r="J1332" s="17" t="n">
        <v>0</v>
      </c>
      <c r="K1332" s="18" t="n">
        <v>46131</v>
      </c>
      <c r="L1332" s="4" t="inlineStr">
        <is>
          <t>kandkmanufacturing.com</t>
        </is>
      </c>
      <c r="M1332" s="4" t="inlineStr">
        <is>
          <t>http://www.tyres.pro/page-e6f84694582d1281752bce8ef4a910e3.html</t>
        </is>
      </c>
      <c r="N1332" s="4" t="inlineStr">
        <is>
          <t>Where to buy 🚀 aged domains and backlinks 🔥 from www.tyres.pro| 6846-9458</t>
        </is>
      </c>
      <c r="O1332" s="17" t="inlineStr">
        <is>
          <t>Semrush</t>
        </is>
      </c>
      <c r="P1332" s="17" t="inlineStr">
        <is>
          <t>118.139.181.85</t>
        </is>
      </c>
      <c r="Q1332" s="4" t="inlineStr">
        <is>
          <t>domain:tyres.pro</t>
        </is>
      </c>
    </row>
    <row r="1333" ht="15.75" customHeight="1">
      <c r="A1333" s="4" t="inlineStr">
        <is>
          <t>uaewebdirectory.info</t>
        </is>
      </c>
      <c r="B1333" s="4" t="inlineStr">
        <is>
          <t>Spam (Disavow)</t>
        </is>
      </c>
      <c r="C1333" s="17" t="n">
        <v>2</v>
      </c>
      <c r="D1333" s="5" t="n">
        <v>3</v>
      </c>
      <c r="E1333" s="5" t="n">
        <v>177</v>
      </c>
      <c r="F1333" s="5" t="n">
        <v>0</v>
      </c>
      <c r="G1333" s="17" t="inlineStr">
        <is>
          <t>Yes</t>
        </is>
      </c>
      <c r="H1333" s="4" t="inlineStr">
        <is>
          <t>gaworktrucks.com (redirect), kandkmanufacturing.com (redirect), kandkmfg.com</t>
        </is>
      </c>
      <c r="I1333" s="17" t="n">
        <v>3</v>
      </c>
      <c r="J1333" s="17" t="n">
        <v>0</v>
      </c>
      <c r="K1333" s="18" t="n">
        <v>46066</v>
      </c>
      <c r="L1333" s="4" t="inlineStr">
        <is>
          <t>gaworktrucks.com</t>
        </is>
      </c>
      <c r="M1333" s="4" t="inlineStr">
        <is>
          <t>http://www.uaewebdirectory.info/page-cc5979d45c919a20a0d51a4150cb902c.html</t>
        </is>
      </c>
      <c r="N1333" s="4" t="inlineStr">
        <is>
          <t>Where to buy 🚀 aged domains and backlinks 🔥 from www.uaewebdirectory.info| 5979-4591</t>
        </is>
      </c>
      <c r="O1333" s="17" t="inlineStr">
        <is>
          <t>Semrush</t>
        </is>
      </c>
      <c r="P1333" s="17" t="inlineStr">
        <is>
          <t>118.139.181.85</t>
        </is>
      </c>
      <c r="Q1333" s="4" t="inlineStr">
        <is>
          <t>domain:uaewebdirectory.info</t>
        </is>
      </c>
    </row>
    <row r="1334" ht="15.75" customHeight="1">
      <c r="A1334" s="4" t="inlineStr">
        <is>
          <t>uncledspizza.com</t>
        </is>
      </c>
      <c r="B1334" s="4" t="inlineStr">
        <is>
          <t>Spam (Disavow)</t>
        </is>
      </c>
      <c r="C1334" s="17" t="n">
        <v>2</v>
      </c>
      <c r="D1334" s="5" t="n">
        <v>3</v>
      </c>
      <c r="E1334" s="5" t="n">
        <v>1109</v>
      </c>
      <c r="F1334" s="5" t="n">
        <v>0</v>
      </c>
      <c r="G1334" s="17" t="inlineStr">
        <is>
          <t>Yes</t>
        </is>
      </c>
      <c r="H1334" s="4" t="inlineStr">
        <is>
          <t>gaworktrucks.com (redirect), kandkmanufacturing.com (redirect), kandkmfg.com</t>
        </is>
      </c>
      <c r="I1334" s="17" t="n">
        <v>3</v>
      </c>
      <c r="J1334" s="17" t="n">
        <v>0</v>
      </c>
      <c r="K1334" s="18" t="n">
        <v>46288</v>
      </c>
      <c r="L1334" s="4" t="inlineStr">
        <is>
          <t>High Quality Dofollow Backlinks DA 50 PA 40 Premium PBN Network Service kandkmfg.com Rank First Page Google Fast SEO Link Building Buy Backlinks Online Cheap</t>
        </is>
      </c>
      <c r="M1334" s="4" t="inlineStr">
        <is>
          <t>https://uncledspizza.com/link-placement-hub/advanced-manual-outreach-backlinks-to-raise-domain-rating-strengthen-website-reputation-across-every-niche-and-market-d57494.html</t>
        </is>
      </c>
      <c r="N1334" s="4" t="inlineStr">
        <is>
          <t>Advanced Manual Outreach Backlinks to Raise Domain Rating. Strengthen Website Reputation, Across Every Niche and Market.</t>
        </is>
      </c>
      <c r="O1334" s="17" t="inlineStr">
        <is>
          <t>Semrush</t>
        </is>
      </c>
      <c r="P1334" s="17" t="inlineStr">
        <is>
          <t>172.67.173.160</t>
        </is>
      </c>
      <c r="Q1334" s="4" t="inlineStr">
        <is>
          <t>domain:uncledspizza.com</t>
        </is>
      </c>
    </row>
    <row r="1335" ht="15.75" customHeight="1">
      <c r="A1335" s="4" t="inlineStr">
        <is>
          <t>urlbacklinkanalysis.site</t>
        </is>
      </c>
      <c r="B1335" s="4" t="inlineStr">
        <is>
          <t>Spam (Disavow)</t>
        </is>
      </c>
      <c r="C1335" s="17" t="n">
        <v>2</v>
      </c>
      <c r="D1335" s="5" t="n">
        <v>3</v>
      </c>
      <c r="E1335" s="5" t="n">
        <v>2603</v>
      </c>
      <c r="F1335" s="5" t="n">
        <v>0</v>
      </c>
      <c r="G1335" s="17" t="inlineStr">
        <is>
          <t>Yes</t>
        </is>
      </c>
      <c r="H1335" s="4" t="inlineStr">
        <is>
          <t>gaworktrucks.com (redirect), kandkmanufacturing.com (redirect), kandkmfg.com</t>
        </is>
      </c>
      <c r="I1335" s="17" t="n">
        <v>3</v>
      </c>
      <c r="J1335" s="17" t="n">
        <v>0</v>
      </c>
      <c r="K1335" s="18" t="n">
        <v>46303</v>
      </c>
      <c r="L1335" s="4" t="inlineStr">
        <is>
          <t>Professional Link Building Services Helping kandkmfg.com Websites Grow</t>
        </is>
      </c>
      <c r="M1335" s="4" t="inlineStr">
        <is>
          <t>https://urlbacklinkanalysis.site/dir/seo-authority-building-111111</t>
        </is>
      </c>
      <c r="N1335" s="4" t="inlineStr">
        <is>
          <t>Authority SEO Link Building Services for Websites That Want Stronger Backlinks, Higher Google Rankings, Better Search Visibility, and Sustainable Organic Growth - Page 111,111</t>
        </is>
      </c>
      <c r="O1335" s="17" t="inlineStr">
        <is>
          <t>Semrush</t>
        </is>
      </c>
      <c r="P1335" s="17" t="inlineStr">
        <is>
          <t>104.21.85.172</t>
        </is>
      </c>
      <c r="Q1335" s="4" t="inlineStr">
        <is>
          <t>domain:urlbacklinkanalysis.site</t>
        </is>
      </c>
    </row>
    <row r="1336" ht="15.75" customHeight="1">
      <c r="A1336" s="4" t="inlineStr">
        <is>
          <t>urlbacklinkchecker.shop</t>
        </is>
      </c>
      <c r="B1336" s="4" t="inlineStr">
        <is>
          <t>Spam (Disavow)</t>
        </is>
      </c>
      <c r="C1336" s="17" t="n">
        <v>2</v>
      </c>
      <c r="D1336" s="5" t="n">
        <v>3</v>
      </c>
      <c r="E1336" s="5" t="n">
        <v>2609</v>
      </c>
      <c r="F1336" s="5" t="n">
        <v>0</v>
      </c>
      <c r="G1336" s="17" t="inlineStr">
        <is>
          <t>Yes</t>
        </is>
      </c>
      <c r="H1336" s="4" t="inlineStr">
        <is>
          <t>gaworktrucks.com (redirect), kandkmanufacturing.com (redirect), kandkmfg.com</t>
        </is>
      </c>
      <c r="I1336" s="17" t="n">
        <v>3</v>
      </c>
      <c r="J1336" s="17" t="n">
        <v>0</v>
      </c>
      <c r="K1336" s="18" t="n">
        <v>46301</v>
      </c>
      <c r="L1336" s="4" t="inlineStr">
        <is>
          <t>Premium SEO Authority Backlinks to Help gaworktrucks.com Websites Rank Higher</t>
        </is>
      </c>
      <c r="M1336" s="4" t="inlineStr">
        <is>
          <t>https://urlbacklinkchecker.shop/dir/trusted-link-building-79519</t>
        </is>
      </c>
      <c r="N1336" s="4" t="inlineStr">
        <is>
          <t>Premium SEO Link Building Solutions for Increasing Website Authority, Improving Google Search Positions, Strengthening Backlink Profiles, and Growing Organic Traffic - Page 79,519</t>
        </is>
      </c>
      <c r="O1336" s="17" t="inlineStr">
        <is>
          <t>Semrush</t>
        </is>
      </c>
      <c r="P1336" s="17" t="inlineStr">
        <is>
          <t>104.21.63.73</t>
        </is>
      </c>
      <c r="Q1336" s="4" t="inlineStr">
        <is>
          <t>domain:urlbacklinkchecker.shop</t>
        </is>
      </c>
    </row>
    <row r="1337" ht="15.75" customHeight="1">
      <c r="A1337" s="4" t="inlineStr">
        <is>
          <t>urlbacklinkschecker.online</t>
        </is>
      </c>
      <c r="B1337" s="4" t="inlineStr">
        <is>
          <t>Spam (Disavow)</t>
        </is>
      </c>
      <c r="C1337" s="17" t="n">
        <v>2</v>
      </c>
      <c r="D1337" s="5" t="n">
        <v>3</v>
      </c>
      <c r="E1337" s="5" t="n">
        <v>2611</v>
      </c>
      <c r="F1337" s="5" t="n">
        <v>0</v>
      </c>
      <c r="G1337" s="17" t="inlineStr">
        <is>
          <t>Yes</t>
        </is>
      </c>
      <c r="H1337" s="4" t="inlineStr">
        <is>
          <t>gaworktrucks.com (redirect), kandkmanufacturing.com (redirect), kandkmfg.com</t>
        </is>
      </c>
      <c r="I1337" s="17" t="n">
        <v>3</v>
      </c>
      <c r="J1337" s="17" t="n">
        <v>0</v>
      </c>
      <c r="K1337" s="18" t="n">
        <v>46308</v>
      </c>
      <c r="L1337" s="4" t="inlineStr">
        <is>
          <t>Premium SEO Authority Backlinks to Help gaworktrucks.com Websites Rank Higher</t>
        </is>
      </c>
      <c r="M1337" s="4" t="inlineStr">
        <is>
          <t>https://urlbacklinkschecker.online/dir/trusted-link-building-79519</t>
        </is>
      </c>
      <c r="N1337" s="4" t="inlineStr">
        <is>
          <t>Premium SEO Link Building Solutions for Increasing Website Authority, Improving Google Search Positions, Strengthening Backlink Profiles, and Growing Organic Traffic - Page 79,519</t>
        </is>
      </c>
      <c r="O1337" s="17" t="inlineStr">
        <is>
          <t>Semrush</t>
        </is>
      </c>
      <c r="P1337" s="17" t="inlineStr">
        <is>
          <t>104.21.68.127</t>
        </is>
      </c>
      <c r="Q1337" s="4" t="inlineStr">
        <is>
          <t>domain:urlbacklinkschecker.online</t>
        </is>
      </c>
    </row>
    <row r="1338" ht="15.75" customHeight="1">
      <c r="A1338" s="4" t="inlineStr">
        <is>
          <t>webbacklinkchecker.space</t>
        </is>
      </c>
      <c r="B1338" s="4" t="inlineStr">
        <is>
          <t>Spam (Disavow)</t>
        </is>
      </c>
      <c r="C1338" s="17" t="n">
        <v>2</v>
      </c>
      <c r="D1338" s="5" t="n">
        <v>3</v>
      </c>
      <c r="E1338" s="5" t="n">
        <v>2607</v>
      </c>
      <c r="F1338" s="5" t="n">
        <v>0</v>
      </c>
      <c r="G1338" s="17" t="inlineStr">
        <is>
          <t>Yes</t>
        </is>
      </c>
      <c r="H1338" s="4" t="inlineStr">
        <is>
          <t>gaworktrucks.com (redirect), kandkmanufacturing.com (redirect), kandkmfg.com</t>
        </is>
      </c>
      <c r="I1338" s="17" t="n">
        <v>3</v>
      </c>
      <c r="J1338" s="17" t="n">
        <v>0</v>
      </c>
      <c r="K1338" s="18" t="n">
        <v>46300</v>
      </c>
      <c r="L1338" s="4" t="inlineStr">
        <is>
          <t>Premium SEO Authority Backlinks to Help gaworktrucks.com Websites Rank Higher</t>
        </is>
      </c>
      <c r="M1338" s="4" t="inlineStr">
        <is>
          <t>https://webbacklinkchecker.space/dir/trusted-link-building-79519</t>
        </is>
      </c>
      <c r="N1338" s="4" t="inlineStr">
        <is>
          <t>Premium SEO Link Building Solutions for Increasing Website Authority, Improving Google Search Positions, Strengthening Backlink Profiles, and Growing Organic Traffic - Page 79,519</t>
        </is>
      </c>
      <c r="O1338" s="17" t="inlineStr">
        <is>
          <t>Semrush</t>
        </is>
      </c>
      <c r="P1338" s="17" t="inlineStr">
        <is>
          <t>172.67.193.199</t>
        </is>
      </c>
      <c r="Q1338" s="4" t="inlineStr">
        <is>
          <t>domain:webbacklinkchecker.space</t>
        </is>
      </c>
    </row>
    <row r="1339" ht="15.75" customHeight="1">
      <c r="A1339" s="4" t="inlineStr">
        <is>
          <t>webbacklinkschecker.store</t>
        </is>
      </c>
      <c r="B1339" s="4" t="inlineStr">
        <is>
          <t>Spam (Disavow)</t>
        </is>
      </c>
      <c r="C1339" s="17" t="n">
        <v>2</v>
      </c>
      <c r="D1339" s="5" t="n">
        <v>3</v>
      </c>
      <c r="E1339" s="5" t="n">
        <v>2606</v>
      </c>
      <c r="F1339" s="5" t="n">
        <v>0</v>
      </c>
      <c r="G1339" s="17" t="inlineStr">
        <is>
          <t>Yes</t>
        </is>
      </c>
      <c r="H1339" s="4" t="inlineStr">
        <is>
          <t>gaworktrucks.com (redirect), kandkmanufacturing.com (redirect), kandkmfg.com</t>
        </is>
      </c>
      <c r="I1339" s="17" t="n">
        <v>3</v>
      </c>
      <c r="J1339" s="17" t="n">
        <v>0</v>
      </c>
      <c r="K1339" s="18" t="n">
        <v>46300</v>
      </c>
      <c r="L1339" s="4" t="inlineStr">
        <is>
          <t>Premium SEO Authority Backlinks to Help gaworktrucks.com Websites Rank Higher</t>
        </is>
      </c>
      <c r="M1339" s="4" t="inlineStr">
        <is>
          <t>https://webbacklinkschecker.store/dir/trusted-link-building-79519</t>
        </is>
      </c>
      <c r="N1339" s="4" t="inlineStr">
        <is>
          <t>Premium SEO Link Building Solutions for Increasing Website Authority, Improving Google Search Positions, Strengthening Backlink Profiles, and Growing Organic Traffic - Page 79,519</t>
        </is>
      </c>
      <c r="O1339" s="17" t="inlineStr">
        <is>
          <t>Semrush</t>
        </is>
      </c>
      <c r="P1339" s="17" t="inlineStr">
        <is>
          <t>104.21.48.38</t>
        </is>
      </c>
      <c r="Q1339" s="4" t="inlineStr">
        <is>
          <t>domain:webbacklinkschecker.store</t>
        </is>
      </c>
    </row>
    <row r="1340" ht="15.75" customHeight="1">
      <c r="A1340" s="4" t="inlineStr">
        <is>
          <t>webpagerankchecker.shop</t>
        </is>
      </c>
      <c r="B1340" s="4" t="inlineStr">
        <is>
          <t>Spam (Disavow)</t>
        </is>
      </c>
      <c r="C1340" s="17" t="n">
        <v>2</v>
      </c>
      <c r="D1340" s="5" t="n">
        <v>3</v>
      </c>
      <c r="E1340" s="5" t="n">
        <v>2612</v>
      </c>
      <c r="F1340" s="5" t="n">
        <v>0</v>
      </c>
      <c r="G1340" s="17" t="inlineStr">
        <is>
          <t>Yes</t>
        </is>
      </c>
      <c r="H1340" s="4" t="inlineStr">
        <is>
          <t>gaworktrucks.com (redirect), kandkmanufacturing.com (redirect), kandkmfg.com</t>
        </is>
      </c>
      <c r="I1340" s="17" t="n">
        <v>3</v>
      </c>
      <c r="J1340" s="17" t="n">
        <v>0</v>
      </c>
      <c r="K1340" s="18" t="n">
        <v>46301</v>
      </c>
      <c r="L1340" s="4" t="inlineStr">
        <is>
          <t>Premium SEO Authority Backlinks to Help gaworktrucks.com Websites Rank Higher</t>
        </is>
      </c>
      <c r="M1340" s="4" t="inlineStr">
        <is>
          <t>https://webpagerankchecker.shop/dir/trusted-link-building-79519</t>
        </is>
      </c>
      <c r="N1340" s="4" t="inlineStr">
        <is>
          <t>Premium SEO Link Building Solutions for Increasing Website Authority, Improving Google Search Positions, Strengthening Backlink Profiles, and Growing Organic Traffic - Page 79,519</t>
        </is>
      </c>
      <c r="O1340" s="17" t="inlineStr">
        <is>
          <t>Semrush</t>
        </is>
      </c>
      <c r="P1340" s="17" t="inlineStr">
        <is>
          <t>172.67.213.59</t>
        </is>
      </c>
      <c r="Q1340" s="4" t="inlineStr">
        <is>
          <t>domain:webpagerankchecker.shop</t>
        </is>
      </c>
    </row>
    <row r="1341" ht="15.75" customHeight="1">
      <c r="A1341" s="4" t="inlineStr">
        <is>
          <t>webpagerankchecker.website</t>
        </is>
      </c>
      <c r="B1341" s="4" t="inlineStr">
        <is>
          <t>Spam (Disavow)</t>
        </is>
      </c>
      <c r="C1341" s="17" t="n">
        <v>2</v>
      </c>
      <c r="D1341" s="5" t="n">
        <v>3</v>
      </c>
      <c r="E1341" s="5" t="n">
        <v>2619</v>
      </c>
      <c r="F1341" s="5" t="n">
        <v>0</v>
      </c>
      <c r="G1341" s="17" t="inlineStr">
        <is>
          <t>Yes</t>
        </is>
      </c>
      <c r="H1341" s="4" t="inlineStr">
        <is>
          <t>gaworktrucks.com (redirect), kandkmanufacturing.com (redirect), kandkmfg.com</t>
        </is>
      </c>
      <c r="I1341" s="17" t="n">
        <v>3</v>
      </c>
      <c r="J1341" s="17" t="n">
        <v>0</v>
      </c>
      <c r="K1341" s="18" t="n">
        <v>46304</v>
      </c>
      <c r="L1341" s="4" t="inlineStr">
        <is>
          <t>Premium SEO Authority Backlinks to Help gaworktrucks.com Websites Rank Higher</t>
        </is>
      </c>
      <c r="M1341" s="4" t="inlineStr">
        <is>
          <t>https://webpagerankchecker.website/dir/trusted-link-building-79519</t>
        </is>
      </c>
      <c r="N1341" s="4" t="inlineStr">
        <is>
          <t>Premium SEO Link Building Solutions for Increasing Website Authority, Improving Google Search Positions, Strengthening Backlink Profiles, and Growing Organic Traffic - Page 79,519</t>
        </is>
      </c>
      <c r="O1341" s="17" t="inlineStr">
        <is>
          <t>Semrush</t>
        </is>
      </c>
      <c r="P1341" s="17" t="inlineStr">
        <is>
          <t>104.21.34.21</t>
        </is>
      </c>
      <c r="Q1341" s="4" t="inlineStr">
        <is>
          <t>domain:webpagerankchecker.website</t>
        </is>
      </c>
    </row>
    <row r="1342" ht="15.75" customHeight="1">
      <c r="A1342" s="4" t="inlineStr">
        <is>
          <t>webrankchecker.website</t>
        </is>
      </c>
      <c r="B1342" s="4" t="inlineStr">
        <is>
          <t>Spam (Disavow)</t>
        </is>
      </c>
      <c r="C1342" s="17" t="n">
        <v>2</v>
      </c>
      <c r="D1342" s="5" t="n">
        <v>3</v>
      </c>
      <c r="E1342" s="5" t="n">
        <v>2620</v>
      </c>
      <c r="F1342" s="5" t="n">
        <v>0</v>
      </c>
      <c r="G1342" s="17" t="inlineStr">
        <is>
          <t>Yes</t>
        </is>
      </c>
      <c r="H1342" s="4" t="inlineStr">
        <is>
          <t>gaworktrucks.com (redirect), kandkmanufacturing.com (redirect), kandkmfg.com</t>
        </is>
      </c>
      <c r="I1342" s="17" t="n">
        <v>3</v>
      </c>
      <c r="J1342" s="17" t="n">
        <v>0</v>
      </c>
      <c r="K1342" s="18" t="n">
        <v>46301</v>
      </c>
      <c r="L1342" s="4" t="inlineStr">
        <is>
          <t>Premium SEO Authority Backlinks to Help gaworktrucks.com Websites Rank Higher</t>
        </is>
      </c>
      <c r="M1342" s="4" t="inlineStr">
        <is>
          <t>https://webrankchecker.website/dir/trusted-link-building-79519</t>
        </is>
      </c>
      <c r="N1342" s="4" t="inlineStr">
        <is>
          <t>Premium SEO Link Building Solutions for Increasing Website Authority, Improving Google Search Positions, Strengthening Backlink Profiles, and Growing Organic Traffic - Page 79,519</t>
        </is>
      </c>
      <c r="O1342" s="17" t="inlineStr">
        <is>
          <t>Semrush</t>
        </is>
      </c>
      <c r="P1342" s="17" t="inlineStr">
        <is>
          <t>104.21.45.36</t>
        </is>
      </c>
      <c r="Q1342" s="4" t="inlineStr">
        <is>
          <t>domain:webrankchecker.website</t>
        </is>
      </c>
    </row>
    <row r="1343" ht="15.75" customHeight="1">
      <c r="A1343" s="4" t="inlineStr">
        <is>
          <t>webseochecker.shop</t>
        </is>
      </c>
      <c r="B1343" s="4" t="inlineStr">
        <is>
          <t>Spam (Disavow)</t>
        </is>
      </c>
      <c r="C1343" s="17" t="n">
        <v>2</v>
      </c>
      <c r="D1343" s="5" t="n">
        <v>3</v>
      </c>
      <c r="E1343" s="5" t="n">
        <v>2613</v>
      </c>
      <c r="F1343" s="5" t="n">
        <v>0</v>
      </c>
      <c r="G1343" s="17" t="inlineStr">
        <is>
          <t>Yes</t>
        </is>
      </c>
      <c r="H1343" s="4" t="inlineStr">
        <is>
          <t>gaworktrucks.com (redirect), kandkmanufacturing.com (redirect), kandkmfg.com</t>
        </is>
      </c>
      <c r="I1343" s="17" t="n">
        <v>3</v>
      </c>
      <c r="J1343" s="17" t="n">
        <v>0</v>
      </c>
      <c r="K1343" s="18" t="n">
        <v>46307</v>
      </c>
      <c r="L1343" s="4" t="inlineStr">
        <is>
          <t>Premium SEO Authority Backlinks to Help gaworktrucks.com Websites Rank Higher</t>
        </is>
      </c>
      <c r="M1343" s="4" t="inlineStr">
        <is>
          <t>https://webseochecker.shop/dir/trusted-link-building-79519</t>
        </is>
      </c>
      <c r="N1343" s="4" t="inlineStr">
        <is>
          <t>Premium SEO Link Building Solutions for Increasing Website Authority, Improving Google Search Positions, Strengthening Backlink Profiles, and Growing Organic Traffic - Page 79,519</t>
        </is>
      </c>
      <c r="O1343" s="17" t="inlineStr">
        <is>
          <t>Semrush</t>
        </is>
      </c>
      <c r="P1343" s="17" t="inlineStr">
        <is>
          <t>104.21.42.253</t>
        </is>
      </c>
      <c r="Q1343" s="4" t="inlineStr">
        <is>
          <t>domain:webseochecker.shop</t>
        </is>
      </c>
    </row>
    <row r="1344" ht="15.75" customHeight="1">
      <c r="A1344" s="4" t="inlineStr">
        <is>
          <t>webseotoolkit.link</t>
        </is>
      </c>
      <c r="B1344" s="4" t="inlineStr">
        <is>
          <t>Spam (Disavow)</t>
        </is>
      </c>
      <c r="C1344" s="17" t="n">
        <v>2</v>
      </c>
      <c r="D1344" s="5" t="n">
        <v>3</v>
      </c>
      <c r="E1344" s="5" t="n">
        <v>376</v>
      </c>
      <c r="F1344" s="5" t="n">
        <v>0</v>
      </c>
      <c r="G1344" s="17" t="inlineStr">
        <is>
          <t>Yes</t>
        </is>
      </c>
      <c r="H1344" s="4" t="inlineStr">
        <is>
          <t>gaworktrucks.com (redirect), kandkmanufacturing.com (redirect), kandkmfg.com</t>
        </is>
      </c>
      <c r="I1344" s="17" t="n">
        <v>3</v>
      </c>
      <c r="J1344" s="17" t="n">
        <v>0</v>
      </c>
      <c r="K1344" s="18" t="n">
        <v>46293</v>
      </c>
      <c r="L1344" s="4" t="inlineStr">
        <is>
          <t>Professional Link Building Services Helping kandkmfg.com Websites Grow</t>
        </is>
      </c>
      <c r="M1344" s="4" t="inlineStr">
        <is>
          <t>https://webseotoolkit.link/dir/seo-authority-building-111111</t>
        </is>
      </c>
      <c r="N1344" s="4" t="inlineStr">
        <is>
          <t>Authority SEO Link Building Services for Websites That Want Stronger Backlinks, Higher Google Rankings, Better Search Visibility, and Sustainable Organic Growth - Page 111,111</t>
        </is>
      </c>
      <c r="O1344" s="17" t="inlineStr">
        <is>
          <t>Semrush</t>
        </is>
      </c>
      <c r="P1344" s="17" t="inlineStr">
        <is>
          <t>104.21.26.76</t>
        </is>
      </c>
      <c r="Q1344" s="4" t="inlineStr">
        <is>
          <t>domain:webseotoolkit.link</t>
        </is>
      </c>
    </row>
    <row r="1345" ht="15.75" customHeight="1">
      <c r="A1345" s="4" t="inlineStr">
        <is>
          <t>websiteauditchecker.store</t>
        </is>
      </c>
      <c r="B1345" s="4" t="inlineStr">
        <is>
          <t>Spam (Disavow)</t>
        </is>
      </c>
      <c r="C1345" s="17" t="n">
        <v>2</v>
      </c>
      <c r="D1345" s="5" t="n">
        <v>3</v>
      </c>
      <c r="E1345" s="5" t="n">
        <v>2605</v>
      </c>
      <c r="F1345" s="5" t="n">
        <v>0</v>
      </c>
      <c r="G1345" s="17" t="inlineStr">
        <is>
          <t>Yes</t>
        </is>
      </c>
      <c r="H1345" s="4" t="inlineStr">
        <is>
          <t>gaworktrucks.com (redirect), kandkmanufacturing.com (redirect), kandkmfg.com</t>
        </is>
      </c>
      <c r="I1345" s="17" t="n">
        <v>3</v>
      </c>
      <c r="J1345" s="17" t="n">
        <v>0</v>
      </c>
      <c r="K1345" s="18" t="n">
        <v>46302</v>
      </c>
      <c r="L1345" s="4" t="inlineStr">
        <is>
          <t>Premium SEO Authority Backlinks to Help gaworktrucks.com Websites Rank Higher</t>
        </is>
      </c>
      <c r="M1345" s="4" t="inlineStr">
        <is>
          <t>https://websiteauditchecker.store/dir/trusted-link-building-79519</t>
        </is>
      </c>
      <c r="N1345" s="4" t="inlineStr">
        <is>
          <t>Premium SEO Link Building Solutions for Increasing Website Authority, Improving Google Search Positions, Strengthening Backlink Profiles, and Growing Organic Traffic - Page 79,519</t>
        </is>
      </c>
      <c r="O1345" s="17" t="inlineStr">
        <is>
          <t>Semrush</t>
        </is>
      </c>
      <c r="P1345" s="17" t="inlineStr">
        <is>
          <t>172.67.159.209</t>
        </is>
      </c>
      <c r="Q1345" s="4" t="inlineStr">
        <is>
          <t>domain:websiteauditchecker.store</t>
        </is>
      </c>
    </row>
    <row r="1346" ht="15.75" customHeight="1">
      <c r="A1346" s="4" t="inlineStr">
        <is>
          <t>websitecheckerdapa.space</t>
        </is>
      </c>
      <c r="B1346" s="4" t="inlineStr">
        <is>
          <t>Spam (Disavow)</t>
        </is>
      </c>
      <c r="C1346" s="17" t="n">
        <v>2</v>
      </c>
      <c r="D1346" s="5" t="n">
        <v>3</v>
      </c>
      <c r="E1346" s="5" t="n">
        <v>2608</v>
      </c>
      <c r="F1346" s="5" t="n">
        <v>0</v>
      </c>
      <c r="G1346" s="17" t="inlineStr">
        <is>
          <t>Yes</t>
        </is>
      </c>
      <c r="H1346" s="4" t="inlineStr">
        <is>
          <t>gaworktrucks.com (redirect), kandkmanufacturing.com (redirect), kandkmfg.com</t>
        </is>
      </c>
      <c r="I1346" s="17" t="n">
        <v>3</v>
      </c>
      <c r="J1346" s="17" t="n">
        <v>0</v>
      </c>
      <c r="K1346" s="18" t="n">
        <v>46307</v>
      </c>
      <c r="L1346" s="4" t="inlineStr">
        <is>
          <t>Premium SEO Authority Backlinks to Help gaworktrucks.com Websites Rank Higher</t>
        </is>
      </c>
      <c r="M1346" s="4" t="inlineStr">
        <is>
          <t>https://websitecheckerdapa.space/dir/trusted-link-building-79519</t>
        </is>
      </c>
      <c r="N1346" s="4" t="inlineStr">
        <is>
          <t>Premium SEO Link Building Solutions for Increasing Website Authority, Improving Google Search Positions, Strengthening Backlink Profiles, and Growing Organic Traffic - Page 79,519</t>
        </is>
      </c>
      <c r="O1346" s="17" t="inlineStr">
        <is>
          <t>Semrush</t>
        </is>
      </c>
      <c r="P1346" s="17" t="inlineStr">
        <is>
          <t>104.21.50.173</t>
        </is>
      </c>
      <c r="Q1346" s="4" t="inlineStr">
        <is>
          <t>domain:websitecheckerdapa.space</t>
        </is>
      </c>
    </row>
    <row r="1347" ht="15.75" customHeight="1">
      <c r="A1347" s="4" t="inlineStr">
        <is>
          <t>websitecheckerfree.site</t>
        </is>
      </c>
      <c r="B1347" s="4" t="inlineStr">
        <is>
          <t>Spam (Disavow)</t>
        </is>
      </c>
      <c r="C1347" s="17" t="n">
        <v>2</v>
      </c>
      <c r="D1347" s="5" t="n">
        <v>3</v>
      </c>
      <c r="E1347" s="5" t="n">
        <v>2608</v>
      </c>
      <c r="F1347" s="5" t="n">
        <v>0</v>
      </c>
      <c r="G1347" s="17" t="inlineStr">
        <is>
          <t>Yes</t>
        </is>
      </c>
      <c r="H1347" s="4" t="inlineStr">
        <is>
          <t>gaworktrucks.com (redirect), kandkmanufacturing.com (redirect), kandkmfg.com</t>
        </is>
      </c>
      <c r="I1347" s="17" t="n">
        <v>3</v>
      </c>
      <c r="J1347" s="17" t="n">
        <v>0</v>
      </c>
      <c r="K1347" s="18" t="n">
        <v>46304</v>
      </c>
      <c r="L1347" s="4" t="inlineStr">
        <is>
          <t>Build Powerful SEO Authority with Premium Backlinks kandkmanufacturing.com</t>
        </is>
      </c>
      <c r="M1347" s="4" t="inlineStr">
        <is>
          <t>https://websitecheckerfree.site/dir/seo-authority-building-111111</t>
        </is>
      </c>
      <c r="N1347" s="4" t="inlineStr">
        <is>
          <t>Authority SEO Link Building Services for Websites That Want Stronger Backlinks, Higher Google Rankings, Better Search Visibility, and Sustainable Organic Growth - Page 111,111</t>
        </is>
      </c>
      <c r="O1347" s="17" t="inlineStr">
        <is>
          <t>Semrush</t>
        </is>
      </c>
      <c r="P1347" s="17" t="inlineStr">
        <is>
          <t>104.21.87.162</t>
        </is>
      </c>
      <c r="Q1347" s="4" t="inlineStr">
        <is>
          <t>domain:websitecheckerfree.site</t>
        </is>
      </c>
    </row>
    <row r="1348" ht="15.75" customHeight="1">
      <c r="A1348" s="4" t="inlineStr">
        <is>
          <t>websitedachecker.space</t>
        </is>
      </c>
      <c r="B1348" s="4" t="inlineStr">
        <is>
          <t>Spam (Disavow)</t>
        </is>
      </c>
      <c r="C1348" s="17" t="n">
        <v>2</v>
      </c>
      <c r="D1348" s="5" t="n">
        <v>3</v>
      </c>
      <c r="E1348" s="5" t="n">
        <v>2612</v>
      </c>
      <c r="F1348" s="5" t="n">
        <v>0</v>
      </c>
      <c r="G1348" s="17" t="inlineStr">
        <is>
          <t>Yes</t>
        </is>
      </c>
      <c r="H1348" s="4" t="inlineStr">
        <is>
          <t>gaworktrucks.com (redirect), kandkmanufacturing.com (redirect), kandkmfg.com</t>
        </is>
      </c>
      <c r="I1348" s="17" t="n">
        <v>3</v>
      </c>
      <c r="J1348" s="17" t="n">
        <v>0</v>
      </c>
      <c r="K1348" s="18" t="n">
        <v>46301</v>
      </c>
      <c r="L1348" s="4" t="inlineStr">
        <is>
          <t>Premium SEO Authority Backlinks to Help gaworktrucks.com Websites Rank Higher</t>
        </is>
      </c>
      <c r="M1348" s="4" t="inlineStr">
        <is>
          <t>https://websitedachecker.space/dir/trusted-link-building-79519</t>
        </is>
      </c>
      <c r="N1348" s="4" t="inlineStr">
        <is>
          <t>Premium SEO Link Building Solutions for Increasing Website Authority, Improving Google Search Positions, Strengthening Backlink Profiles, and Growing Organic Traffic - Page 79,519</t>
        </is>
      </c>
      <c r="O1348" s="17" t="inlineStr">
        <is>
          <t>Semrush</t>
        </is>
      </c>
      <c r="P1348" s="17" t="inlineStr">
        <is>
          <t>172.67.165.211</t>
        </is>
      </c>
      <c r="Q1348" s="4" t="inlineStr">
        <is>
          <t>domain:websitedachecker.space</t>
        </is>
      </c>
    </row>
    <row r="1349" ht="15.75" customHeight="1">
      <c r="A1349" s="4" t="inlineStr">
        <is>
          <t>websitedadrchecker.shop</t>
        </is>
      </c>
      <c r="B1349" s="4" t="inlineStr">
        <is>
          <t>Spam (Disavow)</t>
        </is>
      </c>
      <c r="C1349" s="17" t="n">
        <v>2</v>
      </c>
      <c r="D1349" s="5" t="n">
        <v>3</v>
      </c>
      <c r="E1349" s="5" t="n">
        <v>2611</v>
      </c>
      <c r="F1349" s="5" t="n">
        <v>0</v>
      </c>
      <c r="G1349" s="17" t="inlineStr">
        <is>
          <t>Yes</t>
        </is>
      </c>
      <c r="H1349" s="4" t="inlineStr">
        <is>
          <t>gaworktrucks.com (redirect), kandkmanufacturing.com (redirect), kandkmfg.com</t>
        </is>
      </c>
      <c r="I1349" s="17" t="n">
        <v>3</v>
      </c>
      <c r="J1349" s="17" t="n">
        <v>0</v>
      </c>
      <c r="K1349" s="18" t="n">
        <v>46306</v>
      </c>
      <c r="L1349" s="4" t="inlineStr">
        <is>
          <t>Premium SEO Authority Backlinks to Help gaworktrucks.com Websites Rank Higher</t>
        </is>
      </c>
      <c r="M1349" s="4" t="inlineStr">
        <is>
          <t>https://websitedadrchecker.shop/dir/trusted-link-building-79519</t>
        </is>
      </c>
      <c r="N1349" s="4" t="inlineStr">
        <is>
          <t>Premium SEO Link Building Solutions for Increasing Website Authority, Improving Google Search Positions, Strengthening Backlink Profiles, and Growing Organic Traffic - Page 79,519</t>
        </is>
      </c>
      <c r="O1349" s="17" t="inlineStr">
        <is>
          <t>Semrush</t>
        </is>
      </c>
      <c r="P1349" s="17" t="inlineStr">
        <is>
          <t>104.21.26.179</t>
        </is>
      </c>
      <c r="Q1349" s="4" t="inlineStr">
        <is>
          <t>domain:websitedadrchecker.shop</t>
        </is>
      </c>
    </row>
    <row r="1350" ht="15.75" customHeight="1">
      <c r="A1350" s="4" t="inlineStr">
        <is>
          <t>websitedadrchecker.website</t>
        </is>
      </c>
      <c r="B1350" s="4" t="inlineStr">
        <is>
          <t>Spam (Disavow)</t>
        </is>
      </c>
      <c r="C1350" s="17" t="n">
        <v>2</v>
      </c>
      <c r="D1350" s="5" t="n">
        <v>3</v>
      </c>
      <c r="E1350" s="5" t="n">
        <v>2621</v>
      </c>
      <c r="F1350" s="5" t="n">
        <v>0</v>
      </c>
      <c r="G1350" s="17" t="inlineStr">
        <is>
          <t>Yes</t>
        </is>
      </c>
      <c r="H1350" s="4" t="inlineStr">
        <is>
          <t>gaworktrucks.com (redirect), kandkmanufacturing.com (redirect), kandkmfg.com</t>
        </is>
      </c>
      <c r="I1350" s="17" t="n">
        <v>3</v>
      </c>
      <c r="J1350" s="17" t="n">
        <v>0</v>
      </c>
      <c r="K1350" s="18" t="n">
        <v>46302</v>
      </c>
      <c r="L1350" s="4" t="inlineStr">
        <is>
          <t>Professional Link Building Services Helping kandkmfg.com Websites Grow</t>
        </is>
      </c>
      <c r="M1350" s="4" t="inlineStr">
        <is>
          <t>https://websitedadrchecker.website/dir/seo-authority-building-111111</t>
        </is>
      </c>
      <c r="N1350" s="4" t="inlineStr">
        <is>
          <t>Authority SEO Link Building Services for Websites That Want Stronger Backlinks, Higher Google Rankings, Better Search Visibility, and Sustainable Organic Growth - Page 111,111</t>
        </is>
      </c>
      <c r="O1350" s="17" t="inlineStr">
        <is>
          <t>Semrush</t>
        </is>
      </c>
      <c r="P1350" s="17" t="inlineStr">
        <is>
          <t>172.67.220.149</t>
        </is>
      </c>
      <c r="Q1350" s="4" t="inlineStr">
        <is>
          <t>domain:websitedadrchecker.website</t>
        </is>
      </c>
    </row>
    <row r="1351" ht="15.75" customHeight="1">
      <c r="A1351" s="4" t="inlineStr">
        <is>
          <t>websitedatachecker.site</t>
        </is>
      </c>
      <c r="B1351" s="4" t="inlineStr">
        <is>
          <t>Spam (Disavow)</t>
        </is>
      </c>
      <c r="C1351" s="17" t="n">
        <v>2</v>
      </c>
      <c r="D1351" s="5" t="n">
        <v>3</v>
      </c>
      <c r="E1351" s="5" t="n">
        <v>2608</v>
      </c>
      <c r="F1351" s="5" t="n">
        <v>0</v>
      </c>
      <c r="G1351" s="17" t="inlineStr">
        <is>
          <t>Yes</t>
        </is>
      </c>
      <c r="H1351" s="4" t="inlineStr">
        <is>
          <t>gaworktrucks.com (redirect), kandkmanufacturing.com (redirect), kandkmfg.com</t>
        </is>
      </c>
      <c r="I1351" s="17" t="n">
        <v>3</v>
      </c>
      <c r="J1351" s="17" t="n">
        <v>0</v>
      </c>
      <c r="K1351" s="18" t="n">
        <v>46300</v>
      </c>
      <c r="L1351" s="4" t="inlineStr">
        <is>
          <t>Professional Link Building Services Helping kandkmfg.com Websites Grow</t>
        </is>
      </c>
      <c r="M1351" s="4" t="inlineStr">
        <is>
          <t>https://websitedatachecker.site/dir/seo-authority-building-111111</t>
        </is>
      </c>
      <c r="N1351" s="4" t="inlineStr">
        <is>
          <t>Authority SEO Link Building Services for Websites That Want Stronger Backlinks, Higher Google Rankings, Better Search Visibility, and Sustainable Organic Growth - Page 111,111</t>
        </is>
      </c>
      <c r="O1351" s="17" t="inlineStr">
        <is>
          <t>Semrush</t>
        </is>
      </c>
      <c r="P1351" s="17" t="inlineStr">
        <is>
          <t>172.67.196.232</t>
        </is>
      </c>
      <c r="Q1351" s="4" t="inlineStr">
        <is>
          <t>domain:websitedatachecker.site</t>
        </is>
      </c>
    </row>
    <row r="1352" ht="15.75" customHeight="1">
      <c r="A1352" s="4" t="inlineStr">
        <is>
          <t>websitedatachecker.website</t>
        </is>
      </c>
      <c r="B1352" s="4" t="inlineStr">
        <is>
          <t>Spam (Disavow)</t>
        </is>
      </c>
      <c r="C1352" s="17" t="n">
        <v>2</v>
      </c>
      <c r="D1352" s="5" t="n">
        <v>3</v>
      </c>
      <c r="E1352" s="5" t="n">
        <v>2621</v>
      </c>
      <c r="F1352" s="5" t="n">
        <v>0</v>
      </c>
      <c r="G1352" s="17" t="inlineStr">
        <is>
          <t>Yes</t>
        </is>
      </c>
      <c r="H1352" s="4" t="inlineStr">
        <is>
          <t>gaworktrucks.com (redirect), kandkmanufacturing.com (redirect), kandkmfg.com</t>
        </is>
      </c>
      <c r="I1352" s="17" t="n">
        <v>3</v>
      </c>
      <c r="J1352" s="17" t="n">
        <v>0</v>
      </c>
      <c r="K1352" s="18" t="n">
        <v>46301</v>
      </c>
      <c r="L1352" s="4" t="inlineStr">
        <is>
          <t>Premium SEO Authority Backlinks to Help gaworktrucks.com Websites Rank Higher</t>
        </is>
      </c>
      <c r="M1352" s="4" t="inlineStr">
        <is>
          <t>https://websitedatachecker.website/dir/trusted-link-building-79519</t>
        </is>
      </c>
      <c r="N1352" s="4" t="inlineStr">
        <is>
          <t>Premium SEO Link Building Solutions for Increasing Website Authority, Improving Google Search Positions, Strengthening Backlink Profiles, and Growing Organic Traffic - Page 79,519</t>
        </is>
      </c>
      <c r="O1352" s="17" t="inlineStr">
        <is>
          <t>Semrush</t>
        </is>
      </c>
      <c r="P1352" s="17" t="inlineStr">
        <is>
          <t>172.67.159.98</t>
        </is>
      </c>
      <c r="Q1352" s="4" t="inlineStr">
        <is>
          <t>domain:websitedatachecker.website</t>
        </is>
      </c>
    </row>
    <row r="1353" ht="15.75" customHeight="1">
      <c r="A1353" s="4" t="inlineStr">
        <is>
          <t>websitelinkchecker.store</t>
        </is>
      </c>
      <c r="B1353" s="4" t="inlineStr">
        <is>
          <t>Spam (Disavow)</t>
        </is>
      </c>
      <c r="C1353" s="17" t="n">
        <v>2</v>
      </c>
      <c r="D1353" s="5" t="n">
        <v>3</v>
      </c>
      <c r="E1353" s="5" t="n">
        <v>2608</v>
      </c>
      <c r="F1353" s="5" t="n">
        <v>0</v>
      </c>
      <c r="G1353" s="17" t="inlineStr">
        <is>
          <t>Yes</t>
        </is>
      </c>
      <c r="H1353" s="4" t="inlineStr">
        <is>
          <t>gaworktrucks.com (redirect), kandkmanufacturing.com (redirect), kandkmfg.com</t>
        </is>
      </c>
      <c r="I1353" s="17" t="n">
        <v>3</v>
      </c>
      <c r="J1353" s="17" t="n">
        <v>0</v>
      </c>
      <c r="K1353" s="18" t="n">
        <v>46301</v>
      </c>
      <c r="L1353" s="4" t="inlineStr">
        <is>
          <t>Premium SEO Authority Backlinks to Help gaworktrucks.com Websites Rank Higher</t>
        </is>
      </c>
      <c r="M1353" s="4" t="inlineStr">
        <is>
          <t>https://websitelinkchecker.store/dir/trusted-link-building-79519</t>
        </is>
      </c>
      <c r="N1353" s="4" t="inlineStr">
        <is>
          <t>Premium SEO Link Building Solutions for Increasing Website Authority, Improving Google Search Positions, Strengthening Backlink Profiles, and Growing Organic Traffic - Page 79,519</t>
        </is>
      </c>
      <c r="O1353" s="17" t="inlineStr">
        <is>
          <t>Semrush</t>
        </is>
      </c>
      <c r="P1353" s="17" t="inlineStr">
        <is>
          <t>172.67.205.206</t>
        </is>
      </c>
      <c r="Q1353" s="4" t="inlineStr">
        <is>
          <t>domain:websitelinkchecker.store</t>
        </is>
      </c>
    </row>
    <row r="1354" ht="15.75" customHeight="1">
      <c r="A1354" s="4" t="inlineStr">
        <is>
          <t>websitelinkschecker.space</t>
        </is>
      </c>
      <c r="B1354" s="4" t="inlineStr">
        <is>
          <t>Spam (Disavow)</t>
        </is>
      </c>
      <c r="C1354" s="17" t="n">
        <v>2</v>
      </c>
      <c r="D1354" s="5" t="n">
        <v>3</v>
      </c>
      <c r="E1354" s="5" t="n">
        <v>2620</v>
      </c>
      <c r="F1354" s="5" t="n">
        <v>0</v>
      </c>
      <c r="G1354" s="17" t="inlineStr">
        <is>
          <t>Yes</t>
        </is>
      </c>
      <c r="H1354" s="4" t="inlineStr">
        <is>
          <t>gaworktrucks.com (redirect), kandkmanufacturing.com (redirect), kandkmfg.com</t>
        </is>
      </c>
      <c r="I1354" s="17" t="n">
        <v>3</v>
      </c>
      <c r="J1354" s="17" t="n">
        <v>0</v>
      </c>
      <c r="K1354" s="18" t="n">
        <v>46302</v>
      </c>
      <c r="L1354" s="4" t="inlineStr">
        <is>
          <t>Professional Link Building Services Helping kandkmfg.com Websites Grow</t>
        </is>
      </c>
      <c r="M1354" s="4" t="inlineStr">
        <is>
          <t>https://websitelinkschecker.space/dir/seo-authority-building-111111</t>
        </is>
      </c>
      <c r="N1354" s="4" t="inlineStr">
        <is>
          <t>Authority SEO Link Building Services for Websites That Want Stronger Backlinks, Higher Google Rankings, Better Search Visibility, and Sustainable Organic Growth - Page 111,111</t>
        </is>
      </c>
      <c r="O1354" s="17" t="inlineStr">
        <is>
          <t>Semrush</t>
        </is>
      </c>
      <c r="P1354" s="17" t="inlineStr">
        <is>
          <t>104.21.74.39</t>
        </is>
      </c>
      <c r="Q1354" s="4" t="inlineStr">
        <is>
          <t>domain:websitelinkschecker.space</t>
        </is>
      </c>
    </row>
    <row r="1355" ht="15.75" customHeight="1">
      <c r="A1355" s="4" t="inlineStr">
        <is>
          <t>websitepagechecker.shop</t>
        </is>
      </c>
      <c r="B1355" s="4" t="inlineStr">
        <is>
          <t>Spam (Disavow)</t>
        </is>
      </c>
      <c r="C1355" s="17" t="n">
        <v>2</v>
      </c>
      <c r="D1355" s="5" t="n">
        <v>3</v>
      </c>
      <c r="E1355" s="5" t="n">
        <v>2611</v>
      </c>
      <c r="F1355" s="5" t="n">
        <v>0</v>
      </c>
      <c r="G1355" s="17" t="inlineStr">
        <is>
          <t>Yes</t>
        </is>
      </c>
      <c r="H1355" s="4" t="inlineStr">
        <is>
          <t>gaworktrucks.com (redirect), kandkmanufacturing.com (redirect), kandkmfg.com</t>
        </is>
      </c>
      <c r="I1355" s="17" t="n">
        <v>3</v>
      </c>
      <c r="J1355" s="17" t="n">
        <v>0</v>
      </c>
      <c r="K1355" s="18" t="n">
        <v>46305</v>
      </c>
      <c r="L1355" s="4" t="inlineStr">
        <is>
          <t>Professional Link Building Services Helping kandkmfg.com Websites Grow</t>
        </is>
      </c>
      <c r="M1355" s="4" t="inlineStr">
        <is>
          <t>https://websitepagechecker.shop/dir/seo-authority-building-111111</t>
        </is>
      </c>
      <c r="N1355" s="4" t="inlineStr">
        <is>
          <t>Authority SEO Link Building Services for Websites That Want Stronger Backlinks, Higher Google Rankings, Better Search Visibility, and Sustainable Organic Growth - Page 111,111</t>
        </is>
      </c>
      <c r="O1355" s="17" t="inlineStr">
        <is>
          <t>Semrush</t>
        </is>
      </c>
      <c r="P1355" s="17" t="inlineStr">
        <is>
          <t>172.67.162.117</t>
        </is>
      </c>
      <c r="Q1355" s="4" t="inlineStr">
        <is>
          <t>domain:websitepagechecker.shop</t>
        </is>
      </c>
    </row>
    <row r="1356" ht="15.75" customHeight="1">
      <c r="A1356" s="4" t="inlineStr">
        <is>
          <t>websitepageschecker.space</t>
        </is>
      </c>
      <c r="B1356" s="4" t="inlineStr">
        <is>
          <t>Spam (Disavow)</t>
        </is>
      </c>
      <c r="C1356" s="17" t="n">
        <v>2</v>
      </c>
      <c r="D1356" s="5" t="n">
        <v>3</v>
      </c>
      <c r="E1356" s="5" t="n">
        <v>2612</v>
      </c>
      <c r="F1356" s="5" t="n">
        <v>0</v>
      </c>
      <c r="G1356" s="17" t="inlineStr">
        <is>
          <t>Yes</t>
        </is>
      </c>
      <c r="H1356" s="4" t="inlineStr">
        <is>
          <t>gaworktrucks.com (redirect), kandkmanufacturing.com (redirect), kandkmfg.com</t>
        </is>
      </c>
      <c r="I1356" s="17" t="n">
        <v>3</v>
      </c>
      <c r="J1356" s="17" t="n">
        <v>0</v>
      </c>
      <c r="K1356" s="18" t="n">
        <v>46305</v>
      </c>
      <c r="L1356" s="4" t="inlineStr">
        <is>
          <t>Professional Link Building Services Helping kandkmfg.com Websites Grow</t>
        </is>
      </c>
      <c r="M1356" s="4" t="inlineStr">
        <is>
          <t>https://websitepageschecker.space/dir/seo-authority-building-111111</t>
        </is>
      </c>
      <c r="N1356" s="4" t="inlineStr">
        <is>
          <t>Authority SEO Link Building Services for Websites That Want Stronger Backlinks, Higher Google Rankings, Better Search Visibility, and Sustainable Organic Growth - Page 111,111</t>
        </is>
      </c>
      <c r="O1356" s="17" t="inlineStr">
        <is>
          <t>Semrush</t>
        </is>
      </c>
      <c r="P1356" s="17" t="inlineStr">
        <is>
          <t>104.21.1.192</t>
        </is>
      </c>
      <c r="Q1356" s="4" t="inlineStr">
        <is>
          <t>domain:websitepageschecker.space</t>
        </is>
      </c>
    </row>
    <row r="1357" ht="15.75" customHeight="1">
      <c r="A1357" s="4" t="inlineStr">
        <is>
          <t>websiterankchecker.space</t>
        </is>
      </c>
      <c r="B1357" s="4" t="inlineStr">
        <is>
          <t>Spam (Disavow)</t>
        </is>
      </c>
      <c r="C1357" s="17" t="n">
        <v>2</v>
      </c>
      <c r="D1357" s="5" t="n">
        <v>3</v>
      </c>
      <c r="E1357" s="5" t="n">
        <v>2608</v>
      </c>
      <c r="F1357" s="5" t="n">
        <v>0</v>
      </c>
      <c r="G1357" s="17" t="inlineStr">
        <is>
          <t>Yes</t>
        </is>
      </c>
      <c r="H1357" s="4" t="inlineStr">
        <is>
          <t>gaworktrucks.com (redirect), kandkmanufacturing.com (redirect), kandkmfg.com</t>
        </is>
      </c>
      <c r="I1357" s="17" t="n">
        <v>3</v>
      </c>
      <c r="J1357" s="17" t="n">
        <v>0</v>
      </c>
      <c r="K1357" s="18" t="n">
        <v>46305</v>
      </c>
      <c r="L1357" s="4" t="inlineStr">
        <is>
          <t>Premium SEO Authority Backlinks to Help gaworktrucks.com Websites Rank Higher</t>
        </is>
      </c>
      <c r="M1357" s="4" t="inlineStr">
        <is>
          <t>https://websiterankchecker.space/dir/trusted-link-building-79519</t>
        </is>
      </c>
      <c r="N1357" s="4" t="inlineStr">
        <is>
          <t>Premium SEO Link Building Solutions for Increasing Website Authority, Improving Google Search Positions, Strengthening Backlink Profiles, and Growing Organic Traffic - Page 79,519</t>
        </is>
      </c>
      <c r="O1357" s="17" t="inlineStr">
        <is>
          <t>Semrush</t>
        </is>
      </c>
      <c r="P1357" s="17" t="inlineStr">
        <is>
          <t>172.67.221.186</t>
        </is>
      </c>
      <c r="Q1357" s="4" t="inlineStr">
        <is>
          <t>domain:websiterankchecker.space</t>
        </is>
      </c>
    </row>
    <row r="1358" ht="15.75" customHeight="1">
      <c r="A1358" s="4" t="inlineStr">
        <is>
          <t>websitescrawl.art</t>
        </is>
      </c>
      <c r="B1358" s="4" t="inlineStr">
        <is>
          <t>Spam (Disavow)</t>
        </is>
      </c>
      <c r="C1358" s="17" t="n">
        <v>2</v>
      </c>
      <c r="D1358" s="5" t="n">
        <v>3</v>
      </c>
      <c r="E1358" s="5" t="n">
        <v>173</v>
      </c>
      <c r="F1358" s="5" t="n">
        <v>0</v>
      </c>
      <c r="G1358" s="17" t="inlineStr">
        <is>
          <t>Yes</t>
        </is>
      </c>
      <c r="H1358" s="4" t="inlineStr">
        <is>
          <t>gaworktrucks.com (redirect), kandkmanufacturing.com (redirect), kandkmfg.com</t>
        </is>
      </c>
      <c r="I1358" s="17" t="n">
        <v>3</v>
      </c>
      <c r="J1358" s="17" t="n">
        <v>0</v>
      </c>
      <c r="K1358" s="18" t="n">
        <v>46104</v>
      </c>
      <c r="L1358" s="4" t="inlineStr">
        <is>
          <t>gaworktrucks.com</t>
        </is>
      </c>
      <c r="M1358" s="4" t="inlineStr">
        <is>
          <t>http://www.websitescrawl.art/page-cc5979d45c919a20a0d51a4150cb902c.html</t>
        </is>
      </c>
      <c r="N1358" s="4" t="inlineStr">
        <is>
          <t>Where to buy 🚀 aged domains and backlinks 🔥 from www.websitescrawl.art| 5979-4591</t>
        </is>
      </c>
      <c r="O1358" s="17" t="inlineStr">
        <is>
          <t>Semrush</t>
        </is>
      </c>
      <c r="P1358" s="17" t="inlineStr">
        <is>
          <t>118.139.181.85</t>
        </is>
      </c>
      <c r="Q1358" s="4" t="inlineStr">
        <is>
          <t>domain:websitescrawl.art</t>
        </is>
      </c>
    </row>
    <row r="1359" ht="15.75" customHeight="1">
      <c r="A1359" s="4" t="inlineStr">
        <is>
          <t>websiteseochecker.space</t>
        </is>
      </c>
      <c r="B1359" s="4" t="inlineStr">
        <is>
          <t>Spam (Disavow)</t>
        </is>
      </c>
      <c r="C1359" s="17" t="n">
        <v>2</v>
      </c>
      <c r="D1359" s="5" t="n">
        <v>3</v>
      </c>
      <c r="E1359" s="5" t="n">
        <v>2611</v>
      </c>
      <c r="F1359" s="5" t="n">
        <v>0</v>
      </c>
      <c r="G1359" s="17" t="inlineStr">
        <is>
          <t>Yes</t>
        </is>
      </c>
      <c r="H1359" s="4" t="inlineStr">
        <is>
          <t>gaworktrucks.com (redirect), kandkmanufacturing.com (redirect), kandkmfg.com</t>
        </is>
      </c>
      <c r="I1359" s="17" t="n">
        <v>3</v>
      </c>
      <c r="J1359" s="17" t="n">
        <v>0</v>
      </c>
      <c r="K1359" s="18" t="n">
        <v>46304</v>
      </c>
      <c r="L1359" s="4" t="inlineStr">
        <is>
          <t>Premium SEO Authority Backlinks to Help gaworktrucks.com Websites Rank Higher</t>
        </is>
      </c>
      <c r="M1359" s="4" t="inlineStr">
        <is>
          <t>https://websiteseochecker.space/dir/trusted-link-building-79519</t>
        </is>
      </c>
      <c r="N1359" s="4" t="inlineStr">
        <is>
          <t>Premium SEO Link Building Solutions for Increasing Website Authority, Improving Google Search Positions, Strengthening Backlink Profiles, and Growing Organic Traffic - Page 79,519</t>
        </is>
      </c>
      <c r="O1359" s="17" t="inlineStr">
        <is>
          <t>Semrush</t>
        </is>
      </c>
      <c r="P1359" s="17" t="inlineStr">
        <is>
          <t>172.67.200.62</t>
        </is>
      </c>
      <c r="Q1359" s="4" t="inlineStr">
        <is>
          <t>domain:websiteseochecker.space</t>
        </is>
      </c>
    </row>
    <row r="1360" ht="15.75" customHeight="1">
      <c r="A1360" s="4" t="inlineStr">
        <is>
          <t>websiteserpchecker.online</t>
        </is>
      </c>
      <c r="B1360" s="4" t="inlineStr">
        <is>
          <t>Spam (Disavow)</t>
        </is>
      </c>
      <c r="C1360" s="17" t="n">
        <v>2</v>
      </c>
      <c r="D1360" s="5" t="n">
        <v>3</v>
      </c>
      <c r="E1360" s="5" t="n">
        <v>2607</v>
      </c>
      <c r="F1360" s="5" t="n">
        <v>0</v>
      </c>
      <c r="G1360" s="17" t="inlineStr">
        <is>
          <t>Yes</t>
        </is>
      </c>
      <c r="H1360" s="4" t="inlineStr">
        <is>
          <t>gaworktrucks.com (redirect), kandkmanufacturing.com (redirect), kandkmfg.com</t>
        </is>
      </c>
      <c r="I1360" s="17" t="n">
        <v>3</v>
      </c>
      <c r="J1360" s="17" t="n">
        <v>0</v>
      </c>
      <c r="K1360" s="18" t="n">
        <v>46302</v>
      </c>
      <c r="L1360" s="4" t="inlineStr">
        <is>
          <t>Professional Link Building Services Helping kandkmfg.com Websites Grow</t>
        </is>
      </c>
      <c r="M1360" s="4" t="inlineStr">
        <is>
          <t>https://websiteserpchecker.online/dir/seo-authority-building-111111</t>
        </is>
      </c>
      <c r="N1360" s="4" t="inlineStr">
        <is>
          <t>Authority SEO Link Building Services for Websites That Want Stronger Backlinks, Higher Google Rankings, Better Search Visibility, and Sustainable Organic Growth - Page 111,111</t>
        </is>
      </c>
      <c r="O1360" s="17" t="inlineStr">
        <is>
          <t>Semrush</t>
        </is>
      </c>
      <c r="P1360" s="17" t="inlineStr">
        <is>
          <t>104.21.9.143</t>
        </is>
      </c>
      <c r="Q1360" s="4" t="inlineStr">
        <is>
          <t>domain:websiteserpchecker.online</t>
        </is>
      </c>
    </row>
    <row r="1361" ht="15.75" customHeight="1">
      <c r="A1361" s="4" t="inlineStr">
        <is>
          <t>websitestatschecker.website</t>
        </is>
      </c>
      <c r="B1361" s="4" t="inlineStr">
        <is>
          <t>Spam (Disavow)</t>
        </is>
      </c>
      <c r="C1361" s="17" t="n">
        <v>2</v>
      </c>
      <c r="D1361" s="5" t="n">
        <v>3</v>
      </c>
      <c r="E1361" s="5" t="n">
        <v>2621</v>
      </c>
      <c r="F1361" s="5" t="n">
        <v>0</v>
      </c>
      <c r="G1361" s="17" t="inlineStr">
        <is>
          <t>Yes</t>
        </is>
      </c>
      <c r="H1361" s="4" t="inlineStr">
        <is>
          <t>gaworktrucks.com (redirect), kandkmanufacturing.com (redirect), kandkmfg.com</t>
        </is>
      </c>
      <c r="I1361" s="17" t="n">
        <v>3</v>
      </c>
      <c r="J1361" s="17" t="n">
        <v>0</v>
      </c>
      <c r="K1361" s="18" t="n">
        <v>46306</v>
      </c>
      <c r="L1361" s="4" t="inlineStr">
        <is>
          <t>Premium SEO Authority Backlinks to Help gaworktrucks.com Websites Rank Higher</t>
        </is>
      </c>
      <c r="M1361" s="4" t="inlineStr">
        <is>
          <t>https://websitestatschecker.website/dir/trusted-link-building-79519</t>
        </is>
      </c>
      <c r="N1361" s="4" t="inlineStr">
        <is>
          <t>Premium SEO Link Building Solutions for Increasing Website Authority, Improving Google Search Positions, Strengthening Backlink Profiles, and Growing Organic Traffic - Page 79,519</t>
        </is>
      </c>
      <c r="O1361" s="17" t="inlineStr">
        <is>
          <t>Semrush</t>
        </is>
      </c>
      <c r="P1361" s="17" t="inlineStr">
        <is>
          <t>172.67.205.168</t>
        </is>
      </c>
      <c r="Q1361" s="4" t="inlineStr">
        <is>
          <t>domain:websitestatschecker.website</t>
        </is>
      </c>
    </row>
    <row r="1362" ht="15.75" customHeight="1">
      <c r="A1362" s="4" t="inlineStr">
        <is>
          <t>whatisdapachecker.online</t>
        </is>
      </c>
      <c r="B1362" s="4" t="inlineStr">
        <is>
          <t>Spam (Disavow)</t>
        </is>
      </c>
      <c r="C1362" s="17" t="n">
        <v>2</v>
      </c>
      <c r="D1362" s="5" t="n">
        <v>3</v>
      </c>
      <c r="E1362" s="5" t="n">
        <v>2602</v>
      </c>
      <c r="F1362" s="5" t="n">
        <v>0</v>
      </c>
      <c r="G1362" s="17" t="inlineStr">
        <is>
          <t>Yes</t>
        </is>
      </c>
      <c r="H1362" s="4" t="inlineStr">
        <is>
          <t>gaworktrucks.com (redirect), kandkmanufacturing.com (redirect), kandkmfg.com</t>
        </is>
      </c>
      <c r="I1362" s="17" t="n">
        <v>3</v>
      </c>
      <c r="J1362" s="17" t="n">
        <v>0</v>
      </c>
      <c r="K1362" s="18" t="n">
        <v>46303</v>
      </c>
      <c r="L1362" s="4" t="inlineStr">
        <is>
          <t>Professional Link Building Services Helping kandkmfg.com Websites Grow</t>
        </is>
      </c>
      <c r="M1362" s="4" t="inlineStr">
        <is>
          <t>https://whatisdapachecker.online/dir/seo-authority-building-111111</t>
        </is>
      </c>
      <c r="N1362" s="4" t="inlineStr">
        <is>
          <t>Authority SEO Link Building Services for Websites That Want Stronger Backlinks, Higher Google Rankings, Better Search Visibility, and Sustainable Organic Growth - Page 111,111</t>
        </is>
      </c>
      <c r="O1362" s="17" t="inlineStr">
        <is>
          <t>Semrush</t>
        </is>
      </c>
      <c r="P1362" s="17" t="inlineStr">
        <is>
          <t>104.21.8.29</t>
        </is>
      </c>
      <c r="Q1362" s="4" t="inlineStr">
        <is>
          <t>domain:whatisdapachecker.online</t>
        </is>
      </c>
    </row>
    <row r="1363" ht="15.75" customHeight="1">
      <c r="A1363" s="4" t="inlineStr">
        <is>
          <t>whatisdapachecker.site</t>
        </is>
      </c>
      <c r="B1363" s="4" t="inlineStr">
        <is>
          <t>Spam (Disavow)</t>
        </is>
      </c>
      <c r="C1363" s="17" t="n">
        <v>2</v>
      </c>
      <c r="D1363" s="5" t="n">
        <v>3</v>
      </c>
      <c r="E1363" s="5" t="n">
        <v>2602</v>
      </c>
      <c r="F1363" s="5" t="n">
        <v>0</v>
      </c>
      <c r="G1363" s="17" t="inlineStr">
        <is>
          <t>Yes</t>
        </is>
      </c>
      <c r="H1363" s="4" t="inlineStr">
        <is>
          <t>gaworktrucks.com (redirect), kandkmanufacturing.com (redirect), kandkmfg.com</t>
        </is>
      </c>
      <c r="I1363" s="17" t="n">
        <v>3</v>
      </c>
      <c r="J1363" s="17" t="n">
        <v>0</v>
      </c>
      <c r="K1363" s="18" t="n">
        <v>46304</v>
      </c>
      <c r="L1363" s="4" t="inlineStr">
        <is>
          <t>Premium SEO Authority Backlinks to Help gaworktrucks.com Websites Rank Higher</t>
        </is>
      </c>
      <c r="M1363" s="4" t="inlineStr">
        <is>
          <t>https://whatisdapachecker.site/dir/trusted-link-building-79519</t>
        </is>
      </c>
      <c r="N1363" s="4" t="inlineStr">
        <is>
          <t>Premium SEO Link Building Solutions for Increasing Website Authority, Improving Google Search Positions, Strengthening Backlink Profiles, and Growing Organic Traffic - Page 79,519</t>
        </is>
      </c>
      <c r="O1363" s="17" t="inlineStr">
        <is>
          <t>Semrush</t>
        </is>
      </c>
      <c r="P1363" s="17" t="inlineStr">
        <is>
          <t>172.67.170.177</t>
        </is>
      </c>
      <c r="Q1363" s="4" t="inlineStr">
        <is>
          <t>domain:whatisdapachecker.site</t>
        </is>
      </c>
    </row>
    <row r="1364" ht="15.75" customHeight="1">
      <c r="A1364" s="4" t="inlineStr">
        <is>
          <t>whatisdapachecker.website</t>
        </is>
      </c>
      <c r="B1364" s="4" t="inlineStr">
        <is>
          <t>Spam (Disavow)</t>
        </is>
      </c>
      <c r="C1364" s="17" t="n">
        <v>2</v>
      </c>
      <c r="D1364" s="5" t="n">
        <v>3</v>
      </c>
      <c r="E1364" s="5" t="n">
        <v>2605</v>
      </c>
      <c r="F1364" s="5" t="n">
        <v>0</v>
      </c>
      <c r="G1364" s="17" t="inlineStr">
        <is>
          <t>Yes</t>
        </is>
      </c>
      <c r="H1364" s="4" t="inlineStr">
        <is>
          <t>gaworktrucks.com (redirect), kandkmanufacturing.com (redirect), kandkmfg.com</t>
        </is>
      </c>
      <c r="I1364" s="17" t="n">
        <v>3</v>
      </c>
      <c r="J1364" s="17" t="n">
        <v>0</v>
      </c>
      <c r="K1364" s="18" t="n">
        <v>46303</v>
      </c>
      <c r="L1364" s="4" t="inlineStr">
        <is>
          <t>Professional Link Building Services Helping kandkmfg.com Websites Grow</t>
        </is>
      </c>
      <c r="M1364" s="4" t="inlineStr">
        <is>
          <t>https://whatisdapachecker.website/dir/seo-authority-building-111111</t>
        </is>
      </c>
      <c r="N1364" s="4" t="inlineStr">
        <is>
          <t>Authority SEO Link Building Services for Websites That Want Stronger Backlinks, Higher Google Rankings, Better Search Visibility, and Sustainable Organic Growth - Page 111,111</t>
        </is>
      </c>
      <c r="O1364" s="17" t="inlineStr">
        <is>
          <t>Semrush</t>
        </is>
      </c>
      <c r="P1364" s="17" t="inlineStr">
        <is>
          <t>172.67.130.127</t>
        </is>
      </c>
      <c r="Q1364" s="4" t="inlineStr">
        <is>
          <t>domain:whatisdapachecker.website</t>
        </is>
      </c>
    </row>
    <row r="1365" ht="15.75" customHeight="1">
      <c r="A1365" s="4" t="inlineStr">
        <is>
          <t>whitehatseo.online</t>
        </is>
      </c>
      <c r="B1365" s="4" t="inlineStr">
        <is>
          <t>Spam (Disavow)</t>
        </is>
      </c>
      <c r="C1365" s="17" t="n">
        <v>2</v>
      </c>
      <c r="D1365" s="5" t="n">
        <v>3</v>
      </c>
      <c r="E1365" s="5" t="n">
        <v>2524</v>
      </c>
      <c r="F1365" s="5" t="n">
        <v>0</v>
      </c>
      <c r="G1365" s="17" t="inlineStr">
        <is>
          <t>Yes</t>
        </is>
      </c>
      <c r="H1365" s="4" t="inlineStr">
        <is>
          <t>gaworktrucks.com (redirect), kandkmanufacturing.com (redirect), kandkmfg.com</t>
        </is>
      </c>
      <c r="I1365" s="17" t="n">
        <v>3</v>
      </c>
      <c r="J1365" s="17" t="n">
        <v>0</v>
      </c>
      <c r="K1365" s="18" t="n">
        <v>46309</v>
      </c>
      <c r="L1365" s="4" t="inlineStr">
        <is>
          <t>Professional Link Building Services Helping kandkmfg.com Websites Grow</t>
        </is>
      </c>
      <c r="M1365" s="4" t="inlineStr">
        <is>
          <t>https://whitehatseo.online/dir/seo-authority-building-111111</t>
        </is>
      </c>
      <c r="N1365" s="4" t="inlineStr">
        <is>
          <t>Authority SEO Link Building Services for Websites That Want Stronger Backlinks, Higher Google Rankings, Better Search Visibility, and Sustainable Organic Growth - Page 111,111</t>
        </is>
      </c>
      <c r="O1365" s="17" t="inlineStr">
        <is>
          <t>Semrush</t>
        </is>
      </c>
      <c r="P1365" s="17" t="inlineStr">
        <is>
          <t>172.67.151.147</t>
        </is>
      </c>
      <c r="Q1365" s="4" t="inlineStr">
        <is>
          <t>domain:whitehatseo.online</t>
        </is>
      </c>
    </row>
    <row r="1366" ht="15.75" customHeight="1">
      <c r="A1366" s="4" t="inlineStr">
        <is>
          <t>wholinkstomysite.shop</t>
        </is>
      </c>
      <c r="B1366" s="4" t="inlineStr">
        <is>
          <t>Spam (Disavow)</t>
        </is>
      </c>
      <c r="C1366" s="17" t="n">
        <v>2</v>
      </c>
      <c r="D1366" s="5" t="n">
        <v>3</v>
      </c>
      <c r="E1366" s="5" t="n">
        <v>2607</v>
      </c>
      <c r="F1366" s="5" t="n">
        <v>0</v>
      </c>
      <c r="G1366" s="17" t="inlineStr">
        <is>
          <t>Yes</t>
        </is>
      </c>
      <c r="H1366" s="4" t="inlineStr">
        <is>
          <t>gaworktrucks.com (redirect), kandkmanufacturing.com (redirect), kandkmfg.com</t>
        </is>
      </c>
      <c r="I1366" s="17" t="n">
        <v>3</v>
      </c>
      <c r="J1366" s="17" t="n">
        <v>0</v>
      </c>
      <c r="K1366" s="18" t="n">
        <v>46306</v>
      </c>
      <c r="L1366" s="4" t="inlineStr">
        <is>
          <t>Professional Link Building Services Helping kandkmfg.com Websites Grow</t>
        </is>
      </c>
      <c r="M1366" s="4" t="inlineStr">
        <is>
          <t>https://wholinkstomysite.shop/dir/seo-authority-building-111111</t>
        </is>
      </c>
      <c r="N1366" s="4" t="inlineStr">
        <is>
          <t>Authority SEO Link Building Services for Websites That Want Stronger Backlinks, Higher Google Rankings, Better Search Visibility, and Sustainable Organic Growth - Page 111,111</t>
        </is>
      </c>
      <c r="O1366" s="17" t="inlineStr">
        <is>
          <t>Semrush</t>
        </is>
      </c>
      <c r="P1366" s="17" t="inlineStr">
        <is>
          <t>104.21.1.208</t>
        </is>
      </c>
      <c r="Q1366" s="4" t="inlineStr">
        <is>
          <t>domain:wholinkstomysite.shop</t>
        </is>
      </c>
    </row>
    <row r="1367" ht="15.75" customHeight="1">
      <c r="A1367" s="4" t="inlineStr">
        <is>
          <t>wholinkstomysite.site</t>
        </is>
      </c>
      <c r="B1367" s="4" t="inlineStr">
        <is>
          <t>Spam (Disavow)</t>
        </is>
      </c>
      <c r="C1367" s="17" t="n">
        <v>2</v>
      </c>
      <c r="D1367" s="5" t="n">
        <v>3</v>
      </c>
      <c r="E1367" s="5" t="n">
        <v>2601</v>
      </c>
      <c r="F1367" s="5" t="n">
        <v>0</v>
      </c>
      <c r="G1367" s="17" t="inlineStr">
        <is>
          <t>Yes</t>
        </is>
      </c>
      <c r="H1367" s="4" t="inlineStr">
        <is>
          <t>gaworktrucks.com (redirect), kandkmanufacturing.com (redirect), kandkmfg.com</t>
        </is>
      </c>
      <c r="I1367" s="17" t="n">
        <v>3</v>
      </c>
      <c r="J1367" s="17" t="n">
        <v>0</v>
      </c>
      <c r="K1367" s="18" t="n">
        <v>46301</v>
      </c>
      <c r="L1367" s="4" t="inlineStr">
        <is>
          <t>Premium SEO Authority Backlinks to Help gaworktrucks.com Websites Rank Higher</t>
        </is>
      </c>
      <c r="M1367" s="4" t="inlineStr">
        <is>
          <t>https://wholinkstomysite.site/dir/trusted-link-building-79519</t>
        </is>
      </c>
      <c r="N1367" s="4" t="inlineStr">
        <is>
          <t>Premium SEO Link Building Solutions for Increasing Website Authority, Improving Google Search Positions, Strengthening Backlink Profiles, and Growing Organic Traffic - Page 79,519</t>
        </is>
      </c>
      <c r="O1367" s="17" t="inlineStr">
        <is>
          <t>Semrush</t>
        </is>
      </c>
      <c r="P1367" s="17" t="inlineStr">
        <is>
          <t>172.67.144.173</t>
        </is>
      </c>
      <c r="Q1367" s="4" t="inlineStr">
        <is>
          <t>domain:wholinkstomysite.site</t>
        </is>
      </c>
    </row>
    <row r="1368" ht="15.75" customHeight="1">
      <c r="A1368" s="4" t="inlineStr">
        <is>
          <t>yesdomains.space</t>
        </is>
      </c>
      <c r="B1368" s="4" t="inlineStr">
        <is>
          <t>Spam (Disavow)</t>
        </is>
      </c>
      <c r="C1368" s="17" t="n">
        <v>2</v>
      </c>
      <c r="D1368" s="5" t="n">
        <v>3</v>
      </c>
      <c r="E1368" s="5" t="n">
        <v>76</v>
      </c>
      <c r="F1368" s="5" t="n">
        <v>0</v>
      </c>
      <c r="G1368" s="17" t="inlineStr">
        <is>
          <t>Yes</t>
        </is>
      </c>
      <c r="H1368" s="4" t="inlineStr">
        <is>
          <t>gaworktrucks.com (redirect), kandkmanufacturing.com (redirect), kandkmfg.com</t>
        </is>
      </c>
      <c r="I1368" s="17" t="n">
        <v>3</v>
      </c>
      <c r="J1368" s="17" t="n">
        <v>0</v>
      </c>
      <c r="K1368" s="18" t="n">
        <v>46063</v>
      </c>
      <c r="L1368" s="4" t="inlineStr">
        <is>
          <t>gaworktrucks.com</t>
        </is>
      </c>
      <c r="M1368" s="4" t="inlineStr">
        <is>
          <t>http://www.yesdomains.space/page-cc5979d45c919a20a0d51a4150cb902c.html</t>
        </is>
      </c>
      <c r="N1368" s="4" t="inlineStr">
        <is>
          <t>Where to buy 🚀 aged domains and backlinks 🔥 from www.yesdomains.space| 5979-4591</t>
        </is>
      </c>
      <c r="O1368" s="17" t="inlineStr">
        <is>
          <t>Semrush</t>
        </is>
      </c>
      <c r="P1368" s="17" t="inlineStr">
        <is>
          <t>118.139.181.85</t>
        </is>
      </c>
      <c r="Q1368" s="4" t="inlineStr">
        <is>
          <t>domain:yesdomains.space</t>
        </is>
      </c>
    </row>
    <row r="1369" ht="15.75" customHeight="1">
      <c r="A1369" s="4" t="inlineStr">
        <is>
          <t>100ranking.info</t>
        </is>
      </c>
      <c r="B1369" s="4" t="inlineStr">
        <is>
          <t>Spam (Disavow)</t>
        </is>
      </c>
      <c r="C1369" s="17" t="n">
        <v>2</v>
      </c>
      <c r="D1369" s="5" t="n">
        <v>2</v>
      </c>
      <c r="E1369" s="5" t="n">
        <v>418</v>
      </c>
      <c r="F1369" s="5" t="n">
        <v>0</v>
      </c>
      <c r="G1369" s="17" t="inlineStr">
        <is>
          <t>Yes</t>
        </is>
      </c>
      <c r="H1369" s="4" t="inlineStr">
        <is>
          <t>gaworktrucks.com (redirect)</t>
        </is>
      </c>
      <c r="I1369" s="17" t="n">
        <v>2</v>
      </c>
      <c r="J1369" s="17" t="n">
        <v>0</v>
      </c>
      <c r="K1369" s="18" t="n">
        <v>46287</v>
      </c>
      <c r="L1369" s="4" t="inlineStr">
        <is>
          <t>Premium SEO Authority Backlinks to Help gaworktrucks.com Websites Rank Higher</t>
        </is>
      </c>
      <c r="M1369" s="4" t="inlineStr">
        <is>
          <t>http://100ranking.info/dir/trusted-link-building-79519</t>
        </is>
      </c>
      <c r="N1369" s="4" t="inlineStr">
        <is>
          <t>Premium SEO Link Building Solutions for Increasing Website Authority, Improving Google Search Positions, Strengthening Backlink Profiles, and Growing Organic Traffic - Page 79,519</t>
        </is>
      </c>
      <c r="O1369" s="17" t="inlineStr">
        <is>
          <t>Semrush</t>
        </is>
      </c>
      <c r="P1369" s="17" t="inlineStr">
        <is>
          <t>104.21.64.116</t>
        </is>
      </c>
      <c r="Q1369" s="4" t="inlineStr">
        <is>
          <t>domain:100ranking.info</t>
        </is>
      </c>
    </row>
    <row r="1370" ht="15.75" customHeight="1">
      <c r="A1370" s="4" t="inlineStr">
        <is>
          <t>1seoservices.com</t>
        </is>
      </c>
      <c r="B1370" s="4" t="inlineStr">
        <is>
          <t>Spam (Disavow)</t>
        </is>
      </c>
      <c r="C1370" s="17" t="n">
        <v>2</v>
      </c>
      <c r="D1370" s="5" t="n">
        <v>2</v>
      </c>
      <c r="E1370" s="5" t="n">
        <v>551</v>
      </c>
      <c r="F1370" s="5" t="n">
        <v>0</v>
      </c>
      <c r="G1370" s="17" t="inlineStr">
        <is>
          <t>Yes</t>
        </is>
      </c>
      <c r="H1370" s="4" t="inlineStr">
        <is>
          <t>kandkmanufacturing.com (redirect), kandkmfg.com</t>
        </is>
      </c>
      <c r="I1370" s="17" t="n">
        <v>2</v>
      </c>
      <c r="J1370" s="17" t="n">
        <v>0</v>
      </c>
      <c r="K1370" s="18" t="n">
        <v>46307</v>
      </c>
      <c r="L1370" s="4" t="inlineStr">
        <is>
          <t>Professional Link Building Services Helping kandkmfg.com Websites Grow</t>
        </is>
      </c>
      <c r="M1370" s="4" t="inlineStr">
        <is>
          <t>http://1seoservices.com/dir/seo-authority-building-111111</t>
        </is>
      </c>
      <c r="N1370" s="4" t="inlineStr">
        <is>
          <t>Authority SEO Link Building Services for Websites That Want Stronger Backlinks, Higher Google Rankings, Better Search Visibility, and Sustainable Organic Growth - Page 111,111</t>
        </is>
      </c>
      <c r="O1370" s="17" t="inlineStr">
        <is>
          <t>Semrush</t>
        </is>
      </c>
      <c r="P1370" s="17" t="inlineStr">
        <is>
          <t>104.21.95.29</t>
        </is>
      </c>
      <c r="Q1370" s="4" t="inlineStr">
        <is>
          <t>domain:1seoservices.com</t>
        </is>
      </c>
    </row>
    <row r="1371" ht="15.75" customHeight="1">
      <c r="A1371" s="4" t="inlineStr">
        <is>
          <t>7-seo.com</t>
        </is>
      </c>
      <c r="B1371" s="4" t="inlineStr">
        <is>
          <t>Spam (Disavow)</t>
        </is>
      </c>
      <c r="C1371" s="17" t="n">
        <v>2</v>
      </c>
      <c r="D1371" s="5" t="n">
        <v>2</v>
      </c>
      <c r="E1371" s="5" t="n">
        <v>586</v>
      </c>
      <c r="F1371" s="5" t="n">
        <v>0</v>
      </c>
      <c r="G1371" s="17" t="inlineStr">
        <is>
          <t>Yes</t>
        </is>
      </c>
      <c r="H1371" s="4" t="inlineStr">
        <is>
          <t>kandkmanufacturing.com (redirect), kandkmfg.com</t>
        </is>
      </c>
      <c r="I1371" s="17" t="n">
        <v>2</v>
      </c>
      <c r="J1371" s="17" t="n">
        <v>0</v>
      </c>
      <c r="K1371" s="18" t="n">
        <v>46294</v>
      </c>
      <c r="L1371" s="4" t="inlineStr">
        <is>
          <t>Professional Link Building Services Helping kandkmfg.com Websites Grow</t>
        </is>
      </c>
      <c r="M1371" s="4" t="inlineStr">
        <is>
          <t>https://7-seo.com/dir/seo-authority-building-111111</t>
        </is>
      </c>
      <c r="N1371" s="4" t="inlineStr">
        <is>
          <t>Authority SEO Link Building Services for Websites That Want Stronger Backlinks, Higher Google Rankings, Better Search Visibility, and Sustainable Organic Growth - Page 111,111</t>
        </is>
      </c>
      <c r="O1371" s="17" t="inlineStr">
        <is>
          <t>Semrush</t>
        </is>
      </c>
      <c r="P1371" s="17" t="inlineStr">
        <is>
          <t>104.21.33.133</t>
        </is>
      </c>
      <c r="Q1371" s="4" t="inlineStr">
        <is>
          <t>domain:7-seo.com</t>
        </is>
      </c>
    </row>
    <row r="1372" ht="15.75" customHeight="1">
      <c r="A1372" s="4" t="inlineStr">
        <is>
          <t>7-seo.link</t>
        </is>
      </c>
      <c r="B1372" s="4" t="inlineStr">
        <is>
          <t>Spam (Disavow)</t>
        </is>
      </c>
      <c r="C1372" s="17" t="n">
        <v>2</v>
      </c>
      <c r="D1372" s="5" t="n">
        <v>2</v>
      </c>
      <c r="E1372" s="5" t="n">
        <v>425</v>
      </c>
      <c r="F1372" s="5" t="n">
        <v>0</v>
      </c>
      <c r="G1372" s="17" t="inlineStr">
        <is>
          <t>Yes</t>
        </is>
      </c>
      <c r="H1372" s="4" t="inlineStr">
        <is>
          <t>kandkmanufacturing.com (redirect), kandkmfg.com</t>
        </is>
      </c>
      <c r="I1372" s="17" t="n">
        <v>2</v>
      </c>
      <c r="J1372" s="17" t="n">
        <v>0</v>
      </c>
      <c r="K1372" s="18" t="n">
        <v>46291</v>
      </c>
      <c r="L1372" s="4" t="inlineStr">
        <is>
          <t>Professional Link Building Services Helping kandkmfg.com Websites Grow</t>
        </is>
      </c>
      <c r="M1372" s="4" t="inlineStr">
        <is>
          <t>https://7-seo.link/dir/seo-authority-building-111111</t>
        </is>
      </c>
      <c r="N1372" s="4" t="inlineStr">
        <is>
          <t>Authority SEO Link Building Services for Websites That Want Stronger Backlinks, Higher Google Rankings, Better Search Visibility, and Sustainable Organic Growth - Page 111,111</t>
        </is>
      </c>
      <c r="O1372" s="17" t="inlineStr">
        <is>
          <t>Semrush</t>
        </is>
      </c>
      <c r="P1372" s="17" t="inlineStr">
        <is>
          <t>172.67.169.26</t>
        </is>
      </c>
      <c r="Q1372" s="4" t="inlineStr">
        <is>
          <t>domain:7-seo.link</t>
        </is>
      </c>
    </row>
    <row r="1373" ht="15.75" customHeight="1">
      <c r="A1373" s="4" t="inlineStr">
        <is>
          <t>888ph.online</t>
        </is>
      </c>
      <c r="B1373" s="4" t="inlineStr">
        <is>
          <t>Spam (Disavow)</t>
        </is>
      </c>
      <c r="C1373" s="17" t="n">
        <v>2</v>
      </c>
      <c r="D1373" s="5" t="n">
        <v>2</v>
      </c>
      <c r="E1373" s="5" t="n">
        <v>882</v>
      </c>
      <c r="F1373" s="5" t="n">
        <v>0</v>
      </c>
      <c r="G1373" s="17" t="inlineStr">
        <is>
          <t>Yes</t>
        </is>
      </c>
      <c r="H1373" s="4" t="inlineStr">
        <is>
          <t>kandkmanufacturing.com (redirect), kandkmfg.com</t>
        </is>
      </c>
      <c r="I1373" s="17" t="n">
        <v>2</v>
      </c>
      <c r="J1373" s="17" t="n">
        <v>0</v>
      </c>
      <c r="K1373" s="18" t="n">
        <v>46300</v>
      </c>
      <c r="L1373" s="4" t="inlineStr">
        <is>
          <t>Proven White Hat SEO Links for kandkmfg.com to Boost Domain Authority. Outrank Your Competitors, Across Every Niche and Market.</t>
        </is>
      </c>
      <c r="M1373" s="4" t="inlineStr">
        <is>
          <t>https://888ph.online/referring-domains/effective-manual-outreach-backlinks-to-boost-domain-authority-grow-search-traffic-and-grow-your-business-online-bfb25c.html</t>
        </is>
      </c>
      <c r="N1373" s="4" t="inlineStr">
        <is>
          <t>Effective Manual Outreach Backlinks to Boost Domain Authority. Grow Search Traffic, and Grow Your Business Online.</t>
        </is>
      </c>
      <c r="O1373" s="17" t="inlineStr">
        <is>
          <t>Semrush</t>
        </is>
      </c>
      <c r="P1373" s="17" t="inlineStr">
        <is>
          <t>172.64.80.1</t>
        </is>
      </c>
      <c r="Q1373" s="4" t="inlineStr">
        <is>
          <t>domain:888ph.online</t>
        </is>
      </c>
    </row>
    <row r="1374" ht="15.75" customHeight="1">
      <c r="A1374" s="4" t="inlineStr">
        <is>
          <t>agencylinkbuilding.site</t>
        </is>
      </c>
      <c r="B1374" s="4" t="inlineStr">
        <is>
          <t>Spam (Disavow)</t>
        </is>
      </c>
      <c r="C1374" s="17" t="n">
        <v>2</v>
      </c>
      <c r="D1374" s="5" t="n">
        <v>2</v>
      </c>
      <c r="E1374" s="5" t="n">
        <v>2382</v>
      </c>
      <c r="F1374" s="5" t="n">
        <v>0</v>
      </c>
      <c r="G1374" s="17" t="inlineStr">
        <is>
          <t>Yes</t>
        </is>
      </c>
      <c r="H1374" s="4" t="inlineStr">
        <is>
          <t>kandkmanufacturing.com (redirect), kandkmfg.com</t>
        </is>
      </c>
      <c r="I1374" s="17" t="n">
        <v>2</v>
      </c>
      <c r="J1374" s="17" t="n">
        <v>0</v>
      </c>
      <c r="K1374" s="18" t="n">
        <v>46302</v>
      </c>
      <c r="L1374" s="4" t="inlineStr">
        <is>
          <t>Professional Link Building Services Helping kandkmfg.com Websites Grow</t>
        </is>
      </c>
      <c r="M1374" s="4" t="inlineStr">
        <is>
          <t>https://agencylinkbuilding.site/dir/seo-authority-building-111111</t>
        </is>
      </c>
      <c r="N1374" s="4" t="inlineStr">
        <is>
          <t>Authority SEO Link Building Services for Websites That Want Stronger Backlinks, Higher Google Rankings, Better Search Visibility, and Sustainable Organic Growth - Page 111,111</t>
        </is>
      </c>
      <c r="O1374" s="17" t="inlineStr">
        <is>
          <t>Semrush</t>
        </is>
      </c>
      <c r="P1374" s="17" t="inlineStr">
        <is>
          <t>104.21.95.109</t>
        </is>
      </c>
      <c r="Q1374" s="4" t="inlineStr">
        <is>
          <t>domain:agencylinkbuilding.site</t>
        </is>
      </c>
    </row>
    <row r="1375" ht="15.75" customHeight="1">
      <c r="A1375" s="4" t="inlineStr">
        <is>
          <t>aibacklinks.website</t>
        </is>
      </c>
      <c r="B1375" s="4" t="inlineStr">
        <is>
          <t>Spam (Disavow)</t>
        </is>
      </c>
      <c r="C1375" s="17" t="n">
        <v>2</v>
      </c>
      <c r="D1375" s="5" t="n">
        <v>2</v>
      </c>
      <c r="E1375" s="5" t="n">
        <v>2392</v>
      </c>
      <c r="F1375" s="5" t="n">
        <v>0</v>
      </c>
      <c r="G1375" s="17" t="inlineStr">
        <is>
          <t>Yes</t>
        </is>
      </c>
      <c r="H1375" s="4" t="inlineStr">
        <is>
          <t>kandkmanufacturing.com (redirect), kandkmfg.com</t>
        </is>
      </c>
      <c r="I1375" s="17" t="n">
        <v>2</v>
      </c>
      <c r="J1375" s="17" t="n">
        <v>0</v>
      </c>
      <c r="K1375" s="18" t="n">
        <v>46306</v>
      </c>
      <c r="L1375" s="4" t="inlineStr">
        <is>
          <t>Professional Link Building Services Helping kandkmfg.com Websites Grow</t>
        </is>
      </c>
      <c r="M1375" s="4" t="inlineStr">
        <is>
          <t>https://aibacklinks.website/dir/seo-authority-building-111111</t>
        </is>
      </c>
      <c r="N1375" s="4" t="inlineStr">
        <is>
          <t>Authority SEO Link Building Services for Websites That Want Stronger Backlinks, Higher Google Rankings, Better Search Visibility, and Sustainable Organic Growth - Page 111,111</t>
        </is>
      </c>
      <c r="O1375" s="17" t="inlineStr">
        <is>
          <t>Semrush</t>
        </is>
      </c>
      <c r="P1375" s="17" t="inlineStr">
        <is>
          <t>104.21.30.10</t>
        </is>
      </c>
      <c r="Q1375" s="4" t="inlineStr">
        <is>
          <t>domain:aibacklinks.website</t>
        </is>
      </c>
    </row>
    <row r="1376" ht="15.75" customHeight="1">
      <c r="A1376" s="4" t="inlineStr">
        <is>
          <t>aibacklinktool.store</t>
        </is>
      </c>
      <c r="B1376" s="4" t="inlineStr">
        <is>
          <t>Spam (Disavow)</t>
        </is>
      </c>
      <c r="C1376" s="17" t="n">
        <v>2</v>
      </c>
      <c r="D1376" s="5" t="n">
        <v>2</v>
      </c>
      <c r="E1376" s="5" t="n">
        <v>2394</v>
      </c>
      <c r="F1376" s="5" t="n">
        <v>0</v>
      </c>
      <c r="G1376" s="17" t="inlineStr">
        <is>
          <t>Yes</t>
        </is>
      </c>
      <c r="H1376" s="4" t="inlineStr">
        <is>
          <t>kandkmanufacturing.com (redirect), kandkmfg.com</t>
        </is>
      </c>
      <c r="I1376" s="17" t="n">
        <v>2</v>
      </c>
      <c r="J1376" s="17" t="n">
        <v>0</v>
      </c>
      <c r="K1376" s="18" t="n">
        <v>46304</v>
      </c>
      <c r="L1376" s="4" t="inlineStr">
        <is>
          <t>Professional Link Building Services Helping kandkmfg.com Websites Grow</t>
        </is>
      </c>
      <c r="M1376" s="4" t="inlineStr">
        <is>
          <t>https://aibacklinktool.store/dir/seo-authority-building-111111</t>
        </is>
      </c>
      <c r="N1376" s="4" t="inlineStr">
        <is>
          <t>Authority SEO Link Building Services for Websites That Want Stronger Backlinks, Higher Google Rankings, Better Search Visibility, and Sustainable Organic Growth - Page 111,111</t>
        </is>
      </c>
      <c r="O1376" s="17" t="inlineStr">
        <is>
          <t>Semrush</t>
        </is>
      </c>
      <c r="P1376" s="17" t="inlineStr">
        <is>
          <t>172.67.193.97</t>
        </is>
      </c>
      <c r="Q1376" s="4" t="inlineStr">
        <is>
          <t>domain:aibacklinktool.store</t>
        </is>
      </c>
    </row>
    <row r="1377" ht="15.75" customHeight="1">
      <c r="A1377" s="4" t="inlineStr">
        <is>
          <t>aiseochecker.site</t>
        </is>
      </c>
      <c r="B1377" s="4" t="inlineStr">
        <is>
          <t>Spam (Disavow)</t>
        </is>
      </c>
      <c r="C1377" s="17" t="n">
        <v>2</v>
      </c>
      <c r="D1377" s="5" t="n">
        <v>2</v>
      </c>
      <c r="E1377" s="5" t="n">
        <v>2610</v>
      </c>
      <c r="F1377" s="5" t="n">
        <v>0</v>
      </c>
      <c r="G1377" s="17" t="inlineStr">
        <is>
          <t>Yes</t>
        </is>
      </c>
      <c r="H1377" s="4" t="inlineStr">
        <is>
          <t>kandkmanufacturing.com (redirect), kandkmfg.com</t>
        </is>
      </c>
      <c r="I1377" s="17" t="n">
        <v>2</v>
      </c>
      <c r="J1377" s="17" t="n">
        <v>0</v>
      </c>
      <c r="K1377" s="18" t="n">
        <v>46302</v>
      </c>
      <c r="L1377" s="4" t="inlineStr">
        <is>
          <t>Professional Link Building Services Helping kandkmfg.com Websites Grow</t>
        </is>
      </c>
      <c r="M1377" s="4" t="inlineStr">
        <is>
          <t>https://aiseochecker.site/dir/seo-authority-building-111111</t>
        </is>
      </c>
      <c r="N1377" s="4" t="inlineStr">
        <is>
          <t>Authority SEO Link Building Services for Websites That Want Stronger Backlinks, Higher Google Rankings, Better Search Visibility, and Sustainable Organic Growth - Page 111,111</t>
        </is>
      </c>
      <c r="O1377" s="17" t="inlineStr">
        <is>
          <t>Semrush</t>
        </is>
      </c>
      <c r="P1377" s="17" t="inlineStr">
        <is>
          <t>172.67.174.181</t>
        </is>
      </c>
      <c r="Q1377" s="4" t="inlineStr">
        <is>
          <t>domain:aiseochecker.site</t>
        </is>
      </c>
    </row>
    <row r="1378" ht="15.75" customHeight="1">
      <c r="A1378" s="4" t="inlineStr">
        <is>
          <t>allbacklinkchecker.site</t>
        </is>
      </c>
      <c r="B1378" s="4" t="inlineStr">
        <is>
          <t>Spam (Disavow)</t>
        </is>
      </c>
      <c r="C1378" s="17" t="n">
        <v>2</v>
      </c>
      <c r="D1378" s="5" t="n">
        <v>2</v>
      </c>
      <c r="E1378" s="5" t="n">
        <v>2606</v>
      </c>
      <c r="F1378" s="5" t="n">
        <v>0</v>
      </c>
      <c r="G1378" s="17" t="inlineStr">
        <is>
          <t>Yes</t>
        </is>
      </c>
      <c r="H1378" s="4" t="inlineStr">
        <is>
          <t>kandkmanufacturing.com (redirect), kandkmfg.com</t>
        </is>
      </c>
      <c r="I1378" s="17" t="n">
        <v>2</v>
      </c>
      <c r="J1378" s="17" t="n">
        <v>0</v>
      </c>
      <c r="K1378" s="18" t="n">
        <v>46303</v>
      </c>
      <c r="L1378" s="4" t="inlineStr">
        <is>
          <t>Professional Link Building Services Helping kandkmfg.com Websites Grow</t>
        </is>
      </c>
      <c r="M1378" s="4" t="inlineStr">
        <is>
          <t>https://allbacklinkchecker.site/dir/seo-authority-building-111111</t>
        </is>
      </c>
      <c r="N1378" s="4" t="inlineStr">
        <is>
          <t>Authority SEO Link Building Services for Websites That Want Stronger Backlinks, Higher Google Rankings, Better Search Visibility, and Sustainable Organic Growth - Page 111,111</t>
        </is>
      </c>
      <c r="O1378" s="17" t="inlineStr">
        <is>
          <t>Semrush</t>
        </is>
      </c>
      <c r="P1378" s="17" t="inlineStr">
        <is>
          <t>104.21.80.86</t>
        </is>
      </c>
      <c r="Q1378" s="4" t="inlineStr">
        <is>
          <t>domain:allbacklinkchecker.site</t>
        </is>
      </c>
    </row>
    <row r="1379" ht="15.75" customHeight="1">
      <c r="A1379" s="4" t="inlineStr">
        <is>
          <t>allbacklinkschecker.website</t>
        </is>
      </c>
      <c r="B1379" s="4" t="inlineStr">
        <is>
          <t>Spam (Disavow)</t>
        </is>
      </c>
      <c r="C1379" s="17" t="n">
        <v>2</v>
      </c>
      <c r="D1379" s="5" t="n">
        <v>2</v>
      </c>
      <c r="E1379" s="5" t="n">
        <v>2608</v>
      </c>
      <c r="F1379" s="5" t="n">
        <v>0</v>
      </c>
      <c r="G1379" s="17" t="inlineStr">
        <is>
          <t>Yes</t>
        </is>
      </c>
      <c r="H1379" s="4" t="inlineStr">
        <is>
          <t>kandkmanufacturing.com (redirect), kandkmfg.com</t>
        </is>
      </c>
      <c r="I1379" s="17" t="n">
        <v>2</v>
      </c>
      <c r="J1379" s="17" t="n">
        <v>0</v>
      </c>
      <c r="K1379" s="18" t="n">
        <v>46301</v>
      </c>
      <c r="L1379" s="4" t="inlineStr">
        <is>
          <t>Professional Link Building Services Helping kandkmfg.com Websites Grow</t>
        </is>
      </c>
      <c r="M1379" s="4" t="inlineStr">
        <is>
          <t>https://allbacklinkschecker.website/dir/seo-authority-building-111111</t>
        </is>
      </c>
      <c r="N1379" s="4" t="inlineStr">
        <is>
          <t>Authority SEO Link Building Services for Websites That Want Stronger Backlinks, Higher Google Rankings, Better Search Visibility, and Sustainable Organic Growth - Page 111,111</t>
        </is>
      </c>
      <c r="O1379" s="17" t="inlineStr">
        <is>
          <t>Semrush</t>
        </is>
      </c>
      <c r="P1379" s="17" t="inlineStr">
        <is>
          <t>172.67.161.117</t>
        </is>
      </c>
      <c r="Q1379" s="4" t="inlineStr">
        <is>
          <t>domain:allbacklinkschecker.website</t>
        </is>
      </c>
    </row>
    <row r="1380" ht="15.75" customHeight="1">
      <c r="A1380" s="4" t="inlineStr">
        <is>
          <t>allbet24hr.shop</t>
        </is>
      </c>
      <c r="B1380" s="4" t="inlineStr">
        <is>
          <t>Spam (Disavow)</t>
        </is>
      </c>
      <c r="C1380" s="17" t="n">
        <v>4</v>
      </c>
      <c r="D1380" s="5" t="n">
        <v>2</v>
      </c>
      <c r="E1380" s="5" t="n">
        <v>1241</v>
      </c>
      <c r="F1380" s="5" t="n">
        <v>0</v>
      </c>
      <c r="G1380" s="17" t="inlineStr">
        <is>
          <t>Yes</t>
        </is>
      </c>
      <c r="H1380" s="4" t="inlineStr">
        <is>
          <t>kandkmanufacturing.com (redirect), kandkmfg.com</t>
        </is>
      </c>
      <c r="I1380" s="17" t="n">
        <v>2</v>
      </c>
      <c r="J1380" s="17" t="n">
        <v>0</v>
      </c>
      <c r="K1380" s="18" t="n">
        <v>46307</v>
      </c>
      <c r="L1380" s="4" t="inlineStr">
        <is>
          <t>Proven White Hat SEO Links for kandkmfg.com to Boost Domain Authority. Outrank Your Competitors, Across Every Niche and Market.</t>
        </is>
      </c>
      <c r="M1380" s="4" t="inlineStr">
        <is>
          <t>https://allbet24hr.shop/link-placement-hub/powerful-seo-authority-backlinks-to-improve-citation-flow-improve-google-rankings-with-safe-link-velocity-631aa7.html</t>
        </is>
      </c>
      <c r="N1380" s="4" t="inlineStr">
        <is>
          <t>Powerful SEO Authority Backlinks to Improve Citation Flow. Improve Google Rankings, with Safe Link Velocity.</t>
        </is>
      </c>
      <c r="O1380" s="17" t="inlineStr">
        <is>
          <t>Semrush</t>
        </is>
      </c>
      <c r="P1380" s="17" t="inlineStr">
        <is>
          <t>104.21.25.221</t>
        </is>
      </c>
      <c r="Q1380" s="4" t="inlineStr">
        <is>
          <t>domain:allbet24hr.shop</t>
        </is>
      </c>
    </row>
    <row r="1381" ht="15.75" customHeight="1">
      <c r="A1381" s="4" t="inlineStr">
        <is>
          <t>authoritylink.space</t>
        </is>
      </c>
      <c r="B1381" s="4" t="inlineStr">
        <is>
          <t>Spam (Disavow)</t>
        </is>
      </c>
      <c r="C1381" s="17" t="n">
        <v>2</v>
      </c>
      <c r="D1381" s="5" t="n">
        <v>2</v>
      </c>
      <c r="E1381" s="5" t="n">
        <v>2379</v>
      </c>
      <c r="F1381" s="5" t="n">
        <v>0</v>
      </c>
      <c r="G1381" s="17" t="inlineStr">
        <is>
          <t>Yes</t>
        </is>
      </c>
      <c r="H1381" s="4" t="inlineStr">
        <is>
          <t>kandkmanufacturing.com (redirect), kandkmfg.com</t>
        </is>
      </c>
      <c r="I1381" s="17" t="n">
        <v>2</v>
      </c>
      <c r="J1381" s="17" t="n">
        <v>0</v>
      </c>
      <c r="K1381" s="18" t="n">
        <v>46304</v>
      </c>
      <c r="L1381" s="4" t="inlineStr">
        <is>
          <t>Professional Link Building Services Helping kandkmfg.com Websites Grow</t>
        </is>
      </c>
      <c r="M1381" s="4" t="inlineStr">
        <is>
          <t>https://authoritylink.space/dir/seo-authority-building-111111</t>
        </is>
      </c>
      <c r="N1381" s="4" t="inlineStr">
        <is>
          <t>Authority SEO Link Building Services for Websites That Want Stronger Backlinks, Higher Google Rankings, Better Search Visibility, and Sustainable Organic Growth - Page 111,111</t>
        </is>
      </c>
      <c r="O1381" s="17" t="inlineStr">
        <is>
          <t>Semrush</t>
        </is>
      </c>
      <c r="P1381" s="17" t="inlineStr">
        <is>
          <t>172.67.164.246</t>
        </is>
      </c>
      <c r="Q1381" s="4" t="inlineStr">
        <is>
          <t>domain:authoritylink.space</t>
        </is>
      </c>
    </row>
    <row r="1382" ht="15.75" customHeight="1">
      <c r="A1382" s="4" t="inlineStr">
        <is>
          <t>authoritylinkbuilding.shop</t>
        </is>
      </c>
      <c r="B1382" s="4" t="inlineStr">
        <is>
          <t>Spam (Disavow)</t>
        </is>
      </c>
      <c r="C1382" s="17" t="n">
        <v>2</v>
      </c>
      <c r="D1382" s="5" t="n">
        <v>2</v>
      </c>
      <c r="E1382" s="5" t="n">
        <v>2388</v>
      </c>
      <c r="F1382" s="5" t="n">
        <v>0</v>
      </c>
      <c r="G1382" s="17" t="inlineStr">
        <is>
          <t>Yes</t>
        </is>
      </c>
      <c r="H1382" s="4" t="inlineStr">
        <is>
          <t>kandkmanufacturing.com (redirect), kandkmfg.com</t>
        </is>
      </c>
      <c r="I1382" s="17" t="n">
        <v>2</v>
      </c>
      <c r="J1382" s="17" t="n">
        <v>0</v>
      </c>
      <c r="K1382" s="18" t="n">
        <v>46309</v>
      </c>
      <c r="L1382" s="4" t="inlineStr">
        <is>
          <t>Professional Link Building Services Helping kandkmfg.com Websites Grow</t>
        </is>
      </c>
      <c r="M1382" s="4" t="inlineStr">
        <is>
          <t>https://authoritylinkbuilding.shop/dir/seo-authority-building-111111</t>
        </is>
      </c>
      <c r="N1382" s="4" t="inlineStr">
        <is>
          <t>Authority SEO Link Building Services for Websites That Want Stronger Backlinks, Higher Google Rankings, Better Search Visibility, and Sustainable Organic Growth - Page 111,111</t>
        </is>
      </c>
      <c r="O1382" s="17" t="inlineStr">
        <is>
          <t>Semrush</t>
        </is>
      </c>
      <c r="P1382" s="17" t="inlineStr">
        <is>
          <t>104.21.8.155</t>
        </is>
      </c>
      <c r="Q1382" s="4" t="inlineStr">
        <is>
          <t>domain:authoritylinkbuilding.shop</t>
        </is>
      </c>
    </row>
    <row r="1383" ht="15.75" customHeight="1">
      <c r="A1383" s="4" t="inlineStr">
        <is>
          <t>autobacklinkbot.info</t>
        </is>
      </c>
      <c r="B1383" s="4" t="inlineStr">
        <is>
          <t>Spam (Disavow)</t>
        </is>
      </c>
      <c r="C1383" s="17" t="n">
        <v>2</v>
      </c>
      <c r="D1383" s="5" t="n">
        <v>2</v>
      </c>
      <c r="E1383" s="5" t="n">
        <v>403</v>
      </c>
      <c r="F1383" s="5" t="n">
        <v>0</v>
      </c>
      <c r="G1383" s="17" t="inlineStr">
        <is>
          <t>Yes</t>
        </is>
      </c>
      <c r="H1383" s="4" t="inlineStr">
        <is>
          <t>kandkmanufacturing.com (redirect), kandkmfg.com</t>
        </is>
      </c>
      <c r="I1383" s="17" t="n">
        <v>2</v>
      </c>
      <c r="J1383" s="17" t="n">
        <v>0</v>
      </c>
      <c r="K1383" s="18" t="n">
        <v>46292</v>
      </c>
      <c r="L1383" s="4" t="inlineStr">
        <is>
          <t>Professional Link Building Services Helping kandkmfg.com Websites Grow</t>
        </is>
      </c>
      <c r="M1383" s="4" t="inlineStr">
        <is>
          <t>https://autobacklinkbot.info/dir/seo-authority-building-111111</t>
        </is>
      </c>
      <c r="N1383" s="4" t="inlineStr">
        <is>
          <t>Authority SEO Link Building Services for Websites That Want Stronger Backlinks, Higher Google Rankings, Better Search Visibility, and Sustainable Organic Growth - Page 111,111</t>
        </is>
      </c>
      <c r="O1383" s="17" t="inlineStr">
        <is>
          <t>Semrush</t>
        </is>
      </c>
      <c r="P1383" s="17" t="inlineStr">
        <is>
          <t>172.67.170.219</t>
        </is>
      </c>
      <c r="Q1383" s="4" t="inlineStr">
        <is>
          <t>domain:autobacklinkbot.info</t>
        </is>
      </c>
    </row>
    <row r="1384" ht="15.75" customHeight="1">
      <c r="A1384" s="4" t="inlineStr">
        <is>
          <t>automatedbacklinkbuilder.online</t>
        </is>
      </c>
      <c r="B1384" s="4" t="inlineStr">
        <is>
          <t>Spam (Disavow)</t>
        </is>
      </c>
      <c r="C1384" s="17" t="n">
        <v>2</v>
      </c>
      <c r="D1384" s="5" t="n">
        <v>2</v>
      </c>
      <c r="E1384" s="5" t="n">
        <v>2380</v>
      </c>
      <c r="F1384" s="5" t="n">
        <v>0</v>
      </c>
      <c r="G1384" s="17" t="inlineStr">
        <is>
          <t>Yes</t>
        </is>
      </c>
      <c r="H1384" s="4" t="inlineStr">
        <is>
          <t>kandkmanufacturing.com (redirect), kandkmfg.com</t>
        </is>
      </c>
      <c r="I1384" s="17" t="n">
        <v>2</v>
      </c>
      <c r="J1384" s="17" t="n">
        <v>0</v>
      </c>
      <c r="K1384" s="18" t="n">
        <v>46302</v>
      </c>
      <c r="L1384" s="4" t="inlineStr">
        <is>
          <t>Professional Link Building Services Helping kandkmfg.com Websites Grow</t>
        </is>
      </c>
      <c r="M1384" s="4" t="inlineStr">
        <is>
          <t>http://automatedbacklinkbuilder.online/dir/seo-authority-building-111111</t>
        </is>
      </c>
      <c r="N1384" s="4" t="inlineStr">
        <is>
          <t>Authority SEO Link Building Services for Websites That Want Stronger Backlinks, Higher Google Rankings, Better Search Visibility, and Sustainable Organic Growth - Page 111,111</t>
        </is>
      </c>
      <c r="O1384" s="17" t="inlineStr">
        <is>
          <t>Semrush</t>
        </is>
      </c>
      <c r="P1384" s="17" t="inlineStr">
        <is>
          <t>104.21.53.205</t>
        </is>
      </c>
      <c r="Q1384" s="4" t="inlineStr">
        <is>
          <t>domain:automatedbacklinkbuilder.online</t>
        </is>
      </c>
    </row>
    <row r="1385" ht="15.75" customHeight="1">
      <c r="A1385" s="4" t="inlineStr">
        <is>
          <t>automaticbacklinks.website</t>
        </is>
      </c>
      <c r="B1385" s="4" t="inlineStr">
        <is>
          <t>Spam (Disavow)</t>
        </is>
      </c>
      <c r="C1385" s="17" t="n">
        <v>2</v>
      </c>
      <c r="D1385" s="5" t="n">
        <v>2</v>
      </c>
      <c r="E1385" s="5" t="n">
        <v>2387</v>
      </c>
      <c r="F1385" s="5" t="n">
        <v>0</v>
      </c>
      <c r="G1385" s="17" t="inlineStr">
        <is>
          <t>Yes</t>
        </is>
      </c>
      <c r="H1385" s="4" t="inlineStr">
        <is>
          <t>kandkmanufacturing.com (redirect), kandkmfg.com</t>
        </is>
      </c>
      <c r="I1385" s="17" t="n">
        <v>2</v>
      </c>
      <c r="J1385" s="17" t="n">
        <v>0</v>
      </c>
      <c r="K1385" s="18" t="n">
        <v>46308</v>
      </c>
      <c r="L1385" s="4" t="inlineStr">
        <is>
          <t>Professional Link Building Services Helping kandkmfg.com Websites Grow</t>
        </is>
      </c>
      <c r="M1385" s="4" t="inlineStr">
        <is>
          <t>https://automaticbacklinks.website/dir/seo-authority-building-111111</t>
        </is>
      </c>
      <c r="N1385" s="4" t="inlineStr">
        <is>
          <t>Authority SEO Link Building Services for Websites That Want Stronger Backlinks, Higher Google Rankings, Better Search Visibility, and Sustainable Organic Growth - Page 111,111</t>
        </is>
      </c>
      <c r="O1385" s="17" t="inlineStr">
        <is>
          <t>Semrush</t>
        </is>
      </c>
      <c r="P1385" s="17" t="inlineStr">
        <is>
          <t>104.21.37.204</t>
        </is>
      </c>
      <c r="Q1385" s="4" t="inlineStr">
        <is>
          <t>domain:automaticbacklinks.website</t>
        </is>
      </c>
    </row>
    <row r="1386" ht="15.75" customHeight="1">
      <c r="A1386" s="4" t="inlineStr">
        <is>
          <t>backlingchecker.store</t>
        </is>
      </c>
      <c r="B1386" s="4" t="inlineStr">
        <is>
          <t>Spam (Disavow)</t>
        </is>
      </c>
      <c r="C1386" s="17" t="n">
        <v>2</v>
      </c>
      <c r="D1386" s="5" t="n">
        <v>2</v>
      </c>
      <c r="E1386" s="5" t="n">
        <v>2614</v>
      </c>
      <c r="F1386" s="5" t="n">
        <v>0</v>
      </c>
      <c r="G1386" s="17" t="inlineStr">
        <is>
          <t>Yes</t>
        </is>
      </c>
      <c r="H1386" s="4" t="inlineStr">
        <is>
          <t>kandkmanufacturing.com (redirect), kandkmfg.com</t>
        </is>
      </c>
      <c r="I1386" s="17" t="n">
        <v>2</v>
      </c>
      <c r="J1386" s="17" t="n">
        <v>0</v>
      </c>
      <c r="K1386" s="18" t="n">
        <v>46304</v>
      </c>
      <c r="L1386" s="4" t="inlineStr">
        <is>
          <t>Professional Link Building Services Helping kandkmfg.com Websites Grow</t>
        </is>
      </c>
      <c r="M1386" s="4" t="inlineStr">
        <is>
          <t>https://backlingchecker.store/dir/seo-authority-building-111111</t>
        </is>
      </c>
      <c r="N1386" s="4" t="inlineStr">
        <is>
          <t>Authority SEO Link Building Services for Websites That Want Stronger Backlinks, Higher Google Rankings, Better Search Visibility, and Sustainable Organic Growth - Page 111,111</t>
        </is>
      </c>
      <c r="O1386" s="17" t="inlineStr">
        <is>
          <t>Semrush</t>
        </is>
      </c>
      <c r="P1386" s="17" t="inlineStr">
        <is>
          <t>172.67.172.71</t>
        </is>
      </c>
      <c r="Q1386" s="4" t="inlineStr">
        <is>
          <t>domain:backlingchecker.store</t>
        </is>
      </c>
    </row>
    <row r="1387" ht="15.75" customHeight="1">
      <c r="A1387" s="4" t="inlineStr">
        <is>
          <t>backlinkanalysis.online</t>
        </is>
      </c>
      <c r="B1387" s="4" t="inlineStr">
        <is>
          <t>Spam (Disavow)</t>
        </is>
      </c>
      <c r="C1387" s="17" t="n">
        <v>2</v>
      </c>
      <c r="D1387" s="5" t="n">
        <v>2</v>
      </c>
      <c r="E1387" s="5" t="n">
        <v>2602</v>
      </c>
      <c r="F1387" s="5" t="n">
        <v>0</v>
      </c>
      <c r="G1387" s="17" t="inlineStr">
        <is>
          <t>Yes</t>
        </is>
      </c>
      <c r="H1387" s="4" t="inlineStr">
        <is>
          <t>kandkmanufacturing.com (redirect), kandkmfg.com</t>
        </is>
      </c>
      <c r="I1387" s="17" t="n">
        <v>2</v>
      </c>
      <c r="J1387" s="17" t="n">
        <v>0</v>
      </c>
      <c r="K1387" s="18" t="n">
        <v>46309</v>
      </c>
      <c r="L1387" s="4" t="inlineStr">
        <is>
          <t>Build Powerful SEO Authority with Premium Backlinks kandkmanufacturing.com</t>
        </is>
      </c>
      <c r="M1387" s="4" t="inlineStr">
        <is>
          <t>https://backlinkanalysis.online/dir/seo-authority-building-111111</t>
        </is>
      </c>
      <c r="N1387" s="4" t="inlineStr">
        <is>
          <t>Authority SEO Link Building Services for Websites That Want Stronger Backlinks, Higher Google Rankings, Better Search Visibility, and Sustainable Organic Growth - Page 111,111</t>
        </is>
      </c>
      <c r="O1387" s="17" t="inlineStr">
        <is>
          <t>Semrush</t>
        </is>
      </c>
      <c r="P1387" s="17" t="inlineStr">
        <is>
          <t>172.67.156.130</t>
        </is>
      </c>
      <c r="Q1387" s="4" t="inlineStr">
        <is>
          <t>domain:backlinkanalysis.online</t>
        </is>
      </c>
    </row>
    <row r="1388" ht="15.75" customHeight="1">
      <c r="A1388" s="4" t="inlineStr">
        <is>
          <t>backlinkanalysistool.shop</t>
        </is>
      </c>
      <c r="B1388" s="4" t="inlineStr">
        <is>
          <t>Spam (Disavow)</t>
        </is>
      </c>
      <c r="C1388" s="17" t="n">
        <v>2</v>
      </c>
      <c r="D1388" s="5" t="n">
        <v>2</v>
      </c>
      <c r="E1388" s="5" t="n">
        <v>2603</v>
      </c>
      <c r="F1388" s="5" t="n">
        <v>0</v>
      </c>
      <c r="G1388" s="17" t="inlineStr">
        <is>
          <t>Yes</t>
        </is>
      </c>
      <c r="H1388" s="4" t="inlineStr">
        <is>
          <t>kandkmanufacturing.com (redirect), kandkmfg.com</t>
        </is>
      </c>
      <c r="I1388" s="17" t="n">
        <v>2</v>
      </c>
      <c r="J1388" s="17" t="n">
        <v>0</v>
      </c>
      <c r="K1388" s="18" t="n">
        <v>46302</v>
      </c>
      <c r="L1388" s="4" t="inlineStr">
        <is>
          <t>Professional Link Building Services Helping kandkmfg.com Websites Grow</t>
        </is>
      </c>
      <c r="M1388" s="4" t="inlineStr">
        <is>
          <t>https://backlinkanalysistool.shop/dir/seo-authority-building-111111</t>
        </is>
      </c>
      <c r="N1388" s="4" t="inlineStr">
        <is>
          <t>Authority SEO Link Building Services for Websites That Want Stronger Backlinks, Higher Google Rankings, Better Search Visibility, and Sustainable Organic Growth - Page 111,111</t>
        </is>
      </c>
      <c r="O1388" s="17" t="inlineStr">
        <is>
          <t>Semrush</t>
        </is>
      </c>
      <c r="P1388" s="17" t="inlineStr">
        <is>
          <t>172.67.146.127</t>
        </is>
      </c>
      <c r="Q1388" s="4" t="inlineStr">
        <is>
          <t>domain:backlinkanalysistool.shop</t>
        </is>
      </c>
    </row>
    <row r="1389" ht="15.75" customHeight="1">
      <c r="A1389" s="4" t="inlineStr">
        <is>
          <t>backlinkanalysistool.space</t>
        </is>
      </c>
      <c r="B1389" s="4" t="inlineStr">
        <is>
          <t>Spam (Disavow)</t>
        </is>
      </c>
      <c r="C1389" s="17" t="n">
        <v>2</v>
      </c>
      <c r="D1389" s="5" t="n">
        <v>2</v>
      </c>
      <c r="E1389" s="5" t="n">
        <v>2601</v>
      </c>
      <c r="F1389" s="5" t="n">
        <v>0</v>
      </c>
      <c r="G1389" s="17" t="inlineStr">
        <is>
          <t>Yes</t>
        </is>
      </c>
      <c r="H1389" s="4" t="inlineStr">
        <is>
          <t>kandkmanufacturing.com (redirect), kandkmfg.com</t>
        </is>
      </c>
      <c r="I1389" s="17" t="n">
        <v>2</v>
      </c>
      <c r="J1389" s="17" t="n">
        <v>0</v>
      </c>
      <c r="K1389" s="18" t="n">
        <v>46304</v>
      </c>
      <c r="L1389" s="4" t="inlineStr">
        <is>
          <t>Professional Link Building Services Helping kandkmfg.com Websites Grow</t>
        </is>
      </c>
      <c r="M1389" s="4" t="inlineStr">
        <is>
          <t>https://backlinkanalysistool.space/dir/seo-authority-building-111111</t>
        </is>
      </c>
      <c r="N1389" s="4" t="inlineStr">
        <is>
          <t>Authority SEO Link Building Services for Websites That Want Stronger Backlinks, Higher Google Rankings, Better Search Visibility, and Sustainable Organic Growth - Page 111,111</t>
        </is>
      </c>
      <c r="O1389" s="17" t="inlineStr">
        <is>
          <t>Semrush</t>
        </is>
      </c>
      <c r="P1389" s="17" t="inlineStr">
        <is>
          <t>172.67.200.64</t>
        </is>
      </c>
      <c r="Q1389" s="4" t="inlineStr">
        <is>
          <t>domain:backlinkanalysistool.space</t>
        </is>
      </c>
    </row>
    <row r="1390" ht="15.75" customHeight="1">
      <c r="A1390" s="4" t="inlineStr">
        <is>
          <t>backlinkanalysistool.website</t>
        </is>
      </c>
      <c r="B1390" s="4" t="inlineStr">
        <is>
          <t>Spam (Disavow)</t>
        </is>
      </c>
      <c r="C1390" s="17" t="n">
        <v>2</v>
      </c>
      <c r="D1390" s="5" t="n">
        <v>2</v>
      </c>
      <c r="E1390" s="5" t="n">
        <v>2603</v>
      </c>
      <c r="F1390" s="5" t="n">
        <v>0</v>
      </c>
      <c r="G1390" s="17" t="inlineStr">
        <is>
          <t>Yes</t>
        </is>
      </c>
      <c r="H1390" s="4" t="inlineStr">
        <is>
          <t>kandkmanufacturing.com (redirect), kandkmfg.com</t>
        </is>
      </c>
      <c r="I1390" s="17" t="n">
        <v>2</v>
      </c>
      <c r="J1390" s="17" t="n">
        <v>0</v>
      </c>
      <c r="K1390" s="18" t="n">
        <v>46304</v>
      </c>
      <c r="L1390" s="4" t="inlineStr">
        <is>
          <t>Professional Link Building Services Helping kandkmfg.com Websites Grow</t>
        </is>
      </c>
      <c r="M1390" s="4" t="inlineStr">
        <is>
          <t>https://backlinkanalysistool.website/dir/seo-authority-building-111111</t>
        </is>
      </c>
      <c r="N1390" s="4" t="inlineStr">
        <is>
          <t>Authority SEO Link Building Services for Websites That Want Stronger Backlinks, Higher Google Rankings, Better Search Visibility, and Sustainable Organic Growth - Page 111,111</t>
        </is>
      </c>
      <c r="O1390" s="17" t="inlineStr">
        <is>
          <t>Semrush</t>
        </is>
      </c>
      <c r="P1390" s="17" t="inlineStr">
        <is>
          <t>104.21.38.208</t>
        </is>
      </c>
      <c r="Q1390" s="4" t="inlineStr">
        <is>
          <t>domain:backlinkanalysistool.website</t>
        </is>
      </c>
    </row>
    <row r="1391" ht="15.75" customHeight="1">
      <c r="A1391" s="4" t="inlineStr">
        <is>
          <t>backlinkanalyzer.store</t>
        </is>
      </c>
      <c r="B1391" s="4" t="inlineStr">
        <is>
          <t>Spam (Disavow)</t>
        </is>
      </c>
      <c r="C1391" s="17" t="n">
        <v>2</v>
      </c>
      <c r="D1391" s="5" t="n">
        <v>2</v>
      </c>
      <c r="E1391" s="5" t="n">
        <v>2614</v>
      </c>
      <c r="F1391" s="5" t="n">
        <v>0</v>
      </c>
      <c r="G1391" s="17" t="inlineStr">
        <is>
          <t>Yes</t>
        </is>
      </c>
      <c r="H1391" s="4" t="inlineStr">
        <is>
          <t>gaworktrucks.com (redirect), kandkmfg.com</t>
        </is>
      </c>
      <c r="I1391" s="17" t="n">
        <v>2</v>
      </c>
      <c r="J1391" s="17" t="n">
        <v>0</v>
      </c>
      <c r="K1391" s="18" t="n">
        <v>46304</v>
      </c>
      <c r="L1391" s="4" t="inlineStr">
        <is>
          <t>Premium SEO Authority Backlinks to Help gaworktrucks.com Websites Rank Higher</t>
        </is>
      </c>
      <c r="M1391" s="4" t="inlineStr">
        <is>
          <t>https://backlinkanalyzer.store/dir/trusted-link-building-79519</t>
        </is>
      </c>
      <c r="N1391" s="4" t="inlineStr">
        <is>
          <t>Premium SEO Link Building Solutions for Increasing Website Authority, Improving Google Search Positions, Strengthening Backlink Profiles, and Growing Organic Traffic - Page 79,519</t>
        </is>
      </c>
      <c r="O1391" s="17" t="inlineStr">
        <is>
          <t>Both</t>
        </is>
      </c>
      <c r="P1391" s="17" t="inlineStr">
        <is>
          <t>172.67.211.63</t>
        </is>
      </c>
      <c r="Q1391" s="4" t="inlineStr">
        <is>
          <t>domain:backlinkanalyzer.store</t>
        </is>
      </c>
    </row>
    <row r="1392" ht="15.75" customHeight="1">
      <c r="A1392" s="4" t="inlineStr">
        <is>
          <t>backlinkaudittool.online</t>
        </is>
      </c>
      <c r="B1392" s="4" t="inlineStr">
        <is>
          <t>Spam (Disavow)</t>
        </is>
      </c>
      <c r="C1392" s="17" t="n">
        <v>2</v>
      </c>
      <c r="D1392" s="5" t="n">
        <v>2</v>
      </c>
      <c r="E1392" s="5" t="n">
        <v>2601</v>
      </c>
      <c r="F1392" s="5" t="n">
        <v>0</v>
      </c>
      <c r="G1392" s="17" t="inlineStr">
        <is>
          <t>Yes</t>
        </is>
      </c>
      <c r="H1392" s="4" t="inlineStr">
        <is>
          <t>kandkmanufacturing.com (redirect), kandkmfg.com</t>
        </is>
      </c>
      <c r="I1392" s="17" t="n">
        <v>2</v>
      </c>
      <c r="J1392" s="17" t="n">
        <v>0</v>
      </c>
      <c r="K1392" s="18" t="n">
        <v>46309</v>
      </c>
      <c r="L1392" s="4" t="inlineStr">
        <is>
          <t>Build Powerful SEO Authority with Premium Backlinks kandkmanufacturing.com</t>
        </is>
      </c>
      <c r="M1392" s="4" t="inlineStr">
        <is>
          <t>https://backlinkaudittool.online/dir/seo-authority-building-111111</t>
        </is>
      </c>
      <c r="N1392" s="4" t="inlineStr">
        <is>
          <t>Authority SEO Link Building Services for Websites That Want Stronger Backlinks, Higher Google Rankings, Better Search Visibility, and Sustainable Organic Growth - Page 111,111</t>
        </is>
      </c>
      <c r="O1392" s="17" t="inlineStr">
        <is>
          <t>Semrush</t>
        </is>
      </c>
      <c r="P1392" s="17" t="inlineStr">
        <is>
          <t>172.67.130.81</t>
        </is>
      </c>
      <c r="Q1392" s="4" t="inlineStr">
        <is>
          <t>domain:backlinkaudittool.online</t>
        </is>
      </c>
    </row>
    <row r="1393" ht="15.75" customHeight="1">
      <c r="A1393" s="4" t="inlineStr">
        <is>
          <t>backlinkaudittool.website</t>
        </is>
      </c>
      <c r="B1393" s="4" t="inlineStr">
        <is>
          <t>Spam (Disavow)</t>
        </is>
      </c>
      <c r="C1393" s="17" t="n">
        <v>2</v>
      </c>
      <c r="D1393" s="5" t="n">
        <v>2</v>
      </c>
      <c r="E1393" s="5" t="n">
        <v>2603</v>
      </c>
      <c r="F1393" s="5" t="n">
        <v>0</v>
      </c>
      <c r="G1393" s="17" t="inlineStr">
        <is>
          <t>Yes</t>
        </is>
      </c>
      <c r="H1393" s="4" t="inlineStr">
        <is>
          <t>kandkmanufacturing.com (redirect), kandkmfg.com</t>
        </is>
      </c>
      <c r="I1393" s="17" t="n">
        <v>2</v>
      </c>
      <c r="J1393" s="17" t="n">
        <v>0</v>
      </c>
      <c r="K1393" s="18" t="n">
        <v>46304</v>
      </c>
      <c r="L1393" s="4" t="inlineStr">
        <is>
          <t>Professional Link Building Services Helping kandkmfg.com Websites Grow</t>
        </is>
      </c>
      <c r="M1393" s="4" t="inlineStr">
        <is>
          <t>https://backlinkaudittool.website/dir/seo-authority-building-111111</t>
        </is>
      </c>
      <c r="N1393" s="4" t="inlineStr">
        <is>
          <t>Authority SEO Link Building Services for Websites That Want Stronger Backlinks, Higher Google Rankings, Better Search Visibility, and Sustainable Organic Growth - Page 111,111</t>
        </is>
      </c>
      <c r="O1393" s="17" t="inlineStr">
        <is>
          <t>Semrush</t>
        </is>
      </c>
      <c r="P1393" s="17" t="inlineStr">
        <is>
          <t>172.67.143.70</t>
        </is>
      </c>
      <c r="Q1393" s="4" t="inlineStr">
        <is>
          <t>domain:backlinkaudittool.website</t>
        </is>
      </c>
    </row>
    <row r="1394" ht="15.75" customHeight="1">
      <c r="A1394" s="4" t="inlineStr">
        <is>
          <t>backlinkautomation.site</t>
        </is>
      </c>
      <c r="B1394" s="4" t="inlineStr">
        <is>
          <t>Spam (Disavow)</t>
        </is>
      </c>
      <c r="C1394" s="17" t="n">
        <v>2</v>
      </c>
      <c r="D1394" s="5" t="n">
        <v>2</v>
      </c>
      <c r="E1394" s="5" t="n">
        <v>2381</v>
      </c>
      <c r="F1394" s="5" t="n">
        <v>0</v>
      </c>
      <c r="G1394" s="17" t="inlineStr">
        <is>
          <t>Yes</t>
        </is>
      </c>
      <c r="H1394" s="4" t="inlineStr">
        <is>
          <t>kandkmanufacturing.com (redirect), kandkmfg.com</t>
        </is>
      </c>
      <c r="I1394" s="17" t="n">
        <v>2</v>
      </c>
      <c r="J1394" s="17" t="n">
        <v>0</v>
      </c>
      <c r="K1394" s="18" t="n">
        <v>46304</v>
      </c>
      <c r="L1394" s="4" t="inlineStr">
        <is>
          <t>Professional Link Building Services Helping kandkmfg.com Websites Grow</t>
        </is>
      </c>
      <c r="M1394" s="4" t="inlineStr">
        <is>
          <t>https://backlinkautomation.site/dir/seo-authority-building-111111</t>
        </is>
      </c>
      <c r="N1394" s="4" t="inlineStr">
        <is>
          <t>Authority SEO Link Building Services for Websites That Want Stronger Backlinks, Higher Google Rankings, Better Search Visibility, and Sustainable Organic Growth - Page 111,111</t>
        </is>
      </c>
      <c r="O1394" s="17" t="inlineStr">
        <is>
          <t>Semrush</t>
        </is>
      </c>
      <c r="P1394" s="17" t="inlineStr">
        <is>
          <t>172.67.192.225</t>
        </is>
      </c>
      <c r="Q1394" s="4" t="inlineStr">
        <is>
          <t>domain:backlinkautomation.site</t>
        </is>
      </c>
    </row>
    <row r="1395" ht="15.75" customHeight="1">
      <c r="A1395" s="4" t="inlineStr">
        <is>
          <t>backlinkautomationsoftware.space</t>
        </is>
      </c>
      <c r="B1395" s="4" t="inlineStr">
        <is>
          <t>Spam (Disavow)</t>
        </is>
      </c>
      <c r="C1395" s="17" t="n">
        <v>2</v>
      </c>
      <c r="D1395" s="5" t="n">
        <v>2</v>
      </c>
      <c r="E1395" s="5" t="n">
        <v>2379</v>
      </c>
      <c r="F1395" s="5" t="n">
        <v>0</v>
      </c>
      <c r="G1395" s="17" t="inlineStr">
        <is>
          <t>Yes</t>
        </is>
      </c>
      <c r="H1395" s="4" t="inlineStr">
        <is>
          <t>kandkmanufacturing.com (redirect), kandkmfg.com</t>
        </is>
      </c>
      <c r="I1395" s="17" t="n">
        <v>2</v>
      </c>
      <c r="J1395" s="17" t="n">
        <v>0</v>
      </c>
      <c r="K1395" s="18" t="n">
        <v>46302</v>
      </c>
      <c r="L1395" s="4" t="inlineStr">
        <is>
          <t>Professional Link Building Services Helping kandkmfg.com Websites Grow</t>
        </is>
      </c>
      <c r="M1395" s="4" t="inlineStr">
        <is>
          <t>https://backlinkautomationsoftware.space/dir/seo-authority-building-111111</t>
        </is>
      </c>
      <c r="N1395" s="4" t="inlineStr">
        <is>
          <t>Authority SEO Link Building Services for Websites That Want Stronger Backlinks, Higher Google Rankings, Better Search Visibility, and Sustainable Organic Growth - Page 111,111</t>
        </is>
      </c>
      <c r="O1395" s="17" t="inlineStr">
        <is>
          <t>Semrush</t>
        </is>
      </c>
      <c r="P1395" s="17" t="inlineStr">
        <is>
          <t>104.21.29.146</t>
        </is>
      </c>
      <c r="Q1395" s="4" t="inlineStr">
        <is>
          <t>domain:backlinkautomationsoftware.space</t>
        </is>
      </c>
    </row>
    <row r="1396" ht="15.75" customHeight="1">
      <c r="A1396" s="4" t="inlineStr">
        <is>
          <t>backlinkbuildingservice.shop</t>
        </is>
      </c>
      <c r="B1396" s="4" t="inlineStr">
        <is>
          <t>Spam (Disavow)</t>
        </is>
      </c>
      <c r="C1396" s="17" t="n">
        <v>2</v>
      </c>
      <c r="D1396" s="5" t="n">
        <v>2</v>
      </c>
      <c r="E1396" s="5" t="n">
        <v>2382</v>
      </c>
      <c r="F1396" s="5" t="n">
        <v>0</v>
      </c>
      <c r="G1396" s="17" t="inlineStr">
        <is>
          <t>Yes</t>
        </is>
      </c>
      <c r="H1396" s="4" t="inlineStr">
        <is>
          <t>kandkmanufacturing.com (redirect), kandkmfg.com</t>
        </is>
      </c>
      <c r="I1396" s="17" t="n">
        <v>2</v>
      </c>
      <c r="J1396" s="17" t="n">
        <v>0</v>
      </c>
      <c r="K1396" s="18" t="n">
        <v>46310</v>
      </c>
      <c r="L1396" s="4" t="inlineStr">
        <is>
          <t>Professional Link Building Services Helping kandkmfg.com Websites Grow</t>
        </is>
      </c>
      <c r="M1396" s="4" t="inlineStr">
        <is>
          <t>https://backlinkbuildingservice.shop/dir/seo-authority-building-111111</t>
        </is>
      </c>
      <c r="N1396" s="4" t="inlineStr">
        <is>
          <t>Authority SEO Link Building Services for Websites That Want Stronger Backlinks, Higher Google Rankings, Better Search Visibility, and Sustainable Organic Growth - Page 111,111</t>
        </is>
      </c>
      <c r="O1396" s="17" t="inlineStr">
        <is>
          <t>Semrush</t>
        </is>
      </c>
      <c r="P1396" s="17" t="inlineStr">
        <is>
          <t>172.67.155.139</t>
        </is>
      </c>
      <c r="Q1396" s="4" t="inlineStr">
        <is>
          <t>domain:backlinkbuildingservice.shop</t>
        </is>
      </c>
    </row>
    <row r="1397" ht="15.75" customHeight="1">
      <c r="A1397" s="4" t="inlineStr">
        <is>
          <t>backlinkbuildingtool.site</t>
        </is>
      </c>
      <c r="B1397" s="4" t="inlineStr">
        <is>
          <t>Spam (Disavow)</t>
        </is>
      </c>
      <c r="C1397" s="17" t="n">
        <v>2</v>
      </c>
      <c r="D1397" s="5" t="n">
        <v>2</v>
      </c>
      <c r="E1397" s="5" t="n">
        <v>2382</v>
      </c>
      <c r="F1397" s="5" t="n">
        <v>0</v>
      </c>
      <c r="G1397" s="17" t="inlineStr">
        <is>
          <t>Yes</t>
        </is>
      </c>
      <c r="H1397" s="4" t="inlineStr">
        <is>
          <t>kandkmanufacturing.com (redirect), kandkmfg.com</t>
        </is>
      </c>
      <c r="I1397" s="17" t="n">
        <v>2</v>
      </c>
      <c r="J1397" s="17" t="n">
        <v>0</v>
      </c>
      <c r="K1397" s="18" t="n">
        <v>46303</v>
      </c>
      <c r="L1397" s="4" t="inlineStr">
        <is>
          <t>Professional Link Building Services Helping kandkmfg.com Websites Grow</t>
        </is>
      </c>
      <c r="M1397" s="4" t="inlineStr">
        <is>
          <t>https://backlinkbuildingtool.site/dir/seo-authority-building-111111</t>
        </is>
      </c>
      <c r="N1397" s="4" t="inlineStr">
        <is>
          <t>Authority SEO Link Building Services for Websites That Want Stronger Backlinks, Higher Google Rankings, Better Search Visibility, and Sustainable Organic Growth - Page 111,111</t>
        </is>
      </c>
      <c r="O1397" s="17" t="inlineStr">
        <is>
          <t>Semrush</t>
        </is>
      </c>
      <c r="P1397" s="17" t="inlineStr">
        <is>
          <t>172.67.161.50</t>
        </is>
      </c>
      <c r="Q1397" s="4" t="inlineStr">
        <is>
          <t>domain:backlinkbuildingtool.site</t>
        </is>
      </c>
    </row>
    <row r="1398" ht="15.75" customHeight="1">
      <c r="A1398" s="4" t="inlineStr">
        <is>
          <t>backlinkcheck.online</t>
        </is>
      </c>
      <c r="B1398" s="4" t="inlineStr">
        <is>
          <t>Spam (Disavow)</t>
        </is>
      </c>
      <c r="C1398" s="17" t="n">
        <v>2</v>
      </c>
      <c r="D1398" s="5" t="n">
        <v>2</v>
      </c>
      <c r="E1398" s="5" t="n">
        <v>2384</v>
      </c>
      <c r="F1398" s="5" t="n">
        <v>0</v>
      </c>
      <c r="G1398" s="17" t="inlineStr">
        <is>
          <t>Yes</t>
        </is>
      </c>
      <c r="H1398" s="4" t="inlineStr">
        <is>
          <t>kandkmanufacturing.com (redirect), kandkmfg.com</t>
        </is>
      </c>
      <c r="I1398" s="17" t="n">
        <v>2</v>
      </c>
      <c r="J1398" s="17" t="n">
        <v>0</v>
      </c>
      <c r="K1398" s="18" t="n">
        <v>46306</v>
      </c>
      <c r="L1398" s="4" t="inlineStr">
        <is>
          <t>Professional Link Building Services Helping kandkmfg.com Websites Grow</t>
        </is>
      </c>
      <c r="M1398" s="4" t="inlineStr">
        <is>
          <t>https://backlinkcheck.online/dir/seo-authority-building-111111</t>
        </is>
      </c>
      <c r="N1398" s="4" t="inlineStr">
        <is>
          <t>Authority SEO Link Building Services for Websites That Want Stronger Backlinks, Higher Google Rankings, Better Search Visibility, and Sustainable Organic Growth - Page 111,111</t>
        </is>
      </c>
      <c r="O1398" s="17" t="inlineStr">
        <is>
          <t>Semrush</t>
        </is>
      </c>
      <c r="P1398" s="17" t="inlineStr">
        <is>
          <t>104.21.60.66</t>
        </is>
      </c>
      <c r="Q1398" s="4" t="inlineStr">
        <is>
          <t>domain:backlinkcheck.online</t>
        </is>
      </c>
    </row>
    <row r="1399" ht="15.75" customHeight="1">
      <c r="A1399" s="4" t="inlineStr">
        <is>
          <t>backlinkchecker.online</t>
        </is>
      </c>
      <c r="B1399" s="4" t="inlineStr">
        <is>
          <t>Spam (Disavow)</t>
        </is>
      </c>
      <c r="C1399" s="17" t="n">
        <v>2</v>
      </c>
      <c r="D1399" s="5" t="n">
        <v>2</v>
      </c>
      <c r="E1399" s="5" t="n">
        <v>2590</v>
      </c>
      <c r="F1399" s="5" t="n">
        <v>0</v>
      </c>
      <c r="G1399" s="17" t="inlineStr">
        <is>
          <t>Yes</t>
        </is>
      </c>
      <c r="H1399" s="4" t="inlineStr">
        <is>
          <t>kandkmanufacturing.com (redirect), kandkmfg.com</t>
        </is>
      </c>
      <c r="I1399" s="17" t="n">
        <v>2</v>
      </c>
      <c r="J1399" s="17" t="n">
        <v>0</v>
      </c>
      <c r="K1399" s="18" t="n">
        <v>46301</v>
      </c>
      <c r="L1399" s="4" t="inlineStr">
        <is>
          <t>Professional Link Building Services Helping kandkmfg.com Websites Grow</t>
        </is>
      </c>
      <c r="M1399" s="4" t="inlineStr">
        <is>
          <t>https://backlinkchecker.online/dir/seo-authority-building-111111</t>
        </is>
      </c>
      <c r="N1399" s="4" t="inlineStr">
        <is>
          <t>Authority SEO Link Building Services for Websites That Want Stronger Backlinks, Higher Google Rankings, Better Search Visibility, and Sustainable Organic Growth - Page 111,111</t>
        </is>
      </c>
      <c r="O1399" s="17" t="inlineStr">
        <is>
          <t>Semrush</t>
        </is>
      </c>
      <c r="P1399" s="17" t="inlineStr">
        <is>
          <t>172.67.221.31</t>
        </is>
      </c>
      <c r="Q1399" s="4" t="inlineStr">
        <is>
          <t>domain:backlinkchecker.online</t>
        </is>
      </c>
    </row>
    <row r="1400" ht="15.75" customHeight="1">
      <c r="A1400" s="4" t="inlineStr">
        <is>
          <t>backlinkcheckerbest.online</t>
        </is>
      </c>
      <c r="B1400" s="4" t="inlineStr">
        <is>
          <t>Spam (Disavow)</t>
        </is>
      </c>
      <c r="C1400" s="17" t="n">
        <v>2</v>
      </c>
      <c r="D1400" s="5" t="n">
        <v>2</v>
      </c>
      <c r="E1400" s="5" t="n">
        <v>2603</v>
      </c>
      <c r="F1400" s="5" t="n">
        <v>0</v>
      </c>
      <c r="G1400" s="17" t="inlineStr">
        <is>
          <t>Yes</t>
        </is>
      </c>
      <c r="H1400" s="4" t="inlineStr">
        <is>
          <t>kandkmanufacturing.com (redirect), kandkmfg.com</t>
        </is>
      </c>
      <c r="I1400" s="17" t="n">
        <v>2</v>
      </c>
      <c r="J1400" s="17" t="n">
        <v>0</v>
      </c>
      <c r="K1400" s="18" t="n">
        <v>46301</v>
      </c>
      <c r="L1400" s="4" t="inlineStr">
        <is>
          <t>Professional Link Building Services Helping kandkmfg.com Websites Grow</t>
        </is>
      </c>
      <c r="M1400" s="4" t="inlineStr">
        <is>
          <t>https://backlinkcheckerbest.online/dir/seo-authority-building-111111</t>
        </is>
      </c>
      <c r="N1400" s="4" t="inlineStr">
        <is>
          <t>Authority SEO Link Building Services for Websites That Want Stronger Backlinks, Higher Google Rankings, Better Search Visibility, and Sustainable Organic Growth - Page 111,111</t>
        </is>
      </c>
      <c r="O1400" s="17" t="inlineStr">
        <is>
          <t>Semrush</t>
        </is>
      </c>
      <c r="P1400" s="17" t="inlineStr">
        <is>
          <t>172.67.156.250</t>
        </is>
      </c>
      <c r="Q1400" s="4" t="inlineStr">
        <is>
          <t>domain:backlinkcheckerbest.online</t>
        </is>
      </c>
    </row>
    <row r="1401" ht="15.75" customHeight="1">
      <c r="A1401" s="4" t="inlineStr">
        <is>
          <t>backlinkcheckerbest.site</t>
        </is>
      </c>
      <c r="B1401" s="4" t="inlineStr">
        <is>
          <t>Spam (Disavow)</t>
        </is>
      </c>
      <c r="C1401" s="17" t="n">
        <v>2</v>
      </c>
      <c r="D1401" s="5" t="n">
        <v>2</v>
      </c>
      <c r="E1401" s="5" t="n">
        <v>2605</v>
      </c>
      <c r="F1401" s="5" t="n">
        <v>0</v>
      </c>
      <c r="G1401" s="17" t="inlineStr">
        <is>
          <t>Yes</t>
        </is>
      </c>
      <c r="H1401" s="4" t="inlineStr">
        <is>
          <t>kandkmanufacturing.com (redirect), kandkmfg.com</t>
        </is>
      </c>
      <c r="I1401" s="17" t="n">
        <v>2</v>
      </c>
      <c r="J1401" s="17" t="n">
        <v>0</v>
      </c>
      <c r="K1401" s="18" t="n">
        <v>46301</v>
      </c>
      <c r="L1401" s="4" t="inlineStr">
        <is>
          <t>Professional Link Building Services Helping kandkmfg.com Websites Grow</t>
        </is>
      </c>
      <c r="M1401" s="4" t="inlineStr">
        <is>
          <t>https://backlinkcheckerbest.site/dir/seo-authority-building-111111</t>
        </is>
      </c>
      <c r="N1401" s="4" t="inlineStr">
        <is>
          <t>Authority SEO Link Building Services for Websites That Want Stronger Backlinks, Higher Google Rankings, Better Search Visibility, and Sustainable Organic Growth - Page 111,111</t>
        </is>
      </c>
      <c r="O1401" s="17" t="inlineStr">
        <is>
          <t>Semrush</t>
        </is>
      </c>
      <c r="P1401" s="17" t="inlineStr">
        <is>
          <t>172.67.211.188</t>
        </is>
      </c>
      <c r="Q1401" s="4" t="inlineStr">
        <is>
          <t>domain:backlinkcheckerbest.site</t>
        </is>
      </c>
    </row>
    <row r="1402" ht="15.75" customHeight="1">
      <c r="A1402" s="4" t="inlineStr">
        <is>
          <t>backlinkcheckeronline.shop</t>
        </is>
      </c>
      <c r="B1402" s="4" t="inlineStr">
        <is>
          <t>Spam (Disavow)</t>
        </is>
      </c>
      <c r="C1402" s="17" t="n">
        <v>2</v>
      </c>
      <c r="D1402" s="5" t="n">
        <v>2</v>
      </c>
      <c r="E1402" s="5" t="n">
        <v>2608</v>
      </c>
      <c r="F1402" s="5" t="n">
        <v>0</v>
      </c>
      <c r="G1402" s="17" t="inlineStr">
        <is>
          <t>Yes</t>
        </is>
      </c>
      <c r="H1402" s="4" t="inlineStr">
        <is>
          <t>kandkmanufacturing.com (redirect), kandkmfg.com</t>
        </is>
      </c>
      <c r="I1402" s="17" t="n">
        <v>2</v>
      </c>
      <c r="J1402" s="17" t="n">
        <v>0</v>
      </c>
      <c r="K1402" s="18" t="n">
        <v>46305</v>
      </c>
      <c r="L1402" s="4" t="inlineStr">
        <is>
          <t>Professional Link Building Services Helping kandkmfg.com Websites Grow</t>
        </is>
      </c>
      <c r="M1402" s="4" t="inlineStr">
        <is>
          <t>https://backlinkcheckeronline.shop/dir/seo-authority-building-111111</t>
        </is>
      </c>
      <c r="N1402" s="4" t="inlineStr">
        <is>
          <t>Authority SEO Link Building Services for Websites That Want Stronger Backlinks, Higher Google Rankings, Better Search Visibility, and Sustainable Organic Growth - Page 111,111</t>
        </is>
      </c>
      <c r="O1402" s="17" t="inlineStr">
        <is>
          <t>Semrush</t>
        </is>
      </c>
      <c r="P1402" s="17" t="inlineStr">
        <is>
          <t>172.67.148.138</t>
        </is>
      </c>
      <c r="Q1402" s="4" t="inlineStr">
        <is>
          <t>domain:backlinkcheckeronline.shop</t>
        </is>
      </c>
    </row>
    <row r="1403" ht="15.75" customHeight="1">
      <c r="A1403" s="4" t="inlineStr">
        <is>
          <t>backlinkcheckerseo.shop</t>
        </is>
      </c>
      <c r="B1403" s="4" t="inlineStr">
        <is>
          <t>Spam (Disavow)</t>
        </is>
      </c>
      <c r="C1403" s="17" t="n">
        <v>2</v>
      </c>
      <c r="D1403" s="5" t="n">
        <v>2</v>
      </c>
      <c r="E1403" s="5" t="n">
        <v>2606</v>
      </c>
      <c r="F1403" s="5" t="n">
        <v>0</v>
      </c>
      <c r="G1403" s="17" t="inlineStr">
        <is>
          <t>Yes</t>
        </is>
      </c>
      <c r="H1403" s="4" t="inlineStr">
        <is>
          <t>kandkmanufacturing.com (redirect), kandkmfg.com</t>
        </is>
      </c>
      <c r="I1403" s="17" t="n">
        <v>2</v>
      </c>
      <c r="J1403" s="17" t="n">
        <v>0</v>
      </c>
      <c r="K1403" s="18" t="n">
        <v>46304</v>
      </c>
      <c r="L1403" s="4" t="inlineStr">
        <is>
          <t>Professional Link Building Services Helping kandkmfg.com Websites Grow</t>
        </is>
      </c>
      <c r="M1403" s="4" t="inlineStr">
        <is>
          <t>https://backlinkcheckerseo.shop/dir/seo-authority-building-111111</t>
        </is>
      </c>
      <c r="N1403" s="4" t="inlineStr">
        <is>
          <t>Authority SEO Link Building Services for Websites That Want Stronger Backlinks, Higher Google Rankings, Better Search Visibility, and Sustainable Organic Growth - Page 111,111</t>
        </is>
      </c>
      <c r="O1403" s="17" t="inlineStr">
        <is>
          <t>Semrush</t>
        </is>
      </c>
      <c r="P1403" s="17" t="inlineStr">
        <is>
          <t>172.67.168.189</t>
        </is>
      </c>
      <c r="Q1403" s="4" t="inlineStr">
        <is>
          <t>domain:backlinkcheckerseo.shop</t>
        </is>
      </c>
    </row>
    <row r="1404" ht="15.75" customHeight="1">
      <c r="A1404" s="4" t="inlineStr">
        <is>
          <t>backlinkcheckertool.shop</t>
        </is>
      </c>
      <c r="B1404" s="4" t="inlineStr">
        <is>
          <t>Spam (Disavow)</t>
        </is>
      </c>
      <c r="C1404" s="17" t="n">
        <v>2</v>
      </c>
      <c r="D1404" s="5" t="n">
        <v>2</v>
      </c>
      <c r="E1404" s="5" t="n">
        <v>2603</v>
      </c>
      <c r="F1404" s="5" t="n">
        <v>0</v>
      </c>
      <c r="G1404" s="17" t="inlineStr">
        <is>
          <t>Yes</t>
        </is>
      </c>
      <c r="H1404" s="4" t="inlineStr">
        <is>
          <t>kandkmanufacturing.com (redirect), kandkmfg.com</t>
        </is>
      </c>
      <c r="I1404" s="17" t="n">
        <v>2</v>
      </c>
      <c r="J1404" s="17" t="n">
        <v>0</v>
      </c>
      <c r="K1404" s="18" t="n">
        <v>46303</v>
      </c>
      <c r="L1404" s="4" t="inlineStr">
        <is>
          <t>Professional Link Building Services Helping kandkmfg.com Websites Grow</t>
        </is>
      </c>
      <c r="M1404" s="4" t="inlineStr">
        <is>
          <t>https://backlinkcheckertool.shop/dir/seo-authority-building-111111</t>
        </is>
      </c>
      <c r="N1404" s="4" t="inlineStr">
        <is>
          <t>Authority SEO Link Building Services for Websites That Want Stronger Backlinks, Higher Google Rankings, Better Search Visibility, and Sustainable Organic Growth - Page 111,111</t>
        </is>
      </c>
      <c r="O1404" s="17" t="inlineStr">
        <is>
          <t>Semrush</t>
        </is>
      </c>
      <c r="P1404" s="17" t="inlineStr">
        <is>
          <t>104.21.40.162</t>
        </is>
      </c>
      <c r="Q1404" s="4" t="inlineStr">
        <is>
          <t>domain:backlinkcheckertool.shop</t>
        </is>
      </c>
    </row>
    <row r="1405" ht="15.75" customHeight="1">
      <c r="A1405" s="4" t="inlineStr">
        <is>
          <t>backlinkcheckertools.site</t>
        </is>
      </c>
      <c r="B1405" s="4" t="inlineStr">
        <is>
          <t>Spam (Disavow)</t>
        </is>
      </c>
      <c r="C1405" s="17" t="n">
        <v>2</v>
      </c>
      <c r="D1405" s="5" t="n">
        <v>2</v>
      </c>
      <c r="E1405" s="5" t="n">
        <v>2602</v>
      </c>
      <c r="F1405" s="5" t="n">
        <v>0</v>
      </c>
      <c r="G1405" s="17" t="inlineStr">
        <is>
          <t>Yes</t>
        </is>
      </c>
      <c r="H1405" s="4" t="inlineStr">
        <is>
          <t>kandkmanufacturing.com (redirect), kandkmfg.com</t>
        </is>
      </c>
      <c r="I1405" s="17" t="n">
        <v>2</v>
      </c>
      <c r="J1405" s="17" t="n">
        <v>0</v>
      </c>
      <c r="K1405" s="18" t="n">
        <v>46304</v>
      </c>
      <c r="L1405" s="4" t="inlineStr">
        <is>
          <t>Professional Link Building Services Helping kandkmfg.com Websites Grow</t>
        </is>
      </c>
      <c r="M1405" s="4" t="inlineStr">
        <is>
          <t>https://backlinkcheckertools.site/dir/seo-authority-building-111111</t>
        </is>
      </c>
      <c r="N1405" s="4" t="inlineStr">
        <is>
          <t>Authority SEO Link Building Services for Websites That Want Stronger Backlinks, Higher Google Rankings, Better Search Visibility, and Sustainable Organic Growth - Page 111,111</t>
        </is>
      </c>
      <c r="O1405" s="17" t="inlineStr">
        <is>
          <t>Semrush</t>
        </is>
      </c>
      <c r="P1405" s="17" t="inlineStr">
        <is>
          <t>172.67.192.208</t>
        </is>
      </c>
      <c r="Q1405" s="4" t="inlineStr">
        <is>
          <t>domain:backlinkcheckertools.site</t>
        </is>
      </c>
    </row>
    <row r="1406" ht="15.75" customHeight="1">
      <c r="A1406" s="4" t="inlineStr">
        <is>
          <t>backlinkcountchecker.online</t>
        </is>
      </c>
      <c r="B1406" s="4" t="inlineStr">
        <is>
          <t>Spam (Disavow)</t>
        </is>
      </c>
      <c r="C1406" s="17" t="n">
        <v>2</v>
      </c>
      <c r="D1406" s="5" t="n">
        <v>2</v>
      </c>
      <c r="E1406" s="5" t="n">
        <v>2604</v>
      </c>
      <c r="F1406" s="5" t="n">
        <v>0</v>
      </c>
      <c r="G1406" s="17" t="inlineStr">
        <is>
          <t>Yes</t>
        </is>
      </c>
      <c r="H1406" s="4" t="inlineStr">
        <is>
          <t>kandkmanufacturing.com (redirect), kandkmfg.com</t>
        </is>
      </c>
      <c r="I1406" s="17" t="n">
        <v>2</v>
      </c>
      <c r="J1406" s="17" t="n">
        <v>0</v>
      </c>
      <c r="K1406" s="18" t="n">
        <v>46308</v>
      </c>
      <c r="L1406" s="4" t="inlineStr">
        <is>
          <t>Professional Link Building Services Helping kandkmfg.com Websites Grow</t>
        </is>
      </c>
      <c r="M1406" s="4" t="inlineStr">
        <is>
          <t>https://backlinkcountchecker.online/dir/seo-authority-building-111111</t>
        </is>
      </c>
      <c r="N1406" s="4" t="inlineStr">
        <is>
          <t>Authority SEO Link Building Services for Websites That Want Stronger Backlinks, Higher Google Rankings, Better Search Visibility, and Sustainable Organic Growth - Page 111,111</t>
        </is>
      </c>
      <c r="O1406" s="17" t="inlineStr">
        <is>
          <t>Semrush</t>
        </is>
      </c>
      <c r="P1406" s="17" t="inlineStr">
        <is>
          <t>104.21.52.50</t>
        </is>
      </c>
      <c r="Q1406" s="4" t="inlineStr">
        <is>
          <t>domain:backlinkcountchecker.online</t>
        </is>
      </c>
    </row>
    <row r="1407" ht="15.75" customHeight="1">
      <c r="A1407" s="4" t="inlineStr">
        <is>
          <t>backlinkcountchecker.shop</t>
        </is>
      </c>
      <c r="B1407" s="4" t="inlineStr">
        <is>
          <t>Spam (Disavow)</t>
        </is>
      </c>
      <c r="C1407" s="17" t="n">
        <v>2</v>
      </c>
      <c r="D1407" s="5" t="n">
        <v>2</v>
      </c>
      <c r="E1407" s="5" t="n">
        <v>2605</v>
      </c>
      <c r="F1407" s="5" t="n">
        <v>0</v>
      </c>
      <c r="G1407" s="17" t="inlineStr">
        <is>
          <t>Yes</t>
        </is>
      </c>
      <c r="H1407" s="4" t="inlineStr">
        <is>
          <t>kandkmanufacturing.com (redirect), kandkmfg.com</t>
        </is>
      </c>
      <c r="I1407" s="17" t="n">
        <v>2</v>
      </c>
      <c r="J1407" s="17" t="n">
        <v>0</v>
      </c>
      <c r="K1407" s="18" t="n">
        <v>46308</v>
      </c>
      <c r="L1407" s="4" t="inlineStr">
        <is>
          <t>Professional Link Building Services Helping kandkmfg.com Websites Grow</t>
        </is>
      </c>
      <c r="M1407" s="4" t="inlineStr">
        <is>
          <t>https://backlinkcountchecker.shop/dir/seo-authority-building-111111</t>
        </is>
      </c>
      <c r="N1407" s="4" t="inlineStr">
        <is>
          <t>Authority SEO Link Building Services for Websites That Want Stronger Backlinks, Higher Google Rankings, Better Search Visibility, and Sustainable Organic Growth - Page 111,111</t>
        </is>
      </c>
      <c r="O1407" s="17" t="inlineStr">
        <is>
          <t>Semrush</t>
        </is>
      </c>
      <c r="P1407" s="17" t="inlineStr">
        <is>
          <t>104.21.27.51</t>
        </is>
      </c>
      <c r="Q1407" s="4" t="inlineStr">
        <is>
          <t>domain:backlinkcountchecker.shop</t>
        </is>
      </c>
    </row>
    <row r="1408" ht="15.75" customHeight="1">
      <c r="A1408" s="4" t="inlineStr">
        <is>
          <t>backlinkcountchecker.space</t>
        </is>
      </c>
      <c r="B1408" s="4" t="inlineStr">
        <is>
          <t>Spam (Disavow)</t>
        </is>
      </c>
      <c r="C1408" s="17" t="n">
        <v>2</v>
      </c>
      <c r="D1408" s="5" t="n">
        <v>2</v>
      </c>
      <c r="E1408" s="5" t="n">
        <v>2593</v>
      </c>
      <c r="F1408" s="5" t="n">
        <v>0</v>
      </c>
      <c r="G1408" s="17" t="inlineStr">
        <is>
          <t>Yes</t>
        </is>
      </c>
      <c r="H1408" s="4" t="inlineStr">
        <is>
          <t>kandkmanufacturing.com (redirect), kandkmfg.com</t>
        </is>
      </c>
      <c r="I1408" s="17" t="n">
        <v>2</v>
      </c>
      <c r="J1408" s="17" t="n">
        <v>0</v>
      </c>
      <c r="K1408" s="18" t="n">
        <v>46302</v>
      </c>
      <c r="L1408" s="4" t="inlineStr">
        <is>
          <t>Professional Link Building Services Helping kandkmfg.com Websites Grow</t>
        </is>
      </c>
      <c r="M1408" s="4" t="inlineStr">
        <is>
          <t>https://backlinkcountchecker.space/dir/seo-authority-building-111111</t>
        </is>
      </c>
      <c r="N1408" s="4" t="inlineStr">
        <is>
          <t>Authority SEO Link Building Services for Websites That Want Stronger Backlinks, Higher Google Rankings, Better Search Visibility, and Sustainable Organic Growth - Page 111,111</t>
        </is>
      </c>
      <c r="O1408" s="17" t="inlineStr">
        <is>
          <t>Semrush</t>
        </is>
      </c>
      <c r="P1408" s="17" t="inlineStr">
        <is>
          <t>104.21.55.228</t>
        </is>
      </c>
      <c r="Q1408" s="4" t="inlineStr">
        <is>
          <t>domain:backlinkcountchecker.space</t>
        </is>
      </c>
    </row>
    <row r="1409" ht="15.75" customHeight="1">
      <c r="A1409" s="4" t="inlineStr">
        <is>
          <t>backlinkdachecker.shop</t>
        </is>
      </c>
      <c r="B1409" s="4" t="inlineStr">
        <is>
          <t>Spam (Disavow)</t>
        </is>
      </c>
      <c r="C1409" s="17" t="n">
        <v>2</v>
      </c>
      <c r="D1409" s="5" t="n">
        <v>2</v>
      </c>
      <c r="E1409" s="5" t="n">
        <v>2602</v>
      </c>
      <c r="F1409" s="5" t="n">
        <v>0</v>
      </c>
      <c r="G1409" s="17" t="inlineStr">
        <is>
          <t>Yes</t>
        </is>
      </c>
      <c r="H1409" s="4" t="inlineStr">
        <is>
          <t>kandkmanufacturing.com (redirect), kandkmfg.com</t>
        </is>
      </c>
      <c r="I1409" s="17" t="n">
        <v>2</v>
      </c>
      <c r="J1409" s="17" t="n">
        <v>0</v>
      </c>
      <c r="K1409" s="18" t="n">
        <v>46309</v>
      </c>
      <c r="L1409" s="4" t="inlineStr">
        <is>
          <t>Professional Link Building Services Helping kandkmfg.com Websites Grow</t>
        </is>
      </c>
      <c r="M1409" s="4" t="inlineStr">
        <is>
          <t>https://backlinkdachecker.shop/dir/seo-authority-building-111111</t>
        </is>
      </c>
      <c r="N1409" s="4" t="inlineStr">
        <is>
          <t>Authority SEO Link Building Services for Websites That Want Stronger Backlinks, Higher Google Rankings, Better Search Visibility, and Sustainable Organic Growth - Page 111,111</t>
        </is>
      </c>
      <c r="O1409" s="17" t="inlineStr">
        <is>
          <t>Semrush</t>
        </is>
      </c>
      <c r="P1409" s="17" t="inlineStr">
        <is>
          <t>104.21.82.163</t>
        </is>
      </c>
      <c r="Q1409" s="4" t="inlineStr">
        <is>
          <t>domain:backlinkdachecker.shop</t>
        </is>
      </c>
    </row>
    <row r="1410" ht="15.75" customHeight="1">
      <c r="A1410" s="4" t="inlineStr">
        <is>
          <t>backlinkdachecker.site</t>
        </is>
      </c>
      <c r="B1410" s="4" t="inlineStr">
        <is>
          <t>Spam (Disavow)</t>
        </is>
      </c>
      <c r="C1410" s="17" t="n">
        <v>2</v>
      </c>
      <c r="D1410" s="5" t="n">
        <v>2</v>
      </c>
      <c r="E1410" s="5" t="n">
        <v>2603</v>
      </c>
      <c r="F1410" s="5" t="n">
        <v>0</v>
      </c>
      <c r="G1410" s="17" t="inlineStr">
        <is>
          <t>Yes</t>
        </is>
      </c>
      <c r="H1410" s="4" t="inlineStr">
        <is>
          <t>kandkmanufacturing.com (redirect), kandkmfg.com</t>
        </is>
      </c>
      <c r="I1410" s="17" t="n">
        <v>2</v>
      </c>
      <c r="J1410" s="17" t="n">
        <v>0</v>
      </c>
      <c r="K1410" s="18" t="n">
        <v>46303</v>
      </c>
      <c r="L1410" s="4" t="inlineStr">
        <is>
          <t>Professional Link Building Services Helping kandkmfg.com Websites Grow</t>
        </is>
      </c>
      <c r="M1410" s="4" t="inlineStr">
        <is>
          <t>https://backlinkdachecker.site/dir/seo-authority-building-111111</t>
        </is>
      </c>
      <c r="N1410" s="4" t="inlineStr">
        <is>
          <t>Authority SEO Link Building Services for Websites That Want Stronger Backlinks, Higher Google Rankings, Better Search Visibility, and Sustainable Organic Growth - Page 111,111</t>
        </is>
      </c>
      <c r="O1410" s="17" t="inlineStr">
        <is>
          <t>Semrush</t>
        </is>
      </c>
      <c r="P1410" s="17" t="inlineStr">
        <is>
          <t>104.21.5.237</t>
        </is>
      </c>
      <c r="Q1410" s="4" t="inlineStr">
        <is>
          <t>domain:backlinkdachecker.site</t>
        </is>
      </c>
    </row>
    <row r="1411" ht="15.75" customHeight="1">
      <c r="A1411" s="4" t="inlineStr">
        <is>
          <t>backlinkexchange.website</t>
        </is>
      </c>
      <c r="B1411" s="4" t="inlineStr">
        <is>
          <t>Spam (Disavow)</t>
        </is>
      </c>
      <c r="C1411" s="17" t="n">
        <v>2</v>
      </c>
      <c r="D1411" s="5" t="n">
        <v>2</v>
      </c>
      <c r="E1411" s="5" t="n">
        <v>2386</v>
      </c>
      <c r="F1411" s="5" t="n">
        <v>0</v>
      </c>
      <c r="G1411" s="17" t="inlineStr">
        <is>
          <t>Yes</t>
        </is>
      </c>
      <c r="H1411" s="4" t="inlineStr">
        <is>
          <t>kandkmanufacturing.com (redirect), kandkmfg.com</t>
        </is>
      </c>
      <c r="I1411" s="17" t="n">
        <v>2</v>
      </c>
      <c r="J1411" s="17" t="n">
        <v>0</v>
      </c>
      <c r="K1411" s="18" t="n">
        <v>46306</v>
      </c>
      <c r="L1411" s="4" t="inlineStr">
        <is>
          <t>Professional Link Building Services Helping kandkmfg.com Websites Grow</t>
        </is>
      </c>
      <c r="M1411" s="4" t="inlineStr">
        <is>
          <t>https://backlinkexchange.website/dir/seo-authority-building-111111</t>
        </is>
      </c>
      <c r="N1411" s="4" t="inlineStr">
        <is>
          <t>Authority SEO Link Building Services for Websites That Want Stronger Backlinks, Higher Google Rankings, Better Search Visibility, and Sustainable Organic Growth - Page 111,111</t>
        </is>
      </c>
      <c r="O1411" s="17" t="inlineStr">
        <is>
          <t>Semrush</t>
        </is>
      </c>
      <c r="P1411" s="17" t="inlineStr">
        <is>
          <t>104.21.23.94</t>
        </is>
      </c>
      <c r="Q1411" s="4" t="inlineStr">
        <is>
          <t>domain:backlinkexchange.website</t>
        </is>
      </c>
    </row>
    <row r="1412" ht="15.75" customHeight="1">
      <c r="A1412" s="4" t="inlineStr">
        <is>
          <t>backlinkexpert.shop</t>
        </is>
      </c>
      <c r="B1412" s="4" t="inlineStr">
        <is>
          <t>Spam (Disavow)</t>
        </is>
      </c>
      <c r="C1412" s="17" t="n">
        <v>2</v>
      </c>
      <c r="D1412" s="5" t="n">
        <v>2</v>
      </c>
      <c r="E1412" s="5" t="n">
        <v>2387</v>
      </c>
      <c r="F1412" s="5" t="n">
        <v>0</v>
      </c>
      <c r="G1412" s="17" t="inlineStr">
        <is>
          <t>Yes</t>
        </is>
      </c>
      <c r="H1412" s="4" t="inlineStr">
        <is>
          <t>kandkmanufacturing.com (redirect), kandkmfg.com</t>
        </is>
      </c>
      <c r="I1412" s="17" t="n">
        <v>2</v>
      </c>
      <c r="J1412" s="17" t="n">
        <v>0</v>
      </c>
      <c r="K1412" s="18" t="n">
        <v>46302</v>
      </c>
      <c r="L1412" s="4" t="inlineStr">
        <is>
          <t>Professional Link Building Services Helping kandkmfg.com Websites Grow</t>
        </is>
      </c>
      <c r="M1412" s="4" t="inlineStr">
        <is>
          <t>https://backlinkexpert.shop/dir/seo-authority-building-111111</t>
        </is>
      </c>
      <c r="N1412" s="4" t="inlineStr">
        <is>
          <t>Authority SEO Link Building Services for Websites That Want Stronger Backlinks, Higher Google Rankings, Better Search Visibility, and Sustainable Organic Growth - Page 111,111</t>
        </is>
      </c>
      <c r="O1412" s="17" t="inlineStr">
        <is>
          <t>Semrush</t>
        </is>
      </c>
      <c r="P1412" s="17" t="inlineStr">
        <is>
          <t>172.67.133.73</t>
        </is>
      </c>
      <c r="Q1412" s="4" t="inlineStr">
        <is>
          <t>domain:backlinkexpert.shop</t>
        </is>
      </c>
    </row>
    <row r="1413" ht="15.75" customHeight="1">
      <c r="A1413" s="4" t="inlineStr">
        <is>
          <t>backlinkfinder.online</t>
        </is>
      </c>
      <c r="B1413" s="4" t="inlineStr">
        <is>
          <t>Spam (Disavow)</t>
        </is>
      </c>
      <c r="C1413" s="17" t="n">
        <v>2</v>
      </c>
      <c r="D1413" s="5" t="n">
        <v>2</v>
      </c>
      <c r="E1413" s="5" t="n">
        <v>2601</v>
      </c>
      <c r="F1413" s="5" t="n">
        <v>0</v>
      </c>
      <c r="G1413" s="17" t="inlineStr">
        <is>
          <t>Yes</t>
        </is>
      </c>
      <c r="H1413" s="4" t="inlineStr">
        <is>
          <t>kandkmanufacturing.com (redirect), kandkmfg.com</t>
        </is>
      </c>
      <c r="I1413" s="17" t="n">
        <v>2</v>
      </c>
      <c r="J1413" s="17" t="n">
        <v>0</v>
      </c>
      <c r="K1413" s="18" t="n">
        <v>46307</v>
      </c>
      <c r="L1413" s="4" t="inlineStr">
        <is>
          <t>Professional Link Building Services Helping kandkmfg.com Websites Grow</t>
        </is>
      </c>
      <c r="M1413" s="4" t="inlineStr">
        <is>
          <t>https://backlinkfinder.online/dir/seo-authority-building-111111</t>
        </is>
      </c>
      <c r="N1413" s="4" t="inlineStr">
        <is>
          <t>Authority SEO Link Building Services for Websites That Want Stronger Backlinks, Higher Google Rankings, Better Search Visibility, and Sustainable Organic Growth - Page 111,111</t>
        </is>
      </c>
      <c r="O1413" s="17" t="inlineStr">
        <is>
          <t>Semrush</t>
        </is>
      </c>
      <c r="P1413" s="17" t="inlineStr">
        <is>
          <t>172.67.134.65</t>
        </is>
      </c>
      <c r="Q1413" s="4" t="inlineStr">
        <is>
          <t>domain:backlinkfinder.online</t>
        </is>
      </c>
    </row>
    <row r="1414" ht="15.75" customHeight="1">
      <c r="A1414" s="4" t="inlineStr">
        <is>
          <t>backlinkfindertool.site</t>
        </is>
      </c>
      <c r="B1414" s="4" t="inlineStr">
        <is>
          <t>Spam (Disavow)</t>
        </is>
      </c>
      <c r="C1414" s="17" t="n">
        <v>2</v>
      </c>
      <c r="D1414" s="5" t="n">
        <v>2</v>
      </c>
      <c r="E1414" s="5" t="n">
        <v>2602</v>
      </c>
      <c r="F1414" s="5" t="n">
        <v>0</v>
      </c>
      <c r="G1414" s="17" t="inlineStr">
        <is>
          <t>Yes</t>
        </is>
      </c>
      <c r="H1414" s="4" t="inlineStr">
        <is>
          <t>kandkmanufacturing.com (redirect), kandkmfg.com</t>
        </is>
      </c>
      <c r="I1414" s="17" t="n">
        <v>2</v>
      </c>
      <c r="J1414" s="17" t="n">
        <v>0</v>
      </c>
      <c r="K1414" s="18" t="n">
        <v>46305</v>
      </c>
      <c r="L1414" s="4" t="inlineStr">
        <is>
          <t>Professional Link Building Services Helping kandkmfg.com Websites Grow</t>
        </is>
      </c>
      <c r="M1414" s="4" t="inlineStr">
        <is>
          <t>https://backlinkfindertool.site/dir/seo-authority-building-111111</t>
        </is>
      </c>
      <c r="N1414" s="4" t="inlineStr">
        <is>
          <t>Authority SEO Link Building Services for Websites That Want Stronger Backlinks, Higher Google Rankings, Better Search Visibility, and Sustainable Organic Growth - Page 111,111</t>
        </is>
      </c>
      <c r="O1414" s="17" t="inlineStr">
        <is>
          <t>Semrush</t>
        </is>
      </c>
      <c r="P1414" s="17" t="inlineStr">
        <is>
          <t>104.21.92.229</t>
        </is>
      </c>
      <c r="Q1414" s="4" t="inlineStr">
        <is>
          <t>domain:backlinkfindertool.site</t>
        </is>
      </c>
    </row>
    <row r="1415" ht="15.75" customHeight="1">
      <c r="A1415" s="4" t="inlineStr">
        <is>
          <t>backlinkfindertool.store</t>
        </is>
      </c>
      <c r="B1415" s="4" t="inlineStr">
        <is>
          <t>Spam (Disavow)</t>
        </is>
      </c>
      <c r="C1415" s="17" t="n">
        <v>2</v>
      </c>
      <c r="D1415" s="5" t="n">
        <v>2</v>
      </c>
      <c r="E1415" s="5" t="n">
        <v>2607</v>
      </c>
      <c r="F1415" s="5" t="n">
        <v>0</v>
      </c>
      <c r="G1415" s="17" t="inlineStr">
        <is>
          <t>Yes</t>
        </is>
      </c>
      <c r="H1415" s="4" t="inlineStr">
        <is>
          <t>kandkmanufacturing.com (redirect), kandkmfg.com</t>
        </is>
      </c>
      <c r="I1415" s="17" t="n">
        <v>2</v>
      </c>
      <c r="J1415" s="17" t="n">
        <v>0</v>
      </c>
      <c r="K1415" s="18" t="n">
        <v>46303</v>
      </c>
      <c r="L1415" s="4" t="inlineStr">
        <is>
          <t>Professional Link Building Services Helping kandkmfg.com Websites Grow</t>
        </is>
      </c>
      <c r="M1415" s="4" t="inlineStr">
        <is>
          <t>https://backlinkfindertool.store/dir/seo-authority-building-111111</t>
        </is>
      </c>
      <c r="N1415" s="4" t="inlineStr">
        <is>
          <t>Authority SEO Link Building Services for Websites That Want Stronger Backlinks, Higher Google Rankings, Better Search Visibility, and Sustainable Organic Growth - Page 111,111</t>
        </is>
      </c>
      <c r="O1415" s="17" t="inlineStr">
        <is>
          <t>Semrush</t>
        </is>
      </c>
      <c r="P1415" s="17" t="inlineStr">
        <is>
          <t>172.67.141.164</t>
        </is>
      </c>
      <c r="Q1415" s="4" t="inlineStr">
        <is>
          <t>domain:backlinkfindertool.store</t>
        </is>
      </c>
    </row>
    <row r="1416" ht="15.75" customHeight="1">
      <c r="A1416" s="4" t="inlineStr">
        <is>
          <t>backlinkfreeseo.com</t>
        </is>
      </c>
      <c r="B1416" s="4" t="inlineStr">
        <is>
          <t>Spam (Disavow)</t>
        </is>
      </c>
      <c r="C1416" s="17" t="n">
        <v>2</v>
      </c>
      <c r="D1416" s="5" t="n">
        <v>2</v>
      </c>
      <c r="E1416" s="5" t="n">
        <v>1594</v>
      </c>
      <c r="F1416" s="5" t="n">
        <v>0</v>
      </c>
      <c r="G1416" s="17" t="inlineStr">
        <is>
          <t>Yes</t>
        </is>
      </c>
      <c r="H1416" s="4" t="inlineStr">
        <is>
          <t>kandkmanufacturing.com (redirect), kandkmfg.com</t>
        </is>
      </c>
      <c r="I1416" s="17" t="n">
        <v>2</v>
      </c>
      <c r="J1416" s="17" t="n">
        <v>0</v>
      </c>
      <c r="K1416" s="18" t="n">
        <v>46295</v>
      </c>
      <c r="L1416" s="4" t="inlineStr">
        <is>
          <t>Professional Link Building Services Helping kandkmfg.com Websites Grow</t>
        </is>
      </c>
      <c r="M1416" s="4" t="inlineStr">
        <is>
          <t>https://backlinkfreeseo.com/dir/seo-authority-building-111111</t>
        </is>
      </c>
      <c r="N1416" s="4" t="inlineStr">
        <is>
          <t>Authority SEO Link Building Services for Websites That Want Stronger Backlinks, Higher Google Rankings, Better Search Visibility, and Sustainable Organic Growth - Page 111,111</t>
        </is>
      </c>
      <c r="O1416" s="17" t="inlineStr">
        <is>
          <t>Semrush</t>
        </is>
      </c>
      <c r="P1416" s="17" t="inlineStr">
        <is>
          <t>172.67.194.205</t>
        </is>
      </c>
      <c r="Q1416" s="4" t="inlineStr">
        <is>
          <t>domain:backlinkfreeseo.com</t>
        </is>
      </c>
    </row>
    <row r="1417" ht="15.75" customHeight="1">
      <c r="A1417" s="4" t="inlineStr">
        <is>
          <t>backlinkgeneratorsoftware.shop</t>
        </is>
      </c>
      <c r="B1417" s="4" t="inlineStr">
        <is>
          <t>Spam (Disavow)</t>
        </is>
      </c>
      <c r="C1417" s="17" t="n">
        <v>2</v>
      </c>
      <c r="D1417" s="5" t="n">
        <v>2</v>
      </c>
      <c r="E1417" s="5" t="n">
        <v>2386</v>
      </c>
      <c r="F1417" s="5" t="n">
        <v>0</v>
      </c>
      <c r="G1417" s="17" t="inlineStr">
        <is>
          <t>Yes</t>
        </is>
      </c>
      <c r="H1417" s="4" t="inlineStr">
        <is>
          <t>kandkmanufacturing.com (redirect), kandkmfg.com</t>
        </is>
      </c>
      <c r="I1417" s="17" t="n">
        <v>2</v>
      </c>
      <c r="J1417" s="17" t="n">
        <v>0</v>
      </c>
      <c r="K1417" s="18" t="n">
        <v>46301</v>
      </c>
      <c r="L1417" s="4" t="inlineStr">
        <is>
          <t>Professional Link Building Services Helping kandkmfg.com Websites Grow</t>
        </is>
      </c>
      <c r="M1417" s="4" t="inlineStr">
        <is>
          <t>https://backlinkgeneratorsoftware.shop/dir/seo-authority-building-111111</t>
        </is>
      </c>
      <c r="N1417" s="4" t="inlineStr">
        <is>
          <t>Authority SEO Link Building Services for Websites That Want Stronger Backlinks, Higher Google Rankings, Better Search Visibility, and Sustainable Organic Growth - Page 111,111</t>
        </is>
      </c>
      <c r="O1417" s="17" t="inlineStr">
        <is>
          <t>Semrush</t>
        </is>
      </c>
      <c r="P1417" s="17" t="inlineStr">
        <is>
          <t>104.21.44.237</t>
        </is>
      </c>
      <c r="Q1417" s="4" t="inlineStr">
        <is>
          <t>domain:backlinkgeneratorsoftware.shop</t>
        </is>
      </c>
    </row>
    <row r="1418" ht="15.75" customHeight="1">
      <c r="A1418" s="4" t="inlineStr">
        <is>
          <t>backlinkingchecker.website</t>
        </is>
      </c>
      <c r="B1418" s="4" t="inlineStr">
        <is>
          <t>Spam (Disavow)</t>
        </is>
      </c>
      <c r="C1418" s="17" t="n">
        <v>2</v>
      </c>
      <c r="D1418" s="5" t="n">
        <v>2</v>
      </c>
      <c r="E1418" s="5" t="n">
        <v>2624</v>
      </c>
      <c r="F1418" s="5" t="n">
        <v>0</v>
      </c>
      <c r="G1418" s="17" t="inlineStr">
        <is>
          <t>Yes</t>
        </is>
      </c>
      <c r="H1418" s="4" t="inlineStr">
        <is>
          <t>kandkmanufacturing.com (redirect), kandkmfg.com</t>
        </is>
      </c>
      <c r="I1418" s="17" t="n">
        <v>2</v>
      </c>
      <c r="J1418" s="17" t="n">
        <v>0</v>
      </c>
      <c r="K1418" s="18" t="n">
        <v>46309</v>
      </c>
      <c r="L1418" s="4" t="inlineStr">
        <is>
          <t>Professional Link Building Services Helping kandkmfg.com Websites Grow</t>
        </is>
      </c>
      <c r="M1418" s="4" t="inlineStr">
        <is>
          <t>https://backlinkingchecker.website/dir/seo-authority-building-111111</t>
        </is>
      </c>
      <c r="N1418" s="4" t="inlineStr">
        <is>
          <t>Authority SEO Link Building Services for Websites That Want Stronger Backlinks, Higher Google Rankings, Better Search Visibility, and Sustainable Organic Growth - Page 111,111</t>
        </is>
      </c>
      <c r="O1418" s="17" t="inlineStr">
        <is>
          <t>Semrush</t>
        </is>
      </c>
      <c r="P1418" s="17" t="inlineStr">
        <is>
          <t>172.67.170.21</t>
        </is>
      </c>
      <c r="Q1418" s="4" t="inlineStr">
        <is>
          <t>domain:backlinkingchecker.website</t>
        </is>
      </c>
    </row>
    <row r="1419" ht="15.75" customHeight="1">
      <c r="A1419" s="4" t="inlineStr">
        <is>
          <t>backlinklookup.online</t>
        </is>
      </c>
      <c r="B1419" s="4" t="inlineStr">
        <is>
          <t>Spam (Disavow)</t>
        </is>
      </c>
      <c r="C1419" s="17" t="n">
        <v>2</v>
      </c>
      <c r="D1419" s="5" t="n">
        <v>2</v>
      </c>
      <c r="E1419" s="5" t="n">
        <v>2609</v>
      </c>
      <c r="F1419" s="5" t="n">
        <v>0</v>
      </c>
      <c r="G1419" s="17" t="inlineStr">
        <is>
          <t>Yes</t>
        </is>
      </c>
      <c r="H1419" s="4" t="inlineStr">
        <is>
          <t>kandkmanufacturing.com (redirect), kandkmfg.com</t>
        </is>
      </c>
      <c r="I1419" s="17" t="n">
        <v>2</v>
      </c>
      <c r="J1419" s="17" t="n">
        <v>0</v>
      </c>
      <c r="K1419" s="18" t="n">
        <v>46304</v>
      </c>
      <c r="L1419" s="4" t="inlineStr">
        <is>
          <t>Professional Link Building Services Helping kandkmfg.com Websites Grow</t>
        </is>
      </c>
      <c r="M1419" s="4" t="inlineStr">
        <is>
          <t>https://backlinklookup.online/dir/seo-authority-building-111111</t>
        </is>
      </c>
      <c r="N1419" s="4" t="inlineStr">
        <is>
          <t>Authority SEO Link Building Services for Websites That Want Stronger Backlinks, Higher Google Rankings, Better Search Visibility, and Sustainable Organic Growth - Page 111,111</t>
        </is>
      </c>
      <c r="O1419" s="17" t="inlineStr">
        <is>
          <t>Semrush</t>
        </is>
      </c>
      <c r="P1419" s="17" t="inlineStr">
        <is>
          <t>172.67.169.37</t>
        </is>
      </c>
      <c r="Q1419" s="4" t="inlineStr">
        <is>
          <t>domain:backlinklookup.online</t>
        </is>
      </c>
    </row>
    <row r="1420" ht="15.75" customHeight="1">
      <c r="A1420" s="4" t="inlineStr">
        <is>
          <t>backlinklookup.shop</t>
        </is>
      </c>
      <c r="B1420" s="4" t="inlineStr">
        <is>
          <t>Spam (Disavow)</t>
        </is>
      </c>
      <c r="C1420" s="17" t="n">
        <v>2</v>
      </c>
      <c r="D1420" s="5" t="n">
        <v>2</v>
      </c>
      <c r="E1420" s="5" t="n">
        <v>2600</v>
      </c>
      <c r="F1420" s="5" t="n">
        <v>0</v>
      </c>
      <c r="G1420" s="17" t="inlineStr">
        <is>
          <t>Yes</t>
        </is>
      </c>
      <c r="H1420" s="4" t="inlineStr">
        <is>
          <t>kandkmanufacturing.com (redirect), kandkmfg.com</t>
        </is>
      </c>
      <c r="I1420" s="17" t="n">
        <v>2</v>
      </c>
      <c r="J1420" s="17" t="n">
        <v>0</v>
      </c>
      <c r="K1420" s="18" t="n">
        <v>46309</v>
      </c>
      <c r="L1420" s="4" t="inlineStr">
        <is>
          <t>Build Powerful SEO Authority with Premium Backlinks kandkmanufacturing.com</t>
        </is>
      </c>
      <c r="M1420" s="4" t="inlineStr">
        <is>
          <t>https://backlinklookup.shop/dir/seo-authority-building-111111</t>
        </is>
      </c>
      <c r="N1420" s="4" t="inlineStr">
        <is>
          <t>Authority SEO Link Building Services for Websites That Want Stronger Backlinks, Higher Google Rankings, Better Search Visibility, and Sustainable Organic Growth - Page 111,111</t>
        </is>
      </c>
      <c r="O1420" s="17" t="inlineStr">
        <is>
          <t>Semrush</t>
        </is>
      </c>
      <c r="P1420" s="17" t="inlineStr">
        <is>
          <t>172.67.210.103</t>
        </is>
      </c>
      <c r="Q1420" s="4" t="inlineStr">
        <is>
          <t>domain:backlinklookup.shop</t>
        </is>
      </c>
    </row>
    <row r="1421" ht="15.75" customHeight="1">
      <c r="A1421" s="4" t="inlineStr">
        <is>
          <t>backlinklookuptool.site</t>
        </is>
      </c>
      <c r="B1421" s="4" t="inlineStr">
        <is>
          <t>Spam (Disavow)</t>
        </is>
      </c>
      <c r="C1421" s="17" t="n">
        <v>2</v>
      </c>
      <c r="D1421" s="5" t="n">
        <v>2</v>
      </c>
      <c r="E1421" s="5" t="n">
        <v>2603</v>
      </c>
      <c r="F1421" s="5" t="n">
        <v>0</v>
      </c>
      <c r="G1421" s="17" t="inlineStr">
        <is>
          <t>Yes</t>
        </is>
      </c>
      <c r="H1421" s="4" t="inlineStr">
        <is>
          <t>kandkmanufacturing.com (redirect), kandkmfg.com</t>
        </is>
      </c>
      <c r="I1421" s="17" t="n">
        <v>2</v>
      </c>
      <c r="J1421" s="17" t="n">
        <v>0</v>
      </c>
      <c r="K1421" s="18" t="n">
        <v>46303</v>
      </c>
      <c r="L1421" s="4" t="inlineStr">
        <is>
          <t>Professional Link Building Services Helping kandkmfg.com Websites Grow</t>
        </is>
      </c>
      <c r="M1421" s="4" t="inlineStr">
        <is>
          <t>https://backlinklookuptool.site/dir/seo-authority-building-111111</t>
        </is>
      </c>
      <c r="N1421" s="4" t="inlineStr">
        <is>
          <t>Authority SEO Link Building Services for Websites That Want Stronger Backlinks, Higher Google Rankings, Better Search Visibility, and Sustainable Organic Growth - Page 111,111</t>
        </is>
      </c>
      <c r="O1421" s="17" t="inlineStr">
        <is>
          <t>Semrush</t>
        </is>
      </c>
      <c r="P1421" s="17" t="inlineStr">
        <is>
          <t>104.21.17.42</t>
        </is>
      </c>
      <c r="Q1421" s="4" t="inlineStr">
        <is>
          <t>domain:backlinklookuptool.site</t>
        </is>
      </c>
    </row>
    <row r="1422" ht="15.75" customHeight="1">
      <c r="A1422" s="4" t="inlineStr">
        <is>
          <t>backlinkmarketplace.website</t>
        </is>
      </c>
      <c r="B1422" s="4" t="inlineStr">
        <is>
          <t>Spam (Disavow)</t>
        </is>
      </c>
      <c r="C1422" s="17" t="n">
        <v>2</v>
      </c>
      <c r="D1422" s="5" t="n">
        <v>2</v>
      </c>
      <c r="E1422" s="5" t="n">
        <v>2388</v>
      </c>
      <c r="F1422" s="5" t="n">
        <v>0</v>
      </c>
      <c r="G1422" s="17" t="inlineStr">
        <is>
          <t>Yes</t>
        </is>
      </c>
      <c r="H1422" s="4" t="inlineStr">
        <is>
          <t>kandkmanufacturing.com (redirect), kandkmfg.com</t>
        </is>
      </c>
      <c r="I1422" s="17" t="n">
        <v>2</v>
      </c>
      <c r="J1422" s="17" t="n">
        <v>0</v>
      </c>
      <c r="K1422" s="18" t="n">
        <v>46304</v>
      </c>
      <c r="L1422" s="4" t="inlineStr">
        <is>
          <t>Professional Link Building Services Helping kandkmfg.com Websites Grow</t>
        </is>
      </c>
      <c r="M1422" s="4" t="inlineStr">
        <is>
          <t>https://backlinkmarketplace.website/dir/seo-authority-building-111111</t>
        </is>
      </c>
      <c r="N1422" s="4" t="inlineStr">
        <is>
          <t>Authority SEO Link Building Services for Websites That Want Stronger Backlinks, Higher Google Rankings, Better Search Visibility, and Sustainable Organic Growth - Page 111,111</t>
        </is>
      </c>
      <c r="O1422" s="17" t="inlineStr">
        <is>
          <t>Semrush</t>
        </is>
      </c>
      <c r="P1422" s="17" t="inlineStr">
        <is>
          <t>172.67.139.98</t>
        </is>
      </c>
      <c r="Q1422" s="4" t="inlineStr">
        <is>
          <t>domain:backlinkmarketplace.website</t>
        </is>
      </c>
    </row>
    <row r="1423" ht="15.75" customHeight="1">
      <c r="A1423" s="4" t="inlineStr">
        <is>
          <t>backlinkmonitoring.online</t>
        </is>
      </c>
      <c r="B1423" s="4" t="inlineStr">
        <is>
          <t>Spam (Disavow)</t>
        </is>
      </c>
      <c r="C1423" s="17" t="n">
        <v>2</v>
      </c>
      <c r="D1423" s="5" t="n">
        <v>2</v>
      </c>
      <c r="E1423" s="5" t="n">
        <v>2380</v>
      </c>
      <c r="F1423" s="5" t="n">
        <v>0</v>
      </c>
      <c r="G1423" s="17" t="inlineStr">
        <is>
          <t>Yes</t>
        </is>
      </c>
      <c r="H1423" s="4" t="inlineStr">
        <is>
          <t>kandkmanufacturing.com (redirect), kandkmfg.com</t>
        </is>
      </c>
      <c r="I1423" s="17" t="n">
        <v>2</v>
      </c>
      <c r="J1423" s="17" t="n">
        <v>0</v>
      </c>
      <c r="K1423" s="18" t="n">
        <v>46309</v>
      </c>
      <c r="L1423" s="4" t="inlineStr">
        <is>
          <t>Build Powerful SEO Authority with Premium Backlinks kandkmanufacturing.com</t>
        </is>
      </c>
      <c r="M1423" s="4" t="inlineStr">
        <is>
          <t>https://backlinkmonitoring.online/dir/seo-authority-building-111111</t>
        </is>
      </c>
      <c r="N1423" s="4" t="inlineStr">
        <is>
          <t>Authority SEO Link Building Services for Websites That Want Stronger Backlinks, Higher Google Rankings, Better Search Visibility, and Sustainable Organic Growth - Page 111,111</t>
        </is>
      </c>
      <c r="O1423" s="17" t="inlineStr">
        <is>
          <t>Semrush</t>
        </is>
      </c>
      <c r="P1423" s="17" t="inlineStr">
        <is>
          <t>172.67.190.182</t>
        </is>
      </c>
      <c r="Q1423" s="4" t="inlineStr">
        <is>
          <t>domain:backlinkmonitoring.online</t>
        </is>
      </c>
    </row>
    <row r="1424" ht="15.75" customHeight="1">
      <c r="A1424" s="4" t="inlineStr">
        <is>
          <t>backlinkocean.com</t>
        </is>
      </c>
      <c r="B1424" s="4" t="inlineStr">
        <is>
          <t>Spam (Disavow)</t>
        </is>
      </c>
      <c r="C1424" s="17" t="n">
        <v>2</v>
      </c>
      <c r="D1424" s="5" t="n">
        <v>2</v>
      </c>
      <c r="E1424" s="5" t="n">
        <v>1847</v>
      </c>
      <c r="F1424" s="5" t="n">
        <v>0</v>
      </c>
      <c r="G1424" s="17" t="inlineStr">
        <is>
          <t>Yes</t>
        </is>
      </c>
      <c r="H1424" s="4" t="inlineStr">
        <is>
          <t>gaworktrucks.com (redirect)</t>
        </is>
      </c>
      <c r="I1424" s="17" t="n">
        <v>2</v>
      </c>
      <c r="J1424" s="17" t="n">
        <v>0</v>
      </c>
      <c r="K1424" s="18" t="n">
        <v>46285</v>
      </c>
      <c r="L1424" s="4" t="inlineStr">
        <is>
          <t>Premium SEO Authority Backlinks to Help gaworktrucks.com Websites Rank Higher</t>
        </is>
      </c>
      <c r="M1424" s="4" t="inlineStr">
        <is>
          <t>http://backlinkocean.com/dir/trusted-link-building-79519</t>
        </is>
      </c>
      <c r="N1424" s="4" t="inlineStr">
        <is>
          <t>Premium SEO Link Building Solutions for Increasing Website Authority, Improving Google Search Positions, Strengthening Backlink Profiles, and Growing Organic Traffic - Page 79,519</t>
        </is>
      </c>
      <c r="O1424" s="17" t="inlineStr">
        <is>
          <t>Semrush</t>
        </is>
      </c>
      <c r="P1424" s="17" t="inlineStr">
        <is>
          <t>172.67.201.113</t>
        </is>
      </c>
      <c r="Q1424" s="4" t="inlineStr">
        <is>
          <t>domain:backlinkocean.com</t>
        </is>
      </c>
    </row>
    <row r="1425" ht="15.75" customHeight="1">
      <c r="A1425" s="4" t="inlineStr">
        <is>
          <t>backlinkocean.link</t>
        </is>
      </c>
      <c r="B1425" s="4" t="inlineStr">
        <is>
          <t>Spam (Disavow)</t>
        </is>
      </c>
      <c r="C1425" s="17" t="n">
        <v>2</v>
      </c>
      <c r="D1425" s="5" t="n">
        <v>2</v>
      </c>
      <c r="E1425" s="5" t="n">
        <v>394</v>
      </c>
      <c r="F1425" s="5" t="n">
        <v>0</v>
      </c>
      <c r="G1425" s="17" t="inlineStr">
        <is>
          <t>Yes</t>
        </is>
      </c>
      <c r="H1425" s="4" t="inlineStr">
        <is>
          <t>kandkmanufacturing.com (redirect), kandkmfg.com</t>
        </is>
      </c>
      <c r="I1425" s="17" t="n">
        <v>2</v>
      </c>
      <c r="J1425" s="17" t="n">
        <v>0</v>
      </c>
      <c r="K1425" s="18" t="n">
        <v>46300</v>
      </c>
      <c r="L1425" s="4" t="inlineStr">
        <is>
          <t>Professional Link Building Services Helping kandkmfg.com Websites Grow</t>
        </is>
      </c>
      <c r="M1425" s="4" t="inlineStr">
        <is>
          <t>https://backlinkocean.link/dir/seo-authority-building-111111</t>
        </is>
      </c>
      <c r="N1425" s="4" t="inlineStr">
        <is>
          <t>Authority SEO Link Building Services for Websites That Want Stronger Backlinks, Higher Google Rankings, Better Search Visibility, and Sustainable Organic Growth - Page 111,111</t>
        </is>
      </c>
      <c r="O1425" s="17" t="inlineStr">
        <is>
          <t>Semrush</t>
        </is>
      </c>
      <c r="P1425" s="17" t="inlineStr">
        <is>
          <t>172.67.176.97</t>
        </is>
      </c>
      <c r="Q1425" s="4" t="inlineStr">
        <is>
          <t>domain:backlinkocean.link</t>
        </is>
      </c>
    </row>
    <row r="1426" ht="15.75" customHeight="1">
      <c r="A1426" s="4" t="inlineStr">
        <is>
          <t>backlinkportal.com</t>
        </is>
      </c>
      <c r="B1426" s="4" t="inlineStr">
        <is>
          <t>Spam (Disavow)</t>
        </is>
      </c>
      <c r="C1426" s="17" t="n">
        <v>2</v>
      </c>
      <c r="D1426" s="5" t="n">
        <v>2</v>
      </c>
      <c r="E1426" s="5" t="n">
        <v>2015</v>
      </c>
      <c r="F1426" s="5" t="n">
        <v>0</v>
      </c>
      <c r="G1426" s="17" t="inlineStr">
        <is>
          <t>Yes</t>
        </is>
      </c>
      <c r="H1426" s="4" t="inlineStr">
        <is>
          <t>kandkmanufacturing.com (redirect), kandkmfg.com</t>
        </is>
      </c>
      <c r="I1426" s="17" t="n">
        <v>2</v>
      </c>
      <c r="J1426" s="17" t="n">
        <v>0</v>
      </c>
      <c r="K1426" s="18" t="n">
        <v>46296</v>
      </c>
      <c r="L1426" s="4" t="inlineStr">
        <is>
          <t>Professional Link Building Services Helping kandkmfg.com Websites Grow</t>
        </is>
      </c>
      <c r="M1426" s="4" t="inlineStr">
        <is>
          <t>http://backlinkportal.com/dir/seo-authority-building-111111</t>
        </is>
      </c>
      <c r="N1426" s="4" t="inlineStr">
        <is>
          <t>Authority SEO Link Building Services for Websites That Want Stronger Backlinks, Higher Google Rankings, Better Search Visibility, and Sustainable Organic Growth - Page 111,111</t>
        </is>
      </c>
      <c r="O1426" s="17" t="inlineStr">
        <is>
          <t>Semrush</t>
        </is>
      </c>
      <c r="P1426" s="17" t="inlineStr">
        <is>
          <t>104.21.42.246</t>
        </is>
      </c>
      <c r="Q1426" s="4" t="inlineStr">
        <is>
          <t>domain:backlinkportal.com</t>
        </is>
      </c>
    </row>
    <row r="1427" ht="15.75" customHeight="1">
      <c r="A1427" s="4" t="inlineStr">
        <is>
          <t>backlinkportal.info</t>
        </is>
      </c>
      <c r="B1427" s="4" t="inlineStr">
        <is>
          <t>Spam (Disavow)</t>
        </is>
      </c>
      <c r="C1427" s="17" t="n">
        <v>2</v>
      </c>
      <c r="D1427" s="5" t="n">
        <v>2</v>
      </c>
      <c r="E1427" s="5" t="n">
        <v>393</v>
      </c>
      <c r="F1427" s="5" t="n">
        <v>0</v>
      </c>
      <c r="G1427" s="17" t="inlineStr">
        <is>
          <t>Yes</t>
        </is>
      </c>
      <c r="H1427" s="4" t="inlineStr">
        <is>
          <t>kandkmanufacturing.com (redirect), kandkmfg.com</t>
        </is>
      </c>
      <c r="I1427" s="17" t="n">
        <v>2</v>
      </c>
      <c r="J1427" s="17" t="n">
        <v>0</v>
      </c>
      <c r="K1427" s="18" t="n">
        <v>46291</v>
      </c>
      <c r="L1427" s="4" t="inlineStr">
        <is>
          <t>Professional Link Building Services Helping kandkmfg.com Websites Grow</t>
        </is>
      </c>
      <c r="M1427" s="4" t="inlineStr">
        <is>
          <t>https://backlinkportal.info/dir/seo-authority-building-111111</t>
        </is>
      </c>
      <c r="N1427" s="4" t="inlineStr">
        <is>
          <t>Authority SEO Link Building Services for Websites That Want Stronger Backlinks, Higher Google Rankings, Better Search Visibility, and Sustainable Organic Growth - Page 111,111</t>
        </is>
      </c>
      <c r="O1427" s="17" t="inlineStr">
        <is>
          <t>Semrush</t>
        </is>
      </c>
      <c r="P1427" s="17" t="inlineStr">
        <is>
          <t>104.21.74.65</t>
        </is>
      </c>
      <c r="Q1427" s="4" t="inlineStr">
        <is>
          <t>domain:backlinkportal.info</t>
        </is>
      </c>
    </row>
    <row r="1428" ht="15.75" customHeight="1">
      <c r="A1428" s="4" t="inlineStr">
        <is>
          <t>backlinkportal.link</t>
        </is>
      </c>
      <c r="B1428" s="4" t="inlineStr">
        <is>
          <t>Spam (Disavow)</t>
        </is>
      </c>
      <c r="C1428" s="17" t="n">
        <v>2</v>
      </c>
      <c r="D1428" s="5" t="n">
        <v>2</v>
      </c>
      <c r="E1428" s="5" t="n">
        <v>408</v>
      </c>
      <c r="F1428" s="5" t="n">
        <v>3</v>
      </c>
      <c r="G1428" s="17" t="inlineStr">
        <is>
          <t>Yes</t>
        </is>
      </c>
      <c r="H1428" s="4" t="inlineStr">
        <is>
          <t>kandkmanufacturing.com (redirect), kandkmfg.com</t>
        </is>
      </c>
      <c r="I1428" s="17" t="n">
        <v>2</v>
      </c>
      <c r="J1428" s="17" t="n">
        <v>0</v>
      </c>
      <c r="K1428" s="18" t="n">
        <v>46305</v>
      </c>
      <c r="L1428" s="4" t="inlineStr">
        <is>
          <t>Professional Link Building Services Helping kandkmfg.com Websites Grow</t>
        </is>
      </c>
      <c r="M1428" s="4" t="inlineStr">
        <is>
          <t>http://backlinkportal.link/dir/seo-authority-building-111111</t>
        </is>
      </c>
      <c r="N1428" s="4" t="inlineStr">
        <is>
          <t>Authority SEO Link Building Services for Websites That Want Stronger Backlinks, Higher Google Rankings, Better Search Visibility, and Sustainable Organic Growth - Page 111,111</t>
        </is>
      </c>
      <c r="O1428" s="17" t="inlineStr">
        <is>
          <t>Semrush</t>
        </is>
      </c>
      <c r="P1428" s="17" t="inlineStr">
        <is>
          <t>104.21.73.71</t>
        </is>
      </c>
      <c r="Q1428" s="4" t="inlineStr">
        <is>
          <t>domain:backlinkportal.link</t>
        </is>
      </c>
    </row>
    <row r="1429" ht="15.75" customHeight="1">
      <c r="A1429" s="4" t="inlineStr">
        <is>
          <t>backlinkprofile.shop</t>
        </is>
      </c>
      <c r="B1429" s="4" t="inlineStr">
        <is>
          <t>Spam (Disavow)</t>
        </is>
      </c>
      <c r="C1429" s="17" t="n">
        <v>2</v>
      </c>
      <c r="D1429" s="5" t="n">
        <v>2</v>
      </c>
      <c r="E1429" s="5" t="n">
        <v>2384</v>
      </c>
      <c r="F1429" s="5" t="n">
        <v>0</v>
      </c>
      <c r="G1429" s="17" t="inlineStr">
        <is>
          <t>Yes</t>
        </is>
      </c>
      <c r="H1429" s="4" t="inlineStr">
        <is>
          <t>kandkmanufacturing.com (redirect), kandkmfg.com</t>
        </is>
      </c>
      <c r="I1429" s="17" t="n">
        <v>2</v>
      </c>
      <c r="J1429" s="17" t="n">
        <v>0</v>
      </c>
      <c r="K1429" s="18" t="n">
        <v>46302</v>
      </c>
      <c r="L1429" s="4" t="inlineStr">
        <is>
          <t>Professional Link Building Services Helping kandkmfg.com Websites Grow</t>
        </is>
      </c>
      <c r="M1429" s="4" t="inlineStr">
        <is>
          <t>https://backlinkprofile.shop/dir/seo-authority-building-111111</t>
        </is>
      </c>
      <c r="N1429" s="4" t="inlineStr">
        <is>
          <t>Authority SEO Link Building Services for Websites That Want Stronger Backlinks, Higher Google Rankings, Better Search Visibility, and Sustainable Organic Growth - Page 111,111</t>
        </is>
      </c>
      <c r="O1429" s="17" t="inlineStr">
        <is>
          <t>Semrush</t>
        </is>
      </c>
      <c r="P1429" s="17" t="inlineStr">
        <is>
          <t>104.21.73.143</t>
        </is>
      </c>
      <c r="Q1429" s="4" t="inlineStr">
        <is>
          <t>domain:backlinkprofile.shop</t>
        </is>
      </c>
    </row>
    <row r="1430" ht="15.75" customHeight="1">
      <c r="A1430" s="4" t="inlineStr">
        <is>
          <t>backlinkprofile.site</t>
        </is>
      </c>
      <c r="B1430" s="4" t="inlineStr">
        <is>
          <t>Spam (Disavow)</t>
        </is>
      </c>
      <c r="C1430" s="17" t="n">
        <v>2</v>
      </c>
      <c r="D1430" s="5" t="n">
        <v>2</v>
      </c>
      <c r="E1430" s="5" t="n">
        <v>2386</v>
      </c>
      <c r="F1430" s="5" t="n">
        <v>0</v>
      </c>
      <c r="G1430" s="17" t="inlineStr">
        <is>
          <t>Yes</t>
        </is>
      </c>
      <c r="H1430" s="4" t="inlineStr">
        <is>
          <t>kandkmanufacturing.com (redirect), kandkmfg.com</t>
        </is>
      </c>
      <c r="I1430" s="17" t="n">
        <v>2</v>
      </c>
      <c r="J1430" s="17" t="n">
        <v>0</v>
      </c>
      <c r="K1430" s="18" t="n">
        <v>46310</v>
      </c>
      <c r="L1430" s="4" t="inlineStr">
        <is>
          <t>Build Powerful SEO Authority with Premium Backlinks kandkmanufacturing.com</t>
        </is>
      </c>
      <c r="M1430" s="4" t="inlineStr">
        <is>
          <t>https://backlinkprofile.site/dir/seo-authority-building-111111</t>
        </is>
      </c>
      <c r="N1430" s="4" t="inlineStr">
        <is>
          <t>Authority SEO Link Building Services for Websites That Want Stronger Backlinks, Higher Google Rankings, Better Search Visibility, and Sustainable Organic Growth - Page 111,111</t>
        </is>
      </c>
      <c r="O1430" s="17" t="inlineStr">
        <is>
          <t>Semrush</t>
        </is>
      </c>
      <c r="P1430" s="17" t="inlineStr">
        <is>
          <t>104.21.91.143</t>
        </is>
      </c>
      <c r="Q1430" s="4" t="inlineStr">
        <is>
          <t>domain:backlinkprofile.site</t>
        </is>
      </c>
    </row>
    <row r="1431" ht="15.75" customHeight="1">
      <c r="A1431" s="4" t="inlineStr">
        <is>
          <t>backlinkrank.com</t>
        </is>
      </c>
      <c r="B1431" s="4" t="inlineStr">
        <is>
          <t>Spam (Disavow)</t>
        </is>
      </c>
      <c r="C1431" s="17" t="n">
        <v>2</v>
      </c>
      <c r="D1431" s="5" t="n">
        <v>2</v>
      </c>
      <c r="E1431" s="5" t="n">
        <v>1760</v>
      </c>
      <c r="F1431" s="5" t="n">
        <v>0</v>
      </c>
      <c r="G1431" s="17" t="inlineStr">
        <is>
          <t>Yes</t>
        </is>
      </c>
      <c r="H1431" s="4" t="inlineStr">
        <is>
          <t>kandkmanufacturing.com (redirect), kandkmfg.com</t>
        </is>
      </c>
      <c r="I1431" s="17" t="n">
        <v>2</v>
      </c>
      <c r="J1431" s="17" t="n">
        <v>0</v>
      </c>
      <c r="K1431" s="18" t="n">
        <v>46307</v>
      </c>
      <c r="L1431" s="4" t="inlineStr">
        <is>
          <t>Professional Link Building Services Helping kandkmfg.com Websites Grow</t>
        </is>
      </c>
      <c r="M1431" s="4" t="inlineStr">
        <is>
          <t>https://backlinkrank.com/dir/seo-authority-building-111111</t>
        </is>
      </c>
      <c r="N1431" s="4" t="inlineStr">
        <is>
          <t>Authority SEO Link Building Services for Websites That Want Stronger Backlinks, Higher Google Rankings, Better Search Visibility, and Sustainable Organic Growth - Page 111,111</t>
        </is>
      </c>
      <c r="O1431" s="17" t="inlineStr">
        <is>
          <t>Semrush</t>
        </is>
      </c>
      <c r="P1431" s="17" t="inlineStr">
        <is>
          <t>104.21.75.108</t>
        </is>
      </c>
      <c r="Q1431" s="4" t="inlineStr">
        <is>
          <t>domain:backlinkrank.com</t>
        </is>
      </c>
    </row>
    <row r="1432" ht="15.75" customHeight="1">
      <c r="A1432" s="4" t="inlineStr">
        <is>
          <t>backlinkreport.website</t>
        </is>
      </c>
      <c r="B1432" s="4" t="inlineStr">
        <is>
          <t>Spam (Disavow)</t>
        </is>
      </c>
      <c r="C1432" s="17" t="n">
        <v>2</v>
      </c>
      <c r="D1432" s="5" t="n">
        <v>2</v>
      </c>
      <c r="E1432" s="5" t="n">
        <v>2606</v>
      </c>
      <c r="F1432" s="5" t="n">
        <v>0</v>
      </c>
      <c r="G1432" s="17" t="inlineStr">
        <is>
          <t>Yes</t>
        </is>
      </c>
      <c r="H1432" s="4" t="inlineStr">
        <is>
          <t>kandkmanufacturing.com (redirect), kandkmfg.com</t>
        </is>
      </c>
      <c r="I1432" s="17" t="n">
        <v>2</v>
      </c>
      <c r="J1432" s="17" t="n">
        <v>0</v>
      </c>
      <c r="K1432" s="18" t="n">
        <v>46305</v>
      </c>
      <c r="L1432" s="4" t="inlineStr">
        <is>
          <t>Professional Link Building Services Helping kandkmfg.com Websites Grow</t>
        </is>
      </c>
      <c r="M1432" s="4" t="inlineStr">
        <is>
          <t>https://backlinkreport.website/dir/seo-authority-building-111111</t>
        </is>
      </c>
      <c r="N1432" s="4" t="inlineStr">
        <is>
          <t>Authority SEO Link Building Services for Websites That Want Stronger Backlinks, Higher Google Rankings, Better Search Visibility, and Sustainable Organic Growth - Page 111,111</t>
        </is>
      </c>
      <c r="O1432" s="17" t="inlineStr">
        <is>
          <t>Semrush</t>
        </is>
      </c>
      <c r="P1432" s="17" t="inlineStr">
        <is>
          <t>172.67.184.105</t>
        </is>
      </c>
      <c r="Q1432" s="4" t="inlineStr">
        <is>
          <t>domain:backlinkreport.website</t>
        </is>
      </c>
    </row>
    <row r="1433" ht="15.75" customHeight="1">
      <c r="A1433" s="4" t="inlineStr">
        <is>
          <t>backlinkreportonline.store</t>
        </is>
      </c>
      <c r="B1433" s="4" t="inlineStr">
        <is>
          <t>Spam (Disavow)</t>
        </is>
      </c>
      <c r="C1433" s="17" t="n">
        <v>2</v>
      </c>
      <c r="D1433" s="5" t="n">
        <v>2</v>
      </c>
      <c r="E1433" s="5" t="n">
        <v>2618</v>
      </c>
      <c r="F1433" s="5" t="n">
        <v>0</v>
      </c>
      <c r="G1433" s="17" t="inlineStr">
        <is>
          <t>Yes</t>
        </is>
      </c>
      <c r="H1433" s="4" t="inlineStr">
        <is>
          <t>kandkmanufacturing.com (redirect), kandkmfg.com</t>
        </is>
      </c>
      <c r="I1433" s="17" t="n">
        <v>2</v>
      </c>
      <c r="J1433" s="17" t="n">
        <v>0</v>
      </c>
      <c r="K1433" s="18" t="n">
        <v>46308</v>
      </c>
      <c r="L1433" s="4" t="inlineStr">
        <is>
          <t>Professional Link Building Services Helping kandkmfg.com Websites Grow</t>
        </is>
      </c>
      <c r="M1433" s="4" t="inlineStr">
        <is>
          <t>https://backlinkreportonline.store/dir/seo-authority-building-111111</t>
        </is>
      </c>
      <c r="N1433" s="4" t="inlineStr">
        <is>
          <t>Authority SEO Link Building Services for Websites That Want Stronger Backlinks, Higher Google Rankings, Better Search Visibility, and Sustainable Organic Growth - Page 111,111</t>
        </is>
      </c>
      <c r="O1433" s="17" t="inlineStr">
        <is>
          <t>Semrush</t>
        </is>
      </c>
      <c r="P1433" s="17" t="inlineStr">
        <is>
          <t>104.21.66.60</t>
        </is>
      </c>
      <c r="Q1433" s="4" t="inlineStr">
        <is>
          <t>domain:backlinkreportonline.store</t>
        </is>
      </c>
    </row>
    <row r="1434" ht="15.75" customHeight="1">
      <c r="A1434" s="4" t="inlineStr">
        <is>
          <t>backlinkreporttool.online</t>
        </is>
      </c>
      <c r="B1434" s="4" t="inlineStr">
        <is>
          <t>Spam (Disavow)</t>
        </is>
      </c>
      <c r="C1434" s="17" t="n">
        <v>2</v>
      </c>
      <c r="D1434" s="5" t="n">
        <v>2</v>
      </c>
      <c r="E1434" s="5" t="n">
        <v>2586</v>
      </c>
      <c r="F1434" s="5" t="n">
        <v>0</v>
      </c>
      <c r="G1434" s="17" t="inlineStr">
        <is>
          <t>Yes</t>
        </is>
      </c>
      <c r="H1434" s="4" t="inlineStr">
        <is>
          <t>kandkmanufacturing.com (redirect), kandkmfg.com</t>
        </is>
      </c>
      <c r="I1434" s="17" t="n">
        <v>2</v>
      </c>
      <c r="J1434" s="17" t="n">
        <v>0</v>
      </c>
      <c r="K1434" s="18" t="n">
        <v>46303</v>
      </c>
      <c r="L1434" s="4" t="inlineStr">
        <is>
          <t>Professional Link Building Services Helping kandkmfg.com Websites Grow</t>
        </is>
      </c>
      <c r="M1434" s="4" t="inlineStr">
        <is>
          <t>https://backlinkreporttool.online/dir/seo-authority-building-111111</t>
        </is>
      </c>
      <c r="N1434" s="4" t="inlineStr">
        <is>
          <t>Authority SEO Link Building Services for Websites That Want Stronger Backlinks, Higher Google Rankings, Better Search Visibility, and Sustainable Organic Growth - Page 111,111</t>
        </is>
      </c>
      <c r="O1434" s="17" t="inlineStr">
        <is>
          <t>Semrush</t>
        </is>
      </c>
      <c r="P1434" s="17" t="inlineStr">
        <is>
          <t>104.21.13.196</t>
        </is>
      </c>
      <c r="Q1434" s="4" t="inlineStr">
        <is>
          <t>domain:backlinkreporttool.online</t>
        </is>
      </c>
    </row>
    <row r="1435" ht="15.75" customHeight="1">
      <c r="A1435" s="4" t="inlineStr">
        <is>
          <t>backlinkreporttool.space</t>
        </is>
      </c>
      <c r="B1435" s="4" t="inlineStr">
        <is>
          <t>Spam (Disavow)</t>
        </is>
      </c>
      <c r="C1435" s="17" t="n">
        <v>2</v>
      </c>
      <c r="D1435" s="5" t="n">
        <v>2</v>
      </c>
      <c r="E1435" s="5" t="n">
        <v>2602</v>
      </c>
      <c r="F1435" s="5" t="n">
        <v>0</v>
      </c>
      <c r="G1435" s="17" t="inlineStr">
        <is>
          <t>Yes</t>
        </is>
      </c>
      <c r="H1435" s="4" t="inlineStr">
        <is>
          <t>kandkmanufacturing.com (redirect), kandkmfg.com</t>
        </is>
      </c>
      <c r="I1435" s="17" t="n">
        <v>2</v>
      </c>
      <c r="J1435" s="17" t="n">
        <v>0</v>
      </c>
      <c r="K1435" s="18" t="n">
        <v>46305</v>
      </c>
      <c r="L1435" s="4" t="inlineStr">
        <is>
          <t>Professional Link Building Services Helping kandkmfg.com Websites Grow</t>
        </is>
      </c>
      <c r="M1435" s="4" t="inlineStr">
        <is>
          <t>https://backlinkreporttool.space/dir/seo-authority-building-111111</t>
        </is>
      </c>
      <c r="N1435" s="4" t="inlineStr">
        <is>
          <t>Authority SEO Link Building Services for Websites That Want Stronger Backlinks, Higher Google Rankings, Better Search Visibility, and Sustainable Organic Growth - Page 111,111</t>
        </is>
      </c>
      <c r="O1435" s="17" t="inlineStr">
        <is>
          <t>Semrush</t>
        </is>
      </c>
      <c r="P1435" s="17" t="inlineStr">
        <is>
          <t>104.21.56.165</t>
        </is>
      </c>
      <c r="Q1435" s="4" t="inlineStr">
        <is>
          <t>domain:backlinkreporttool.space</t>
        </is>
      </c>
    </row>
    <row r="1436" ht="15.75" customHeight="1">
      <c r="A1436" s="4" t="inlineStr">
        <is>
          <t>backlinksboost.link</t>
        </is>
      </c>
      <c r="B1436" s="4" t="inlineStr">
        <is>
          <t>Spam (Disavow)</t>
        </is>
      </c>
      <c r="C1436" s="17" t="n">
        <v>2</v>
      </c>
      <c r="D1436" s="5" t="n">
        <v>2</v>
      </c>
      <c r="E1436" s="5" t="n">
        <v>397</v>
      </c>
      <c r="F1436" s="5" t="n">
        <v>0</v>
      </c>
      <c r="G1436" s="17" t="inlineStr">
        <is>
          <t>Yes</t>
        </is>
      </c>
      <c r="H1436" s="4" t="inlineStr">
        <is>
          <t>kandkmanufacturing.com (redirect), kandkmfg.com</t>
        </is>
      </c>
      <c r="I1436" s="17" t="n">
        <v>2</v>
      </c>
      <c r="J1436" s="17" t="n">
        <v>0</v>
      </c>
      <c r="K1436" s="18" t="n">
        <v>46283</v>
      </c>
      <c r="L1436" s="4" t="inlineStr">
        <is>
          <t>Professional Link Building Services Helping kandkmfg.com Websites Grow</t>
        </is>
      </c>
      <c r="M1436" s="4" t="inlineStr">
        <is>
          <t>https://backlinksboost.link/dir/seo-authority-building-111111</t>
        </is>
      </c>
      <c r="N1436" s="4" t="inlineStr">
        <is>
          <t>Authority SEO Link Building Services for Websites That Want Stronger Backlinks, Higher Google Rankings, Better Search Visibility, and Sustainable Organic Growth - Page 111,111</t>
        </is>
      </c>
      <c r="O1436" s="17" t="inlineStr">
        <is>
          <t>Semrush</t>
        </is>
      </c>
      <c r="P1436" s="17" t="inlineStr">
        <is>
          <t>104.21.58.127</t>
        </is>
      </c>
      <c r="Q1436" s="4" t="inlineStr">
        <is>
          <t>domain:backlinksboost.link</t>
        </is>
      </c>
    </row>
    <row r="1437" ht="15.75" customHeight="1">
      <c r="A1437" s="4" t="inlineStr">
        <is>
          <t>backlinkschecker.store</t>
        </is>
      </c>
      <c r="B1437" s="4" t="inlineStr">
        <is>
          <t>Spam (Disavow)</t>
        </is>
      </c>
      <c r="C1437" s="17" t="n">
        <v>2</v>
      </c>
      <c r="D1437" s="5" t="n">
        <v>2</v>
      </c>
      <c r="E1437" s="5" t="n">
        <v>2609</v>
      </c>
      <c r="F1437" s="5" t="n">
        <v>0</v>
      </c>
      <c r="G1437" s="17" t="inlineStr">
        <is>
          <t>Yes</t>
        </is>
      </c>
      <c r="H1437" s="4" t="inlineStr">
        <is>
          <t>kandkmanufacturing.com (redirect), kandkmfg.com</t>
        </is>
      </c>
      <c r="I1437" s="17" t="n">
        <v>2</v>
      </c>
      <c r="J1437" s="17" t="n">
        <v>0</v>
      </c>
      <c r="K1437" s="18" t="n">
        <v>46307</v>
      </c>
      <c r="L1437" s="4" t="inlineStr">
        <is>
          <t>Professional Link Building Services Helping kandkmfg.com Websites Grow</t>
        </is>
      </c>
      <c r="M1437" s="4" t="inlineStr">
        <is>
          <t>https://backlinkschecker.store/dir/seo-authority-building-111111</t>
        </is>
      </c>
      <c r="N1437" s="4" t="inlineStr">
        <is>
          <t>Authority SEO Link Building Services for Websites That Want Stronger Backlinks, Higher Google Rankings, Better Search Visibility, and Sustainable Organic Growth - Page 111,111</t>
        </is>
      </c>
      <c r="O1437" s="17" t="inlineStr">
        <is>
          <t>Semrush</t>
        </is>
      </c>
      <c r="P1437" s="17" t="inlineStr">
        <is>
          <t>104.21.53.192</t>
        </is>
      </c>
      <c r="Q1437" s="4" t="inlineStr">
        <is>
          <t>domain:backlinkschecker.store</t>
        </is>
      </c>
    </row>
    <row r="1438" ht="15.75" customHeight="1">
      <c r="A1438" s="4" t="inlineStr">
        <is>
          <t>backlinkscheckerbulk.site</t>
        </is>
      </c>
      <c r="B1438" s="4" t="inlineStr">
        <is>
          <t>Spam (Disavow)</t>
        </is>
      </c>
      <c r="C1438" s="17" t="n">
        <v>2</v>
      </c>
      <c r="D1438" s="5" t="n">
        <v>2</v>
      </c>
      <c r="E1438" s="5" t="n">
        <v>2605</v>
      </c>
      <c r="F1438" s="5" t="n">
        <v>0</v>
      </c>
      <c r="G1438" s="17" t="inlineStr">
        <is>
          <t>Yes</t>
        </is>
      </c>
      <c r="H1438" s="4" t="inlineStr">
        <is>
          <t>kandkmanufacturing.com (redirect), kandkmfg.com</t>
        </is>
      </c>
      <c r="I1438" s="17" t="n">
        <v>2</v>
      </c>
      <c r="J1438" s="17" t="n">
        <v>0</v>
      </c>
      <c r="K1438" s="18" t="n">
        <v>46303</v>
      </c>
      <c r="L1438" s="4" t="inlineStr">
        <is>
          <t>Professional Link Building Services Helping kandkmfg.com Websites Grow</t>
        </is>
      </c>
      <c r="M1438" s="4" t="inlineStr">
        <is>
          <t>https://backlinkscheckerbulk.site/dir/seo-authority-building-111111</t>
        </is>
      </c>
      <c r="N1438" s="4" t="inlineStr">
        <is>
          <t>Authority SEO Link Building Services for Websites That Want Stronger Backlinks, Higher Google Rankings, Better Search Visibility, and Sustainable Organic Growth - Page 111,111</t>
        </is>
      </c>
      <c r="O1438" s="17" t="inlineStr">
        <is>
          <t>Semrush</t>
        </is>
      </c>
      <c r="P1438" s="17" t="inlineStr">
        <is>
          <t>172.67.196.35</t>
        </is>
      </c>
      <c r="Q1438" s="4" t="inlineStr">
        <is>
          <t>domain:backlinkscheckerbulk.site</t>
        </is>
      </c>
    </row>
    <row r="1439" ht="15.75" customHeight="1">
      <c r="A1439" s="4" t="inlineStr">
        <is>
          <t>backlinkscheckerfree.website</t>
        </is>
      </c>
      <c r="B1439" s="4" t="inlineStr">
        <is>
          <t>Spam (Disavow)</t>
        </is>
      </c>
      <c r="C1439" s="17" t="n">
        <v>2</v>
      </c>
      <c r="D1439" s="5" t="n">
        <v>2</v>
      </c>
      <c r="E1439" s="5" t="n">
        <v>2605</v>
      </c>
      <c r="F1439" s="5" t="n">
        <v>0</v>
      </c>
      <c r="G1439" s="17" t="inlineStr">
        <is>
          <t>Yes</t>
        </is>
      </c>
      <c r="H1439" s="4" t="inlineStr">
        <is>
          <t>kandkmanufacturing.com (redirect), kandkmfg.com</t>
        </is>
      </c>
      <c r="I1439" s="17" t="n">
        <v>2</v>
      </c>
      <c r="J1439" s="17" t="n">
        <v>0</v>
      </c>
      <c r="K1439" s="18" t="n">
        <v>46308</v>
      </c>
      <c r="L1439" s="4" t="inlineStr">
        <is>
          <t>Professional Link Building Services Helping kandkmfg.com Websites Grow</t>
        </is>
      </c>
      <c r="M1439" s="4" t="inlineStr">
        <is>
          <t>https://backlinkscheckerfree.website/dir/seo-authority-building-111111</t>
        </is>
      </c>
      <c r="N1439" s="4" t="inlineStr">
        <is>
          <t>Authority SEO Link Building Services for Websites That Want Stronger Backlinks, Higher Google Rankings, Better Search Visibility, and Sustainable Organic Growth - Page 111,111</t>
        </is>
      </c>
      <c r="O1439" s="17" t="inlineStr">
        <is>
          <t>Semrush</t>
        </is>
      </c>
      <c r="P1439" s="17" t="inlineStr">
        <is>
          <t>172.67.199.87</t>
        </is>
      </c>
      <c r="Q1439" s="4" t="inlineStr">
        <is>
          <t>domain:backlinkscheckerfree.website</t>
        </is>
      </c>
    </row>
    <row r="1440" ht="15.75" customHeight="1">
      <c r="A1440" s="4" t="inlineStr">
        <is>
          <t>backlinkscheckers.shop</t>
        </is>
      </c>
      <c r="B1440" s="4" t="inlineStr">
        <is>
          <t>Spam (Disavow)</t>
        </is>
      </c>
      <c r="C1440" s="17" t="n">
        <v>2</v>
      </c>
      <c r="D1440" s="5" t="n">
        <v>2</v>
      </c>
      <c r="E1440" s="5" t="n">
        <v>2605</v>
      </c>
      <c r="F1440" s="5" t="n">
        <v>0</v>
      </c>
      <c r="G1440" s="17" t="inlineStr">
        <is>
          <t>Yes</t>
        </is>
      </c>
      <c r="H1440" s="4" t="inlineStr">
        <is>
          <t>kandkmanufacturing.com (redirect), kandkmfg.com</t>
        </is>
      </c>
      <c r="I1440" s="17" t="n">
        <v>2</v>
      </c>
      <c r="J1440" s="17" t="n">
        <v>0</v>
      </c>
      <c r="K1440" s="18" t="n">
        <v>46306</v>
      </c>
      <c r="L1440" s="4" t="inlineStr">
        <is>
          <t>Professional Link Building Services Helping kandkmfg.com Websites Grow</t>
        </is>
      </c>
      <c r="M1440" s="4" t="inlineStr">
        <is>
          <t>https://backlinkscheckers.shop/dir/seo-authority-building-111111</t>
        </is>
      </c>
      <c r="N1440" s="4" t="inlineStr">
        <is>
          <t>Authority SEO Link Building Services for Websites That Want Stronger Backlinks, Higher Google Rankings, Better Search Visibility, and Sustainable Organic Growth - Page 111,111</t>
        </is>
      </c>
      <c r="O1440" s="17" t="inlineStr">
        <is>
          <t>Semrush</t>
        </is>
      </c>
      <c r="P1440" s="17" t="inlineStr">
        <is>
          <t>104.21.48.15</t>
        </is>
      </c>
      <c r="Q1440" s="4" t="inlineStr">
        <is>
          <t>domain:backlinkscheckers.shop</t>
        </is>
      </c>
    </row>
    <row r="1441" ht="15.75" customHeight="1">
      <c r="A1441" s="4" t="inlineStr">
        <is>
          <t>backlinkscheckers.site</t>
        </is>
      </c>
      <c r="B1441" s="4" t="inlineStr">
        <is>
          <t>Spam (Disavow)</t>
        </is>
      </c>
      <c r="C1441" s="17" t="n">
        <v>2</v>
      </c>
      <c r="D1441" s="5" t="n">
        <v>2</v>
      </c>
      <c r="E1441" s="5" t="n">
        <v>2605</v>
      </c>
      <c r="F1441" s="5" t="n">
        <v>0</v>
      </c>
      <c r="G1441" s="17" t="inlineStr">
        <is>
          <t>Yes</t>
        </is>
      </c>
      <c r="H1441" s="4" t="inlineStr">
        <is>
          <t>kandkmanufacturing.com (redirect), kandkmfg.com</t>
        </is>
      </c>
      <c r="I1441" s="17" t="n">
        <v>2</v>
      </c>
      <c r="J1441" s="17" t="n">
        <v>0</v>
      </c>
      <c r="K1441" s="18" t="n">
        <v>46304</v>
      </c>
      <c r="L1441" s="4" t="inlineStr">
        <is>
          <t>Professional Link Building Services Helping kandkmfg.com Websites Grow</t>
        </is>
      </c>
      <c r="M1441" s="4" t="inlineStr">
        <is>
          <t>https://backlinkscheckers.site/dir/seo-authority-building-111111</t>
        </is>
      </c>
      <c r="N1441" s="4" t="inlineStr">
        <is>
          <t>Authority SEO Link Building Services for Websites That Want Stronger Backlinks, Higher Google Rankings, Better Search Visibility, and Sustainable Organic Growth - Page 111,111</t>
        </is>
      </c>
      <c r="O1441" s="17" t="inlineStr">
        <is>
          <t>Semrush</t>
        </is>
      </c>
      <c r="P1441" s="17" t="inlineStr">
        <is>
          <t>172.67.183.171</t>
        </is>
      </c>
      <c r="Q1441" s="4" t="inlineStr">
        <is>
          <t>domain:backlinkscheckers.site</t>
        </is>
      </c>
    </row>
    <row r="1442" ht="15.75" customHeight="1">
      <c r="A1442" s="4" t="inlineStr">
        <is>
          <t>backlinkscheckersite.online</t>
        </is>
      </c>
      <c r="B1442" s="4" t="inlineStr">
        <is>
          <t>Spam (Disavow)</t>
        </is>
      </c>
      <c r="C1442" s="17" t="n">
        <v>2</v>
      </c>
      <c r="D1442" s="5" t="n">
        <v>2</v>
      </c>
      <c r="E1442" s="5" t="n">
        <v>2603</v>
      </c>
      <c r="F1442" s="5" t="n">
        <v>0</v>
      </c>
      <c r="G1442" s="17" t="inlineStr">
        <is>
          <t>Yes</t>
        </is>
      </c>
      <c r="H1442" s="4" t="inlineStr">
        <is>
          <t>kandkmanufacturing.com (redirect), kandkmfg.com</t>
        </is>
      </c>
      <c r="I1442" s="17" t="n">
        <v>2</v>
      </c>
      <c r="J1442" s="17" t="n">
        <v>0</v>
      </c>
      <c r="K1442" s="18" t="n">
        <v>46304</v>
      </c>
      <c r="L1442" s="4" t="inlineStr">
        <is>
          <t>Professional Link Building Services Helping kandkmfg.com Websites Grow</t>
        </is>
      </c>
      <c r="M1442" s="4" t="inlineStr">
        <is>
          <t>https://backlinkscheckersite.online/dir/seo-authority-building-111111</t>
        </is>
      </c>
      <c r="N1442" s="4" t="inlineStr">
        <is>
          <t>Authority SEO Link Building Services for Websites That Want Stronger Backlinks, Higher Google Rankings, Better Search Visibility, and Sustainable Organic Growth - Page 111,111</t>
        </is>
      </c>
      <c r="O1442" s="17" t="inlineStr">
        <is>
          <t>Semrush</t>
        </is>
      </c>
      <c r="P1442" s="17" t="inlineStr">
        <is>
          <t>104.21.25.184</t>
        </is>
      </c>
      <c r="Q1442" s="4" t="inlineStr">
        <is>
          <t>domain:backlinkscheckersite.online</t>
        </is>
      </c>
    </row>
    <row r="1443" ht="15.75" customHeight="1">
      <c r="A1443" s="4" t="inlineStr">
        <is>
          <t>backlinkscheckertool.shop</t>
        </is>
      </c>
      <c r="B1443" s="4" t="inlineStr">
        <is>
          <t>Spam (Disavow)</t>
        </is>
      </c>
      <c r="C1443" s="17" t="n">
        <v>2</v>
      </c>
      <c r="D1443" s="5" t="n">
        <v>2</v>
      </c>
      <c r="E1443" s="5" t="n">
        <v>2603</v>
      </c>
      <c r="F1443" s="5" t="n">
        <v>0</v>
      </c>
      <c r="G1443" s="17" t="inlineStr">
        <is>
          <t>Yes</t>
        </is>
      </c>
      <c r="H1443" s="4" t="inlineStr">
        <is>
          <t>kandkmanufacturing.com (redirect), kandkmfg.com</t>
        </is>
      </c>
      <c r="I1443" s="17" t="n">
        <v>2</v>
      </c>
      <c r="J1443" s="17" t="n">
        <v>0</v>
      </c>
      <c r="K1443" s="18" t="n">
        <v>46305</v>
      </c>
      <c r="L1443" s="4" t="inlineStr">
        <is>
          <t>Professional Link Building Services Helping kandkmfg.com Websites Grow</t>
        </is>
      </c>
      <c r="M1443" s="4" t="inlineStr">
        <is>
          <t>https://backlinkscheckertool.shop/dir/seo-authority-building-111111</t>
        </is>
      </c>
      <c r="N1443" s="4" t="inlineStr">
        <is>
          <t>Authority SEO Link Building Services for Websites That Want Stronger Backlinks, Higher Google Rankings, Better Search Visibility, and Sustainable Organic Growth - Page 111,111</t>
        </is>
      </c>
      <c r="O1443" s="17" t="inlineStr">
        <is>
          <t>Semrush</t>
        </is>
      </c>
      <c r="P1443" s="17" t="inlineStr">
        <is>
          <t>104.21.61.97</t>
        </is>
      </c>
      <c r="Q1443" s="4" t="inlineStr">
        <is>
          <t>domain:backlinkscheckertool.shop</t>
        </is>
      </c>
    </row>
    <row r="1444" ht="15.75" customHeight="1">
      <c r="A1444" s="4" t="inlineStr">
        <is>
          <t>backlinkscheckertool.site</t>
        </is>
      </c>
      <c r="B1444" s="4" t="inlineStr">
        <is>
          <t>Spam (Disavow)</t>
        </is>
      </c>
      <c r="C1444" s="17" t="n">
        <v>2</v>
      </c>
      <c r="D1444" s="5" t="n">
        <v>2</v>
      </c>
      <c r="E1444" s="5" t="n">
        <v>2603</v>
      </c>
      <c r="F1444" s="5" t="n">
        <v>0</v>
      </c>
      <c r="G1444" s="17" t="inlineStr">
        <is>
          <t>Yes</t>
        </is>
      </c>
      <c r="H1444" s="4" t="inlineStr">
        <is>
          <t>kandkmanufacturing.com (redirect), kandkmfg.com</t>
        </is>
      </c>
      <c r="I1444" s="17" t="n">
        <v>2</v>
      </c>
      <c r="J1444" s="17" t="n">
        <v>0</v>
      </c>
      <c r="K1444" s="18" t="n">
        <v>46307</v>
      </c>
      <c r="L1444" s="4" t="inlineStr">
        <is>
          <t>Professional Link Building Services Helping kandkmfg.com Websites Grow</t>
        </is>
      </c>
      <c r="M1444" s="4" t="inlineStr">
        <is>
          <t>https://backlinkscheckertool.site/dir/seo-authority-building-111111</t>
        </is>
      </c>
      <c r="N1444" s="4" t="inlineStr">
        <is>
          <t>Authority SEO Link Building Services for Websites That Want Stronger Backlinks, Higher Google Rankings, Better Search Visibility, and Sustainable Organic Growth - Page 111,111</t>
        </is>
      </c>
      <c r="O1444" s="17" t="inlineStr">
        <is>
          <t>Semrush</t>
        </is>
      </c>
      <c r="P1444" s="17" t="inlineStr">
        <is>
          <t>104.21.29.211</t>
        </is>
      </c>
      <c r="Q1444" s="4" t="inlineStr">
        <is>
          <t>domain:backlinkscheckertool.site</t>
        </is>
      </c>
    </row>
    <row r="1445" ht="15.75" customHeight="1">
      <c r="A1445" s="4" t="inlineStr">
        <is>
          <t>backlinksearchengine.store</t>
        </is>
      </c>
      <c r="B1445" s="4" t="inlineStr">
        <is>
          <t>Spam (Disavow)</t>
        </is>
      </c>
      <c r="C1445" s="17" t="n">
        <v>2</v>
      </c>
      <c r="D1445" s="5" t="n">
        <v>2</v>
      </c>
      <c r="E1445" s="5" t="n">
        <v>2391</v>
      </c>
      <c r="F1445" s="5" t="n">
        <v>0</v>
      </c>
      <c r="G1445" s="17" t="inlineStr">
        <is>
          <t>Yes</t>
        </is>
      </c>
      <c r="H1445" s="4" t="inlineStr">
        <is>
          <t>kandkmanufacturing.com (redirect), kandkmfg.com</t>
        </is>
      </c>
      <c r="I1445" s="17" t="n">
        <v>2</v>
      </c>
      <c r="J1445" s="17" t="n">
        <v>0</v>
      </c>
      <c r="K1445" s="18" t="n">
        <v>46308</v>
      </c>
      <c r="L1445" s="4" t="inlineStr">
        <is>
          <t>Professional Link Building Services Helping kandkmfg.com Websites Grow</t>
        </is>
      </c>
      <c r="M1445" s="4" t="inlineStr">
        <is>
          <t>https://backlinksearchengine.store/dir/seo-authority-building-111111</t>
        </is>
      </c>
      <c r="N1445" s="4" t="inlineStr">
        <is>
          <t>Authority SEO Link Building Services for Websites That Want Stronger Backlinks, Higher Google Rankings, Better Search Visibility, and Sustainable Organic Growth - Page 111,111</t>
        </is>
      </c>
      <c r="O1445" s="17" t="inlineStr">
        <is>
          <t>Semrush</t>
        </is>
      </c>
      <c r="P1445" s="17" t="inlineStr">
        <is>
          <t>172.67.182.56</t>
        </is>
      </c>
      <c r="Q1445" s="4" t="inlineStr">
        <is>
          <t>domain:backlinksearchengine.store</t>
        </is>
      </c>
    </row>
    <row r="1446" ht="15.75" customHeight="1">
      <c r="A1446" s="4" t="inlineStr">
        <is>
          <t>backlinkseochecker.online</t>
        </is>
      </c>
      <c r="B1446" s="4" t="inlineStr">
        <is>
          <t>Spam (Disavow)</t>
        </is>
      </c>
      <c r="C1446" s="17" t="n">
        <v>2</v>
      </c>
      <c r="D1446" s="5" t="n">
        <v>2</v>
      </c>
      <c r="E1446" s="5" t="n">
        <v>2603</v>
      </c>
      <c r="F1446" s="5" t="n">
        <v>0</v>
      </c>
      <c r="G1446" s="17" t="inlineStr">
        <is>
          <t>Yes</t>
        </is>
      </c>
      <c r="H1446" s="4" t="inlineStr">
        <is>
          <t>kandkmanufacturing.com (redirect), kandkmfg.com</t>
        </is>
      </c>
      <c r="I1446" s="17" t="n">
        <v>2</v>
      </c>
      <c r="J1446" s="17" t="n">
        <v>0</v>
      </c>
      <c r="K1446" s="18" t="n">
        <v>46302</v>
      </c>
      <c r="L1446" s="4" t="inlineStr">
        <is>
          <t>Professional Link Building Services Helping kandkmfg.com Websites Grow</t>
        </is>
      </c>
      <c r="M1446" s="4" t="inlineStr">
        <is>
          <t>https://backlinkseochecker.online/dir/seo-authority-building-111111</t>
        </is>
      </c>
      <c r="N1446" s="4" t="inlineStr">
        <is>
          <t>Authority SEO Link Building Services for Websites That Want Stronger Backlinks, Higher Google Rankings, Better Search Visibility, and Sustainable Organic Growth - Page 111,111</t>
        </is>
      </c>
      <c r="O1446" s="17" t="inlineStr">
        <is>
          <t>Semrush</t>
        </is>
      </c>
      <c r="P1446" s="17" t="inlineStr">
        <is>
          <t>104.21.7.199</t>
        </is>
      </c>
      <c r="Q1446" s="4" t="inlineStr">
        <is>
          <t>domain:backlinkseochecker.online</t>
        </is>
      </c>
    </row>
    <row r="1447" ht="15.75" customHeight="1">
      <c r="A1447" s="4" t="inlineStr">
        <is>
          <t>backlinkseochecker.store</t>
        </is>
      </c>
      <c r="B1447" s="4" t="inlineStr">
        <is>
          <t>Spam (Disavow)</t>
        </is>
      </c>
      <c r="C1447" s="17" t="n">
        <v>2</v>
      </c>
      <c r="D1447" s="5" t="n">
        <v>2</v>
      </c>
      <c r="E1447" s="5" t="n">
        <v>2616</v>
      </c>
      <c r="F1447" s="5" t="n">
        <v>0</v>
      </c>
      <c r="G1447" s="17" t="inlineStr">
        <is>
          <t>Yes</t>
        </is>
      </c>
      <c r="H1447" s="4" t="inlineStr">
        <is>
          <t>kandkmanufacturing.com (redirect), kandkmfg.com</t>
        </is>
      </c>
      <c r="I1447" s="17" t="n">
        <v>2</v>
      </c>
      <c r="J1447" s="17" t="n">
        <v>0</v>
      </c>
      <c r="K1447" s="18" t="n">
        <v>46302</v>
      </c>
      <c r="L1447" s="4" t="inlineStr">
        <is>
          <t>Professional Link Building Services Helping kandkmfg.com Websites Grow</t>
        </is>
      </c>
      <c r="M1447" s="4" t="inlineStr">
        <is>
          <t>https://backlinkseochecker.store/dir/seo-authority-building-111111</t>
        </is>
      </c>
      <c r="N1447" s="4" t="inlineStr">
        <is>
          <t>Authority SEO Link Building Services for Websites That Want Stronger Backlinks, Higher Google Rankings, Better Search Visibility, and Sustainable Organic Growth - Page 111,111</t>
        </is>
      </c>
      <c r="O1447" s="17" t="inlineStr">
        <is>
          <t>Semrush</t>
        </is>
      </c>
      <c r="P1447" s="17" t="inlineStr">
        <is>
          <t>104.21.62.30</t>
        </is>
      </c>
      <c r="Q1447" s="4" t="inlineStr">
        <is>
          <t>domain:backlinkseochecker.store</t>
        </is>
      </c>
    </row>
    <row r="1448" ht="15.75" customHeight="1">
      <c r="A1448" s="4" t="inlineStr">
        <is>
          <t>backlinkservices.shop</t>
        </is>
      </c>
      <c r="B1448" s="4" t="inlineStr">
        <is>
          <t>Spam (Disavow)</t>
        </is>
      </c>
      <c r="C1448" s="17" t="n">
        <v>2</v>
      </c>
      <c r="D1448" s="5" t="n">
        <v>2</v>
      </c>
      <c r="E1448" s="5" t="n">
        <v>2385</v>
      </c>
      <c r="F1448" s="5" t="n">
        <v>0</v>
      </c>
      <c r="G1448" s="17" t="inlineStr">
        <is>
          <t>Yes</t>
        </is>
      </c>
      <c r="H1448" s="4" t="inlineStr">
        <is>
          <t>kandkmanufacturing.com (redirect), kandkmfg.com</t>
        </is>
      </c>
      <c r="I1448" s="17" t="n">
        <v>2</v>
      </c>
      <c r="J1448" s="17" t="n">
        <v>0</v>
      </c>
      <c r="K1448" s="18" t="n">
        <v>46307</v>
      </c>
      <c r="L1448" s="4" t="inlineStr">
        <is>
          <t>Professional Link Building Services Helping kandkmfg.com Websites Grow</t>
        </is>
      </c>
      <c r="M1448" s="4" t="inlineStr">
        <is>
          <t>https://backlinkservices.shop/dir/seo-authority-building-111111</t>
        </is>
      </c>
      <c r="N1448" s="4" t="inlineStr">
        <is>
          <t>Authority SEO Link Building Services for Websites That Want Stronger Backlinks, Higher Google Rankings, Better Search Visibility, and Sustainable Organic Growth - Page 111,111</t>
        </is>
      </c>
      <c r="O1448" s="17" t="inlineStr">
        <is>
          <t>Semrush</t>
        </is>
      </c>
      <c r="P1448" s="17" t="inlineStr">
        <is>
          <t>172.67.173.28</t>
        </is>
      </c>
      <c r="Q1448" s="4" t="inlineStr">
        <is>
          <t>domain:backlinkservices.shop</t>
        </is>
      </c>
    </row>
    <row r="1449" ht="15.75" customHeight="1">
      <c r="A1449" s="4" t="inlineStr">
        <is>
          <t>backlinksfreechecker.site</t>
        </is>
      </c>
      <c r="B1449" s="4" t="inlineStr">
        <is>
          <t>Spam (Disavow)</t>
        </is>
      </c>
      <c r="C1449" s="17" t="n">
        <v>2</v>
      </c>
      <c r="D1449" s="5" t="n">
        <v>2</v>
      </c>
      <c r="E1449" s="5" t="n">
        <v>2606</v>
      </c>
      <c r="F1449" s="5" t="n">
        <v>0</v>
      </c>
      <c r="G1449" s="17" t="inlineStr">
        <is>
          <t>Yes</t>
        </is>
      </c>
      <c r="H1449" s="4" t="inlineStr">
        <is>
          <t>kandkmanufacturing.com (redirect), kandkmfg.com</t>
        </is>
      </c>
      <c r="I1449" s="17" t="n">
        <v>2</v>
      </c>
      <c r="J1449" s="17" t="n">
        <v>0</v>
      </c>
      <c r="K1449" s="18" t="n">
        <v>46310</v>
      </c>
      <c r="L1449" s="4" t="inlineStr">
        <is>
          <t>Build Powerful SEO Authority with Premium Backlinks kandkmanufacturing.com</t>
        </is>
      </c>
      <c r="M1449" s="4" t="inlineStr">
        <is>
          <t>https://backlinksfreechecker.site/dir/seo-authority-building-111111</t>
        </is>
      </c>
      <c r="N1449" s="4" t="inlineStr">
        <is>
          <t>Authority SEO Link Building Services for Websites That Want Stronger Backlinks, Higher Google Rankings, Better Search Visibility, and Sustainable Organic Growth - Page 111,111</t>
        </is>
      </c>
      <c r="O1449" s="17" t="inlineStr">
        <is>
          <t>Semrush</t>
        </is>
      </c>
      <c r="P1449" s="17" t="inlineStr">
        <is>
          <t>104.21.34.190</t>
        </is>
      </c>
      <c r="Q1449" s="4" t="inlineStr">
        <is>
          <t>domain:backlinksfreechecker.site</t>
        </is>
      </c>
    </row>
    <row r="1450" ht="15.75" customHeight="1">
      <c r="A1450" s="4" t="inlineStr">
        <is>
          <t>backlinksgenerator.site</t>
        </is>
      </c>
      <c r="B1450" s="4" t="inlineStr">
        <is>
          <t>Spam (Disavow)</t>
        </is>
      </c>
      <c r="C1450" s="17" t="n">
        <v>2</v>
      </c>
      <c r="D1450" s="5" t="n">
        <v>2</v>
      </c>
      <c r="E1450" s="5" t="n">
        <v>2377</v>
      </c>
      <c r="F1450" s="5" t="n">
        <v>0</v>
      </c>
      <c r="G1450" s="17" t="inlineStr">
        <is>
          <t>Yes</t>
        </is>
      </c>
      <c r="H1450" s="4" t="inlineStr">
        <is>
          <t>kandkmanufacturing.com (redirect), kandkmfg.com</t>
        </is>
      </c>
      <c r="I1450" s="17" t="n">
        <v>2</v>
      </c>
      <c r="J1450" s="17" t="n">
        <v>0</v>
      </c>
      <c r="K1450" s="18" t="n">
        <v>46305</v>
      </c>
      <c r="L1450" s="4" t="inlineStr">
        <is>
          <t>Professional Link Building Services Helping kandkmfg.com Websites Grow</t>
        </is>
      </c>
      <c r="M1450" s="4" t="inlineStr">
        <is>
          <t>https://backlinksgenerator.site/dir/seo-authority-building-111111</t>
        </is>
      </c>
      <c r="N1450" s="4" t="inlineStr">
        <is>
          <t>Authority SEO Link Building Services for Websites That Want Stronger Backlinks, Higher Google Rankings, Better Search Visibility, and Sustainable Organic Growth - Page 111,111</t>
        </is>
      </c>
      <c r="O1450" s="17" t="inlineStr">
        <is>
          <t>Semrush</t>
        </is>
      </c>
      <c r="P1450" s="17" t="inlineStr">
        <is>
          <t>172.67.159.134</t>
        </is>
      </c>
      <c r="Q1450" s="4" t="inlineStr">
        <is>
          <t>domain:backlinksgenerator.site</t>
        </is>
      </c>
    </row>
    <row r="1451" ht="15.75" customHeight="1">
      <c r="A1451" s="4" t="inlineStr">
        <is>
          <t>backlinksindia.com</t>
        </is>
      </c>
      <c r="B1451" s="4" t="inlineStr">
        <is>
          <t>Spam (Disavow)</t>
        </is>
      </c>
      <c r="C1451" s="17" t="n">
        <v>2</v>
      </c>
      <c r="D1451" s="5" t="n">
        <v>2</v>
      </c>
      <c r="E1451" s="5" t="n">
        <v>1889</v>
      </c>
      <c r="F1451" s="5" t="n">
        <v>0</v>
      </c>
      <c r="G1451" s="17" t="inlineStr">
        <is>
          <t>Yes</t>
        </is>
      </c>
      <c r="H1451" s="4" t="inlineStr">
        <is>
          <t>kandkmanufacturing.com (redirect), kandkmfg.com</t>
        </is>
      </c>
      <c r="I1451" s="17" t="n">
        <v>2</v>
      </c>
      <c r="J1451" s="17" t="n">
        <v>0</v>
      </c>
      <c r="K1451" s="18" t="n">
        <v>46284</v>
      </c>
      <c r="L1451" s="4" t="inlineStr">
        <is>
          <t>Professional Link Building Services Helping kandkmfg.com Websites Grow</t>
        </is>
      </c>
      <c r="M1451" s="4" t="inlineStr">
        <is>
          <t>https://backlinksindia.com/dir/seo-authority-building-111111</t>
        </is>
      </c>
      <c r="N1451" s="4" t="inlineStr">
        <is>
          <t>Authority SEO Link Building Services for Websites That Want Stronger Backlinks, Higher Google Rankings, Better Search Visibility, and Sustainable Organic Growth - Page 111,111</t>
        </is>
      </c>
      <c r="O1451" s="17" t="inlineStr">
        <is>
          <t>Semrush</t>
        </is>
      </c>
      <c r="P1451" s="17" t="inlineStr">
        <is>
          <t>104.21.42.52</t>
        </is>
      </c>
      <c r="Q1451" s="4" t="inlineStr">
        <is>
          <t>domain:backlinksindia.com</t>
        </is>
      </c>
    </row>
    <row r="1452" ht="15.75" customHeight="1">
      <c r="A1452" s="4" t="inlineStr">
        <is>
          <t>backlinksitechecker.shop</t>
        </is>
      </c>
      <c r="B1452" s="4" t="inlineStr">
        <is>
          <t>Spam (Disavow)</t>
        </is>
      </c>
      <c r="C1452" s="17" t="n">
        <v>2</v>
      </c>
      <c r="D1452" s="5" t="n">
        <v>2</v>
      </c>
      <c r="E1452" s="5" t="n">
        <v>2606</v>
      </c>
      <c r="F1452" s="5" t="n">
        <v>0</v>
      </c>
      <c r="G1452" s="17" t="inlineStr">
        <is>
          <t>Yes</t>
        </is>
      </c>
      <c r="H1452" s="4" t="inlineStr">
        <is>
          <t>kandkmanufacturing.com (redirect), kandkmfg.com</t>
        </is>
      </c>
      <c r="I1452" s="17" t="n">
        <v>2</v>
      </c>
      <c r="J1452" s="17" t="n">
        <v>0</v>
      </c>
      <c r="K1452" s="18" t="n">
        <v>46302</v>
      </c>
      <c r="L1452" s="4" t="inlineStr">
        <is>
          <t>Professional Link Building Services Helping kandkmfg.com Websites Grow</t>
        </is>
      </c>
      <c r="M1452" s="4" t="inlineStr">
        <is>
          <t>https://backlinksitechecker.shop/dir/seo-authority-building-111111</t>
        </is>
      </c>
      <c r="N1452" s="4" t="inlineStr">
        <is>
          <t>Authority SEO Link Building Services for Websites That Want Stronger Backlinks, Higher Google Rankings, Better Search Visibility, and Sustainable Organic Growth - Page 111,111</t>
        </is>
      </c>
      <c r="O1452" s="17" t="inlineStr">
        <is>
          <t>Semrush</t>
        </is>
      </c>
      <c r="P1452" s="17" t="inlineStr">
        <is>
          <t>104.21.61.215</t>
        </is>
      </c>
      <c r="Q1452" s="4" t="inlineStr">
        <is>
          <t>domain:backlinksitechecker.shop</t>
        </is>
      </c>
    </row>
    <row r="1453" ht="15.75" customHeight="1">
      <c r="A1453" s="4" t="inlineStr">
        <is>
          <t>backlinksitechecker.site</t>
        </is>
      </c>
      <c r="B1453" s="4" t="inlineStr">
        <is>
          <t>Spam (Disavow)</t>
        </is>
      </c>
      <c r="C1453" s="17" t="n">
        <v>2</v>
      </c>
      <c r="D1453" s="5" t="n">
        <v>2</v>
      </c>
      <c r="E1453" s="5" t="n">
        <v>2605</v>
      </c>
      <c r="F1453" s="5" t="n">
        <v>0</v>
      </c>
      <c r="G1453" s="17" t="inlineStr">
        <is>
          <t>Yes</t>
        </is>
      </c>
      <c r="H1453" s="4" t="inlineStr">
        <is>
          <t>kandkmanufacturing.com (redirect), kandkmfg.com</t>
        </is>
      </c>
      <c r="I1453" s="17" t="n">
        <v>2</v>
      </c>
      <c r="J1453" s="17" t="n">
        <v>0</v>
      </c>
      <c r="K1453" s="18" t="n">
        <v>46305</v>
      </c>
      <c r="L1453" s="4" t="inlineStr">
        <is>
          <t>Professional Link Building Services Helping kandkmfg.com Websites Grow</t>
        </is>
      </c>
      <c r="M1453" s="4" t="inlineStr">
        <is>
          <t>https://backlinksitechecker.site/dir/seo-authority-building-111111</t>
        </is>
      </c>
      <c r="N1453" s="4" t="inlineStr">
        <is>
          <t>Authority SEO Link Building Services for Websites That Want Stronger Backlinks, Higher Google Rankings, Better Search Visibility, and Sustainable Organic Growth - Page 111,111</t>
        </is>
      </c>
      <c r="O1453" s="17" t="inlineStr">
        <is>
          <t>Semrush</t>
        </is>
      </c>
      <c r="P1453" s="17" t="inlineStr">
        <is>
          <t>104.21.84.120</t>
        </is>
      </c>
      <c r="Q1453" s="4" t="inlineStr">
        <is>
          <t>domain:backlinksitechecker.site</t>
        </is>
      </c>
    </row>
    <row r="1454" ht="15.75" customHeight="1">
      <c r="A1454" s="4" t="inlineStr">
        <is>
          <t>backlinksoftware.shop</t>
        </is>
      </c>
      <c r="B1454" s="4" t="inlineStr">
        <is>
          <t>Spam (Disavow)</t>
        </is>
      </c>
      <c r="C1454" s="17" t="n">
        <v>2</v>
      </c>
      <c r="D1454" s="5" t="n">
        <v>2</v>
      </c>
      <c r="E1454" s="5" t="n">
        <v>2384</v>
      </c>
      <c r="F1454" s="5" t="n">
        <v>0</v>
      </c>
      <c r="G1454" s="17" t="inlineStr">
        <is>
          <t>Yes</t>
        </is>
      </c>
      <c r="H1454" s="4" t="inlineStr">
        <is>
          <t>kandkmanufacturing.com (redirect), kandkmfg.com</t>
        </is>
      </c>
      <c r="I1454" s="17" t="n">
        <v>2</v>
      </c>
      <c r="J1454" s="17" t="n">
        <v>0</v>
      </c>
      <c r="K1454" s="18" t="n">
        <v>46306</v>
      </c>
      <c r="L1454" s="4" t="inlineStr">
        <is>
          <t>Professional Link Building Services Helping kandkmfg.com Websites Grow</t>
        </is>
      </c>
      <c r="M1454" s="4" t="inlineStr">
        <is>
          <t>https://backlinksoftware.shop/dir/seo-authority-building-111111</t>
        </is>
      </c>
      <c r="N1454" s="4" t="inlineStr">
        <is>
          <t>Authority SEO Link Building Services for Websites That Want Stronger Backlinks, Higher Google Rankings, Better Search Visibility, and Sustainable Organic Growth - Page 111,111</t>
        </is>
      </c>
      <c r="O1454" s="17" t="inlineStr">
        <is>
          <t>Semrush</t>
        </is>
      </c>
      <c r="P1454" s="17" t="inlineStr">
        <is>
          <t>172.67.156.181</t>
        </is>
      </c>
      <c r="Q1454" s="4" t="inlineStr">
        <is>
          <t>domain:backlinksoftware.shop</t>
        </is>
      </c>
    </row>
    <row r="1455" ht="15.75" customHeight="1">
      <c r="A1455" s="4" t="inlineStr">
        <is>
          <t>backlinkspace.info</t>
        </is>
      </c>
      <c r="B1455" s="4" t="inlineStr">
        <is>
          <t>Spam (Disavow)</t>
        </is>
      </c>
      <c r="C1455" s="17" t="n">
        <v>2</v>
      </c>
      <c r="D1455" s="5" t="n">
        <v>2</v>
      </c>
      <c r="E1455" s="5" t="n">
        <v>393</v>
      </c>
      <c r="F1455" s="5" t="n">
        <v>0</v>
      </c>
      <c r="G1455" s="17" t="inlineStr">
        <is>
          <t>Yes</t>
        </is>
      </c>
      <c r="H1455" s="4" t="inlineStr">
        <is>
          <t>kandkmanufacturing.com (redirect), kandkmfg.com</t>
        </is>
      </c>
      <c r="I1455" s="17" t="n">
        <v>2</v>
      </c>
      <c r="J1455" s="17" t="n">
        <v>0</v>
      </c>
      <c r="K1455" s="18" t="n">
        <v>46298</v>
      </c>
      <c r="L1455" s="4" t="inlineStr">
        <is>
          <t>Professional Link Building Services Helping kandkmfg.com Websites Grow</t>
        </is>
      </c>
      <c r="M1455" s="4" t="inlineStr">
        <is>
          <t>http://backlinkspace.info/dir/seo-authority-building-111111</t>
        </is>
      </c>
      <c r="N1455" s="4" t="inlineStr">
        <is>
          <t>Authority SEO Link Building Services for Websites That Want Stronger Backlinks, Higher Google Rankings, Better Search Visibility, and Sustainable Organic Growth - Page 111,111</t>
        </is>
      </c>
      <c r="O1455" s="17" t="inlineStr">
        <is>
          <t>Semrush</t>
        </is>
      </c>
      <c r="P1455" s="17" t="inlineStr">
        <is>
          <t>104.21.56.64</t>
        </is>
      </c>
      <c r="Q1455" s="4" t="inlineStr">
        <is>
          <t>domain:backlinkspace.info</t>
        </is>
      </c>
    </row>
    <row r="1456" ht="15.75" customHeight="1">
      <c r="A1456" s="4" t="inlineStr">
        <is>
          <t>backlinkspace.link</t>
        </is>
      </c>
      <c r="B1456" s="4" t="inlineStr">
        <is>
          <t>Spam (Disavow)</t>
        </is>
      </c>
      <c r="C1456" s="17" t="n">
        <v>2</v>
      </c>
      <c r="D1456" s="5" t="n">
        <v>2</v>
      </c>
      <c r="E1456" s="5" t="n">
        <v>403</v>
      </c>
      <c r="F1456" s="5" t="n">
        <v>0</v>
      </c>
      <c r="G1456" s="17" t="inlineStr">
        <is>
          <t>Yes</t>
        </is>
      </c>
      <c r="H1456" s="4" t="inlineStr">
        <is>
          <t>kandkmanufacturing.com (redirect), kandkmfg.com</t>
        </is>
      </c>
      <c r="I1456" s="17" t="n">
        <v>2</v>
      </c>
      <c r="J1456" s="17" t="n">
        <v>0</v>
      </c>
      <c r="K1456" s="18" t="n">
        <v>46309</v>
      </c>
      <c r="L1456" s="4" t="inlineStr">
        <is>
          <t>Professional Link Building Services Helping kandkmfg.com Websites Grow</t>
        </is>
      </c>
      <c r="M1456" s="4" t="inlineStr">
        <is>
          <t>https://backlinkspace.link/dir/seo-authority-building-111111</t>
        </is>
      </c>
      <c r="N1456" s="4" t="inlineStr">
        <is>
          <t>Authority SEO Link Building Services for Websites That Want Stronger Backlinks, Higher Google Rankings, Better Search Visibility, and Sustainable Organic Growth - Page 111,111</t>
        </is>
      </c>
      <c r="O1456" s="17" t="inlineStr">
        <is>
          <t>Semrush</t>
        </is>
      </c>
      <c r="P1456" s="17" t="inlineStr">
        <is>
          <t>104.21.64.53</t>
        </is>
      </c>
      <c r="Q1456" s="4" t="inlineStr">
        <is>
          <t>domain:backlinkspace.link</t>
        </is>
      </c>
    </row>
    <row r="1457" ht="15.75" customHeight="1">
      <c r="A1457" s="4" t="inlineStr">
        <is>
          <t>backlinksreport.online</t>
        </is>
      </c>
      <c r="B1457" s="4" t="inlineStr">
        <is>
          <t>Spam (Disavow)</t>
        </is>
      </c>
      <c r="C1457" s="17" t="n">
        <v>2</v>
      </c>
      <c r="D1457" s="5" t="n">
        <v>2</v>
      </c>
      <c r="E1457" s="5" t="n">
        <v>2603</v>
      </c>
      <c r="F1457" s="5" t="n">
        <v>0</v>
      </c>
      <c r="G1457" s="17" t="inlineStr">
        <is>
          <t>Yes</t>
        </is>
      </c>
      <c r="H1457" s="4" t="inlineStr">
        <is>
          <t>kandkmanufacturing.com (redirect), kandkmfg.com</t>
        </is>
      </c>
      <c r="I1457" s="17" t="n">
        <v>2</v>
      </c>
      <c r="J1457" s="17" t="n">
        <v>0</v>
      </c>
      <c r="K1457" s="18" t="n">
        <v>46308</v>
      </c>
      <c r="L1457" s="4" t="inlineStr">
        <is>
          <t>Professional Link Building Services Helping kandkmfg.com Websites Grow</t>
        </is>
      </c>
      <c r="M1457" s="4" t="inlineStr">
        <is>
          <t>http://backlinksreport.online/dir/seo-authority-building-111111</t>
        </is>
      </c>
      <c r="N1457" s="4" t="inlineStr">
        <is>
          <t>Authority SEO Link Building Services for Websites That Want Stronger Backlinks, Higher Google Rankings, Better Search Visibility, and Sustainable Organic Growth - Page 111,111</t>
        </is>
      </c>
      <c r="O1457" s="17" t="inlineStr">
        <is>
          <t>Semrush</t>
        </is>
      </c>
      <c r="P1457" s="17" t="inlineStr">
        <is>
          <t>172.67.141.41</t>
        </is>
      </c>
      <c r="Q1457" s="4" t="inlineStr">
        <is>
          <t>domain:backlinksreport.online</t>
        </is>
      </c>
    </row>
    <row r="1458" ht="15.75" customHeight="1">
      <c r="A1458" s="4" t="inlineStr">
        <is>
          <t>backlinksreport.space</t>
        </is>
      </c>
      <c r="B1458" s="4" t="inlineStr">
        <is>
          <t>Spam (Disavow)</t>
        </is>
      </c>
      <c r="C1458" s="17" t="n">
        <v>2</v>
      </c>
      <c r="D1458" s="5" t="n">
        <v>2</v>
      </c>
      <c r="E1458" s="5" t="n">
        <v>2601</v>
      </c>
      <c r="F1458" s="5" t="n">
        <v>0</v>
      </c>
      <c r="G1458" s="17" t="inlineStr">
        <is>
          <t>Yes</t>
        </is>
      </c>
      <c r="H1458" s="4" t="inlineStr">
        <is>
          <t>kandkmanufacturing.com (redirect), kandkmfg.com</t>
        </is>
      </c>
      <c r="I1458" s="17" t="n">
        <v>2</v>
      </c>
      <c r="J1458" s="17" t="n">
        <v>0</v>
      </c>
      <c r="K1458" s="18" t="n">
        <v>46306</v>
      </c>
      <c r="L1458" s="4" t="inlineStr">
        <is>
          <t>Professional Link Building Services Helping kandkmfg.com Websites Grow</t>
        </is>
      </c>
      <c r="M1458" s="4" t="inlineStr">
        <is>
          <t>https://backlinksreport.space/dir/seo-authority-building-111111</t>
        </is>
      </c>
      <c r="N1458" s="4" t="inlineStr">
        <is>
          <t>Authority SEO Link Building Services for Websites That Want Stronger Backlinks, Higher Google Rankings, Better Search Visibility, and Sustainable Organic Growth - Page 111,111</t>
        </is>
      </c>
      <c r="O1458" s="17" t="inlineStr">
        <is>
          <t>Semrush</t>
        </is>
      </c>
      <c r="P1458" s="17" t="inlineStr">
        <is>
          <t>172.67.143.46</t>
        </is>
      </c>
      <c r="Q1458" s="4" t="inlineStr">
        <is>
          <t>domain:backlinksreport.space</t>
        </is>
      </c>
    </row>
    <row r="1459" ht="15.75" customHeight="1">
      <c r="A1459" s="4" t="inlineStr">
        <is>
          <t>backlinkstores.com</t>
        </is>
      </c>
      <c r="B1459" s="4" t="inlineStr">
        <is>
          <t>Spam (Disavow)</t>
        </is>
      </c>
      <c r="C1459" s="17" t="n">
        <v>2</v>
      </c>
      <c r="D1459" s="5" t="n">
        <v>2</v>
      </c>
      <c r="E1459" s="5" t="n">
        <v>1771</v>
      </c>
      <c r="F1459" s="5" t="n">
        <v>0</v>
      </c>
      <c r="G1459" s="17" t="inlineStr">
        <is>
          <t>Yes</t>
        </is>
      </c>
      <c r="H1459" s="4" t="inlineStr">
        <is>
          <t>kandkmanufacturing.com (redirect), kandkmfg.com</t>
        </is>
      </c>
      <c r="I1459" s="17" t="n">
        <v>2</v>
      </c>
      <c r="J1459" s="17" t="n">
        <v>0</v>
      </c>
      <c r="K1459" s="18" t="n">
        <v>46300</v>
      </c>
      <c r="L1459" s="4" t="inlineStr">
        <is>
          <t>Professional Link Building Services Helping kandkmfg.com Websites Grow</t>
        </is>
      </c>
      <c r="M1459" s="4" t="inlineStr">
        <is>
          <t>http://backlinkstores.com/dir/seo-authority-building-111111</t>
        </is>
      </c>
      <c r="N1459" s="4" t="inlineStr">
        <is>
          <t>Authority SEO Link Building Services for Websites That Want Stronger Backlinks, Higher Google Rankings, Better Search Visibility, and Sustainable Organic Growth - Page 111,111</t>
        </is>
      </c>
      <c r="O1459" s="17" t="inlineStr">
        <is>
          <t>Semrush</t>
        </is>
      </c>
      <c r="P1459" s="17" t="inlineStr">
        <is>
          <t>104.21.56.171</t>
        </is>
      </c>
      <c r="Q1459" s="4" t="inlineStr">
        <is>
          <t>domain:backlinkstores.com</t>
        </is>
      </c>
    </row>
    <row r="1460" ht="15.75" customHeight="1">
      <c r="A1460" s="4" t="inlineStr">
        <is>
          <t>backlinksupplier.space</t>
        </is>
      </c>
      <c r="B1460" s="4" t="inlineStr">
        <is>
          <t>Spam (Disavow)</t>
        </is>
      </c>
      <c r="C1460" s="17" t="n">
        <v>2</v>
      </c>
      <c r="D1460" s="5" t="n">
        <v>2</v>
      </c>
      <c r="E1460" s="5" t="n">
        <v>2381</v>
      </c>
      <c r="F1460" s="5" t="n">
        <v>0</v>
      </c>
      <c r="G1460" s="17" t="inlineStr">
        <is>
          <t>Yes</t>
        </is>
      </c>
      <c r="H1460" s="4" t="inlineStr">
        <is>
          <t>kandkmanufacturing.com (redirect), kandkmfg.com</t>
        </is>
      </c>
      <c r="I1460" s="17" t="n">
        <v>2</v>
      </c>
      <c r="J1460" s="17" t="n">
        <v>0</v>
      </c>
      <c r="K1460" s="18" t="n">
        <v>46305</v>
      </c>
      <c r="L1460" s="4" t="inlineStr">
        <is>
          <t>Professional Link Building Services Helping kandkmfg.com Websites Grow</t>
        </is>
      </c>
      <c r="M1460" s="4" t="inlineStr">
        <is>
          <t>https://backlinksupplier.space/dir/seo-authority-building-111111</t>
        </is>
      </c>
      <c r="N1460" s="4" t="inlineStr">
        <is>
          <t>Authority SEO Link Building Services for Websites That Want Stronger Backlinks, Higher Google Rankings, Better Search Visibility, and Sustainable Organic Growth - Page 111,111</t>
        </is>
      </c>
      <c r="O1460" s="17" t="inlineStr">
        <is>
          <t>Semrush</t>
        </is>
      </c>
      <c r="P1460" s="17" t="inlineStr">
        <is>
          <t>172.67.159.36</t>
        </is>
      </c>
      <c r="Q1460" s="4" t="inlineStr">
        <is>
          <t>domain:backlinksupplier.space</t>
        </is>
      </c>
    </row>
    <row r="1461" ht="15.75" customHeight="1">
      <c r="A1461" s="4" t="inlineStr">
        <is>
          <t>backlinktoolchecker.site</t>
        </is>
      </c>
      <c r="B1461" s="4" t="inlineStr">
        <is>
          <t>Spam (Disavow)</t>
        </is>
      </c>
      <c r="C1461" s="17" t="n">
        <v>2</v>
      </c>
      <c r="D1461" s="5" t="n">
        <v>2</v>
      </c>
      <c r="E1461" s="5" t="n">
        <v>2603</v>
      </c>
      <c r="F1461" s="5" t="n">
        <v>0</v>
      </c>
      <c r="G1461" s="17" t="inlineStr">
        <is>
          <t>Yes</t>
        </is>
      </c>
      <c r="H1461" s="4" t="inlineStr">
        <is>
          <t>kandkmanufacturing.com (redirect), kandkmfg.com</t>
        </is>
      </c>
      <c r="I1461" s="17" t="n">
        <v>2</v>
      </c>
      <c r="J1461" s="17" t="n">
        <v>0</v>
      </c>
      <c r="K1461" s="18" t="n">
        <v>46303</v>
      </c>
      <c r="L1461" s="4" t="inlineStr">
        <is>
          <t>Professional Link Building Services Helping kandkmfg.com Websites Grow</t>
        </is>
      </c>
      <c r="M1461" s="4" t="inlineStr">
        <is>
          <t>https://backlinktoolchecker.site/dir/seo-authority-building-111111</t>
        </is>
      </c>
      <c r="N1461" s="4" t="inlineStr">
        <is>
          <t>Authority SEO Link Building Services for Websites That Want Stronger Backlinks, Higher Google Rankings, Better Search Visibility, and Sustainable Organic Growth - Page 111,111</t>
        </is>
      </c>
      <c r="O1461" s="17" t="inlineStr">
        <is>
          <t>Semrush</t>
        </is>
      </c>
      <c r="P1461" s="17" t="inlineStr">
        <is>
          <t>172.67.130.72</t>
        </is>
      </c>
      <c r="Q1461" s="4" t="inlineStr">
        <is>
          <t>domain:backlinktoolchecker.site</t>
        </is>
      </c>
    </row>
    <row r="1462" ht="15.75" customHeight="1">
      <c r="A1462" s="4" t="inlineStr">
        <is>
          <t>backlinktoolchecker.space</t>
        </is>
      </c>
      <c r="B1462" s="4" t="inlineStr">
        <is>
          <t>Spam (Disavow)</t>
        </is>
      </c>
      <c r="C1462" s="17" t="n">
        <v>2</v>
      </c>
      <c r="D1462" s="5" t="n">
        <v>2</v>
      </c>
      <c r="E1462" s="5" t="n">
        <v>2601</v>
      </c>
      <c r="F1462" s="5" t="n">
        <v>0</v>
      </c>
      <c r="G1462" s="17" t="inlineStr">
        <is>
          <t>Yes</t>
        </is>
      </c>
      <c r="H1462" s="4" t="inlineStr">
        <is>
          <t>gaworktrucks.com (redirect), kandkmfg.com</t>
        </is>
      </c>
      <c r="I1462" s="17" t="n">
        <v>2</v>
      </c>
      <c r="J1462" s="17" t="n">
        <v>0</v>
      </c>
      <c r="K1462" s="18" t="n">
        <v>46303</v>
      </c>
      <c r="L1462" s="4" t="inlineStr">
        <is>
          <t>Premium SEO Authority Backlinks to Help gaworktrucks.com Websites Rank Higher</t>
        </is>
      </c>
      <c r="M1462" s="4" t="inlineStr">
        <is>
          <t>https://backlinktoolchecker.space/dir/trusted-link-building-79519</t>
        </is>
      </c>
      <c r="N1462" s="4" t="inlineStr">
        <is>
          <t>Premium SEO Link Building Solutions for Increasing Website Authority, Improving Google Search Positions, Strengthening Backlink Profiles, and Growing Organic Traffic - Page 79,519</t>
        </is>
      </c>
      <c r="O1462" s="17" t="inlineStr">
        <is>
          <t>Both</t>
        </is>
      </c>
      <c r="P1462" s="17" t="inlineStr">
        <is>
          <t>172.67.154.6</t>
        </is>
      </c>
      <c r="Q1462" s="4" t="inlineStr">
        <is>
          <t>domain:backlinktoolchecker.space</t>
        </is>
      </c>
    </row>
    <row r="1463" ht="15.75" customHeight="1">
      <c r="A1463" s="4" t="inlineStr">
        <is>
          <t>backlinkurlchecker.online</t>
        </is>
      </c>
      <c r="B1463" s="4" t="inlineStr">
        <is>
          <t>Spam (Disavow)</t>
        </is>
      </c>
      <c r="C1463" s="17" t="n">
        <v>2</v>
      </c>
      <c r="D1463" s="5" t="n">
        <v>2</v>
      </c>
      <c r="E1463" s="5" t="n">
        <v>2606</v>
      </c>
      <c r="F1463" s="5" t="n">
        <v>0</v>
      </c>
      <c r="G1463" s="17" t="inlineStr">
        <is>
          <t>Yes</t>
        </is>
      </c>
      <c r="H1463" s="4" t="inlineStr">
        <is>
          <t>kandkmanufacturing.com (redirect), kandkmfg.com</t>
        </is>
      </c>
      <c r="I1463" s="17" t="n">
        <v>2</v>
      </c>
      <c r="J1463" s="17" t="n">
        <v>0</v>
      </c>
      <c r="K1463" s="18" t="n">
        <v>46303</v>
      </c>
      <c r="L1463" s="4" t="inlineStr">
        <is>
          <t>Professional Link Building Services Helping kandkmfg.com Websites Grow</t>
        </is>
      </c>
      <c r="M1463" s="4" t="inlineStr">
        <is>
          <t>https://backlinkurlchecker.online/dir/seo-authority-building-111111</t>
        </is>
      </c>
      <c r="N1463" s="4" t="inlineStr">
        <is>
          <t>Authority SEO Link Building Services for Websites That Want Stronger Backlinks, Higher Google Rankings, Better Search Visibility, and Sustainable Organic Growth - Page 111,111</t>
        </is>
      </c>
      <c r="O1463" s="17" t="inlineStr">
        <is>
          <t>Semrush</t>
        </is>
      </c>
      <c r="P1463" s="17" t="inlineStr">
        <is>
          <t>104.21.80.33</t>
        </is>
      </c>
      <c r="Q1463" s="4" t="inlineStr">
        <is>
          <t>domain:backlinkurlchecker.online</t>
        </is>
      </c>
    </row>
    <row r="1464" ht="15.75" customHeight="1">
      <c r="A1464" s="4" t="inlineStr">
        <is>
          <t>backlinkurlchecker.shop</t>
        </is>
      </c>
      <c r="B1464" s="4" t="inlineStr">
        <is>
          <t>Spam (Disavow)</t>
        </is>
      </c>
      <c r="C1464" s="17" t="n">
        <v>2</v>
      </c>
      <c r="D1464" s="5" t="n">
        <v>2</v>
      </c>
      <c r="E1464" s="5" t="n">
        <v>2599</v>
      </c>
      <c r="F1464" s="5" t="n">
        <v>0</v>
      </c>
      <c r="G1464" s="17" t="inlineStr">
        <is>
          <t>Yes</t>
        </is>
      </c>
      <c r="H1464" s="4" t="inlineStr">
        <is>
          <t>kandkmanufacturing.com (redirect), kandkmfg.com</t>
        </is>
      </c>
      <c r="I1464" s="17" t="n">
        <v>2</v>
      </c>
      <c r="J1464" s="17" t="n">
        <v>0</v>
      </c>
      <c r="K1464" s="18" t="n">
        <v>46302</v>
      </c>
      <c r="L1464" s="4" t="inlineStr">
        <is>
          <t>Professional Link Building Services Helping kandkmfg.com Websites Grow</t>
        </is>
      </c>
      <c r="M1464" s="4" t="inlineStr">
        <is>
          <t>https://backlinkurlchecker.shop/dir/seo-authority-building-111111</t>
        </is>
      </c>
      <c r="N1464" s="4" t="inlineStr">
        <is>
          <t>Authority SEO Link Building Services for Websites That Want Stronger Backlinks, Higher Google Rankings, Better Search Visibility, and Sustainable Organic Growth - Page 111,111</t>
        </is>
      </c>
      <c r="O1464" s="17" t="inlineStr">
        <is>
          <t>Semrush</t>
        </is>
      </c>
      <c r="P1464" s="17" t="inlineStr">
        <is>
          <t>172.67.143.140</t>
        </is>
      </c>
      <c r="Q1464" s="4" t="inlineStr">
        <is>
          <t>domain:backlinkurlchecker.shop</t>
        </is>
      </c>
    </row>
    <row r="1465" ht="15.75" customHeight="1">
      <c r="A1465" s="4" t="inlineStr">
        <is>
          <t>backlinkurlchecker.website</t>
        </is>
      </c>
      <c r="B1465" s="4" t="inlineStr">
        <is>
          <t>Spam (Disavow)</t>
        </is>
      </c>
      <c r="C1465" s="17" t="n">
        <v>2</v>
      </c>
      <c r="D1465" s="5" t="n">
        <v>2</v>
      </c>
      <c r="E1465" s="5" t="n">
        <v>2602</v>
      </c>
      <c r="F1465" s="5" t="n">
        <v>0</v>
      </c>
      <c r="G1465" s="17" t="inlineStr">
        <is>
          <t>Yes</t>
        </is>
      </c>
      <c r="H1465" s="4" t="inlineStr">
        <is>
          <t>kandkmanufacturing.com (redirect), kandkmfg.com</t>
        </is>
      </c>
      <c r="I1465" s="17" t="n">
        <v>2</v>
      </c>
      <c r="J1465" s="17" t="n">
        <v>0</v>
      </c>
      <c r="K1465" s="18" t="n">
        <v>46301</v>
      </c>
      <c r="L1465" s="4" t="inlineStr">
        <is>
          <t>Professional Link Building Services Helping kandkmfg.com Websites Grow</t>
        </is>
      </c>
      <c r="M1465" s="4" t="inlineStr">
        <is>
          <t>https://backlinkurlchecker.website/dir/seo-authority-building-111111</t>
        </is>
      </c>
      <c r="N1465" s="4" t="inlineStr">
        <is>
          <t>Authority SEO Link Building Services for Websites That Want Stronger Backlinks, Higher Google Rankings, Better Search Visibility, and Sustainable Organic Growth - Page 111,111</t>
        </is>
      </c>
      <c r="O1465" s="17" t="inlineStr">
        <is>
          <t>Semrush</t>
        </is>
      </c>
      <c r="P1465" s="17" t="inlineStr">
        <is>
          <t>172.67.162.188</t>
        </is>
      </c>
      <c r="Q1465" s="4" t="inlineStr">
        <is>
          <t>domain:backlinkurlchecker.website</t>
        </is>
      </c>
    </row>
    <row r="1466" ht="15.75" customHeight="1">
      <c r="A1466" s="4" t="inlineStr">
        <is>
          <t>backlinkwizards.com</t>
        </is>
      </c>
      <c r="B1466" s="4" t="inlineStr">
        <is>
          <t>Spam (Disavow)</t>
        </is>
      </c>
      <c r="C1466" s="17" t="n">
        <v>2</v>
      </c>
      <c r="D1466" s="5" t="n">
        <v>2</v>
      </c>
      <c r="E1466" s="5" t="n">
        <v>1760</v>
      </c>
      <c r="F1466" s="5" t="n">
        <v>0</v>
      </c>
      <c r="G1466" s="17" t="inlineStr">
        <is>
          <t>Yes</t>
        </is>
      </c>
      <c r="H1466" s="4" t="inlineStr">
        <is>
          <t>kandkmanufacturing.com (redirect), kandkmfg.com</t>
        </is>
      </c>
      <c r="I1466" s="17" t="n">
        <v>2</v>
      </c>
      <c r="J1466" s="17" t="n">
        <v>0</v>
      </c>
      <c r="K1466" s="18" t="n">
        <v>46307</v>
      </c>
      <c r="L1466" s="4" t="inlineStr">
        <is>
          <t>Professional Link Building Services Helping kandkmfg.com Websites Grow</t>
        </is>
      </c>
      <c r="M1466" s="4" t="inlineStr">
        <is>
          <t>https://backlinkwizards.com/dir/seo-authority-building-111111</t>
        </is>
      </c>
      <c r="N1466" s="4" t="inlineStr">
        <is>
          <t>Authority SEO Link Building Services for Websites That Want Stronger Backlinks, Higher Google Rankings, Better Search Visibility, and Sustainable Organic Growth - Page 111,111</t>
        </is>
      </c>
      <c r="O1466" s="17" t="inlineStr">
        <is>
          <t>Semrush</t>
        </is>
      </c>
      <c r="P1466" s="17" t="inlineStr">
        <is>
          <t>104.21.70.9</t>
        </is>
      </c>
      <c r="Q1466" s="4" t="inlineStr">
        <is>
          <t>domain:backlinkwizards.com</t>
        </is>
      </c>
    </row>
    <row r="1467" ht="15.75" customHeight="1">
      <c r="A1467" s="4" t="inlineStr">
        <is>
          <t>baclinkchecker.space</t>
        </is>
      </c>
      <c r="B1467" s="4" t="inlineStr">
        <is>
          <t>Spam (Disavow)</t>
        </is>
      </c>
      <c r="C1467" s="17" t="n">
        <v>2</v>
      </c>
      <c r="D1467" s="5" t="n">
        <v>2</v>
      </c>
      <c r="E1467" s="5" t="n">
        <v>2585</v>
      </c>
      <c r="F1467" s="5" t="n">
        <v>0</v>
      </c>
      <c r="G1467" s="17" t="inlineStr">
        <is>
          <t>Yes</t>
        </is>
      </c>
      <c r="H1467" s="4" t="inlineStr">
        <is>
          <t>kandkmanufacturing.com (redirect), kandkmfg.com</t>
        </is>
      </c>
      <c r="I1467" s="17" t="n">
        <v>2</v>
      </c>
      <c r="J1467" s="17" t="n">
        <v>0</v>
      </c>
      <c r="K1467" s="18" t="n">
        <v>46306</v>
      </c>
      <c r="L1467" s="4" t="inlineStr">
        <is>
          <t>Professional Link Building Services Helping kandkmfg.com Websites Grow</t>
        </is>
      </c>
      <c r="M1467" s="4" t="inlineStr">
        <is>
          <t>https://baclinkchecker.space/dir/seo-authority-building-111111</t>
        </is>
      </c>
      <c r="N1467" s="4" t="inlineStr">
        <is>
          <t>Authority SEO Link Building Services for Websites That Want Stronger Backlinks, Higher Google Rankings, Better Search Visibility, and Sustainable Organic Growth - Page 111,111</t>
        </is>
      </c>
      <c r="O1467" s="17" t="inlineStr">
        <is>
          <t>Semrush</t>
        </is>
      </c>
      <c r="P1467" s="17" t="inlineStr">
        <is>
          <t>104.21.66.46</t>
        </is>
      </c>
      <c r="Q1467" s="4" t="inlineStr">
        <is>
          <t>domain:baclinkchecker.space</t>
        </is>
      </c>
    </row>
    <row r="1468" ht="15.75" customHeight="1">
      <c r="A1468" s="4" t="inlineStr">
        <is>
          <t>baclinkchecker.store</t>
        </is>
      </c>
      <c r="B1468" s="4" t="inlineStr">
        <is>
          <t>Spam (Disavow)</t>
        </is>
      </c>
      <c r="C1468" s="17" t="n">
        <v>2</v>
      </c>
      <c r="D1468" s="5" t="n">
        <v>2</v>
      </c>
      <c r="E1468" s="5" t="n">
        <v>2614</v>
      </c>
      <c r="F1468" s="5" t="n">
        <v>0</v>
      </c>
      <c r="G1468" s="17" t="inlineStr">
        <is>
          <t>Yes</t>
        </is>
      </c>
      <c r="H1468" s="4" t="inlineStr">
        <is>
          <t>kandkmanufacturing.com (redirect), kandkmfg.com</t>
        </is>
      </c>
      <c r="I1468" s="17" t="n">
        <v>2</v>
      </c>
      <c r="J1468" s="17" t="n">
        <v>0</v>
      </c>
      <c r="K1468" s="18" t="n">
        <v>46302</v>
      </c>
      <c r="L1468" s="4" t="inlineStr">
        <is>
          <t>Professional Link Building Services Helping kandkmfg.com Websites Grow</t>
        </is>
      </c>
      <c r="M1468" s="4" t="inlineStr">
        <is>
          <t>https://baclinkchecker.store/dir/seo-authority-building-111111</t>
        </is>
      </c>
      <c r="N1468" s="4" t="inlineStr">
        <is>
          <t>Authority SEO Link Building Services for Websites That Want Stronger Backlinks, Higher Google Rankings, Better Search Visibility, and Sustainable Organic Growth - Page 111,111</t>
        </is>
      </c>
      <c r="O1468" s="17" t="inlineStr">
        <is>
          <t>Semrush</t>
        </is>
      </c>
      <c r="P1468" s="17" t="inlineStr">
        <is>
          <t>104.21.84.106</t>
        </is>
      </c>
      <c r="Q1468" s="4" t="inlineStr">
        <is>
          <t>domain:baclinkchecker.store</t>
        </is>
      </c>
    </row>
    <row r="1469" ht="15.75" customHeight="1">
      <c r="A1469" s="4" t="inlineStr">
        <is>
          <t>baclinkchecker.website</t>
        </is>
      </c>
      <c r="B1469" s="4" t="inlineStr">
        <is>
          <t>Spam (Disavow)</t>
        </is>
      </c>
      <c r="C1469" s="17" t="n">
        <v>2</v>
      </c>
      <c r="D1469" s="5" t="n">
        <v>2</v>
      </c>
      <c r="E1469" s="5" t="n">
        <v>2606</v>
      </c>
      <c r="F1469" s="5" t="n">
        <v>0</v>
      </c>
      <c r="G1469" s="17" t="inlineStr">
        <is>
          <t>Yes</t>
        </is>
      </c>
      <c r="H1469" s="4" t="inlineStr">
        <is>
          <t>kandkmanufacturing.com (redirect), kandkmfg.com</t>
        </is>
      </c>
      <c r="I1469" s="17" t="n">
        <v>2</v>
      </c>
      <c r="J1469" s="17" t="n">
        <v>0</v>
      </c>
      <c r="K1469" s="18" t="n">
        <v>46301</v>
      </c>
      <c r="L1469" s="4" t="inlineStr">
        <is>
          <t>Professional Link Building Services Helping kandkmfg.com Websites Grow</t>
        </is>
      </c>
      <c r="M1469" s="4" t="inlineStr">
        <is>
          <t>https://baclinkchecker.website/dir/seo-authority-building-111111</t>
        </is>
      </c>
      <c r="N1469" s="4" t="inlineStr">
        <is>
          <t>Authority SEO Link Building Services for Websites That Want Stronger Backlinks, Higher Google Rankings, Better Search Visibility, and Sustainable Organic Growth - Page 111,111</t>
        </is>
      </c>
      <c r="O1469" s="17" t="inlineStr">
        <is>
          <t>Semrush</t>
        </is>
      </c>
      <c r="P1469" s="17" t="inlineStr">
        <is>
          <t>104.21.12.54</t>
        </is>
      </c>
      <c r="Q1469" s="4" t="inlineStr">
        <is>
          <t>domain:baclinkchecker.website</t>
        </is>
      </c>
    </row>
    <row r="1470" ht="15.75" customHeight="1">
      <c r="A1470" s="4" t="inlineStr">
        <is>
          <t>batchbacklinkchecker.website</t>
        </is>
      </c>
      <c r="B1470" s="4" t="inlineStr">
        <is>
          <t>Spam (Disavow)</t>
        </is>
      </c>
      <c r="C1470" s="17" t="n">
        <v>2</v>
      </c>
      <c r="D1470" s="5" t="n">
        <v>2</v>
      </c>
      <c r="E1470" s="5" t="n">
        <v>2603</v>
      </c>
      <c r="F1470" s="5" t="n">
        <v>0</v>
      </c>
      <c r="G1470" s="17" t="inlineStr">
        <is>
          <t>Yes</t>
        </is>
      </c>
      <c r="H1470" s="4" t="inlineStr">
        <is>
          <t>kandkmanufacturing.com (redirect), kandkmfg.com</t>
        </is>
      </c>
      <c r="I1470" s="17" t="n">
        <v>2</v>
      </c>
      <c r="J1470" s="17" t="n">
        <v>0</v>
      </c>
      <c r="K1470" s="18" t="n">
        <v>46307</v>
      </c>
      <c r="L1470" s="4" t="inlineStr">
        <is>
          <t>Professional Link Building Services Helping kandkmfg.com Websites Grow</t>
        </is>
      </c>
      <c r="M1470" s="4" t="inlineStr">
        <is>
          <t>https://batchbacklinkchecker.website/dir/seo-authority-building-111111</t>
        </is>
      </c>
      <c r="N1470" s="4" t="inlineStr">
        <is>
          <t>Authority SEO Link Building Services for Websites That Want Stronger Backlinks, Higher Google Rankings, Better Search Visibility, and Sustainable Organic Growth - Page 111,111</t>
        </is>
      </c>
      <c r="O1470" s="17" t="inlineStr">
        <is>
          <t>Semrush</t>
        </is>
      </c>
      <c r="P1470" s="17" t="inlineStr">
        <is>
          <t>172.67.144.207</t>
        </is>
      </c>
      <c r="Q1470" s="4" t="inlineStr">
        <is>
          <t>domain:batchbacklinkchecker.website</t>
        </is>
      </c>
    </row>
    <row r="1471" ht="15.75" customHeight="1">
      <c r="A1471" s="4" t="inlineStr">
        <is>
          <t>bestbacklinkbuilding.store</t>
        </is>
      </c>
      <c r="B1471" s="4" t="inlineStr">
        <is>
          <t>Spam (Disavow)</t>
        </is>
      </c>
      <c r="C1471" s="17" t="n">
        <v>2</v>
      </c>
      <c r="D1471" s="5" t="n">
        <v>2</v>
      </c>
      <c r="E1471" s="5" t="n">
        <v>2394</v>
      </c>
      <c r="F1471" s="5" t="n">
        <v>0</v>
      </c>
      <c r="G1471" s="17" t="inlineStr">
        <is>
          <t>Yes</t>
        </is>
      </c>
      <c r="H1471" s="4" t="inlineStr">
        <is>
          <t>kandkmanufacturing.com (redirect), kandkmfg.com</t>
        </is>
      </c>
      <c r="I1471" s="17" t="n">
        <v>2</v>
      </c>
      <c r="J1471" s="17" t="n">
        <v>0</v>
      </c>
      <c r="K1471" s="18" t="n">
        <v>46302</v>
      </c>
      <c r="L1471" s="4" t="inlineStr">
        <is>
          <t>Professional Link Building Services Helping kandkmfg.com Websites Grow</t>
        </is>
      </c>
      <c r="M1471" s="4" t="inlineStr">
        <is>
          <t>http://bestbacklinkbuilding.store/dir/seo-authority-building-111111</t>
        </is>
      </c>
      <c r="N1471" s="4" t="inlineStr">
        <is>
          <t>Authority SEO Link Building Services for Websites That Want Stronger Backlinks, Higher Google Rankings, Better Search Visibility, and Sustainable Organic Growth - Page 111,111</t>
        </is>
      </c>
      <c r="O1471" s="17" t="inlineStr">
        <is>
          <t>Semrush</t>
        </is>
      </c>
      <c r="P1471" s="17" t="inlineStr">
        <is>
          <t>104.21.50.55</t>
        </is>
      </c>
      <c r="Q1471" s="4" t="inlineStr">
        <is>
          <t>domain:bestbacklinkbuilding.store</t>
        </is>
      </c>
    </row>
    <row r="1472" ht="15.75" customHeight="1">
      <c r="A1472" s="4" t="inlineStr">
        <is>
          <t>bestbacklinkchecker.space</t>
        </is>
      </c>
      <c r="B1472" s="4" t="inlineStr">
        <is>
          <t>Spam (Disavow)</t>
        </is>
      </c>
      <c r="C1472" s="17" t="n">
        <v>2</v>
      </c>
      <c r="D1472" s="5" t="n">
        <v>2</v>
      </c>
      <c r="E1472" s="5" t="n">
        <v>2600</v>
      </c>
      <c r="F1472" s="5" t="n">
        <v>0</v>
      </c>
      <c r="G1472" s="17" t="inlineStr">
        <is>
          <t>Yes</t>
        </is>
      </c>
      <c r="H1472" s="4" t="inlineStr">
        <is>
          <t>kandkmanufacturing.com (redirect), kandkmfg.com</t>
        </is>
      </c>
      <c r="I1472" s="17" t="n">
        <v>2</v>
      </c>
      <c r="J1472" s="17" t="n">
        <v>0</v>
      </c>
      <c r="K1472" s="18" t="n">
        <v>46308</v>
      </c>
      <c r="L1472" s="4" t="inlineStr">
        <is>
          <t>Professional Link Building Services Helping kandkmfg.com Websites Grow</t>
        </is>
      </c>
      <c r="M1472" s="4" t="inlineStr">
        <is>
          <t>https://bestbacklinkchecker.space/dir/seo-authority-building-111111</t>
        </is>
      </c>
      <c r="N1472" s="4" t="inlineStr">
        <is>
          <t>Authority SEO Link Building Services for Websites That Want Stronger Backlinks, Higher Google Rankings, Better Search Visibility, and Sustainable Organic Growth - Page 111,111</t>
        </is>
      </c>
      <c r="O1472" s="17" t="inlineStr">
        <is>
          <t>Semrush</t>
        </is>
      </c>
      <c r="P1472" s="17" t="inlineStr">
        <is>
          <t>172.67.196.139</t>
        </is>
      </c>
      <c r="Q1472" s="4" t="inlineStr">
        <is>
          <t>domain:bestbacklinkchecker.space</t>
        </is>
      </c>
    </row>
    <row r="1473" ht="15.75" customHeight="1">
      <c r="A1473" s="4" t="inlineStr">
        <is>
          <t>bestbacklinkschecker.online</t>
        </is>
      </c>
      <c r="B1473" s="4" t="inlineStr">
        <is>
          <t>Spam (Disavow)</t>
        </is>
      </c>
      <c r="C1473" s="17" t="n">
        <v>2</v>
      </c>
      <c r="D1473" s="5" t="n">
        <v>2</v>
      </c>
      <c r="E1473" s="5" t="n">
        <v>2602</v>
      </c>
      <c r="F1473" s="5" t="n">
        <v>0</v>
      </c>
      <c r="G1473" s="17" t="inlineStr">
        <is>
          <t>Yes</t>
        </is>
      </c>
      <c r="H1473" s="4" t="inlineStr">
        <is>
          <t>kandkmanufacturing.com (redirect), kandkmfg.com</t>
        </is>
      </c>
      <c r="I1473" s="17" t="n">
        <v>2</v>
      </c>
      <c r="J1473" s="17" t="n">
        <v>0</v>
      </c>
      <c r="K1473" s="18" t="n">
        <v>46305</v>
      </c>
      <c r="L1473" s="4" t="inlineStr">
        <is>
          <t>Professional Link Building Services Helping kandkmfg.com Websites Grow</t>
        </is>
      </c>
      <c r="M1473" s="4" t="inlineStr">
        <is>
          <t>https://bestbacklinkschecker.online/dir/seo-authority-building-111111</t>
        </is>
      </c>
      <c r="N1473" s="4" t="inlineStr">
        <is>
          <t>Authority SEO Link Building Services for Websites That Want Stronger Backlinks, Higher Google Rankings, Better Search Visibility, and Sustainable Organic Growth - Page 111,111</t>
        </is>
      </c>
      <c r="O1473" s="17" t="inlineStr">
        <is>
          <t>Semrush</t>
        </is>
      </c>
      <c r="P1473" s="17" t="inlineStr">
        <is>
          <t>104.21.50.179</t>
        </is>
      </c>
      <c r="Q1473" s="4" t="inlineStr">
        <is>
          <t>domain:bestbacklinkschecker.online</t>
        </is>
      </c>
    </row>
    <row r="1474" ht="15.75" customHeight="1">
      <c r="A1474" s="4" t="inlineStr">
        <is>
          <t>bestbacklinkservices.shop</t>
        </is>
      </c>
      <c r="B1474" s="4" t="inlineStr">
        <is>
          <t>Spam (Disavow)</t>
        </is>
      </c>
      <c r="C1474" s="17" t="n">
        <v>2</v>
      </c>
      <c r="D1474" s="5" t="n">
        <v>2</v>
      </c>
      <c r="E1474" s="5" t="n">
        <v>2383</v>
      </c>
      <c r="F1474" s="5" t="n">
        <v>0</v>
      </c>
      <c r="G1474" s="17" t="inlineStr">
        <is>
          <t>Yes</t>
        </is>
      </c>
      <c r="H1474" s="4" t="inlineStr">
        <is>
          <t>kandkmanufacturing.com (redirect), kandkmfg.com</t>
        </is>
      </c>
      <c r="I1474" s="17" t="n">
        <v>2</v>
      </c>
      <c r="J1474" s="17" t="n">
        <v>0</v>
      </c>
      <c r="K1474" s="18" t="n">
        <v>46303</v>
      </c>
      <c r="L1474" s="4" t="inlineStr">
        <is>
          <t>Professional Link Building Services Helping kandkmfg.com Websites Grow</t>
        </is>
      </c>
      <c r="M1474" s="4" t="inlineStr">
        <is>
          <t>https://bestbacklinkservices.shop/dir/seo-authority-building-111111</t>
        </is>
      </c>
      <c r="N1474" s="4" t="inlineStr">
        <is>
          <t>Authority SEO Link Building Services for Websites That Want Stronger Backlinks, Higher Google Rankings, Better Search Visibility, and Sustainable Organic Growth - Page 111,111</t>
        </is>
      </c>
      <c r="O1474" s="17" t="inlineStr">
        <is>
          <t>Semrush</t>
        </is>
      </c>
      <c r="P1474" s="17" t="inlineStr">
        <is>
          <t>104.21.33.4</t>
        </is>
      </c>
      <c r="Q1474" s="4" t="inlineStr">
        <is>
          <t>domain:bestbacklinkservices.shop</t>
        </is>
      </c>
    </row>
    <row r="1475" ht="15.75" customHeight="1">
      <c r="A1475" s="4" t="inlineStr">
        <is>
          <t>bestbacklinkwebsites.site</t>
        </is>
      </c>
      <c r="B1475" s="4" t="inlineStr">
        <is>
          <t>Spam (Disavow)</t>
        </is>
      </c>
      <c r="C1475" s="17" t="n">
        <v>2</v>
      </c>
      <c r="D1475" s="5" t="n">
        <v>2</v>
      </c>
      <c r="E1475" s="5" t="n">
        <v>2381</v>
      </c>
      <c r="F1475" s="5" t="n">
        <v>0</v>
      </c>
      <c r="G1475" s="17" t="inlineStr">
        <is>
          <t>Yes</t>
        </is>
      </c>
      <c r="H1475" s="4" t="inlineStr">
        <is>
          <t>kandkmanufacturing.com (redirect), kandkmfg.com</t>
        </is>
      </c>
      <c r="I1475" s="17" t="n">
        <v>2</v>
      </c>
      <c r="J1475" s="17" t="n">
        <v>0</v>
      </c>
      <c r="K1475" s="18" t="n">
        <v>46307</v>
      </c>
      <c r="L1475" s="4" t="inlineStr">
        <is>
          <t>Professional Link Building Services Helping kandkmfg.com Websites Grow</t>
        </is>
      </c>
      <c r="M1475" s="4" t="inlineStr">
        <is>
          <t>https://bestbacklinkwebsites.site/dir/seo-authority-building-111111</t>
        </is>
      </c>
      <c r="N1475" s="4" t="inlineStr">
        <is>
          <t>Authority SEO Link Building Services for Websites That Want Stronger Backlinks, Higher Google Rankings, Better Search Visibility, and Sustainable Organic Growth - Page 111,111</t>
        </is>
      </c>
      <c r="O1475" s="17" t="inlineStr">
        <is>
          <t>Semrush</t>
        </is>
      </c>
      <c r="P1475" s="17" t="inlineStr">
        <is>
          <t>172.67.223.159</t>
        </is>
      </c>
      <c r="Q1475" s="4" t="inlineStr">
        <is>
          <t>domain:bestbacklinkwebsites.site</t>
        </is>
      </c>
    </row>
    <row r="1476" ht="15.75" customHeight="1">
      <c r="A1476" s="4" t="inlineStr">
        <is>
          <t>bestdachecker.space</t>
        </is>
      </c>
      <c r="B1476" s="4" t="inlineStr">
        <is>
          <t>Spam (Disavow)</t>
        </is>
      </c>
      <c r="C1476" s="17" t="n">
        <v>2</v>
      </c>
      <c r="D1476" s="5" t="n">
        <v>2</v>
      </c>
      <c r="E1476" s="5" t="n">
        <v>2605</v>
      </c>
      <c r="F1476" s="5" t="n">
        <v>0</v>
      </c>
      <c r="G1476" s="17" t="inlineStr">
        <is>
          <t>Yes</t>
        </is>
      </c>
      <c r="H1476" s="4" t="inlineStr">
        <is>
          <t>kandkmanufacturing.com (redirect), kandkmfg.com</t>
        </is>
      </c>
      <c r="I1476" s="17" t="n">
        <v>2</v>
      </c>
      <c r="J1476" s="17" t="n">
        <v>0</v>
      </c>
      <c r="K1476" s="18" t="n">
        <v>46307</v>
      </c>
      <c r="L1476" s="4" t="inlineStr">
        <is>
          <t>Professional Link Building Services Helping kandkmfg.com Websites Grow</t>
        </is>
      </c>
      <c r="M1476" s="4" t="inlineStr">
        <is>
          <t>https://bestdachecker.space/dir/seo-authority-building-111111</t>
        </is>
      </c>
      <c r="N1476" s="4" t="inlineStr">
        <is>
          <t>Authority SEO Link Building Services for Websites That Want Stronger Backlinks, Higher Google Rankings, Better Search Visibility, and Sustainable Organic Growth - Page 111,111</t>
        </is>
      </c>
      <c r="O1476" s="17" t="inlineStr">
        <is>
          <t>Semrush</t>
        </is>
      </c>
      <c r="P1476" s="17" t="inlineStr">
        <is>
          <t>104.21.57.195</t>
        </is>
      </c>
      <c r="Q1476" s="4" t="inlineStr">
        <is>
          <t>domain:bestdachecker.space</t>
        </is>
      </c>
    </row>
    <row r="1477" ht="15.75" customHeight="1">
      <c r="A1477" s="4" t="inlineStr">
        <is>
          <t>bestdapachecker.store</t>
        </is>
      </c>
      <c r="B1477" s="4" t="inlineStr">
        <is>
          <t>Spam (Disavow)</t>
        </is>
      </c>
      <c r="C1477" s="17" t="n">
        <v>2</v>
      </c>
      <c r="D1477" s="5" t="n">
        <v>2</v>
      </c>
      <c r="E1477" s="5" t="n">
        <v>2613</v>
      </c>
      <c r="F1477" s="5" t="n">
        <v>0</v>
      </c>
      <c r="G1477" s="17" t="inlineStr">
        <is>
          <t>Yes</t>
        </is>
      </c>
      <c r="H1477" s="4" t="inlineStr">
        <is>
          <t>kandkmanufacturing.com (redirect), kandkmfg.com</t>
        </is>
      </c>
      <c r="I1477" s="17" t="n">
        <v>2</v>
      </c>
      <c r="J1477" s="17" t="n">
        <v>0</v>
      </c>
      <c r="K1477" s="18" t="n">
        <v>46300</v>
      </c>
      <c r="L1477" s="4" t="inlineStr">
        <is>
          <t>Professional Link Building Services Helping kandkmfg.com Websites Grow</t>
        </is>
      </c>
      <c r="M1477" s="4" t="inlineStr">
        <is>
          <t>http://bestdapachecker.store/dir/seo-authority-building-111111</t>
        </is>
      </c>
      <c r="N1477" s="4" t="inlineStr">
        <is>
          <t>Authority SEO Link Building Services for Websites That Want Stronger Backlinks, Higher Google Rankings, Better Search Visibility, and Sustainable Organic Growth - Page 111,111</t>
        </is>
      </c>
      <c r="O1477" s="17" t="inlineStr">
        <is>
          <t>Semrush</t>
        </is>
      </c>
      <c r="P1477" s="17" t="inlineStr">
        <is>
          <t>104.21.39.78</t>
        </is>
      </c>
      <c r="Q1477" s="4" t="inlineStr">
        <is>
          <t>domain:bestdapachecker.store</t>
        </is>
      </c>
    </row>
    <row r="1478" ht="15.75" customHeight="1">
      <c r="A1478" s="4" t="inlineStr">
        <is>
          <t>bestfloridaseo.link</t>
        </is>
      </c>
      <c r="B1478" s="4" t="inlineStr">
        <is>
          <t>Spam (Disavow)</t>
        </is>
      </c>
      <c r="C1478" s="17" t="n">
        <v>2</v>
      </c>
      <c r="D1478" s="5" t="n">
        <v>2</v>
      </c>
      <c r="E1478" s="5" t="n">
        <v>387</v>
      </c>
      <c r="F1478" s="5" t="n">
        <v>0</v>
      </c>
      <c r="G1478" s="17" t="inlineStr">
        <is>
          <t>Yes</t>
        </is>
      </c>
      <c r="H1478" s="4" t="inlineStr">
        <is>
          <t>kandkmanufacturing.com (redirect), kandkmfg.com</t>
        </is>
      </c>
      <c r="I1478" s="17" t="n">
        <v>2</v>
      </c>
      <c r="J1478" s="17" t="n">
        <v>0</v>
      </c>
      <c r="K1478" s="18" t="n">
        <v>46284</v>
      </c>
      <c r="L1478" s="4" t="inlineStr">
        <is>
          <t>Professional Link Building Services Helping kandkmfg.com Websites Grow</t>
        </is>
      </c>
      <c r="M1478" s="4" t="inlineStr">
        <is>
          <t>https://bestfloridaseo.link/dir/seo-authority-building-111111</t>
        </is>
      </c>
      <c r="N1478" s="4" t="inlineStr">
        <is>
          <t>Authority SEO Link Building Services for Websites That Want Stronger Backlinks, Higher Google Rankings, Better Search Visibility, and Sustainable Organic Growth - Page 111,111</t>
        </is>
      </c>
      <c r="O1478" s="17" t="inlineStr">
        <is>
          <t>Semrush</t>
        </is>
      </c>
      <c r="P1478" s="17" t="inlineStr">
        <is>
          <t>104.21.44.107</t>
        </is>
      </c>
      <c r="Q1478" s="4" t="inlineStr">
        <is>
          <t>domain:bestfloridaseo.link</t>
        </is>
      </c>
    </row>
    <row r="1479" ht="15.75" customHeight="1">
      <c r="A1479" s="4" t="inlineStr">
        <is>
          <t>bestfreeseochecker.store</t>
        </is>
      </c>
      <c r="B1479" s="4" t="inlineStr">
        <is>
          <t>Spam (Disavow)</t>
        </is>
      </c>
      <c r="C1479" s="17" t="n">
        <v>2</v>
      </c>
      <c r="D1479" s="5" t="n">
        <v>2</v>
      </c>
      <c r="E1479" s="5" t="n">
        <v>2618</v>
      </c>
      <c r="F1479" s="5" t="n">
        <v>0</v>
      </c>
      <c r="G1479" s="17" t="inlineStr">
        <is>
          <t>Yes</t>
        </is>
      </c>
      <c r="H1479" s="4" t="inlineStr">
        <is>
          <t>kandkmanufacturing.com (redirect), kandkmfg.com</t>
        </is>
      </c>
      <c r="I1479" s="17" t="n">
        <v>2</v>
      </c>
      <c r="J1479" s="17" t="n">
        <v>0</v>
      </c>
      <c r="K1479" s="18" t="n">
        <v>46305</v>
      </c>
      <c r="L1479" s="4" t="inlineStr">
        <is>
          <t>Professional Link Building Services Helping kandkmfg.com Websites Grow</t>
        </is>
      </c>
      <c r="M1479" s="4" t="inlineStr">
        <is>
          <t>https://bestfreeseochecker.store/dir/seo-authority-building-111111</t>
        </is>
      </c>
      <c r="N1479" s="4" t="inlineStr">
        <is>
          <t>Authority SEO Link Building Services for Websites That Want Stronger Backlinks, Higher Google Rankings, Better Search Visibility, and Sustainable Organic Growth - Page 111,111</t>
        </is>
      </c>
      <c r="O1479" s="17" t="inlineStr">
        <is>
          <t>Semrush</t>
        </is>
      </c>
      <c r="P1479" s="17" t="inlineStr">
        <is>
          <t>104.21.38.57</t>
        </is>
      </c>
      <c r="Q1479" s="4" t="inlineStr">
        <is>
          <t>domain:bestfreeseochecker.store</t>
        </is>
      </c>
    </row>
    <row r="1480" ht="15.75" customHeight="1">
      <c r="A1480" s="4" t="inlineStr">
        <is>
          <t>bestlinkchecker.online</t>
        </is>
      </c>
      <c r="B1480" s="4" t="inlineStr">
        <is>
          <t>Spam (Disavow)</t>
        </is>
      </c>
      <c r="C1480" s="17" t="n">
        <v>2</v>
      </c>
      <c r="D1480" s="5" t="n">
        <v>2</v>
      </c>
      <c r="E1480" s="5" t="n">
        <v>2610</v>
      </c>
      <c r="F1480" s="5" t="n">
        <v>0</v>
      </c>
      <c r="G1480" s="17" t="inlineStr">
        <is>
          <t>Yes</t>
        </is>
      </c>
      <c r="H1480" s="4" t="inlineStr">
        <is>
          <t>kandkmanufacturing.com (redirect), kandkmfg.com</t>
        </is>
      </c>
      <c r="I1480" s="17" t="n">
        <v>2</v>
      </c>
      <c r="J1480" s="17" t="n">
        <v>0</v>
      </c>
      <c r="K1480" s="18" t="n">
        <v>46309</v>
      </c>
      <c r="L1480" s="4" t="inlineStr">
        <is>
          <t>Professional Link Building Services Helping kandkmfg.com Websites Grow</t>
        </is>
      </c>
      <c r="M1480" s="4" t="inlineStr">
        <is>
          <t>https://bestlinkchecker.online/dir/seo-authority-building-111111</t>
        </is>
      </c>
      <c r="N1480" s="4" t="inlineStr">
        <is>
          <t>Authority SEO Link Building Services for Websites That Want Stronger Backlinks, Higher Google Rankings, Better Search Visibility, and Sustainable Organic Growth - Page 111,111</t>
        </is>
      </c>
      <c r="O1480" s="17" t="inlineStr">
        <is>
          <t>Semrush</t>
        </is>
      </c>
      <c r="P1480" s="17" t="inlineStr">
        <is>
          <t>172.67.214.83</t>
        </is>
      </c>
      <c r="Q1480" s="4" t="inlineStr">
        <is>
          <t>domain:bestlinkchecker.online</t>
        </is>
      </c>
    </row>
    <row r="1481" ht="15.75" customHeight="1">
      <c r="A1481" s="4" t="inlineStr">
        <is>
          <t>bestlinkchecker.shop</t>
        </is>
      </c>
      <c r="B1481" s="4" t="inlineStr">
        <is>
          <t>Spam (Disavow)</t>
        </is>
      </c>
      <c r="C1481" s="17" t="n">
        <v>2</v>
      </c>
      <c r="D1481" s="5" t="n">
        <v>2</v>
      </c>
      <c r="E1481" s="5" t="n">
        <v>2603</v>
      </c>
      <c r="F1481" s="5" t="n">
        <v>0</v>
      </c>
      <c r="G1481" s="17" t="inlineStr">
        <is>
          <t>Yes</t>
        </is>
      </c>
      <c r="H1481" s="4" t="inlineStr">
        <is>
          <t>kandkmanufacturing.com (redirect), kandkmfg.com</t>
        </is>
      </c>
      <c r="I1481" s="17" t="n">
        <v>2</v>
      </c>
      <c r="J1481" s="17" t="n">
        <v>0</v>
      </c>
      <c r="K1481" s="18" t="n">
        <v>46304</v>
      </c>
      <c r="L1481" s="4" t="inlineStr">
        <is>
          <t>Professional Link Building Services Helping kandkmfg.com Websites Grow</t>
        </is>
      </c>
      <c r="M1481" s="4" t="inlineStr">
        <is>
          <t>https://bestlinkchecker.shop/dir/seo-authority-building-111111</t>
        </is>
      </c>
      <c r="N1481" s="4" t="inlineStr">
        <is>
          <t>Authority SEO Link Building Services for Websites That Want Stronger Backlinks, Higher Google Rankings, Better Search Visibility, and Sustainable Organic Growth - Page 111,111</t>
        </is>
      </c>
      <c r="O1481" s="17" t="inlineStr">
        <is>
          <t>Semrush</t>
        </is>
      </c>
      <c r="P1481" s="17" t="inlineStr">
        <is>
          <t>172.67.198.21</t>
        </is>
      </c>
      <c r="Q1481" s="4" t="inlineStr">
        <is>
          <t>domain:bestlinkchecker.shop</t>
        </is>
      </c>
    </row>
    <row r="1482" ht="15.75" customHeight="1">
      <c r="A1482" s="4" t="inlineStr">
        <is>
          <t>bestlinkchecker.space</t>
        </is>
      </c>
      <c r="B1482" s="4" t="inlineStr">
        <is>
          <t>Spam (Disavow)</t>
        </is>
      </c>
      <c r="C1482" s="17" t="n">
        <v>2</v>
      </c>
      <c r="D1482" s="5" t="n">
        <v>2</v>
      </c>
      <c r="E1482" s="5" t="n">
        <v>2602</v>
      </c>
      <c r="F1482" s="5" t="n">
        <v>0</v>
      </c>
      <c r="G1482" s="17" t="inlineStr">
        <is>
          <t>Yes</t>
        </is>
      </c>
      <c r="H1482" s="4" t="inlineStr">
        <is>
          <t>kandkmanufacturing.com (redirect), kandkmfg.com</t>
        </is>
      </c>
      <c r="I1482" s="17" t="n">
        <v>2</v>
      </c>
      <c r="J1482" s="17" t="n">
        <v>0</v>
      </c>
      <c r="K1482" s="18" t="n">
        <v>46310</v>
      </c>
      <c r="L1482" s="4" t="inlineStr">
        <is>
          <t>Professional Link Building Services Helping kandkmfg.com Websites Grow</t>
        </is>
      </c>
      <c r="M1482" s="4" t="inlineStr">
        <is>
          <t>https://bestlinkchecker.space/dir/seo-authority-building-111111</t>
        </is>
      </c>
      <c r="N1482" s="4" t="inlineStr">
        <is>
          <t>Authority SEO Link Building Services for Websites That Want Stronger Backlinks, Higher Google Rankings, Better Search Visibility, and Sustainable Organic Growth - Page 111,111</t>
        </is>
      </c>
      <c r="O1482" s="17" t="inlineStr">
        <is>
          <t>Semrush</t>
        </is>
      </c>
      <c r="P1482" s="17" t="inlineStr">
        <is>
          <t>172.67.171.20</t>
        </is>
      </c>
      <c r="Q1482" s="4" t="inlineStr">
        <is>
          <t>domain:bestlinkchecker.space</t>
        </is>
      </c>
    </row>
    <row r="1483" ht="15.75" customHeight="1">
      <c r="A1483" s="4" t="inlineStr">
        <is>
          <t>bestrankchecker.shop</t>
        </is>
      </c>
      <c r="B1483" s="4" t="inlineStr">
        <is>
          <t>Spam (Disavow)</t>
        </is>
      </c>
      <c r="C1483" s="17" t="n">
        <v>2</v>
      </c>
      <c r="D1483" s="5" t="n">
        <v>2</v>
      </c>
      <c r="E1483" s="5" t="n">
        <v>2605</v>
      </c>
      <c r="F1483" s="5" t="n">
        <v>0</v>
      </c>
      <c r="G1483" s="17" t="inlineStr">
        <is>
          <t>Yes</t>
        </is>
      </c>
      <c r="H1483" s="4" t="inlineStr">
        <is>
          <t>kandkmanufacturing.com (redirect), kandkmfg.com</t>
        </is>
      </c>
      <c r="I1483" s="17" t="n">
        <v>2</v>
      </c>
      <c r="J1483" s="17" t="n">
        <v>0</v>
      </c>
      <c r="K1483" s="18" t="n">
        <v>46306</v>
      </c>
      <c r="L1483" s="4" t="inlineStr">
        <is>
          <t>Professional Link Building Services Helping kandkmfg.com Websites Grow</t>
        </is>
      </c>
      <c r="M1483" s="4" t="inlineStr">
        <is>
          <t>https://bestrankchecker.shop/dir/seo-authority-building-111111</t>
        </is>
      </c>
      <c r="N1483" s="4" t="inlineStr">
        <is>
          <t>Authority SEO Link Building Services for Websites That Want Stronger Backlinks, Higher Google Rankings, Better Search Visibility, and Sustainable Organic Growth - Page 111,111</t>
        </is>
      </c>
      <c r="O1483" s="17" t="inlineStr">
        <is>
          <t>Semrush</t>
        </is>
      </c>
      <c r="P1483" s="17" t="inlineStr">
        <is>
          <t>104.21.87.87</t>
        </is>
      </c>
      <c r="Q1483" s="4" t="inlineStr">
        <is>
          <t>domain:bestrankchecker.shop</t>
        </is>
      </c>
    </row>
    <row r="1484" ht="15.75" customHeight="1">
      <c r="A1484" s="4" t="inlineStr">
        <is>
          <t>bestrankchecker.space</t>
        </is>
      </c>
      <c r="B1484" s="4" t="inlineStr">
        <is>
          <t>Spam (Disavow)</t>
        </is>
      </c>
      <c r="C1484" s="17" t="n">
        <v>2</v>
      </c>
      <c r="D1484" s="5" t="n">
        <v>2</v>
      </c>
      <c r="E1484" s="5" t="n">
        <v>2602</v>
      </c>
      <c r="F1484" s="5" t="n">
        <v>0</v>
      </c>
      <c r="G1484" s="17" t="inlineStr">
        <is>
          <t>Yes</t>
        </is>
      </c>
      <c r="H1484" s="4" t="inlineStr">
        <is>
          <t>gaworktrucks.com (redirect), kandkmfg.com</t>
        </is>
      </c>
      <c r="I1484" s="17" t="n">
        <v>2</v>
      </c>
      <c r="J1484" s="17" t="n">
        <v>0</v>
      </c>
      <c r="K1484" s="18" t="n">
        <v>46308</v>
      </c>
      <c r="L1484" s="4" t="inlineStr">
        <is>
          <t>Premium SEO Authority Backlinks to Help gaworktrucks.com Websites Rank Higher</t>
        </is>
      </c>
      <c r="M1484" s="4" t="inlineStr">
        <is>
          <t>https://bestrankchecker.space/dir/trusted-link-building-79519</t>
        </is>
      </c>
      <c r="N1484" s="4" t="inlineStr">
        <is>
          <t>Premium SEO Link Building Solutions for Increasing Website Authority, Improving Google Search Positions, Strengthening Backlink Profiles, and Growing Organic Traffic - Page 79,519</t>
        </is>
      </c>
      <c r="O1484" s="17" t="inlineStr">
        <is>
          <t>Both</t>
        </is>
      </c>
      <c r="P1484" s="17" t="inlineStr">
        <is>
          <t>104.21.58.247</t>
        </is>
      </c>
      <c r="Q1484" s="4" t="inlineStr">
        <is>
          <t>domain:bestrankchecker.space</t>
        </is>
      </c>
    </row>
    <row r="1485" ht="15.75" customHeight="1">
      <c r="A1485" s="4" t="inlineStr">
        <is>
          <t>bestrankchecker.website</t>
        </is>
      </c>
      <c r="B1485" s="4" t="inlineStr">
        <is>
          <t>Spam (Disavow)</t>
        </is>
      </c>
      <c r="C1485" s="17" t="n">
        <v>2</v>
      </c>
      <c r="D1485" s="5" t="n">
        <v>2</v>
      </c>
      <c r="E1485" s="5" t="n">
        <v>2610</v>
      </c>
      <c r="F1485" s="5" t="n">
        <v>0</v>
      </c>
      <c r="G1485" s="17" t="inlineStr">
        <is>
          <t>Yes</t>
        </is>
      </c>
      <c r="H1485" s="4" t="inlineStr">
        <is>
          <t>kandkmanufacturing.com (redirect), kandkmfg.com</t>
        </is>
      </c>
      <c r="I1485" s="17" t="n">
        <v>2</v>
      </c>
      <c r="J1485" s="17" t="n">
        <v>0</v>
      </c>
      <c r="K1485" s="18" t="n">
        <v>46307</v>
      </c>
      <c r="L1485" s="4" t="inlineStr">
        <is>
          <t>Professional Link Building Services Helping kandkmfg.com Websites Grow</t>
        </is>
      </c>
      <c r="M1485" s="4" t="inlineStr">
        <is>
          <t>https://bestrankchecker.website/dir/seo-authority-building-111111</t>
        </is>
      </c>
      <c r="N1485" s="4" t="inlineStr">
        <is>
          <t>Authority SEO Link Building Services for Websites That Want Stronger Backlinks, Higher Google Rankings, Better Search Visibility, and Sustainable Organic Growth - Page 111,111</t>
        </is>
      </c>
      <c r="O1485" s="17" t="inlineStr">
        <is>
          <t>Semrush</t>
        </is>
      </c>
      <c r="P1485" s="17" t="inlineStr">
        <is>
          <t>104.21.41.251</t>
        </is>
      </c>
      <c r="Q1485" s="4" t="inlineStr">
        <is>
          <t>domain:bestrankchecker.website</t>
        </is>
      </c>
    </row>
    <row r="1486" ht="15.75" customHeight="1">
      <c r="A1486" s="4" t="inlineStr">
        <is>
          <t>bestseocenter.info</t>
        </is>
      </c>
      <c r="B1486" s="4" t="inlineStr">
        <is>
          <t>Spam (Disavow)</t>
        </is>
      </c>
      <c r="C1486" s="17" t="n">
        <v>2</v>
      </c>
      <c r="D1486" s="5" t="n">
        <v>2</v>
      </c>
      <c r="E1486" s="5" t="n">
        <v>386</v>
      </c>
      <c r="F1486" s="5" t="n">
        <v>0</v>
      </c>
      <c r="G1486" s="17" t="inlineStr">
        <is>
          <t>Yes</t>
        </is>
      </c>
      <c r="H1486" s="4" t="inlineStr">
        <is>
          <t>kandkmanufacturing.com (redirect), kandkmfg.com</t>
        </is>
      </c>
      <c r="I1486" s="17" t="n">
        <v>2</v>
      </c>
      <c r="J1486" s="17" t="n">
        <v>0</v>
      </c>
      <c r="K1486" s="18" t="n">
        <v>46291</v>
      </c>
      <c r="L1486" s="4" t="inlineStr">
        <is>
          <t>Professional Link Building Services Helping kandkmfg.com Websites Grow</t>
        </is>
      </c>
      <c r="M1486" s="4" t="inlineStr">
        <is>
          <t>https://bestseocenter.info/dir/seo-authority-building-111111</t>
        </is>
      </c>
      <c r="N1486" s="4" t="inlineStr">
        <is>
          <t>Authority SEO Link Building Services for Websites That Want Stronger Backlinks, Higher Google Rankings, Better Search Visibility, and Sustainable Organic Growth - Page 111,111</t>
        </is>
      </c>
      <c r="O1486" s="17" t="inlineStr">
        <is>
          <t>Semrush</t>
        </is>
      </c>
      <c r="P1486" s="17" t="inlineStr">
        <is>
          <t>172.67.163.233</t>
        </is>
      </c>
      <c r="Q1486" s="4" t="inlineStr">
        <is>
          <t>domain:bestseocenter.info</t>
        </is>
      </c>
    </row>
    <row r="1487" ht="15.75" customHeight="1">
      <c r="A1487" s="4" t="inlineStr">
        <is>
          <t>bestseocenter.link</t>
        </is>
      </c>
      <c r="B1487" s="4" t="inlineStr">
        <is>
          <t>Spam (Disavow)</t>
        </is>
      </c>
      <c r="C1487" s="17" t="n">
        <v>2</v>
      </c>
      <c r="D1487" s="5" t="n">
        <v>2</v>
      </c>
      <c r="E1487" s="5" t="n">
        <v>386</v>
      </c>
      <c r="F1487" s="5" t="n">
        <v>0</v>
      </c>
      <c r="G1487" s="17" t="inlineStr">
        <is>
          <t>Yes</t>
        </is>
      </c>
      <c r="H1487" s="4" t="inlineStr">
        <is>
          <t>gaworktrucks.com (redirect), kandkmfg.com</t>
        </is>
      </c>
      <c r="I1487" s="17" t="n">
        <v>2</v>
      </c>
      <c r="J1487" s="17" t="n">
        <v>0</v>
      </c>
      <c r="K1487" s="18" t="n">
        <v>46286</v>
      </c>
      <c r="L1487" s="4" t="inlineStr">
        <is>
          <t>Premium SEO Authority Backlinks to Help gaworktrucks.com Websites Rank Higher</t>
        </is>
      </c>
      <c r="M1487" s="4" t="inlineStr">
        <is>
          <t>https://bestseocenter.link/dir/trusted-link-building-79519</t>
        </is>
      </c>
      <c r="N1487" s="4" t="inlineStr">
        <is>
          <t>Premium SEO Link Building Solutions for Increasing Website Authority, Improving Google Search Positions, Strengthening Backlink Profiles, and Growing Organic Traffic - Page 79,519</t>
        </is>
      </c>
      <c r="O1487" s="17" t="inlineStr">
        <is>
          <t>Both</t>
        </is>
      </c>
      <c r="P1487" s="17" t="inlineStr">
        <is>
          <t>104.21.43.182</t>
        </is>
      </c>
      <c r="Q1487" s="4" t="inlineStr">
        <is>
          <t>domain:bestseocenter.link</t>
        </is>
      </c>
    </row>
    <row r="1488" ht="15.75" customHeight="1">
      <c r="A1488" s="4" t="inlineStr">
        <is>
          <t>bestseochecker.store</t>
        </is>
      </c>
      <c r="B1488" s="4" t="inlineStr">
        <is>
          <t>Spam (Disavow)</t>
        </is>
      </c>
      <c r="C1488" s="17" t="n">
        <v>2</v>
      </c>
      <c r="D1488" s="5" t="n">
        <v>2</v>
      </c>
      <c r="E1488" s="5" t="n">
        <v>2617</v>
      </c>
      <c r="F1488" s="5" t="n">
        <v>0</v>
      </c>
      <c r="G1488" s="17" t="inlineStr">
        <is>
          <t>Yes</t>
        </is>
      </c>
      <c r="H1488" s="4" t="inlineStr">
        <is>
          <t>kandkmanufacturing.com (redirect), kandkmfg.com</t>
        </is>
      </c>
      <c r="I1488" s="17" t="n">
        <v>2</v>
      </c>
      <c r="J1488" s="17" t="n">
        <v>0</v>
      </c>
      <c r="K1488" s="18" t="n">
        <v>46307</v>
      </c>
      <c r="L1488" s="4" t="inlineStr">
        <is>
          <t>Professional Link Building Services Helping kandkmfg.com Websites Grow</t>
        </is>
      </c>
      <c r="M1488" s="4" t="inlineStr">
        <is>
          <t>https://bestseochecker.store/dir/seo-authority-building-111111</t>
        </is>
      </c>
      <c r="N1488" s="4" t="inlineStr">
        <is>
          <t>Authority SEO Link Building Services for Websites That Want Stronger Backlinks, Higher Google Rankings, Better Search Visibility, and Sustainable Organic Growth - Page 111,111</t>
        </is>
      </c>
      <c r="O1488" s="17" t="inlineStr">
        <is>
          <t>Semrush</t>
        </is>
      </c>
      <c r="P1488" s="17" t="inlineStr">
        <is>
          <t>104.21.59.216</t>
        </is>
      </c>
      <c r="Q1488" s="4" t="inlineStr">
        <is>
          <t>domain:bestseochecker.store</t>
        </is>
      </c>
    </row>
    <row r="1489" ht="15.75" customHeight="1">
      <c r="A1489" s="4" t="inlineStr">
        <is>
          <t>bestseocheckerfree.space</t>
        </is>
      </c>
      <c r="B1489" s="4" t="inlineStr">
        <is>
          <t>Spam (Disavow)</t>
        </is>
      </c>
      <c r="C1489" s="17" t="n">
        <v>2</v>
      </c>
      <c r="D1489" s="5" t="n">
        <v>2</v>
      </c>
      <c r="E1489" s="5" t="n">
        <v>2607</v>
      </c>
      <c r="F1489" s="5" t="n">
        <v>0</v>
      </c>
      <c r="G1489" s="17" t="inlineStr">
        <is>
          <t>Yes</t>
        </is>
      </c>
      <c r="H1489" s="4" t="inlineStr">
        <is>
          <t>kandkmanufacturing.com (redirect), kandkmfg.com</t>
        </is>
      </c>
      <c r="I1489" s="17" t="n">
        <v>2</v>
      </c>
      <c r="J1489" s="17" t="n">
        <v>0</v>
      </c>
      <c r="K1489" s="18" t="n">
        <v>46305</v>
      </c>
      <c r="L1489" s="4" t="inlineStr">
        <is>
          <t>Professional Link Building Services Helping kandkmfg.com Websites Grow</t>
        </is>
      </c>
      <c r="M1489" s="4" t="inlineStr">
        <is>
          <t>https://bestseocheckerfree.space/dir/seo-authority-building-111111</t>
        </is>
      </c>
      <c r="N1489" s="4" t="inlineStr">
        <is>
          <t>Authority SEO Link Building Services for Websites That Want Stronger Backlinks, Higher Google Rankings, Better Search Visibility, and Sustainable Organic Growth - Page 111,111</t>
        </is>
      </c>
      <c r="O1489" s="17" t="inlineStr">
        <is>
          <t>Semrush</t>
        </is>
      </c>
      <c r="P1489" s="17" t="inlineStr">
        <is>
          <t>104.21.21.187</t>
        </is>
      </c>
      <c r="Q1489" s="4" t="inlineStr">
        <is>
          <t>domain:bestseocheckerfree.space</t>
        </is>
      </c>
    </row>
    <row r="1490" ht="15.75" customHeight="1">
      <c r="A1490" s="4" t="inlineStr">
        <is>
          <t>bestseocheckerfree.store</t>
        </is>
      </c>
      <c r="B1490" s="4" t="inlineStr">
        <is>
          <t>Spam (Disavow)</t>
        </is>
      </c>
      <c r="C1490" s="17" t="n">
        <v>2</v>
      </c>
      <c r="D1490" s="5" t="n">
        <v>2</v>
      </c>
      <c r="E1490" s="5" t="n">
        <v>2617</v>
      </c>
      <c r="F1490" s="5" t="n">
        <v>0</v>
      </c>
      <c r="G1490" s="17" t="inlineStr">
        <is>
          <t>Yes</t>
        </is>
      </c>
      <c r="H1490" s="4" t="inlineStr">
        <is>
          <t>kandkmanufacturing.com (redirect), kandkmfg.com</t>
        </is>
      </c>
      <c r="I1490" s="17" t="n">
        <v>2</v>
      </c>
      <c r="J1490" s="17" t="n">
        <v>0</v>
      </c>
      <c r="K1490" s="18" t="n">
        <v>46306</v>
      </c>
      <c r="L1490" s="4" t="inlineStr">
        <is>
          <t>Professional Link Building Services Helping kandkmfg.com Websites Grow</t>
        </is>
      </c>
      <c r="M1490" s="4" t="inlineStr">
        <is>
          <t>https://bestseocheckerfree.store/dir/seo-authority-building-111111</t>
        </is>
      </c>
      <c r="N1490" s="4" t="inlineStr">
        <is>
          <t>Authority SEO Link Building Services for Websites That Want Stronger Backlinks, Higher Google Rankings, Better Search Visibility, and Sustainable Organic Growth - Page 111,111</t>
        </is>
      </c>
      <c r="O1490" s="17" t="inlineStr">
        <is>
          <t>Semrush</t>
        </is>
      </c>
      <c r="P1490" s="17" t="inlineStr">
        <is>
          <t>172.67.205.217</t>
        </is>
      </c>
      <c r="Q1490" s="4" t="inlineStr">
        <is>
          <t>domain:bestseocheckerfree.store</t>
        </is>
      </c>
    </row>
    <row r="1491" ht="15.75" customHeight="1">
      <c r="A1491" s="4" t="inlineStr">
        <is>
          <t>bestseosuite.info</t>
        </is>
      </c>
      <c r="B1491" s="4" t="inlineStr">
        <is>
          <t>Spam (Disavow)</t>
        </is>
      </c>
      <c r="C1491" s="17" t="n">
        <v>2</v>
      </c>
      <c r="D1491" s="5" t="n">
        <v>2</v>
      </c>
      <c r="E1491" s="5" t="n">
        <v>385</v>
      </c>
      <c r="F1491" s="5" t="n">
        <v>0</v>
      </c>
      <c r="G1491" s="17" t="inlineStr">
        <is>
          <t>Yes</t>
        </is>
      </c>
      <c r="H1491" s="4" t="inlineStr">
        <is>
          <t>kandkmanufacturing.com (redirect), kandkmfg.com</t>
        </is>
      </c>
      <c r="I1491" s="17" t="n">
        <v>2</v>
      </c>
      <c r="J1491" s="17" t="n">
        <v>0</v>
      </c>
      <c r="K1491" s="18" t="n">
        <v>46292</v>
      </c>
      <c r="L1491" s="4" t="inlineStr">
        <is>
          <t>Professional Link Building Services Helping kandkmfg.com Websites Grow</t>
        </is>
      </c>
      <c r="M1491" s="4" t="inlineStr">
        <is>
          <t>https://bestseosuite.info/dir/seo-authority-building-111111</t>
        </is>
      </c>
      <c r="N1491" s="4" t="inlineStr">
        <is>
          <t>Authority SEO Link Building Services for Websites That Want Stronger Backlinks, Higher Google Rankings, Better Search Visibility, and Sustainable Organic Growth - Page 111,111</t>
        </is>
      </c>
      <c r="O1491" s="17" t="inlineStr">
        <is>
          <t>Semrush</t>
        </is>
      </c>
      <c r="P1491" s="17" t="inlineStr">
        <is>
          <t>104.21.71.205</t>
        </is>
      </c>
      <c r="Q1491" s="4" t="inlineStr">
        <is>
          <t>domain:bestseosuite.info</t>
        </is>
      </c>
    </row>
    <row r="1492" ht="15.75" customHeight="1">
      <c r="A1492" s="4" t="inlineStr">
        <is>
          <t>bestwebsitechecker.shop</t>
        </is>
      </c>
      <c r="B1492" s="4" t="inlineStr">
        <is>
          <t>Spam (Disavow)</t>
        </is>
      </c>
      <c r="C1492" s="17" t="n">
        <v>2</v>
      </c>
      <c r="D1492" s="5" t="n">
        <v>2</v>
      </c>
      <c r="E1492" s="5" t="n">
        <v>2599</v>
      </c>
      <c r="F1492" s="5" t="n">
        <v>0</v>
      </c>
      <c r="G1492" s="17" t="inlineStr">
        <is>
          <t>Yes</t>
        </is>
      </c>
      <c r="H1492" s="4" t="inlineStr">
        <is>
          <t>kandkmanufacturing.com (redirect), kandkmfg.com</t>
        </is>
      </c>
      <c r="I1492" s="17" t="n">
        <v>2</v>
      </c>
      <c r="J1492" s="17" t="n">
        <v>0</v>
      </c>
      <c r="K1492" s="18" t="n">
        <v>46301</v>
      </c>
      <c r="L1492" s="4" t="inlineStr">
        <is>
          <t>Professional Link Building Services Helping kandkmfg.com Websites Grow</t>
        </is>
      </c>
      <c r="M1492" s="4" t="inlineStr">
        <is>
          <t>https://bestwebsitechecker.shop/dir/seo-authority-building-111111</t>
        </is>
      </c>
      <c r="N1492" s="4" t="inlineStr">
        <is>
          <t>Authority SEO Link Building Services for Websites That Want Stronger Backlinks, Higher Google Rankings, Better Search Visibility, and Sustainable Organic Growth - Page 111,111</t>
        </is>
      </c>
      <c r="O1492" s="17" t="inlineStr">
        <is>
          <t>Semrush</t>
        </is>
      </c>
      <c r="P1492" s="17" t="inlineStr">
        <is>
          <t>104.21.53.243</t>
        </is>
      </c>
      <c r="Q1492" s="4" t="inlineStr">
        <is>
          <t>domain:bestwebsitechecker.shop</t>
        </is>
      </c>
    </row>
    <row r="1493" ht="15.75" customHeight="1">
      <c r="A1493" s="4" t="inlineStr">
        <is>
          <t>bestwebsitechecker.site</t>
        </is>
      </c>
      <c r="B1493" s="4" t="inlineStr">
        <is>
          <t>Spam (Disavow)</t>
        </is>
      </c>
      <c r="C1493" s="17" t="n">
        <v>2</v>
      </c>
      <c r="D1493" s="5" t="n">
        <v>2</v>
      </c>
      <c r="E1493" s="5" t="n">
        <v>2614</v>
      </c>
      <c r="F1493" s="5" t="n">
        <v>0</v>
      </c>
      <c r="G1493" s="17" t="inlineStr">
        <is>
          <t>Yes</t>
        </is>
      </c>
      <c r="H1493" s="4" t="inlineStr">
        <is>
          <t>kandkmanufacturing.com (redirect), kandkmfg.com</t>
        </is>
      </c>
      <c r="I1493" s="17" t="n">
        <v>2</v>
      </c>
      <c r="J1493" s="17" t="n">
        <v>0</v>
      </c>
      <c r="K1493" s="18" t="n">
        <v>46302</v>
      </c>
      <c r="L1493" s="4" t="inlineStr">
        <is>
          <t>Professional Link Building Services Helping kandkmfg.com Websites Grow</t>
        </is>
      </c>
      <c r="M1493" s="4" t="inlineStr">
        <is>
          <t>https://bestwebsitechecker.site/dir/seo-authority-building-111111</t>
        </is>
      </c>
      <c r="N1493" s="4" t="inlineStr">
        <is>
          <t>Authority SEO Link Building Services for Websites That Want Stronger Backlinks, Higher Google Rankings, Better Search Visibility, and Sustainable Organic Growth - Page 111,111</t>
        </is>
      </c>
      <c r="O1493" s="17" t="inlineStr">
        <is>
          <t>Semrush</t>
        </is>
      </c>
      <c r="P1493" s="17" t="inlineStr">
        <is>
          <t>104.21.74.225</t>
        </is>
      </c>
      <c r="Q1493" s="4" t="inlineStr">
        <is>
          <t>domain:bestwebsitechecker.site</t>
        </is>
      </c>
    </row>
    <row r="1494" ht="15.75" customHeight="1">
      <c r="A1494" s="4" t="inlineStr">
        <is>
          <t>bestwebsitechecker.space</t>
        </is>
      </c>
      <c r="B1494" s="4" t="inlineStr">
        <is>
          <t>Spam (Disavow)</t>
        </is>
      </c>
      <c r="C1494" s="17" t="n">
        <v>2</v>
      </c>
      <c r="D1494" s="5" t="n">
        <v>2</v>
      </c>
      <c r="E1494" s="5" t="n">
        <v>2601</v>
      </c>
      <c r="F1494" s="5" t="n">
        <v>0</v>
      </c>
      <c r="G1494" s="17" t="inlineStr">
        <is>
          <t>Yes</t>
        </is>
      </c>
      <c r="H1494" s="4" t="inlineStr">
        <is>
          <t>kandkmanufacturing.com (redirect), kandkmfg.com</t>
        </is>
      </c>
      <c r="I1494" s="17" t="n">
        <v>2</v>
      </c>
      <c r="J1494" s="17" t="n">
        <v>0</v>
      </c>
      <c r="K1494" s="18" t="n">
        <v>46302</v>
      </c>
      <c r="L1494" s="4" t="inlineStr">
        <is>
          <t>Professional Link Building Services Helping kandkmfg.com Websites Grow</t>
        </is>
      </c>
      <c r="M1494" s="4" t="inlineStr">
        <is>
          <t>https://bestwebsitechecker.space/dir/seo-authority-building-111111</t>
        </is>
      </c>
      <c r="N1494" s="4" t="inlineStr">
        <is>
          <t>Authority SEO Link Building Services for Websites That Want Stronger Backlinks, Higher Google Rankings, Better Search Visibility, and Sustainable Organic Growth - Page 111,111</t>
        </is>
      </c>
      <c r="O1494" s="17" t="inlineStr">
        <is>
          <t>Semrush</t>
        </is>
      </c>
      <c r="P1494" s="17" t="inlineStr">
        <is>
          <t>172.67.174.127</t>
        </is>
      </c>
      <c r="Q1494" s="4" t="inlineStr">
        <is>
          <t>domain:bestwebsitechecker.space</t>
        </is>
      </c>
    </row>
    <row r="1495" ht="15.75" customHeight="1">
      <c r="A1495" s="4" t="inlineStr">
        <is>
          <t>bestwebsitechecker.website</t>
        </is>
      </c>
      <c r="B1495" s="4" t="inlineStr">
        <is>
          <t>Spam (Disavow)</t>
        </is>
      </c>
      <c r="C1495" s="17" t="n">
        <v>2</v>
      </c>
      <c r="D1495" s="5" t="n">
        <v>2</v>
      </c>
      <c r="E1495" s="5" t="n">
        <v>2615</v>
      </c>
      <c r="F1495" s="5" t="n">
        <v>0</v>
      </c>
      <c r="G1495" s="17" t="inlineStr">
        <is>
          <t>Yes</t>
        </is>
      </c>
      <c r="H1495" s="4" t="inlineStr">
        <is>
          <t>kandkmanufacturing.com (redirect), kandkmfg.com</t>
        </is>
      </c>
      <c r="I1495" s="17" t="n">
        <v>2</v>
      </c>
      <c r="J1495" s="17" t="n">
        <v>0</v>
      </c>
      <c r="K1495" s="18" t="n">
        <v>46301</v>
      </c>
      <c r="L1495" s="4" t="inlineStr">
        <is>
          <t>Professional Link Building Services Helping kandkmfg.com Websites Grow</t>
        </is>
      </c>
      <c r="M1495" s="4" t="inlineStr">
        <is>
          <t>https://bestwebsitechecker.website/dir/seo-authority-building-111111</t>
        </is>
      </c>
      <c r="N1495" s="4" t="inlineStr">
        <is>
          <t>Authority SEO Link Building Services for Websites That Want Stronger Backlinks, Higher Google Rankings, Better Search Visibility, and Sustainable Organic Growth - Page 111,111</t>
        </is>
      </c>
      <c r="O1495" s="17" t="inlineStr">
        <is>
          <t>Semrush</t>
        </is>
      </c>
      <c r="P1495" s="17" t="inlineStr">
        <is>
          <t>172.67.212.142</t>
        </is>
      </c>
      <c r="Q1495" s="4" t="inlineStr">
        <is>
          <t>domain:bestwebsitechecker.website</t>
        </is>
      </c>
    </row>
    <row r="1496" ht="15.75" customHeight="1">
      <c r="A1496" s="4" t="inlineStr">
        <is>
          <t>big-easy-seo.com</t>
        </is>
      </c>
      <c r="B1496" s="4" t="inlineStr">
        <is>
          <t>Spam (Disavow)</t>
        </is>
      </c>
      <c r="C1496" s="17" t="n">
        <v>2</v>
      </c>
      <c r="D1496" s="5" t="n">
        <v>2</v>
      </c>
      <c r="E1496" s="5" t="n">
        <v>1345</v>
      </c>
      <c r="F1496" s="5" t="n">
        <v>0</v>
      </c>
      <c r="G1496" s="17" t="inlineStr">
        <is>
          <t>Yes</t>
        </is>
      </c>
      <c r="H1496" s="4" t="inlineStr">
        <is>
          <t>kandkmanufacturing.com (redirect), kandkmfg.com</t>
        </is>
      </c>
      <c r="I1496" s="17" t="n">
        <v>2</v>
      </c>
      <c r="J1496" s="17" t="n">
        <v>0</v>
      </c>
      <c r="K1496" s="18" t="n">
        <v>46293</v>
      </c>
      <c r="L1496" s="4" t="inlineStr">
        <is>
          <t>Professional Link Building Services Helping kandkmfg.com Websites Grow</t>
        </is>
      </c>
      <c r="M1496" s="4" t="inlineStr">
        <is>
          <t>https://big-easy-seo.com/dir/seo-authority-building-111111</t>
        </is>
      </c>
      <c r="N1496" s="4" t="inlineStr">
        <is>
          <t>Authority SEO Link Building Services for Websites That Want Stronger Backlinks, Higher Google Rankings, Better Search Visibility, and Sustainable Organic Growth - Page 111,111</t>
        </is>
      </c>
      <c r="O1496" s="17" t="inlineStr">
        <is>
          <t>Semrush</t>
        </is>
      </c>
      <c r="P1496" s="17" t="inlineStr">
        <is>
          <t>172.67.214.26</t>
        </is>
      </c>
      <c r="Q1496" s="4" t="inlineStr">
        <is>
          <t>domain:big-easy-seo.com</t>
        </is>
      </c>
    </row>
    <row r="1497" ht="15.75" customHeight="1">
      <c r="A1497" s="4" t="inlineStr">
        <is>
          <t>blog-backlinks.com</t>
        </is>
      </c>
      <c r="B1497" s="4" t="inlineStr">
        <is>
          <t>Spam (Disavow)</t>
        </is>
      </c>
      <c r="C1497" s="17" t="n">
        <v>2</v>
      </c>
      <c r="D1497" s="5" t="n">
        <v>2</v>
      </c>
      <c r="E1497" s="5" t="n">
        <v>1540</v>
      </c>
      <c r="F1497" s="5" t="n">
        <v>0</v>
      </c>
      <c r="G1497" s="17" t="inlineStr">
        <is>
          <t>Yes</t>
        </is>
      </c>
      <c r="H1497" s="4" t="inlineStr">
        <is>
          <t>kandkmanufacturing.com (redirect), kandkmfg.com</t>
        </is>
      </c>
      <c r="I1497" s="17" t="n">
        <v>2</v>
      </c>
      <c r="J1497" s="17" t="n">
        <v>0</v>
      </c>
      <c r="K1497" s="18" t="n">
        <v>46290</v>
      </c>
      <c r="L1497" s="4" t="inlineStr">
        <is>
          <t>Professional Link Building Services Helping kandkmfg.com Websites Grow</t>
        </is>
      </c>
      <c r="M1497" s="4" t="inlineStr">
        <is>
          <t>https://blog-backlinks.com/dir/seo-authority-building-111111</t>
        </is>
      </c>
      <c r="N1497" s="4" t="inlineStr">
        <is>
          <t>Authority SEO Link Building Services for Websites That Want Stronger Backlinks, Higher Google Rankings, Better Search Visibility, and Sustainable Organic Growth - Page 111,111</t>
        </is>
      </c>
      <c r="O1497" s="17" t="inlineStr">
        <is>
          <t>Semrush</t>
        </is>
      </c>
      <c r="P1497" s="17" t="inlineStr">
        <is>
          <t>172.67.189.97</t>
        </is>
      </c>
      <c r="Q1497" s="4" t="inlineStr">
        <is>
          <t>domain:blog-backlinks.com</t>
        </is>
      </c>
    </row>
    <row r="1498" ht="15.75" customHeight="1">
      <c r="A1498" s="4" t="inlineStr">
        <is>
          <t>blogbacklinkchecker.space</t>
        </is>
      </c>
      <c r="B1498" s="4" t="inlineStr">
        <is>
          <t>Spam (Disavow)</t>
        </is>
      </c>
      <c r="C1498" s="17" t="n">
        <v>2</v>
      </c>
      <c r="D1498" s="5" t="n">
        <v>2</v>
      </c>
      <c r="E1498" s="5" t="n">
        <v>2606</v>
      </c>
      <c r="F1498" s="5" t="n">
        <v>0</v>
      </c>
      <c r="G1498" s="17" t="inlineStr">
        <is>
          <t>Yes</t>
        </is>
      </c>
      <c r="H1498" s="4" t="inlineStr">
        <is>
          <t>kandkmanufacturing.com (redirect), kandkmfg.com</t>
        </is>
      </c>
      <c r="I1498" s="17" t="n">
        <v>2</v>
      </c>
      <c r="J1498" s="17" t="n">
        <v>0</v>
      </c>
      <c r="K1498" s="18" t="n">
        <v>46304</v>
      </c>
      <c r="L1498" s="4" t="inlineStr">
        <is>
          <t>Professional Link Building Services Helping kandkmfg.com Websites Grow</t>
        </is>
      </c>
      <c r="M1498" s="4" t="inlineStr">
        <is>
          <t>https://blogbacklinkchecker.space/dir/seo-authority-building-111111</t>
        </is>
      </c>
      <c r="N1498" s="4" t="inlineStr">
        <is>
          <t>Authority SEO Link Building Services for Websites That Want Stronger Backlinks, Higher Google Rankings, Better Search Visibility, and Sustainable Organic Growth - Page 111,111</t>
        </is>
      </c>
      <c r="O1498" s="17" t="inlineStr">
        <is>
          <t>Semrush</t>
        </is>
      </c>
      <c r="P1498" s="17" t="inlineStr">
        <is>
          <t>172.67.177.139</t>
        </is>
      </c>
      <c r="Q1498" s="4" t="inlineStr">
        <is>
          <t>domain:blogbacklinkchecker.space</t>
        </is>
      </c>
    </row>
    <row r="1499" ht="15.75" customHeight="1">
      <c r="A1499" s="4" t="inlineStr">
        <is>
          <t>blogcheckerfree.space</t>
        </is>
      </c>
      <c r="B1499" s="4" t="inlineStr">
        <is>
          <t>Spam (Disavow)</t>
        </is>
      </c>
      <c r="C1499" s="17" t="n">
        <v>2</v>
      </c>
      <c r="D1499" s="5" t="n">
        <v>2</v>
      </c>
      <c r="E1499" s="5" t="n">
        <v>2598</v>
      </c>
      <c r="F1499" s="5" t="n">
        <v>0</v>
      </c>
      <c r="G1499" s="17" t="inlineStr">
        <is>
          <t>Yes</t>
        </is>
      </c>
      <c r="H1499" s="4" t="inlineStr">
        <is>
          <t>kandkmanufacturing.com (redirect), kandkmfg.com</t>
        </is>
      </c>
      <c r="I1499" s="17" t="n">
        <v>2</v>
      </c>
      <c r="J1499" s="17" t="n">
        <v>0</v>
      </c>
      <c r="K1499" s="18" t="n">
        <v>46305</v>
      </c>
      <c r="L1499" s="4" t="inlineStr">
        <is>
          <t>Professional Link Building Services Helping kandkmfg.com Websites Grow</t>
        </is>
      </c>
      <c r="M1499" s="4" t="inlineStr">
        <is>
          <t>https://blogcheckerfree.space/dir/seo-authority-building-111111</t>
        </is>
      </c>
      <c r="N1499" s="4" t="inlineStr">
        <is>
          <t>Authority SEO Link Building Services for Websites That Want Stronger Backlinks, Higher Google Rankings, Better Search Visibility, and Sustainable Organic Growth - Page 111,111</t>
        </is>
      </c>
      <c r="O1499" s="17" t="inlineStr">
        <is>
          <t>Semrush</t>
        </is>
      </c>
      <c r="P1499" s="17" t="inlineStr">
        <is>
          <t>104.21.53.58</t>
        </is>
      </c>
      <c r="Q1499" s="4" t="inlineStr">
        <is>
          <t>domain:blogcheckerfree.space</t>
        </is>
      </c>
    </row>
    <row r="1500" ht="15.75" customHeight="1">
      <c r="A1500" s="4" t="inlineStr">
        <is>
          <t>blogcheckeronline.online</t>
        </is>
      </c>
      <c r="B1500" s="4" t="inlineStr">
        <is>
          <t>Spam (Disavow)</t>
        </is>
      </c>
      <c r="C1500" s="17" t="n">
        <v>2</v>
      </c>
      <c r="D1500" s="5" t="n">
        <v>2</v>
      </c>
      <c r="E1500" s="5" t="n">
        <v>2603</v>
      </c>
      <c r="F1500" s="5" t="n">
        <v>0</v>
      </c>
      <c r="G1500" s="17" t="inlineStr">
        <is>
          <t>Yes</t>
        </is>
      </c>
      <c r="H1500" s="4" t="inlineStr">
        <is>
          <t>kandkmanufacturing.com (redirect), kandkmfg.com</t>
        </is>
      </c>
      <c r="I1500" s="17" t="n">
        <v>2</v>
      </c>
      <c r="J1500" s="17" t="n">
        <v>0</v>
      </c>
      <c r="K1500" s="18" t="n">
        <v>46305</v>
      </c>
      <c r="L1500" s="4" t="inlineStr">
        <is>
          <t>Professional Link Building Services Helping kandkmfg.com Websites Grow</t>
        </is>
      </c>
      <c r="M1500" s="4" t="inlineStr">
        <is>
          <t>https://blogcheckeronline.online/dir/seo-authority-building-111111</t>
        </is>
      </c>
      <c r="N1500" s="4" t="inlineStr">
        <is>
          <t>Authority SEO Link Building Services for Websites That Want Stronger Backlinks, Higher Google Rankings, Better Search Visibility, and Sustainable Organic Growth - Page 111,111</t>
        </is>
      </c>
      <c r="O1500" s="17" t="inlineStr">
        <is>
          <t>Semrush</t>
        </is>
      </c>
      <c r="P1500" s="17" t="inlineStr">
        <is>
          <t>172.67.170.163</t>
        </is>
      </c>
      <c r="Q1500" s="4" t="inlineStr">
        <is>
          <t>domain:blogcheckeronline.online</t>
        </is>
      </c>
    </row>
    <row r="1501" ht="15.75" customHeight="1">
      <c r="A1501" s="4" t="inlineStr">
        <is>
          <t>blogdachecker.shop</t>
        </is>
      </c>
      <c r="B1501" s="4" t="inlineStr">
        <is>
          <t>Spam (Disavow)</t>
        </is>
      </c>
      <c r="C1501" s="17" t="n">
        <v>2</v>
      </c>
      <c r="D1501" s="5" t="n">
        <v>2</v>
      </c>
      <c r="E1501" s="5" t="n">
        <v>2607</v>
      </c>
      <c r="F1501" s="5" t="n">
        <v>0</v>
      </c>
      <c r="G1501" s="17" t="inlineStr">
        <is>
          <t>Yes</t>
        </is>
      </c>
      <c r="H1501" s="4" t="inlineStr">
        <is>
          <t>kandkmanufacturing.com (redirect), kandkmfg.com</t>
        </is>
      </c>
      <c r="I1501" s="17" t="n">
        <v>2</v>
      </c>
      <c r="J1501" s="17" t="n">
        <v>0</v>
      </c>
      <c r="K1501" s="18" t="n">
        <v>46306</v>
      </c>
      <c r="L1501" s="4" t="inlineStr">
        <is>
          <t>Professional Link Building Services Helping kandkmfg.com Websites Grow</t>
        </is>
      </c>
      <c r="M1501" s="4" t="inlineStr">
        <is>
          <t>https://blogdachecker.shop/dir/seo-authority-building-111111</t>
        </is>
      </c>
      <c r="N1501" s="4" t="inlineStr">
        <is>
          <t>Authority SEO Link Building Services for Websites That Want Stronger Backlinks, Higher Google Rankings, Better Search Visibility, and Sustainable Organic Growth - Page 111,111</t>
        </is>
      </c>
      <c r="O1501" s="17" t="inlineStr">
        <is>
          <t>Semrush</t>
        </is>
      </c>
      <c r="P1501" s="17" t="inlineStr">
        <is>
          <t>104.21.18.76</t>
        </is>
      </c>
      <c r="Q1501" s="4" t="inlineStr">
        <is>
          <t>domain:blogdachecker.shop</t>
        </is>
      </c>
    </row>
    <row r="1502" ht="15.75" customHeight="1">
      <c r="A1502" s="4" t="inlineStr">
        <is>
          <t>blogseochecker.store</t>
        </is>
      </c>
      <c r="B1502" s="4" t="inlineStr">
        <is>
          <t>Spam (Disavow)</t>
        </is>
      </c>
      <c r="C1502" s="17" t="n">
        <v>2</v>
      </c>
      <c r="D1502" s="5" t="n">
        <v>2</v>
      </c>
      <c r="E1502" s="5" t="n">
        <v>2625</v>
      </c>
      <c r="F1502" s="5" t="n">
        <v>0</v>
      </c>
      <c r="G1502" s="17" t="inlineStr">
        <is>
          <t>Yes</t>
        </is>
      </c>
      <c r="H1502" s="4" t="inlineStr">
        <is>
          <t>kandkmanufacturing.com (redirect), kandkmfg.com</t>
        </is>
      </c>
      <c r="I1502" s="17" t="n">
        <v>2</v>
      </c>
      <c r="J1502" s="17" t="n">
        <v>0</v>
      </c>
      <c r="K1502" s="18" t="n">
        <v>46301</v>
      </c>
      <c r="L1502" s="4" t="inlineStr">
        <is>
          <t>Professional Link Building Services Helping kandkmfg.com Websites Grow</t>
        </is>
      </c>
      <c r="M1502" s="4" t="inlineStr">
        <is>
          <t>https://blogseochecker.store/dir/seo-authority-building-111111</t>
        </is>
      </c>
      <c r="N1502" s="4" t="inlineStr">
        <is>
          <t>Authority SEO Link Building Services for Websites That Want Stronger Backlinks, Higher Google Rankings, Better Search Visibility, and Sustainable Organic Growth - Page 111,111</t>
        </is>
      </c>
      <c r="O1502" s="17" t="inlineStr">
        <is>
          <t>Semrush</t>
        </is>
      </c>
      <c r="P1502" s="17" t="inlineStr">
        <is>
          <t>104.21.72.207</t>
        </is>
      </c>
      <c r="Q1502" s="4" t="inlineStr">
        <is>
          <t>domain:blogseochecker.store</t>
        </is>
      </c>
    </row>
    <row r="1503" ht="15.75" customHeight="1">
      <c r="A1503" s="4" t="inlineStr">
        <is>
          <t>boost-traffic.com</t>
        </is>
      </c>
      <c r="B1503" s="4" t="inlineStr">
        <is>
          <t>Spam (Disavow)</t>
        </is>
      </c>
      <c r="C1503" s="17" t="n">
        <v>2</v>
      </c>
      <c r="D1503" s="5" t="n">
        <v>2</v>
      </c>
      <c r="E1503" s="5" t="n">
        <v>1371</v>
      </c>
      <c r="F1503" s="5" t="n">
        <v>0</v>
      </c>
      <c r="G1503" s="17" t="inlineStr">
        <is>
          <t>Yes</t>
        </is>
      </c>
      <c r="H1503" s="4" t="inlineStr">
        <is>
          <t>kandkmanufacturing.com (redirect), kandkmfg.com</t>
        </is>
      </c>
      <c r="I1503" s="17" t="n">
        <v>2</v>
      </c>
      <c r="J1503" s="17" t="n">
        <v>0</v>
      </c>
      <c r="K1503" s="18" t="n">
        <v>46300</v>
      </c>
      <c r="L1503" s="4" t="inlineStr">
        <is>
          <t>Professional Link Building Services Helping kandkmfg.com Websites Grow</t>
        </is>
      </c>
      <c r="M1503" s="4" t="inlineStr">
        <is>
          <t>https://boost-traffic.com/dir/seo-authority-building-111111</t>
        </is>
      </c>
      <c r="N1503" s="4" t="inlineStr">
        <is>
          <t>Authority SEO Link Building Services for Websites That Want Stronger Backlinks, Higher Google Rankings, Better Search Visibility, and Sustainable Organic Growth - Page 111,111</t>
        </is>
      </c>
      <c r="O1503" s="17" t="inlineStr">
        <is>
          <t>Semrush</t>
        </is>
      </c>
      <c r="P1503" s="17" t="inlineStr">
        <is>
          <t>172.67.194.129</t>
        </is>
      </c>
      <c r="Q1503" s="4" t="inlineStr">
        <is>
          <t>domain:boost-traffic.com</t>
        </is>
      </c>
    </row>
    <row r="1504" ht="15.75" customHeight="1">
      <c r="A1504" s="4" t="inlineStr">
        <is>
          <t>bulkbacklinkanalysis.online</t>
        </is>
      </c>
      <c r="B1504" s="4" t="inlineStr">
        <is>
          <t>Spam (Disavow)</t>
        </is>
      </c>
      <c r="C1504" s="17" t="n">
        <v>2</v>
      </c>
      <c r="D1504" s="5" t="n">
        <v>2</v>
      </c>
      <c r="E1504" s="5" t="n">
        <v>2609</v>
      </c>
      <c r="F1504" s="5" t="n">
        <v>0</v>
      </c>
      <c r="G1504" s="17" t="inlineStr">
        <is>
          <t>Yes</t>
        </is>
      </c>
      <c r="H1504" s="4" t="inlineStr">
        <is>
          <t>kandkmanufacturing.com (redirect), kandkmfg.com</t>
        </is>
      </c>
      <c r="I1504" s="17" t="n">
        <v>2</v>
      </c>
      <c r="J1504" s="17" t="n">
        <v>0</v>
      </c>
      <c r="K1504" s="18" t="n">
        <v>46303</v>
      </c>
      <c r="L1504" s="4" t="inlineStr">
        <is>
          <t>Professional Link Building Services Helping kandkmfg.com Websites Grow</t>
        </is>
      </c>
      <c r="M1504" s="4" t="inlineStr">
        <is>
          <t>https://bulkbacklinkanalysis.online/dir/seo-authority-building-111111</t>
        </is>
      </c>
      <c r="N1504" s="4" t="inlineStr">
        <is>
          <t>Authority SEO Link Building Services for Websites That Want Stronger Backlinks, Higher Google Rankings, Better Search Visibility, and Sustainable Organic Growth - Page 111,111</t>
        </is>
      </c>
      <c r="O1504" s="17" t="inlineStr">
        <is>
          <t>Semrush</t>
        </is>
      </c>
      <c r="P1504" s="17" t="inlineStr">
        <is>
          <t>172.67.141.150</t>
        </is>
      </c>
      <c r="Q1504" s="4" t="inlineStr">
        <is>
          <t>domain:bulkbacklinkanalysis.online</t>
        </is>
      </c>
    </row>
    <row r="1505" ht="15.75" customHeight="1">
      <c r="A1505" s="4" t="inlineStr">
        <is>
          <t>bulkbacklinkanalysis.site</t>
        </is>
      </c>
      <c r="B1505" s="4" t="inlineStr">
        <is>
          <t>Spam (Disavow)</t>
        </is>
      </c>
      <c r="C1505" s="17" t="n">
        <v>2</v>
      </c>
      <c r="D1505" s="5" t="n">
        <v>2</v>
      </c>
      <c r="E1505" s="5" t="n">
        <v>2613</v>
      </c>
      <c r="F1505" s="5" t="n">
        <v>0</v>
      </c>
      <c r="G1505" s="17" t="inlineStr">
        <is>
          <t>Yes</t>
        </is>
      </c>
      <c r="H1505" s="4" t="inlineStr">
        <is>
          <t>kandkmanufacturing.com (redirect), kandkmfg.com</t>
        </is>
      </c>
      <c r="I1505" s="17" t="n">
        <v>2</v>
      </c>
      <c r="J1505" s="17" t="n">
        <v>0</v>
      </c>
      <c r="K1505" s="18" t="n">
        <v>46304</v>
      </c>
      <c r="L1505" s="4" t="inlineStr">
        <is>
          <t>Professional Link Building Services Helping kandkmfg.com Websites Grow</t>
        </is>
      </c>
      <c r="M1505" s="4" t="inlineStr">
        <is>
          <t>https://bulkbacklinkanalysis.site/dir/seo-authority-building-111111</t>
        </is>
      </c>
      <c r="N1505" s="4" t="inlineStr">
        <is>
          <t>Authority SEO Link Building Services for Websites That Want Stronger Backlinks, Higher Google Rankings, Better Search Visibility, and Sustainable Organic Growth - Page 111,111</t>
        </is>
      </c>
      <c r="O1505" s="17" t="inlineStr">
        <is>
          <t>Semrush</t>
        </is>
      </c>
      <c r="P1505" s="17" t="inlineStr">
        <is>
          <t>104.21.55.126</t>
        </is>
      </c>
      <c r="Q1505" s="4" t="inlineStr">
        <is>
          <t>domain:bulkbacklinkanalysis.site</t>
        </is>
      </c>
    </row>
    <row r="1506" ht="15.75" customHeight="1">
      <c r="A1506" s="4" t="inlineStr">
        <is>
          <t>bulkbacklinkanalysis.website</t>
        </is>
      </c>
      <c r="B1506" s="4" t="inlineStr">
        <is>
          <t>Spam (Disavow)</t>
        </is>
      </c>
      <c r="C1506" s="17" t="n">
        <v>2</v>
      </c>
      <c r="D1506" s="5" t="n">
        <v>2</v>
      </c>
      <c r="E1506" s="5" t="n">
        <v>2594</v>
      </c>
      <c r="F1506" s="5" t="n">
        <v>0</v>
      </c>
      <c r="G1506" s="17" t="inlineStr">
        <is>
          <t>Yes</t>
        </is>
      </c>
      <c r="H1506" s="4" t="inlineStr">
        <is>
          <t>kandkmanufacturing.com (redirect), kandkmfg.com</t>
        </is>
      </c>
      <c r="I1506" s="17" t="n">
        <v>2</v>
      </c>
      <c r="J1506" s="17" t="n">
        <v>0</v>
      </c>
      <c r="K1506" s="18" t="n">
        <v>46308</v>
      </c>
      <c r="L1506" s="4" t="inlineStr">
        <is>
          <t>Build Powerful SEO Authority with Premium Backlinks kandkmanufacturing.com</t>
        </is>
      </c>
      <c r="M1506" s="4" t="inlineStr">
        <is>
          <t>https://bulkbacklinkanalysis.website/dir/seo-authority-building-111111</t>
        </is>
      </c>
      <c r="N1506" s="4" t="inlineStr">
        <is>
          <t>Authority SEO Link Building Services for Websites That Want Stronger Backlinks, Higher Google Rankings, Better Search Visibility, and Sustainable Organic Growth - Page 111,111</t>
        </is>
      </c>
      <c r="O1506" s="17" t="inlineStr">
        <is>
          <t>Semrush</t>
        </is>
      </c>
      <c r="P1506" s="17" t="inlineStr">
        <is>
          <t>172.67.177.237</t>
        </is>
      </c>
      <c r="Q1506" s="4" t="inlineStr">
        <is>
          <t>domain:bulkbacklinkanalysis.website</t>
        </is>
      </c>
    </row>
    <row r="1507" ht="15.75" customHeight="1">
      <c r="A1507" s="4" t="inlineStr">
        <is>
          <t>bulkbacklinkanalyzer.shop</t>
        </is>
      </c>
      <c r="B1507" s="4" t="inlineStr">
        <is>
          <t>Spam (Disavow)</t>
        </is>
      </c>
      <c r="C1507" s="17" t="n">
        <v>2</v>
      </c>
      <c r="D1507" s="5" t="n">
        <v>2</v>
      </c>
      <c r="E1507" s="5" t="n">
        <v>2599</v>
      </c>
      <c r="F1507" s="5" t="n">
        <v>0</v>
      </c>
      <c r="G1507" s="17" t="inlineStr">
        <is>
          <t>Yes</t>
        </is>
      </c>
      <c r="H1507" s="4" t="inlineStr">
        <is>
          <t>kandkmanufacturing.com (redirect), kandkmfg.com</t>
        </is>
      </c>
      <c r="I1507" s="17" t="n">
        <v>2</v>
      </c>
      <c r="J1507" s="17" t="n">
        <v>0</v>
      </c>
      <c r="K1507" s="18" t="n">
        <v>46300</v>
      </c>
      <c r="L1507" s="4" t="inlineStr">
        <is>
          <t>Professional Link Building Services Helping kandkmfg.com Websites Grow</t>
        </is>
      </c>
      <c r="M1507" s="4" t="inlineStr">
        <is>
          <t>https://bulkbacklinkanalyzer.shop/dir/seo-authority-building-111111</t>
        </is>
      </c>
      <c r="N1507" s="4" t="inlineStr">
        <is>
          <t>Authority SEO Link Building Services for Websites That Want Stronger Backlinks, Higher Google Rankings, Better Search Visibility, and Sustainable Organic Growth - Page 111,111</t>
        </is>
      </c>
      <c r="O1507" s="17" t="inlineStr">
        <is>
          <t>Semrush</t>
        </is>
      </c>
      <c r="P1507" s="17" t="inlineStr">
        <is>
          <t>172.67.198.220</t>
        </is>
      </c>
      <c r="Q1507" s="4" t="inlineStr">
        <is>
          <t>domain:bulkbacklinkanalyzer.shop</t>
        </is>
      </c>
    </row>
    <row r="1508" ht="15.75" customHeight="1">
      <c r="A1508" s="4" t="inlineStr">
        <is>
          <t>bulkbacklinkanalyzer.site</t>
        </is>
      </c>
      <c r="B1508" s="4" t="inlineStr">
        <is>
          <t>Spam (Disavow)</t>
        </is>
      </c>
      <c r="C1508" s="17" t="n">
        <v>2</v>
      </c>
      <c r="D1508" s="5" t="n">
        <v>2</v>
      </c>
      <c r="E1508" s="5" t="n">
        <v>2613</v>
      </c>
      <c r="F1508" s="5" t="n">
        <v>0</v>
      </c>
      <c r="G1508" s="17" t="inlineStr">
        <is>
          <t>Yes</t>
        </is>
      </c>
      <c r="H1508" s="4" t="inlineStr">
        <is>
          <t>kandkmanufacturing.com (redirect), kandkmfg.com</t>
        </is>
      </c>
      <c r="I1508" s="17" t="n">
        <v>2</v>
      </c>
      <c r="J1508" s="17" t="n">
        <v>0</v>
      </c>
      <c r="K1508" s="18" t="n">
        <v>46304</v>
      </c>
      <c r="L1508" s="4" t="inlineStr">
        <is>
          <t>Professional Link Building Services Helping kandkmfg.com Websites Grow</t>
        </is>
      </c>
      <c r="M1508" s="4" t="inlineStr">
        <is>
          <t>https://bulkbacklinkanalyzer.site/dir/seo-authority-building-111111</t>
        </is>
      </c>
      <c r="N1508" s="4" t="inlineStr">
        <is>
          <t>Authority SEO Link Building Services for Websites That Want Stronger Backlinks, Higher Google Rankings, Better Search Visibility, and Sustainable Organic Growth - Page 111,111</t>
        </is>
      </c>
      <c r="O1508" s="17" t="inlineStr">
        <is>
          <t>Semrush</t>
        </is>
      </c>
      <c r="P1508" s="17" t="inlineStr">
        <is>
          <t>104.21.89.45</t>
        </is>
      </c>
      <c r="Q1508" s="4" t="inlineStr">
        <is>
          <t>domain:bulkbacklinkanalyzer.site</t>
        </is>
      </c>
    </row>
    <row r="1509" ht="15.75" customHeight="1">
      <c r="A1509" s="4" t="inlineStr">
        <is>
          <t>bulkbacklinkanalyzer.store</t>
        </is>
      </c>
      <c r="B1509" s="4" t="inlineStr">
        <is>
          <t>Spam (Disavow)</t>
        </is>
      </c>
      <c r="C1509" s="17" t="n">
        <v>2</v>
      </c>
      <c r="D1509" s="5" t="n">
        <v>2</v>
      </c>
      <c r="E1509" s="5" t="n">
        <v>2614</v>
      </c>
      <c r="F1509" s="5" t="n">
        <v>0</v>
      </c>
      <c r="G1509" s="17" t="inlineStr">
        <is>
          <t>Yes</t>
        </is>
      </c>
      <c r="H1509" s="4" t="inlineStr">
        <is>
          <t>kandkmanufacturing.com (redirect), kandkmfg.com</t>
        </is>
      </c>
      <c r="I1509" s="17" t="n">
        <v>2</v>
      </c>
      <c r="J1509" s="17" t="n">
        <v>0</v>
      </c>
      <c r="K1509" s="18" t="n">
        <v>46304</v>
      </c>
      <c r="L1509" s="4" t="inlineStr">
        <is>
          <t>Professional Link Building Services Helping kandkmfg.com Websites Grow</t>
        </is>
      </c>
      <c r="M1509" s="4" t="inlineStr">
        <is>
          <t>https://bulkbacklinkanalyzer.store/dir/seo-authority-building-111111</t>
        </is>
      </c>
      <c r="N1509" s="4" t="inlineStr">
        <is>
          <t>Authority SEO Link Building Services for Websites That Want Stronger Backlinks, Higher Google Rankings, Better Search Visibility, and Sustainable Organic Growth - Page 111,111</t>
        </is>
      </c>
      <c r="O1509" s="17" t="inlineStr">
        <is>
          <t>Semrush</t>
        </is>
      </c>
      <c r="P1509" s="17" t="inlineStr">
        <is>
          <t>172.67.179.230</t>
        </is>
      </c>
      <c r="Q1509" s="4" t="inlineStr">
        <is>
          <t>domain:bulkbacklinkanalyzer.store</t>
        </is>
      </c>
    </row>
    <row r="1510" ht="15.75" customHeight="1">
      <c r="A1510" s="4" t="inlineStr">
        <is>
          <t>bulkbacklinkchecker.store</t>
        </is>
      </c>
      <c r="B1510" s="4" t="inlineStr">
        <is>
          <t>Spam (Disavow)</t>
        </is>
      </c>
      <c r="C1510" s="17" t="n">
        <v>2</v>
      </c>
      <c r="D1510" s="5" t="n">
        <v>2</v>
      </c>
      <c r="E1510" s="5" t="n">
        <v>2615</v>
      </c>
      <c r="F1510" s="5" t="n">
        <v>0</v>
      </c>
      <c r="G1510" s="17" t="inlineStr">
        <is>
          <t>Yes</t>
        </is>
      </c>
      <c r="H1510" s="4" t="inlineStr">
        <is>
          <t>kandkmanufacturing.com (redirect), kandkmfg.com</t>
        </is>
      </c>
      <c r="I1510" s="17" t="n">
        <v>2</v>
      </c>
      <c r="J1510" s="17" t="n">
        <v>0</v>
      </c>
      <c r="K1510" s="18" t="n">
        <v>46305</v>
      </c>
      <c r="L1510" s="4" t="inlineStr">
        <is>
          <t>Professional Link Building Services Helping kandkmfg.com Websites Grow</t>
        </is>
      </c>
      <c r="M1510" s="4" t="inlineStr">
        <is>
          <t>https://bulkbacklinkchecker.store/dir/seo-authority-building-111111</t>
        </is>
      </c>
      <c r="N1510" s="4" t="inlineStr">
        <is>
          <t>Authority SEO Link Building Services for Websites That Want Stronger Backlinks, Higher Google Rankings, Better Search Visibility, and Sustainable Organic Growth - Page 111,111</t>
        </is>
      </c>
      <c r="O1510" s="17" t="inlineStr">
        <is>
          <t>Semrush</t>
        </is>
      </c>
      <c r="P1510" s="17" t="inlineStr">
        <is>
          <t>104.21.28.219</t>
        </is>
      </c>
      <c r="Q1510" s="4" t="inlineStr">
        <is>
          <t>domain:bulkbacklinkchecker.store</t>
        </is>
      </c>
    </row>
    <row r="1511" ht="15.75" customHeight="1">
      <c r="A1511" s="4" t="inlineStr">
        <is>
          <t>bulkbacklinkchecker.website</t>
        </is>
      </c>
      <c r="B1511" s="4" t="inlineStr">
        <is>
          <t>Spam (Disavow)</t>
        </is>
      </c>
      <c r="C1511" s="17" t="n">
        <v>2</v>
      </c>
      <c r="D1511" s="5" t="n">
        <v>2</v>
      </c>
      <c r="E1511" s="5" t="n">
        <v>2603</v>
      </c>
      <c r="F1511" s="5" t="n">
        <v>0</v>
      </c>
      <c r="G1511" s="17" t="inlineStr">
        <is>
          <t>Yes</t>
        </is>
      </c>
      <c r="H1511" s="4" t="inlineStr">
        <is>
          <t>kandkmanufacturing.com (redirect), kandkmfg.com</t>
        </is>
      </c>
      <c r="I1511" s="17" t="n">
        <v>2</v>
      </c>
      <c r="J1511" s="17" t="n">
        <v>0</v>
      </c>
      <c r="K1511" s="18" t="n">
        <v>46302</v>
      </c>
      <c r="L1511" s="4" t="inlineStr">
        <is>
          <t>Professional Link Building Services Helping kandkmfg.com Websites Grow</t>
        </is>
      </c>
      <c r="M1511" s="4" t="inlineStr">
        <is>
          <t>https://bulkbacklinkchecker.website/dir/seo-authority-building-111111</t>
        </is>
      </c>
      <c r="N1511" s="4" t="inlineStr">
        <is>
          <t>Authority SEO Link Building Services for Websites That Want Stronger Backlinks, Higher Google Rankings, Better Search Visibility, and Sustainable Organic Growth - Page 111,111</t>
        </is>
      </c>
      <c r="O1511" s="17" t="inlineStr">
        <is>
          <t>Semrush</t>
        </is>
      </c>
      <c r="P1511" s="17" t="inlineStr">
        <is>
          <t>172.67.134.209</t>
        </is>
      </c>
      <c r="Q1511" s="4" t="inlineStr">
        <is>
          <t>domain:bulkbacklinkchecker.website</t>
        </is>
      </c>
    </row>
    <row r="1512" ht="15.75" customHeight="1">
      <c r="A1512" s="4" t="inlineStr">
        <is>
          <t>bulkbacklinkgenerator.site</t>
        </is>
      </c>
      <c r="B1512" s="4" t="inlineStr">
        <is>
          <t>Spam (Disavow)</t>
        </is>
      </c>
      <c r="C1512" s="17" t="n">
        <v>2</v>
      </c>
      <c r="D1512" s="5" t="n">
        <v>2</v>
      </c>
      <c r="E1512" s="5" t="n">
        <v>2401</v>
      </c>
      <c r="F1512" s="5" t="n">
        <v>0</v>
      </c>
      <c r="G1512" s="17" t="inlineStr">
        <is>
          <t>Yes</t>
        </is>
      </c>
      <c r="H1512" s="4" t="inlineStr">
        <is>
          <t>kandkmanufacturing.com (redirect), kandkmfg.com</t>
        </is>
      </c>
      <c r="I1512" s="17" t="n">
        <v>2</v>
      </c>
      <c r="J1512" s="17" t="n">
        <v>0</v>
      </c>
      <c r="K1512" s="18" t="n">
        <v>46304</v>
      </c>
      <c r="L1512" s="4" t="inlineStr">
        <is>
          <t>Professional Link Building Services Helping kandkmfg.com Websites Grow</t>
        </is>
      </c>
      <c r="M1512" s="4" t="inlineStr">
        <is>
          <t>https://bulkbacklinkgenerator.site/dir/seo-authority-building-111111</t>
        </is>
      </c>
      <c r="N1512" s="4" t="inlineStr">
        <is>
          <t>Authority SEO Link Building Services for Websites That Want Stronger Backlinks, Higher Google Rankings, Better Search Visibility, and Sustainable Organic Growth - Page 111,111</t>
        </is>
      </c>
      <c r="O1512" s="17" t="inlineStr">
        <is>
          <t>Semrush</t>
        </is>
      </c>
      <c r="P1512" s="17" t="inlineStr">
        <is>
          <t>172.67.208.83</t>
        </is>
      </c>
      <c r="Q1512" s="4" t="inlineStr">
        <is>
          <t>domain:bulkbacklinkgenerator.site</t>
        </is>
      </c>
    </row>
    <row r="1513" ht="15.75" customHeight="1">
      <c r="A1513" s="4" t="inlineStr">
        <is>
          <t>bulkbacklinkgenerator.website</t>
        </is>
      </c>
      <c r="B1513" s="4" t="inlineStr">
        <is>
          <t>Spam (Disavow)</t>
        </is>
      </c>
      <c r="C1513" s="17" t="n">
        <v>2</v>
      </c>
      <c r="D1513" s="5" t="n">
        <v>2</v>
      </c>
      <c r="E1513" s="5" t="n">
        <v>2384</v>
      </c>
      <c r="F1513" s="5" t="n">
        <v>0</v>
      </c>
      <c r="G1513" s="17" t="inlineStr">
        <is>
          <t>Yes</t>
        </is>
      </c>
      <c r="H1513" s="4" t="inlineStr">
        <is>
          <t>kandkmanufacturing.com (redirect), kandkmfg.com</t>
        </is>
      </c>
      <c r="I1513" s="17" t="n">
        <v>2</v>
      </c>
      <c r="J1513" s="17" t="n">
        <v>0</v>
      </c>
      <c r="K1513" s="18" t="n">
        <v>46302</v>
      </c>
      <c r="L1513" s="4" t="inlineStr">
        <is>
          <t>Professional Link Building Services Helping kandkmfg.com Websites Grow</t>
        </is>
      </c>
      <c r="M1513" s="4" t="inlineStr">
        <is>
          <t>https://bulkbacklinkgenerator.website/dir/seo-authority-building-111111</t>
        </is>
      </c>
      <c r="N1513" s="4" t="inlineStr">
        <is>
          <t>Authority SEO Link Building Services for Websites That Want Stronger Backlinks, Higher Google Rankings, Better Search Visibility, and Sustainable Organic Growth - Page 111,111</t>
        </is>
      </c>
      <c r="O1513" s="17" t="inlineStr">
        <is>
          <t>Semrush</t>
        </is>
      </c>
      <c r="P1513" s="17" t="inlineStr">
        <is>
          <t>104.21.82.184</t>
        </is>
      </c>
      <c r="Q1513" s="4" t="inlineStr">
        <is>
          <t>domain:bulkbacklinkgenerator.website</t>
        </is>
      </c>
    </row>
    <row r="1514" ht="15.75" customHeight="1">
      <c r="A1514" s="4" t="inlineStr">
        <is>
          <t>bulkbacklinklookup.online</t>
        </is>
      </c>
      <c r="B1514" s="4" t="inlineStr">
        <is>
          <t>Spam (Disavow)</t>
        </is>
      </c>
      <c r="C1514" s="17" t="n">
        <v>2</v>
      </c>
      <c r="D1514" s="5" t="n">
        <v>2</v>
      </c>
      <c r="E1514" s="5" t="n">
        <v>2607</v>
      </c>
      <c r="F1514" s="5" t="n">
        <v>0</v>
      </c>
      <c r="G1514" s="17" t="inlineStr">
        <is>
          <t>Yes</t>
        </is>
      </c>
      <c r="H1514" s="4" t="inlineStr">
        <is>
          <t>kandkmanufacturing.com (redirect), kandkmfg.com</t>
        </is>
      </c>
      <c r="I1514" s="17" t="n">
        <v>2</v>
      </c>
      <c r="J1514" s="17" t="n">
        <v>0</v>
      </c>
      <c r="K1514" s="18" t="n">
        <v>46305</v>
      </c>
      <c r="L1514" s="4" t="inlineStr">
        <is>
          <t>Professional Link Building Services Helping kandkmfg.com Websites Grow</t>
        </is>
      </c>
      <c r="M1514" s="4" t="inlineStr">
        <is>
          <t>https://bulkbacklinklookup.online/dir/seo-authority-building-111111</t>
        </is>
      </c>
      <c r="N1514" s="4" t="inlineStr">
        <is>
          <t>Authority SEO Link Building Services for Websites That Want Stronger Backlinks, Higher Google Rankings, Better Search Visibility, and Sustainable Organic Growth - Page 111,111</t>
        </is>
      </c>
      <c r="O1514" s="17" t="inlineStr">
        <is>
          <t>Semrush</t>
        </is>
      </c>
      <c r="P1514" s="17" t="inlineStr">
        <is>
          <t>104.21.10.126</t>
        </is>
      </c>
      <c r="Q1514" s="4" t="inlineStr">
        <is>
          <t>domain:bulkbacklinklookup.online</t>
        </is>
      </c>
    </row>
    <row r="1515" ht="15.75" customHeight="1">
      <c r="A1515" s="4" t="inlineStr">
        <is>
          <t>bulkbacklinkreport.online</t>
        </is>
      </c>
      <c r="B1515" s="4" t="inlineStr">
        <is>
          <t>Spam (Disavow)</t>
        </is>
      </c>
      <c r="C1515" s="17" t="n">
        <v>2</v>
      </c>
      <c r="D1515" s="5" t="n">
        <v>2</v>
      </c>
      <c r="E1515" s="5" t="n">
        <v>2587</v>
      </c>
      <c r="F1515" s="5" t="n">
        <v>0</v>
      </c>
      <c r="G1515" s="17" t="inlineStr">
        <is>
          <t>Yes</t>
        </is>
      </c>
      <c r="H1515" s="4" t="inlineStr">
        <is>
          <t>kandkmanufacturing.com (redirect), kandkmfg.com</t>
        </is>
      </c>
      <c r="I1515" s="17" t="n">
        <v>2</v>
      </c>
      <c r="J1515" s="17" t="n">
        <v>0</v>
      </c>
      <c r="K1515" s="18" t="n">
        <v>46303</v>
      </c>
      <c r="L1515" s="4" t="inlineStr">
        <is>
          <t>Professional Link Building Services Helping kandkmfg.com Websites Grow</t>
        </is>
      </c>
      <c r="M1515" s="4" t="inlineStr">
        <is>
          <t>https://bulkbacklinkreport.online/dir/seo-authority-building-111111</t>
        </is>
      </c>
      <c r="N1515" s="4" t="inlineStr">
        <is>
          <t>Authority SEO Link Building Services for Websites That Want Stronger Backlinks, Higher Google Rankings, Better Search Visibility, and Sustainable Organic Growth - Page 111,111</t>
        </is>
      </c>
      <c r="O1515" s="17" t="inlineStr">
        <is>
          <t>Semrush</t>
        </is>
      </c>
      <c r="P1515" s="17" t="inlineStr">
        <is>
          <t>104.21.48.194</t>
        </is>
      </c>
      <c r="Q1515" s="4" t="inlineStr">
        <is>
          <t>domain:bulkbacklinkreport.online</t>
        </is>
      </c>
    </row>
    <row r="1516" ht="15.75" customHeight="1">
      <c r="A1516" s="4" t="inlineStr">
        <is>
          <t>bulkbacklinkreport.site</t>
        </is>
      </c>
      <c r="B1516" s="4" t="inlineStr">
        <is>
          <t>Spam (Disavow)</t>
        </is>
      </c>
      <c r="C1516" s="17" t="n">
        <v>2</v>
      </c>
      <c r="D1516" s="5" t="n">
        <v>2</v>
      </c>
      <c r="E1516" s="5" t="n">
        <v>2623</v>
      </c>
      <c r="F1516" s="5" t="n">
        <v>0</v>
      </c>
      <c r="G1516" s="17" t="inlineStr">
        <is>
          <t>Yes</t>
        </is>
      </c>
      <c r="H1516" s="4" t="inlineStr">
        <is>
          <t>kandkmanufacturing.com (redirect), kandkmfg.com</t>
        </is>
      </c>
      <c r="I1516" s="17" t="n">
        <v>2</v>
      </c>
      <c r="J1516" s="17" t="n">
        <v>0</v>
      </c>
      <c r="K1516" s="18" t="n">
        <v>46310</v>
      </c>
      <c r="L1516" s="4" t="inlineStr">
        <is>
          <t>Professional Link Building Services Helping kandkmfg.com Websites Grow</t>
        </is>
      </c>
      <c r="M1516" s="4" t="inlineStr">
        <is>
          <t>https://bulkbacklinkreport.site/dir/seo-authority-building-111111</t>
        </is>
      </c>
      <c r="N1516" s="4" t="inlineStr">
        <is>
          <t>Authority SEO Link Building Services for Websites That Want Stronger Backlinks, Higher Google Rankings, Better Search Visibility, and Sustainable Organic Growth - Page 111,111</t>
        </is>
      </c>
      <c r="O1516" s="17" t="inlineStr">
        <is>
          <t>Semrush</t>
        </is>
      </c>
      <c r="P1516" s="17" t="inlineStr">
        <is>
          <t>104.21.12.144</t>
        </is>
      </c>
      <c r="Q1516" s="4" t="inlineStr">
        <is>
          <t>domain:bulkbacklinkreport.site</t>
        </is>
      </c>
    </row>
    <row r="1517" ht="15.75" customHeight="1">
      <c r="A1517" s="4" t="inlineStr">
        <is>
          <t>bulkbacklinkreport.store</t>
        </is>
      </c>
      <c r="B1517" s="4" t="inlineStr">
        <is>
          <t>Spam (Disavow)</t>
        </is>
      </c>
      <c r="C1517" s="17" t="n">
        <v>2</v>
      </c>
      <c r="D1517" s="5" t="n">
        <v>2</v>
      </c>
      <c r="E1517" s="5" t="n">
        <v>2615</v>
      </c>
      <c r="F1517" s="5" t="n">
        <v>0</v>
      </c>
      <c r="G1517" s="17" t="inlineStr">
        <is>
          <t>Yes</t>
        </is>
      </c>
      <c r="H1517" s="4" t="inlineStr">
        <is>
          <t>kandkmanufacturing.com (redirect), kandkmfg.com</t>
        </is>
      </c>
      <c r="I1517" s="17" t="n">
        <v>2</v>
      </c>
      <c r="J1517" s="17" t="n">
        <v>0</v>
      </c>
      <c r="K1517" s="18" t="n">
        <v>46303</v>
      </c>
      <c r="L1517" s="4" t="inlineStr">
        <is>
          <t>Professional Link Building Services Helping kandkmfg.com Websites Grow</t>
        </is>
      </c>
      <c r="M1517" s="4" t="inlineStr">
        <is>
          <t>https://bulkbacklinkreport.store/dir/seo-authority-building-111111</t>
        </is>
      </c>
      <c r="N1517" s="4" t="inlineStr">
        <is>
          <t>Authority SEO Link Building Services for Websites That Want Stronger Backlinks, Higher Google Rankings, Better Search Visibility, and Sustainable Organic Growth - Page 111,111</t>
        </is>
      </c>
      <c r="O1517" s="17" t="inlineStr">
        <is>
          <t>Semrush</t>
        </is>
      </c>
      <c r="P1517" s="17" t="inlineStr">
        <is>
          <t>104.21.35.216</t>
        </is>
      </c>
      <c r="Q1517" s="4" t="inlineStr">
        <is>
          <t>domain:bulkbacklinkreport.store</t>
        </is>
      </c>
    </row>
    <row r="1518" ht="15.75" customHeight="1">
      <c r="A1518" s="4" t="inlineStr">
        <is>
          <t>bulkbacklinkreport.website</t>
        </is>
      </c>
      <c r="B1518" s="4" t="inlineStr">
        <is>
          <t>Spam (Disavow)</t>
        </is>
      </c>
      <c r="C1518" s="17" t="n">
        <v>2</v>
      </c>
      <c r="D1518" s="5" t="n">
        <v>2</v>
      </c>
      <c r="E1518" s="5" t="n">
        <v>2603</v>
      </c>
      <c r="F1518" s="5" t="n">
        <v>0</v>
      </c>
      <c r="G1518" s="17" t="inlineStr">
        <is>
          <t>Yes</t>
        </is>
      </c>
      <c r="H1518" s="4" t="inlineStr">
        <is>
          <t>kandkmanufacturing.com (redirect), kandkmfg.com</t>
        </is>
      </c>
      <c r="I1518" s="17" t="n">
        <v>2</v>
      </c>
      <c r="J1518" s="17" t="n">
        <v>0</v>
      </c>
      <c r="K1518" s="18" t="n">
        <v>46303</v>
      </c>
      <c r="L1518" s="4" t="inlineStr">
        <is>
          <t>Professional Link Building Services Helping kandkmfg.com Websites Grow</t>
        </is>
      </c>
      <c r="M1518" s="4" t="inlineStr">
        <is>
          <t>http://bulkbacklinkreport.website/dir/seo-authority-building-111111</t>
        </is>
      </c>
      <c r="N1518" s="4" t="inlineStr">
        <is>
          <t>Authority SEO Link Building Services for Websites That Want Stronger Backlinks, Higher Google Rankings, Better Search Visibility, and Sustainable Organic Growth - Page 111,111</t>
        </is>
      </c>
      <c r="O1518" s="17" t="inlineStr">
        <is>
          <t>Semrush</t>
        </is>
      </c>
      <c r="P1518" s="17" t="inlineStr">
        <is>
          <t>172.67.213.97</t>
        </is>
      </c>
      <c r="Q1518" s="4" t="inlineStr">
        <is>
          <t>domain:bulkbacklinkreport.website</t>
        </is>
      </c>
    </row>
    <row r="1519" ht="15.75" customHeight="1">
      <c r="A1519" s="4" t="inlineStr">
        <is>
          <t>bulkbacklinkschecker.space</t>
        </is>
      </c>
      <c r="B1519" s="4" t="inlineStr">
        <is>
          <t>Spam (Disavow)</t>
        </is>
      </c>
      <c r="C1519" s="17" t="n">
        <v>2</v>
      </c>
      <c r="D1519" s="5" t="n">
        <v>2</v>
      </c>
      <c r="E1519" s="5" t="n">
        <v>2598</v>
      </c>
      <c r="F1519" s="5" t="n">
        <v>0</v>
      </c>
      <c r="G1519" s="17" t="inlineStr">
        <is>
          <t>Yes</t>
        </is>
      </c>
      <c r="H1519" s="4" t="inlineStr">
        <is>
          <t>kandkmanufacturing.com (redirect), kandkmfg.com</t>
        </is>
      </c>
      <c r="I1519" s="17" t="n">
        <v>2</v>
      </c>
      <c r="J1519" s="17" t="n">
        <v>0</v>
      </c>
      <c r="K1519" s="18" t="n">
        <v>46306</v>
      </c>
      <c r="L1519" s="4" t="inlineStr">
        <is>
          <t>Professional Link Building Services Helping kandkmfg.com Websites Grow</t>
        </is>
      </c>
      <c r="M1519" s="4" t="inlineStr">
        <is>
          <t>https://bulkbacklinkschecker.space/dir/seo-authority-building-111111</t>
        </is>
      </c>
      <c r="N1519" s="4" t="inlineStr">
        <is>
          <t>Authority SEO Link Building Services for Websites That Want Stronger Backlinks, Higher Google Rankings, Better Search Visibility, and Sustainable Organic Growth - Page 111,111</t>
        </is>
      </c>
      <c r="O1519" s="17" t="inlineStr">
        <is>
          <t>Semrush</t>
        </is>
      </c>
      <c r="P1519" s="17" t="inlineStr">
        <is>
          <t>172.67.153.2</t>
        </is>
      </c>
      <c r="Q1519" s="4" t="inlineStr">
        <is>
          <t>domain:bulkbacklinkschecker.space</t>
        </is>
      </c>
    </row>
    <row r="1520" ht="15.75" customHeight="1">
      <c r="A1520" s="4" t="inlineStr">
        <is>
          <t>bulkbacklinkschecker.store</t>
        </is>
      </c>
      <c r="B1520" s="4" t="inlineStr">
        <is>
          <t>Spam (Disavow)</t>
        </is>
      </c>
      <c r="C1520" s="17" t="n">
        <v>2</v>
      </c>
      <c r="D1520" s="5" t="n">
        <v>2</v>
      </c>
      <c r="E1520" s="5" t="n">
        <v>2614</v>
      </c>
      <c r="F1520" s="5" t="n">
        <v>0</v>
      </c>
      <c r="G1520" s="17" t="inlineStr">
        <is>
          <t>Yes</t>
        </is>
      </c>
      <c r="H1520" s="4" t="inlineStr">
        <is>
          <t>kandkmanufacturing.com (redirect), kandkmfg.com</t>
        </is>
      </c>
      <c r="I1520" s="17" t="n">
        <v>2</v>
      </c>
      <c r="J1520" s="17" t="n">
        <v>0</v>
      </c>
      <c r="K1520" s="18" t="n">
        <v>46304</v>
      </c>
      <c r="L1520" s="4" t="inlineStr">
        <is>
          <t>Professional Link Building Services Helping kandkmfg.com Websites Grow</t>
        </is>
      </c>
      <c r="M1520" s="4" t="inlineStr">
        <is>
          <t>https://bulkbacklinkschecker.store/dir/seo-authority-building-111111</t>
        </is>
      </c>
      <c r="N1520" s="4" t="inlineStr">
        <is>
          <t>Authority SEO Link Building Services for Websites That Want Stronger Backlinks, Higher Google Rankings, Better Search Visibility, and Sustainable Organic Growth - Page 111,111</t>
        </is>
      </c>
      <c r="O1520" s="17" t="inlineStr">
        <is>
          <t>Semrush</t>
        </is>
      </c>
      <c r="P1520" s="17" t="inlineStr">
        <is>
          <t>104.21.49.81</t>
        </is>
      </c>
      <c r="Q1520" s="4" t="inlineStr">
        <is>
          <t>domain:bulkbacklinkschecker.store</t>
        </is>
      </c>
    </row>
    <row r="1521" ht="15.75" customHeight="1">
      <c r="A1521" s="4" t="inlineStr">
        <is>
          <t>bulkdaandpachecker.online</t>
        </is>
      </c>
      <c r="B1521" s="4" t="inlineStr">
        <is>
          <t>Spam (Disavow)</t>
        </is>
      </c>
      <c r="C1521" s="17" t="n">
        <v>2</v>
      </c>
      <c r="D1521" s="5" t="n">
        <v>2</v>
      </c>
      <c r="E1521" s="5" t="n">
        <v>2606</v>
      </c>
      <c r="F1521" s="5" t="n">
        <v>0</v>
      </c>
      <c r="G1521" s="17" t="inlineStr">
        <is>
          <t>Yes</t>
        </is>
      </c>
      <c r="H1521" s="4" t="inlineStr">
        <is>
          <t>kandkmanufacturing.com (redirect), kandkmfg.com</t>
        </is>
      </c>
      <c r="I1521" s="17" t="n">
        <v>2</v>
      </c>
      <c r="J1521" s="17" t="n">
        <v>0</v>
      </c>
      <c r="K1521" s="18" t="n">
        <v>46305</v>
      </c>
      <c r="L1521" s="4" t="inlineStr">
        <is>
          <t>Professional Link Building Services Helping kandkmfg.com Websites Grow</t>
        </is>
      </c>
      <c r="M1521" s="4" t="inlineStr">
        <is>
          <t>https://bulkdaandpachecker.online/dir/seo-authority-building-111111</t>
        </is>
      </c>
      <c r="N1521" s="4" t="inlineStr">
        <is>
          <t>Authority SEO Link Building Services for Websites That Want Stronger Backlinks, Higher Google Rankings, Better Search Visibility, and Sustainable Organic Growth - Page 111,111</t>
        </is>
      </c>
      <c r="O1521" s="17" t="inlineStr">
        <is>
          <t>Semrush</t>
        </is>
      </c>
      <c r="P1521" s="17" t="inlineStr">
        <is>
          <t>104.21.93.41</t>
        </is>
      </c>
      <c r="Q1521" s="4" t="inlineStr">
        <is>
          <t>domain:bulkdaandpachecker.online</t>
        </is>
      </c>
    </row>
    <row r="1522" ht="15.75" customHeight="1">
      <c r="A1522" s="4" t="inlineStr">
        <is>
          <t>bulkdachecker.shop</t>
        </is>
      </c>
      <c r="B1522" s="4" t="inlineStr">
        <is>
          <t>Spam (Disavow)</t>
        </is>
      </c>
      <c r="C1522" s="17" t="n">
        <v>2</v>
      </c>
      <c r="D1522" s="5" t="n">
        <v>2</v>
      </c>
      <c r="E1522" s="5" t="n">
        <v>2600</v>
      </c>
      <c r="F1522" s="5" t="n">
        <v>0</v>
      </c>
      <c r="G1522" s="17" t="inlineStr">
        <is>
          <t>Yes</t>
        </is>
      </c>
      <c r="H1522" s="4" t="inlineStr">
        <is>
          <t>kandkmanufacturing.com (redirect), kandkmfg.com</t>
        </is>
      </c>
      <c r="I1522" s="17" t="n">
        <v>2</v>
      </c>
      <c r="J1522" s="17" t="n">
        <v>0</v>
      </c>
      <c r="K1522" s="18" t="n">
        <v>46310</v>
      </c>
      <c r="L1522" s="4" t="inlineStr">
        <is>
          <t>Professional Link Building Services Helping kandkmfg.com Websites Grow</t>
        </is>
      </c>
      <c r="M1522" s="4" t="inlineStr">
        <is>
          <t>https://bulkdachecker.shop/dir/seo-authority-building-111111</t>
        </is>
      </c>
      <c r="N1522" s="4" t="inlineStr">
        <is>
          <t>Authority SEO Link Building Services for Websites That Want Stronger Backlinks, Higher Google Rankings, Better Search Visibility, and Sustainable Organic Growth - Page 111,111</t>
        </is>
      </c>
      <c r="O1522" s="17" t="inlineStr">
        <is>
          <t>Semrush</t>
        </is>
      </c>
      <c r="P1522" s="17" t="inlineStr">
        <is>
          <t>172.67.129.34</t>
        </is>
      </c>
      <c r="Q1522" s="4" t="inlineStr">
        <is>
          <t>domain:bulkdachecker.shop</t>
        </is>
      </c>
    </row>
    <row r="1523" ht="15.75" customHeight="1">
      <c r="A1523" s="4" t="inlineStr">
        <is>
          <t>bulkdachecker.website</t>
        </is>
      </c>
      <c r="B1523" s="4" t="inlineStr">
        <is>
          <t>Spam (Disavow)</t>
        </is>
      </c>
      <c r="C1523" s="17" t="n">
        <v>2</v>
      </c>
      <c r="D1523" s="5" t="n">
        <v>2</v>
      </c>
      <c r="E1523" s="5" t="n">
        <v>2604</v>
      </c>
      <c r="F1523" s="5" t="n">
        <v>0</v>
      </c>
      <c r="G1523" s="17" t="inlineStr">
        <is>
          <t>Yes</t>
        </is>
      </c>
      <c r="H1523" s="4" t="inlineStr">
        <is>
          <t>kandkmanufacturing.com (redirect), kandkmfg.com</t>
        </is>
      </c>
      <c r="I1523" s="17" t="n">
        <v>2</v>
      </c>
      <c r="J1523" s="17" t="n">
        <v>0</v>
      </c>
      <c r="K1523" s="18" t="n">
        <v>46304</v>
      </c>
      <c r="L1523" s="4" t="inlineStr">
        <is>
          <t>Professional Link Building Services Helping kandkmfg.com Websites Grow</t>
        </is>
      </c>
      <c r="M1523" s="4" t="inlineStr">
        <is>
          <t>https://bulkdachecker.website/dir/seo-authority-building-111111</t>
        </is>
      </c>
      <c r="N1523" s="4" t="inlineStr">
        <is>
          <t>Authority SEO Link Building Services for Websites That Want Stronger Backlinks, Higher Google Rankings, Better Search Visibility, and Sustainable Organic Growth - Page 111,111</t>
        </is>
      </c>
      <c r="O1523" s="17" t="inlineStr">
        <is>
          <t>Semrush</t>
        </is>
      </c>
      <c r="P1523" s="17" t="inlineStr">
        <is>
          <t>104.21.93.114</t>
        </is>
      </c>
      <c r="Q1523" s="4" t="inlineStr">
        <is>
          <t>domain:bulkdachecker.website</t>
        </is>
      </c>
    </row>
    <row r="1524" ht="15.75" customHeight="1">
      <c r="A1524" s="4" t="inlineStr">
        <is>
          <t>bulkdacheckerfree.website</t>
        </is>
      </c>
      <c r="B1524" s="4" t="inlineStr">
        <is>
          <t>Spam (Disavow)</t>
        </is>
      </c>
      <c r="C1524" s="17" t="n">
        <v>2</v>
      </c>
      <c r="D1524" s="5" t="n">
        <v>2</v>
      </c>
      <c r="E1524" s="5" t="n">
        <v>2614</v>
      </c>
      <c r="F1524" s="5" t="n">
        <v>0</v>
      </c>
      <c r="G1524" s="17" t="inlineStr">
        <is>
          <t>Yes</t>
        </is>
      </c>
      <c r="H1524" s="4" t="inlineStr">
        <is>
          <t>kandkmanufacturing.com (redirect), kandkmfg.com</t>
        </is>
      </c>
      <c r="I1524" s="17" t="n">
        <v>2</v>
      </c>
      <c r="J1524" s="17" t="n">
        <v>0</v>
      </c>
      <c r="K1524" s="18" t="n">
        <v>46303</v>
      </c>
      <c r="L1524" s="4" t="inlineStr">
        <is>
          <t>Professional Link Building Services Helping kandkmfg.com Websites Grow</t>
        </is>
      </c>
      <c r="M1524" s="4" t="inlineStr">
        <is>
          <t>https://bulkdacheckerfree.website/dir/seo-authority-building-111111</t>
        </is>
      </c>
      <c r="N1524" s="4" t="inlineStr">
        <is>
          <t>Authority SEO Link Building Services for Websites That Want Stronger Backlinks, Higher Google Rankings, Better Search Visibility, and Sustainable Organic Growth - Page 111,111</t>
        </is>
      </c>
      <c r="O1524" s="17" t="inlineStr">
        <is>
          <t>Semrush</t>
        </is>
      </c>
      <c r="P1524" s="17" t="inlineStr">
        <is>
          <t>104.21.93.24</t>
        </is>
      </c>
      <c r="Q1524" s="4" t="inlineStr">
        <is>
          <t>domain:bulkdacheckerfree.website</t>
        </is>
      </c>
    </row>
    <row r="1525" ht="15.75" customHeight="1">
      <c r="A1525" s="4" t="inlineStr">
        <is>
          <t>bulkdacheckeronline.website</t>
        </is>
      </c>
      <c r="B1525" s="4" t="inlineStr">
        <is>
          <t>Spam (Disavow)</t>
        </is>
      </c>
      <c r="C1525" s="17" t="n">
        <v>2</v>
      </c>
      <c r="D1525" s="5" t="n">
        <v>2</v>
      </c>
      <c r="E1525" s="5" t="n">
        <v>2606</v>
      </c>
      <c r="F1525" s="5" t="n">
        <v>0</v>
      </c>
      <c r="G1525" s="17" t="inlineStr">
        <is>
          <t>Yes</t>
        </is>
      </c>
      <c r="H1525" s="4" t="inlineStr">
        <is>
          <t>gaworktrucks.com (redirect), kandkmfg.com</t>
        </is>
      </c>
      <c r="I1525" s="17" t="n">
        <v>2</v>
      </c>
      <c r="J1525" s="17" t="n">
        <v>0</v>
      </c>
      <c r="K1525" s="18" t="n">
        <v>46305</v>
      </c>
      <c r="L1525" s="4" t="inlineStr">
        <is>
          <t>Premium SEO Authority Backlinks to Help gaworktrucks.com Websites Rank Higher</t>
        </is>
      </c>
      <c r="M1525" s="4" t="inlineStr">
        <is>
          <t>https://bulkdacheckeronline.website/dir/trusted-link-building-79519</t>
        </is>
      </c>
      <c r="N1525" s="4" t="inlineStr">
        <is>
          <t>Premium SEO Link Building Solutions for Increasing Website Authority, Improving Google Search Positions, Strengthening Backlink Profiles, and Growing Organic Traffic - Page 79,519</t>
        </is>
      </c>
      <c r="O1525" s="17" t="inlineStr">
        <is>
          <t>Both</t>
        </is>
      </c>
      <c r="P1525" s="17" t="inlineStr">
        <is>
          <t>172.67.204.151</t>
        </is>
      </c>
      <c r="Q1525" s="4" t="inlineStr">
        <is>
          <t>domain:bulkdacheckeronline.website</t>
        </is>
      </c>
    </row>
    <row r="1526" ht="15.75" customHeight="1">
      <c r="A1526" s="4" t="inlineStr">
        <is>
          <t>bulkdacheckertools.online</t>
        </is>
      </c>
      <c r="B1526" s="4" t="inlineStr">
        <is>
          <t>Spam (Disavow)</t>
        </is>
      </c>
      <c r="C1526" s="17" t="n">
        <v>2</v>
      </c>
      <c r="D1526" s="5" t="n">
        <v>2</v>
      </c>
      <c r="E1526" s="5" t="n">
        <v>2592</v>
      </c>
      <c r="F1526" s="5" t="n">
        <v>0</v>
      </c>
      <c r="G1526" s="17" t="inlineStr">
        <is>
          <t>Yes</t>
        </is>
      </c>
      <c r="H1526" s="4" t="inlineStr">
        <is>
          <t>kandkmanufacturing.com (redirect), kandkmfg.com</t>
        </is>
      </c>
      <c r="I1526" s="17" t="n">
        <v>2</v>
      </c>
      <c r="J1526" s="17" t="n">
        <v>0</v>
      </c>
      <c r="K1526" s="18" t="n">
        <v>46301</v>
      </c>
      <c r="L1526" s="4" t="inlineStr">
        <is>
          <t>Professional Link Building Services Helping kandkmfg.com Websites Grow</t>
        </is>
      </c>
      <c r="M1526" s="4" t="inlineStr">
        <is>
          <t>https://bulkdacheckertools.online/dir/seo-authority-building-111111</t>
        </is>
      </c>
      <c r="N1526" s="4" t="inlineStr">
        <is>
          <t>Authority SEO Link Building Services for Websites That Want Stronger Backlinks, Higher Google Rankings, Better Search Visibility, and Sustainable Organic Growth - Page 111,111</t>
        </is>
      </c>
      <c r="O1526" s="17" t="inlineStr">
        <is>
          <t>Semrush</t>
        </is>
      </c>
      <c r="P1526" s="17" t="inlineStr">
        <is>
          <t>172.67.202.67</t>
        </is>
      </c>
      <c r="Q1526" s="4" t="inlineStr">
        <is>
          <t>domain:bulkdacheckertools.online</t>
        </is>
      </c>
    </row>
    <row r="1527" ht="15.75" customHeight="1">
      <c r="A1527" s="4" t="inlineStr">
        <is>
          <t>bulkdacheckertools.shop</t>
        </is>
      </c>
      <c r="B1527" s="4" t="inlineStr">
        <is>
          <t>Spam (Disavow)</t>
        </is>
      </c>
      <c r="C1527" s="17" t="n">
        <v>2</v>
      </c>
      <c r="D1527" s="5" t="n">
        <v>2</v>
      </c>
      <c r="E1527" s="5" t="n">
        <v>2600</v>
      </c>
      <c r="F1527" s="5" t="n">
        <v>0</v>
      </c>
      <c r="G1527" s="17" t="inlineStr">
        <is>
          <t>Yes</t>
        </is>
      </c>
      <c r="H1527" s="4" t="inlineStr">
        <is>
          <t>kandkmanufacturing.com (redirect), kandkmfg.com</t>
        </is>
      </c>
      <c r="I1527" s="17" t="n">
        <v>2</v>
      </c>
      <c r="J1527" s="17" t="n">
        <v>0</v>
      </c>
      <c r="K1527" s="18" t="n">
        <v>46310</v>
      </c>
      <c r="L1527" s="4" t="inlineStr">
        <is>
          <t>Professional Link Building Services Helping kandkmfg.com Websites Grow</t>
        </is>
      </c>
      <c r="M1527" s="4" t="inlineStr">
        <is>
          <t>https://bulkdacheckertools.shop/dir/seo-authority-building-111111</t>
        </is>
      </c>
      <c r="N1527" s="4" t="inlineStr">
        <is>
          <t>Authority SEO Link Building Services for Websites That Want Stronger Backlinks, Higher Google Rankings, Better Search Visibility, and Sustainable Organic Growth - Page 111,111</t>
        </is>
      </c>
      <c r="O1527" s="17" t="inlineStr">
        <is>
          <t>Semrush</t>
        </is>
      </c>
      <c r="P1527" s="17" t="inlineStr">
        <is>
          <t>104.21.90.7</t>
        </is>
      </c>
      <c r="Q1527" s="4" t="inlineStr">
        <is>
          <t>domain:bulkdacheckertools.shop</t>
        </is>
      </c>
    </row>
    <row r="1528" ht="15.75" customHeight="1">
      <c r="A1528" s="4" t="inlineStr">
        <is>
          <t>bulkdacheckertools.site</t>
        </is>
      </c>
      <c r="B1528" s="4" t="inlineStr">
        <is>
          <t>Spam (Disavow)</t>
        </is>
      </c>
      <c r="C1528" s="17" t="n">
        <v>2</v>
      </c>
      <c r="D1528" s="5" t="n">
        <v>2</v>
      </c>
      <c r="E1528" s="5" t="n">
        <v>2618</v>
      </c>
      <c r="F1528" s="5" t="n">
        <v>0</v>
      </c>
      <c r="G1528" s="17" t="inlineStr">
        <is>
          <t>Yes</t>
        </is>
      </c>
      <c r="H1528" s="4" t="inlineStr">
        <is>
          <t>kandkmanufacturing.com (redirect), kandkmfg.com</t>
        </is>
      </c>
      <c r="I1528" s="17" t="n">
        <v>2</v>
      </c>
      <c r="J1528" s="17" t="n">
        <v>0</v>
      </c>
      <c r="K1528" s="18" t="n">
        <v>46310</v>
      </c>
      <c r="L1528" s="4" t="inlineStr">
        <is>
          <t>Build Powerful SEO Authority with Premium Backlinks kandkmanufacturing.com</t>
        </is>
      </c>
      <c r="M1528" s="4" t="inlineStr">
        <is>
          <t>https://bulkdacheckertools.site/dir/seo-authority-building-111111</t>
        </is>
      </c>
      <c r="N1528" s="4" t="inlineStr">
        <is>
          <t>Authority SEO Link Building Services for Websites That Want Stronger Backlinks, Higher Google Rankings, Better Search Visibility, and Sustainable Organic Growth - Page 111,111</t>
        </is>
      </c>
      <c r="O1528" s="17" t="inlineStr">
        <is>
          <t>Semrush</t>
        </is>
      </c>
      <c r="P1528" s="17" t="inlineStr">
        <is>
          <t>104.21.8.137</t>
        </is>
      </c>
      <c r="Q1528" s="4" t="inlineStr">
        <is>
          <t>domain:bulkdacheckertools.site</t>
        </is>
      </c>
    </row>
    <row r="1529" ht="15.75" customHeight="1">
      <c r="A1529" s="4" t="inlineStr">
        <is>
          <t>bulkdadrchecker.shop</t>
        </is>
      </c>
      <c r="B1529" s="4" t="inlineStr">
        <is>
          <t>Spam (Disavow)</t>
        </is>
      </c>
      <c r="C1529" s="17" t="n">
        <v>2</v>
      </c>
      <c r="D1529" s="5" t="n">
        <v>2</v>
      </c>
      <c r="E1529" s="5" t="n">
        <v>2601</v>
      </c>
      <c r="F1529" s="5" t="n">
        <v>0</v>
      </c>
      <c r="G1529" s="17" t="inlineStr">
        <is>
          <t>Yes</t>
        </is>
      </c>
      <c r="H1529" s="4" t="inlineStr">
        <is>
          <t>kandkmanufacturing.com (redirect), kandkmfg.com</t>
        </is>
      </c>
      <c r="I1529" s="17" t="n">
        <v>2</v>
      </c>
      <c r="J1529" s="17" t="n">
        <v>0</v>
      </c>
      <c r="K1529" s="18" t="n">
        <v>46302</v>
      </c>
      <c r="L1529" s="4" t="inlineStr">
        <is>
          <t>Professional Link Building Services Helping kandkmfg.com Websites Grow</t>
        </is>
      </c>
      <c r="M1529" s="4" t="inlineStr">
        <is>
          <t>https://bulkdadrchecker.shop/dir/seo-authority-building-111111</t>
        </is>
      </c>
      <c r="N1529" s="4" t="inlineStr">
        <is>
          <t>Authority SEO Link Building Services for Websites That Want Stronger Backlinks, Higher Google Rankings, Better Search Visibility, and Sustainable Organic Growth - Page 111,111</t>
        </is>
      </c>
      <c r="O1529" s="17" t="inlineStr">
        <is>
          <t>Semrush</t>
        </is>
      </c>
      <c r="P1529" s="17" t="inlineStr">
        <is>
          <t>172.67.157.99</t>
        </is>
      </c>
      <c r="Q1529" s="4" t="inlineStr">
        <is>
          <t>domain:bulkdadrchecker.shop</t>
        </is>
      </c>
    </row>
    <row r="1530" ht="15.75" customHeight="1">
      <c r="A1530" s="4" t="inlineStr">
        <is>
          <t>bulkdapachecker.shop</t>
        </is>
      </c>
      <c r="B1530" s="4" t="inlineStr">
        <is>
          <t>Spam (Disavow)</t>
        </is>
      </c>
      <c r="C1530" s="17" t="n">
        <v>2</v>
      </c>
      <c r="D1530" s="5" t="n">
        <v>2</v>
      </c>
      <c r="E1530" s="5" t="n">
        <v>2599</v>
      </c>
      <c r="F1530" s="5" t="n">
        <v>0</v>
      </c>
      <c r="G1530" s="17" t="inlineStr">
        <is>
          <t>Yes</t>
        </is>
      </c>
      <c r="H1530" s="4" t="inlineStr">
        <is>
          <t>kandkmanufacturing.com (redirect), kandkmfg.com</t>
        </is>
      </c>
      <c r="I1530" s="17" t="n">
        <v>2</v>
      </c>
      <c r="J1530" s="17" t="n">
        <v>0</v>
      </c>
      <c r="K1530" s="18" t="n">
        <v>46309</v>
      </c>
      <c r="L1530" s="4" t="inlineStr">
        <is>
          <t>Build Powerful SEO Authority with Premium Backlinks kandkmanufacturing.com</t>
        </is>
      </c>
      <c r="M1530" s="4" t="inlineStr">
        <is>
          <t>https://bulkdapachecker.shop/dir/seo-authority-building-111111</t>
        </is>
      </c>
      <c r="N1530" s="4" t="inlineStr">
        <is>
          <t>Authority SEO Link Building Services for Websites That Want Stronger Backlinks, Higher Google Rankings, Better Search Visibility, and Sustainable Organic Growth - Page 111,111</t>
        </is>
      </c>
      <c r="O1530" s="17" t="inlineStr">
        <is>
          <t>Semrush</t>
        </is>
      </c>
      <c r="P1530" s="17" t="inlineStr">
        <is>
          <t>172.67.173.133</t>
        </is>
      </c>
      <c r="Q1530" s="4" t="inlineStr">
        <is>
          <t>domain:bulkdapachecker.shop</t>
        </is>
      </c>
    </row>
    <row r="1531" ht="15.75" customHeight="1">
      <c r="A1531" s="4" t="inlineStr">
        <is>
          <t>bulkdapachecker.site</t>
        </is>
      </c>
      <c r="B1531" s="4" t="inlineStr">
        <is>
          <t>Spam (Disavow)</t>
        </is>
      </c>
      <c r="C1531" s="17" t="n">
        <v>2</v>
      </c>
      <c r="D1531" s="5" t="n">
        <v>2</v>
      </c>
      <c r="E1531" s="5" t="n">
        <v>2612</v>
      </c>
      <c r="F1531" s="5" t="n">
        <v>0</v>
      </c>
      <c r="G1531" s="17" t="inlineStr">
        <is>
          <t>Yes</t>
        </is>
      </c>
      <c r="H1531" s="4" t="inlineStr">
        <is>
          <t>kandkmanufacturing.com (redirect), kandkmfg.com</t>
        </is>
      </c>
      <c r="I1531" s="17" t="n">
        <v>2</v>
      </c>
      <c r="J1531" s="17" t="n">
        <v>0</v>
      </c>
      <c r="K1531" s="18" t="n">
        <v>46309</v>
      </c>
      <c r="L1531" s="4" t="inlineStr">
        <is>
          <t>Build Powerful SEO Authority with Premium Backlinks kandkmanufacturing.com</t>
        </is>
      </c>
      <c r="M1531" s="4" t="inlineStr">
        <is>
          <t>https://bulkdapachecker.site/dir/seo-authority-building-111111</t>
        </is>
      </c>
      <c r="N1531" s="4" t="inlineStr">
        <is>
          <t>Authority SEO Link Building Services for Websites That Want Stronger Backlinks, Higher Google Rankings, Better Search Visibility, and Sustainable Organic Growth - Page 111,111</t>
        </is>
      </c>
      <c r="O1531" s="17" t="inlineStr">
        <is>
          <t>Semrush</t>
        </is>
      </c>
      <c r="P1531" s="17" t="inlineStr">
        <is>
          <t>104.21.71.87</t>
        </is>
      </c>
      <c r="Q1531" s="4" t="inlineStr">
        <is>
          <t>domain:bulkdapachecker.site</t>
        </is>
      </c>
    </row>
    <row r="1532" ht="15.75" customHeight="1">
      <c r="A1532" s="4" t="inlineStr">
        <is>
          <t>bulkdomaindachecker.site</t>
        </is>
      </c>
      <c r="B1532" s="4" t="inlineStr">
        <is>
          <t>Spam (Disavow)</t>
        </is>
      </c>
      <c r="C1532" s="17" t="n">
        <v>2</v>
      </c>
      <c r="D1532" s="5" t="n">
        <v>2</v>
      </c>
      <c r="E1532" s="5" t="n">
        <v>2614</v>
      </c>
      <c r="F1532" s="5" t="n">
        <v>0</v>
      </c>
      <c r="G1532" s="17" t="inlineStr">
        <is>
          <t>Yes</t>
        </is>
      </c>
      <c r="H1532" s="4" t="inlineStr">
        <is>
          <t>kandkmanufacturing.com (redirect), kandkmfg.com</t>
        </is>
      </c>
      <c r="I1532" s="17" t="n">
        <v>2</v>
      </c>
      <c r="J1532" s="17" t="n">
        <v>0</v>
      </c>
      <c r="K1532" s="18" t="n">
        <v>46301</v>
      </c>
      <c r="L1532" s="4" t="inlineStr">
        <is>
          <t>Professional Link Building Services Helping kandkmfg.com Websites Grow</t>
        </is>
      </c>
      <c r="M1532" s="4" t="inlineStr">
        <is>
          <t>https://bulkdomaindachecker.site/dir/seo-authority-building-111111</t>
        </is>
      </c>
      <c r="N1532" s="4" t="inlineStr">
        <is>
          <t>Authority SEO Link Building Services for Websites That Want Stronger Backlinks, Higher Google Rankings, Better Search Visibility, and Sustainable Organic Growth - Page 111,111</t>
        </is>
      </c>
      <c r="O1532" s="17" t="inlineStr">
        <is>
          <t>Semrush</t>
        </is>
      </c>
      <c r="P1532" s="17" t="inlineStr">
        <is>
          <t>104.21.13.27</t>
        </is>
      </c>
      <c r="Q1532" s="4" t="inlineStr">
        <is>
          <t>domain:bulkdomaindachecker.site</t>
        </is>
      </c>
    </row>
    <row r="1533" ht="15.75" customHeight="1">
      <c r="A1533" s="4" t="inlineStr">
        <is>
          <t>bulkdomaindachecker.space</t>
        </is>
      </c>
      <c r="B1533" s="4" t="inlineStr">
        <is>
          <t>Spam (Disavow)</t>
        </is>
      </c>
      <c r="C1533" s="17" t="n">
        <v>2</v>
      </c>
      <c r="D1533" s="5" t="n">
        <v>2</v>
      </c>
      <c r="E1533" s="5" t="n">
        <v>2607</v>
      </c>
      <c r="F1533" s="5" t="n">
        <v>0</v>
      </c>
      <c r="G1533" s="17" t="inlineStr">
        <is>
          <t>Yes</t>
        </is>
      </c>
      <c r="H1533" s="4" t="inlineStr">
        <is>
          <t>kandkmanufacturing.com (redirect), kandkmfg.com</t>
        </is>
      </c>
      <c r="I1533" s="17" t="n">
        <v>2</v>
      </c>
      <c r="J1533" s="17" t="n">
        <v>0</v>
      </c>
      <c r="K1533" s="18" t="n">
        <v>46305</v>
      </c>
      <c r="L1533" s="4" t="inlineStr">
        <is>
          <t>Professional Link Building Services Helping kandkmfg.com Websites Grow</t>
        </is>
      </c>
      <c r="M1533" s="4" t="inlineStr">
        <is>
          <t>https://bulkdomaindachecker.space/dir/seo-authority-building-111111</t>
        </is>
      </c>
      <c r="N1533" s="4" t="inlineStr">
        <is>
          <t>Authority SEO Link Building Services for Websites That Want Stronger Backlinks, Higher Google Rankings, Better Search Visibility, and Sustainable Organic Growth - Page 111,111</t>
        </is>
      </c>
      <c r="O1533" s="17" t="inlineStr">
        <is>
          <t>Semrush</t>
        </is>
      </c>
      <c r="P1533" s="17" t="inlineStr">
        <is>
          <t>172.67.184.49</t>
        </is>
      </c>
      <c r="Q1533" s="4" t="inlineStr">
        <is>
          <t>domain:bulkdomaindachecker.space</t>
        </is>
      </c>
    </row>
    <row r="1534" ht="15.75" customHeight="1">
      <c r="A1534" s="4" t="inlineStr">
        <is>
          <t>bulkdomaindachecker.store</t>
        </is>
      </c>
      <c r="B1534" s="4" t="inlineStr">
        <is>
          <t>Spam (Disavow)</t>
        </is>
      </c>
      <c r="C1534" s="17" t="n">
        <v>2</v>
      </c>
      <c r="D1534" s="5" t="n">
        <v>2</v>
      </c>
      <c r="E1534" s="5" t="n">
        <v>2599</v>
      </c>
      <c r="F1534" s="5" t="n">
        <v>0</v>
      </c>
      <c r="G1534" s="17" t="inlineStr">
        <is>
          <t>Yes</t>
        </is>
      </c>
      <c r="H1534" s="4" t="inlineStr">
        <is>
          <t>kandkmanufacturing.com (redirect), kandkmfg.com</t>
        </is>
      </c>
      <c r="I1534" s="17" t="n">
        <v>2</v>
      </c>
      <c r="J1534" s="17" t="n">
        <v>0</v>
      </c>
      <c r="K1534" s="18" t="n">
        <v>46308</v>
      </c>
      <c r="L1534" s="4" t="inlineStr">
        <is>
          <t>Professional Link Building Services Helping kandkmfg.com Websites Grow</t>
        </is>
      </c>
      <c r="M1534" s="4" t="inlineStr">
        <is>
          <t>https://bulkdomaindachecker.store/dir/seo-authority-building-111111</t>
        </is>
      </c>
      <c r="N1534" s="4" t="inlineStr">
        <is>
          <t>Authority SEO Link Building Services for Websites That Want Stronger Backlinks, Higher Google Rankings, Better Search Visibility, and Sustainable Organic Growth - Page 111,111</t>
        </is>
      </c>
      <c r="O1534" s="17" t="inlineStr">
        <is>
          <t>Semrush</t>
        </is>
      </c>
      <c r="P1534" s="17" t="inlineStr">
        <is>
          <t>172.67.152.71</t>
        </is>
      </c>
      <c r="Q1534" s="4" t="inlineStr">
        <is>
          <t>domain:bulkdomaindachecker.store</t>
        </is>
      </c>
    </row>
    <row r="1535" ht="15.75" customHeight="1">
      <c r="A1535" s="4" t="inlineStr">
        <is>
          <t>bulkdrchecker.online</t>
        </is>
      </c>
      <c r="B1535" s="4" t="inlineStr">
        <is>
          <t>Spam (Disavow)</t>
        </is>
      </c>
      <c r="C1535" s="17" t="n">
        <v>2</v>
      </c>
      <c r="D1535" s="5" t="n">
        <v>2</v>
      </c>
      <c r="E1535" s="5" t="n">
        <v>2605</v>
      </c>
      <c r="F1535" s="5" t="n">
        <v>0</v>
      </c>
      <c r="G1535" s="17" t="inlineStr">
        <is>
          <t>Yes</t>
        </is>
      </c>
      <c r="H1535" s="4" t="inlineStr">
        <is>
          <t>kandkmanufacturing.com (redirect), kandkmfg.com</t>
        </is>
      </c>
      <c r="I1535" s="17" t="n">
        <v>2</v>
      </c>
      <c r="J1535" s="17" t="n">
        <v>0</v>
      </c>
      <c r="K1535" s="18" t="n">
        <v>46303</v>
      </c>
      <c r="L1535" s="4" t="inlineStr">
        <is>
          <t>Professional Link Building Services Helping kandkmfg.com Websites Grow</t>
        </is>
      </c>
      <c r="M1535" s="4" t="inlineStr">
        <is>
          <t>https://bulkdrchecker.online/dir/seo-authority-building-111111</t>
        </is>
      </c>
      <c r="N1535" s="4" t="inlineStr">
        <is>
          <t>Authority SEO Link Building Services for Websites That Want Stronger Backlinks, Higher Google Rankings, Better Search Visibility, and Sustainable Organic Growth - Page 111,111</t>
        </is>
      </c>
      <c r="O1535" s="17" t="inlineStr">
        <is>
          <t>Semrush</t>
        </is>
      </c>
      <c r="P1535" s="17" t="inlineStr">
        <is>
          <t>104.21.90.36</t>
        </is>
      </c>
      <c r="Q1535" s="4" t="inlineStr">
        <is>
          <t>domain:bulkdrchecker.online</t>
        </is>
      </c>
    </row>
    <row r="1536" ht="15.75" customHeight="1">
      <c r="A1536" s="4" t="inlineStr">
        <is>
          <t>bulkdrchecker.space</t>
        </is>
      </c>
      <c r="B1536" s="4" t="inlineStr">
        <is>
          <t>Spam (Disavow)</t>
        </is>
      </c>
      <c r="C1536" s="17" t="n">
        <v>2</v>
      </c>
      <c r="D1536" s="5" t="n">
        <v>2</v>
      </c>
      <c r="E1536" s="5" t="n">
        <v>2600</v>
      </c>
      <c r="F1536" s="5" t="n">
        <v>0</v>
      </c>
      <c r="G1536" s="17" t="inlineStr">
        <is>
          <t>Yes</t>
        </is>
      </c>
      <c r="H1536" s="4" t="inlineStr">
        <is>
          <t>kandkmanufacturing.com (redirect), kandkmfg.com</t>
        </is>
      </c>
      <c r="I1536" s="17" t="n">
        <v>2</v>
      </c>
      <c r="J1536" s="17" t="n">
        <v>0</v>
      </c>
      <c r="K1536" s="18" t="n">
        <v>46301</v>
      </c>
      <c r="L1536" s="4" t="inlineStr">
        <is>
          <t>Professional Link Building Services Helping kandkmfg.com Websites Grow</t>
        </is>
      </c>
      <c r="M1536" s="4" t="inlineStr">
        <is>
          <t>https://bulkdrchecker.space/dir/seo-authority-building-111111</t>
        </is>
      </c>
      <c r="N1536" s="4" t="inlineStr">
        <is>
          <t>Authority SEO Link Building Services for Websites That Want Stronger Backlinks, Higher Google Rankings, Better Search Visibility, and Sustainable Organic Growth - Page 111,111</t>
        </is>
      </c>
      <c r="O1536" s="17" t="inlineStr">
        <is>
          <t>Semrush</t>
        </is>
      </c>
      <c r="P1536" s="17" t="inlineStr">
        <is>
          <t>104.21.7.189</t>
        </is>
      </c>
      <c r="Q1536" s="4" t="inlineStr">
        <is>
          <t>domain:bulkdrchecker.space</t>
        </is>
      </c>
    </row>
    <row r="1537" ht="15.75" customHeight="1">
      <c r="A1537" s="4" t="inlineStr">
        <is>
          <t>bulkdrchecker.website</t>
        </is>
      </c>
      <c r="B1537" s="4" t="inlineStr">
        <is>
          <t>Spam (Disavow)</t>
        </is>
      </c>
      <c r="C1537" s="17" t="n">
        <v>2</v>
      </c>
      <c r="D1537" s="5" t="n">
        <v>2</v>
      </c>
      <c r="E1537" s="5" t="n">
        <v>2608</v>
      </c>
      <c r="F1537" s="5" t="n">
        <v>0</v>
      </c>
      <c r="G1537" s="17" t="inlineStr">
        <is>
          <t>Yes</t>
        </is>
      </c>
      <c r="H1537" s="4" t="inlineStr">
        <is>
          <t>kandkmanufacturing.com (redirect), kandkmfg.com</t>
        </is>
      </c>
      <c r="I1537" s="17" t="n">
        <v>2</v>
      </c>
      <c r="J1537" s="17" t="n">
        <v>0</v>
      </c>
      <c r="K1537" s="18" t="n">
        <v>46304</v>
      </c>
      <c r="L1537" s="4" t="inlineStr">
        <is>
          <t>Professional Link Building Services Helping kandkmfg.com Websites Grow</t>
        </is>
      </c>
      <c r="M1537" s="4" t="inlineStr">
        <is>
          <t>https://bulkdrchecker.website/dir/seo-authority-building-111111</t>
        </is>
      </c>
      <c r="N1537" s="4" t="inlineStr">
        <is>
          <t>Authority SEO Link Building Services for Websites That Want Stronger Backlinks, Higher Google Rankings, Better Search Visibility, and Sustainable Organic Growth - Page 111,111</t>
        </is>
      </c>
      <c r="O1537" s="17" t="inlineStr">
        <is>
          <t>Semrush</t>
        </is>
      </c>
      <c r="P1537" s="17" t="inlineStr">
        <is>
          <t>172.67.155.137</t>
        </is>
      </c>
      <c r="Q1537" s="4" t="inlineStr">
        <is>
          <t>domain:bulkdrchecker.website</t>
        </is>
      </c>
    </row>
    <row r="1538" ht="15.75" customHeight="1">
      <c r="A1538" s="4" t="inlineStr">
        <is>
          <t>bulkdrcheckerfree.online</t>
        </is>
      </c>
      <c r="B1538" s="4" t="inlineStr">
        <is>
          <t>Spam (Disavow)</t>
        </is>
      </c>
      <c r="C1538" s="17" t="n">
        <v>2</v>
      </c>
      <c r="D1538" s="5" t="n">
        <v>2</v>
      </c>
      <c r="E1538" s="5" t="n">
        <v>2605</v>
      </c>
      <c r="F1538" s="5" t="n">
        <v>0</v>
      </c>
      <c r="G1538" s="17" t="inlineStr">
        <is>
          <t>Yes</t>
        </is>
      </c>
      <c r="H1538" s="4" t="inlineStr">
        <is>
          <t>kandkmanufacturing.com (redirect), kandkmfg.com</t>
        </is>
      </c>
      <c r="I1538" s="17" t="n">
        <v>2</v>
      </c>
      <c r="J1538" s="17" t="n">
        <v>0</v>
      </c>
      <c r="K1538" s="18" t="n">
        <v>46304</v>
      </c>
      <c r="L1538" s="4" t="inlineStr">
        <is>
          <t>Professional Link Building Services Helping kandkmfg.com Websites Grow</t>
        </is>
      </c>
      <c r="M1538" s="4" t="inlineStr">
        <is>
          <t>https://bulkdrcheckerfree.online/dir/seo-authority-building-111111</t>
        </is>
      </c>
      <c r="N1538" s="4" t="inlineStr">
        <is>
          <t>Authority SEO Link Building Services for Websites That Want Stronger Backlinks, Higher Google Rankings, Better Search Visibility, and Sustainable Organic Growth - Page 111,111</t>
        </is>
      </c>
      <c r="O1538" s="17" t="inlineStr">
        <is>
          <t>Semrush</t>
        </is>
      </c>
      <c r="P1538" s="17" t="inlineStr">
        <is>
          <t>172.67.194.15</t>
        </is>
      </c>
      <c r="Q1538" s="4" t="inlineStr">
        <is>
          <t>domain:bulkdrcheckerfree.online</t>
        </is>
      </c>
    </row>
    <row r="1539" ht="15.75" customHeight="1">
      <c r="A1539" s="4" t="inlineStr">
        <is>
          <t>bulkdrcheckerfree.website</t>
        </is>
      </c>
      <c r="B1539" s="4" t="inlineStr">
        <is>
          <t>Spam (Disavow)</t>
        </is>
      </c>
      <c r="C1539" s="17" t="n">
        <v>2</v>
      </c>
      <c r="D1539" s="5" t="n">
        <v>2</v>
      </c>
      <c r="E1539" s="5" t="n">
        <v>2607</v>
      </c>
      <c r="F1539" s="5" t="n">
        <v>0</v>
      </c>
      <c r="G1539" s="17" t="inlineStr">
        <is>
          <t>Yes</t>
        </is>
      </c>
      <c r="H1539" s="4" t="inlineStr">
        <is>
          <t>kandkmanufacturing.com (redirect), kandkmfg.com</t>
        </is>
      </c>
      <c r="I1539" s="17" t="n">
        <v>2</v>
      </c>
      <c r="J1539" s="17" t="n">
        <v>0</v>
      </c>
      <c r="K1539" s="18" t="n">
        <v>46301</v>
      </c>
      <c r="L1539" s="4" t="inlineStr">
        <is>
          <t>Professional Link Building Services Helping kandkmfg.com Websites Grow</t>
        </is>
      </c>
      <c r="M1539" s="4" t="inlineStr">
        <is>
          <t>https://bulkdrcheckerfree.website/dir/seo-authority-building-111111</t>
        </is>
      </c>
      <c r="N1539" s="4" t="inlineStr">
        <is>
          <t>Authority SEO Link Building Services for Websites That Want Stronger Backlinks, Higher Google Rankings, Better Search Visibility, and Sustainable Organic Growth - Page 111,111</t>
        </is>
      </c>
      <c r="O1539" s="17" t="inlineStr">
        <is>
          <t>Semrush</t>
        </is>
      </c>
      <c r="P1539" s="17" t="inlineStr">
        <is>
          <t>104.21.42.119</t>
        </is>
      </c>
      <c r="Q1539" s="4" t="inlineStr">
        <is>
          <t>domain:bulkdrcheckerfree.website</t>
        </is>
      </c>
    </row>
    <row r="1540" ht="15.75" customHeight="1">
      <c r="A1540" s="4" t="inlineStr">
        <is>
          <t>bulkfreedapachecker.shop</t>
        </is>
      </c>
      <c r="B1540" s="4" t="inlineStr">
        <is>
          <t>Spam (Disavow)</t>
        </is>
      </c>
      <c r="C1540" s="17" t="n">
        <v>2</v>
      </c>
      <c r="D1540" s="5" t="n">
        <v>2</v>
      </c>
      <c r="E1540" s="5" t="n">
        <v>2600</v>
      </c>
      <c r="F1540" s="5" t="n">
        <v>0</v>
      </c>
      <c r="G1540" s="17" t="inlineStr">
        <is>
          <t>Yes</t>
        </is>
      </c>
      <c r="H1540" s="4" t="inlineStr">
        <is>
          <t>gaworktrucks.com (redirect), kandkmfg.com</t>
        </is>
      </c>
      <c r="I1540" s="17" t="n">
        <v>2</v>
      </c>
      <c r="J1540" s="17" t="n">
        <v>0</v>
      </c>
      <c r="K1540" s="18" t="n">
        <v>46304</v>
      </c>
      <c r="L1540" s="4" t="inlineStr">
        <is>
          <t>Professional Link Building Services Helping kandkmfg.com Websites Grow</t>
        </is>
      </c>
      <c r="M1540" s="4" t="inlineStr">
        <is>
          <t>https://bulkfreedapachecker.shop/dir/seo-authority-building-111111</t>
        </is>
      </c>
      <c r="N1540" s="4" t="inlineStr">
        <is>
          <t>Authority SEO Link Building Services for Websites That Want Stronger Backlinks, Higher Google Rankings, Better Search Visibility, and Sustainable Organic Growth - Page 111,111</t>
        </is>
      </c>
      <c r="O1540" s="17" t="inlineStr">
        <is>
          <t>Semrush</t>
        </is>
      </c>
      <c r="P1540" s="17" t="inlineStr">
        <is>
          <t>104.21.22.223</t>
        </is>
      </c>
      <c r="Q1540" s="4" t="inlineStr">
        <is>
          <t>domain:bulkfreedapachecker.shop</t>
        </is>
      </c>
    </row>
    <row r="1541" ht="15.75" customHeight="1">
      <c r="A1541" s="4" t="inlineStr">
        <is>
          <t>bulklinkchecker.space</t>
        </is>
      </c>
      <c r="B1541" s="4" t="inlineStr">
        <is>
          <t>Spam (Disavow)</t>
        </is>
      </c>
      <c r="C1541" s="17" t="n">
        <v>2</v>
      </c>
      <c r="D1541" s="5" t="n">
        <v>2</v>
      </c>
      <c r="E1541" s="5" t="n">
        <v>2598</v>
      </c>
      <c r="F1541" s="5" t="n">
        <v>0</v>
      </c>
      <c r="G1541" s="17" t="inlineStr">
        <is>
          <t>Yes</t>
        </is>
      </c>
      <c r="H1541" s="4" t="inlineStr">
        <is>
          <t>kandkmanufacturing.com (redirect), kandkmfg.com</t>
        </is>
      </c>
      <c r="I1541" s="17" t="n">
        <v>2</v>
      </c>
      <c r="J1541" s="17" t="n">
        <v>0</v>
      </c>
      <c r="K1541" s="18" t="n">
        <v>46302</v>
      </c>
      <c r="L1541" s="4" t="inlineStr">
        <is>
          <t>Professional Link Building Services Helping kandkmfg.com Websites Grow</t>
        </is>
      </c>
      <c r="M1541" s="4" t="inlineStr">
        <is>
          <t>https://bulklinkchecker.space/dir/seo-authority-building-111111</t>
        </is>
      </c>
      <c r="N1541" s="4" t="inlineStr">
        <is>
          <t>Authority SEO Link Building Services for Websites That Want Stronger Backlinks, Higher Google Rankings, Better Search Visibility, and Sustainable Organic Growth - Page 111,111</t>
        </is>
      </c>
      <c r="O1541" s="17" t="inlineStr">
        <is>
          <t>Semrush</t>
        </is>
      </c>
      <c r="P1541" s="17" t="inlineStr">
        <is>
          <t>104.21.23.241</t>
        </is>
      </c>
      <c r="Q1541" s="4" t="inlineStr">
        <is>
          <t>domain:bulklinkchecker.space</t>
        </is>
      </c>
    </row>
    <row r="1542" ht="15.75" customHeight="1">
      <c r="A1542" s="4" t="inlineStr">
        <is>
          <t>bulklinkchecker.website</t>
        </is>
      </c>
      <c r="B1542" s="4" t="inlineStr">
        <is>
          <t>Spam (Disavow)</t>
        </is>
      </c>
      <c r="C1542" s="17" t="n">
        <v>2</v>
      </c>
      <c r="D1542" s="5" t="n">
        <v>2</v>
      </c>
      <c r="E1542" s="5" t="n">
        <v>2602</v>
      </c>
      <c r="F1542" s="5" t="n">
        <v>0</v>
      </c>
      <c r="G1542" s="17" t="inlineStr">
        <is>
          <t>Yes</t>
        </is>
      </c>
      <c r="H1542" s="4" t="inlineStr">
        <is>
          <t>kandkmanufacturing.com (redirect), kandkmfg.com</t>
        </is>
      </c>
      <c r="I1542" s="17" t="n">
        <v>2</v>
      </c>
      <c r="J1542" s="17" t="n">
        <v>0</v>
      </c>
      <c r="K1542" s="18" t="n">
        <v>46303</v>
      </c>
      <c r="L1542" s="4" t="inlineStr">
        <is>
          <t>Professional Link Building Services Helping kandkmfg.com Websites Grow</t>
        </is>
      </c>
      <c r="M1542" s="4" t="inlineStr">
        <is>
          <t>https://bulklinkchecker.website/dir/seo-authority-building-111111</t>
        </is>
      </c>
      <c r="N1542" s="4" t="inlineStr">
        <is>
          <t>Authority SEO Link Building Services for Websites That Want Stronger Backlinks, Higher Google Rankings, Better Search Visibility, and Sustainable Organic Growth - Page 111,111</t>
        </is>
      </c>
      <c r="O1542" s="17" t="inlineStr">
        <is>
          <t>Semrush</t>
        </is>
      </c>
      <c r="P1542" s="17" t="inlineStr">
        <is>
          <t>172.67.173.109</t>
        </is>
      </c>
      <c r="Q1542" s="4" t="inlineStr">
        <is>
          <t>domain:bulklinkchecker.website</t>
        </is>
      </c>
    </row>
    <row r="1543" ht="15.75" customHeight="1">
      <c r="A1543" s="4" t="inlineStr">
        <is>
          <t>bulkpachecker.site</t>
        </is>
      </c>
      <c r="B1543" s="4" t="inlineStr">
        <is>
          <t>Spam (Disavow)</t>
        </is>
      </c>
      <c r="C1543" s="17" t="n">
        <v>2</v>
      </c>
      <c r="D1543" s="5" t="n">
        <v>2</v>
      </c>
      <c r="E1543" s="5" t="n">
        <v>2613</v>
      </c>
      <c r="F1543" s="5" t="n">
        <v>0</v>
      </c>
      <c r="G1543" s="17" t="inlineStr">
        <is>
          <t>Yes</t>
        </is>
      </c>
      <c r="H1543" s="4" t="inlineStr">
        <is>
          <t>kandkmanufacturing.com (redirect), kandkmfg.com</t>
        </is>
      </c>
      <c r="I1543" s="17" t="n">
        <v>2</v>
      </c>
      <c r="J1543" s="17" t="n">
        <v>0</v>
      </c>
      <c r="K1543" s="18" t="n">
        <v>46300</v>
      </c>
      <c r="L1543" s="4" t="inlineStr">
        <is>
          <t>Professional Link Building Services Helping kandkmfg.com Websites Grow</t>
        </is>
      </c>
      <c r="M1543" s="4" t="inlineStr">
        <is>
          <t>https://bulkpachecker.site/dir/seo-authority-building-111111</t>
        </is>
      </c>
      <c r="N1543" s="4" t="inlineStr">
        <is>
          <t>Authority SEO Link Building Services for Websites That Want Stronger Backlinks, Higher Google Rankings, Better Search Visibility, and Sustainable Organic Growth - Page 111,111</t>
        </is>
      </c>
      <c r="O1543" s="17" t="inlineStr">
        <is>
          <t>Semrush</t>
        </is>
      </c>
      <c r="P1543" s="17" t="inlineStr">
        <is>
          <t>104.21.86.75</t>
        </is>
      </c>
      <c r="Q1543" s="4" t="inlineStr">
        <is>
          <t>domain:bulkpachecker.site</t>
        </is>
      </c>
    </row>
    <row r="1544" ht="15.75" customHeight="1">
      <c r="A1544" s="4" t="inlineStr">
        <is>
          <t>bulkpachecker.store</t>
        </is>
      </c>
      <c r="B1544" s="4" t="inlineStr">
        <is>
          <t>Spam (Disavow)</t>
        </is>
      </c>
      <c r="C1544" s="17" t="n">
        <v>2</v>
      </c>
      <c r="D1544" s="5" t="n">
        <v>2</v>
      </c>
      <c r="E1544" s="5" t="n">
        <v>2601</v>
      </c>
      <c r="F1544" s="5" t="n">
        <v>0</v>
      </c>
      <c r="G1544" s="17" t="inlineStr">
        <is>
          <t>Yes</t>
        </is>
      </c>
      <c r="H1544" s="4" t="inlineStr">
        <is>
          <t>kandkmanufacturing.com (redirect), kandkmfg.com</t>
        </is>
      </c>
      <c r="I1544" s="17" t="n">
        <v>2</v>
      </c>
      <c r="J1544" s="17" t="n">
        <v>0</v>
      </c>
      <c r="K1544" s="18" t="n">
        <v>46300</v>
      </c>
      <c r="L1544" s="4" t="inlineStr">
        <is>
          <t>Professional Link Building Services Helping kandkmfg.com Websites Grow</t>
        </is>
      </c>
      <c r="M1544" s="4" t="inlineStr">
        <is>
          <t>https://bulkpachecker.store/dir/seo-authority-building-111111</t>
        </is>
      </c>
      <c r="N1544" s="4" t="inlineStr">
        <is>
          <t>Authority SEO Link Building Services for Websites That Want Stronger Backlinks, Higher Google Rankings, Better Search Visibility, and Sustainable Organic Growth - Page 111,111</t>
        </is>
      </c>
      <c r="O1544" s="17" t="inlineStr">
        <is>
          <t>Semrush</t>
        </is>
      </c>
      <c r="P1544" s="17" t="inlineStr">
        <is>
          <t>172.67.179.147</t>
        </is>
      </c>
      <c r="Q1544" s="4" t="inlineStr">
        <is>
          <t>domain:bulkpachecker.store</t>
        </is>
      </c>
    </row>
    <row r="1545" ht="15.75" customHeight="1">
      <c r="A1545" s="4" t="inlineStr">
        <is>
          <t>bulkpachecker.website</t>
        </is>
      </c>
      <c r="B1545" s="4" t="inlineStr">
        <is>
          <t>Spam (Disavow)</t>
        </is>
      </c>
      <c r="C1545" s="17" t="n">
        <v>2</v>
      </c>
      <c r="D1545" s="5" t="n">
        <v>2</v>
      </c>
      <c r="E1545" s="5" t="n">
        <v>2602</v>
      </c>
      <c r="F1545" s="5" t="n">
        <v>0</v>
      </c>
      <c r="G1545" s="17" t="inlineStr">
        <is>
          <t>Yes</t>
        </is>
      </c>
      <c r="H1545" s="4" t="inlineStr">
        <is>
          <t>kandkmanufacturing.com (redirect), kandkmfg.com</t>
        </is>
      </c>
      <c r="I1545" s="17" t="n">
        <v>2</v>
      </c>
      <c r="J1545" s="17" t="n">
        <v>0</v>
      </c>
      <c r="K1545" s="18" t="n">
        <v>46305</v>
      </c>
      <c r="L1545" s="4" t="inlineStr">
        <is>
          <t>Professional Link Building Services Helping kandkmfg.com Websites Grow</t>
        </is>
      </c>
      <c r="M1545" s="4" t="inlineStr">
        <is>
          <t>https://bulkpachecker.website/dir/seo-authority-building-111111</t>
        </is>
      </c>
      <c r="N1545" s="4" t="inlineStr">
        <is>
          <t>Authority SEO Link Building Services for Websites That Want Stronger Backlinks, Higher Google Rankings, Better Search Visibility, and Sustainable Organic Growth - Page 111,111</t>
        </is>
      </c>
      <c r="O1545" s="17" t="inlineStr">
        <is>
          <t>Semrush</t>
        </is>
      </c>
      <c r="P1545" s="17" t="inlineStr">
        <is>
          <t>104.21.33.239</t>
        </is>
      </c>
      <c r="Q1545" s="4" t="inlineStr">
        <is>
          <t>domain:bulkpachecker.website</t>
        </is>
      </c>
    </row>
    <row r="1546" ht="15.75" customHeight="1">
      <c r="A1546" s="4" t="inlineStr">
        <is>
          <t>bulkpadachecker.online</t>
        </is>
      </c>
      <c r="B1546" s="4" t="inlineStr">
        <is>
          <t>Spam (Disavow)</t>
        </is>
      </c>
      <c r="C1546" s="17" t="n">
        <v>2</v>
      </c>
      <c r="D1546" s="5" t="n">
        <v>2</v>
      </c>
      <c r="E1546" s="5" t="n">
        <v>2614</v>
      </c>
      <c r="F1546" s="5" t="n">
        <v>0</v>
      </c>
      <c r="G1546" s="17" t="inlineStr">
        <is>
          <t>Yes</t>
        </is>
      </c>
      <c r="H1546" s="4" t="inlineStr">
        <is>
          <t>kandkmanufacturing.com (redirect), kandkmfg.com</t>
        </is>
      </c>
      <c r="I1546" s="17" t="n">
        <v>2</v>
      </c>
      <c r="J1546" s="17" t="n">
        <v>0</v>
      </c>
      <c r="K1546" s="18" t="n">
        <v>46308</v>
      </c>
      <c r="L1546" s="4" t="inlineStr">
        <is>
          <t>Professional Link Building Services Helping kandkmfg.com Websites Grow</t>
        </is>
      </c>
      <c r="M1546" s="4" t="inlineStr">
        <is>
          <t>https://bulkpadachecker.online/dir/seo-authority-building-111111</t>
        </is>
      </c>
      <c r="N1546" s="4" t="inlineStr">
        <is>
          <t>Authority SEO Link Building Services for Websites That Want Stronger Backlinks, Higher Google Rankings, Better Search Visibility, and Sustainable Organic Growth - Page 111,111</t>
        </is>
      </c>
      <c r="O1546" s="17" t="inlineStr">
        <is>
          <t>Semrush</t>
        </is>
      </c>
      <c r="P1546" s="17" t="inlineStr">
        <is>
          <t>104.21.41.248</t>
        </is>
      </c>
      <c r="Q1546" s="4" t="inlineStr">
        <is>
          <t>domain:bulkpadachecker.online</t>
        </is>
      </c>
    </row>
    <row r="1547" ht="15.75" customHeight="1">
      <c r="A1547" s="4" t="inlineStr">
        <is>
          <t>bulkpadacheckertool.shop</t>
        </is>
      </c>
      <c r="B1547" s="4" t="inlineStr">
        <is>
          <t>Spam (Disavow)</t>
        </is>
      </c>
      <c r="C1547" s="17" t="n">
        <v>2</v>
      </c>
      <c r="D1547" s="5" t="n">
        <v>2</v>
      </c>
      <c r="E1547" s="5" t="n">
        <v>2601</v>
      </c>
      <c r="F1547" s="5" t="n">
        <v>0</v>
      </c>
      <c r="G1547" s="17" t="inlineStr">
        <is>
          <t>Yes</t>
        </is>
      </c>
      <c r="H1547" s="4" t="inlineStr">
        <is>
          <t>kandkmanufacturing.com (redirect), kandkmfg.com</t>
        </is>
      </c>
      <c r="I1547" s="17" t="n">
        <v>2</v>
      </c>
      <c r="J1547" s="17" t="n">
        <v>0</v>
      </c>
      <c r="K1547" s="18" t="n">
        <v>46301</v>
      </c>
      <c r="L1547" s="4" t="inlineStr">
        <is>
          <t>Professional Link Building Services Helping kandkmfg.com Websites Grow</t>
        </is>
      </c>
      <c r="M1547" s="4" t="inlineStr">
        <is>
          <t>https://bulkpadacheckertool.shop/dir/seo-authority-building-111111</t>
        </is>
      </c>
      <c r="N1547" s="4" t="inlineStr">
        <is>
          <t>Authority SEO Link Building Services for Websites That Want Stronger Backlinks, Higher Google Rankings, Better Search Visibility, and Sustainable Organic Growth - Page 111,111</t>
        </is>
      </c>
      <c r="O1547" s="17" t="inlineStr">
        <is>
          <t>Semrush</t>
        </is>
      </c>
      <c r="P1547" s="17" t="inlineStr">
        <is>
          <t>104.21.72.33</t>
        </is>
      </c>
      <c r="Q1547" s="4" t="inlineStr">
        <is>
          <t>domain:bulkpadacheckertool.shop</t>
        </is>
      </c>
    </row>
    <row r="1548" ht="15.75" customHeight="1">
      <c r="A1548" s="4" t="inlineStr">
        <is>
          <t>businessdirectorylinks.website</t>
        </is>
      </c>
      <c r="B1548" s="4" t="inlineStr">
        <is>
          <t>Spam (Disavow)</t>
        </is>
      </c>
      <c r="C1548" s="17" t="n">
        <v>2</v>
      </c>
      <c r="D1548" s="5" t="n">
        <v>2</v>
      </c>
      <c r="E1548" s="5" t="n">
        <v>2385</v>
      </c>
      <c r="F1548" s="5" t="n">
        <v>0</v>
      </c>
      <c r="G1548" s="17" t="inlineStr">
        <is>
          <t>Yes</t>
        </is>
      </c>
      <c r="H1548" s="4" t="inlineStr">
        <is>
          <t>kandkmanufacturing.com (redirect), kandkmfg.com</t>
        </is>
      </c>
      <c r="I1548" s="17" t="n">
        <v>2</v>
      </c>
      <c r="J1548" s="17" t="n">
        <v>0</v>
      </c>
      <c r="K1548" s="18" t="n">
        <v>46302</v>
      </c>
      <c r="L1548" s="4" t="inlineStr">
        <is>
          <t>Professional Link Building Services Helping kandkmfg.com Websites Grow</t>
        </is>
      </c>
      <c r="M1548" s="4" t="inlineStr">
        <is>
          <t>http://businessdirectorylinks.website/dir/seo-authority-building-111111</t>
        </is>
      </c>
      <c r="N1548" s="4" t="inlineStr">
        <is>
          <t>Authority SEO Link Building Services for Websites That Want Stronger Backlinks, Higher Google Rankings, Better Search Visibility, and Sustainable Organic Growth - Page 111,111</t>
        </is>
      </c>
      <c r="O1548" s="17" t="inlineStr">
        <is>
          <t>Semrush</t>
        </is>
      </c>
      <c r="P1548" s="17" t="inlineStr">
        <is>
          <t>172.67.140.161</t>
        </is>
      </c>
      <c r="Q1548" s="4" t="inlineStr">
        <is>
          <t>domain:businessdirectorylinks.website</t>
        </is>
      </c>
    </row>
    <row r="1549" ht="15.75" customHeight="1">
      <c r="A1549" s="4" t="inlineStr">
        <is>
          <t>buybacklinksservices.store</t>
        </is>
      </c>
      <c r="B1549" s="4" t="inlineStr">
        <is>
          <t>Spam (Disavow)</t>
        </is>
      </c>
      <c r="C1549" s="17" t="n">
        <v>2</v>
      </c>
      <c r="D1549" s="5" t="n">
        <v>2</v>
      </c>
      <c r="E1549" s="5" t="n">
        <v>2551</v>
      </c>
      <c r="F1549" s="5" t="n">
        <v>0</v>
      </c>
      <c r="G1549" s="17" t="inlineStr">
        <is>
          <t>Yes</t>
        </is>
      </c>
      <c r="H1549" s="4" t="inlineStr">
        <is>
          <t>kandkmanufacturing.com (redirect), kandkmfg.com</t>
        </is>
      </c>
      <c r="I1549" s="17" t="n">
        <v>2</v>
      </c>
      <c r="J1549" s="17" t="n">
        <v>0</v>
      </c>
      <c r="K1549" s="18" t="n">
        <v>46307</v>
      </c>
      <c r="L1549" s="4" t="inlineStr">
        <is>
          <t>Professional Link Building Services Helping kandkmfg.com Websites Grow</t>
        </is>
      </c>
      <c r="M1549" s="4" t="inlineStr">
        <is>
          <t>https://buybacklinksservices.store/dir/seo-authority-building-111111</t>
        </is>
      </c>
      <c r="N1549" s="4" t="inlineStr">
        <is>
          <t>Authority SEO Link Building Services for Websites That Want Stronger Backlinks, Higher Google Rankings, Better Search Visibility, and Sustainable Organic Growth - Page 111,111</t>
        </is>
      </c>
      <c r="O1549" s="17" t="inlineStr">
        <is>
          <t>Semrush</t>
        </is>
      </c>
      <c r="P1549" s="17" t="inlineStr">
        <is>
          <t>172.67.134.95</t>
        </is>
      </c>
      <c r="Q1549" s="4" t="inlineStr">
        <is>
          <t>domain:buybacklinksservices.store</t>
        </is>
      </c>
    </row>
    <row r="1550" ht="15.75" customHeight="1">
      <c r="A1550" s="4" t="inlineStr">
        <is>
          <t>buylink.shop</t>
        </is>
      </c>
      <c r="B1550" s="4" t="inlineStr">
        <is>
          <t>Spam (Disavow)</t>
        </is>
      </c>
      <c r="C1550" s="17" t="n">
        <v>2</v>
      </c>
      <c r="D1550" s="5" t="n">
        <v>2</v>
      </c>
      <c r="E1550" s="5" t="n">
        <v>2613</v>
      </c>
      <c r="F1550" s="5" t="n">
        <v>0</v>
      </c>
      <c r="G1550" s="17" t="inlineStr">
        <is>
          <t>Yes</t>
        </is>
      </c>
      <c r="H1550" s="4" t="inlineStr">
        <is>
          <t>kandkmanufacturing.com (redirect), kandkmfg.com</t>
        </is>
      </c>
      <c r="I1550" s="17" t="n">
        <v>2</v>
      </c>
      <c r="J1550" s="17" t="n">
        <v>0</v>
      </c>
      <c r="K1550" s="18" t="n">
        <v>46302</v>
      </c>
      <c r="L1550" s="4" t="inlineStr">
        <is>
          <t>Professional Link Building Services Helping kandkmfg.com Websites Grow</t>
        </is>
      </c>
      <c r="M1550" s="4" t="inlineStr">
        <is>
          <t>https://buylink.shop/dir/seo-authority-building-111111</t>
        </is>
      </c>
      <c r="N1550" s="4" t="inlineStr">
        <is>
          <t>Authority SEO Link Building Services for Websites That Want Stronger Backlinks, Higher Google Rankings, Better Search Visibility, and Sustainable Organic Growth - Page 111,111</t>
        </is>
      </c>
      <c r="O1550" s="17" t="inlineStr">
        <is>
          <t>Semrush</t>
        </is>
      </c>
      <c r="P1550" s="17" t="inlineStr">
        <is>
          <t>172.67.153.128</t>
        </is>
      </c>
      <c r="Q1550" s="4" t="inlineStr">
        <is>
          <t>domain:buylink.shop</t>
        </is>
      </c>
    </row>
    <row r="1551" ht="15.75" customHeight="1">
      <c r="A1551" s="4" t="inlineStr">
        <is>
          <t>buylinksforseo.shop</t>
        </is>
      </c>
      <c r="B1551" s="4" t="inlineStr">
        <is>
          <t>Spam (Disavow)</t>
        </is>
      </c>
      <c r="C1551" s="17" t="n">
        <v>2</v>
      </c>
      <c r="D1551" s="5" t="n">
        <v>2</v>
      </c>
      <c r="E1551" s="5" t="n">
        <v>2381</v>
      </c>
      <c r="F1551" s="5" t="n">
        <v>0</v>
      </c>
      <c r="G1551" s="17" t="inlineStr">
        <is>
          <t>Yes</t>
        </is>
      </c>
      <c r="H1551" s="4" t="inlineStr">
        <is>
          <t>kandkmanufacturing.com (redirect), kandkmfg.com</t>
        </is>
      </c>
      <c r="I1551" s="17" t="n">
        <v>2</v>
      </c>
      <c r="J1551" s="17" t="n">
        <v>0</v>
      </c>
      <c r="K1551" s="18" t="n">
        <v>46305</v>
      </c>
      <c r="L1551" s="4" t="inlineStr">
        <is>
          <t>Professional Link Building Services Helping kandkmfg.com Websites Grow</t>
        </is>
      </c>
      <c r="M1551" s="4" t="inlineStr">
        <is>
          <t>https://buylinksforseo.shop/dir/seo-authority-building-111111</t>
        </is>
      </c>
      <c r="N1551" s="4" t="inlineStr">
        <is>
          <t>Authority SEO Link Building Services for Websites That Want Stronger Backlinks, Higher Google Rankings, Better Search Visibility, and Sustainable Organic Growth - Page 111,111</t>
        </is>
      </c>
      <c r="O1551" s="17" t="inlineStr">
        <is>
          <t>Semrush</t>
        </is>
      </c>
      <c r="P1551" s="17" t="inlineStr">
        <is>
          <t>104.21.79.150</t>
        </is>
      </c>
      <c r="Q1551" s="4" t="inlineStr">
        <is>
          <t>domain:buylinksforseo.shop</t>
        </is>
      </c>
    </row>
    <row r="1552" ht="15.75" customHeight="1">
      <c r="A1552" s="4" t="inlineStr">
        <is>
          <t>buypbn.store</t>
        </is>
      </c>
      <c r="B1552" s="4" t="inlineStr">
        <is>
          <t>Spam (Disavow)</t>
        </is>
      </c>
      <c r="C1552" s="17" t="n">
        <v>2</v>
      </c>
      <c r="D1552" s="5" t="n">
        <v>2</v>
      </c>
      <c r="E1552" s="5" t="n">
        <v>2394</v>
      </c>
      <c r="F1552" s="5" t="n">
        <v>0</v>
      </c>
      <c r="G1552" s="17" t="inlineStr">
        <is>
          <t>Yes</t>
        </is>
      </c>
      <c r="H1552" s="4" t="inlineStr">
        <is>
          <t>kandkmanufacturing.com (redirect), kandkmfg.com</t>
        </is>
      </c>
      <c r="I1552" s="17" t="n">
        <v>2</v>
      </c>
      <c r="J1552" s="17" t="n">
        <v>0</v>
      </c>
      <c r="K1552" s="18" t="n">
        <v>46308</v>
      </c>
      <c r="L1552" s="4" t="inlineStr">
        <is>
          <t>Professional Link Building Services Helping kandkmfg.com Websites Grow</t>
        </is>
      </c>
      <c r="M1552" s="4" t="inlineStr">
        <is>
          <t>https://buypbn.store/dir/seo-authority-building-111111</t>
        </is>
      </c>
      <c r="N1552" s="4" t="inlineStr">
        <is>
          <t>Authority SEO Link Building Services for Websites That Want Stronger Backlinks, Higher Google Rankings, Better Search Visibility, and Sustainable Organic Growth - Page 111,111</t>
        </is>
      </c>
      <c r="O1552" s="17" t="inlineStr">
        <is>
          <t>Semrush</t>
        </is>
      </c>
      <c r="P1552" s="17" t="inlineStr">
        <is>
          <t>104.21.38.145</t>
        </is>
      </c>
      <c r="Q1552" s="4" t="inlineStr">
        <is>
          <t>domain:buypbn.store</t>
        </is>
      </c>
    </row>
    <row r="1553" ht="15.75" customHeight="1">
      <c r="A1553" s="4" t="inlineStr">
        <is>
          <t>bymaya.shop</t>
        </is>
      </c>
      <c r="B1553" s="4" t="inlineStr">
        <is>
          <t>Spam (Disavow)</t>
        </is>
      </c>
      <c r="C1553" s="17" t="n">
        <v>4</v>
      </c>
      <c r="D1553" s="5" t="n">
        <v>2</v>
      </c>
      <c r="E1553" s="5" t="n">
        <v>655</v>
      </c>
      <c r="F1553" s="5" t="n">
        <v>0</v>
      </c>
      <c r="G1553" s="17" t="inlineStr">
        <is>
          <t>Yes</t>
        </is>
      </c>
      <c r="H1553" s="4" t="inlineStr">
        <is>
          <t>kandkmanufacturing.com (redirect), kandkmfg.com</t>
        </is>
      </c>
      <c r="I1553" s="17" t="n">
        <v>2</v>
      </c>
      <c r="J1553" s="17" t="n">
        <v>0</v>
      </c>
      <c r="K1553" s="18" t="n">
        <v>46308</v>
      </c>
      <c r="L1553" s="4" t="inlineStr">
        <is>
          <t>Proven White Hat SEO Links for kandkmfg.com to Boost Domain Authority. Outrank Your Competitors, Across Every Niche and Market.</t>
        </is>
      </c>
      <c r="M1553" s="4" t="inlineStr">
        <is>
          <t>https://bymaya.shop/indexation-directory/high-quality-dofollow-link-building-to-boost-domain-authority-increase-organic-visibility-with-safe-link-velocity-b9e762.html</t>
        </is>
      </c>
      <c r="N1553" s="4" t="inlineStr">
        <is>
          <t>High Quality Dofollow Link Building to Boost Domain Authority. Increase Organic Visibility, with Safe Link Velocity.</t>
        </is>
      </c>
      <c r="O1553" s="17" t="inlineStr">
        <is>
          <t>Semrush</t>
        </is>
      </c>
      <c r="P1553" s="17" t="inlineStr">
        <is>
          <t>172.67.191.146</t>
        </is>
      </c>
      <c r="Q1553" s="4" t="inlineStr">
        <is>
          <t>domain:bymaya.shop</t>
        </is>
      </c>
    </row>
    <row r="1554" ht="15.75" customHeight="1">
      <c r="A1554" s="4" t="inlineStr">
        <is>
          <t>cartermanageus.com</t>
        </is>
      </c>
      <c r="B1554" s="4" t="inlineStr">
        <is>
          <t>Spam (Disavow)</t>
        </is>
      </c>
      <c r="C1554" s="17" t="n">
        <v>2</v>
      </c>
      <c r="D1554" s="5" t="n">
        <v>2</v>
      </c>
      <c r="E1554" s="5" t="n">
        <v>838</v>
      </c>
      <c r="F1554" s="5" t="n">
        <v>0</v>
      </c>
      <c r="G1554" s="17" t="inlineStr">
        <is>
          <t>Yes</t>
        </is>
      </c>
      <c r="H1554" s="4" t="inlineStr">
        <is>
          <t>kandkmanufacturing.com (redirect), kandkmfg.com</t>
        </is>
      </c>
      <c r="I1554" s="17" t="n">
        <v>2</v>
      </c>
      <c r="J1554" s="17" t="n">
        <v>0</v>
      </c>
      <c r="K1554" s="18" t="n">
        <v>46305</v>
      </c>
      <c r="L1554" s="4" t="inlineStr">
        <is>
          <t>Proven White Hat SEO Links for kandkmfg.com to Boost Domain Authority. Outrank Your Competitors, Across Every Niche and Market.</t>
        </is>
      </c>
      <c r="M1554" s="4" t="inlineStr">
        <is>
          <t>https://cartermanageus.com/link-building-hub/premium-guest-post-service-to-boost-domain-authority-increase-organic-visibility-across-every-niche-and-market-985bca.html</t>
        </is>
      </c>
      <c r="N1554" s="4" t="inlineStr">
        <is>
          <t>Premium Guest Post Service to Boost Domain Authority. Increase Organic Visibility, Across Every Niche and Market.</t>
        </is>
      </c>
      <c r="O1554" s="17" t="inlineStr">
        <is>
          <t>Semrush</t>
        </is>
      </c>
      <c r="P1554" s="17" t="inlineStr">
        <is>
          <t>104.21.73.103</t>
        </is>
      </c>
      <c r="Q1554" s="4" t="inlineStr">
        <is>
          <t>domain:cartermanageus.com</t>
        </is>
      </c>
    </row>
    <row r="1555" ht="15.75" customHeight="1">
      <c r="A1555" s="4" t="inlineStr">
        <is>
          <t>cheapbacklink.shop</t>
        </is>
      </c>
      <c r="B1555" s="4" t="inlineStr">
        <is>
          <t>Spam (Disavow)</t>
        </is>
      </c>
      <c r="C1555" s="17" t="n">
        <v>2</v>
      </c>
      <c r="D1555" s="5" t="n">
        <v>2</v>
      </c>
      <c r="E1555" s="5" t="n">
        <v>2596</v>
      </c>
      <c r="F1555" s="5" t="n">
        <v>0</v>
      </c>
      <c r="G1555" s="17" t="inlineStr">
        <is>
          <t>Yes</t>
        </is>
      </c>
      <c r="H1555" s="4" t="inlineStr">
        <is>
          <t>kandkmanufacturing.com (redirect), kandkmfg.com</t>
        </is>
      </c>
      <c r="I1555" s="17" t="n">
        <v>2</v>
      </c>
      <c r="J1555" s="17" t="n">
        <v>0</v>
      </c>
      <c r="K1555" s="18" t="n">
        <v>46309</v>
      </c>
      <c r="L1555" s="4" t="inlineStr">
        <is>
          <t>Professional Link Building Services Helping kandkmfg.com Websites Grow</t>
        </is>
      </c>
      <c r="M1555" s="4" t="inlineStr">
        <is>
          <t>https://cheapbacklink.shop/dir/seo-authority-building-111111</t>
        </is>
      </c>
      <c r="N1555" s="4" t="inlineStr">
        <is>
          <t>Authority SEO Link Building Services for Websites That Want Stronger Backlinks, Higher Google Rankings, Better Search Visibility, and Sustainable Organic Growth - Page 111,111</t>
        </is>
      </c>
      <c r="O1555" s="17" t="inlineStr">
        <is>
          <t>Semrush</t>
        </is>
      </c>
      <c r="P1555" s="17" t="inlineStr">
        <is>
          <t>104.21.44.153</t>
        </is>
      </c>
      <c r="Q1555" s="4" t="inlineStr">
        <is>
          <t>domain:cheapbacklink.shop</t>
        </is>
      </c>
    </row>
    <row r="1556" ht="15.75" customHeight="1">
      <c r="A1556" s="4" t="inlineStr">
        <is>
          <t>checkbacklinkchecker.shop</t>
        </is>
      </c>
      <c r="B1556" s="4" t="inlineStr">
        <is>
          <t>Spam (Disavow)</t>
        </is>
      </c>
      <c r="C1556" s="17" t="n">
        <v>2</v>
      </c>
      <c r="D1556" s="5" t="n">
        <v>2</v>
      </c>
      <c r="E1556" s="5" t="n">
        <v>2599</v>
      </c>
      <c r="F1556" s="5" t="n">
        <v>0</v>
      </c>
      <c r="G1556" s="17" t="inlineStr">
        <is>
          <t>Yes</t>
        </is>
      </c>
      <c r="H1556" s="4" t="inlineStr">
        <is>
          <t>kandkmanufacturing.com (redirect), kandkmfg.com</t>
        </is>
      </c>
      <c r="I1556" s="17" t="n">
        <v>2</v>
      </c>
      <c r="J1556" s="17" t="n">
        <v>0</v>
      </c>
      <c r="K1556" s="18" t="n">
        <v>46303</v>
      </c>
      <c r="L1556" s="4" t="inlineStr">
        <is>
          <t>Professional Link Building Services Helping kandkmfg.com Websites Grow</t>
        </is>
      </c>
      <c r="M1556" s="4" t="inlineStr">
        <is>
          <t>https://checkbacklinkchecker.shop/dir/seo-authority-building-111111</t>
        </is>
      </c>
      <c r="N1556" s="4" t="inlineStr">
        <is>
          <t>Authority SEO Link Building Services for Websites That Want Stronger Backlinks, Higher Google Rankings, Better Search Visibility, and Sustainable Organic Growth - Page 111,111</t>
        </is>
      </c>
      <c r="O1556" s="17" t="inlineStr">
        <is>
          <t>Semrush</t>
        </is>
      </c>
      <c r="P1556" s="17" t="inlineStr">
        <is>
          <t>104.21.63.146</t>
        </is>
      </c>
      <c r="Q1556" s="4" t="inlineStr">
        <is>
          <t>domain:checkbacklinkchecker.shop</t>
        </is>
      </c>
    </row>
    <row r="1557" ht="15.75" customHeight="1">
      <c r="A1557" s="4" t="inlineStr">
        <is>
          <t>checkbacklinkchecker.site</t>
        </is>
      </c>
      <c r="B1557" s="4" t="inlineStr">
        <is>
          <t>Spam (Disavow)</t>
        </is>
      </c>
      <c r="C1557" s="17" t="n">
        <v>2</v>
      </c>
      <c r="D1557" s="5" t="n">
        <v>2</v>
      </c>
      <c r="E1557" s="5" t="n">
        <v>2610</v>
      </c>
      <c r="F1557" s="5" t="n">
        <v>0</v>
      </c>
      <c r="G1557" s="17" t="inlineStr">
        <is>
          <t>Yes</t>
        </is>
      </c>
      <c r="H1557" s="4" t="inlineStr">
        <is>
          <t>kandkmanufacturing.com (redirect), kandkmfg.com</t>
        </is>
      </c>
      <c r="I1557" s="17" t="n">
        <v>2</v>
      </c>
      <c r="J1557" s="17" t="n">
        <v>0</v>
      </c>
      <c r="K1557" s="18" t="n">
        <v>46305</v>
      </c>
      <c r="L1557" s="4" t="inlineStr">
        <is>
          <t>Professional Link Building Services Helping kandkmfg.com Websites Grow</t>
        </is>
      </c>
      <c r="M1557" s="4" t="inlineStr">
        <is>
          <t>https://checkbacklinkchecker.site/dir/seo-authority-building-111111</t>
        </is>
      </c>
      <c r="N1557" s="4" t="inlineStr">
        <is>
          <t>Authority SEO Link Building Services for Websites That Want Stronger Backlinks, Higher Google Rankings, Better Search Visibility, and Sustainable Organic Growth - Page 111,111</t>
        </is>
      </c>
      <c r="O1557" s="17" t="inlineStr">
        <is>
          <t>Semrush</t>
        </is>
      </c>
      <c r="P1557" s="17" t="inlineStr">
        <is>
          <t>104.21.52.63</t>
        </is>
      </c>
      <c r="Q1557" s="4" t="inlineStr">
        <is>
          <t>domain:checkbacklinkchecker.site</t>
        </is>
      </c>
    </row>
    <row r="1558" ht="15.75" customHeight="1">
      <c r="A1558" s="4" t="inlineStr">
        <is>
          <t>checkbacklinks.site</t>
        </is>
      </c>
      <c r="B1558" s="4" t="inlineStr">
        <is>
          <t>Spam (Disavow)</t>
        </is>
      </c>
      <c r="C1558" s="17" t="n">
        <v>2</v>
      </c>
      <c r="D1558" s="5" t="n">
        <v>2</v>
      </c>
      <c r="E1558" s="5" t="n">
        <v>2609</v>
      </c>
      <c r="F1558" s="5" t="n">
        <v>0</v>
      </c>
      <c r="G1558" s="17" t="inlineStr">
        <is>
          <t>Yes</t>
        </is>
      </c>
      <c r="H1558" s="4" t="inlineStr">
        <is>
          <t>kandkmanufacturing.com (redirect), kandkmfg.com</t>
        </is>
      </c>
      <c r="I1558" s="17" t="n">
        <v>2</v>
      </c>
      <c r="J1558" s="17" t="n">
        <v>0</v>
      </c>
      <c r="K1558" s="18" t="n">
        <v>46304</v>
      </c>
      <c r="L1558" s="4" t="inlineStr">
        <is>
          <t>Professional Link Building Services Helping kandkmfg.com Websites Grow</t>
        </is>
      </c>
      <c r="M1558" s="4" t="inlineStr">
        <is>
          <t>https://checkbacklinks.site/dir/seo-authority-building-111111</t>
        </is>
      </c>
      <c r="N1558" s="4" t="inlineStr">
        <is>
          <t>Authority SEO Link Building Services for Websites That Want Stronger Backlinks, Higher Google Rankings, Better Search Visibility, and Sustainable Organic Growth - Page 111,111</t>
        </is>
      </c>
      <c r="O1558" s="17" t="inlineStr">
        <is>
          <t>Semrush</t>
        </is>
      </c>
      <c r="P1558" s="17" t="inlineStr">
        <is>
          <t>104.21.68.87</t>
        </is>
      </c>
      <c r="Q1558" s="4" t="inlineStr">
        <is>
          <t>domain:checkbacklinks.site</t>
        </is>
      </c>
    </row>
    <row r="1559" ht="15.75" customHeight="1">
      <c r="A1559" s="4" t="inlineStr">
        <is>
          <t>checkdaandpa.website</t>
        </is>
      </c>
      <c r="B1559" s="4" t="inlineStr">
        <is>
          <t>Spam (Disavow)</t>
        </is>
      </c>
      <c r="C1559" s="17" t="n">
        <v>2</v>
      </c>
      <c r="D1559" s="5" t="n">
        <v>2</v>
      </c>
      <c r="E1559" s="5" t="n">
        <v>2606</v>
      </c>
      <c r="F1559" s="5" t="n">
        <v>0</v>
      </c>
      <c r="G1559" s="17" t="inlineStr">
        <is>
          <t>Yes</t>
        </is>
      </c>
      <c r="H1559" s="4" t="inlineStr">
        <is>
          <t>kandkmanufacturing.com (redirect), kandkmfg.com</t>
        </is>
      </c>
      <c r="I1559" s="17" t="n">
        <v>2</v>
      </c>
      <c r="J1559" s="17" t="n">
        <v>0</v>
      </c>
      <c r="K1559" s="18" t="n">
        <v>46302</v>
      </c>
      <c r="L1559" s="4" t="inlineStr">
        <is>
          <t>Professional Link Building Services Helping kandkmfg.com Websites Grow</t>
        </is>
      </c>
      <c r="M1559" s="4" t="inlineStr">
        <is>
          <t>https://checkdaandpa.website/dir/seo-authority-building-111111</t>
        </is>
      </c>
      <c r="N1559" s="4" t="inlineStr">
        <is>
          <t>Authority SEO Link Building Services for Websites That Want Stronger Backlinks, Higher Google Rankings, Better Search Visibility, and Sustainable Organic Growth - Page 111,111</t>
        </is>
      </c>
      <c r="O1559" s="17" t="inlineStr">
        <is>
          <t>Semrush</t>
        </is>
      </c>
      <c r="P1559" s="17" t="inlineStr">
        <is>
          <t>104.21.10.194</t>
        </is>
      </c>
      <c r="Q1559" s="4" t="inlineStr">
        <is>
          <t>domain:checkdaandpa.website</t>
        </is>
      </c>
    </row>
    <row r="1560" ht="15.75" customHeight="1">
      <c r="A1560" s="4" t="inlineStr">
        <is>
          <t>checkdapachecker.online</t>
        </is>
      </c>
      <c r="B1560" s="4" t="inlineStr">
        <is>
          <t>Spam (Disavow)</t>
        </is>
      </c>
      <c r="C1560" s="17" t="n">
        <v>2</v>
      </c>
      <c r="D1560" s="5" t="n">
        <v>2</v>
      </c>
      <c r="E1560" s="5" t="n">
        <v>2601</v>
      </c>
      <c r="F1560" s="5" t="n">
        <v>0</v>
      </c>
      <c r="G1560" s="17" t="inlineStr">
        <is>
          <t>Yes</t>
        </is>
      </c>
      <c r="H1560" s="4" t="inlineStr">
        <is>
          <t>kandkmanufacturing.com (redirect), kandkmfg.com</t>
        </is>
      </c>
      <c r="I1560" s="17" t="n">
        <v>2</v>
      </c>
      <c r="J1560" s="17" t="n">
        <v>0</v>
      </c>
      <c r="K1560" s="18" t="n">
        <v>46305</v>
      </c>
      <c r="L1560" s="4" t="inlineStr">
        <is>
          <t>Professional Link Building Services Helping kandkmfg.com Websites Grow</t>
        </is>
      </c>
      <c r="M1560" s="4" t="inlineStr">
        <is>
          <t>https://checkdapachecker.online/dir/seo-authority-building-111111</t>
        </is>
      </c>
      <c r="N1560" s="4" t="inlineStr">
        <is>
          <t>Authority SEO Link Building Services for Websites That Want Stronger Backlinks, Higher Google Rankings, Better Search Visibility, and Sustainable Organic Growth - Page 111,111</t>
        </is>
      </c>
      <c r="O1560" s="17" t="inlineStr">
        <is>
          <t>Semrush</t>
        </is>
      </c>
      <c r="P1560" s="17" t="inlineStr">
        <is>
          <t>172.67.198.36</t>
        </is>
      </c>
      <c r="Q1560" s="4" t="inlineStr">
        <is>
          <t>domain:checkdapachecker.online</t>
        </is>
      </c>
    </row>
    <row r="1561" ht="15.75" customHeight="1">
      <c r="A1561" s="4" t="inlineStr">
        <is>
          <t>checkdapachecker.shop</t>
        </is>
      </c>
      <c r="B1561" s="4" t="inlineStr">
        <is>
          <t>Spam (Disavow)</t>
        </is>
      </c>
      <c r="C1561" s="17" t="n">
        <v>2</v>
      </c>
      <c r="D1561" s="5" t="n">
        <v>2</v>
      </c>
      <c r="E1561" s="5" t="n">
        <v>2599</v>
      </c>
      <c r="F1561" s="5" t="n">
        <v>0</v>
      </c>
      <c r="G1561" s="17" t="inlineStr">
        <is>
          <t>Yes</t>
        </is>
      </c>
      <c r="H1561" s="4" t="inlineStr">
        <is>
          <t>kandkmanufacturing.com (redirect), kandkmfg.com</t>
        </is>
      </c>
      <c r="I1561" s="17" t="n">
        <v>2</v>
      </c>
      <c r="J1561" s="17" t="n">
        <v>0</v>
      </c>
      <c r="K1561" s="18" t="n">
        <v>46304</v>
      </c>
      <c r="L1561" s="4" t="inlineStr">
        <is>
          <t>Professional Link Building Services Helping kandkmfg.com Websites Grow</t>
        </is>
      </c>
      <c r="M1561" s="4" t="inlineStr">
        <is>
          <t>https://checkdapachecker.shop/dir/seo-authority-building-111111</t>
        </is>
      </c>
      <c r="N1561" s="4" t="inlineStr">
        <is>
          <t>Authority SEO Link Building Services for Websites That Want Stronger Backlinks, Higher Google Rankings, Better Search Visibility, and Sustainable Organic Growth - Page 111,111</t>
        </is>
      </c>
      <c r="O1561" s="17" t="inlineStr">
        <is>
          <t>Semrush</t>
        </is>
      </c>
      <c r="P1561" s="17" t="inlineStr">
        <is>
          <t>104.21.56.168</t>
        </is>
      </c>
      <c r="Q1561" s="4" t="inlineStr">
        <is>
          <t>domain:checkdapachecker.shop</t>
        </is>
      </c>
    </row>
    <row r="1562" ht="15.75" customHeight="1">
      <c r="A1562" s="4" t="inlineStr">
        <is>
          <t>checkdapachecker.site</t>
        </is>
      </c>
      <c r="B1562" s="4" t="inlineStr">
        <is>
          <t>Spam (Disavow)</t>
        </is>
      </c>
      <c r="C1562" s="17" t="n">
        <v>2</v>
      </c>
      <c r="D1562" s="5" t="n">
        <v>2</v>
      </c>
      <c r="E1562" s="5" t="n">
        <v>2595</v>
      </c>
      <c r="F1562" s="5" t="n">
        <v>0</v>
      </c>
      <c r="G1562" s="17" t="inlineStr">
        <is>
          <t>Yes</t>
        </is>
      </c>
      <c r="H1562" s="4" t="inlineStr">
        <is>
          <t>kandkmanufacturing.com (redirect), kandkmfg.com</t>
        </is>
      </c>
      <c r="I1562" s="17" t="n">
        <v>2</v>
      </c>
      <c r="J1562" s="17" t="n">
        <v>0</v>
      </c>
      <c r="K1562" s="18" t="n">
        <v>46301</v>
      </c>
      <c r="L1562" s="4" t="inlineStr">
        <is>
          <t>Professional Link Building Services Helping kandkmfg.com Websites Grow</t>
        </is>
      </c>
      <c r="M1562" s="4" t="inlineStr">
        <is>
          <t>https://checkdapachecker.site/dir/seo-authority-building-111111</t>
        </is>
      </c>
      <c r="N1562" s="4" t="inlineStr">
        <is>
          <t>Authority SEO Link Building Services for Websites That Want Stronger Backlinks, Higher Google Rankings, Better Search Visibility, and Sustainable Organic Growth - Page 111,111</t>
        </is>
      </c>
      <c r="O1562" s="17" t="inlineStr">
        <is>
          <t>Semrush</t>
        </is>
      </c>
      <c r="P1562" s="17" t="inlineStr">
        <is>
          <t>172.67.177.149</t>
        </is>
      </c>
      <c r="Q1562" s="4" t="inlineStr">
        <is>
          <t>domain:checkdapachecker.site</t>
        </is>
      </c>
    </row>
    <row r="1563" ht="15.75" customHeight="1">
      <c r="A1563" s="4" t="inlineStr">
        <is>
          <t>checkdomainauthority.online</t>
        </is>
      </c>
      <c r="B1563" s="4" t="inlineStr">
        <is>
          <t>Spam (Disavow)</t>
        </is>
      </c>
      <c r="C1563" s="17" t="n">
        <v>2</v>
      </c>
      <c r="D1563" s="5" t="n">
        <v>2</v>
      </c>
      <c r="E1563" s="5" t="n">
        <v>2603</v>
      </c>
      <c r="F1563" s="5" t="n">
        <v>0</v>
      </c>
      <c r="G1563" s="17" t="inlineStr">
        <is>
          <t>Yes</t>
        </is>
      </c>
      <c r="H1563" s="4" t="inlineStr">
        <is>
          <t>kandkmanufacturing.com (redirect), kandkmfg.com</t>
        </is>
      </c>
      <c r="I1563" s="17" t="n">
        <v>2</v>
      </c>
      <c r="J1563" s="17" t="n">
        <v>0</v>
      </c>
      <c r="K1563" s="18" t="n">
        <v>46300</v>
      </c>
      <c r="L1563" s="4" t="inlineStr">
        <is>
          <t>Professional Link Building Services Helping kandkmfg.com Websites Grow</t>
        </is>
      </c>
      <c r="M1563" s="4" t="inlineStr">
        <is>
          <t>https://checkdomainauthority.online/dir/seo-authority-building-111111</t>
        </is>
      </c>
      <c r="N1563" s="4" t="inlineStr">
        <is>
          <t>Authority SEO Link Building Services for Websites That Want Stronger Backlinks, Higher Google Rankings, Better Search Visibility, and Sustainable Organic Growth - Page 111,111</t>
        </is>
      </c>
      <c r="O1563" s="17" t="inlineStr">
        <is>
          <t>Semrush</t>
        </is>
      </c>
      <c r="P1563" s="17" t="inlineStr">
        <is>
          <t>172.67.207.196</t>
        </is>
      </c>
      <c r="Q1563" s="4" t="inlineStr">
        <is>
          <t>domain:checkdomainauthority.online</t>
        </is>
      </c>
    </row>
    <row r="1564" ht="15.75" customHeight="1">
      <c r="A1564" s="4" t="inlineStr">
        <is>
          <t>checkdomainauthority.space</t>
        </is>
      </c>
      <c r="B1564" s="4" t="inlineStr">
        <is>
          <t>Spam (Disavow)</t>
        </is>
      </c>
      <c r="C1564" s="17" t="n">
        <v>2</v>
      </c>
      <c r="D1564" s="5" t="n">
        <v>2</v>
      </c>
      <c r="E1564" s="5" t="n">
        <v>2600</v>
      </c>
      <c r="F1564" s="5" t="n">
        <v>0</v>
      </c>
      <c r="G1564" s="17" t="inlineStr">
        <is>
          <t>Yes</t>
        </is>
      </c>
      <c r="H1564" s="4" t="inlineStr">
        <is>
          <t>kandkmanufacturing.com (redirect), kandkmfg.com</t>
        </is>
      </c>
      <c r="I1564" s="17" t="n">
        <v>2</v>
      </c>
      <c r="J1564" s="17" t="n">
        <v>0</v>
      </c>
      <c r="K1564" s="18" t="n">
        <v>46306</v>
      </c>
      <c r="L1564" s="4" t="inlineStr">
        <is>
          <t>Professional Link Building Services Helping kandkmfg.com Websites Grow</t>
        </is>
      </c>
      <c r="M1564" s="4" t="inlineStr">
        <is>
          <t>https://checkdomainauthority.space/dir/seo-authority-building-111111</t>
        </is>
      </c>
      <c r="N1564" s="4" t="inlineStr">
        <is>
          <t>Authority SEO Link Building Services for Websites That Want Stronger Backlinks, Higher Google Rankings, Better Search Visibility, and Sustainable Organic Growth - Page 111,111</t>
        </is>
      </c>
      <c r="O1564" s="17" t="inlineStr">
        <is>
          <t>Semrush</t>
        </is>
      </c>
      <c r="P1564" s="17" t="inlineStr">
        <is>
          <t>104.21.52.36</t>
        </is>
      </c>
      <c r="Q1564" s="4" t="inlineStr">
        <is>
          <t>domain:checkdomainauthority.space</t>
        </is>
      </c>
    </row>
    <row r="1565" ht="15.75" customHeight="1">
      <c r="A1565" s="4" t="inlineStr">
        <is>
          <t>checkdomainauthority.website</t>
        </is>
      </c>
      <c r="B1565" s="4" t="inlineStr">
        <is>
          <t>Spam (Disavow)</t>
        </is>
      </c>
      <c r="C1565" s="17" t="n">
        <v>2</v>
      </c>
      <c r="D1565" s="5" t="n">
        <v>2</v>
      </c>
      <c r="E1565" s="5" t="n">
        <v>2606</v>
      </c>
      <c r="F1565" s="5" t="n">
        <v>0</v>
      </c>
      <c r="G1565" s="17" t="inlineStr">
        <is>
          <t>Yes</t>
        </is>
      </c>
      <c r="H1565" s="4" t="inlineStr">
        <is>
          <t>kandkmanufacturing.com (redirect), kandkmfg.com</t>
        </is>
      </c>
      <c r="I1565" s="17" t="n">
        <v>2</v>
      </c>
      <c r="J1565" s="17" t="n">
        <v>0</v>
      </c>
      <c r="K1565" s="18" t="n">
        <v>46308</v>
      </c>
      <c r="L1565" s="4" t="inlineStr">
        <is>
          <t>Professional Link Building Services Helping kandkmfg.com Websites Grow</t>
        </is>
      </c>
      <c r="M1565" s="4" t="inlineStr">
        <is>
          <t>https://checkdomainauthority.website/dir/seo-authority-building-111111</t>
        </is>
      </c>
      <c r="N1565" s="4" t="inlineStr">
        <is>
          <t>Authority SEO Link Building Services for Websites That Want Stronger Backlinks, Higher Google Rankings, Better Search Visibility, and Sustainable Organic Growth - Page 111,111</t>
        </is>
      </c>
      <c r="O1565" s="17" t="inlineStr">
        <is>
          <t>Semrush</t>
        </is>
      </c>
      <c r="P1565" s="17" t="inlineStr">
        <is>
          <t>104.21.11.20</t>
        </is>
      </c>
      <c r="Q1565" s="4" t="inlineStr">
        <is>
          <t>domain:checkdomainauthority.website</t>
        </is>
      </c>
    </row>
    <row r="1566" ht="15.75" customHeight="1">
      <c r="A1566" s="4" t="inlineStr">
        <is>
          <t>checkdomainbacklinks.site</t>
        </is>
      </c>
      <c r="B1566" s="4" t="inlineStr">
        <is>
          <t>Spam (Disavow)</t>
        </is>
      </c>
      <c r="C1566" s="17" t="n">
        <v>2</v>
      </c>
      <c r="D1566" s="5" t="n">
        <v>2</v>
      </c>
      <c r="E1566" s="5" t="n">
        <v>2612</v>
      </c>
      <c r="F1566" s="5" t="n">
        <v>0</v>
      </c>
      <c r="G1566" s="17" t="inlineStr">
        <is>
          <t>Yes</t>
        </is>
      </c>
      <c r="H1566" s="4" t="inlineStr">
        <is>
          <t>kandkmanufacturing.com (redirect), kandkmfg.com</t>
        </is>
      </c>
      <c r="I1566" s="17" t="n">
        <v>2</v>
      </c>
      <c r="J1566" s="17" t="n">
        <v>0</v>
      </c>
      <c r="K1566" s="18" t="n">
        <v>46303</v>
      </c>
      <c r="L1566" s="4" t="inlineStr">
        <is>
          <t>Professional Link Building Services Helping kandkmfg.com Websites Grow</t>
        </is>
      </c>
      <c r="M1566" s="4" t="inlineStr">
        <is>
          <t>https://checkdomainbacklinks.site/dir/seo-authority-building-111111</t>
        </is>
      </c>
      <c r="N1566" s="4" t="inlineStr">
        <is>
          <t>Authority SEO Link Building Services for Websites That Want Stronger Backlinks, Higher Google Rankings, Better Search Visibility, and Sustainable Organic Growth - Page 111,111</t>
        </is>
      </c>
      <c r="O1566" s="17" t="inlineStr">
        <is>
          <t>Semrush</t>
        </is>
      </c>
      <c r="P1566" s="17" t="inlineStr">
        <is>
          <t>172.67.161.153</t>
        </is>
      </c>
      <c r="Q1566" s="4" t="inlineStr">
        <is>
          <t>domain:checkdomainbacklinks.site</t>
        </is>
      </c>
    </row>
    <row r="1567" ht="15.75" customHeight="1">
      <c r="A1567" s="4" t="inlineStr">
        <is>
          <t>checkdomainbacklinks.store</t>
        </is>
      </c>
      <c r="B1567" s="4" t="inlineStr">
        <is>
          <t>Spam (Disavow)</t>
        </is>
      </c>
      <c r="C1567" s="17" t="n">
        <v>2</v>
      </c>
      <c r="D1567" s="5" t="n">
        <v>2</v>
      </c>
      <c r="E1567" s="5" t="n">
        <v>2618</v>
      </c>
      <c r="F1567" s="5" t="n">
        <v>0</v>
      </c>
      <c r="G1567" s="17" t="inlineStr">
        <is>
          <t>Yes</t>
        </is>
      </c>
      <c r="H1567" s="4" t="inlineStr">
        <is>
          <t>kandkmanufacturing.com (redirect), kandkmfg.com</t>
        </is>
      </c>
      <c r="I1567" s="17" t="n">
        <v>2</v>
      </c>
      <c r="J1567" s="17" t="n">
        <v>0</v>
      </c>
      <c r="K1567" s="18" t="n">
        <v>46306</v>
      </c>
      <c r="L1567" s="4" t="inlineStr">
        <is>
          <t>Professional Link Building Services Helping kandkmfg.com Websites Grow</t>
        </is>
      </c>
      <c r="M1567" s="4" t="inlineStr">
        <is>
          <t>https://checkdomainbacklinks.store/dir/seo-authority-building-111111</t>
        </is>
      </c>
      <c r="N1567" s="4" t="inlineStr">
        <is>
          <t>Authority SEO Link Building Services for Websites That Want Stronger Backlinks, Higher Google Rankings, Better Search Visibility, and Sustainable Organic Growth - Page 111,111</t>
        </is>
      </c>
      <c r="O1567" s="17" t="inlineStr">
        <is>
          <t>Semrush</t>
        </is>
      </c>
      <c r="P1567" s="17" t="inlineStr">
        <is>
          <t>172.67.218.132</t>
        </is>
      </c>
      <c r="Q1567" s="4" t="inlineStr">
        <is>
          <t>domain:checkdomainbacklinks.store</t>
        </is>
      </c>
    </row>
    <row r="1568" ht="15.75" customHeight="1">
      <c r="A1568" s="4" t="inlineStr">
        <is>
          <t>checkdomaindapa.store</t>
        </is>
      </c>
      <c r="B1568" s="4" t="inlineStr">
        <is>
          <t>Spam (Disavow)</t>
        </is>
      </c>
      <c r="C1568" s="17" t="n">
        <v>2</v>
      </c>
      <c r="D1568" s="5" t="n">
        <v>2</v>
      </c>
      <c r="E1568" s="5" t="n">
        <v>2618</v>
      </c>
      <c r="F1568" s="5" t="n">
        <v>0</v>
      </c>
      <c r="G1568" s="17" t="inlineStr">
        <is>
          <t>Yes</t>
        </is>
      </c>
      <c r="H1568" s="4" t="inlineStr">
        <is>
          <t>kandkmanufacturing.com (redirect), kandkmfg.com</t>
        </is>
      </c>
      <c r="I1568" s="17" t="n">
        <v>2</v>
      </c>
      <c r="J1568" s="17" t="n">
        <v>0</v>
      </c>
      <c r="K1568" s="18" t="n">
        <v>46303</v>
      </c>
      <c r="L1568" s="4" t="inlineStr">
        <is>
          <t>Professional Link Building Services Helping kandkmfg.com Websites Grow</t>
        </is>
      </c>
      <c r="M1568" s="4" t="inlineStr">
        <is>
          <t>https://checkdomaindapa.store/dir/seo-authority-building-111111</t>
        </is>
      </c>
      <c r="N1568" s="4" t="inlineStr">
        <is>
          <t>Authority SEO Link Building Services for Websites That Want Stronger Backlinks, Higher Google Rankings, Better Search Visibility, and Sustainable Organic Growth - Page 111,111</t>
        </is>
      </c>
      <c r="O1568" s="17" t="inlineStr">
        <is>
          <t>Semrush</t>
        </is>
      </c>
      <c r="P1568" s="17" t="inlineStr">
        <is>
          <t>172.67.219.87</t>
        </is>
      </c>
      <c r="Q1568" s="4" t="inlineStr">
        <is>
          <t>domain:checkdomaindapa.store</t>
        </is>
      </c>
    </row>
    <row r="1569" ht="15.75" customHeight="1">
      <c r="A1569" s="4" t="inlineStr">
        <is>
          <t>checkerbacklink.online</t>
        </is>
      </c>
      <c r="B1569" s="4" t="inlineStr">
        <is>
          <t>Spam (Disavow)</t>
        </is>
      </c>
      <c r="C1569" s="17" t="n">
        <v>2</v>
      </c>
      <c r="D1569" s="5" t="n">
        <v>2</v>
      </c>
      <c r="E1569" s="5" t="n">
        <v>2600</v>
      </c>
      <c r="F1569" s="5" t="n">
        <v>0</v>
      </c>
      <c r="G1569" s="17" t="inlineStr">
        <is>
          <t>Yes</t>
        </is>
      </c>
      <c r="H1569" s="4" t="inlineStr">
        <is>
          <t>kandkmanufacturing.com (redirect), kandkmfg.com</t>
        </is>
      </c>
      <c r="I1569" s="17" t="n">
        <v>2</v>
      </c>
      <c r="J1569" s="17" t="n">
        <v>0</v>
      </c>
      <c r="K1569" s="18" t="n">
        <v>46302</v>
      </c>
      <c r="L1569" s="4" t="inlineStr">
        <is>
          <t>Professional Link Building Services Helping kandkmfg.com Websites Grow</t>
        </is>
      </c>
      <c r="M1569" s="4" t="inlineStr">
        <is>
          <t>https://checkerbacklink.online/dir/seo-authority-building-111111</t>
        </is>
      </c>
      <c r="N1569" s="4" t="inlineStr">
        <is>
          <t>Authority SEO Link Building Services for Websites That Want Stronger Backlinks, Higher Google Rankings, Better Search Visibility, and Sustainable Organic Growth - Page 111,111</t>
        </is>
      </c>
      <c r="O1569" s="17" t="inlineStr">
        <is>
          <t>Semrush</t>
        </is>
      </c>
      <c r="P1569" s="17" t="inlineStr">
        <is>
          <t>172.67.202.58</t>
        </is>
      </c>
      <c r="Q1569" s="4" t="inlineStr">
        <is>
          <t>domain:checkerbacklink.online</t>
        </is>
      </c>
    </row>
    <row r="1570" ht="15.75" customHeight="1">
      <c r="A1570" s="4" t="inlineStr">
        <is>
          <t>checkerbacklink.space</t>
        </is>
      </c>
      <c r="B1570" s="4" t="inlineStr">
        <is>
          <t>Spam (Disavow)</t>
        </is>
      </c>
      <c r="C1570" s="17" t="n">
        <v>2</v>
      </c>
      <c r="D1570" s="5" t="n">
        <v>2</v>
      </c>
      <c r="E1570" s="5" t="n">
        <v>2600</v>
      </c>
      <c r="F1570" s="5" t="n">
        <v>0</v>
      </c>
      <c r="G1570" s="17" t="inlineStr">
        <is>
          <t>Yes</t>
        </is>
      </c>
      <c r="H1570" s="4" t="inlineStr">
        <is>
          <t>kandkmanufacturing.com (redirect), kandkmfg.com</t>
        </is>
      </c>
      <c r="I1570" s="17" t="n">
        <v>2</v>
      </c>
      <c r="J1570" s="17" t="n">
        <v>0</v>
      </c>
      <c r="K1570" s="18" t="n">
        <v>46301</v>
      </c>
      <c r="L1570" s="4" t="inlineStr">
        <is>
          <t>Professional Link Building Services Helping kandkmfg.com Websites Grow</t>
        </is>
      </c>
      <c r="M1570" s="4" t="inlineStr">
        <is>
          <t>https://checkerbacklink.space/dir/seo-authority-building-111111</t>
        </is>
      </c>
      <c r="N1570" s="4" t="inlineStr">
        <is>
          <t>Authority SEO Link Building Services for Websites That Want Stronger Backlinks, Higher Google Rankings, Better Search Visibility, and Sustainable Organic Growth - Page 111,111</t>
        </is>
      </c>
      <c r="O1570" s="17" t="inlineStr">
        <is>
          <t>Semrush</t>
        </is>
      </c>
      <c r="P1570" s="17" t="inlineStr">
        <is>
          <t>104.21.50.142</t>
        </is>
      </c>
      <c r="Q1570" s="4" t="inlineStr">
        <is>
          <t>domain:checkerbacklink.space</t>
        </is>
      </c>
    </row>
    <row r="1571" ht="15.75" customHeight="1">
      <c r="A1571" s="4" t="inlineStr">
        <is>
          <t>checkerdapa.store</t>
        </is>
      </c>
      <c r="B1571" s="4" t="inlineStr">
        <is>
          <t>Spam (Disavow)</t>
        </is>
      </c>
      <c r="C1571" s="17" t="n">
        <v>2</v>
      </c>
      <c r="D1571" s="5" t="n">
        <v>2</v>
      </c>
      <c r="E1571" s="5" t="n">
        <v>2616</v>
      </c>
      <c r="F1571" s="5" t="n">
        <v>0</v>
      </c>
      <c r="G1571" s="17" t="inlineStr">
        <is>
          <t>Yes</t>
        </is>
      </c>
      <c r="H1571" s="4" t="inlineStr">
        <is>
          <t>kandkmanufacturing.com (redirect), kandkmfg.com</t>
        </is>
      </c>
      <c r="I1571" s="17" t="n">
        <v>2</v>
      </c>
      <c r="J1571" s="17" t="n">
        <v>0</v>
      </c>
      <c r="K1571" s="18" t="n">
        <v>46305</v>
      </c>
      <c r="L1571" s="4" t="inlineStr">
        <is>
          <t>Professional Link Building Services Helping kandkmfg.com Websites Grow</t>
        </is>
      </c>
      <c r="M1571" s="4" t="inlineStr">
        <is>
          <t>https://checkerdapa.store/dir/seo-authority-building-111111</t>
        </is>
      </c>
      <c r="N1571" s="4" t="inlineStr">
        <is>
          <t>Authority SEO Link Building Services for Websites That Want Stronger Backlinks, Higher Google Rankings, Better Search Visibility, and Sustainable Organic Growth - Page 111,111</t>
        </is>
      </c>
      <c r="O1571" s="17" t="inlineStr">
        <is>
          <t>Semrush</t>
        </is>
      </c>
      <c r="P1571" s="17" t="inlineStr">
        <is>
          <t>172.67.169.227</t>
        </is>
      </c>
      <c r="Q1571" s="4" t="inlineStr">
        <is>
          <t>domain:checkerdapa.store</t>
        </is>
      </c>
    </row>
    <row r="1572" ht="15.75" customHeight="1">
      <c r="A1572" s="4" t="inlineStr">
        <is>
          <t>checkerseo.site</t>
        </is>
      </c>
      <c r="B1572" s="4" t="inlineStr">
        <is>
          <t>Spam (Disavow)</t>
        </is>
      </c>
      <c r="C1572" s="17" t="n">
        <v>2</v>
      </c>
      <c r="D1572" s="5" t="n">
        <v>2</v>
      </c>
      <c r="E1572" s="5" t="n">
        <v>2613</v>
      </c>
      <c r="F1572" s="5" t="n">
        <v>0</v>
      </c>
      <c r="G1572" s="17" t="inlineStr">
        <is>
          <t>Yes</t>
        </is>
      </c>
      <c r="H1572" s="4" t="inlineStr">
        <is>
          <t>kandkmanufacturing.com (redirect), kandkmfg.com</t>
        </is>
      </c>
      <c r="I1572" s="17" t="n">
        <v>2</v>
      </c>
      <c r="J1572" s="17" t="n">
        <v>0</v>
      </c>
      <c r="K1572" s="18" t="n">
        <v>46303</v>
      </c>
      <c r="L1572" s="4" t="inlineStr">
        <is>
          <t>Professional Link Building Services Helping kandkmfg.com Websites Grow</t>
        </is>
      </c>
      <c r="M1572" s="4" t="inlineStr">
        <is>
          <t>https://checkerseo.site/dir/seo-authority-building-111111</t>
        </is>
      </c>
      <c r="N1572" s="4" t="inlineStr">
        <is>
          <t>Authority SEO Link Building Services for Websites That Want Stronger Backlinks, Higher Google Rankings, Better Search Visibility, and Sustainable Organic Growth - Page 111,111</t>
        </is>
      </c>
      <c r="O1572" s="17" t="inlineStr">
        <is>
          <t>Semrush</t>
        </is>
      </c>
      <c r="P1572" s="17" t="inlineStr">
        <is>
          <t>104.21.37.180</t>
        </is>
      </c>
      <c r="Q1572" s="4" t="inlineStr">
        <is>
          <t>domain:checkerseo.site</t>
        </is>
      </c>
    </row>
    <row r="1573" ht="15.75" customHeight="1">
      <c r="A1573" s="4" t="inlineStr">
        <is>
          <t>checkerseo.store</t>
        </is>
      </c>
      <c r="B1573" s="4" t="inlineStr">
        <is>
          <t>Spam (Disavow)</t>
        </is>
      </c>
      <c r="C1573" s="17" t="n">
        <v>2</v>
      </c>
      <c r="D1573" s="5" t="n">
        <v>2</v>
      </c>
      <c r="E1573" s="5" t="n">
        <v>2620</v>
      </c>
      <c r="F1573" s="5" t="n">
        <v>0</v>
      </c>
      <c r="G1573" s="17" t="inlineStr">
        <is>
          <t>Yes</t>
        </is>
      </c>
      <c r="H1573" s="4" t="inlineStr">
        <is>
          <t>kandkmanufacturing.com (redirect), kandkmfg.com</t>
        </is>
      </c>
      <c r="I1573" s="17" t="n">
        <v>2</v>
      </c>
      <c r="J1573" s="17" t="n">
        <v>0</v>
      </c>
      <c r="K1573" s="18" t="n">
        <v>46307</v>
      </c>
      <c r="L1573" s="4" t="inlineStr">
        <is>
          <t>Professional Link Building Services Helping kandkmfg.com Websites Grow</t>
        </is>
      </c>
      <c r="M1573" s="4" t="inlineStr">
        <is>
          <t>https://checkerseo.store/dir/seo-authority-building-111111</t>
        </is>
      </c>
      <c r="N1573" s="4" t="inlineStr">
        <is>
          <t>Authority SEO Link Building Services for Websites That Want Stronger Backlinks, Higher Google Rankings, Better Search Visibility, and Sustainable Organic Growth - Page 111,111</t>
        </is>
      </c>
      <c r="O1573" s="17" t="inlineStr">
        <is>
          <t>Semrush</t>
        </is>
      </c>
      <c r="P1573" s="17" t="inlineStr">
        <is>
          <t>104.21.50.59</t>
        </is>
      </c>
      <c r="Q1573" s="4" t="inlineStr">
        <is>
          <t>domain:checkerseo.store</t>
        </is>
      </c>
    </row>
    <row r="1574" ht="15.75" customHeight="1">
      <c r="A1574" s="4" t="inlineStr">
        <is>
          <t>checkersite.site</t>
        </is>
      </c>
      <c r="B1574" s="4" t="inlineStr">
        <is>
          <t>Spam (Disavow)</t>
        </is>
      </c>
      <c r="C1574" s="17" t="n">
        <v>2</v>
      </c>
      <c r="D1574" s="5" t="n">
        <v>2</v>
      </c>
      <c r="E1574" s="5" t="n">
        <v>2613</v>
      </c>
      <c r="F1574" s="5" t="n">
        <v>0</v>
      </c>
      <c r="G1574" s="17" t="inlineStr">
        <is>
          <t>Yes</t>
        </is>
      </c>
      <c r="H1574" s="4" t="inlineStr">
        <is>
          <t>kandkmanufacturing.com (redirect), kandkmfg.com</t>
        </is>
      </c>
      <c r="I1574" s="17" t="n">
        <v>2</v>
      </c>
      <c r="J1574" s="17" t="n">
        <v>0</v>
      </c>
      <c r="K1574" s="18" t="n">
        <v>46301</v>
      </c>
      <c r="L1574" s="4" t="inlineStr">
        <is>
          <t>Professional Link Building Services Helping kandkmfg.com Websites Grow</t>
        </is>
      </c>
      <c r="M1574" s="4" t="inlineStr">
        <is>
          <t>https://checkersite.site/dir/seo-authority-building-111111</t>
        </is>
      </c>
      <c r="N1574" s="4" t="inlineStr">
        <is>
          <t>Authority SEO Link Building Services for Websites That Want Stronger Backlinks, Higher Google Rankings, Better Search Visibility, and Sustainable Organic Growth - Page 111,111</t>
        </is>
      </c>
      <c r="O1574" s="17" t="inlineStr">
        <is>
          <t>Semrush</t>
        </is>
      </c>
      <c r="P1574" s="17" t="inlineStr">
        <is>
          <t>172.67.214.86</t>
        </is>
      </c>
      <c r="Q1574" s="4" t="inlineStr">
        <is>
          <t>domain:checkersite.site</t>
        </is>
      </c>
    </row>
    <row r="1575" ht="15.75" customHeight="1">
      <c r="A1575" s="4" t="inlineStr">
        <is>
          <t>checkersite.website</t>
        </is>
      </c>
      <c r="B1575" s="4" t="inlineStr">
        <is>
          <t>Spam (Disavow)</t>
        </is>
      </c>
      <c r="C1575" s="17" t="n">
        <v>2</v>
      </c>
      <c r="D1575" s="5" t="n">
        <v>2</v>
      </c>
      <c r="E1575" s="5" t="n">
        <v>2607</v>
      </c>
      <c r="F1575" s="5" t="n">
        <v>0</v>
      </c>
      <c r="G1575" s="17" t="inlineStr">
        <is>
          <t>Yes</t>
        </is>
      </c>
      <c r="H1575" s="4" t="inlineStr">
        <is>
          <t>kandkmanufacturing.com (redirect), kandkmfg.com</t>
        </is>
      </c>
      <c r="I1575" s="17" t="n">
        <v>2</v>
      </c>
      <c r="J1575" s="17" t="n">
        <v>0</v>
      </c>
      <c r="K1575" s="18" t="n">
        <v>46307</v>
      </c>
      <c r="L1575" s="4" t="inlineStr">
        <is>
          <t>Professional Link Building Services Helping kandkmfg.com Websites Grow</t>
        </is>
      </c>
      <c r="M1575" s="4" t="inlineStr">
        <is>
          <t>https://checkersite.website/dir/seo-authority-building-111111</t>
        </is>
      </c>
      <c r="N1575" s="4" t="inlineStr">
        <is>
          <t>Authority SEO Link Building Services for Websites That Want Stronger Backlinks, Higher Google Rankings, Better Search Visibility, and Sustainable Organic Growth - Page 111,111</t>
        </is>
      </c>
      <c r="O1575" s="17" t="inlineStr">
        <is>
          <t>Semrush</t>
        </is>
      </c>
      <c r="P1575" s="17" t="inlineStr">
        <is>
          <t>172.67.207.220</t>
        </is>
      </c>
      <c r="Q1575" s="4" t="inlineStr">
        <is>
          <t>domain:checkersite.website</t>
        </is>
      </c>
    </row>
    <row r="1576" ht="15.75" customHeight="1">
      <c r="A1576" s="4" t="inlineStr">
        <is>
          <t>checkinboundlinks.shop</t>
        </is>
      </c>
      <c r="B1576" s="4" t="inlineStr">
        <is>
          <t>Spam (Disavow)</t>
        </is>
      </c>
      <c r="C1576" s="17" t="n">
        <v>2</v>
      </c>
      <c r="D1576" s="5" t="n">
        <v>2</v>
      </c>
      <c r="E1576" s="5" t="n">
        <v>2603</v>
      </c>
      <c r="F1576" s="5" t="n">
        <v>0</v>
      </c>
      <c r="G1576" s="17" t="inlineStr">
        <is>
          <t>Yes</t>
        </is>
      </c>
      <c r="H1576" s="4" t="inlineStr">
        <is>
          <t>kandkmanufacturing.com (redirect), kandkmfg.com</t>
        </is>
      </c>
      <c r="I1576" s="17" t="n">
        <v>2</v>
      </c>
      <c r="J1576" s="17" t="n">
        <v>0</v>
      </c>
      <c r="K1576" s="18" t="n">
        <v>46306</v>
      </c>
      <c r="L1576" s="4" t="inlineStr">
        <is>
          <t>Professional Link Building Services Helping kandkmfg.com Websites Grow</t>
        </is>
      </c>
      <c r="M1576" s="4" t="inlineStr">
        <is>
          <t>https://checkinboundlinks.shop/dir/seo-authority-building-111111</t>
        </is>
      </c>
      <c r="N1576" s="4" t="inlineStr">
        <is>
          <t>Authority SEO Link Building Services for Websites That Want Stronger Backlinks, Higher Google Rankings, Better Search Visibility, and Sustainable Organic Growth - Page 111,111</t>
        </is>
      </c>
      <c r="O1576" s="17" t="inlineStr">
        <is>
          <t>Semrush</t>
        </is>
      </c>
      <c r="P1576" s="17" t="inlineStr">
        <is>
          <t>172.67.160.59</t>
        </is>
      </c>
      <c r="Q1576" s="4" t="inlineStr">
        <is>
          <t>domain:checkinboundlinks.shop</t>
        </is>
      </c>
    </row>
    <row r="1577" ht="15.75" customHeight="1">
      <c r="A1577" s="4" t="inlineStr">
        <is>
          <t>checkurlbacklinks.site</t>
        </is>
      </c>
      <c r="B1577" s="4" t="inlineStr">
        <is>
          <t>Spam (Disavow)</t>
        </is>
      </c>
      <c r="C1577" s="17" t="n">
        <v>2</v>
      </c>
      <c r="D1577" s="5" t="n">
        <v>2</v>
      </c>
      <c r="E1577" s="5" t="n">
        <v>2612</v>
      </c>
      <c r="F1577" s="5" t="n">
        <v>0</v>
      </c>
      <c r="G1577" s="17" t="inlineStr">
        <is>
          <t>Yes</t>
        </is>
      </c>
      <c r="H1577" s="4" t="inlineStr">
        <is>
          <t>gaworktrucks.com (redirect), kandkmfg.com</t>
        </is>
      </c>
      <c r="I1577" s="17" t="n">
        <v>2</v>
      </c>
      <c r="J1577" s="17" t="n">
        <v>0</v>
      </c>
      <c r="K1577" s="18" t="n">
        <v>46308</v>
      </c>
      <c r="L1577" s="4" t="inlineStr">
        <is>
          <t>Premium SEO Authority Backlinks to Help gaworktrucks.com Websites Rank Higher</t>
        </is>
      </c>
      <c r="M1577" s="4" t="inlineStr">
        <is>
          <t>https://checkurlbacklinks.site/dir/trusted-link-building-79519</t>
        </is>
      </c>
      <c r="N1577" s="4" t="inlineStr">
        <is>
          <t>Premium SEO Link Building Solutions for Increasing Website Authority, Improving Google Search Positions, Strengthening Backlink Profiles, and Growing Organic Traffic - Page 79,519</t>
        </is>
      </c>
      <c r="O1577" s="17" t="inlineStr">
        <is>
          <t>Both</t>
        </is>
      </c>
      <c r="P1577" s="17" t="inlineStr">
        <is>
          <t>172.67.131.211</t>
        </is>
      </c>
      <c r="Q1577" s="4" t="inlineStr">
        <is>
          <t>domain:checkurlbacklinks.site</t>
        </is>
      </c>
    </row>
    <row r="1578" ht="15.75" customHeight="1">
      <c r="A1578" s="4" t="inlineStr">
        <is>
          <t>checkwebsitedapa.site</t>
        </is>
      </c>
      <c r="B1578" s="4" t="inlineStr">
        <is>
          <t>Spam (Disavow)</t>
        </is>
      </c>
      <c r="C1578" s="17" t="n">
        <v>2</v>
      </c>
      <c r="D1578" s="5" t="n">
        <v>2</v>
      </c>
      <c r="E1578" s="5" t="n">
        <v>2606</v>
      </c>
      <c r="F1578" s="5" t="n">
        <v>0</v>
      </c>
      <c r="G1578" s="17" t="inlineStr">
        <is>
          <t>Yes</t>
        </is>
      </c>
      <c r="H1578" s="4" t="inlineStr">
        <is>
          <t>kandkmanufacturing.com (redirect), kandkmfg.com</t>
        </is>
      </c>
      <c r="I1578" s="17" t="n">
        <v>2</v>
      </c>
      <c r="J1578" s="17" t="n">
        <v>0</v>
      </c>
      <c r="K1578" s="18" t="n">
        <v>46303</v>
      </c>
      <c r="L1578" s="4" t="inlineStr">
        <is>
          <t>Professional Link Building Services Helping kandkmfg.com Websites Grow</t>
        </is>
      </c>
      <c r="M1578" s="4" t="inlineStr">
        <is>
          <t>https://checkwebsitedapa.site/dir/seo-authority-building-111111</t>
        </is>
      </c>
      <c r="N1578" s="4" t="inlineStr">
        <is>
          <t>Authority SEO Link Building Services for Websites That Want Stronger Backlinks, Higher Google Rankings, Better Search Visibility, and Sustainable Organic Growth - Page 111,111</t>
        </is>
      </c>
      <c r="O1578" s="17" t="inlineStr">
        <is>
          <t>Semrush</t>
        </is>
      </c>
      <c r="P1578" s="17" t="inlineStr">
        <is>
          <t>172.67.159.19</t>
        </is>
      </c>
      <c r="Q1578" s="4" t="inlineStr">
        <is>
          <t>domain:checkwebsitedapa.site</t>
        </is>
      </c>
    </row>
    <row r="1579" ht="15.75" customHeight="1">
      <c r="A1579" s="4" t="inlineStr">
        <is>
          <t>checkwebsitedapa.space</t>
        </is>
      </c>
      <c r="B1579" s="4" t="inlineStr">
        <is>
          <t>Spam (Disavow)</t>
        </is>
      </c>
      <c r="C1579" s="17" t="n">
        <v>2</v>
      </c>
      <c r="D1579" s="5" t="n">
        <v>2</v>
      </c>
      <c r="E1579" s="5" t="n">
        <v>2604</v>
      </c>
      <c r="F1579" s="5" t="n">
        <v>0</v>
      </c>
      <c r="G1579" s="17" t="inlineStr">
        <is>
          <t>Yes</t>
        </is>
      </c>
      <c r="H1579" s="4" t="inlineStr">
        <is>
          <t>kandkmanufacturing.com (redirect), kandkmfg.com</t>
        </is>
      </c>
      <c r="I1579" s="17" t="n">
        <v>2</v>
      </c>
      <c r="J1579" s="17" t="n">
        <v>0</v>
      </c>
      <c r="K1579" s="18" t="n">
        <v>46301</v>
      </c>
      <c r="L1579" s="4" t="inlineStr">
        <is>
          <t>Professional Link Building Services Helping kandkmfg.com Websites Grow</t>
        </is>
      </c>
      <c r="M1579" s="4" t="inlineStr">
        <is>
          <t>https://checkwebsitedapa.space/dir/seo-authority-building-111111</t>
        </is>
      </c>
      <c r="N1579" s="4" t="inlineStr">
        <is>
          <t>Authority SEO Link Building Services for Websites That Want Stronger Backlinks, Higher Google Rankings, Better Search Visibility, and Sustainable Organic Growth - Page 111,111</t>
        </is>
      </c>
      <c r="O1579" s="17" t="inlineStr">
        <is>
          <t>Semrush</t>
        </is>
      </c>
      <c r="P1579" s="17" t="inlineStr">
        <is>
          <t>104.21.10.252</t>
        </is>
      </c>
      <c r="Q1579" s="4" t="inlineStr">
        <is>
          <t>domain:checkwebsitedapa.space</t>
        </is>
      </c>
    </row>
    <row r="1580" ht="15.75" customHeight="1">
      <c r="A1580" s="4" t="inlineStr">
        <is>
          <t>checkwebsitedapa.website</t>
        </is>
      </c>
      <c r="B1580" s="4" t="inlineStr">
        <is>
          <t>Spam (Disavow)</t>
        </is>
      </c>
      <c r="C1580" s="17" t="n">
        <v>2</v>
      </c>
      <c r="D1580" s="5" t="n">
        <v>2</v>
      </c>
      <c r="E1580" s="5" t="n">
        <v>2606</v>
      </c>
      <c r="F1580" s="5" t="n">
        <v>0</v>
      </c>
      <c r="G1580" s="17" t="inlineStr">
        <is>
          <t>Yes</t>
        </is>
      </c>
      <c r="H1580" s="4" t="inlineStr">
        <is>
          <t>kandkmanufacturing.com (redirect), kandkmfg.com</t>
        </is>
      </c>
      <c r="I1580" s="17" t="n">
        <v>2</v>
      </c>
      <c r="J1580" s="17" t="n">
        <v>0</v>
      </c>
      <c r="K1580" s="18" t="n">
        <v>46310</v>
      </c>
      <c r="L1580" s="4" t="inlineStr">
        <is>
          <t>Build Powerful SEO Authority with Premium Backlinks kandkmanufacturing.com</t>
        </is>
      </c>
      <c r="M1580" s="4" t="inlineStr">
        <is>
          <t>https://checkwebsitedapa.website/dir/seo-authority-building-111111</t>
        </is>
      </c>
      <c r="N1580" s="4" t="inlineStr">
        <is>
          <t>Authority SEO Link Building Services for Websites That Want Stronger Backlinks, Higher Google Rankings, Better Search Visibility, and Sustainable Organic Growth - Page 111,111</t>
        </is>
      </c>
      <c r="O1580" s="17" t="inlineStr">
        <is>
          <t>Semrush</t>
        </is>
      </c>
      <c r="P1580" s="17" t="inlineStr">
        <is>
          <t>104.21.2.3</t>
        </is>
      </c>
      <c r="Q1580" s="4" t="inlineStr">
        <is>
          <t>domain:checkwebsitedapa.website</t>
        </is>
      </c>
    </row>
    <row r="1581" ht="15.75" customHeight="1">
      <c r="A1581" s="4" t="inlineStr">
        <is>
          <t>cinvo.shop</t>
        </is>
      </c>
      <c r="B1581" s="4" t="inlineStr">
        <is>
          <t>Spam (Disavow)</t>
        </is>
      </c>
      <c r="C1581" s="17" t="n">
        <v>2</v>
      </c>
      <c r="D1581" s="5" t="n">
        <v>2</v>
      </c>
      <c r="E1581" s="5" t="n">
        <v>253</v>
      </c>
      <c r="F1581" s="5" t="n">
        <v>0</v>
      </c>
      <c r="G1581" s="17" t="inlineStr">
        <is>
          <t>Yes</t>
        </is>
      </c>
      <c r="H1581" s="4" t="inlineStr">
        <is>
          <t>kandkmfg.com</t>
        </is>
      </c>
      <c r="I1581" s="17" t="n">
        <v>2</v>
      </c>
      <c r="J1581" s="17" t="n">
        <v>0</v>
      </c>
      <c r="K1581" s="18" t="inlineStr"/>
      <c r="L1581" s="4" t="inlineStr">
        <is>
          <t>Proven White Hat SEO Links for kandkmfg.com to Boost Domain Authority. Outrank Your Competitors, Across Every Niche and Market.</t>
        </is>
      </c>
      <c r="M1581" s="4" t="inlineStr">
        <is>
          <t>https://cinvo.shop/white-hat-directory/proven-pbn-backlinks-to-strengthen-your-link-profile-strengthen-website-reputation-with-full-placement-reporting-0f2f0f.html</t>
        </is>
      </c>
      <c r="N1581" s="4" t="inlineStr">
        <is>
          <t>Proven PBN Backlinks to Strengthen Your Link Profile. Strengthen Website Reputation, with Full Placement Reporting.</t>
        </is>
      </c>
      <c r="O1581" s="17" t="inlineStr">
        <is>
          <t>Ahrefs</t>
        </is>
      </c>
      <c r="P1581" s="17" t="inlineStr"/>
      <c r="Q1581" s="4" t="inlineStr">
        <is>
          <t>domain:cinvo.shop</t>
        </is>
      </c>
    </row>
    <row r="1582" ht="15.75" customHeight="1">
      <c r="A1582" s="4" t="inlineStr">
        <is>
          <t>citationbuilding.online</t>
        </is>
      </c>
      <c r="B1582" s="4" t="inlineStr">
        <is>
          <t>Spam (Disavow)</t>
        </is>
      </c>
      <c r="C1582" s="17" t="n">
        <v>2</v>
      </c>
      <c r="D1582" s="5" t="n">
        <v>2</v>
      </c>
      <c r="E1582" s="5" t="n">
        <v>2377</v>
      </c>
      <c r="F1582" s="5" t="n">
        <v>0</v>
      </c>
      <c r="G1582" s="17" t="inlineStr">
        <is>
          <t>Yes</t>
        </is>
      </c>
      <c r="H1582" s="4" t="inlineStr">
        <is>
          <t>kandkmanufacturing.com (redirect), kandkmfg.com</t>
        </is>
      </c>
      <c r="I1582" s="17" t="n">
        <v>2</v>
      </c>
      <c r="J1582" s="17" t="n">
        <v>0</v>
      </c>
      <c r="K1582" s="18" t="n">
        <v>46307</v>
      </c>
      <c r="L1582" s="4" t="inlineStr">
        <is>
          <t>Professional Link Building Services Helping kandkmfg.com Websites Grow</t>
        </is>
      </c>
      <c r="M1582" s="4" t="inlineStr">
        <is>
          <t>https://citationbuilding.online/dir/seo-authority-building-111111</t>
        </is>
      </c>
      <c r="N1582" s="4" t="inlineStr">
        <is>
          <t>Authority SEO Link Building Services for Websites That Want Stronger Backlinks, Higher Google Rankings, Better Search Visibility, and Sustainable Organic Growth - Page 111,111</t>
        </is>
      </c>
      <c r="O1582" s="17" t="inlineStr">
        <is>
          <t>Semrush</t>
        </is>
      </c>
      <c r="P1582" s="17" t="inlineStr">
        <is>
          <t>172.67.150.82</t>
        </is>
      </c>
      <c r="Q1582" s="4" t="inlineStr">
        <is>
          <t>domain:citationbuilding.online</t>
        </is>
      </c>
    </row>
    <row r="1583" ht="15.75" customHeight="1">
      <c r="A1583" s="4" t="inlineStr">
        <is>
          <t>citationbuilding.site</t>
        </is>
      </c>
      <c r="B1583" s="4" t="inlineStr">
        <is>
          <t>Spam (Disavow)</t>
        </is>
      </c>
      <c r="C1583" s="17" t="n">
        <v>2</v>
      </c>
      <c r="D1583" s="5" t="n">
        <v>2</v>
      </c>
      <c r="E1583" s="5" t="n">
        <v>2387</v>
      </c>
      <c r="F1583" s="5" t="n">
        <v>0</v>
      </c>
      <c r="G1583" s="17" t="inlineStr">
        <is>
          <t>Yes</t>
        </is>
      </c>
      <c r="H1583" s="4" t="inlineStr">
        <is>
          <t>kandkmanufacturing.com (redirect), kandkmfg.com</t>
        </is>
      </c>
      <c r="I1583" s="17" t="n">
        <v>2</v>
      </c>
      <c r="J1583" s="17" t="n">
        <v>0</v>
      </c>
      <c r="K1583" s="18" t="n">
        <v>46305</v>
      </c>
      <c r="L1583" s="4" t="inlineStr">
        <is>
          <t>Professional Link Building Services Helping kandkmfg.com Websites Grow</t>
        </is>
      </c>
      <c r="M1583" s="4" t="inlineStr">
        <is>
          <t>https://citationbuilding.site/dir/seo-authority-building-111111</t>
        </is>
      </c>
      <c r="N1583" s="4" t="inlineStr">
        <is>
          <t>Authority SEO Link Building Services for Websites That Want Stronger Backlinks, Higher Google Rankings, Better Search Visibility, and Sustainable Organic Growth - Page 111,111</t>
        </is>
      </c>
      <c r="O1583" s="17" t="inlineStr">
        <is>
          <t>Semrush</t>
        </is>
      </c>
      <c r="P1583" s="17" t="inlineStr">
        <is>
          <t>104.21.58.118</t>
        </is>
      </c>
      <c r="Q1583" s="4" t="inlineStr">
        <is>
          <t>domain:citationbuilding.site</t>
        </is>
      </c>
    </row>
    <row r="1584" ht="15.75" customHeight="1">
      <c r="A1584" s="4" t="inlineStr">
        <is>
          <t>citationbuilding.website</t>
        </is>
      </c>
      <c r="B1584" s="4" t="inlineStr">
        <is>
          <t>Spam (Disavow)</t>
        </is>
      </c>
      <c r="C1584" s="17" t="n">
        <v>2</v>
      </c>
      <c r="D1584" s="5" t="n">
        <v>2</v>
      </c>
      <c r="E1584" s="5" t="n">
        <v>2386</v>
      </c>
      <c r="F1584" s="5" t="n">
        <v>0</v>
      </c>
      <c r="G1584" s="17" t="inlineStr">
        <is>
          <t>Yes</t>
        </is>
      </c>
      <c r="H1584" s="4" t="inlineStr">
        <is>
          <t>kandkmanufacturing.com (redirect), kandkmfg.com</t>
        </is>
      </c>
      <c r="I1584" s="17" t="n">
        <v>2</v>
      </c>
      <c r="J1584" s="17" t="n">
        <v>0</v>
      </c>
      <c r="K1584" s="18" t="n">
        <v>46310</v>
      </c>
      <c r="L1584" s="4" t="inlineStr">
        <is>
          <t>Build Powerful SEO Authority with Premium Backlinks kandkmanufacturing.com</t>
        </is>
      </c>
      <c r="M1584" s="4" t="inlineStr">
        <is>
          <t>https://citationbuilding.website/dir/seo-authority-building-111111</t>
        </is>
      </c>
      <c r="N1584" s="4" t="inlineStr">
        <is>
          <t>Authority SEO Link Building Services for Websites That Want Stronger Backlinks, Higher Google Rankings, Better Search Visibility, and Sustainable Organic Growth - Page 111,111</t>
        </is>
      </c>
      <c r="O1584" s="17" t="inlineStr">
        <is>
          <t>Semrush</t>
        </is>
      </c>
      <c r="P1584" s="17" t="inlineStr">
        <is>
          <t>172.67.141.238</t>
        </is>
      </c>
      <c r="Q1584" s="4" t="inlineStr">
        <is>
          <t>domain:citationbuilding.website</t>
        </is>
      </c>
    </row>
    <row r="1585" ht="15.75" customHeight="1">
      <c r="A1585" s="4" t="inlineStr">
        <is>
          <t>citationlinks.shop</t>
        </is>
      </c>
      <c r="B1585" s="4" t="inlineStr">
        <is>
          <t>Spam (Disavow)</t>
        </is>
      </c>
      <c r="C1585" s="17" t="n">
        <v>2</v>
      </c>
      <c r="D1585" s="5" t="n">
        <v>2</v>
      </c>
      <c r="E1585" s="5" t="n">
        <v>2382</v>
      </c>
      <c r="F1585" s="5" t="n">
        <v>0</v>
      </c>
      <c r="G1585" s="17" t="inlineStr">
        <is>
          <t>Yes</t>
        </is>
      </c>
      <c r="H1585" s="4" t="inlineStr">
        <is>
          <t>kandkmanufacturing.com (redirect), kandkmfg.com</t>
        </is>
      </c>
      <c r="I1585" s="17" t="n">
        <v>2</v>
      </c>
      <c r="J1585" s="17" t="n">
        <v>0</v>
      </c>
      <c r="K1585" s="18" t="n">
        <v>46305</v>
      </c>
      <c r="L1585" s="4" t="inlineStr">
        <is>
          <t>Professional Link Building Services Helping kandkmfg.com Websites Grow</t>
        </is>
      </c>
      <c r="M1585" s="4" t="inlineStr">
        <is>
          <t>https://citationlinks.shop/dir/seo-authority-building-111111</t>
        </is>
      </c>
      <c r="N1585" s="4" t="inlineStr">
        <is>
          <t>Authority SEO Link Building Services for Websites That Want Stronger Backlinks, Higher Google Rankings, Better Search Visibility, and Sustainable Organic Growth - Page 111,111</t>
        </is>
      </c>
      <c r="O1585" s="17" t="inlineStr">
        <is>
          <t>Semrush</t>
        </is>
      </c>
      <c r="P1585" s="17" t="inlineStr">
        <is>
          <t>104.21.70.187</t>
        </is>
      </c>
      <c r="Q1585" s="4" t="inlineStr">
        <is>
          <t>domain:citationlinks.shop</t>
        </is>
      </c>
    </row>
    <row r="1586" ht="15.75" customHeight="1">
      <c r="A1586" s="4" t="inlineStr">
        <is>
          <t>citationlinks.website</t>
        </is>
      </c>
      <c r="B1586" s="4" t="inlineStr">
        <is>
          <t>Spam (Disavow)</t>
        </is>
      </c>
      <c r="C1586" s="17" t="n">
        <v>2</v>
      </c>
      <c r="D1586" s="5" t="n">
        <v>2</v>
      </c>
      <c r="E1586" s="5" t="n">
        <v>2393</v>
      </c>
      <c r="F1586" s="5" t="n">
        <v>0</v>
      </c>
      <c r="G1586" s="17" t="inlineStr">
        <is>
          <t>Yes</t>
        </is>
      </c>
      <c r="H1586" s="4" t="inlineStr">
        <is>
          <t>kandkmanufacturing.com (redirect), kandkmfg.com</t>
        </is>
      </c>
      <c r="I1586" s="17" t="n">
        <v>2</v>
      </c>
      <c r="J1586" s="17" t="n">
        <v>0</v>
      </c>
      <c r="K1586" s="18" t="n">
        <v>46308</v>
      </c>
      <c r="L1586" s="4" t="inlineStr">
        <is>
          <t>Build Powerful SEO Authority with Premium Backlinks kandkmanufacturing.com</t>
        </is>
      </c>
      <c r="M1586" s="4" t="inlineStr">
        <is>
          <t>https://citationlinks.website/dir/seo-authority-building-111111</t>
        </is>
      </c>
      <c r="N1586" s="4" t="inlineStr">
        <is>
          <t>Authority SEO Link Building Services for Websites That Want Stronger Backlinks, Higher Google Rankings, Better Search Visibility, and Sustainable Organic Growth - Page 111,111</t>
        </is>
      </c>
      <c r="O1586" s="17" t="inlineStr">
        <is>
          <t>Semrush</t>
        </is>
      </c>
      <c r="P1586" s="17" t="inlineStr">
        <is>
          <t>172.67.162.91</t>
        </is>
      </c>
      <c r="Q1586" s="4" t="inlineStr">
        <is>
          <t>domain:citationlinks.website</t>
        </is>
      </c>
    </row>
    <row r="1587" ht="15.75" customHeight="1">
      <c r="A1587" s="4" t="inlineStr">
        <is>
          <t>competitionchecker.website</t>
        </is>
      </c>
      <c r="B1587" s="4" t="inlineStr">
        <is>
          <t>Spam (Disavow)</t>
        </is>
      </c>
      <c r="C1587" s="17" t="n">
        <v>2</v>
      </c>
      <c r="D1587" s="5" t="n">
        <v>2</v>
      </c>
      <c r="E1587" s="5" t="n">
        <v>2609</v>
      </c>
      <c r="F1587" s="5" t="n">
        <v>0</v>
      </c>
      <c r="G1587" s="17" t="inlineStr">
        <is>
          <t>Yes</t>
        </is>
      </c>
      <c r="H1587" s="4" t="inlineStr">
        <is>
          <t>kandkmanufacturing.com (redirect), kandkmfg.com</t>
        </is>
      </c>
      <c r="I1587" s="17" t="n">
        <v>2</v>
      </c>
      <c r="J1587" s="17" t="n">
        <v>0</v>
      </c>
      <c r="K1587" s="18" t="n">
        <v>46305</v>
      </c>
      <c r="L1587" s="4" t="inlineStr">
        <is>
          <t>Professional Link Building Services Helping kandkmfg.com Websites Grow</t>
        </is>
      </c>
      <c r="M1587" s="4" t="inlineStr">
        <is>
          <t>https://competitionchecker.website/dir/seo-authority-building-111111</t>
        </is>
      </c>
      <c r="N1587" s="4" t="inlineStr">
        <is>
          <t>Authority SEO Link Building Services for Websites That Want Stronger Backlinks, Higher Google Rankings, Better Search Visibility, and Sustainable Organic Growth - Page 111,111</t>
        </is>
      </c>
      <c r="O1587" s="17" t="inlineStr">
        <is>
          <t>Semrush</t>
        </is>
      </c>
      <c r="P1587" s="17" t="inlineStr">
        <is>
          <t>172.67.213.102</t>
        </is>
      </c>
      <c r="Q1587" s="4" t="inlineStr">
        <is>
          <t>domain:competitionchecker.website</t>
        </is>
      </c>
    </row>
    <row r="1588" ht="15.75" customHeight="1">
      <c r="A1588" s="4" t="inlineStr">
        <is>
          <t>competitorbacklink.shop</t>
        </is>
      </c>
      <c r="B1588" s="4" t="inlineStr">
        <is>
          <t>Spam (Disavow)</t>
        </is>
      </c>
      <c r="C1588" s="17" t="n">
        <v>2</v>
      </c>
      <c r="D1588" s="5" t="n">
        <v>2</v>
      </c>
      <c r="E1588" s="5" t="n">
        <v>2393</v>
      </c>
      <c r="F1588" s="5" t="n">
        <v>0</v>
      </c>
      <c r="G1588" s="17" t="inlineStr">
        <is>
          <t>Yes</t>
        </is>
      </c>
      <c r="H1588" s="4" t="inlineStr">
        <is>
          <t>kandkmanufacturing.com (redirect), kandkmfg.com</t>
        </is>
      </c>
      <c r="I1588" s="17" t="n">
        <v>2</v>
      </c>
      <c r="J1588" s="17" t="n">
        <v>0</v>
      </c>
      <c r="K1588" s="18" t="n">
        <v>46307</v>
      </c>
      <c r="L1588" s="4" t="inlineStr">
        <is>
          <t>Professional Link Building Services Helping kandkmfg.com Websites Grow</t>
        </is>
      </c>
      <c r="M1588" s="4" t="inlineStr">
        <is>
          <t>https://competitorbacklink.shop/dir/seo-authority-building-111111</t>
        </is>
      </c>
      <c r="N1588" s="4" t="inlineStr">
        <is>
          <t>Authority SEO Link Building Services for Websites That Want Stronger Backlinks, Higher Google Rankings, Better Search Visibility, and Sustainable Organic Growth - Page 111,111</t>
        </is>
      </c>
      <c r="O1588" s="17" t="inlineStr">
        <is>
          <t>Semrush</t>
        </is>
      </c>
      <c r="P1588" s="17" t="inlineStr">
        <is>
          <t>104.21.52.226</t>
        </is>
      </c>
      <c r="Q1588" s="4" t="inlineStr">
        <is>
          <t>domain:competitorbacklink.shop</t>
        </is>
      </c>
    </row>
    <row r="1589" ht="15.75" customHeight="1">
      <c r="A1589" s="4" t="inlineStr">
        <is>
          <t>competitorbacklinkchecker.shop</t>
        </is>
      </c>
      <c r="B1589" s="4" t="inlineStr">
        <is>
          <t>Spam (Disavow)</t>
        </is>
      </c>
      <c r="C1589" s="17" t="n">
        <v>2</v>
      </c>
      <c r="D1589" s="5" t="n">
        <v>2</v>
      </c>
      <c r="E1589" s="5" t="n">
        <v>2386</v>
      </c>
      <c r="F1589" s="5" t="n">
        <v>0</v>
      </c>
      <c r="G1589" s="17" t="inlineStr">
        <is>
          <t>Yes</t>
        </is>
      </c>
      <c r="H1589" s="4" t="inlineStr">
        <is>
          <t>kandkmanufacturing.com (redirect), kandkmfg.com</t>
        </is>
      </c>
      <c r="I1589" s="17" t="n">
        <v>2</v>
      </c>
      <c r="J1589" s="17" t="n">
        <v>0</v>
      </c>
      <c r="K1589" s="18" t="n">
        <v>46301</v>
      </c>
      <c r="L1589" s="4" t="inlineStr">
        <is>
          <t>Professional Link Building Services Helping kandkmfg.com Websites Grow</t>
        </is>
      </c>
      <c r="M1589" s="4" t="inlineStr">
        <is>
          <t>https://competitorbacklinkchecker.shop/dir/seo-authority-building-111111</t>
        </is>
      </c>
      <c r="N1589" s="4" t="inlineStr">
        <is>
          <t>Authority SEO Link Building Services for Websites That Want Stronger Backlinks, Higher Google Rankings, Better Search Visibility, and Sustainable Organic Growth - Page 111,111</t>
        </is>
      </c>
      <c r="O1589" s="17" t="inlineStr">
        <is>
          <t>Semrush</t>
        </is>
      </c>
      <c r="P1589" s="17" t="inlineStr">
        <is>
          <t>104.21.30.197</t>
        </is>
      </c>
      <c r="Q1589" s="4" t="inlineStr">
        <is>
          <t>domain:competitorbacklinkchecker.shop</t>
        </is>
      </c>
    </row>
    <row r="1590" ht="15.75" customHeight="1">
      <c r="A1590" s="4" t="inlineStr">
        <is>
          <t>competitorchecker.website</t>
        </is>
      </c>
      <c r="B1590" s="4" t="inlineStr">
        <is>
          <t>Spam (Disavow)</t>
        </is>
      </c>
      <c r="C1590" s="17" t="n">
        <v>2</v>
      </c>
      <c r="D1590" s="5" t="n">
        <v>2</v>
      </c>
      <c r="E1590" s="5" t="n">
        <v>2606</v>
      </c>
      <c r="F1590" s="5" t="n">
        <v>0</v>
      </c>
      <c r="G1590" s="17" t="inlineStr">
        <is>
          <t>Yes</t>
        </is>
      </c>
      <c r="H1590" s="4" t="inlineStr">
        <is>
          <t>kandkmanufacturing.com (redirect), kandkmfg.com</t>
        </is>
      </c>
      <c r="I1590" s="17" t="n">
        <v>2</v>
      </c>
      <c r="J1590" s="17" t="n">
        <v>0</v>
      </c>
      <c r="K1590" s="18" t="n">
        <v>46308</v>
      </c>
      <c r="L1590" s="4" t="inlineStr">
        <is>
          <t>Professional Link Building Services Helping kandkmfg.com Websites Grow</t>
        </is>
      </c>
      <c r="M1590" s="4" t="inlineStr">
        <is>
          <t>https://competitorchecker.website/dir/seo-authority-building-111111</t>
        </is>
      </c>
      <c r="N1590" s="4" t="inlineStr">
        <is>
          <t>Authority SEO Link Building Services for Websites That Want Stronger Backlinks, Higher Google Rankings, Better Search Visibility, and Sustainable Organic Growth - Page 111,111</t>
        </is>
      </c>
      <c r="O1590" s="17" t="inlineStr">
        <is>
          <t>Semrush</t>
        </is>
      </c>
      <c r="P1590" s="17" t="inlineStr">
        <is>
          <t>104.21.38.161</t>
        </is>
      </c>
      <c r="Q1590" s="4" t="inlineStr">
        <is>
          <t>domain:competitorchecker.website</t>
        </is>
      </c>
    </row>
    <row r="1591" ht="15.75" customHeight="1">
      <c r="A1591" s="4" t="inlineStr">
        <is>
          <t>competitorsbacklinksfree.online</t>
        </is>
      </c>
      <c r="B1591" s="4" t="inlineStr">
        <is>
          <t>Spam (Disavow)</t>
        </is>
      </c>
      <c r="C1591" s="17" t="n">
        <v>2</v>
      </c>
      <c r="D1591" s="5" t="n">
        <v>2</v>
      </c>
      <c r="E1591" s="5" t="n">
        <v>2386</v>
      </c>
      <c r="F1591" s="5" t="n">
        <v>0</v>
      </c>
      <c r="G1591" s="17" t="inlineStr">
        <is>
          <t>Yes</t>
        </is>
      </c>
      <c r="H1591" s="4" t="inlineStr">
        <is>
          <t>kandkmanufacturing.com (redirect), kandkmfg.com</t>
        </is>
      </c>
      <c r="I1591" s="17" t="n">
        <v>2</v>
      </c>
      <c r="J1591" s="17" t="n">
        <v>0</v>
      </c>
      <c r="K1591" s="18" t="n">
        <v>46305</v>
      </c>
      <c r="L1591" s="4" t="inlineStr">
        <is>
          <t>Professional Link Building Services Helping kandkmfg.com Websites Grow</t>
        </is>
      </c>
      <c r="M1591" s="4" t="inlineStr">
        <is>
          <t>https://competitorsbacklinksfree.online/dir/seo-authority-building-111111</t>
        </is>
      </c>
      <c r="N1591" s="4" t="inlineStr">
        <is>
          <t>Authority SEO Link Building Services for Websites That Want Stronger Backlinks, Higher Google Rankings, Better Search Visibility, and Sustainable Organic Growth - Page 111,111</t>
        </is>
      </c>
      <c r="O1591" s="17" t="inlineStr">
        <is>
          <t>Semrush</t>
        </is>
      </c>
      <c r="P1591" s="17" t="inlineStr">
        <is>
          <t>172.67.171.18</t>
        </is>
      </c>
      <c r="Q1591" s="4" t="inlineStr">
        <is>
          <t>domain:competitorsbacklinksfree.online</t>
        </is>
      </c>
    </row>
    <row r="1592" ht="15.75" customHeight="1">
      <c r="A1592" s="4" t="inlineStr">
        <is>
          <t>contextualbacklinks.website</t>
        </is>
      </c>
      <c r="B1592" s="4" t="inlineStr">
        <is>
          <t>Spam (Disavow)</t>
        </is>
      </c>
      <c r="C1592" s="17" t="n">
        <v>2</v>
      </c>
      <c r="D1592" s="5" t="n">
        <v>2</v>
      </c>
      <c r="E1592" s="5" t="n">
        <v>2388</v>
      </c>
      <c r="F1592" s="5" t="n">
        <v>0</v>
      </c>
      <c r="G1592" s="17" t="inlineStr">
        <is>
          <t>Yes</t>
        </is>
      </c>
      <c r="H1592" s="4" t="inlineStr">
        <is>
          <t>kandkmanufacturing.com (redirect), kandkmfg.com</t>
        </is>
      </c>
      <c r="I1592" s="17" t="n">
        <v>2</v>
      </c>
      <c r="J1592" s="17" t="n">
        <v>0</v>
      </c>
      <c r="K1592" s="18" t="n">
        <v>46309</v>
      </c>
      <c r="L1592" s="4" t="inlineStr">
        <is>
          <t>Professional Link Building Services Helping kandkmfg.com Websites Grow</t>
        </is>
      </c>
      <c r="M1592" s="4" t="inlineStr">
        <is>
          <t>https://contextualbacklinks.website/dir/seo-authority-building-111111</t>
        </is>
      </c>
      <c r="N1592" s="4" t="inlineStr">
        <is>
          <t>Authority SEO Link Building Services for Websites That Want Stronger Backlinks, Higher Google Rankings, Better Search Visibility, and Sustainable Organic Growth - Page 111,111</t>
        </is>
      </c>
      <c r="O1592" s="17" t="inlineStr">
        <is>
          <t>Semrush</t>
        </is>
      </c>
      <c r="P1592" s="17" t="inlineStr">
        <is>
          <t>104.21.82.55</t>
        </is>
      </c>
      <c r="Q1592" s="4" t="inlineStr">
        <is>
          <t>domain:contextualbacklinks.website</t>
        </is>
      </c>
    </row>
    <row r="1593" ht="15.75" customHeight="1">
      <c r="A1593" s="4" t="inlineStr">
        <is>
          <t>createautomaticbacklinks.shop</t>
        </is>
      </c>
      <c r="B1593" s="4" t="inlineStr">
        <is>
          <t>Spam (Disavow)</t>
        </is>
      </c>
      <c r="C1593" s="17" t="n">
        <v>2</v>
      </c>
      <c r="D1593" s="5" t="n">
        <v>2</v>
      </c>
      <c r="E1593" s="5" t="n">
        <v>2391</v>
      </c>
      <c r="F1593" s="5" t="n">
        <v>0</v>
      </c>
      <c r="G1593" s="17" t="inlineStr">
        <is>
          <t>Yes</t>
        </is>
      </c>
      <c r="H1593" s="4" t="inlineStr">
        <is>
          <t>kandkmanufacturing.com (redirect), kandkmfg.com</t>
        </is>
      </c>
      <c r="I1593" s="17" t="n">
        <v>2</v>
      </c>
      <c r="J1593" s="17" t="n">
        <v>0</v>
      </c>
      <c r="K1593" s="18" t="n">
        <v>46309</v>
      </c>
      <c r="L1593" s="4" t="inlineStr">
        <is>
          <t>Build Powerful SEO Authority with Premium Backlinks kandkmanufacturing.com</t>
        </is>
      </c>
      <c r="M1593" s="4" t="inlineStr">
        <is>
          <t>https://createautomaticbacklinks.shop/dir/seo-authority-building-111111</t>
        </is>
      </c>
      <c r="N1593" s="4" t="inlineStr">
        <is>
          <t>Authority SEO Link Building Services for Websites That Want Stronger Backlinks, Higher Google Rankings, Better Search Visibility, and Sustainable Organic Growth - Page 111,111</t>
        </is>
      </c>
      <c r="O1593" s="17" t="inlineStr">
        <is>
          <t>Semrush</t>
        </is>
      </c>
      <c r="P1593" s="17" t="inlineStr">
        <is>
          <t>104.21.47.220</t>
        </is>
      </c>
      <c r="Q1593" s="4" t="inlineStr">
        <is>
          <t>domain:createautomaticbacklinks.shop</t>
        </is>
      </c>
    </row>
    <row r="1594" ht="15.75" customHeight="1">
      <c r="A1594" s="4" t="inlineStr">
        <is>
          <t>createbacklink.space</t>
        </is>
      </c>
      <c r="B1594" s="4" t="inlineStr">
        <is>
          <t>Spam (Disavow)</t>
        </is>
      </c>
      <c r="C1594" s="17" t="n">
        <v>2</v>
      </c>
      <c r="D1594" s="5" t="n">
        <v>2</v>
      </c>
      <c r="E1594" s="5" t="n">
        <v>2385</v>
      </c>
      <c r="F1594" s="5" t="n">
        <v>0</v>
      </c>
      <c r="G1594" s="17" t="inlineStr">
        <is>
          <t>Yes</t>
        </is>
      </c>
      <c r="H1594" s="4" t="inlineStr">
        <is>
          <t>kandkmanufacturing.com (redirect), kandkmfg.com</t>
        </is>
      </c>
      <c r="I1594" s="17" t="n">
        <v>2</v>
      </c>
      <c r="J1594" s="17" t="n">
        <v>0</v>
      </c>
      <c r="K1594" s="18" t="n">
        <v>46310</v>
      </c>
      <c r="L1594" s="4" t="inlineStr">
        <is>
          <t>Professional Link Building Services Helping kandkmfg.com Websites Grow</t>
        </is>
      </c>
      <c r="M1594" s="4" t="inlineStr">
        <is>
          <t>https://createbacklink.space/dir/seo-authority-building-111111</t>
        </is>
      </c>
      <c r="N1594" s="4" t="inlineStr">
        <is>
          <t>Authority SEO Link Building Services for Websites That Want Stronger Backlinks, Higher Google Rankings, Better Search Visibility, and Sustainable Organic Growth - Page 111,111</t>
        </is>
      </c>
      <c r="O1594" s="17" t="inlineStr">
        <is>
          <t>Semrush</t>
        </is>
      </c>
      <c r="P1594" s="17" t="inlineStr">
        <is>
          <t>104.21.70.79</t>
        </is>
      </c>
      <c r="Q1594" s="4" t="inlineStr">
        <is>
          <t>domain:createbacklink.space</t>
        </is>
      </c>
    </row>
    <row r="1595" ht="15.75" customHeight="1">
      <c r="A1595" s="4" t="inlineStr">
        <is>
          <t>createdofollowbacklinks.site</t>
        </is>
      </c>
      <c r="B1595" s="4" t="inlineStr">
        <is>
          <t>Spam (Disavow)</t>
        </is>
      </c>
      <c r="C1595" s="17" t="n">
        <v>2</v>
      </c>
      <c r="D1595" s="5" t="n">
        <v>2</v>
      </c>
      <c r="E1595" s="5" t="n">
        <v>2391</v>
      </c>
      <c r="F1595" s="5" t="n">
        <v>0</v>
      </c>
      <c r="G1595" s="17" t="inlineStr">
        <is>
          <t>Yes</t>
        </is>
      </c>
      <c r="H1595" s="4" t="inlineStr">
        <is>
          <t>kandkmanufacturing.com (redirect), kandkmfg.com</t>
        </is>
      </c>
      <c r="I1595" s="17" t="n">
        <v>2</v>
      </c>
      <c r="J1595" s="17" t="n">
        <v>0</v>
      </c>
      <c r="K1595" s="18" t="n">
        <v>46310</v>
      </c>
      <c r="L1595" s="4" t="inlineStr">
        <is>
          <t>Build Powerful SEO Authority with Premium Backlinks kandkmanufacturing.com</t>
        </is>
      </c>
      <c r="M1595" s="4" t="inlineStr">
        <is>
          <t>https://createdofollowbacklinks.site/dir/seo-authority-building-111111</t>
        </is>
      </c>
      <c r="N1595" s="4" t="inlineStr">
        <is>
          <t>Authority SEO Link Building Services for Websites That Want Stronger Backlinks, Higher Google Rankings, Better Search Visibility, and Sustainable Organic Growth - Page 111,111</t>
        </is>
      </c>
      <c r="O1595" s="17" t="inlineStr">
        <is>
          <t>Semrush</t>
        </is>
      </c>
      <c r="P1595" s="17" t="inlineStr">
        <is>
          <t>172.67.141.188</t>
        </is>
      </c>
      <c r="Q1595" s="4" t="inlineStr">
        <is>
          <t>domain:createdofollowbacklinks.site</t>
        </is>
      </c>
    </row>
    <row r="1596" ht="15.75" customHeight="1">
      <c r="A1596" s="4" t="inlineStr">
        <is>
          <t>createwebsitebacklinks.space</t>
        </is>
      </c>
      <c r="B1596" s="4" t="inlineStr">
        <is>
          <t>Spam (Disavow)</t>
        </is>
      </c>
      <c r="C1596" s="17" t="n">
        <v>2</v>
      </c>
      <c r="D1596" s="5" t="n">
        <v>2</v>
      </c>
      <c r="E1596" s="5" t="n">
        <v>2382</v>
      </c>
      <c r="F1596" s="5" t="n">
        <v>0</v>
      </c>
      <c r="G1596" s="17" t="inlineStr">
        <is>
          <t>Yes</t>
        </is>
      </c>
      <c r="H1596" s="4" t="inlineStr">
        <is>
          <t>kandkmanufacturing.com (redirect), kandkmfg.com</t>
        </is>
      </c>
      <c r="I1596" s="17" t="n">
        <v>2</v>
      </c>
      <c r="J1596" s="17" t="n">
        <v>0</v>
      </c>
      <c r="K1596" s="18" t="n">
        <v>46305</v>
      </c>
      <c r="L1596" s="4" t="inlineStr">
        <is>
          <t>Professional Link Building Services Helping kandkmfg.com Websites Grow</t>
        </is>
      </c>
      <c r="M1596" s="4" t="inlineStr">
        <is>
          <t>https://createwebsitebacklinks.space/dir/seo-authority-building-111111</t>
        </is>
      </c>
      <c r="N1596" s="4" t="inlineStr">
        <is>
          <t>Authority SEO Link Building Services for Websites That Want Stronger Backlinks, Higher Google Rankings, Better Search Visibility, and Sustainable Organic Growth - Page 111,111</t>
        </is>
      </c>
      <c r="O1596" s="17" t="inlineStr">
        <is>
          <t>Semrush</t>
        </is>
      </c>
      <c r="P1596" s="17" t="inlineStr">
        <is>
          <t>104.21.76.100</t>
        </is>
      </c>
      <c r="Q1596" s="4" t="inlineStr">
        <is>
          <t>domain:createwebsitebacklinks.space</t>
        </is>
      </c>
    </row>
    <row r="1597" ht="15.75" customHeight="1">
      <c r="A1597" s="4" t="inlineStr">
        <is>
          <t>cripio.shop</t>
        </is>
      </c>
      <c r="B1597" s="4" t="inlineStr">
        <is>
          <t>Spam (Disavow)</t>
        </is>
      </c>
      <c r="C1597" s="17" t="n">
        <v>2</v>
      </c>
      <c r="D1597" s="5" t="n">
        <v>2</v>
      </c>
      <c r="E1597" s="5" t="n">
        <v>240</v>
      </c>
      <c r="F1597" s="5" t="n">
        <v>0</v>
      </c>
      <c r="G1597" s="17" t="inlineStr">
        <is>
          <t>Yes</t>
        </is>
      </c>
      <c r="H1597" s="4" t="inlineStr">
        <is>
          <t>gaworktrucks.com (redirect), kandkmfg.com</t>
        </is>
      </c>
      <c r="I1597" s="17" t="n">
        <v>2</v>
      </c>
      <c r="J1597" s="17" t="n">
        <v>0</v>
      </c>
      <c r="K1597" s="18" t="n">
        <v>46305</v>
      </c>
      <c r="L1597" s="4" t="inlineStr">
        <is>
          <t>Reliable SEO Authority Backlinks for gaworktrucks.com Designed to Improve DA, DR and TF. Grow Search Traffic, for Competitive SERP Results.</t>
        </is>
      </c>
      <c r="M1597" s="4" t="inlineStr">
        <is>
          <t>https://cripio.shop/serp-growth-network/expert-pbn-backlinks-to-raise-domain-rating-secure-first-page-positions-for-long-term-seo-results-d1239f.html</t>
        </is>
      </c>
      <c r="N1597" s="4" t="inlineStr">
        <is>
          <t>Expert PBN Backlinks to Raise Domain Rating. Secure First Page Positions, for Long Term SEO Results.</t>
        </is>
      </c>
      <c r="O1597" s="17" t="inlineStr">
        <is>
          <t>Both</t>
        </is>
      </c>
      <c r="P1597" s="17" t="inlineStr">
        <is>
          <t>172.67.187.45</t>
        </is>
      </c>
      <c r="Q1597" s="4" t="inlineStr">
        <is>
          <t>domain:cripio.shop</t>
        </is>
      </c>
    </row>
    <row r="1598" ht="15.75" customHeight="1">
      <c r="A1598" s="4" t="inlineStr">
        <is>
          <t>daanddrchecker.site</t>
        </is>
      </c>
      <c r="B1598" s="4" t="inlineStr">
        <is>
          <t>Spam (Disavow)</t>
        </is>
      </c>
      <c r="C1598" s="17" t="n">
        <v>2</v>
      </c>
      <c r="D1598" s="5" t="n">
        <v>2</v>
      </c>
      <c r="E1598" s="5" t="n">
        <v>2604</v>
      </c>
      <c r="F1598" s="5" t="n">
        <v>0</v>
      </c>
      <c r="G1598" s="17" t="inlineStr">
        <is>
          <t>Yes</t>
        </is>
      </c>
      <c r="H1598" s="4" t="inlineStr">
        <is>
          <t>kandkmanufacturing.com (redirect), kandkmfg.com</t>
        </is>
      </c>
      <c r="I1598" s="17" t="n">
        <v>2</v>
      </c>
      <c r="J1598" s="17" t="n">
        <v>0</v>
      </c>
      <c r="K1598" s="18" t="n">
        <v>46302</v>
      </c>
      <c r="L1598" s="4" t="inlineStr">
        <is>
          <t>Professional Link Building Services Helping kandkmfg.com Websites Grow</t>
        </is>
      </c>
      <c r="M1598" s="4" t="inlineStr">
        <is>
          <t>https://daanddrchecker.site/dir/seo-authority-building-111111</t>
        </is>
      </c>
      <c r="N1598" s="4" t="inlineStr">
        <is>
          <t>Authority SEO Link Building Services for Websites That Want Stronger Backlinks, Higher Google Rankings, Better Search Visibility, and Sustainable Organic Growth - Page 111,111</t>
        </is>
      </c>
      <c r="O1598" s="17" t="inlineStr">
        <is>
          <t>Semrush</t>
        </is>
      </c>
      <c r="P1598" s="17" t="inlineStr">
        <is>
          <t>104.21.91.231</t>
        </is>
      </c>
      <c r="Q1598" s="4" t="inlineStr">
        <is>
          <t>domain:daanddrchecker.site</t>
        </is>
      </c>
    </row>
    <row r="1599" ht="15.75" customHeight="1">
      <c r="A1599" s="4" t="inlineStr">
        <is>
          <t>daanddrchecker.space</t>
        </is>
      </c>
      <c r="B1599" s="4" t="inlineStr">
        <is>
          <t>Spam (Disavow)</t>
        </is>
      </c>
      <c r="C1599" s="17" t="n">
        <v>2</v>
      </c>
      <c r="D1599" s="5" t="n">
        <v>2</v>
      </c>
      <c r="E1599" s="5" t="n">
        <v>2603</v>
      </c>
      <c r="F1599" s="5" t="n">
        <v>0</v>
      </c>
      <c r="G1599" s="17" t="inlineStr">
        <is>
          <t>Yes</t>
        </is>
      </c>
      <c r="H1599" s="4" t="inlineStr">
        <is>
          <t>gaworktrucks.com (redirect), kandkmfg.com</t>
        </is>
      </c>
      <c r="I1599" s="17" t="n">
        <v>2</v>
      </c>
      <c r="J1599" s="17" t="n">
        <v>0</v>
      </c>
      <c r="K1599" s="18" t="n">
        <v>46301</v>
      </c>
      <c r="L1599" s="4" t="inlineStr">
        <is>
          <t>Premium SEO Authority Backlinks to Help gaworktrucks.com Websites Rank Higher</t>
        </is>
      </c>
      <c r="M1599" s="4" t="inlineStr">
        <is>
          <t>https://daanddrchecker.space/dir/trusted-link-building-79519</t>
        </is>
      </c>
      <c r="N1599" s="4" t="inlineStr">
        <is>
          <t>Premium SEO Link Building Solutions for Increasing Website Authority, Improving Google Search Positions, Strengthening Backlink Profiles, and Growing Organic Traffic - Page 79,519</t>
        </is>
      </c>
      <c r="O1599" s="17" t="inlineStr">
        <is>
          <t>Both</t>
        </is>
      </c>
      <c r="P1599" s="17" t="inlineStr">
        <is>
          <t>172.67.158.5</t>
        </is>
      </c>
      <c r="Q1599" s="4" t="inlineStr">
        <is>
          <t>domain:daanddrchecker.space</t>
        </is>
      </c>
    </row>
    <row r="1600" ht="15.75" customHeight="1">
      <c r="A1600" s="4" t="inlineStr">
        <is>
          <t>daandpachecker.online</t>
        </is>
      </c>
      <c r="B1600" s="4" t="inlineStr">
        <is>
          <t>Spam (Disavow)</t>
        </is>
      </c>
      <c r="C1600" s="17" t="n">
        <v>2</v>
      </c>
      <c r="D1600" s="5" t="n">
        <v>2</v>
      </c>
      <c r="E1600" s="5" t="n">
        <v>2795</v>
      </c>
      <c r="F1600" s="5" t="n">
        <v>0</v>
      </c>
      <c r="G1600" s="17" t="inlineStr">
        <is>
          <t>Yes</t>
        </is>
      </c>
      <c r="H1600" s="4" t="inlineStr">
        <is>
          <t>gaworktrucks.com (redirect), kandkmanufacturing.com (redirect)</t>
        </is>
      </c>
      <c r="I1600" s="17" t="n">
        <v>2</v>
      </c>
      <c r="J1600" s="17" t="n">
        <v>0</v>
      </c>
      <c r="K1600" s="18" t="n">
        <v>46305</v>
      </c>
      <c r="L1600" s="4" t="inlineStr">
        <is>
          <t>Build Powerful SEO Authority with Premium Backlinks kandkmanufacturing.com</t>
        </is>
      </c>
      <c r="M1600" s="4" t="inlineStr">
        <is>
          <t>https://daandpachecker.online/dir/seo-authority-building-111111</t>
        </is>
      </c>
      <c r="N1600" s="4" t="inlineStr">
        <is>
          <t>Authority SEO Link Building Services for Websites That Want Stronger Backlinks, Higher Google Rankings, Better Search Visibility, and Sustainable Organic Growth - Page 111,111</t>
        </is>
      </c>
      <c r="O1600" s="17" t="inlineStr">
        <is>
          <t>Semrush</t>
        </is>
      </c>
      <c r="P1600" s="17" t="inlineStr">
        <is>
          <t>172.67.202.240</t>
        </is>
      </c>
      <c r="Q1600" s="4" t="inlineStr">
        <is>
          <t>domain:daandpachecker.online</t>
        </is>
      </c>
    </row>
    <row r="1601" ht="15.75" customHeight="1">
      <c r="A1601" s="4" t="inlineStr">
        <is>
          <t>daandpachecker.shop</t>
        </is>
      </c>
      <c r="B1601" s="4" t="inlineStr">
        <is>
          <t>Spam (Disavow)</t>
        </is>
      </c>
      <c r="C1601" s="17" t="n">
        <v>2</v>
      </c>
      <c r="D1601" s="5" t="n">
        <v>2</v>
      </c>
      <c r="E1601" s="5" t="n">
        <v>2605</v>
      </c>
      <c r="F1601" s="5" t="n">
        <v>0</v>
      </c>
      <c r="G1601" s="17" t="inlineStr">
        <is>
          <t>Yes</t>
        </is>
      </c>
      <c r="H1601" s="4" t="inlineStr">
        <is>
          <t>kandkmanufacturing.com (redirect), kandkmfg.com</t>
        </is>
      </c>
      <c r="I1601" s="17" t="n">
        <v>2</v>
      </c>
      <c r="J1601" s="17" t="n">
        <v>0</v>
      </c>
      <c r="K1601" s="18" t="n">
        <v>46304</v>
      </c>
      <c r="L1601" s="4" t="inlineStr">
        <is>
          <t>Professional Link Building Services Helping kandkmfg.com Websites Grow</t>
        </is>
      </c>
      <c r="M1601" s="4" t="inlineStr">
        <is>
          <t>https://daandpachecker.shop/dir/seo-authority-building-111111</t>
        </is>
      </c>
      <c r="N1601" s="4" t="inlineStr">
        <is>
          <t>Authority SEO Link Building Services for Websites That Want Stronger Backlinks, Higher Google Rankings, Better Search Visibility, and Sustainable Organic Growth - Page 111,111</t>
        </is>
      </c>
      <c r="O1601" s="17" t="inlineStr">
        <is>
          <t>Semrush</t>
        </is>
      </c>
      <c r="P1601" s="17" t="inlineStr">
        <is>
          <t>104.21.82.14</t>
        </is>
      </c>
      <c r="Q1601" s="4" t="inlineStr">
        <is>
          <t>domain:daandpachecker.shop</t>
        </is>
      </c>
    </row>
    <row r="1602" ht="15.75" customHeight="1">
      <c r="A1602" s="4" t="inlineStr">
        <is>
          <t>daandpachecker.site</t>
        </is>
      </c>
      <c r="B1602" s="4" t="inlineStr">
        <is>
          <t>Spam (Disavow)</t>
        </is>
      </c>
      <c r="C1602" s="17" t="n">
        <v>2</v>
      </c>
      <c r="D1602" s="5" t="n">
        <v>2</v>
      </c>
      <c r="E1602" s="5" t="n">
        <v>2605</v>
      </c>
      <c r="F1602" s="5" t="n">
        <v>0</v>
      </c>
      <c r="G1602" s="17" t="inlineStr">
        <is>
          <t>Yes</t>
        </is>
      </c>
      <c r="H1602" s="4" t="inlineStr">
        <is>
          <t>kandkmanufacturing.com (redirect), kandkmfg.com</t>
        </is>
      </c>
      <c r="I1602" s="17" t="n">
        <v>2</v>
      </c>
      <c r="J1602" s="17" t="n">
        <v>0</v>
      </c>
      <c r="K1602" s="18" t="n">
        <v>46309</v>
      </c>
      <c r="L1602" s="4" t="inlineStr">
        <is>
          <t>Professional Link Building Services Helping kandkmfg.com Websites Grow</t>
        </is>
      </c>
      <c r="M1602" s="4" t="inlineStr">
        <is>
          <t>https://daandpachecker.site/dir/seo-authority-building-111111</t>
        </is>
      </c>
      <c r="N1602" s="4" t="inlineStr">
        <is>
          <t>Authority SEO Link Building Services for Websites That Want Stronger Backlinks, Higher Google Rankings, Better Search Visibility, and Sustainable Organic Growth - Page 111,111</t>
        </is>
      </c>
      <c r="O1602" s="17" t="inlineStr">
        <is>
          <t>Semrush</t>
        </is>
      </c>
      <c r="P1602" s="17" t="inlineStr">
        <is>
          <t>172.64.80.1</t>
        </is>
      </c>
      <c r="Q1602" s="4" t="inlineStr">
        <is>
          <t>domain:daandpachecker.site</t>
        </is>
      </c>
    </row>
    <row r="1603" ht="15.75" customHeight="1">
      <c r="A1603" s="4" t="inlineStr">
        <is>
          <t>daandpachecker.website</t>
        </is>
      </c>
      <c r="B1603" s="4" t="inlineStr">
        <is>
          <t>Spam (Disavow)</t>
        </is>
      </c>
      <c r="C1603" s="17" t="n">
        <v>2</v>
      </c>
      <c r="D1603" s="5" t="n">
        <v>2</v>
      </c>
      <c r="E1603" s="5" t="n">
        <v>2593</v>
      </c>
      <c r="F1603" s="5" t="n">
        <v>0</v>
      </c>
      <c r="G1603" s="17" t="inlineStr">
        <is>
          <t>Yes</t>
        </is>
      </c>
      <c r="H1603" s="4" t="inlineStr">
        <is>
          <t>kandkmanufacturing.com (redirect), kandkmfg.com</t>
        </is>
      </c>
      <c r="I1603" s="17" t="n">
        <v>2</v>
      </c>
      <c r="J1603" s="17" t="n">
        <v>0</v>
      </c>
      <c r="K1603" s="18" t="n">
        <v>46301</v>
      </c>
      <c r="L1603" s="4" t="inlineStr">
        <is>
          <t>Professional Link Building Services Helping kandkmfg.com Websites Grow</t>
        </is>
      </c>
      <c r="M1603" s="4" t="inlineStr">
        <is>
          <t>https://daandpachecker.website/dir/seo-authority-building-111111</t>
        </is>
      </c>
      <c r="N1603" s="4" t="inlineStr">
        <is>
          <t>Authority SEO Link Building Services for Websites That Want Stronger Backlinks, Higher Google Rankings, Better Search Visibility, and Sustainable Organic Growth - Page 111,111</t>
        </is>
      </c>
      <c r="O1603" s="17" t="inlineStr">
        <is>
          <t>Semrush</t>
        </is>
      </c>
      <c r="P1603" s="17" t="inlineStr">
        <is>
          <t>172.67.196.103</t>
        </is>
      </c>
      <c r="Q1603" s="4" t="inlineStr">
        <is>
          <t>domain:daandpachecker.website</t>
        </is>
      </c>
    </row>
    <row r="1604" ht="15.75" customHeight="1">
      <c r="A1604" s="4" t="inlineStr">
        <is>
          <t>daandpacheckerfree.store</t>
        </is>
      </c>
      <c r="B1604" s="4" t="inlineStr">
        <is>
          <t>Spam (Disavow)</t>
        </is>
      </c>
      <c r="C1604" s="17" t="n">
        <v>2</v>
      </c>
      <c r="D1604" s="5" t="n">
        <v>2</v>
      </c>
      <c r="E1604" s="5" t="n">
        <v>2603</v>
      </c>
      <c r="F1604" s="5" t="n">
        <v>0</v>
      </c>
      <c r="G1604" s="17" t="inlineStr">
        <is>
          <t>Yes</t>
        </is>
      </c>
      <c r="H1604" s="4" t="inlineStr">
        <is>
          <t>kandkmanufacturing.com (redirect), kandkmfg.com</t>
        </is>
      </c>
      <c r="I1604" s="17" t="n">
        <v>2</v>
      </c>
      <c r="J1604" s="17" t="n">
        <v>0</v>
      </c>
      <c r="K1604" s="18" t="n">
        <v>46303</v>
      </c>
      <c r="L1604" s="4" t="inlineStr">
        <is>
          <t>Professional Link Building Services Helping kandkmfg.com Websites Grow</t>
        </is>
      </c>
      <c r="M1604" s="4" t="inlineStr">
        <is>
          <t>https://daandpacheckerfree.store/dir/seo-authority-building-111111</t>
        </is>
      </c>
      <c r="N1604" s="4" t="inlineStr">
        <is>
          <t>Authority SEO Link Building Services for Websites That Want Stronger Backlinks, Higher Google Rankings, Better Search Visibility, and Sustainable Organic Growth - Page 111,111</t>
        </is>
      </c>
      <c r="O1604" s="17" t="inlineStr">
        <is>
          <t>Semrush</t>
        </is>
      </c>
      <c r="P1604" s="17" t="inlineStr">
        <is>
          <t>104.21.96.140</t>
        </is>
      </c>
      <c r="Q1604" s="4" t="inlineStr">
        <is>
          <t>domain:daandpacheckerfree.store</t>
        </is>
      </c>
    </row>
    <row r="1605" ht="15.75" customHeight="1">
      <c r="A1605" s="4" t="inlineStr">
        <is>
          <t>dabacklinkchecker.online</t>
        </is>
      </c>
      <c r="B1605" s="4" t="inlineStr">
        <is>
          <t>Spam (Disavow)</t>
        </is>
      </c>
      <c r="C1605" s="17" t="n">
        <v>2</v>
      </c>
      <c r="D1605" s="5" t="n">
        <v>2</v>
      </c>
      <c r="E1605" s="5" t="n">
        <v>2604</v>
      </c>
      <c r="F1605" s="5" t="n">
        <v>0</v>
      </c>
      <c r="G1605" s="17" t="inlineStr">
        <is>
          <t>Yes</t>
        </is>
      </c>
      <c r="H1605" s="4" t="inlineStr">
        <is>
          <t>gaworktrucks.com (redirect), kandkmfg.com</t>
        </is>
      </c>
      <c r="I1605" s="17" t="n">
        <v>2</v>
      </c>
      <c r="J1605" s="17" t="n">
        <v>0</v>
      </c>
      <c r="K1605" s="18" t="n">
        <v>46300</v>
      </c>
      <c r="L1605" s="4" t="inlineStr">
        <is>
          <t>Premium SEO Authority Backlinks to Help gaworktrucks.com Websites Rank Higher</t>
        </is>
      </c>
      <c r="M1605" s="4" t="inlineStr">
        <is>
          <t>https://dabacklinkchecker.online/dir/trusted-link-building-79519</t>
        </is>
      </c>
      <c r="N1605" s="4" t="inlineStr">
        <is>
          <t>Premium SEO Link Building Solutions for Increasing Website Authority, Improving Google Search Positions, Strengthening Backlink Profiles, and Growing Organic Traffic - Page 79,519</t>
        </is>
      </c>
      <c r="O1605" s="17" t="inlineStr">
        <is>
          <t>Both</t>
        </is>
      </c>
      <c r="P1605" s="17" t="inlineStr">
        <is>
          <t>172.67.202.95</t>
        </is>
      </c>
      <c r="Q1605" s="4" t="inlineStr">
        <is>
          <t>domain:dabacklinkchecker.online</t>
        </is>
      </c>
    </row>
    <row r="1606" ht="15.75" customHeight="1">
      <c r="A1606" s="4" t="inlineStr">
        <is>
          <t>dabacklinkchecker.site</t>
        </is>
      </c>
      <c r="B1606" s="4" t="inlineStr">
        <is>
          <t>Spam (Disavow)</t>
        </is>
      </c>
      <c r="C1606" s="17" t="n">
        <v>2</v>
      </c>
      <c r="D1606" s="5" t="n">
        <v>2</v>
      </c>
      <c r="E1606" s="5" t="n">
        <v>2606</v>
      </c>
      <c r="F1606" s="5" t="n">
        <v>0</v>
      </c>
      <c r="G1606" s="17" t="inlineStr">
        <is>
          <t>Yes</t>
        </is>
      </c>
      <c r="H1606" s="4" t="inlineStr">
        <is>
          <t>kandkmanufacturing.com (redirect), kandkmfg.com</t>
        </is>
      </c>
      <c r="I1606" s="17" t="n">
        <v>2</v>
      </c>
      <c r="J1606" s="17" t="n">
        <v>0</v>
      </c>
      <c r="K1606" s="18" t="n">
        <v>46302</v>
      </c>
      <c r="L1606" s="4" t="inlineStr">
        <is>
          <t>Professional Link Building Services Helping kandkmfg.com Websites Grow</t>
        </is>
      </c>
      <c r="M1606" s="4" t="inlineStr">
        <is>
          <t>https://dabacklinkchecker.site/dir/seo-authority-building-111111</t>
        </is>
      </c>
      <c r="N1606" s="4" t="inlineStr">
        <is>
          <t>Authority SEO Link Building Services for Websites That Want Stronger Backlinks, Higher Google Rankings, Better Search Visibility, and Sustainable Organic Growth - Page 111,111</t>
        </is>
      </c>
      <c r="O1606" s="17" t="inlineStr">
        <is>
          <t>Semrush</t>
        </is>
      </c>
      <c r="P1606" s="17" t="inlineStr">
        <is>
          <t>104.21.77.217</t>
        </is>
      </c>
      <c r="Q1606" s="4" t="inlineStr">
        <is>
          <t>domain:dabacklinkchecker.site</t>
        </is>
      </c>
    </row>
    <row r="1607" ht="15.75" customHeight="1">
      <c r="A1607" s="4" t="inlineStr">
        <is>
          <t>dabacklinkchecker.space</t>
        </is>
      </c>
      <c r="B1607" s="4" t="inlineStr">
        <is>
          <t>Spam (Disavow)</t>
        </is>
      </c>
      <c r="C1607" s="17" t="n">
        <v>2</v>
      </c>
      <c r="D1607" s="5" t="n">
        <v>2</v>
      </c>
      <c r="E1607" s="5" t="n">
        <v>2599</v>
      </c>
      <c r="F1607" s="5" t="n">
        <v>0</v>
      </c>
      <c r="G1607" s="17" t="inlineStr">
        <is>
          <t>Yes</t>
        </is>
      </c>
      <c r="H1607" s="4" t="inlineStr">
        <is>
          <t>kandkmanufacturing.com (redirect), kandkmfg.com</t>
        </is>
      </c>
      <c r="I1607" s="17" t="n">
        <v>2</v>
      </c>
      <c r="J1607" s="17" t="n">
        <v>0</v>
      </c>
      <c r="K1607" s="18" t="n">
        <v>46304</v>
      </c>
      <c r="L1607" s="4" t="inlineStr">
        <is>
          <t>Professional Link Building Services Helping kandkmfg.com Websites Grow</t>
        </is>
      </c>
      <c r="M1607" s="4" t="inlineStr">
        <is>
          <t>https://dabacklinkchecker.space/dir/seo-authority-building-111111</t>
        </is>
      </c>
      <c r="N1607" s="4" t="inlineStr">
        <is>
          <t>Authority SEO Link Building Services for Websites That Want Stronger Backlinks, Higher Google Rankings, Better Search Visibility, and Sustainable Organic Growth - Page 111,111</t>
        </is>
      </c>
      <c r="O1607" s="17" t="inlineStr">
        <is>
          <t>Semrush</t>
        </is>
      </c>
      <c r="P1607" s="17" t="inlineStr">
        <is>
          <t>104.21.32.169</t>
        </is>
      </c>
      <c r="Q1607" s="4" t="inlineStr">
        <is>
          <t>domain:dabacklinkchecker.space</t>
        </is>
      </c>
    </row>
    <row r="1608" ht="15.75" customHeight="1">
      <c r="A1608" s="4" t="inlineStr">
        <is>
          <t>dachecker.shop</t>
        </is>
      </c>
      <c r="B1608" s="4" t="inlineStr">
        <is>
          <t>Spam (Disavow)</t>
        </is>
      </c>
      <c r="C1608" s="17" t="n">
        <v>2</v>
      </c>
      <c r="D1608" s="5" t="n">
        <v>2</v>
      </c>
      <c r="E1608" s="5" t="n">
        <v>2608</v>
      </c>
      <c r="F1608" s="5" t="n">
        <v>0</v>
      </c>
      <c r="G1608" s="17" t="inlineStr">
        <is>
          <t>Yes</t>
        </is>
      </c>
      <c r="H1608" s="4" t="inlineStr">
        <is>
          <t>kandkmanufacturing.com (redirect), kandkmfg.com</t>
        </is>
      </c>
      <c r="I1608" s="17" t="n">
        <v>2</v>
      </c>
      <c r="J1608" s="17" t="n">
        <v>0</v>
      </c>
      <c r="K1608" s="18" t="n">
        <v>46309</v>
      </c>
      <c r="L1608" s="4" t="inlineStr">
        <is>
          <t>Build Powerful SEO Authority with Premium Backlinks kandkmanufacturing.com</t>
        </is>
      </c>
      <c r="M1608" s="4" t="inlineStr">
        <is>
          <t>https://dachecker.shop/dir/seo-authority-building-111111</t>
        </is>
      </c>
      <c r="N1608" s="4" t="inlineStr">
        <is>
          <t>Authority SEO Link Building Services for Websites That Want Stronger Backlinks, Higher Google Rankings, Better Search Visibility, and Sustainable Organic Growth - Page 111,111</t>
        </is>
      </c>
      <c r="O1608" s="17" t="inlineStr">
        <is>
          <t>Semrush</t>
        </is>
      </c>
      <c r="P1608" s="17" t="inlineStr">
        <is>
          <t>104.21.3.235</t>
        </is>
      </c>
      <c r="Q1608" s="4" t="inlineStr">
        <is>
          <t>domain:dachecker.shop</t>
        </is>
      </c>
    </row>
    <row r="1609" ht="15.75" customHeight="1">
      <c r="A1609" s="4" t="inlineStr">
        <is>
          <t>dachecker.website</t>
        </is>
      </c>
      <c r="B1609" s="4" t="inlineStr">
        <is>
          <t>Spam (Disavow)</t>
        </is>
      </c>
      <c r="C1609" s="17" t="n">
        <v>2</v>
      </c>
      <c r="D1609" s="5" t="n">
        <v>2</v>
      </c>
      <c r="E1609" s="5" t="n">
        <v>2608</v>
      </c>
      <c r="F1609" s="5" t="n">
        <v>0</v>
      </c>
      <c r="G1609" s="17" t="inlineStr">
        <is>
          <t>Yes</t>
        </is>
      </c>
      <c r="H1609" s="4" t="inlineStr">
        <is>
          <t>kandkmanufacturing.com (redirect), kandkmfg.com</t>
        </is>
      </c>
      <c r="I1609" s="17" t="n">
        <v>2</v>
      </c>
      <c r="J1609" s="17" t="n">
        <v>0</v>
      </c>
      <c r="K1609" s="18" t="n">
        <v>46307</v>
      </c>
      <c r="L1609" s="4" t="inlineStr">
        <is>
          <t>Professional Link Building Services Helping kandkmfg.com Websites Grow</t>
        </is>
      </c>
      <c r="M1609" s="4" t="inlineStr">
        <is>
          <t>https://dachecker.website/dir/seo-authority-building-111111</t>
        </is>
      </c>
      <c r="N1609" s="4" t="inlineStr">
        <is>
          <t>Authority SEO Link Building Services for Websites That Want Stronger Backlinks, Higher Google Rankings, Better Search Visibility, and Sustainable Organic Growth - Page 111,111</t>
        </is>
      </c>
      <c r="O1609" s="17" t="inlineStr">
        <is>
          <t>Semrush</t>
        </is>
      </c>
      <c r="P1609" s="17" t="inlineStr">
        <is>
          <t>172.67.151.192</t>
        </is>
      </c>
      <c r="Q1609" s="4" t="inlineStr">
        <is>
          <t>domain:dachecker.website</t>
        </is>
      </c>
    </row>
    <row r="1610" ht="15.75" customHeight="1">
      <c r="A1610" s="4" t="inlineStr">
        <is>
          <t>dacheckerbulk.online</t>
        </is>
      </c>
      <c r="B1610" s="4" t="inlineStr">
        <is>
          <t>Spam (Disavow)</t>
        </is>
      </c>
      <c r="C1610" s="17" t="n">
        <v>2</v>
      </c>
      <c r="D1610" s="5" t="n">
        <v>2</v>
      </c>
      <c r="E1610" s="5" t="n">
        <v>2607</v>
      </c>
      <c r="F1610" s="5" t="n">
        <v>0</v>
      </c>
      <c r="G1610" s="17" t="inlineStr">
        <is>
          <t>Yes</t>
        </is>
      </c>
      <c r="H1610" s="4" t="inlineStr">
        <is>
          <t>kandkmanufacturing.com (redirect), kandkmfg.com</t>
        </is>
      </c>
      <c r="I1610" s="17" t="n">
        <v>2</v>
      </c>
      <c r="J1610" s="17" t="n">
        <v>0</v>
      </c>
      <c r="K1610" s="18" t="n">
        <v>46305</v>
      </c>
      <c r="L1610" s="4" t="inlineStr">
        <is>
          <t>Professional Link Building Services Helping kandkmfg.com Websites Grow</t>
        </is>
      </c>
      <c r="M1610" s="4" t="inlineStr">
        <is>
          <t>https://dacheckerbulk.online/dir/seo-authority-building-111111</t>
        </is>
      </c>
      <c r="N1610" s="4" t="inlineStr">
        <is>
          <t>Authority SEO Link Building Services for Websites That Want Stronger Backlinks, Higher Google Rankings, Better Search Visibility, and Sustainable Organic Growth - Page 111,111</t>
        </is>
      </c>
      <c r="O1610" s="17" t="inlineStr">
        <is>
          <t>Semrush</t>
        </is>
      </c>
      <c r="P1610" s="17" t="inlineStr">
        <is>
          <t>104.21.40.242</t>
        </is>
      </c>
      <c r="Q1610" s="4" t="inlineStr">
        <is>
          <t>domain:dacheckerbulk.online</t>
        </is>
      </c>
    </row>
    <row r="1611" ht="15.75" customHeight="1">
      <c r="A1611" s="4" t="inlineStr">
        <is>
          <t>dacheckerbulk.site</t>
        </is>
      </c>
      <c r="B1611" s="4" t="inlineStr">
        <is>
          <t>Spam (Disavow)</t>
        </is>
      </c>
      <c r="C1611" s="17" t="n">
        <v>2</v>
      </c>
      <c r="D1611" s="5" t="n">
        <v>2</v>
      </c>
      <c r="E1611" s="5" t="n">
        <v>2603</v>
      </c>
      <c r="F1611" s="5" t="n">
        <v>0</v>
      </c>
      <c r="G1611" s="17" t="inlineStr">
        <is>
          <t>Yes</t>
        </is>
      </c>
      <c r="H1611" s="4" t="inlineStr">
        <is>
          <t>kandkmanufacturing.com (redirect), kandkmfg.com</t>
        </is>
      </c>
      <c r="I1611" s="17" t="n">
        <v>2</v>
      </c>
      <c r="J1611" s="17" t="n">
        <v>0</v>
      </c>
      <c r="K1611" s="18" t="n">
        <v>46302</v>
      </c>
      <c r="L1611" s="4" t="inlineStr">
        <is>
          <t>Professional Link Building Services Helping kandkmfg.com Websites Grow</t>
        </is>
      </c>
      <c r="M1611" s="4" t="inlineStr">
        <is>
          <t>https://dacheckerbulk.site/dir/seo-authority-building-111111</t>
        </is>
      </c>
      <c r="N1611" s="4" t="inlineStr">
        <is>
          <t>Authority SEO Link Building Services for Websites That Want Stronger Backlinks, Higher Google Rankings, Better Search Visibility, and Sustainable Organic Growth - Page 111,111</t>
        </is>
      </c>
      <c r="O1611" s="17" t="inlineStr">
        <is>
          <t>Semrush</t>
        </is>
      </c>
      <c r="P1611" s="17" t="inlineStr">
        <is>
          <t>172.67.207.203</t>
        </is>
      </c>
      <c r="Q1611" s="4" t="inlineStr">
        <is>
          <t>domain:dacheckerbulk.site</t>
        </is>
      </c>
    </row>
    <row r="1612" ht="15.75" customHeight="1">
      <c r="A1612" s="4" t="inlineStr">
        <is>
          <t>dacheckerbulkfree.online</t>
        </is>
      </c>
      <c r="B1612" s="4" t="inlineStr">
        <is>
          <t>Spam (Disavow)</t>
        </is>
      </c>
      <c r="C1612" s="17" t="n">
        <v>2</v>
      </c>
      <c r="D1612" s="5" t="n">
        <v>2</v>
      </c>
      <c r="E1612" s="5" t="n">
        <v>2609</v>
      </c>
      <c r="F1612" s="5" t="n">
        <v>0</v>
      </c>
      <c r="G1612" s="17" t="inlineStr">
        <is>
          <t>Yes</t>
        </is>
      </c>
      <c r="H1612" s="4" t="inlineStr">
        <is>
          <t>kandkmanufacturing.com (redirect), kandkmfg.com</t>
        </is>
      </c>
      <c r="I1612" s="17" t="n">
        <v>2</v>
      </c>
      <c r="J1612" s="17" t="n">
        <v>0</v>
      </c>
      <c r="K1612" s="18" t="n">
        <v>46303</v>
      </c>
      <c r="L1612" s="4" t="inlineStr">
        <is>
          <t>Professional Link Building Services Helping kandkmfg.com Websites Grow</t>
        </is>
      </c>
      <c r="M1612" s="4" t="inlineStr">
        <is>
          <t>https://dacheckerbulkfree.online/dir/seo-authority-building-111111</t>
        </is>
      </c>
      <c r="N1612" s="4" t="inlineStr">
        <is>
          <t>Authority SEO Link Building Services for Websites That Want Stronger Backlinks, Higher Google Rankings, Better Search Visibility, and Sustainable Organic Growth - Page 111,111</t>
        </is>
      </c>
      <c r="O1612" s="17" t="inlineStr">
        <is>
          <t>Semrush</t>
        </is>
      </c>
      <c r="P1612" s="17" t="inlineStr">
        <is>
          <t>104.21.28.140</t>
        </is>
      </c>
      <c r="Q1612" s="4" t="inlineStr">
        <is>
          <t>domain:dacheckerbulkfree.online</t>
        </is>
      </c>
    </row>
    <row r="1613" ht="15.75" customHeight="1">
      <c r="A1613" s="4" t="inlineStr">
        <is>
          <t>dacheckerbulkfree.site</t>
        </is>
      </c>
      <c r="B1613" s="4" t="inlineStr">
        <is>
          <t>Spam (Disavow)</t>
        </is>
      </c>
      <c r="C1613" s="17" t="n">
        <v>2</v>
      </c>
      <c r="D1613" s="5" t="n">
        <v>2</v>
      </c>
      <c r="E1613" s="5" t="n">
        <v>2599</v>
      </c>
      <c r="F1613" s="5" t="n">
        <v>0</v>
      </c>
      <c r="G1613" s="17" t="inlineStr">
        <is>
          <t>Yes</t>
        </is>
      </c>
      <c r="H1613" s="4" t="inlineStr">
        <is>
          <t>kandkmanufacturing.com (redirect), kandkmfg.com</t>
        </is>
      </c>
      <c r="I1613" s="17" t="n">
        <v>2</v>
      </c>
      <c r="J1613" s="17" t="n">
        <v>0</v>
      </c>
      <c r="K1613" s="18" t="n">
        <v>46310</v>
      </c>
      <c r="L1613" s="4" t="inlineStr">
        <is>
          <t>Build Powerful SEO Authority with Premium Backlinks kandkmanufacturing.com</t>
        </is>
      </c>
      <c r="M1613" s="4" t="inlineStr">
        <is>
          <t>https://dacheckerbulkfree.site/dir/seo-authority-building-111111</t>
        </is>
      </c>
      <c r="N1613" s="4" t="inlineStr">
        <is>
          <t>Authority SEO Link Building Services for Websites That Want Stronger Backlinks, Higher Google Rankings, Better Search Visibility, and Sustainable Organic Growth - Page 111,111</t>
        </is>
      </c>
      <c r="O1613" s="17" t="inlineStr">
        <is>
          <t>Semrush</t>
        </is>
      </c>
      <c r="P1613" s="17" t="inlineStr">
        <is>
          <t>104.21.25.120</t>
        </is>
      </c>
      <c r="Q1613" s="4" t="inlineStr">
        <is>
          <t>domain:dacheckerbulkfree.site</t>
        </is>
      </c>
    </row>
    <row r="1614" ht="15.75" customHeight="1">
      <c r="A1614" s="4" t="inlineStr">
        <is>
          <t>dacheckerbulkfree.website</t>
        </is>
      </c>
      <c r="B1614" s="4" t="inlineStr">
        <is>
          <t>Spam (Disavow)</t>
        </is>
      </c>
      <c r="C1614" s="17" t="n">
        <v>2</v>
      </c>
      <c r="D1614" s="5" t="n">
        <v>2</v>
      </c>
      <c r="E1614" s="5" t="n">
        <v>2609</v>
      </c>
      <c r="F1614" s="5" t="n">
        <v>0</v>
      </c>
      <c r="G1614" s="17" t="inlineStr">
        <is>
          <t>Yes</t>
        </is>
      </c>
      <c r="H1614" s="4" t="inlineStr">
        <is>
          <t>kandkmanufacturing.com (redirect), kandkmfg.com</t>
        </is>
      </c>
      <c r="I1614" s="17" t="n">
        <v>2</v>
      </c>
      <c r="J1614" s="17" t="n">
        <v>0</v>
      </c>
      <c r="K1614" s="18" t="n">
        <v>46304</v>
      </c>
      <c r="L1614" s="4" t="inlineStr">
        <is>
          <t>Professional Link Building Services Helping kandkmfg.com Websites Grow</t>
        </is>
      </c>
      <c r="M1614" s="4" t="inlineStr">
        <is>
          <t>https://dacheckerbulkfree.website/dir/seo-authority-building-111111</t>
        </is>
      </c>
      <c r="N1614" s="4" t="inlineStr">
        <is>
          <t>Authority SEO Link Building Services for Websites That Want Stronger Backlinks, Higher Google Rankings, Better Search Visibility, and Sustainable Organic Growth - Page 111,111</t>
        </is>
      </c>
      <c r="O1614" s="17" t="inlineStr">
        <is>
          <t>Semrush</t>
        </is>
      </c>
      <c r="P1614" s="17" t="inlineStr">
        <is>
          <t>104.21.69.58</t>
        </is>
      </c>
      <c r="Q1614" s="4" t="inlineStr">
        <is>
          <t>domain:dacheckerbulkfree.website</t>
        </is>
      </c>
    </row>
    <row r="1615" ht="15.75" customHeight="1">
      <c r="A1615" s="4" t="inlineStr">
        <is>
          <t>dacheckerforfree.store</t>
        </is>
      </c>
      <c r="B1615" s="4" t="inlineStr">
        <is>
          <t>Spam (Disavow)</t>
        </is>
      </c>
      <c r="C1615" s="17" t="n">
        <v>2</v>
      </c>
      <c r="D1615" s="5" t="n">
        <v>2</v>
      </c>
      <c r="E1615" s="5" t="n">
        <v>2602</v>
      </c>
      <c r="F1615" s="5" t="n">
        <v>0</v>
      </c>
      <c r="G1615" s="17" t="inlineStr">
        <is>
          <t>Yes</t>
        </is>
      </c>
      <c r="H1615" s="4" t="inlineStr">
        <is>
          <t>kandkmanufacturing.com (redirect), kandkmfg.com</t>
        </is>
      </c>
      <c r="I1615" s="17" t="n">
        <v>2</v>
      </c>
      <c r="J1615" s="17" t="n">
        <v>0</v>
      </c>
      <c r="K1615" s="18" t="n">
        <v>46301</v>
      </c>
      <c r="L1615" s="4" t="inlineStr">
        <is>
          <t>Professional Link Building Services Helping kandkmfg.com Websites Grow</t>
        </is>
      </c>
      <c r="M1615" s="4" t="inlineStr">
        <is>
          <t>https://dacheckerforfree.store/dir/seo-authority-building-111111</t>
        </is>
      </c>
      <c r="N1615" s="4" t="inlineStr">
        <is>
          <t>Authority SEO Link Building Services for Websites That Want Stronger Backlinks, Higher Google Rankings, Better Search Visibility, and Sustainable Organic Growth - Page 111,111</t>
        </is>
      </c>
      <c r="O1615" s="17" t="inlineStr">
        <is>
          <t>Semrush</t>
        </is>
      </c>
      <c r="P1615" s="17" t="inlineStr">
        <is>
          <t>104.21.20.155</t>
        </is>
      </c>
      <c r="Q1615" s="4" t="inlineStr">
        <is>
          <t>domain:dacheckerforfree.store</t>
        </is>
      </c>
    </row>
    <row r="1616" ht="15.75" customHeight="1">
      <c r="A1616" s="4" t="inlineStr">
        <is>
          <t>dacheckerforfree.website</t>
        </is>
      </c>
      <c r="B1616" s="4" t="inlineStr">
        <is>
          <t>Spam (Disavow)</t>
        </is>
      </c>
      <c r="C1616" s="17" t="n">
        <v>2</v>
      </c>
      <c r="D1616" s="5" t="n">
        <v>2</v>
      </c>
      <c r="E1616" s="5" t="n">
        <v>2609</v>
      </c>
      <c r="F1616" s="5" t="n">
        <v>0</v>
      </c>
      <c r="G1616" s="17" t="inlineStr">
        <is>
          <t>Yes</t>
        </is>
      </c>
      <c r="H1616" s="4" t="inlineStr">
        <is>
          <t>kandkmanufacturing.com (redirect), kandkmfg.com</t>
        </is>
      </c>
      <c r="I1616" s="17" t="n">
        <v>2</v>
      </c>
      <c r="J1616" s="17" t="n">
        <v>0</v>
      </c>
      <c r="K1616" s="18" t="n">
        <v>46305</v>
      </c>
      <c r="L1616" s="4" t="inlineStr">
        <is>
          <t>Professional Link Building Services Helping kandkmfg.com Websites Grow</t>
        </is>
      </c>
      <c r="M1616" s="4" t="inlineStr">
        <is>
          <t>https://dacheckerforfree.website/dir/seo-authority-building-111111</t>
        </is>
      </c>
      <c r="N1616" s="4" t="inlineStr">
        <is>
          <t>Authority SEO Link Building Services for Websites That Want Stronger Backlinks, Higher Google Rankings, Better Search Visibility, and Sustainable Organic Growth - Page 111,111</t>
        </is>
      </c>
      <c r="O1616" s="17" t="inlineStr">
        <is>
          <t>Semrush</t>
        </is>
      </c>
      <c r="P1616" s="17" t="inlineStr">
        <is>
          <t>172.67.200.147</t>
        </is>
      </c>
      <c r="Q1616" s="4" t="inlineStr">
        <is>
          <t>domain:dacheckerforfree.website</t>
        </is>
      </c>
    </row>
    <row r="1617" ht="15.75" customHeight="1">
      <c r="A1617" s="4" t="inlineStr">
        <is>
          <t>dacheckerfree.shop</t>
        </is>
      </c>
      <c r="B1617" s="4" t="inlineStr">
        <is>
          <t>Spam (Disavow)</t>
        </is>
      </c>
      <c r="C1617" s="17" t="n">
        <v>2</v>
      </c>
      <c r="D1617" s="5" t="n">
        <v>2</v>
      </c>
      <c r="E1617" s="5" t="n">
        <v>2610</v>
      </c>
      <c r="F1617" s="5" t="n">
        <v>0</v>
      </c>
      <c r="G1617" s="17" t="inlineStr">
        <is>
          <t>Yes</t>
        </is>
      </c>
      <c r="H1617" s="4" t="inlineStr">
        <is>
          <t>kandkmanufacturing.com (redirect), kandkmfg.com</t>
        </is>
      </c>
      <c r="I1617" s="17" t="n">
        <v>2</v>
      </c>
      <c r="J1617" s="17" t="n">
        <v>0</v>
      </c>
      <c r="K1617" s="18" t="n">
        <v>46305</v>
      </c>
      <c r="L1617" s="4" t="inlineStr">
        <is>
          <t>Professional Link Building Services Helping kandkmfg.com Websites Grow</t>
        </is>
      </c>
      <c r="M1617" s="4" t="inlineStr">
        <is>
          <t>https://dacheckerfree.shop/dir/seo-authority-building-111111</t>
        </is>
      </c>
      <c r="N1617" s="4" t="inlineStr">
        <is>
          <t>Authority SEO Link Building Services for Websites That Want Stronger Backlinks, Higher Google Rankings, Better Search Visibility, and Sustainable Organic Growth - Page 111,111</t>
        </is>
      </c>
      <c r="O1617" s="17" t="inlineStr">
        <is>
          <t>Semrush</t>
        </is>
      </c>
      <c r="P1617" s="17" t="inlineStr">
        <is>
          <t>104.21.3.65</t>
        </is>
      </c>
      <c r="Q1617" s="4" t="inlineStr">
        <is>
          <t>domain:dacheckerfree.shop</t>
        </is>
      </c>
    </row>
    <row r="1618" ht="15.75" customHeight="1">
      <c r="A1618" s="4" t="inlineStr">
        <is>
          <t>dacheckerfreetool.site</t>
        </is>
      </c>
      <c r="B1618" s="4" t="inlineStr">
        <is>
          <t>Spam (Disavow)</t>
        </is>
      </c>
      <c r="C1618" s="17" t="n">
        <v>2</v>
      </c>
      <c r="D1618" s="5" t="n">
        <v>2</v>
      </c>
      <c r="E1618" s="5" t="n">
        <v>2602</v>
      </c>
      <c r="F1618" s="5" t="n">
        <v>0</v>
      </c>
      <c r="G1618" s="17" t="inlineStr">
        <is>
          <t>Yes</t>
        </is>
      </c>
      <c r="H1618" s="4" t="inlineStr">
        <is>
          <t>kandkmanufacturing.com (redirect), kandkmfg.com</t>
        </is>
      </c>
      <c r="I1618" s="17" t="n">
        <v>2</v>
      </c>
      <c r="J1618" s="17" t="n">
        <v>0</v>
      </c>
      <c r="K1618" s="18" t="n">
        <v>46305</v>
      </c>
      <c r="L1618" s="4" t="inlineStr">
        <is>
          <t>Professional Link Building Services Helping kandkmfg.com Websites Grow</t>
        </is>
      </c>
      <c r="M1618" s="4" t="inlineStr">
        <is>
          <t>https://dacheckerfreetool.site/dir/seo-authority-building-111111</t>
        </is>
      </c>
      <c r="N1618" s="4" t="inlineStr">
        <is>
          <t>Authority SEO Link Building Services for Websites That Want Stronger Backlinks, Higher Google Rankings, Better Search Visibility, and Sustainable Organic Growth - Page 111,111</t>
        </is>
      </c>
      <c r="O1618" s="17" t="inlineStr">
        <is>
          <t>Semrush</t>
        </is>
      </c>
      <c r="P1618" s="17" t="inlineStr">
        <is>
          <t>104.21.69.236</t>
        </is>
      </c>
      <c r="Q1618" s="4" t="inlineStr">
        <is>
          <t>domain:dacheckerfreetool.site</t>
        </is>
      </c>
    </row>
    <row r="1619" ht="15.75" customHeight="1">
      <c r="A1619" s="4" t="inlineStr">
        <is>
          <t>dacheckerinbulk.online</t>
        </is>
      </c>
      <c r="B1619" s="4" t="inlineStr">
        <is>
          <t>Spam (Disavow)</t>
        </is>
      </c>
      <c r="C1619" s="17" t="n">
        <v>2</v>
      </c>
      <c r="D1619" s="5" t="n">
        <v>2</v>
      </c>
      <c r="E1619" s="5" t="n">
        <v>2609</v>
      </c>
      <c r="F1619" s="5" t="n">
        <v>0</v>
      </c>
      <c r="G1619" s="17" t="inlineStr">
        <is>
          <t>Yes</t>
        </is>
      </c>
      <c r="H1619" s="4" t="inlineStr">
        <is>
          <t>kandkmanufacturing.com (redirect), kandkmfg.com</t>
        </is>
      </c>
      <c r="I1619" s="17" t="n">
        <v>2</v>
      </c>
      <c r="J1619" s="17" t="n">
        <v>0</v>
      </c>
      <c r="K1619" s="18" t="n">
        <v>46303</v>
      </c>
      <c r="L1619" s="4" t="inlineStr">
        <is>
          <t>Professional Link Building Services Helping kandkmfg.com Websites Grow</t>
        </is>
      </c>
      <c r="M1619" s="4" t="inlineStr">
        <is>
          <t>https://dacheckerinbulk.online/dir/seo-authority-building-111111</t>
        </is>
      </c>
      <c r="N1619" s="4" t="inlineStr">
        <is>
          <t>Authority SEO Link Building Services for Websites That Want Stronger Backlinks, Higher Google Rankings, Better Search Visibility, and Sustainable Organic Growth - Page 111,111</t>
        </is>
      </c>
      <c r="O1619" s="17" t="inlineStr">
        <is>
          <t>Semrush</t>
        </is>
      </c>
      <c r="P1619" s="17" t="inlineStr">
        <is>
          <t>104.21.23.218</t>
        </is>
      </c>
      <c r="Q1619" s="4" t="inlineStr">
        <is>
          <t>domain:dacheckerinbulk.online</t>
        </is>
      </c>
    </row>
    <row r="1620" ht="15.75" customHeight="1">
      <c r="A1620" s="4" t="inlineStr">
        <is>
          <t>dacheckeronline.online</t>
        </is>
      </c>
      <c r="B1620" s="4" t="inlineStr">
        <is>
          <t>Spam (Disavow)</t>
        </is>
      </c>
      <c r="C1620" s="17" t="n">
        <v>2</v>
      </c>
      <c r="D1620" s="5" t="n">
        <v>2</v>
      </c>
      <c r="E1620" s="5" t="n">
        <v>2611</v>
      </c>
      <c r="F1620" s="5" t="n">
        <v>0</v>
      </c>
      <c r="G1620" s="17" t="inlineStr">
        <is>
          <t>Yes</t>
        </is>
      </c>
      <c r="H1620" s="4" t="inlineStr">
        <is>
          <t>kandkmanufacturing.com (redirect), kandkmfg.com</t>
        </is>
      </c>
      <c r="I1620" s="17" t="n">
        <v>2</v>
      </c>
      <c r="J1620" s="17" t="n">
        <v>0</v>
      </c>
      <c r="K1620" s="18" t="n">
        <v>46301</v>
      </c>
      <c r="L1620" s="4" t="inlineStr">
        <is>
          <t>Professional Link Building Services Helping kandkmfg.com Websites Grow</t>
        </is>
      </c>
      <c r="M1620" s="4" t="inlineStr">
        <is>
          <t>https://dacheckeronline.online/dir/seo-authority-building-111111</t>
        </is>
      </c>
      <c r="N1620" s="4" t="inlineStr">
        <is>
          <t>Authority SEO Link Building Services for Websites That Want Stronger Backlinks, Higher Google Rankings, Better Search Visibility, and Sustainable Organic Growth - Page 111,111</t>
        </is>
      </c>
      <c r="O1620" s="17" t="inlineStr">
        <is>
          <t>Semrush</t>
        </is>
      </c>
      <c r="P1620" s="17" t="inlineStr">
        <is>
          <t>172.67.135.28</t>
        </is>
      </c>
      <c r="Q1620" s="4" t="inlineStr">
        <is>
          <t>domain:dacheckeronline.online</t>
        </is>
      </c>
    </row>
    <row r="1621" ht="15.75" customHeight="1">
      <c r="A1621" s="4" t="inlineStr">
        <is>
          <t>dacheckeronline.shop</t>
        </is>
      </c>
      <c r="B1621" s="4" t="inlineStr">
        <is>
          <t>Spam (Disavow)</t>
        </is>
      </c>
      <c r="C1621" s="17" t="n">
        <v>2</v>
      </c>
      <c r="D1621" s="5" t="n">
        <v>2</v>
      </c>
      <c r="E1621" s="5" t="n">
        <v>2610</v>
      </c>
      <c r="F1621" s="5" t="n">
        <v>0</v>
      </c>
      <c r="G1621" s="17" t="inlineStr">
        <is>
          <t>Yes</t>
        </is>
      </c>
      <c r="H1621" s="4" t="inlineStr">
        <is>
          <t>kandkmanufacturing.com (redirect), kandkmfg.com</t>
        </is>
      </c>
      <c r="I1621" s="17" t="n">
        <v>2</v>
      </c>
      <c r="J1621" s="17" t="n">
        <v>0</v>
      </c>
      <c r="K1621" s="18" t="n">
        <v>46306</v>
      </c>
      <c r="L1621" s="4" t="inlineStr">
        <is>
          <t>Professional Link Building Services Helping kandkmfg.com Websites Grow</t>
        </is>
      </c>
      <c r="M1621" s="4" t="inlineStr">
        <is>
          <t>https://dacheckeronline.shop/dir/seo-authority-building-111111</t>
        </is>
      </c>
      <c r="N1621" s="4" t="inlineStr">
        <is>
          <t>Authority SEO Link Building Services for Websites That Want Stronger Backlinks, Higher Google Rankings, Better Search Visibility, and Sustainable Organic Growth - Page 111,111</t>
        </is>
      </c>
      <c r="O1621" s="17" t="inlineStr">
        <is>
          <t>Semrush</t>
        </is>
      </c>
      <c r="P1621" s="17" t="inlineStr">
        <is>
          <t>104.21.63.140</t>
        </is>
      </c>
      <c r="Q1621" s="4" t="inlineStr">
        <is>
          <t>domain:dacheckeronline.shop</t>
        </is>
      </c>
    </row>
    <row r="1622" ht="15.75" customHeight="1">
      <c r="A1622" s="4" t="inlineStr">
        <is>
          <t>dacheckeronline.space</t>
        </is>
      </c>
      <c r="B1622" s="4" t="inlineStr">
        <is>
          <t>Spam (Disavow)</t>
        </is>
      </c>
      <c r="C1622" s="17" t="n">
        <v>2</v>
      </c>
      <c r="D1622" s="5" t="n">
        <v>2</v>
      </c>
      <c r="E1622" s="5" t="n">
        <v>2601</v>
      </c>
      <c r="F1622" s="5" t="n">
        <v>0</v>
      </c>
      <c r="G1622" s="17" t="inlineStr">
        <is>
          <t>Yes</t>
        </is>
      </c>
      <c r="H1622" s="4" t="inlineStr">
        <is>
          <t>kandkmanufacturing.com (redirect), kandkmfg.com</t>
        </is>
      </c>
      <c r="I1622" s="17" t="n">
        <v>2</v>
      </c>
      <c r="J1622" s="17" t="n">
        <v>0</v>
      </c>
      <c r="K1622" s="18" t="n">
        <v>46303</v>
      </c>
      <c r="L1622" s="4" t="inlineStr">
        <is>
          <t>Professional Link Building Services Helping kandkmfg.com Websites Grow</t>
        </is>
      </c>
      <c r="M1622" s="4" t="inlineStr">
        <is>
          <t>https://dacheckeronline.space/dir/seo-authority-building-111111</t>
        </is>
      </c>
      <c r="N1622" s="4" t="inlineStr">
        <is>
          <t>Authority SEO Link Building Services for Websites That Want Stronger Backlinks, Higher Google Rankings, Better Search Visibility, and Sustainable Organic Growth - Page 111,111</t>
        </is>
      </c>
      <c r="O1622" s="17" t="inlineStr">
        <is>
          <t>Semrush</t>
        </is>
      </c>
      <c r="P1622" s="17" t="inlineStr">
        <is>
          <t>104.21.90.230</t>
        </is>
      </c>
      <c r="Q1622" s="4" t="inlineStr">
        <is>
          <t>domain:dacheckeronline.space</t>
        </is>
      </c>
    </row>
    <row r="1623" ht="15.75" customHeight="1">
      <c r="A1623" s="4" t="inlineStr">
        <is>
          <t>dacheckeronlinefree.site</t>
        </is>
      </c>
      <c r="B1623" s="4" t="inlineStr">
        <is>
          <t>Spam (Disavow)</t>
        </is>
      </c>
      <c r="C1623" s="17" t="n">
        <v>2</v>
      </c>
      <c r="D1623" s="5" t="n">
        <v>2</v>
      </c>
      <c r="E1623" s="5" t="n">
        <v>2605</v>
      </c>
      <c r="F1623" s="5" t="n">
        <v>0</v>
      </c>
      <c r="G1623" s="17" t="inlineStr">
        <is>
          <t>Yes</t>
        </is>
      </c>
      <c r="H1623" s="4" t="inlineStr">
        <is>
          <t>kandkmanufacturing.com (redirect), kandkmfg.com</t>
        </is>
      </c>
      <c r="I1623" s="17" t="n">
        <v>2</v>
      </c>
      <c r="J1623" s="17" t="n">
        <v>0</v>
      </c>
      <c r="K1623" s="18" t="n">
        <v>46305</v>
      </c>
      <c r="L1623" s="4" t="inlineStr">
        <is>
          <t>Professional Link Building Services Helping kandkmfg.com Websites Grow</t>
        </is>
      </c>
      <c r="M1623" s="4" t="inlineStr">
        <is>
          <t>https://dacheckeronlinefree.site/dir/seo-authority-building-111111</t>
        </is>
      </c>
      <c r="N1623" s="4" t="inlineStr">
        <is>
          <t>Authority SEO Link Building Services for Websites That Want Stronger Backlinks, Higher Google Rankings, Better Search Visibility, and Sustainable Organic Growth - Page 111,111</t>
        </is>
      </c>
      <c r="O1623" s="17" t="inlineStr">
        <is>
          <t>Semrush</t>
        </is>
      </c>
      <c r="P1623" s="17" t="inlineStr">
        <is>
          <t>172.67.163.148</t>
        </is>
      </c>
      <c r="Q1623" s="4" t="inlineStr">
        <is>
          <t>domain:dacheckeronlinefree.site</t>
        </is>
      </c>
    </row>
    <row r="1624" ht="15.75" customHeight="1">
      <c r="A1624" s="4" t="inlineStr">
        <is>
          <t>dacheckeronlinefree.space</t>
        </is>
      </c>
      <c r="B1624" s="4" t="inlineStr">
        <is>
          <t>Spam (Disavow)</t>
        </is>
      </c>
      <c r="C1624" s="17" t="n">
        <v>2</v>
      </c>
      <c r="D1624" s="5" t="n">
        <v>2</v>
      </c>
      <c r="E1624" s="5" t="n">
        <v>2601</v>
      </c>
      <c r="F1624" s="5" t="n">
        <v>0</v>
      </c>
      <c r="G1624" s="17" t="inlineStr">
        <is>
          <t>Yes</t>
        </is>
      </c>
      <c r="H1624" s="4" t="inlineStr">
        <is>
          <t>kandkmanufacturing.com (redirect), kandkmfg.com</t>
        </is>
      </c>
      <c r="I1624" s="17" t="n">
        <v>2</v>
      </c>
      <c r="J1624" s="17" t="n">
        <v>0</v>
      </c>
      <c r="K1624" s="18" t="n">
        <v>46300</v>
      </c>
      <c r="L1624" s="4" t="inlineStr">
        <is>
          <t>Professional Link Building Services Helping kandkmfg.com Websites Grow</t>
        </is>
      </c>
      <c r="M1624" s="4" t="inlineStr">
        <is>
          <t>https://dacheckeronlinefree.space/dir/seo-authority-building-111111</t>
        </is>
      </c>
      <c r="N1624" s="4" t="inlineStr">
        <is>
          <t>Authority SEO Link Building Services for Websites That Want Stronger Backlinks, Higher Google Rankings, Better Search Visibility, and Sustainable Organic Growth - Page 111,111</t>
        </is>
      </c>
      <c r="O1624" s="17" t="inlineStr">
        <is>
          <t>Semrush</t>
        </is>
      </c>
      <c r="P1624" s="17" t="inlineStr">
        <is>
          <t>104.21.38.166</t>
        </is>
      </c>
      <c r="Q1624" s="4" t="inlineStr">
        <is>
          <t>domain:dacheckeronlinefree.space</t>
        </is>
      </c>
    </row>
    <row r="1625" ht="15.75" customHeight="1">
      <c r="A1625" s="4" t="inlineStr">
        <is>
          <t>dacheckerpro.shop</t>
        </is>
      </c>
      <c r="B1625" s="4" t="inlineStr">
        <is>
          <t>Spam (Disavow)</t>
        </is>
      </c>
      <c r="C1625" s="17" t="n">
        <v>2</v>
      </c>
      <c r="D1625" s="5" t="n">
        <v>2</v>
      </c>
      <c r="E1625" s="5" t="n">
        <v>2607</v>
      </c>
      <c r="F1625" s="5" t="n">
        <v>0</v>
      </c>
      <c r="G1625" s="17" t="inlineStr">
        <is>
          <t>Yes</t>
        </is>
      </c>
      <c r="H1625" s="4" t="inlineStr">
        <is>
          <t>kandkmanufacturing.com (redirect), kandkmfg.com</t>
        </is>
      </c>
      <c r="I1625" s="17" t="n">
        <v>2</v>
      </c>
      <c r="J1625" s="17" t="n">
        <v>0</v>
      </c>
      <c r="K1625" s="18" t="n">
        <v>46301</v>
      </c>
      <c r="L1625" s="4" t="inlineStr">
        <is>
          <t>Professional Link Building Services Helping kandkmfg.com Websites Grow</t>
        </is>
      </c>
      <c r="M1625" s="4" t="inlineStr">
        <is>
          <t>https://dacheckerpro.shop/dir/seo-authority-building-111111</t>
        </is>
      </c>
      <c r="N1625" s="4" t="inlineStr">
        <is>
          <t>Authority SEO Link Building Services for Websites That Want Stronger Backlinks, Higher Google Rankings, Better Search Visibility, and Sustainable Organic Growth - Page 111,111</t>
        </is>
      </c>
      <c r="O1625" s="17" t="inlineStr">
        <is>
          <t>Semrush</t>
        </is>
      </c>
      <c r="P1625" s="17" t="inlineStr">
        <is>
          <t>172.67.210.156</t>
        </is>
      </c>
      <c r="Q1625" s="4" t="inlineStr">
        <is>
          <t>domain:dacheckerpro.shop</t>
        </is>
      </c>
    </row>
    <row r="1626" ht="15.75" customHeight="1">
      <c r="A1626" s="4" t="inlineStr">
        <is>
          <t>dacheckerpro.website</t>
        </is>
      </c>
      <c r="B1626" s="4" t="inlineStr">
        <is>
          <t>Spam (Disavow)</t>
        </is>
      </c>
      <c r="C1626" s="17" t="n">
        <v>2</v>
      </c>
      <c r="D1626" s="5" t="n">
        <v>2</v>
      </c>
      <c r="E1626" s="5" t="n">
        <v>2605</v>
      </c>
      <c r="F1626" s="5" t="n">
        <v>0</v>
      </c>
      <c r="G1626" s="17" t="inlineStr">
        <is>
          <t>Yes</t>
        </is>
      </c>
      <c r="H1626" s="4" t="inlineStr">
        <is>
          <t>kandkmanufacturing.com (redirect), kandkmfg.com</t>
        </is>
      </c>
      <c r="I1626" s="17" t="n">
        <v>2</v>
      </c>
      <c r="J1626" s="17" t="n">
        <v>0</v>
      </c>
      <c r="K1626" s="18" t="n">
        <v>46308</v>
      </c>
      <c r="L1626" s="4" t="inlineStr">
        <is>
          <t>Professional Link Building Services Helping kandkmfg.com Websites Grow</t>
        </is>
      </c>
      <c r="M1626" s="4" t="inlineStr">
        <is>
          <t>https://dacheckerpro.website/dir/seo-authority-building-111111</t>
        </is>
      </c>
      <c r="N1626" s="4" t="inlineStr">
        <is>
          <t>Authority SEO Link Building Services for Websites That Want Stronger Backlinks, Higher Google Rankings, Better Search Visibility, and Sustainable Organic Growth - Page 111,111</t>
        </is>
      </c>
      <c r="O1626" s="17" t="inlineStr">
        <is>
          <t>Semrush</t>
        </is>
      </c>
      <c r="P1626" s="17" t="inlineStr">
        <is>
          <t>172.67.182.225</t>
        </is>
      </c>
      <c r="Q1626" s="4" t="inlineStr">
        <is>
          <t>domain:dacheckerpro.website</t>
        </is>
      </c>
    </row>
    <row r="1627" ht="15.75" customHeight="1">
      <c r="A1627" s="4" t="inlineStr">
        <is>
          <t>dacheckers.online</t>
        </is>
      </c>
      <c r="B1627" s="4" t="inlineStr">
        <is>
          <t>Spam (Disavow)</t>
        </is>
      </c>
      <c r="C1627" s="17" t="n">
        <v>2</v>
      </c>
      <c r="D1627" s="5" t="n">
        <v>2</v>
      </c>
      <c r="E1627" s="5" t="n">
        <v>2609</v>
      </c>
      <c r="F1627" s="5" t="n">
        <v>0</v>
      </c>
      <c r="G1627" s="17" t="inlineStr">
        <is>
          <t>Yes</t>
        </is>
      </c>
      <c r="H1627" s="4" t="inlineStr">
        <is>
          <t>kandkmanufacturing.com (redirect), kandkmfg.com</t>
        </is>
      </c>
      <c r="I1627" s="17" t="n">
        <v>2</v>
      </c>
      <c r="J1627" s="17" t="n">
        <v>0</v>
      </c>
      <c r="K1627" s="18" t="n">
        <v>46304</v>
      </c>
      <c r="L1627" s="4" t="inlineStr">
        <is>
          <t>Professional Link Building Services Helping kandkmfg.com Websites Grow</t>
        </is>
      </c>
      <c r="M1627" s="4" t="inlineStr">
        <is>
          <t>https://dacheckers.online/dir/seo-authority-building-111111</t>
        </is>
      </c>
      <c r="N1627" s="4" t="inlineStr">
        <is>
          <t>Authority SEO Link Building Services for Websites That Want Stronger Backlinks, Higher Google Rankings, Better Search Visibility, and Sustainable Organic Growth - Page 111,111</t>
        </is>
      </c>
      <c r="O1627" s="17" t="inlineStr">
        <is>
          <t>Semrush</t>
        </is>
      </c>
      <c r="P1627" s="17" t="inlineStr">
        <is>
          <t>172.67.130.203</t>
        </is>
      </c>
      <c r="Q1627" s="4" t="inlineStr">
        <is>
          <t>domain:dacheckers.online</t>
        </is>
      </c>
    </row>
    <row r="1628" ht="15.75" customHeight="1">
      <c r="A1628" s="4" t="inlineStr">
        <is>
          <t>dacheckerseo.shop</t>
        </is>
      </c>
      <c r="B1628" s="4" t="inlineStr">
        <is>
          <t>Spam (Disavow)</t>
        </is>
      </c>
      <c r="C1628" s="17" t="n">
        <v>2</v>
      </c>
      <c r="D1628" s="5" t="n">
        <v>2</v>
      </c>
      <c r="E1628" s="5" t="n">
        <v>2607</v>
      </c>
      <c r="F1628" s="5" t="n">
        <v>0</v>
      </c>
      <c r="G1628" s="17" t="inlineStr">
        <is>
          <t>Yes</t>
        </is>
      </c>
      <c r="H1628" s="4" t="inlineStr">
        <is>
          <t>kandkmanufacturing.com (redirect), kandkmfg.com</t>
        </is>
      </c>
      <c r="I1628" s="17" t="n">
        <v>2</v>
      </c>
      <c r="J1628" s="17" t="n">
        <v>0</v>
      </c>
      <c r="K1628" s="18" t="n">
        <v>46306</v>
      </c>
      <c r="L1628" s="4" t="inlineStr">
        <is>
          <t>Professional Link Building Services Helping kandkmfg.com Websites Grow</t>
        </is>
      </c>
      <c r="M1628" s="4" t="inlineStr">
        <is>
          <t>https://dacheckerseo.shop/dir/seo-authority-building-111111</t>
        </is>
      </c>
      <c r="N1628" s="4" t="inlineStr">
        <is>
          <t>Authority SEO Link Building Services for Websites That Want Stronger Backlinks, Higher Google Rankings, Better Search Visibility, and Sustainable Organic Growth - Page 111,111</t>
        </is>
      </c>
      <c r="O1628" s="17" t="inlineStr">
        <is>
          <t>Semrush</t>
        </is>
      </c>
      <c r="P1628" s="17" t="inlineStr">
        <is>
          <t>172.67.152.160</t>
        </is>
      </c>
      <c r="Q1628" s="4" t="inlineStr">
        <is>
          <t>domain:dacheckerseo.shop</t>
        </is>
      </c>
    </row>
    <row r="1629" ht="15.75" customHeight="1">
      <c r="A1629" s="4" t="inlineStr">
        <is>
          <t>dacheckersite.online</t>
        </is>
      </c>
      <c r="B1629" s="4" t="inlineStr">
        <is>
          <t>Spam (Disavow)</t>
        </is>
      </c>
      <c r="C1629" s="17" t="n">
        <v>2</v>
      </c>
      <c r="D1629" s="5" t="n">
        <v>2</v>
      </c>
      <c r="E1629" s="5" t="n">
        <v>2610</v>
      </c>
      <c r="F1629" s="5" t="n">
        <v>0</v>
      </c>
      <c r="G1629" s="17" t="inlineStr">
        <is>
          <t>Yes</t>
        </is>
      </c>
      <c r="H1629" s="4" t="inlineStr">
        <is>
          <t>kandkmanufacturing.com (redirect), kandkmfg.com</t>
        </is>
      </c>
      <c r="I1629" s="17" t="n">
        <v>2</v>
      </c>
      <c r="J1629" s="17" t="n">
        <v>0</v>
      </c>
      <c r="K1629" s="18" t="n">
        <v>46307</v>
      </c>
      <c r="L1629" s="4" t="inlineStr">
        <is>
          <t>Professional Link Building Services Helping kandkmfg.com Websites Grow</t>
        </is>
      </c>
      <c r="M1629" s="4" t="inlineStr">
        <is>
          <t>https://dacheckersite.online/dir/seo-authority-building-111111</t>
        </is>
      </c>
      <c r="N1629" s="4" t="inlineStr">
        <is>
          <t>Authority SEO Link Building Services for Websites That Want Stronger Backlinks, Higher Google Rankings, Better Search Visibility, and Sustainable Organic Growth - Page 111,111</t>
        </is>
      </c>
      <c r="O1629" s="17" t="inlineStr">
        <is>
          <t>Semrush</t>
        </is>
      </c>
      <c r="P1629" s="17" t="inlineStr">
        <is>
          <t>104.21.88.247</t>
        </is>
      </c>
      <c r="Q1629" s="4" t="inlineStr">
        <is>
          <t>domain:dacheckersite.online</t>
        </is>
      </c>
    </row>
    <row r="1630" ht="15.75" customHeight="1">
      <c r="A1630" s="4" t="inlineStr">
        <is>
          <t>dacheckertool.online</t>
        </is>
      </c>
      <c r="B1630" s="4" t="inlineStr">
        <is>
          <t>Spam (Disavow)</t>
        </is>
      </c>
      <c r="C1630" s="17" t="n">
        <v>2</v>
      </c>
      <c r="D1630" s="5" t="n">
        <v>2</v>
      </c>
      <c r="E1630" s="5" t="n">
        <v>2610</v>
      </c>
      <c r="F1630" s="5" t="n">
        <v>0</v>
      </c>
      <c r="G1630" s="17" t="inlineStr">
        <is>
          <t>Yes</t>
        </is>
      </c>
      <c r="H1630" s="4" t="inlineStr">
        <is>
          <t>kandkmanufacturing.com (redirect), kandkmfg.com</t>
        </is>
      </c>
      <c r="I1630" s="17" t="n">
        <v>2</v>
      </c>
      <c r="J1630" s="17" t="n">
        <v>0</v>
      </c>
      <c r="K1630" s="18" t="n">
        <v>46303</v>
      </c>
      <c r="L1630" s="4" t="inlineStr">
        <is>
          <t>Professional Link Building Services Helping kandkmfg.com Websites Grow</t>
        </is>
      </c>
      <c r="M1630" s="4" t="inlineStr">
        <is>
          <t>https://dacheckertool.online/dir/seo-authority-building-111111</t>
        </is>
      </c>
      <c r="N1630" s="4" t="inlineStr">
        <is>
          <t>Authority SEO Link Building Services for Websites That Want Stronger Backlinks, Higher Google Rankings, Better Search Visibility, and Sustainable Organic Growth - Page 111,111</t>
        </is>
      </c>
      <c r="O1630" s="17" t="inlineStr">
        <is>
          <t>Semrush</t>
        </is>
      </c>
      <c r="P1630" s="17" t="inlineStr">
        <is>
          <t>172.67.191.116</t>
        </is>
      </c>
      <c r="Q1630" s="4" t="inlineStr">
        <is>
          <t>domain:dacheckertool.online</t>
        </is>
      </c>
    </row>
    <row r="1631" ht="15.75" customHeight="1">
      <c r="A1631" s="4" t="inlineStr">
        <is>
          <t>dacheckertool.site</t>
        </is>
      </c>
      <c r="B1631" s="4" t="inlineStr">
        <is>
          <t>Spam (Disavow)</t>
        </is>
      </c>
      <c r="C1631" s="17" t="n">
        <v>2</v>
      </c>
      <c r="D1631" s="5" t="n">
        <v>2</v>
      </c>
      <c r="E1631" s="5" t="n">
        <v>2603</v>
      </c>
      <c r="F1631" s="5" t="n">
        <v>0</v>
      </c>
      <c r="G1631" s="17" t="inlineStr">
        <is>
          <t>Yes</t>
        </is>
      </c>
      <c r="H1631" s="4" t="inlineStr">
        <is>
          <t>gaworktrucks.com (redirect)</t>
        </is>
      </c>
      <c r="I1631" s="17" t="n">
        <v>2</v>
      </c>
      <c r="J1631" s="17" t="n">
        <v>0</v>
      </c>
      <c r="K1631" s="18" t="n">
        <v>46302</v>
      </c>
      <c r="L1631" s="4" t="inlineStr">
        <is>
          <t>Premium SEO Authority Backlinks to Help gaworktrucks.com Websites Rank Higher</t>
        </is>
      </c>
      <c r="M1631" s="4" t="inlineStr">
        <is>
          <t>http://dacheckertool.site/dir/trusted-link-building-79519</t>
        </is>
      </c>
      <c r="N1631" s="4" t="inlineStr">
        <is>
          <t>Premium SEO Link Building Solutions for Increasing Website Authority, Improving Google Search Positions, Strengthening Backlink Profiles, and Growing Organic Traffic - Page 79,519</t>
        </is>
      </c>
      <c r="O1631" s="17" t="inlineStr">
        <is>
          <t>Semrush</t>
        </is>
      </c>
      <c r="P1631" s="17" t="inlineStr">
        <is>
          <t>104.21.12.216</t>
        </is>
      </c>
      <c r="Q1631" s="4" t="inlineStr">
        <is>
          <t>domain:dacheckertool.site</t>
        </is>
      </c>
    </row>
    <row r="1632" ht="15.75" customHeight="1">
      <c r="A1632" s="4" t="inlineStr">
        <is>
          <t>dacheckertools.shop</t>
        </is>
      </c>
      <c r="B1632" s="4" t="inlineStr">
        <is>
          <t>Spam (Disavow)</t>
        </is>
      </c>
      <c r="C1632" s="17" t="n">
        <v>2</v>
      </c>
      <c r="D1632" s="5" t="n">
        <v>2</v>
      </c>
      <c r="E1632" s="5" t="n">
        <v>2609</v>
      </c>
      <c r="F1632" s="5" t="n">
        <v>0</v>
      </c>
      <c r="G1632" s="17" t="inlineStr">
        <is>
          <t>Yes</t>
        </is>
      </c>
      <c r="H1632" s="4" t="inlineStr">
        <is>
          <t>kandkmanufacturing.com (redirect), kandkmfg.com</t>
        </is>
      </c>
      <c r="I1632" s="17" t="n">
        <v>2</v>
      </c>
      <c r="J1632" s="17" t="n">
        <v>0</v>
      </c>
      <c r="K1632" s="18" t="n">
        <v>46302</v>
      </c>
      <c r="L1632" s="4" t="inlineStr">
        <is>
          <t>Professional Link Building Services Helping kandkmfg.com Websites Grow</t>
        </is>
      </c>
      <c r="M1632" s="4" t="inlineStr">
        <is>
          <t>https://dacheckertools.shop/dir/seo-authority-building-111111</t>
        </is>
      </c>
      <c r="N1632" s="4" t="inlineStr">
        <is>
          <t>Authority SEO Link Building Services for Websites That Want Stronger Backlinks, Higher Google Rankings, Better Search Visibility, and Sustainable Organic Growth - Page 111,111</t>
        </is>
      </c>
      <c r="O1632" s="17" t="inlineStr">
        <is>
          <t>Semrush</t>
        </is>
      </c>
      <c r="P1632" s="17" t="inlineStr">
        <is>
          <t>104.21.33.69</t>
        </is>
      </c>
      <c r="Q1632" s="4" t="inlineStr">
        <is>
          <t>domain:dacheckertools.shop</t>
        </is>
      </c>
    </row>
    <row r="1633" ht="15.75" customHeight="1">
      <c r="A1633" s="4" t="inlineStr">
        <is>
          <t>dacheckerwebsite.site</t>
        </is>
      </c>
      <c r="B1633" s="4" t="inlineStr">
        <is>
          <t>Spam (Disavow)</t>
        </is>
      </c>
      <c r="C1633" s="17" t="n">
        <v>2</v>
      </c>
      <c r="D1633" s="5" t="n">
        <v>2</v>
      </c>
      <c r="E1633" s="5" t="n">
        <v>2603</v>
      </c>
      <c r="F1633" s="5" t="n">
        <v>0</v>
      </c>
      <c r="G1633" s="17" t="inlineStr">
        <is>
          <t>Yes</t>
        </is>
      </c>
      <c r="H1633" s="4" t="inlineStr">
        <is>
          <t>kandkmanufacturing.com (redirect), kandkmfg.com</t>
        </is>
      </c>
      <c r="I1633" s="17" t="n">
        <v>2</v>
      </c>
      <c r="J1633" s="17" t="n">
        <v>0</v>
      </c>
      <c r="K1633" s="18" t="n">
        <v>46305</v>
      </c>
      <c r="L1633" s="4" t="inlineStr">
        <is>
          <t>Professional Link Building Services Helping kandkmfg.com Websites Grow</t>
        </is>
      </c>
      <c r="M1633" s="4" t="inlineStr">
        <is>
          <t>https://dacheckerwebsite.site/dir/seo-authority-building-111111</t>
        </is>
      </c>
      <c r="N1633" s="4" t="inlineStr">
        <is>
          <t>Authority SEO Link Building Services for Websites That Want Stronger Backlinks, Higher Google Rankings, Better Search Visibility, and Sustainable Organic Growth - Page 111,111</t>
        </is>
      </c>
      <c r="O1633" s="17" t="inlineStr">
        <is>
          <t>Semrush</t>
        </is>
      </c>
      <c r="P1633" s="17" t="inlineStr">
        <is>
          <t>172.67.145.93</t>
        </is>
      </c>
      <c r="Q1633" s="4" t="inlineStr">
        <is>
          <t>domain:dacheckerwebsite.site</t>
        </is>
      </c>
    </row>
    <row r="1634" ht="15.75" customHeight="1">
      <c r="A1634" s="4" t="inlineStr">
        <is>
          <t>dacheckerwebsite.space</t>
        </is>
      </c>
      <c r="B1634" s="4" t="inlineStr">
        <is>
          <t>Spam (Disavow)</t>
        </is>
      </c>
      <c r="C1634" s="17" t="n">
        <v>2</v>
      </c>
      <c r="D1634" s="5" t="n">
        <v>2</v>
      </c>
      <c r="E1634" s="5" t="n">
        <v>2598</v>
      </c>
      <c r="F1634" s="5" t="n">
        <v>0</v>
      </c>
      <c r="G1634" s="17" t="inlineStr">
        <is>
          <t>Yes</t>
        </is>
      </c>
      <c r="H1634" s="4" t="inlineStr">
        <is>
          <t>kandkmanufacturing.com (redirect), kandkmfg.com</t>
        </is>
      </c>
      <c r="I1634" s="17" t="n">
        <v>2</v>
      </c>
      <c r="J1634" s="17" t="n">
        <v>0</v>
      </c>
      <c r="K1634" s="18" t="n">
        <v>46304</v>
      </c>
      <c r="L1634" s="4" t="inlineStr">
        <is>
          <t>Professional Link Building Services Helping kandkmfg.com Websites Grow</t>
        </is>
      </c>
      <c r="M1634" s="4" t="inlineStr">
        <is>
          <t>https://dacheckerwebsite.space/dir/seo-authority-building-111111</t>
        </is>
      </c>
      <c r="N1634" s="4" t="inlineStr">
        <is>
          <t>Authority SEO Link Building Services for Websites That Want Stronger Backlinks, Higher Google Rankings, Better Search Visibility, and Sustainable Organic Growth - Page 111,111</t>
        </is>
      </c>
      <c r="O1634" s="17" t="inlineStr">
        <is>
          <t>Semrush</t>
        </is>
      </c>
      <c r="P1634" s="17" t="inlineStr">
        <is>
          <t>172.67.219.104</t>
        </is>
      </c>
      <c r="Q1634" s="4" t="inlineStr">
        <is>
          <t>domain:dacheckerwebsite.space</t>
        </is>
      </c>
    </row>
    <row r="1635" ht="15.75" customHeight="1">
      <c r="A1635" s="4" t="inlineStr">
        <is>
          <t>dadomainchecker.site</t>
        </is>
      </c>
      <c r="B1635" s="4" t="inlineStr">
        <is>
          <t>Spam (Disavow)</t>
        </is>
      </c>
      <c r="C1635" s="17" t="n">
        <v>2</v>
      </c>
      <c r="D1635" s="5" t="n">
        <v>2</v>
      </c>
      <c r="E1635" s="5" t="n">
        <v>2605</v>
      </c>
      <c r="F1635" s="5" t="n">
        <v>0</v>
      </c>
      <c r="G1635" s="17" t="inlineStr">
        <is>
          <t>Yes</t>
        </is>
      </c>
      <c r="H1635" s="4" t="inlineStr">
        <is>
          <t>kandkmanufacturing.com (redirect), kandkmfg.com</t>
        </is>
      </c>
      <c r="I1635" s="17" t="n">
        <v>2</v>
      </c>
      <c r="J1635" s="17" t="n">
        <v>0</v>
      </c>
      <c r="K1635" s="18" t="n">
        <v>46303</v>
      </c>
      <c r="L1635" s="4" t="inlineStr">
        <is>
          <t>Professional Link Building Services Helping kandkmfg.com Websites Grow</t>
        </is>
      </c>
      <c r="M1635" s="4" t="inlineStr">
        <is>
          <t>https://dadomainchecker.site/dir/seo-authority-building-111111</t>
        </is>
      </c>
      <c r="N1635" s="4" t="inlineStr">
        <is>
          <t>Authority SEO Link Building Services for Websites That Want Stronger Backlinks, Higher Google Rankings, Better Search Visibility, and Sustainable Organic Growth - Page 111,111</t>
        </is>
      </c>
      <c r="O1635" s="17" t="inlineStr">
        <is>
          <t>Semrush</t>
        </is>
      </c>
      <c r="P1635" s="17" t="inlineStr">
        <is>
          <t>172.67.204.179</t>
        </is>
      </c>
      <c r="Q1635" s="4" t="inlineStr">
        <is>
          <t>domain:dadomainchecker.site</t>
        </is>
      </c>
    </row>
    <row r="1636" ht="15.75" customHeight="1">
      <c r="A1636" s="4" t="inlineStr">
        <is>
          <t>dadomainchecker.space</t>
        </is>
      </c>
      <c r="B1636" s="4" t="inlineStr">
        <is>
          <t>Spam (Disavow)</t>
        </is>
      </c>
      <c r="C1636" s="17" t="n">
        <v>2</v>
      </c>
      <c r="D1636" s="5" t="n">
        <v>2</v>
      </c>
      <c r="E1636" s="5" t="n">
        <v>2600</v>
      </c>
      <c r="F1636" s="5" t="n">
        <v>0</v>
      </c>
      <c r="G1636" s="17" t="inlineStr">
        <is>
          <t>Yes</t>
        </is>
      </c>
      <c r="H1636" s="4" t="inlineStr">
        <is>
          <t>gaworktrucks.com (redirect), kandkmfg.com</t>
        </is>
      </c>
      <c r="I1636" s="17" t="n">
        <v>2</v>
      </c>
      <c r="J1636" s="17" t="n">
        <v>0</v>
      </c>
      <c r="K1636" s="18" t="n">
        <v>46304</v>
      </c>
      <c r="L1636" s="4" t="inlineStr">
        <is>
          <t>Premium SEO Authority Backlinks to Help gaworktrucks.com Websites Rank Higher</t>
        </is>
      </c>
      <c r="M1636" s="4" t="inlineStr">
        <is>
          <t>https://dadomainchecker.space/dir/trusted-link-building-79519</t>
        </is>
      </c>
      <c r="N1636" s="4" t="inlineStr">
        <is>
          <t>Premium SEO Link Building Solutions for Increasing Website Authority, Improving Google Search Positions, Strengthening Backlink Profiles, and Growing Organic Traffic - Page 79,519</t>
        </is>
      </c>
      <c r="O1636" s="17" t="inlineStr">
        <is>
          <t>Both</t>
        </is>
      </c>
      <c r="P1636" s="17" t="inlineStr">
        <is>
          <t>104.21.1.23</t>
        </is>
      </c>
      <c r="Q1636" s="4" t="inlineStr">
        <is>
          <t>domain:dadomainchecker.space</t>
        </is>
      </c>
    </row>
    <row r="1637" ht="15.75" customHeight="1">
      <c r="A1637" s="4" t="inlineStr">
        <is>
          <t>dadomainchecker.store</t>
        </is>
      </c>
      <c r="B1637" s="4" t="inlineStr">
        <is>
          <t>Spam (Disavow)</t>
        </is>
      </c>
      <c r="C1637" s="17" t="n">
        <v>2</v>
      </c>
      <c r="D1637" s="5" t="n">
        <v>2</v>
      </c>
      <c r="E1637" s="5" t="n">
        <v>2604</v>
      </c>
      <c r="F1637" s="5" t="n">
        <v>0</v>
      </c>
      <c r="G1637" s="17" t="inlineStr">
        <is>
          <t>Yes</t>
        </is>
      </c>
      <c r="H1637" s="4" t="inlineStr">
        <is>
          <t>kandkmanufacturing.com (redirect), kandkmfg.com</t>
        </is>
      </c>
      <c r="I1637" s="17" t="n">
        <v>2</v>
      </c>
      <c r="J1637" s="17" t="n">
        <v>0</v>
      </c>
      <c r="K1637" s="18" t="n">
        <v>46303</v>
      </c>
      <c r="L1637" s="4" t="inlineStr">
        <is>
          <t>Professional Link Building Services Helping kandkmfg.com Websites Grow</t>
        </is>
      </c>
      <c r="M1637" s="4" t="inlineStr">
        <is>
          <t>https://dadomainchecker.store/dir/seo-authority-building-111111</t>
        </is>
      </c>
      <c r="N1637" s="4" t="inlineStr">
        <is>
          <t>Authority SEO Link Building Services for Websites That Want Stronger Backlinks, Higher Google Rankings, Better Search Visibility, and Sustainable Organic Growth - Page 111,111</t>
        </is>
      </c>
      <c r="O1637" s="17" t="inlineStr">
        <is>
          <t>Semrush</t>
        </is>
      </c>
      <c r="P1637" s="17" t="inlineStr">
        <is>
          <t>104.21.31.17</t>
        </is>
      </c>
      <c r="Q1637" s="4" t="inlineStr">
        <is>
          <t>domain:dadomainchecker.store</t>
        </is>
      </c>
    </row>
    <row r="1638" ht="15.75" customHeight="1">
      <c r="A1638" s="4" t="inlineStr">
        <is>
          <t>dadpchecker.online</t>
        </is>
      </c>
      <c r="B1638" s="4" t="inlineStr">
        <is>
          <t>Spam (Disavow)</t>
        </is>
      </c>
      <c r="C1638" s="17" t="n">
        <v>2</v>
      </c>
      <c r="D1638" s="5" t="n">
        <v>2</v>
      </c>
      <c r="E1638" s="5" t="n">
        <v>2953</v>
      </c>
      <c r="F1638" s="5" t="n">
        <v>0</v>
      </c>
      <c r="G1638" s="17" t="inlineStr">
        <is>
          <t>Yes</t>
        </is>
      </c>
      <c r="H1638" s="4" t="inlineStr">
        <is>
          <t>kandkmanufacturing.com (redirect), kandkmfg.com</t>
        </is>
      </c>
      <c r="I1638" s="17" t="n">
        <v>2</v>
      </c>
      <c r="J1638" s="17" t="n">
        <v>0</v>
      </c>
      <c r="K1638" s="18" t="n">
        <v>46304</v>
      </c>
      <c r="L1638" s="4" t="inlineStr">
        <is>
          <t>Professional Link Building Services Helping kandkmfg.com Websites Grow</t>
        </is>
      </c>
      <c r="M1638" s="4" t="inlineStr">
        <is>
          <t>https://dadpchecker.online/dir/seo-authority-building-111111</t>
        </is>
      </c>
      <c r="N1638" s="4" t="inlineStr">
        <is>
          <t>Authority SEO Link Building Services for Websites That Want Stronger Backlinks, Higher Google Rankings, Better Search Visibility, and Sustainable Organic Growth - Page 111,111</t>
        </is>
      </c>
      <c r="O1638" s="17" t="inlineStr">
        <is>
          <t>Semrush</t>
        </is>
      </c>
      <c r="P1638" s="17" t="inlineStr">
        <is>
          <t>172.67.203.68</t>
        </is>
      </c>
      <c r="Q1638" s="4" t="inlineStr">
        <is>
          <t>domain:dadpchecker.online</t>
        </is>
      </c>
    </row>
    <row r="1639" ht="15.75" customHeight="1">
      <c r="A1639" s="4" t="inlineStr">
        <is>
          <t>dadpchecker.shop</t>
        </is>
      </c>
      <c r="B1639" s="4" t="inlineStr">
        <is>
          <t>Spam (Disavow)</t>
        </is>
      </c>
      <c r="C1639" s="17" t="n">
        <v>2</v>
      </c>
      <c r="D1639" s="5" t="n">
        <v>2</v>
      </c>
      <c r="E1639" s="5" t="n">
        <v>2609</v>
      </c>
      <c r="F1639" s="5" t="n">
        <v>0</v>
      </c>
      <c r="G1639" s="17" t="inlineStr">
        <is>
          <t>Yes</t>
        </is>
      </c>
      <c r="H1639" s="4" t="inlineStr">
        <is>
          <t>gaworktrucks.com (redirect), kandkmfg.com</t>
        </is>
      </c>
      <c r="I1639" s="17" t="n">
        <v>2</v>
      </c>
      <c r="J1639" s="17" t="n">
        <v>0</v>
      </c>
      <c r="K1639" s="18" t="n">
        <v>46305</v>
      </c>
      <c r="L1639" s="4" t="inlineStr">
        <is>
          <t>Premium SEO Authority Backlinks to Help gaworktrucks.com Websites Rank Higher</t>
        </is>
      </c>
      <c r="M1639" s="4" t="inlineStr">
        <is>
          <t>https://dadpchecker.shop/dir/trusted-link-building-79519</t>
        </is>
      </c>
      <c r="N1639" s="4" t="inlineStr">
        <is>
          <t>Premium SEO Link Building Solutions for Increasing Website Authority, Improving Google Search Positions, Strengthening Backlink Profiles, and Growing Organic Traffic - Page 79,519</t>
        </is>
      </c>
      <c r="O1639" s="17" t="inlineStr">
        <is>
          <t>Both</t>
        </is>
      </c>
      <c r="P1639" s="17" t="inlineStr">
        <is>
          <t>104.21.76.36</t>
        </is>
      </c>
      <c r="Q1639" s="4" t="inlineStr">
        <is>
          <t>domain:dadpchecker.shop</t>
        </is>
      </c>
    </row>
    <row r="1640" ht="15.75" customHeight="1">
      <c r="A1640" s="4" t="inlineStr">
        <is>
          <t>dadpchecker.site</t>
        </is>
      </c>
      <c r="B1640" s="4" t="inlineStr">
        <is>
          <t>Spam (Disavow)</t>
        </is>
      </c>
      <c r="C1640" s="17" t="n">
        <v>2</v>
      </c>
      <c r="D1640" s="5" t="n">
        <v>2</v>
      </c>
      <c r="E1640" s="5" t="n">
        <v>2603</v>
      </c>
      <c r="F1640" s="5" t="n">
        <v>0</v>
      </c>
      <c r="G1640" s="17" t="inlineStr">
        <is>
          <t>Yes</t>
        </is>
      </c>
      <c r="H1640" s="4" t="inlineStr">
        <is>
          <t>kandkmanufacturing.com (redirect), kandkmfg.com</t>
        </is>
      </c>
      <c r="I1640" s="17" t="n">
        <v>2</v>
      </c>
      <c r="J1640" s="17" t="n">
        <v>0</v>
      </c>
      <c r="K1640" s="18" t="n">
        <v>46309</v>
      </c>
      <c r="L1640" s="4" t="inlineStr">
        <is>
          <t>Build Powerful SEO Authority with Premium Backlinks kandkmanufacturing.com</t>
        </is>
      </c>
      <c r="M1640" s="4" t="inlineStr">
        <is>
          <t>https://dadpchecker.site/dir/seo-authority-building-111111</t>
        </is>
      </c>
      <c r="N1640" s="4" t="inlineStr">
        <is>
          <t>Authority SEO Link Building Services for Websites That Want Stronger Backlinks, Higher Google Rankings, Better Search Visibility, and Sustainable Organic Growth - Page 111,111</t>
        </is>
      </c>
      <c r="O1640" s="17" t="inlineStr">
        <is>
          <t>Semrush</t>
        </is>
      </c>
      <c r="P1640" s="17" t="inlineStr">
        <is>
          <t>172.67.159.71</t>
        </is>
      </c>
      <c r="Q1640" s="4" t="inlineStr">
        <is>
          <t>domain:dadpchecker.site</t>
        </is>
      </c>
    </row>
    <row r="1641" ht="15.75" customHeight="1">
      <c r="A1641" s="4" t="inlineStr">
        <is>
          <t>dadrchecker.online</t>
        </is>
      </c>
      <c r="B1641" s="4" t="inlineStr">
        <is>
          <t>Spam (Disavow)</t>
        </is>
      </c>
      <c r="C1641" s="17" t="n">
        <v>2</v>
      </c>
      <c r="D1641" s="5" t="n">
        <v>2</v>
      </c>
      <c r="E1641" s="5" t="n">
        <v>2610</v>
      </c>
      <c r="F1641" s="5" t="n">
        <v>0</v>
      </c>
      <c r="G1641" s="17" t="inlineStr">
        <is>
          <t>Yes</t>
        </is>
      </c>
      <c r="H1641" s="4" t="inlineStr">
        <is>
          <t>kandkmanufacturing.com (redirect), kandkmfg.com</t>
        </is>
      </c>
      <c r="I1641" s="17" t="n">
        <v>2</v>
      </c>
      <c r="J1641" s="17" t="n">
        <v>0</v>
      </c>
      <c r="K1641" s="18" t="n">
        <v>46302</v>
      </c>
      <c r="L1641" s="4" t="inlineStr">
        <is>
          <t>Professional Link Building Services Helping kandkmfg.com Websites Grow</t>
        </is>
      </c>
      <c r="M1641" s="4" t="inlineStr">
        <is>
          <t>https://dadrchecker.online/dir/seo-authority-building-111111</t>
        </is>
      </c>
      <c r="N1641" s="4" t="inlineStr">
        <is>
          <t>Authority SEO Link Building Services for Websites That Want Stronger Backlinks, Higher Google Rankings, Better Search Visibility, and Sustainable Organic Growth - Page 111,111</t>
        </is>
      </c>
      <c r="O1641" s="17" t="inlineStr">
        <is>
          <t>Semrush</t>
        </is>
      </c>
      <c r="P1641" s="17" t="inlineStr">
        <is>
          <t>104.21.65.199</t>
        </is>
      </c>
      <c r="Q1641" s="4" t="inlineStr">
        <is>
          <t>domain:dadrchecker.online</t>
        </is>
      </c>
    </row>
    <row r="1642" ht="15.75" customHeight="1">
      <c r="A1642" s="4" t="inlineStr">
        <is>
          <t>dadrcheckerfree.space</t>
        </is>
      </c>
      <c r="B1642" s="4" t="inlineStr">
        <is>
          <t>Spam (Disavow)</t>
        </is>
      </c>
      <c r="C1642" s="17" t="n">
        <v>2</v>
      </c>
      <c r="D1642" s="5" t="n">
        <v>2</v>
      </c>
      <c r="E1642" s="5" t="n">
        <v>2599</v>
      </c>
      <c r="F1642" s="5" t="n">
        <v>0</v>
      </c>
      <c r="G1642" s="17" t="inlineStr">
        <is>
          <t>Yes</t>
        </is>
      </c>
      <c r="H1642" s="4" t="inlineStr">
        <is>
          <t>kandkmanufacturing.com (redirect), kandkmfg.com</t>
        </is>
      </c>
      <c r="I1642" s="17" t="n">
        <v>2</v>
      </c>
      <c r="J1642" s="17" t="n">
        <v>0</v>
      </c>
      <c r="K1642" s="18" t="n">
        <v>46302</v>
      </c>
      <c r="L1642" s="4" t="inlineStr">
        <is>
          <t>Professional Link Building Services Helping kandkmfg.com Websites Grow</t>
        </is>
      </c>
      <c r="M1642" s="4" t="inlineStr">
        <is>
          <t>https://dadrcheckerfree.space/dir/seo-authority-building-111111</t>
        </is>
      </c>
      <c r="N1642" s="4" t="inlineStr">
        <is>
          <t>Authority SEO Link Building Services for Websites That Want Stronger Backlinks, Higher Google Rankings, Better Search Visibility, and Sustainable Organic Growth - Page 111,111</t>
        </is>
      </c>
      <c r="O1642" s="17" t="inlineStr">
        <is>
          <t>Semrush</t>
        </is>
      </c>
      <c r="P1642" s="17" t="inlineStr">
        <is>
          <t>104.21.28.243</t>
        </is>
      </c>
      <c r="Q1642" s="4" t="inlineStr">
        <is>
          <t>domain:dadrcheckerfree.space</t>
        </is>
      </c>
    </row>
    <row r="1643" ht="15.75" customHeight="1">
      <c r="A1643" s="4" t="inlineStr">
        <is>
          <t>dadrcheckertool.shop</t>
        </is>
      </c>
      <c r="B1643" s="4" t="inlineStr">
        <is>
          <t>Spam (Disavow)</t>
        </is>
      </c>
      <c r="C1643" s="17" t="n">
        <v>2</v>
      </c>
      <c r="D1643" s="5" t="n">
        <v>2</v>
      </c>
      <c r="E1643" s="5" t="n">
        <v>2606</v>
      </c>
      <c r="F1643" s="5" t="n">
        <v>0</v>
      </c>
      <c r="G1643" s="17" t="inlineStr">
        <is>
          <t>Yes</t>
        </is>
      </c>
      <c r="H1643" s="4" t="inlineStr">
        <is>
          <t>kandkmanufacturing.com (redirect), kandkmfg.com</t>
        </is>
      </c>
      <c r="I1643" s="17" t="n">
        <v>2</v>
      </c>
      <c r="J1643" s="17" t="n">
        <v>0</v>
      </c>
      <c r="K1643" s="18" t="n">
        <v>46308</v>
      </c>
      <c r="L1643" s="4" t="inlineStr">
        <is>
          <t>Professional Link Building Services Helping kandkmfg.com Websites Grow</t>
        </is>
      </c>
      <c r="M1643" s="4" t="inlineStr">
        <is>
          <t>https://dadrcheckertool.shop/dir/seo-authority-building-111111</t>
        </is>
      </c>
      <c r="N1643" s="4" t="inlineStr">
        <is>
          <t>Authority SEO Link Building Services for Websites That Want Stronger Backlinks, Higher Google Rankings, Better Search Visibility, and Sustainable Organic Growth - Page 111,111</t>
        </is>
      </c>
      <c r="O1643" s="17" t="inlineStr">
        <is>
          <t>Semrush</t>
        </is>
      </c>
      <c r="P1643" s="17" t="inlineStr">
        <is>
          <t>172.67.167.147</t>
        </is>
      </c>
      <c r="Q1643" s="4" t="inlineStr">
        <is>
          <t>domain:dadrcheckertool.shop</t>
        </is>
      </c>
    </row>
    <row r="1644" ht="15.75" customHeight="1">
      <c r="A1644" s="4" t="inlineStr">
        <is>
          <t>dadrcheckertool.site</t>
        </is>
      </c>
      <c r="B1644" s="4" t="inlineStr">
        <is>
          <t>Spam (Disavow)</t>
        </is>
      </c>
      <c r="C1644" s="17" t="n">
        <v>2</v>
      </c>
      <c r="D1644" s="5" t="n">
        <v>2</v>
      </c>
      <c r="E1644" s="5" t="n">
        <v>2602</v>
      </c>
      <c r="F1644" s="5" t="n">
        <v>0</v>
      </c>
      <c r="G1644" s="17" t="inlineStr">
        <is>
          <t>Yes</t>
        </is>
      </c>
      <c r="H1644" s="4" t="inlineStr">
        <is>
          <t>kandkmanufacturing.com (redirect), kandkmfg.com</t>
        </is>
      </c>
      <c r="I1644" s="17" t="n">
        <v>2</v>
      </c>
      <c r="J1644" s="17" t="n">
        <v>0</v>
      </c>
      <c r="K1644" s="18" t="n">
        <v>46305</v>
      </c>
      <c r="L1644" s="4" t="inlineStr">
        <is>
          <t>Professional Link Building Services Helping kandkmfg.com Websites Grow</t>
        </is>
      </c>
      <c r="M1644" s="4" t="inlineStr">
        <is>
          <t>https://dadrcheckertool.site/dir/seo-authority-building-111111</t>
        </is>
      </c>
      <c r="N1644" s="4" t="inlineStr">
        <is>
          <t>Authority SEO Link Building Services for Websites That Want Stronger Backlinks, Higher Google Rankings, Better Search Visibility, and Sustainable Organic Growth - Page 111,111</t>
        </is>
      </c>
      <c r="O1644" s="17" t="inlineStr">
        <is>
          <t>Semrush</t>
        </is>
      </c>
      <c r="P1644" s="17" t="inlineStr">
        <is>
          <t>104.21.90.46</t>
        </is>
      </c>
      <c r="Q1644" s="4" t="inlineStr">
        <is>
          <t>domain:dadrcheckertool.site</t>
        </is>
      </c>
    </row>
    <row r="1645" ht="15.75" customHeight="1">
      <c r="A1645" s="4" t="inlineStr">
        <is>
          <t>dadrpachecker.store</t>
        </is>
      </c>
      <c r="B1645" s="4" t="inlineStr">
        <is>
          <t>Spam (Disavow)</t>
        </is>
      </c>
      <c r="C1645" s="17" t="n">
        <v>2</v>
      </c>
      <c r="D1645" s="5" t="n">
        <v>2</v>
      </c>
      <c r="E1645" s="5" t="n">
        <v>2601</v>
      </c>
      <c r="F1645" s="5" t="n">
        <v>0</v>
      </c>
      <c r="G1645" s="17" t="inlineStr">
        <is>
          <t>Yes</t>
        </is>
      </c>
      <c r="H1645" s="4" t="inlineStr">
        <is>
          <t>kandkmanufacturing.com (redirect), kandkmfg.com</t>
        </is>
      </c>
      <c r="I1645" s="17" t="n">
        <v>2</v>
      </c>
      <c r="J1645" s="17" t="n">
        <v>0</v>
      </c>
      <c r="K1645" s="18" t="n">
        <v>46308</v>
      </c>
      <c r="L1645" s="4" t="inlineStr">
        <is>
          <t>Professional Link Building Services Helping kandkmfg.com Websites Grow</t>
        </is>
      </c>
      <c r="M1645" s="4" t="inlineStr">
        <is>
          <t>https://dadrpachecker.store/dir/seo-authority-building-111111</t>
        </is>
      </c>
      <c r="N1645" s="4" t="inlineStr">
        <is>
          <t>Authority SEO Link Building Services for Websites That Want Stronger Backlinks, Higher Google Rankings, Better Search Visibility, and Sustainable Organic Growth - Page 111,111</t>
        </is>
      </c>
      <c r="O1645" s="17" t="inlineStr">
        <is>
          <t>Semrush</t>
        </is>
      </c>
      <c r="P1645" s="17" t="inlineStr">
        <is>
          <t>104.21.86.30</t>
        </is>
      </c>
      <c r="Q1645" s="4" t="inlineStr">
        <is>
          <t>domain:dadrpachecker.store</t>
        </is>
      </c>
    </row>
    <row r="1646" ht="15.75" customHeight="1">
      <c r="A1646" s="4" t="inlineStr">
        <is>
          <t>daonlinechecker.site</t>
        </is>
      </c>
      <c r="B1646" s="4" t="inlineStr">
        <is>
          <t>Spam (Disavow)</t>
        </is>
      </c>
      <c r="C1646" s="17" t="n">
        <v>2</v>
      </c>
      <c r="D1646" s="5" t="n">
        <v>2</v>
      </c>
      <c r="E1646" s="5" t="n">
        <v>2608</v>
      </c>
      <c r="F1646" s="5" t="n">
        <v>0</v>
      </c>
      <c r="G1646" s="17" t="inlineStr">
        <is>
          <t>Yes</t>
        </is>
      </c>
      <c r="H1646" s="4" t="inlineStr">
        <is>
          <t>kandkmanufacturing.com (redirect), kandkmfg.com</t>
        </is>
      </c>
      <c r="I1646" s="17" t="n">
        <v>2</v>
      </c>
      <c r="J1646" s="17" t="n">
        <v>0</v>
      </c>
      <c r="K1646" s="18" t="n">
        <v>46301</v>
      </c>
      <c r="L1646" s="4" t="inlineStr">
        <is>
          <t>Professional Link Building Services Helping kandkmfg.com Websites Grow</t>
        </is>
      </c>
      <c r="M1646" s="4" t="inlineStr">
        <is>
          <t>https://daonlinechecker.site/dir/seo-authority-building-111111</t>
        </is>
      </c>
      <c r="N1646" s="4" t="inlineStr">
        <is>
          <t>Authority SEO Link Building Services for Websites That Want Stronger Backlinks, Higher Google Rankings, Better Search Visibility, and Sustainable Organic Growth - Page 111,111</t>
        </is>
      </c>
      <c r="O1646" s="17" t="inlineStr">
        <is>
          <t>Semrush</t>
        </is>
      </c>
      <c r="P1646" s="17" t="inlineStr">
        <is>
          <t>172.67.164.149</t>
        </is>
      </c>
      <c r="Q1646" s="4" t="inlineStr">
        <is>
          <t>domain:daonlinechecker.site</t>
        </is>
      </c>
    </row>
    <row r="1647" ht="15.75" customHeight="1">
      <c r="A1647" s="4" t="inlineStr">
        <is>
          <t>daorpachecker.online</t>
        </is>
      </c>
      <c r="B1647" s="4" t="inlineStr">
        <is>
          <t>Spam (Disavow)</t>
        </is>
      </c>
      <c r="C1647" s="17" t="n">
        <v>2</v>
      </c>
      <c r="D1647" s="5" t="n">
        <v>2</v>
      </c>
      <c r="E1647" s="5" t="n">
        <v>2607</v>
      </c>
      <c r="F1647" s="5" t="n">
        <v>0</v>
      </c>
      <c r="G1647" s="17" t="inlineStr">
        <is>
          <t>Yes</t>
        </is>
      </c>
      <c r="H1647" s="4" t="inlineStr">
        <is>
          <t>gaworktrucks.com (redirect), kandkmfg.com</t>
        </is>
      </c>
      <c r="I1647" s="17" t="n">
        <v>2</v>
      </c>
      <c r="J1647" s="17" t="n">
        <v>0</v>
      </c>
      <c r="K1647" s="18" t="n">
        <v>46302</v>
      </c>
      <c r="L1647" s="4" t="inlineStr">
        <is>
          <t>Premium SEO Authority Backlinks to Help gaworktrucks.com Websites Rank Higher</t>
        </is>
      </c>
      <c r="M1647" s="4" t="inlineStr">
        <is>
          <t>https://daorpachecker.online/dir/trusted-link-building-79519</t>
        </is>
      </c>
      <c r="N1647" s="4" t="inlineStr">
        <is>
          <t>Premium SEO Link Building Solutions for Increasing Website Authority, Improving Google Search Positions, Strengthening Backlink Profiles, and Growing Organic Traffic - Page 79,519</t>
        </is>
      </c>
      <c r="O1647" s="17" t="inlineStr">
        <is>
          <t>Both</t>
        </is>
      </c>
      <c r="P1647" s="17" t="inlineStr">
        <is>
          <t>172.67.212.11</t>
        </is>
      </c>
      <c r="Q1647" s="4" t="inlineStr">
        <is>
          <t>domain:daorpachecker.online</t>
        </is>
      </c>
    </row>
    <row r="1648" ht="15.75" customHeight="1">
      <c r="A1648" s="4" t="inlineStr">
        <is>
          <t>dapabacklinkchecker.online</t>
        </is>
      </c>
      <c r="B1648" s="4" t="inlineStr">
        <is>
          <t>Spam (Disavow)</t>
        </is>
      </c>
      <c r="C1648" s="17" t="n">
        <v>2</v>
      </c>
      <c r="D1648" s="5" t="n">
        <v>2</v>
      </c>
      <c r="E1648" s="5" t="n">
        <v>2609</v>
      </c>
      <c r="F1648" s="5" t="n">
        <v>0</v>
      </c>
      <c r="G1648" s="17" t="inlineStr">
        <is>
          <t>Yes</t>
        </is>
      </c>
      <c r="H1648" s="4" t="inlineStr">
        <is>
          <t>kandkmanufacturing.com (redirect), kandkmfg.com</t>
        </is>
      </c>
      <c r="I1648" s="17" t="n">
        <v>2</v>
      </c>
      <c r="J1648" s="17" t="n">
        <v>0</v>
      </c>
      <c r="K1648" s="18" t="n">
        <v>46306</v>
      </c>
      <c r="L1648" s="4" t="inlineStr">
        <is>
          <t>Professional Link Building Services Helping kandkmfg.com Websites Grow</t>
        </is>
      </c>
      <c r="M1648" s="4" t="inlineStr">
        <is>
          <t>https://dapabacklinkchecker.online/dir/seo-authority-building-111111</t>
        </is>
      </c>
      <c r="N1648" s="4" t="inlineStr">
        <is>
          <t>Authority SEO Link Building Services for Websites That Want Stronger Backlinks, Higher Google Rankings, Better Search Visibility, and Sustainable Organic Growth - Page 111,111</t>
        </is>
      </c>
      <c r="O1648" s="17" t="inlineStr">
        <is>
          <t>Semrush</t>
        </is>
      </c>
      <c r="P1648" s="17" t="inlineStr">
        <is>
          <t>104.21.47.188</t>
        </is>
      </c>
      <c r="Q1648" s="4" t="inlineStr">
        <is>
          <t>domain:dapabacklinkchecker.online</t>
        </is>
      </c>
    </row>
    <row r="1649" ht="15.75" customHeight="1">
      <c r="A1649" s="4" t="inlineStr">
        <is>
          <t>dapabacklinkchecker.shop</t>
        </is>
      </c>
      <c r="B1649" s="4" t="inlineStr">
        <is>
          <t>Spam (Disavow)</t>
        </is>
      </c>
      <c r="C1649" s="17" t="n">
        <v>2</v>
      </c>
      <c r="D1649" s="5" t="n">
        <v>2</v>
      </c>
      <c r="E1649" s="5" t="n">
        <v>2602</v>
      </c>
      <c r="F1649" s="5" t="n">
        <v>0</v>
      </c>
      <c r="G1649" s="17" t="inlineStr">
        <is>
          <t>Yes</t>
        </is>
      </c>
      <c r="H1649" s="4" t="inlineStr">
        <is>
          <t>kandkmanufacturing.com (redirect), kandkmfg.com</t>
        </is>
      </c>
      <c r="I1649" s="17" t="n">
        <v>2</v>
      </c>
      <c r="J1649" s="17" t="n">
        <v>0</v>
      </c>
      <c r="K1649" s="18" t="n">
        <v>46309</v>
      </c>
      <c r="L1649" s="4" t="inlineStr">
        <is>
          <t>Professional Link Building Services Helping kandkmfg.com Websites Grow</t>
        </is>
      </c>
      <c r="M1649" s="4" t="inlineStr">
        <is>
          <t>https://dapabacklinkchecker.shop/dir/seo-authority-building-111111</t>
        </is>
      </c>
      <c r="N1649" s="4" t="inlineStr">
        <is>
          <t>Authority SEO Link Building Services for Websites That Want Stronger Backlinks, Higher Google Rankings, Better Search Visibility, and Sustainable Organic Growth - Page 111,111</t>
        </is>
      </c>
      <c r="O1649" s="17" t="inlineStr">
        <is>
          <t>Semrush</t>
        </is>
      </c>
      <c r="P1649" s="17" t="inlineStr">
        <is>
          <t>104.21.78.105</t>
        </is>
      </c>
      <c r="Q1649" s="4" t="inlineStr">
        <is>
          <t>domain:dapabacklinkchecker.shop</t>
        </is>
      </c>
    </row>
    <row r="1650" ht="15.75" customHeight="1">
      <c r="A1650" s="4" t="inlineStr">
        <is>
          <t>dapabulkchecker.site</t>
        </is>
      </c>
      <c r="B1650" s="4" t="inlineStr">
        <is>
          <t>Spam (Disavow)</t>
        </is>
      </c>
      <c r="C1650" s="17" t="n">
        <v>2</v>
      </c>
      <c r="D1650" s="5" t="n">
        <v>2</v>
      </c>
      <c r="E1650" s="5" t="n">
        <v>2607</v>
      </c>
      <c r="F1650" s="5" t="n">
        <v>0</v>
      </c>
      <c r="G1650" s="17" t="inlineStr">
        <is>
          <t>Yes</t>
        </is>
      </c>
      <c r="H1650" s="4" t="inlineStr">
        <is>
          <t>kandkmanufacturing.com (redirect), kandkmfg.com</t>
        </is>
      </c>
      <c r="I1650" s="17" t="n">
        <v>2</v>
      </c>
      <c r="J1650" s="17" t="n">
        <v>0</v>
      </c>
      <c r="K1650" s="18" t="n">
        <v>46303</v>
      </c>
      <c r="L1650" s="4" t="inlineStr">
        <is>
          <t>Professional Link Building Services Helping kandkmfg.com Websites Grow</t>
        </is>
      </c>
      <c r="M1650" s="4" t="inlineStr">
        <is>
          <t>https://dapabulkchecker.site/dir/seo-authority-building-111111</t>
        </is>
      </c>
      <c r="N1650" s="4" t="inlineStr">
        <is>
          <t>Authority SEO Link Building Services for Websites That Want Stronger Backlinks, Higher Google Rankings, Better Search Visibility, and Sustainable Organic Growth - Page 111,111</t>
        </is>
      </c>
      <c r="O1650" s="17" t="inlineStr">
        <is>
          <t>Semrush</t>
        </is>
      </c>
      <c r="P1650" s="17" t="inlineStr">
        <is>
          <t>172.67.172.111</t>
        </is>
      </c>
      <c r="Q1650" s="4" t="inlineStr">
        <is>
          <t>domain:dapabulkchecker.site</t>
        </is>
      </c>
    </row>
    <row r="1651" ht="15.75" customHeight="1">
      <c r="A1651" s="4" t="inlineStr">
        <is>
          <t>dapabulkchecker.space</t>
        </is>
      </c>
      <c r="B1651" s="4" t="inlineStr">
        <is>
          <t>Spam (Disavow)</t>
        </is>
      </c>
      <c r="C1651" s="17" t="n">
        <v>2</v>
      </c>
      <c r="D1651" s="5" t="n">
        <v>2</v>
      </c>
      <c r="E1651" s="5" t="n">
        <v>2587</v>
      </c>
      <c r="F1651" s="5" t="n">
        <v>0</v>
      </c>
      <c r="G1651" s="17" t="inlineStr">
        <is>
          <t>Yes</t>
        </is>
      </c>
      <c r="H1651" s="4" t="inlineStr">
        <is>
          <t>kandkmanufacturing.com (redirect), kandkmfg.com</t>
        </is>
      </c>
      <c r="I1651" s="17" t="n">
        <v>2</v>
      </c>
      <c r="J1651" s="17" t="n">
        <v>0</v>
      </c>
      <c r="K1651" s="18" t="n">
        <v>46302</v>
      </c>
      <c r="L1651" s="4" t="inlineStr">
        <is>
          <t>Professional Link Building Services Helping kandkmfg.com Websites Grow</t>
        </is>
      </c>
      <c r="M1651" s="4" t="inlineStr">
        <is>
          <t>https://dapabulkchecker.space/dir/seo-authority-building-111111</t>
        </is>
      </c>
      <c r="N1651" s="4" t="inlineStr">
        <is>
          <t>Authority SEO Link Building Services for Websites That Want Stronger Backlinks, Higher Google Rankings, Better Search Visibility, and Sustainable Organic Growth - Page 111,111</t>
        </is>
      </c>
      <c r="O1651" s="17" t="inlineStr">
        <is>
          <t>Semrush</t>
        </is>
      </c>
      <c r="P1651" s="17" t="inlineStr">
        <is>
          <t>172.67.222.207</t>
        </is>
      </c>
      <c r="Q1651" s="4" t="inlineStr">
        <is>
          <t>domain:dapabulkchecker.space</t>
        </is>
      </c>
    </row>
    <row r="1652" ht="15.75" customHeight="1">
      <c r="A1652" s="4" t="inlineStr">
        <is>
          <t>dapabulkchecker.website</t>
        </is>
      </c>
      <c r="B1652" s="4" t="inlineStr">
        <is>
          <t>Spam (Disavow)</t>
        </is>
      </c>
      <c r="C1652" s="17" t="n">
        <v>5</v>
      </c>
      <c r="D1652" s="5" t="n">
        <v>2</v>
      </c>
      <c r="E1652" s="5" t="n">
        <v>2600</v>
      </c>
      <c r="F1652" s="5" t="n">
        <v>1</v>
      </c>
      <c r="G1652" s="17" t="inlineStr">
        <is>
          <t>Yes</t>
        </is>
      </c>
      <c r="H1652" s="4" t="inlineStr">
        <is>
          <t>kandkmanufacturing.com (redirect), kandkmfg.com</t>
        </is>
      </c>
      <c r="I1652" s="17" t="n">
        <v>2</v>
      </c>
      <c r="J1652" s="17" t="n">
        <v>0</v>
      </c>
      <c r="K1652" s="18" t="n">
        <v>46300</v>
      </c>
      <c r="L1652" s="4" t="inlineStr">
        <is>
          <t>Professional Link Building Services Helping kandkmfg.com Websites Grow</t>
        </is>
      </c>
      <c r="M1652" s="4" t="inlineStr">
        <is>
          <t>https://dapabulkchecker.website/dir/seo-authority-building-111111</t>
        </is>
      </c>
      <c r="N1652" s="4" t="inlineStr">
        <is>
          <t>Authority SEO Link Building Services for Websites That Want Stronger Backlinks, Higher Google Rankings, Better Search Visibility, and Sustainable Organic Growth - Page 111,111</t>
        </is>
      </c>
      <c r="O1652" s="17" t="inlineStr">
        <is>
          <t>Semrush</t>
        </is>
      </c>
      <c r="P1652" s="17" t="inlineStr">
        <is>
          <t>104.21.60.76</t>
        </is>
      </c>
      <c r="Q1652" s="4" t="inlineStr">
        <is>
          <t>domain:dapabulkchecker.website</t>
        </is>
      </c>
    </row>
    <row r="1653" ht="15.75" customHeight="1">
      <c r="A1653" s="4" t="inlineStr">
        <is>
          <t>dapacheckerbulk.shop</t>
        </is>
      </c>
      <c r="B1653" s="4" t="inlineStr">
        <is>
          <t>Spam (Disavow)</t>
        </is>
      </c>
      <c r="C1653" s="17" t="n">
        <v>2</v>
      </c>
      <c r="D1653" s="5" t="n">
        <v>2</v>
      </c>
      <c r="E1653" s="5" t="n">
        <v>2607</v>
      </c>
      <c r="F1653" s="5" t="n">
        <v>0</v>
      </c>
      <c r="G1653" s="17" t="inlineStr">
        <is>
          <t>Yes</t>
        </is>
      </c>
      <c r="H1653" s="4" t="inlineStr">
        <is>
          <t>kandkmanufacturing.com (redirect), kandkmfg.com</t>
        </is>
      </c>
      <c r="I1653" s="17" t="n">
        <v>2</v>
      </c>
      <c r="J1653" s="17" t="n">
        <v>0</v>
      </c>
      <c r="K1653" s="18" t="n">
        <v>46308</v>
      </c>
      <c r="L1653" s="4" t="inlineStr">
        <is>
          <t>Build Powerful SEO Authority with Premium Backlinks kandkmanufacturing.com</t>
        </is>
      </c>
      <c r="M1653" s="4" t="inlineStr">
        <is>
          <t>https://dapacheckerbulk.shop/dir/seo-authority-building-111111</t>
        </is>
      </c>
      <c r="N1653" s="4" t="inlineStr">
        <is>
          <t>Authority SEO Link Building Services for Websites That Want Stronger Backlinks, Higher Google Rankings, Better Search Visibility, and Sustainable Organic Growth - Page 111,111</t>
        </is>
      </c>
      <c r="O1653" s="17" t="inlineStr">
        <is>
          <t>Semrush</t>
        </is>
      </c>
      <c r="P1653" s="17" t="inlineStr">
        <is>
          <t>104.21.3.105</t>
        </is>
      </c>
      <c r="Q1653" s="4" t="inlineStr">
        <is>
          <t>domain:dapacheckerbulk.shop</t>
        </is>
      </c>
    </row>
    <row r="1654" ht="15.75" customHeight="1">
      <c r="A1654" s="4" t="inlineStr">
        <is>
          <t>dapacheckerbulk.site</t>
        </is>
      </c>
      <c r="B1654" s="4" t="inlineStr">
        <is>
          <t>Spam (Disavow)</t>
        </is>
      </c>
      <c r="C1654" s="17" t="n">
        <v>2</v>
      </c>
      <c r="D1654" s="5" t="n">
        <v>2</v>
      </c>
      <c r="E1654" s="5" t="n">
        <v>2590</v>
      </c>
      <c r="F1654" s="5" t="n">
        <v>0</v>
      </c>
      <c r="G1654" s="17" t="inlineStr">
        <is>
          <t>Yes</t>
        </is>
      </c>
      <c r="H1654" s="4" t="inlineStr">
        <is>
          <t>kandkmanufacturing.com (redirect), kandkmfg.com</t>
        </is>
      </c>
      <c r="I1654" s="17" t="n">
        <v>2</v>
      </c>
      <c r="J1654" s="17" t="n">
        <v>0</v>
      </c>
      <c r="K1654" s="18" t="n">
        <v>46306</v>
      </c>
      <c r="L1654" s="4" t="inlineStr">
        <is>
          <t>Professional Link Building Services Helping kandkmfg.com Websites Grow</t>
        </is>
      </c>
      <c r="M1654" s="4" t="inlineStr">
        <is>
          <t>https://dapacheckerbulk.site/dir/seo-authority-building-111111</t>
        </is>
      </c>
      <c r="N1654" s="4" t="inlineStr">
        <is>
          <t>Authority SEO Link Building Services for Websites That Want Stronger Backlinks, Higher Google Rankings, Better Search Visibility, and Sustainable Organic Growth - Page 111,111</t>
        </is>
      </c>
      <c r="O1654" s="17" t="inlineStr">
        <is>
          <t>Semrush</t>
        </is>
      </c>
      <c r="P1654" s="17" t="inlineStr">
        <is>
          <t>104.21.36.216</t>
        </is>
      </c>
      <c r="Q1654" s="4" t="inlineStr">
        <is>
          <t>domain:dapacheckerbulk.site</t>
        </is>
      </c>
    </row>
    <row r="1655" ht="15.75" customHeight="1">
      <c r="A1655" s="4" t="inlineStr">
        <is>
          <t>dapacheckerforfree.shop</t>
        </is>
      </c>
      <c r="B1655" s="4" t="inlineStr">
        <is>
          <t>Spam (Disavow)</t>
        </is>
      </c>
      <c r="C1655" s="17" t="n">
        <v>2</v>
      </c>
      <c r="D1655" s="5" t="n">
        <v>2</v>
      </c>
      <c r="E1655" s="5" t="n">
        <v>2604</v>
      </c>
      <c r="F1655" s="5" t="n">
        <v>0</v>
      </c>
      <c r="G1655" s="17" t="inlineStr">
        <is>
          <t>Yes</t>
        </is>
      </c>
      <c r="H1655" s="4" t="inlineStr">
        <is>
          <t>kandkmanufacturing.com (redirect), kandkmfg.com</t>
        </is>
      </c>
      <c r="I1655" s="17" t="n">
        <v>2</v>
      </c>
      <c r="J1655" s="17" t="n">
        <v>0</v>
      </c>
      <c r="K1655" s="18" t="n">
        <v>46309</v>
      </c>
      <c r="L1655" s="4" t="inlineStr">
        <is>
          <t>Professional Link Building Services Helping kandkmfg.com Websites Grow</t>
        </is>
      </c>
      <c r="M1655" s="4" t="inlineStr">
        <is>
          <t>https://dapacheckerforfree.shop/dir/seo-authority-building-111111</t>
        </is>
      </c>
      <c r="N1655" s="4" t="inlineStr">
        <is>
          <t>Authority SEO Link Building Services for Websites That Want Stronger Backlinks, Higher Google Rankings, Better Search Visibility, and Sustainable Organic Growth - Page 111,111</t>
        </is>
      </c>
      <c r="O1655" s="17" t="inlineStr">
        <is>
          <t>Semrush</t>
        </is>
      </c>
      <c r="P1655" s="17" t="inlineStr">
        <is>
          <t>104.21.57.178</t>
        </is>
      </c>
      <c r="Q1655" s="4" t="inlineStr">
        <is>
          <t>domain:dapacheckerforfree.shop</t>
        </is>
      </c>
    </row>
    <row r="1656" ht="15.75" customHeight="1">
      <c r="A1656" s="4" t="inlineStr">
        <is>
          <t>dapacheckerforfree.website</t>
        </is>
      </c>
      <c r="B1656" s="4" t="inlineStr">
        <is>
          <t>Spam (Disavow)</t>
        </is>
      </c>
      <c r="C1656" s="17" t="n">
        <v>2</v>
      </c>
      <c r="D1656" s="5" t="n">
        <v>2</v>
      </c>
      <c r="E1656" s="5" t="n">
        <v>2603</v>
      </c>
      <c r="F1656" s="5" t="n">
        <v>0</v>
      </c>
      <c r="G1656" s="17" t="inlineStr">
        <is>
          <t>Yes</t>
        </is>
      </c>
      <c r="H1656" s="4" t="inlineStr">
        <is>
          <t>kandkmanufacturing.com (redirect), kandkmfg.com</t>
        </is>
      </c>
      <c r="I1656" s="17" t="n">
        <v>2</v>
      </c>
      <c r="J1656" s="17" t="n">
        <v>0</v>
      </c>
      <c r="K1656" s="18" t="n">
        <v>46304</v>
      </c>
      <c r="L1656" s="4" t="inlineStr">
        <is>
          <t>Professional Link Building Services Helping kandkmfg.com Websites Grow</t>
        </is>
      </c>
      <c r="M1656" s="4" t="inlineStr">
        <is>
          <t>https://dapacheckerforfree.website/dir/seo-authority-building-111111</t>
        </is>
      </c>
      <c r="N1656" s="4" t="inlineStr">
        <is>
          <t>Authority SEO Link Building Services for Websites That Want Stronger Backlinks, Higher Google Rankings, Better Search Visibility, and Sustainable Organic Growth - Page 111,111</t>
        </is>
      </c>
      <c r="O1656" s="17" t="inlineStr">
        <is>
          <t>Semrush</t>
        </is>
      </c>
      <c r="P1656" s="17" t="inlineStr">
        <is>
          <t>104.21.11.169</t>
        </is>
      </c>
      <c r="Q1656" s="4" t="inlineStr">
        <is>
          <t>domain:dapacheckerforfree.website</t>
        </is>
      </c>
    </row>
    <row r="1657" ht="15.75" customHeight="1">
      <c r="A1657" s="4" t="inlineStr">
        <is>
          <t>dapacheckerfree.shop</t>
        </is>
      </c>
      <c r="B1657" s="4" t="inlineStr">
        <is>
          <t>Spam (Disavow)</t>
        </is>
      </c>
      <c r="C1657" s="17" t="n">
        <v>2</v>
      </c>
      <c r="D1657" s="5" t="n">
        <v>2</v>
      </c>
      <c r="E1657" s="5" t="n">
        <v>2607</v>
      </c>
      <c r="F1657" s="5" t="n">
        <v>0</v>
      </c>
      <c r="G1657" s="17" t="inlineStr">
        <is>
          <t>Yes</t>
        </is>
      </c>
      <c r="H1657" s="4" t="inlineStr">
        <is>
          <t>kandkmanufacturing.com (redirect), kandkmfg.com</t>
        </is>
      </c>
      <c r="I1657" s="17" t="n">
        <v>2</v>
      </c>
      <c r="J1657" s="17" t="n">
        <v>0</v>
      </c>
      <c r="K1657" s="18" t="n">
        <v>46301</v>
      </c>
      <c r="L1657" s="4" t="inlineStr">
        <is>
          <t>Professional Link Building Services Helping kandkmfg.com Websites Grow</t>
        </is>
      </c>
      <c r="M1657" s="4" t="inlineStr">
        <is>
          <t>https://dapacheckerfree.shop/dir/seo-authority-building-111111</t>
        </is>
      </c>
      <c r="N1657" s="4" t="inlineStr">
        <is>
          <t>Authority SEO Link Building Services for Websites That Want Stronger Backlinks, Higher Google Rankings, Better Search Visibility, and Sustainable Organic Growth - Page 111,111</t>
        </is>
      </c>
      <c r="O1657" s="17" t="inlineStr">
        <is>
          <t>Semrush</t>
        </is>
      </c>
      <c r="P1657" s="17" t="inlineStr">
        <is>
          <t>172.67.210.50</t>
        </is>
      </c>
      <c r="Q1657" s="4" t="inlineStr">
        <is>
          <t>domain:dapacheckerfree.shop</t>
        </is>
      </c>
    </row>
    <row r="1658" ht="15.75" customHeight="1">
      <c r="A1658" s="4" t="inlineStr">
        <is>
          <t>dapacheckerfree.site</t>
        </is>
      </c>
      <c r="B1658" s="4" t="inlineStr">
        <is>
          <t>Spam (Disavow)</t>
        </is>
      </c>
      <c r="C1658" s="17" t="n">
        <v>2</v>
      </c>
      <c r="D1658" s="5" t="n">
        <v>2</v>
      </c>
      <c r="E1658" s="5" t="n">
        <v>2617</v>
      </c>
      <c r="F1658" s="5" t="n">
        <v>0</v>
      </c>
      <c r="G1658" s="17" t="inlineStr">
        <is>
          <t>Yes</t>
        </is>
      </c>
      <c r="H1658" s="4" t="inlineStr">
        <is>
          <t>kandkmanufacturing.com (redirect), kandkmfg.com</t>
        </is>
      </c>
      <c r="I1658" s="17" t="n">
        <v>2</v>
      </c>
      <c r="J1658" s="17" t="n">
        <v>0</v>
      </c>
      <c r="K1658" s="18" t="n">
        <v>46307</v>
      </c>
      <c r="L1658" s="4" t="inlineStr">
        <is>
          <t>Professional Link Building Services Helping kandkmfg.com Websites Grow</t>
        </is>
      </c>
      <c r="M1658" s="4" t="inlineStr">
        <is>
          <t>https://dapacheckerfree.site/dir/seo-authority-building-111111</t>
        </is>
      </c>
      <c r="N1658" s="4" t="inlineStr">
        <is>
          <t>Authority SEO Link Building Services for Websites That Want Stronger Backlinks, Higher Google Rankings, Better Search Visibility, and Sustainable Organic Growth - Page 111,111</t>
        </is>
      </c>
      <c r="O1658" s="17" t="inlineStr">
        <is>
          <t>Semrush</t>
        </is>
      </c>
      <c r="P1658" s="17" t="inlineStr">
        <is>
          <t>172.67.128.97</t>
        </is>
      </c>
      <c r="Q1658" s="4" t="inlineStr">
        <is>
          <t>domain:dapacheckerfree.site</t>
        </is>
      </c>
    </row>
    <row r="1659" ht="15.75" customHeight="1">
      <c r="A1659" s="4" t="inlineStr">
        <is>
          <t>dapacheckerfree.space</t>
        </is>
      </c>
      <c r="B1659" s="4" t="inlineStr">
        <is>
          <t>Spam (Disavow)</t>
        </is>
      </c>
      <c r="C1659" s="17" t="n">
        <v>6</v>
      </c>
      <c r="D1659" s="5" t="n">
        <v>2</v>
      </c>
      <c r="E1659" s="5" t="n">
        <v>2601</v>
      </c>
      <c r="F1659" s="5" t="n">
        <v>12</v>
      </c>
      <c r="G1659" s="17" t="inlineStr">
        <is>
          <t>Yes</t>
        </is>
      </c>
      <c r="H1659" s="4" t="inlineStr">
        <is>
          <t>kandkmanufacturing.com (redirect), kandkmfg.com</t>
        </is>
      </c>
      <c r="I1659" s="17" t="n">
        <v>2</v>
      </c>
      <c r="J1659" s="17" t="n">
        <v>0</v>
      </c>
      <c r="K1659" s="18" t="n">
        <v>46305</v>
      </c>
      <c r="L1659" s="4" t="inlineStr">
        <is>
          <t>Professional Link Building Services Helping kandkmfg.com Websites Grow</t>
        </is>
      </c>
      <c r="M1659" s="4" t="inlineStr">
        <is>
          <t>https://dapacheckerfree.space/dir/seo-authority-building-111111</t>
        </is>
      </c>
      <c r="N1659" s="4" t="inlineStr">
        <is>
          <t>Authority SEO Link Building Services for Websites That Want Stronger Backlinks, Higher Google Rankings, Better Search Visibility, and Sustainable Organic Growth - Page 111,111</t>
        </is>
      </c>
      <c r="O1659" s="17" t="inlineStr">
        <is>
          <t>Semrush</t>
        </is>
      </c>
      <c r="P1659" s="17" t="inlineStr">
        <is>
          <t>104.21.44.131</t>
        </is>
      </c>
      <c r="Q1659" s="4" t="inlineStr">
        <is>
          <t>domain:dapacheckerfree.space</t>
        </is>
      </c>
    </row>
    <row r="1660" ht="15.75" customHeight="1">
      <c r="A1660" s="4" t="inlineStr">
        <is>
          <t>dapacheckerfree.store</t>
        </is>
      </c>
      <c r="B1660" s="4" t="inlineStr">
        <is>
          <t>Spam (Disavow)</t>
        </is>
      </c>
      <c r="C1660" s="17" t="n">
        <v>2</v>
      </c>
      <c r="D1660" s="5" t="n">
        <v>2</v>
      </c>
      <c r="E1660" s="5" t="n">
        <v>2600</v>
      </c>
      <c r="F1660" s="5" t="n">
        <v>0</v>
      </c>
      <c r="G1660" s="17" t="inlineStr">
        <is>
          <t>Yes</t>
        </is>
      </c>
      <c r="H1660" s="4" t="inlineStr">
        <is>
          <t>kandkmanufacturing.com (redirect), kandkmfg.com</t>
        </is>
      </c>
      <c r="I1660" s="17" t="n">
        <v>2</v>
      </c>
      <c r="J1660" s="17" t="n">
        <v>0</v>
      </c>
      <c r="K1660" s="18" t="n">
        <v>46308</v>
      </c>
      <c r="L1660" s="4" t="inlineStr">
        <is>
          <t>Professional Link Building Services Helping kandkmfg.com Websites Grow</t>
        </is>
      </c>
      <c r="M1660" s="4" t="inlineStr">
        <is>
          <t>https://dapacheckerfree.store/dir/seo-authority-building-111111</t>
        </is>
      </c>
      <c r="N1660" s="4" t="inlineStr">
        <is>
          <t>Authority SEO Link Building Services for Websites That Want Stronger Backlinks, Higher Google Rankings, Better Search Visibility, and Sustainable Organic Growth - Page 111,111</t>
        </is>
      </c>
      <c r="O1660" s="17" t="inlineStr">
        <is>
          <t>Semrush</t>
        </is>
      </c>
      <c r="P1660" s="17" t="inlineStr">
        <is>
          <t>172.67.151.17</t>
        </is>
      </c>
      <c r="Q1660" s="4" t="inlineStr">
        <is>
          <t>domain:dapacheckerfree.store</t>
        </is>
      </c>
    </row>
    <row r="1661" ht="15.75" customHeight="1">
      <c r="A1661" s="4" t="inlineStr">
        <is>
          <t>dapacheckerfree.website</t>
        </is>
      </c>
      <c r="B1661" s="4" t="inlineStr">
        <is>
          <t>Spam (Disavow)</t>
        </is>
      </c>
      <c r="C1661" s="17" t="n">
        <v>2</v>
      </c>
      <c r="D1661" s="5" t="n">
        <v>2</v>
      </c>
      <c r="E1661" s="5" t="n">
        <v>2593</v>
      </c>
      <c r="F1661" s="5" t="n">
        <v>0</v>
      </c>
      <c r="G1661" s="17" t="inlineStr">
        <is>
          <t>Yes</t>
        </is>
      </c>
      <c r="H1661" s="4" t="inlineStr">
        <is>
          <t>kandkmanufacturing.com (redirect), kandkmfg.com</t>
        </is>
      </c>
      <c r="I1661" s="17" t="n">
        <v>2</v>
      </c>
      <c r="J1661" s="17" t="n">
        <v>0</v>
      </c>
      <c r="K1661" s="18" t="n">
        <v>46302</v>
      </c>
      <c r="L1661" s="4" t="inlineStr">
        <is>
          <t>Professional Link Building Services Helping kandkmfg.com Websites Grow</t>
        </is>
      </c>
      <c r="M1661" s="4" t="inlineStr">
        <is>
          <t>https://dapacheckerfree.website/dir/seo-authority-building-111111</t>
        </is>
      </c>
      <c r="N1661" s="4" t="inlineStr">
        <is>
          <t>Authority SEO Link Building Services for Websites That Want Stronger Backlinks, Higher Google Rankings, Better Search Visibility, and Sustainable Organic Growth - Page 111,111</t>
        </is>
      </c>
      <c r="O1661" s="17" t="inlineStr">
        <is>
          <t>Semrush</t>
        </is>
      </c>
      <c r="P1661" s="17" t="inlineStr">
        <is>
          <t>104.21.73.28</t>
        </is>
      </c>
      <c r="Q1661" s="4" t="inlineStr">
        <is>
          <t>domain:dapacheckerfree.website</t>
        </is>
      </c>
    </row>
    <row r="1662" ht="15.75" customHeight="1">
      <c r="A1662" s="4" t="inlineStr">
        <is>
          <t>dapacheckerinbulk.store</t>
        </is>
      </c>
      <c r="B1662" s="4" t="inlineStr">
        <is>
          <t>Spam (Disavow)</t>
        </is>
      </c>
      <c r="C1662" s="17" t="n">
        <v>2</v>
      </c>
      <c r="D1662" s="5" t="n">
        <v>2</v>
      </c>
      <c r="E1662" s="5" t="n">
        <v>2594</v>
      </c>
      <c r="F1662" s="5" t="n">
        <v>0</v>
      </c>
      <c r="G1662" s="17" t="inlineStr">
        <is>
          <t>Yes</t>
        </is>
      </c>
      <c r="H1662" s="4" t="inlineStr">
        <is>
          <t>kandkmanufacturing.com (redirect), kandkmfg.com</t>
        </is>
      </c>
      <c r="I1662" s="17" t="n">
        <v>2</v>
      </c>
      <c r="J1662" s="17" t="n">
        <v>0</v>
      </c>
      <c r="K1662" s="18" t="n">
        <v>46305</v>
      </c>
      <c r="L1662" s="4" t="inlineStr">
        <is>
          <t>Professional Link Building Services Helping kandkmfg.com Websites Grow</t>
        </is>
      </c>
      <c r="M1662" s="4" t="inlineStr">
        <is>
          <t>https://dapacheckerinbulk.store/dir/seo-authority-building-111111</t>
        </is>
      </c>
      <c r="N1662" s="4" t="inlineStr">
        <is>
          <t>Authority SEO Link Building Services for Websites That Want Stronger Backlinks, Higher Google Rankings, Better Search Visibility, and Sustainable Organic Growth - Page 111,111</t>
        </is>
      </c>
      <c r="O1662" s="17" t="inlineStr">
        <is>
          <t>Semrush</t>
        </is>
      </c>
      <c r="P1662" s="17" t="inlineStr">
        <is>
          <t>104.21.58.101</t>
        </is>
      </c>
      <c r="Q1662" s="4" t="inlineStr">
        <is>
          <t>domain:dapacheckerinbulk.store</t>
        </is>
      </c>
    </row>
    <row r="1663" ht="15.75" customHeight="1">
      <c r="A1663" s="4" t="inlineStr">
        <is>
          <t>dapacheckerinbulk.website</t>
        </is>
      </c>
      <c r="B1663" s="4" t="inlineStr">
        <is>
          <t>Spam (Disavow)</t>
        </is>
      </c>
      <c r="C1663" s="17" t="n">
        <v>2</v>
      </c>
      <c r="D1663" s="5" t="n">
        <v>2</v>
      </c>
      <c r="E1663" s="5" t="n">
        <v>2603</v>
      </c>
      <c r="F1663" s="5" t="n">
        <v>0</v>
      </c>
      <c r="G1663" s="17" t="inlineStr">
        <is>
          <t>Yes</t>
        </is>
      </c>
      <c r="H1663" s="4" t="inlineStr">
        <is>
          <t>kandkmanufacturing.com (redirect), kandkmfg.com</t>
        </is>
      </c>
      <c r="I1663" s="17" t="n">
        <v>2</v>
      </c>
      <c r="J1663" s="17" t="n">
        <v>0</v>
      </c>
      <c r="K1663" s="18" t="n">
        <v>46305</v>
      </c>
      <c r="L1663" s="4" t="inlineStr">
        <is>
          <t>Professional Link Building Services Helping kandkmfg.com Websites Grow</t>
        </is>
      </c>
      <c r="M1663" s="4" t="inlineStr">
        <is>
          <t>https://dapacheckerinbulk.website/dir/seo-authority-building-111111</t>
        </is>
      </c>
      <c r="N1663" s="4" t="inlineStr">
        <is>
          <t>Authority SEO Link Building Services for Websites That Want Stronger Backlinks, Higher Google Rankings, Better Search Visibility, and Sustainable Organic Growth - Page 111,111</t>
        </is>
      </c>
      <c r="O1663" s="17" t="inlineStr">
        <is>
          <t>Semrush</t>
        </is>
      </c>
      <c r="P1663" s="17" t="inlineStr">
        <is>
          <t>172.67.216.116</t>
        </is>
      </c>
      <c r="Q1663" s="4" t="inlineStr">
        <is>
          <t>domain:dapacheckerinbulk.website</t>
        </is>
      </c>
    </row>
    <row r="1664" ht="15.75" customHeight="1">
      <c r="A1664" s="4" t="inlineStr">
        <is>
          <t>dapacheckermultiple.site</t>
        </is>
      </c>
      <c r="B1664" s="4" t="inlineStr">
        <is>
          <t>Spam (Disavow)</t>
        </is>
      </c>
      <c r="C1664" s="17" t="n">
        <v>2</v>
      </c>
      <c r="D1664" s="5" t="n">
        <v>2</v>
      </c>
      <c r="E1664" s="5" t="n">
        <v>2608</v>
      </c>
      <c r="F1664" s="5" t="n">
        <v>0</v>
      </c>
      <c r="G1664" s="17" t="inlineStr">
        <is>
          <t>Yes</t>
        </is>
      </c>
      <c r="H1664" s="4" t="inlineStr">
        <is>
          <t>kandkmanufacturing.com (redirect), kandkmfg.com</t>
        </is>
      </c>
      <c r="I1664" s="17" t="n">
        <v>2</v>
      </c>
      <c r="J1664" s="17" t="n">
        <v>0</v>
      </c>
      <c r="K1664" s="18" t="n">
        <v>46304</v>
      </c>
      <c r="L1664" s="4" t="inlineStr">
        <is>
          <t>Professional Link Building Services Helping kandkmfg.com Websites Grow</t>
        </is>
      </c>
      <c r="M1664" s="4" t="inlineStr">
        <is>
          <t>https://dapacheckermultiple.site/dir/seo-authority-building-111111</t>
        </is>
      </c>
      <c r="N1664" s="4" t="inlineStr">
        <is>
          <t>Authority SEO Link Building Services for Websites That Want Stronger Backlinks, Higher Google Rankings, Better Search Visibility, and Sustainable Organic Growth - Page 111,111</t>
        </is>
      </c>
      <c r="O1664" s="17" t="inlineStr">
        <is>
          <t>Semrush</t>
        </is>
      </c>
      <c r="P1664" s="17" t="inlineStr">
        <is>
          <t>104.21.52.79</t>
        </is>
      </c>
      <c r="Q1664" s="4" t="inlineStr">
        <is>
          <t>domain:dapacheckermultiple.site</t>
        </is>
      </c>
    </row>
    <row r="1665" ht="15.75" customHeight="1">
      <c r="A1665" s="4" t="inlineStr">
        <is>
          <t>dapacheckerpro.store</t>
        </is>
      </c>
      <c r="B1665" s="4" t="inlineStr">
        <is>
          <t>Spam (Disavow)</t>
        </is>
      </c>
      <c r="C1665" s="17" t="n">
        <v>2</v>
      </c>
      <c r="D1665" s="5" t="n">
        <v>2</v>
      </c>
      <c r="E1665" s="5" t="n">
        <v>2601</v>
      </c>
      <c r="F1665" s="5" t="n">
        <v>0</v>
      </c>
      <c r="G1665" s="17" t="inlineStr">
        <is>
          <t>Yes</t>
        </is>
      </c>
      <c r="H1665" s="4" t="inlineStr">
        <is>
          <t>kandkmanufacturing.com (redirect), kandkmfg.com</t>
        </is>
      </c>
      <c r="I1665" s="17" t="n">
        <v>2</v>
      </c>
      <c r="J1665" s="17" t="n">
        <v>0</v>
      </c>
      <c r="K1665" s="18" t="n">
        <v>46307</v>
      </c>
      <c r="L1665" s="4" t="inlineStr">
        <is>
          <t>Professional Link Building Services Helping kandkmfg.com Websites Grow</t>
        </is>
      </c>
      <c r="M1665" s="4" t="inlineStr">
        <is>
          <t>https://dapacheckerpro.store/dir/seo-authority-building-111111</t>
        </is>
      </c>
      <c r="N1665" s="4" t="inlineStr">
        <is>
          <t>Authority SEO Link Building Services for Websites That Want Stronger Backlinks, Higher Google Rankings, Better Search Visibility, and Sustainable Organic Growth - Page 111,111</t>
        </is>
      </c>
      <c r="O1665" s="17" t="inlineStr">
        <is>
          <t>Semrush</t>
        </is>
      </c>
      <c r="P1665" s="17" t="inlineStr">
        <is>
          <t>104.21.20.132</t>
        </is>
      </c>
      <c r="Q1665" s="4" t="inlineStr">
        <is>
          <t>domain:dapacheckerpro.store</t>
        </is>
      </c>
    </row>
    <row r="1666" ht="15.75" customHeight="1">
      <c r="A1666" s="4" t="inlineStr">
        <is>
          <t>dapacheckers.website</t>
        </is>
      </c>
      <c r="B1666" s="4" t="inlineStr">
        <is>
          <t>Spam (Disavow)</t>
        </is>
      </c>
      <c r="C1666" s="17" t="n">
        <v>2</v>
      </c>
      <c r="D1666" s="5" t="n">
        <v>2</v>
      </c>
      <c r="E1666" s="5" t="n">
        <v>2606</v>
      </c>
      <c r="F1666" s="5" t="n">
        <v>0</v>
      </c>
      <c r="G1666" s="17" t="inlineStr">
        <is>
          <t>Yes</t>
        </is>
      </c>
      <c r="H1666" s="4" t="inlineStr">
        <is>
          <t>kandkmanufacturing.com (redirect), kandkmfg.com</t>
        </is>
      </c>
      <c r="I1666" s="17" t="n">
        <v>2</v>
      </c>
      <c r="J1666" s="17" t="n">
        <v>0</v>
      </c>
      <c r="K1666" s="18" t="n">
        <v>46299</v>
      </c>
      <c r="L1666" s="4" t="inlineStr">
        <is>
          <t>Professional Link Building Services Helping kandkmfg.com Websites Grow</t>
        </is>
      </c>
      <c r="M1666" s="4" t="inlineStr">
        <is>
          <t>https://dapacheckers.website/dir/seo-authority-building-111111</t>
        </is>
      </c>
      <c r="N1666" s="4" t="inlineStr">
        <is>
          <t>Authority SEO Link Building Services for Websites That Want Stronger Backlinks, Higher Google Rankings, Better Search Visibility, and Sustainable Organic Growth - Page 111,111</t>
        </is>
      </c>
      <c r="O1666" s="17" t="inlineStr">
        <is>
          <t>Semrush</t>
        </is>
      </c>
      <c r="P1666" s="17" t="inlineStr">
        <is>
          <t>172.67.151.22</t>
        </is>
      </c>
      <c r="Q1666" s="4" t="inlineStr">
        <is>
          <t>domain:dapacheckers.website</t>
        </is>
      </c>
    </row>
    <row r="1667" ht="15.75" customHeight="1">
      <c r="A1667" s="4" t="inlineStr">
        <is>
          <t>dapacheckerseo.website</t>
        </is>
      </c>
      <c r="B1667" s="4" t="inlineStr">
        <is>
          <t>Spam (Disavow)</t>
        </is>
      </c>
      <c r="C1667" s="17" t="n">
        <v>2</v>
      </c>
      <c r="D1667" s="5" t="n">
        <v>2</v>
      </c>
      <c r="E1667" s="5" t="n">
        <v>2607</v>
      </c>
      <c r="F1667" s="5" t="n">
        <v>0</v>
      </c>
      <c r="G1667" s="17" t="inlineStr">
        <is>
          <t>Yes</t>
        </is>
      </c>
      <c r="H1667" s="4" t="inlineStr">
        <is>
          <t>kandkmanufacturing.com (redirect), kandkmfg.com</t>
        </is>
      </c>
      <c r="I1667" s="17" t="n">
        <v>2</v>
      </c>
      <c r="J1667" s="17" t="n">
        <v>0</v>
      </c>
      <c r="K1667" s="18" t="n">
        <v>46301</v>
      </c>
      <c r="L1667" s="4" t="inlineStr">
        <is>
          <t>Professional Link Building Services Helping kandkmfg.com Websites Grow</t>
        </is>
      </c>
      <c r="M1667" s="4" t="inlineStr">
        <is>
          <t>https://dapacheckerseo.website/dir/seo-authority-building-111111</t>
        </is>
      </c>
      <c r="N1667" s="4" t="inlineStr">
        <is>
          <t>Authority SEO Link Building Services for Websites That Want Stronger Backlinks, Higher Google Rankings, Better Search Visibility, and Sustainable Organic Growth - Page 111,111</t>
        </is>
      </c>
      <c r="O1667" s="17" t="inlineStr">
        <is>
          <t>Semrush</t>
        </is>
      </c>
      <c r="P1667" s="17" t="inlineStr">
        <is>
          <t>104.21.78.3</t>
        </is>
      </c>
      <c r="Q1667" s="4" t="inlineStr">
        <is>
          <t>domain:dapacheckerseo.website</t>
        </is>
      </c>
    </row>
    <row r="1668" ht="15.75" customHeight="1">
      <c r="A1668" s="4" t="inlineStr">
        <is>
          <t>dapacheckersoftware.online</t>
        </is>
      </c>
      <c r="B1668" s="4" t="inlineStr">
        <is>
          <t>Spam (Disavow)</t>
        </is>
      </c>
      <c r="C1668" s="17" t="n">
        <v>2</v>
      </c>
      <c r="D1668" s="5" t="n">
        <v>2</v>
      </c>
      <c r="E1668" s="5" t="n">
        <v>2604</v>
      </c>
      <c r="F1668" s="5" t="n">
        <v>0</v>
      </c>
      <c r="G1668" s="17" t="inlineStr">
        <is>
          <t>Yes</t>
        </is>
      </c>
      <c r="H1668" s="4" t="inlineStr">
        <is>
          <t>kandkmanufacturing.com (redirect), kandkmfg.com</t>
        </is>
      </c>
      <c r="I1668" s="17" t="n">
        <v>2</v>
      </c>
      <c r="J1668" s="17" t="n">
        <v>0</v>
      </c>
      <c r="K1668" s="18" t="n">
        <v>46303</v>
      </c>
      <c r="L1668" s="4" t="inlineStr">
        <is>
          <t>Professional Link Building Services Helping kandkmfg.com Websites Grow</t>
        </is>
      </c>
      <c r="M1668" s="4" t="inlineStr">
        <is>
          <t>https://dapacheckersoftware.online/dir/seo-authority-building-111111</t>
        </is>
      </c>
      <c r="N1668" s="4" t="inlineStr">
        <is>
          <t>Authority SEO Link Building Services for Websites That Want Stronger Backlinks, Higher Google Rankings, Better Search Visibility, and Sustainable Organic Growth - Page 111,111</t>
        </is>
      </c>
      <c r="O1668" s="17" t="inlineStr">
        <is>
          <t>Semrush</t>
        </is>
      </c>
      <c r="P1668" s="17" t="inlineStr">
        <is>
          <t>172.67.201.90</t>
        </is>
      </c>
      <c r="Q1668" s="4" t="inlineStr">
        <is>
          <t>domain:dapacheckersoftware.online</t>
        </is>
      </c>
    </row>
    <row r="1669" ht="15.75" customHeight="1">
      <c r="A1669" s="4" t="inlineStr">
        <is>
          <t>dapacheckersoftware.site</t>
        </is>
      </c>
      <c r="B1669" s="4" t="inlineStr">
        <is>
          <t>Spam (Disavow)</t>
        </is>
      </c>
      <c r="C1669" s="17" t="n">
        <v>2</v>
      </c>
      <c r="D1669" s="5" t="n">
        <v>2</v>
      </c>
      <c r="E1669" s="5" t="n">
        <v>2604</v>
      </c>
      <c r="F1669" s="5" t="n">
        <v>0</v>
      </c>
      <c r="G1669" s="17" t="inlineStr">
        <is>
          <t>Yes</t>
        </is>
      </c>
      <c r="H1669" s="4" t="inlineStr">
        <is>
          <t>kandkmanufacturing.com (redirect), kandkmfg.com</t>
        </is>
      </c>
      <c r="I1669" s="17" t="n">
        <v>2</v>
      </c>
      <c r="J1669" s="17" t="n">
        <v>0</v>
      </c>
      <c r="K1669" s="18" t="n">
        <v>46304</v>
      </c>
      <c r="L1669" s="4" t="inlineStr">
        <is>
          <t>Professional Link Building Services Helping kandkmfg.com Websites Grow</t>
        </is>
      </c>
      <c r="M1669" s="4" t="inlineStr">
        <is>
          <t>https://dapacheckersoftware.site/dir/seo-authority-building-111111</t>
        </is>
      </c>
      <c r="N1669" s="4" t="inlineStr">
        <is>
          <t>Authority SEO Link Building Services for Websites That Want Stronger Backlinks, Higher Google Rankings, Better Search Visibility, and Sustainable Organic Growth - Page 111,111</t>
        </is>
      </c>
      <c r="O1669" s="17" t="inlineStr">
        <is>
          <t>Semrush</t>
        </is>
      </c>
      <c r="P1669" s="17" t="inlineStr">
        <is>
          <t>172.67.206.24</t>
        </is>
      </c>
      <c r="Q1669" s="4" t="inlineStr">
        <is>
          <t>domain:dapacheckersoftware.site</t>
        </is>
      </c>
    </row>
    <row r="1670" ht="15.75" customHeight="1">
      <c r="A1670" s="4" t="inlineStr">
        <is>
          <t>dapacheckersoftware.space</t>
        </is>
      </c>
      <c r="B1670" s="4" t="inlineStr">
        <is>
          <t>Spam (Disavow)</t>
        </is>
      </c>
      <c r="C1670" s="17" t="n">
        <v>2</v>
      </c>
      <c r="D1670" s="5" t="n">
        <v>2</v>
      </c>
      <c r="E1670" s="5" t="n">
        <v>2600</v>
      </c>
      <c r="F1670" s="5" t="n">
        <v>0</v>
      </c>
      <c r="G1670" s="17" t="inlineStr">
        <is>
          <t>Yes</t>
        </is>
      </c>
      <c r="H1670" s="4" t="inlineStr">
        <is>
          <t>kandkmanufacturing.com (redirect), kandkmfg.com</t>
        </is>
      </c>
      <c r="I1670" s="17" t="n">
        <v>2</v>
      </c>
      <c r="J1670" s="17" t="n">
        <v>0</v>
      </c>
      <c r="K1670" s="18" t="n">
        <v>46306</v>
      </c>
      <c r="L1670" s="4" t="inlineStr">
        <is>
          <t>Professional Link Building Services Helping kandkmfg.com Websites Grow</t>
        </is>
      </c>
      <c r="M1670" s="4" t="inlineStr">
        <is>
          <t>https://dapacheckersoftware.space/dir/seo-authority-building-111111</t>
        </is>
      </c>
      <c r="N1670" s="4" t="inlineStr">
        <is>
          <t>Authority SEO Link Building Services for Websites That Want Stronger Backlinks, Higher Google Rankings, Better Search Visibility, and Sustainable Organic Growth - Page 111,111</t>
        </is>
      </c>
      <c r="O1670" s="17" t="inlineStr">
        <is>
          <t>Semrush</t>
        </is>
      </c>
      <c r="P1670" s="17" t="inlineStr">
        <is>
          <t>172.67.130.192</t>
        </is>
      </c>
      <c r="Q1670" s="4" t="inlineStr">
        <is>
          <t>domain:dapacheckersoftware.space</t>
        </is>
      </c>
    </row>
    <row r="1671" ht="15.75" customHeight="1">
      <c r="A1671" s="4" t="inlineStr">
        <is>
          <t>dapacheckersoftware.website</t>
        </is>
      </c>
      <c r="B1671" s="4" t="inlineStr">
        <is>
          <t>Spam (Disavow)</t>
        </is>
      </c>
      <c r="C1671" s="17" t="n">
        <v>2</v>
      </c>
      <c r="D1671" s="5" t="n">
        <v>2</v>
      </c>
      <c r="E1671" s="5" t="n">
        <v>2607</v>
      </c>
      <c r="F1671" s="5" t="n">
        <v>0</v>
      </c>
      <c r="G1671" s="17" t="inlineStr">
        <is>
          <t>Yes</t>
        </is>
      </c>
      <c r="H1671" s="4" t="inlineStr">
        <is>
          <t>kandkmanufacturing.com (redirect), kandkmfg.com</t>
        </is>
      </c>
      <c r="I1671" s="17" t="n">
        <v>2</v>
      </c>
      <c r="J1671" s="17" t="n">
        <v>0</v>
      </c>
      <c r="K1671" s="18" t="n">
        <v>46308</v>
      </c>
      <c r="L1671" s="4" t="inlineStr">
        <is>
          <t>Professional Link Building Services Helping kandkmfg.com Websites Grow</t>
        </is>
      </c>
      <c r="M1671" s="4" t="inlineStr">
        <is>
          <t>https://dapacheckersoftware.website/dir/seo-authority-building-111111</t>
        </is>
      </c>
      <c r="N1671" s="4" t="inlineStr">
        <is>
          <t>Authority SEO Link Building Services for Websites That Want Stronger Backlinks, Higher Google Rankings, Better Search Visibility, and Sustainable Organic Growth - Page 111,111</t>
        </is>
      </c>
      <c r="O1671" s="17" t="inlineStr">
        <is>
          <t>Semrush</t>
        </is>
      </c>
      <c r="P1671" s="17" t="inlineStr">
        <is>
          <t>172.67.149.140</t>
        </is>
      </c>
      <c r="Q1671" s="4" t="inlineStr">
        <is>
          <t>domain:dapacheckersoftware.website</t>
        </is>
      </c>
    </row>
    <row r="1672" ht="15.75" customHeight="1">
      <c r="A1672" s="4" t="inlineStr">
        <is>
          <t>dapacheckertool.store</t>
        </is>
      </c>
      <c r="B1672" s="4" t="inlineStr">
        <is>
          <t>Spam (Disavow)</t>
        </is>
      </c>
      <c r="C1672" s="17" t="n">
        <v>2</v>
      </c>
      <c r="D1672" s="5" t="n">
        <v>2</v>
      </c>
      <c r="E1672" s="5" t="n">
        <v>2600</v>
      </c>
      <c r="F1672" s="5" t="n">
        <v>0</v>
      </c>
      <c r="G1672" s="17" t="inlineStr">
        <is>
          <t>Yes</t>
        </is>
      </c>
      <c r="H1672" s="4" t="inlineStr">
        <is>
          <t>kandkmanufacturing.com (redirect), kandkmfg.com</t>
        </is>
      </c>
      <c r="I1672" s="17" t="n">
        <v>2</v>
      </c>
      <c r="J1672" s="17" t="n">
        <v>0</v>
      </c>
      <c r="K1672" s="18" t="n">
        <v>46307</v>
      </c>
      <c r="L1672" s="4" t="inlineStr">
        <is>
          <t>Professional Link Building Services Helping kandkmfg.com Websites Grow</t>
        </is>
      </c>
      <c r="M1672" s="4" t="inlineStr">
        <is>
          <t>https://dapacheckertool.store/dir/seo-authority-building-111111</t>
        </is>
      </c>
      <c r="N1672" s="4" t="inlineStr">
        <is>
          <t>Authority SEO Link Building Services for Websites That Want Stronger Backlinks, Higher Google Rankings, Better Search Visibility, and Sustainable Organic Growth - Page 111,111</t>
        </is>
      </c>
      <c r="O1672" s="17" t="inlineStr">
        <is>
          <t>Semrush</t>
        </is>
      </c>
      <c r="P1672" s="17" t="inlineStr">
        <is>
          <t>104.21.84.115</t>
        </is>
      </c>
      <c r="Q1672" s="4" t="inlineStr">
        <is>
          <t>domain:dapacheckertool.store</t>
        </is>
      </c>
    </row>
    <row r="1673" ht="15.75" customHeight="1">
      <c r="A1673" s="4" t="inlineStr">
        <is>
          <t>dapacheckertool.website</t>
        </is>
      </c>
      <c r="B1673" s="4" t="inlineStr">
        <is>
          <t>Spam (Disavow)</t>
        </is>
      </c>
      <c r="C1673" s="17" t="n">
        <v>2</v>
      </c>
      <c r="D1673" s="5" t="n">
        <v>2</v>
      </c>
      <c r="E1673" s="5" t="n">
        <v>2589</v>
      </c>
      <c r="F1673" s="5" t="n">
        <v>0</v>
      </c>
      <c r="G1673" s="17" t="inlineStr">
        <is>
          <t>Yes</t>
        </is>
      </c>
      <c r="H1673" s="4" t="inlineStr">
        <is>
          <t>kandkmanufacturing.com (redirect), kandkmfg.com</t>
        </is>
      </c>
      <c r="I1673" s="17" t="n">
        <v>2</v>
      </c>
      <c r="J1673" s="17" t="n">
        <v>0</v>
      </c>
      <c r="K1673" s="18" t="n">
        <v>46300</v>
      </c>
      <c r="L1673" s="4" t="inlineStr">
        <is>
          <t>Professional Link Building Services Helping kandkmfg.com Websites Grow</t>
        </is>
      </c>
      <c r="M1673" s="4" t="inlineStr">
        <is>
          <t>https://dapacheckertool.website/dir/seo-authority-building-111111</t>
        </is>
      </c>
      <c r="N1673" s="4" t="inlineStr">
        <is>
          <t>Authority SEO Link Building Services for Websites That Want Stronger Backlinks, Higher Google Rankings, Better Search Visibility, and Sustainable Organic Growth - Page 111,111</t>
        </is>
      </c>
      <c r="O1673" s="17" t="inlineStr">
        <is>
          <t>Semrush</t>
        </is>
      </c>
      <c r="P1673" s="17" t="inlineStr">
        <is>
          <t>172.67.168.4</t>
        </is>
      </c>
      <c r="Q1673" s="4" t="inlineStr">
        <is>
          <t>domain:dapacheckertool.website</t>
        </is>
      </c>
    </row>
    <row r="1674" ht="15.75" customHeight="1">
      <c r="A1674" s="4" t="inlineStr">
        <is>
          <t>dapacheckerwebsite.store</t>
        </is>
      </c>
      <c r="B1674" s="4" t="inlineStr">
        <is>
          <t>Spam (Disavow)</t>
        </is>
      </c>
      <c r="C1674" s="17" t="n">
        <v>2</v>
      </c>
      <c r="D1674" s="5" t="n">
        <v>2</v>
      </c>
      <c r="E1674" s="5" t="n">
        <v>2604</v>
      </c>
      <c r="F1674" s="5" t="n">
        <v>0</v>
      </c>
      <c r="G1674" s="17" t="inlineStr">
        <is>
          <t>Yes</t>
        </is>
      </c>
      <c r="H1674" s="4" t="inlineStr">
        <is>
          <t>kandkmanufacturing.com (redirect), kandkmfg.com</t>
        </is>
      </c>
      <c r="I1674" s="17" t="n">
        <v>2</v>
      </c>
      <c r="J1674" s="17" t="n">
        <v>0</v>
      </c>
      <c r="K1674" s="18" t="n">
        <v>46303</v>
      </c>
      <c r="L1674" s="4" t="inlineStr">
        <is>
          <t>Professional Link Building Services Helping kandkmfg.com Websites Grow</t>
        </is>
      </c>
      <c r="M1674" s="4" t="inlineStr">
        <is>
          <t>https://dapacheckerwebsite.store/dir/seo-authority-building-111111</t>
        </is>
      </c>
      <c r="N1674" s="4" t="inlineStr">
        <is>
          <t>Authority SEO Link Building Services for Websites That Want Stronger Backlinks, Higher Google Rankings, Better Search Visibility, and Sustainable Organic Growth - Page 111,111</t>
        </is>
      </c>
      <c r="O1674" s="17" t="inlineStr">
        <is>
          <t>Semrush</t>
        </is>
      </c>
      <c r="P1674" s="17" t="inlineStr">
        <is>
          <t>172.67.180.245</t>
        </is>
      </c>
      <c r="Q1674" s="4" t="inlineStr">
        <is>
          <t>domain:dapacheckerwebsite.store</t>
        </is>
      </c>
    </row>
    <row r="1675" ht="15.75" customHeight="1">
      <c r="A1675" s="4" t="inlineStr">
        <is>
          <t>dapacheckerwebsite.website</t>
        </is>
      </c>
      <c r="B1675" s="4" t="inlineStr">
        <is>
          <t>Spam (Disavow)</t>
        </is>
      </c>
      <c r="C1675" s="17" t="n">
        <v>2</v>
      </c>
      <c r="D1675" s="5" t="n">
        <v>2</v>
      </c>
      <c r="E1675" s="5" t="n">
        <v>2603</v>
      </c>
      <c r="F1675" s="5" t="n">
        <v>0</v>
      </c>
      <c r="G1675" s="17" t="inlineStr">
        <is>
          <t>Yes</t>
        </is>
      </c>
      <c r="H1675" s="4" t="inlineStr">
        <is>
          <t>kandkmanufacturing.com (redirect), kandkmfg.com</t>
        </is>
      </c>
      <c r="I1675" s="17" t="n">
        <v>2</v>
      </c>
      <c r="J1675" s="17" t="n">
        <v>0</v>
      </c>
      <c r="K1675" s="18" t="n">
        <v>46307</v>
      </c>
      <c r="L1675" s="4" t="inlineStr">
        <is>
          <t>Professional Link Building Services Helping kandkmfg.com Websites Grow</t>
        </is>
      </c>
      <c r="M1675" s="4" t="inlineStr">
        <is>
          <t>https://dapacheckerwebsite.website/dir/seo-authority-building-111111</t>
        </is>
      </c>
      <c r="N1675" s="4" t="inlineStr">
        <is>
          <t>Authority SEO Link Building Services for Websites That Want Stronger Backlinks, Higher Google Rankings, Better Search Visibility, and Sustainable Organic Growth - Page 111,111</t>
        </is>
      </c>
      <c r="O1675" s="17" t="inlineStr">
        <is>
          <t>Semrush</t>
        </is>
      </c>
      <c r="P1675" s="17" t="inlineStr">
        <is>
          <t>172.67.196.91</t>
        </is>
      </c>
      <c r="Q1675" s="4" t="inlineStr">
        <is>
          <t>domain:dapacheckerwebsite.website</t>
        </is>
      </c>
    </row>
    <row r="1676" ht="15.75" customHeight="1">
      <c r="A1676" s="4" t="inlineStr">
        <is>
          <t>dapadomainchecker.space</t>
        </is>
      </c>
      <c r="B1676" s="4" t="inlineStr">
        <is>
          <t>Spam (Disavow)</t>
        </is>
      </c>
      <c r="C1676" s="17" t="n">
        <v>2</v>
      </c>
      <c r="D1676" s="5" t="n">
        <v>2</v>
      </c>
      <c r="E1676" s="5" t="n">
        <v>2599</v>
      </c>
      <c r="F1676" s="5" t="n">
        <v>0</v>
      </c>
      <c r="G1676" s="17" t="inlineStr">
        <is>
          <t>Yes</t>
        </is>
      </c>
      <c r="H1676" s="4" t="inlineStr">
        <is>
          <t>kandkmanufacturing.com (redirect), kandkmfg.com</t>
        </is>
      </c>
      <c r="I1676" s="17" t="n">
        <v>2</v>
      </c>
      <c r="J1676" s="17" t="n">
        <v>0</v>
      </c>
      <c r="K1676" s="18" t="n">
        <v>46304</v>
      </c>
      <c r="L1676" s="4" t="inlineStr">
        <is>
          <t>Professional Link Building Services Helping kandkmfg.com Websites Grow</t>
        </is>
      </c>
      <c r="M1676" s="4" t="inlineStr">
        <is>
          <t>https://dapadomainchecker.space/dir/seo-authority-building-111111</t>
        </is>
      </c>
      <c r="N1676" s="4" t="inlineStr">
        <is>
          <t>Authority SEO Link Building Services for Websites That Want Stronger Backlinks, Higher Google Rankings, Better Search Visibility, and Sustainable Organic Growth - Page 111,111</t>
        </is>
      </c>
      <c r="O1676" s="17" t="inlineStr">
        <is>
          <t>Semrush</t>
        </is>
      </c>
      <c r="P1676" s="17" t="inlineStr">
        <is>
          <t>104.21.87.185</t>
        </is>
      </c>
      <c r="Q1676" s="4" t="inlineStr">
        <is>
          <t>domain:dapadomainchecker.space</t>
        </is>
      </c>
    </row>
    <row r="1677" ht="15.75" customHeight="1">
      <c r="A1677" s="4" t="inlineStr">
        <is>
          <t>dapadrchecker.shop</t>
        </is>
      </c>
      <c r="B1677" s="4" t="inlineStr">
        <is>
          <t>Spam (Disavow)</t>
        </is>
      </c>
      <c r="C1677" s="17" t="n">
        <v>2</v>
      </c>
      <c r="D1677" s="5" t="n">
        <v>2</v>
      </c>
      <c r="E1677" s="5" t="n">
        <v>2603</v>
      </c>
      <c r="F1677" s="5" t="n">
        <v>0</v>
      </c>
      <c r="G1677" s="17" t="inlineStr">
        <is>
          <t>Yes</t>
        </is>
      </c>
      <c r="H1677" s="4" t="inlineStr">
        <is>
          <t>kandkmanufacturing.com (redirect), kandkmfg.com</t>
        </is>
      </c>
      <c r="I1677" s="17" t="n">
        <v>2</v>
      </c>
      <c r="J1677" s="17" t="n">
        <v>0</v>
      </c>
      <c r="K1677" s="18" t="n">
        <v>46310</v>
      </c>
      <c r="L1677" s="4" t="inlineStr">
        <is>
          <t>Build Powerful SEO Authority with Premium Backlinks kandkmanufacturing.com</t>
        </is>
      </c>
      <c r="M1677" s="4" t="inlineStr">
        <is>
          <t>https://dapadrchecker.shop/dir/seo-authority-building-111111</t>
        </is>
      </c>
      <c r="N1677" s="4" t="inlineStr">
        <is>
          <t>Authority SEO Link Building Services for Websites That Want Stronger Backlinks, Higher Google Rankings, Better Search Visibility, and Sustainable Organic Growth - Page 111,111</t>
        </is>
      </c>
      <c r="O1677" s="17" t="inlineStr">
        <is>
          <t>Semrush</t>
        </is>
      </c>
      <c r="P1677" s="17" t="inlineStr">
        <is>
          <t>104.21.42.72</t>
        </is>
      </c>
      <c r="Q1677" s="4" t="inlineStr">
        <is>
          <t>domain:dapadrchecker.shop</t>
        </is>
      </c>
    </row>
    <row r="1678" ht="15.75" customHeight="1">
      <c r="A1678" s="4" t="inlineStr">
        <is>
          <t>dapadrchecker.space</t>
        </is>
      </c>
      <c r="B1678" s="4" t="inlineStr">
        <is>
          <t>Spam (Disavow)</t>
        </is>
      </c>
      <c r="C1678" s="17" t="n">
        <v>2</v>
      </c>
      <c r="D1678" s="5" t="n">
        <v>2</v>
      </c>
      <c r="E1678" s="5" t="n">
        <v>2603</v>
      </c>
      <c r="F1678" s="5" t="n">
        <v>0</v>
      </c>
      <c r="G1678" s="17" t="inlineStr">
        <is>
          <t>Yes</t>
        </is>
      </c>
      <c r="H1678" s="4" t="inlineStr">
        <is>
          <t>kandkmanufacturing.com (redirect), kandkmfg.com</t>
        </is>
      </c>
      <c r="I1678" s="17" t="n">
        <v>2</v>
      </c>
      <c r="J1678" s="17" t="n">
        <v>0</v>
      </c>
      <c r="K1678" s="18" t="n">
        <v>46306</v>
      </c>
      <c r="L1678" s="4" t="inlineStr">
        <is>
          <t>Professional Link Building Services Helping kandkmfg.com Websites Grow</t>
        </is>
      </c>
      <c r="M1678" s="4" t="inlineStr">
        <is>
          <t>https://dapadrchecker.space/dir/seo-authority-building-111111</t>
        </is>
      </c>
      <c r="N1678" s="4" t="inlineStr">
        <is>
          <t>Authority SEO Link Building Services for Websites That Want Stronger Backlinks, Higher Google Rankings, Better Search Visibility, and Sustainable Organic Growth - Page 111,111</t>
        </is>
      </c>
      <c r="O1678" s="17" t="inlineStr">
        <is>
          <t>Semrush</t>
        </is>
      </c>
      <c r="P1678" s="17" t="inlineStr">
        <is>
          <t>104.21.82.49</t>
        </is>
      </c>
      <c r="Q1678" s="4" t="inlineStr">
        <is>
          <t>domain:dapadrchecker.space</t>
        </is>
      </c>
    </row>
    <row r="1679" ht="15.75" customHeight="1">
      <c r="A1679" s="4" t="inlineStr">
        <is>
          <t>dapaonlinechecker.online</t>
        </is>
      </c>
      <c r="B1679" s="4" t="inlineStr">
        <is>
          <t>Spam (Disavow)</t>
        </is>
      </c>
      <c r="C1679" s="17" t="n">
        <v>2</v>
      </c>
      <c r="D1679" s="5" t="n">
        <v>2</v>
      </c>
      <c r="E1679" s="5" t="n">
        <v>2605</v>
      </c>
      <c r="F1679" s="5" t="n">
        <v>0</v>
      </c>
      <c r="G1679" s="17" t="inlineStr">
        <is>
          <t>Yes</t>
        </is>
      </c>
      <c r="H1679" s="4" t="inlineStr">
        <is>
          <t>kandkmanufacturing.com (redirect), kandkmfg.com</t>
        </is>
      </c>
      <c r="I1679" s="17" t="n">
        <v>2</v>
      </c>
      <c r="J1679" s="17" t="n">
        <v>0</v>
      </c>
      <c r="K1679" s="18" t="n">
        <v>46305</v>
      </c>
      <c r="L1679" s="4" t="inlineStr">
        <is>
          <t>Professional Link Building Services Helping kandkmfg.com Websites Grow</t>
        </is>
      </c>
      <c r="M1679" s="4" t="inlineStr">
        <is>
          <t>https://dapaonlinechecker.online/dir/seo-authority-building-111111</t>
        </is>
      </c>
      <c r="N1679" s="4" t="inlineStr">
        <is>
          <t>Authority SEO Link Building Services for Websites That Want Stronger Backlinks, Higher Google Rankings, Better Search Visibility, and Sustainable Organic Growth - Page 111,111</t>
        </is>
      </c>
      <c r="O1679" s="17" t="inlineStr">
        <is>
          <t>Semrush</t>
        </is>
      </c>
      <c r="P1679" s="17" t="inlineStr">
        <is>
          <t>172.67.144.211</t>
        </is>
      </c>
      <c r="Q1679" s="4" t="inlineStr">
        <is>
          <t>domain:dapaonlinechecker.online</t>
        </is>
      </c>
    </row>
    <row r="1680" ht="15.75" customHeight="1">
      <c r="A1680" s="4" t="inlineStr">
        <is>
          <t>dapaprochecker.space</t>
        </is>
      </c>
      <c r="B1680" s="4" t="inlineStr">
        <is>
          <t>Spam (Disavow)</t>
        </is>
      </c>
      <c r="C1680" s="17" t="n">
        <v>2</v>
      </c>
      <c r="D1680" s="5" t="n">
        <v>2</v>
      </c>
      <c r="E1680" s="5" t="n">
        <v>2602</v>
      </c>
      <c r="F1680" s="5" t="n">
        <v>0</v>
      </c>
      <c r="G1680" s="17" t="inlineStr">
        <is>
          <t>Yes</t>
        </is>
      </c>
      <c r="H1680" s="4" t="inlineStr">
        <is>
          <t>kandkmanufacturing.com (redirect), kandkmfg.com</t>
        </is>
      </c>
      <c r="I1680" s="17" t="n">
        <v>2</v>
      </c>
      <c r="J1680" s="17" t="n">
        <v>0</v>
      </c>
      <c r="K1680" s="18" t="n">
        <v>46301</v>
      </c>
      <c r="L1680" s="4" t="inlineStr">
        <is>
          <t>Professional Link Building Services Helping kandkmfg.com Websites Grow</t>
        </is>
      </c>
      <c r="M1680" s="4" t="inlineStr">
        <is>
          <t>https://dapaprochecker.space/dir/seo-authority-building-111111</t>
        </is>
      </c>
      <c r="N1680" s="4" t="inlineStr">
        <is>
          <t>Authority SEO Link Building Services for Websites That Want Stronger Backlinks, Higher Google Rankings, Better Search Visibility, and Sustainable Organic Growth - Page 111,111</t>
        </is>
      </c>
      <c r="O1680" s="17" t="inlineStr">
        <is>
          <t>Semrush</t>
        </is>
      </c>
      <c r="P1680" s="17" t="inlineStr">
        <is>
          <t>104.21.61.157</t>
        </is>
      </c>
      <c r="Q1680" s="4" t="inlineStr">
        <is>
          <t>domain:dapaprochecker.space</t>
        </is>
      </c>
    </row>
    <row r="1681" ht="15.75" customHeight="1">
      <c r="A1681" s="4" t="inlineStr">
        <is>
          <t>dapascorechecker.shop</t>
        </is>
      </c>
      <c r="B1681" s="4" t="inlineStr">
        <is>
          <t>Spam (Disavow)</t>
        </is>
      </c>
      <c r="C1681" s="17" t="n">
        <v>2</v>
      </c>
      <c r="D1681" s="5" t="n">
        <v>2</v>
      </c>
      <c r="E1681" s="5" t="n">
        <v>2603</v>
      </c>
      <c r="F1681" s="5" t="n">
        <v>0</v>
      </c>
      <c r="G1681" s="17" t="inlineStr">
        <is>
          <t>Yes</t>
        </is>
      </c>
      <c r="H1681" s="4" t="inlineStr">
        <is>
          <t>kandkmanufacturing.com (redirect), kandkmfg.com</t>
        </is>
      </c>
      <c r="I1681" s="17" t="n">
        <v>2</v>
      </c>
      <c r="J1681" s="17" t="n">
        <v>0</v>
      </c>
      <c r="K1681" s="18" t="n">
        <v>46304</v>
      </c>
      <c r="L1681" s="4" t="inlineStr">
        <is>
          <t>Professional Link Building Services Helping kandkmfg.com Websites Grow</t>
        </is>
      </c>
      <c r="M1681" s="4" t="inlineStr">
        <is>
          <t>https://dapascorechecker.shop/dir/seo-authority-building-111111</t>
        </is>
      </c>
      <c r="N1681" s="4" t="inlineStr">
        <is>
          <t>Authority SEO Link Building Services for Websites That Want Stronger Backlinks, Higher Google Rankings, Better Search Visibility, and Sustainable Organic Growth - Page 111,111</t>
        </is>
      </c>
      <c r="O1681" s="17" t="inlineStr">
        <is>
          <t>Semrush</t>
        </is>
      </c>
      <c r="P1681" s="17" t="inlineStr">
        <is>
          <t>172.67.192.234</t>
        </is>
      </c>
      <c r="Q1681" s="4" t="inlineStr">
        <is>
          <t>domain:dapascorechecker.shop</t>
        </is>
      </c>
    </row>
    <row r="1682" ht="15.75" customHeight="1">
      <c r="A1682" s="4" t="inlineStr">
        <is>
          <t>dapascorechecker.site</t>
        </is>
      </c>
      <c r="B1682" s="4" t="inlineStr">
        <is>
          <t>Spam (Disavow)</t>
        </is>
      </c>
      <c r="C1682" s="17" t="n">
        <v>2</v>
      </c>
      <c r="D1682" s="5" t="n">
        <v>2</v>
      </c>
      <c r="E1682" s="5" t="n">
        <v>2605</v>
      </c>
      <c r="F1682" s="5" t="n">
        <v>0</v>
      </c>
      <c r="G1682" s="17" t="inlineStr">
        <is>
          <t>Yes</t>
        </is>
      </c>
      <c r="H1682" s="4" t="inlineStr">
        <is>
          <t>kandkmanufacturing.com (redirect), kandkmfg.com</t>
        </is>
      </c>
      <c r="I1682" s="17" t="n">
        <v>2</v>
      </c>
      <c r="J1682" s="17" t="n">
        <v>0</v>
      </c>
      <c r="K1682" s="18" t="n">
        <v>46303</v>
      </c>
      <c r="L1682" s="4" t="inlineStr">
        <is>
          <t>Professional Link Building Services Helping kandkmfg.com Websites Grow</t>
        </is>
      </c>
      <c r="M1682" s="4" t="inlineStr">
        <is>
          <t>https://dapascorechecker.site/dir/seo-authority-building-111111</t>
        </is>
      </c>
      <c r="N1682" s="4" t="inlineStr">
        <is>
          <t>Authority SEO Link Building Services for Websites That Want Stronger Backlinks, Higher Google Rankings, Better Search Visibility, and Sustainable Organic Growth - Page 111,111</t>
        </is>
      </c>
      <c r="O1682" s="17" t="inlineStr">
        <is>
          <t>Semrush</t>
        </is>
      </c>
      <c r="P1682" s="17" t="inlineStr">
        <is>
          <t>104.21.55.37</t>
        </is>
      </c>
      <c r="Q1682" s="4" t="inlineStr">
        <is>
          <t>domain:dapascorechecker.site</t>
        </is>
      </c>
    </row>
    <row r="1683" ht="15.75" customHeight="1">
      <c r="A1683" s="4" t="inlineStr">
        <is>
          <t>dapascorechecker.website</t>
        </is>
      </c>
      <c r="B1683" s="4" t="inlineStr">
        <is>
          <t>Spam (Disavow)</t>
        </is>
      </c>
      <c r="C1683" s="17" t="n">
        <v>2</v>
      </c>
      <c r="D1683" s="5" t="n">
        <v>2</v>
      </c>
      <c r="E1683" s="5" t="n">
        <v>2610</v>
      </c>
      <c r="F1683" s="5" t="n">
        <v>0</v>
      </c>
      <c r="G1683" s="17" t="inlineStr">
        <is>
          <t>Yes</t>
        </is>
      </c>
      <c r="H1683" s="4" t="inlineStr">
        <is>
          <t>kandkmanufacturing.com (redirect), kandkmfg.com</t>
        </is>
      </c>
      <c r="I1683" s="17" t="n">
        <v>2</v>
      </c>
      <c r="J1683" s="17" t="n">
        <v>0</v>
      </c>
      <c r="K1683" s="18" t="n">
        <v>46303</v>
      </c>
      <c r="L1683" s="4" t="inlineStr">
        <is>
          <t>Professional Link Building Services Helping kandkmfg.com Websites Grow</t>
        </is>
      </c>
      <c r="M1683" s="4" t="inlineStr">
        <is>
          <t>https://dapascorechecker.website/dir/seo-authority-building-111111</t>
        </is>
      </c>
      <c r="N1683" s="4" t="inlineStr">
        <is>
          <t>Authority SEO Link Building Services for Websites That Want Stronger Backlinks, Higher Google Rankings, Better Search Visibility, and Sustainable Organic Growth - Page 111,111</t>
        </is>
      </c>
      <c r="O1683" s="17" t="inlineStr">
        <is>
          <t>Semrush</t>
        </is>
      </c>
      <c r="P1683" s="17" t="inlineStr">
        <is>
          <t>172.67.183.66</t>
        </is>
      </c>
      <c r="Q1683" s="4" t="inlineStr">
        <is>
          <t>domain:dapascorechecker.website</t>
        </is>
      </c>
    </row>
    <row r="1684" ht="15.75" customHeight="1">
      <c r="A1684" s="4" t="inlineStr">
        <is>
          <t>dapaseochecker.online</t>
        </is>
      </c>
      <c r="B1684" s="4" t="inlineStr">
        <is>
          <t>Spam (Disavow)</t>
        </is>
      </c>
      <c r="C1684" s="17" t="n">
        <v>2</v>
      </c>
      <c r="D1684" s="5" t="n">
        <v>2</v>
      </c>
      <c r="E1684" s="5" t="n">
        <v>2622</v>
      </c>
      <c r="F1684" s="5" t="n">
        <v>0</v>
      </c>
      <c r="G1684" s="17" t="inlineStr">
        <is>
          <t>Yes</t>
        </is>
      </c>
      <c r="H1684" s="4" t="inlineStr">
        <is>
          <t>kandkmanufacturing.com (redirect), kandkmfg.com</t>
        </is>
      </c>
      <c r="I1684" s="17" t="n">
        <v>2</v>
      </c>
      <c r="J1684" s="17" t="n">
        <v>0</v>
      </c>
      <c r="K1684" s="18" t="n">
        <v>46307</v>
      </c>
      <c r="L1684" s="4" t="inlineStr">
        <is>
          <t>Professional Link Building Services Helping kandkmfg.com Websites Grow</t>
        </is>
      </c>
      <c r="M1684" s="4" t="inlineStr">
        <is>
          <t>https://dapaseochecker.online/dir/seo-authority-building-111111</t>
        </is>
      </c>
      <c r="N1684" s="4" t="inlineStr">
        <is>
          <t>Authority SEO Link Building Services for Websites That Want Stronger Backlinks, Higher Google Rankings, Better Search Visibility, and Sustainable Organic Growth - Page 111,111</t>
        </is>
      </c>
      <c r="O1684" s="17" t="inlineStr">
        <is>
          <t>Semrush</t>
        </is>
      </c>
      <c r="P1684" s="17" t="inlineStr">
        <is>
          <t>104.21.10.222</t>
        </is>
      </c>
      <c r="Q1684" s="4" t="inlineStr">
        <is>
          <t>domain:dapaseochecker.online</t>
        </is>
      </c>
    </row>
    <row r="1685" ht="15.75" customHeight="1">
      <c r="A1685" s="4" t="inlineStr">
        <is>
          <t>dapaseochecker.shop</t>
        </is>
      </c>
      <c r="B1685" s="4" t="inlineStr">
        <is>
          <t>Spam (Disavow)</t>
        </is>
      </c>
      <c r="C1685" s="17" t="n">
        <v>2</v>
      </c>
      <c r="D1685" s="5" t="n">
        <v>2</v>
      </c>
      <c r="E1685" s="5" t="n">
        <v>2609</v>
      </c>
      <c r="F1685" s="5" t="n">
        <v>0</v>
      </c>
      <c r="G1685" s="17" t="inlineStr">
        <is>
          <t>Yes</t>
        </is>
      </c>
      <c r="H1685" s="4" t="inlineStr">
        <is>
          <t>kandkmanufacturing.com (redirect), kandkmfg.com</t>
        </is>
      </c>
      <c r="I1685" s="17" t="n">
        <v>2</v>
      </c>
      <c r="J1685" s="17" t="n">
        <v>0</v>
      </c>
      <c r="K1685" s="18" t="n">
        <v>46303</v>
      </c>
      <c r="L1685" s="4" t="inlineStr">
        <is>
          <t>Professional Link Building Services Helping kandkmfg.com Websites Grow</t>
        </is>
      </c>
      <c r="M1685" s="4" t="inlineStr">
        <is>
          <t>https://dapaseochecker.shop/dir/seo-authority-building-111111</t>
        </is>
      </c>
      <c r="N1685" s="4" t="inlineStr">
        <is>
          <t>Authority SEO Link Building Services for Websites That Want Stronger Backlinks, Higher Google Rankings, Better Search Visibility, and Sustainable Organic Growth - Page 111,111</t>
        </is>
      </c>
      <c r="O1685" s="17" t="inlineStr">
        <is>
          <t>Semrush</t>
        </is>
      </c>
      <c r="P1685" s="17" t="inlineStr">
        <is>
          <t>172.67.165.190</t>
        </is>
      </c>
      <c r="Q1685" s="4" t="inlineStr">
        <is>
          <t>domain:dapaseochecker.shop</t>
        </is>
      </c>
    </row>
    <row r="1686" ht="15.75" customHeight="1">
      <c r="A1686" s="4" t="inlineStr">
        <is>
          <t>darankchecker.website</t>
        </is>
      </c>
      <c r="B1686" s="4" t="inlineStr">
        <is>
          <t>Spam (Disavow)</t>
        </is>
      </c>
      <c r="C1686" s="17" t="n">
        <v>2</v>
      </c>
      <c r="D1686" s="5" t="n">
        <v>2</v>
      </c>
      <c r="E1686" s="5" t="n">
        <v>2602</v>
      </c>
      <c r="F1686" s="5" t="n">
        <v>0</v>
      </c>
      <c r="G1686" s="17" t="inlineStr">
        <is>
          <t>Yes</t>
        </is>
      </c>
      <c r="H1686" s="4" t="inlineStr">
        <is>
          <t>kandkmanufacturing.com (redirect), kandkmfg.com</t>
        </is>
      </c>
      <c r="I1686" s="17" t="n">
        <v>2</v>
      </c>
      <c r="J1686" s="17" t="n">
        <v>0</v>
      </c>
      <c r="K1686" s="18" t="n">
        <v>46303</v>
      </c>
      <c r="L1686" s="4" t="inlineStr">
        <is>
          <t>Professional Link Building Services Helping kandkmfg.com Websites Grow</t>
        </is>
      </c>
      <c r="M1686" s="4" t="inlineStr">
        <is>
          <t>https://darankchecker.website/dir/seo-authority-building-111111</t>
        </is>
      </c>
      <c r="N1686" s="4" t="inlineStr">
        <is>
          <t>Authority SEO Link Building Services for Websites That Want Stronger Backlinks, Higher Google Rankings, Better Search Visibility, and Sustainable Organic Growth - Page 111,111</t>
        </is>
      </c>
      <c r="O1686" s="17" t="inlineStr">
        <is>
          <t>Semrush</t>
        </is>
      </c>
      <c r="P1686" s="17" t="inlineStr">
        <is>
          <t>104.21.88.66</t>
        </is>
      </c>
      <c r="Q1686" s="4" t="inlineStr">
        <is>
          <t>domain:darankchecker.website</t>
        </is>
      </c>
    </row>
    <row r="1687" ht="15.75" customHeight="1">
      <c r="A1687" s="4" t="inlineStr">
        <is>
          <t>darankingchecker.online</t>
        </is>
      </c>
      <c r="B1687" s="4" t="inlineStr">
        <is>
          <t>Spam (Disavow)</t>
        </is>
      </c>
      <c r="C1687" s="17" t="n">
        <v>2</v>
      </c>
      <c r="D1687" s="5" t="n">
        <v>2</v>
      </c>
      <c r="E1687" s="5" t="n">
        <v>2609</v>
      </c>
      <c r="F1687" s="5" t="n">
        <v>0</v>
      </c>
      <c r="G1687" s="17" t="inlineStr">
        <is>
          <t>Yes</t>
        </is>
      </c>
      <c r="H1687" s="4" t="inlineStr">
        <is>
          <t>kandkmanufacturing.com (redirect), kandkmfg.com</t>
        </is>
      </c>
      <c r="I1687" s="17" t="n">
        <v>2</v>
      </c>
      <c r="J1687" s="17" t="n">
        <v>0</v>
      </c>
      <c r="K1687" s="18" t="n">
        <v>46307</v>
      </c>
      <c r="L1687" s="4" t="inlineStr">
        <is>
          <t>Professional Link Building Services Helping kandkmfg.com Websites Grow</t>
        </is>
      </c>
      <c r="M1687" s="4" t="inlineStr">
        <is>
          <t>https://darankingchecker.online/dir/seo-authority-building-111111</t>
        </is>
      </c>
      <c r="N1687" s="4" t="inlineStr">
        <is>
          <t>Authority SEO Link Building Services for Websites That Want Stronger Backlinks, Higher Google Rankings, Better Search Visibility, and Sustainable Organic Growth - Page 111,111</t>
        </is>
      </c>
      <c r="O1687" s="17" t="inlineStr">
        <is>
          <t>Semrush</t>
        </is>
      </c>
      <c r="P1687" s="17" t="inlineStr">
        <is>
          <t>104.21.75.47</t>
        </is>
      </c>
      <c r="Q1687" s="4" t="inlineStr">
        <is>
          <t>domain:darankingchecker.online</t>
        </is>
      </c>
    </row>
    <row r="1688" ht="15.75" customHeight="1">
      <c r="A1688" s="4" t="inlineStr">
        <is>
          <t>darankingchecker.store</t>
        </is>
      </c>
      <c r="B1688" s="4" t="inlineStr">
        <is>
          <t>Spam (Disavow)</t>
        </is>
      </c>
      <c r="C1688" s="17" t="n">
        <v>2</v>
      </c>
      <c r="D1688" s="5" t="n">
        <v>2</v>
      </c>
      <c r="E1688" s="5" t="n">
        <v>2605</v>
      </c>
      <c r="F1688" s="5" t="n">
        <v>0</v>
      </c>
      <c r="G1688" s="17" t="inlineStr">
        <is>
          <t>Yes</t>
        </is>
      </c>
      <c r="H1688" s="4" t="inlineStr">
        <is>
          <t>kandkmanufacturing.com (redirect), kandkmfg.com</t>
        </is>
      </c>
      <c r="I1688" s="17" t="n">
        <v>2</v>
      </c>
      <c r="J1688" s="17" t="n">
        <v>0</v>
      </c>
      <c r="K1688" s="18" t="n">
        <v>46310</v>
      </c>
      <c r="L1688" s="4" t="inlineStr">
        <is>
          <t>Build Powerful SEO Authority with Premium Backlinks kandkmanufacturing.com</t>
        </is>
      </c>
      <c r="M1688" s="4" t="inlineStr">
        <is>
          <t>https://darankingchecker.store/dir/seo-authority-building-111111</t>
        </is>
      </c>
      <c r="N1688" s="4" t="inlineStr">
        <is>
          <t>Authority SEO Link Building Services for Websites That Want Stronger Backlinks, Higher Google Rankings, Better Search Visibility, and Sustainable Organic Growth - Page 111,111</t>
        </is>
      </c>
      <c r="O1688" s="17" t="inlineStr">
        <is>
          <t>Semrush</t>
        </is>
      </c>
      <c r="P1688" s="17" t="inlineStr">
        <is>
          <t>172.67.193.79</t>
        </is>
      </c>
      <c r="Q1688" s="4" t="inlineStr">
        <is>
          <t>domain:darankingchecker.store</t>
        </is>
      </c>
    </row>
    <row r="1689" ht="15.75" customHeight="1">
      <c r="A1689" s="4" t="inlineStr">
        <is>
          <t>dascorechecker.online</t>
        </is>
      </c>
      <c r="B1689" s="4" t="inlineStr">
        <is>
          <t>Spam (Disavow)</t>
        </is>
      </c>
      <c r="C1689" s="17" t="n">
        <v>2</v>
      </c>
      <c r="D1689" s="5" t="n">
        <v>2</v>
      </c>
      <c r="E1689" s="5" t="n">
        <v>2608</v>
      </c>
      <c r="F1689" s="5" t="n">
        <v>0</v>
      </c>
      <c r="G1689" s="17" t="inlineStr">
        <is>
          <t>Yes</t>
        </is>
      </c>
      <c r="H1689" s="4" t="inlineStr">
        <is>
          <t>kandkmanufacturing.com (redirect), kandkmfg.com</t>
        </is>
      </c>
      <c r="I1689" s="17" t="n">
        <v>2</v>
      </c>
      <c r="J1689" s="17" t="n">
        <v>0</v>
      </c>
      <c r="K1689" s="18" t="n">
        <v>46304</v>
      </c>
      <c r="L1689" s="4" t="inlineStr">
        <is>
          <t>Professional Link Building Services Helping kandkmfg.com Websites Grow</t>
        </is>
      </c>
      <c r="M1689" s="4" t="inlineStr">
        <is>
          <t>https://dascorechecker.online/dir/seo-authority-building-111111</t>
        </is>
      </c>
      <c r="N1689" s="4" t="inlineStr">
        <is>
          <t>Authority SEO Link Building Services for Websites That Want Stronger Backlinks, Higher Google Rankings, Better Search Visibility, and Sustainable Organic Growth - Page 111,111</t>
        </is>
      </c>
      <c r="O1689" s="17" t="inlineStr">
        <is>
          <t>Semrush</t>
        </is>
      </c>
      <c r="P1689" s="17" t="inlineStr">
        <is>
          <t>104.21.55.18</t>
        </is>
      </c>
      <c r="Q1689" s="4" t="inlineStr">
        <is>
          <t>domain:dascorechecker.online</t>
        </is>
      </c>
    </row>
    <row r="1690" ht="15.75" customHeight="1">
      <c r="A1690" s="4" t="inlineStr">
        <is>
          <t>dascorechecker.site</t>
        </is>
      </c>
      <c r="B1690" s="4" t="inlineStr">
        <is>
          <t>Spam (Disavow)</t>
        </is>
      </c>
      <c r="C1690" s="17" t="n">
        <v>2</v>
      </c>
      <c r="D1690" s="5" t="n">
        <v>2</v>
      </c>
      <c r="E1690" s="5" t="n">
        <v>2609</v>
      </c>
      <c r="F1690" s="5" t="n">
        <v>0</v>
      </c>
      <c r="G1690" s="17" t="inlineStr">
        <is>
          <t>Yes</t>
        </is>
      </c>
      <c r="H1690" s="4" t="inlineStr">
        <is>
          <t>kandkmanufacturing.com (redirect), kandkmfg.com</t>
        </is>
      </c>
      <c r="I1690" s="17" t="n">
        <v>2</v>
      </c>
      <c r="J1690" s="17" t="n">
        <v>0</v>
      </c>
      <c r="K1690" s="18" t="n">
        <v>46303</v>
      </c>
      <c r="L1690" s="4" t="inlineStr">
        <is>
          <t>Professional Link Building Services Helping kandkmfg.com Websites Grow</t>
        </is>
      </c>
      <c r="M1690" s="4" t="inlineStr">
        <is>
          <t>https://dascorechecker.site/dir/seo-authority-building-111111</t>
        </is>
      </c>
      <c r="N1690" s="4" t="inlineStr">
        <is>
          <t>Authority SEO Link Building Services for Websites That Want Stronger Backlinks, Higher Google Rankings, Better Search Visibility, and Sustainable Organic Growth - Page 111,111</t>
        </is>
      </c>
      <c r="O1690" s="17" t="inlineStr">
        <is>
          <t>Semrush</t>
        </is>
      </c>
      <c r="P1690" s="17" t="inlineStr">
        <is>
          <t>104.21.86.13</t>
        </is>
      </c>
      <c r="Q1690" s="4" t="inlineStr">
        <is>
          <t>domain:dascorechecker.site</t>
        </is>
      </c>
    </row>
    <row r="1691" ht="15.75" customHeight="1">
      <c r="A1691" s="4" t="inlineStr">
        <is>
          <t>dascorechecker.website</t>
        </is>
      </c>
      <c r="B1691" s="4" t="inlineStr">
        <is>
          <t>Spam (Disavow)</t>
        </is>
      </c>
      <c r="C1691" s="17" t="n">
        <v>2</v>
      </c>
      <c r="D1691" s="5" t="n">
        <v>2</v>
      </c>
      <c r="E1691" s="5" t="n">
        <v>2609</v>
      </c>
      <c r="F1691" s="5" t="n">
        <v>0</v>
      </c>
      <c r="G1691" s="17" t="inlineStr">
        <is>
          <t>Yes</t>
        </is>
      </c>
      <c r="H1691" s="4" t="inlineStr">
        <is>
          <t>gaworktrucks.com (redirect), kandkmfg.com</t>
        </is>
      </c>
      <c r="I1691" s="17" t="n">
        <v>2</v>
      </c>
      <c r="J1691" s="17" t="n">
        <v>0</v>
      </c>
      <c r="K1691" s="18" t="n">
        <v>46306</v>
      </c>
      <c r="L1691" s="4" t="inlineStr">
        <is>
          <t>Premium SEO Authority Backlinks to Help gaworktrucks.com Websites Rank Higher</t>
        </is>
      </c>
      <c r="M1691" s="4" t="inlineStr">
        <is>
          <t>https://dascorechecker.website/dir/trusted-link-building-79519</t>
        </is>
      </c>
      <c r="N1691" s="4" t="inlineStr">
        <is>
          <t>Premium SEO Link Building Solutions for Increasing Website Authority, Improving Google Search Positions, Strengthening Backlink Profiles, and Growing Organic Traffic - Page 79,519</t>
        </is>
      </c>
      <c r="O1691" s="17" t="inlineStr">
        <is>
          <t>Both</t>
        </is>
      </c>
      <c r="P1691" s="17" t="inlineStr">
        <is>
          <t>172.67.161.47</t>
        </is>
      </c>
      <c r="Q1691" s="4" t="inlineStr">
        <is>
          <t>domain:dascorechecker.website</t>
        </is>
      </c>
    </row>
    <row r="1692" ht="15.75" customHeight="1">
      <c r="A1692" s="4" t="inlineStr">
        <is>
          <t>daseochecker.online</t>
        </is>
      </c>
      <c r="B1692" s="4" t="inlineStr">
        <is>
          <t>Spam (Disavow)</t>
        </is>
      </c>
      <c r="C1692" s="17" t="n">
        <v>2</v>
      </c>
      <c r="D1692" s="5" t="n">
        <v>2</v>
      </c>
      <c r="E1692" s="5" t="n">
        <v>2611</v>
      </c>
      <c r="F1692" s="5" t="n">
        <v>0</v>
      </c>
      <c r="G1692" s="17" t="inlineStr">
        <is>
          <t>Yes</t>
        </is>
      </c>
      <c r="H1692" s="4" t="inlineStr">
        <is>
          <t>kandkmanufacturing.com (redirect), kandkmfg.com</t>
        </is>
      </c>
      <c r="I1692" s="17" t="n">
        <v>2</v>
      </c>
      <c r="J1692" s="17" t="n">
        <v>0</v>
      </c>
      <c r="K1692" s="18" t="n">
        <v>46301</v>
      </c>
      <c r="L1692" s="4" t="inlineStr">
        <is>
          <t>Professional Link Building Services Helping kandkmfg.com Websites Grow</t>
        </is>
      </c>
      <c r="M1692" s="4" t="inlineStr">
        <is>
          <t>https://daseochecker.online/dir/seo-authority-building-111111</t>
        </is>
      </c>
      <c r="N1692" s="4" t="inlineStr">
        <is>
          <t>Authority SEO Link Building Services for Websites That Want Stronger Backlinks, Higher Google Rankings, Better Search Visibility, and Sustainable Organic Growth - Page 111,111</t>
        </is>
      </c>
      <c r="O1692" s="17" t="inlineStr">
        <is>
          <t>Semrush</t>
        </is>
      </c>
      <c r="P1692" s="17" t="inlineStr">
        <is>
          <t>104.21.34.141</t>
        </is>
      </c>
      <c r="Q1692" s="4" t="inlineStr">
        <is>
          <t>domain:daseochecker.online</t>
        </is>
      </c>
    </row>
    <row r="1693" ht="15.75" customHeight="1">
      <c r="A1693" s="4" t="inlineStr">
        <is>
          <t>dasitechecker.online</t>
        </is>
      </c>
      <c r="B1693" s="4" t="inlineStr">
        <is>
          <t>Spam (Disavow)</t>
        </is>
      </c>
      <c r="C1693" s="17" t="n">
        <v>2</v>
      </c>
      <c r="D1693" s="5" t="n">
        <v>2</v>
      </c>
      <c r="E1693" s="5" t="n">
        <v>2612</v>
      </c>
      <c r="F1693" s="5" t="n">
        <v>0</v>
      </c>
      <c r="G1693" s="17" t="inlineStr">
        <is>
          <t>Yes</t>
        </is>
      </c>
      <c r="H1693" s="4" t="inlineStr">
        <is>
          <t>kandkmanufacturing.com (redirect), kandkmfg.com</t>
        </is>
      </c>
      <c r="I1693" s="17" t="n">
        <v>2</v>
      </c>
      <c r="J1693" s="17" t="n">
        <v>0</v>
      </c>
      <c r="K1693" s="18" t="n">
        <v>46305</v>
      </c>
      <c r="L1693" s="4" t="inlineStr">
        <is>
          <t>Professional Link Building Services Helping kandkmfg.com Websites Grow</t>
        </is>
      </c>
      <c r="M1693" s="4" t="inlineStr">
        <is>
          <t>https://dasitechecker.online/dir/seo-authority-building-111111</t>
        </is>
      </c>
      <c r="N1693" s="4" t="inlineStr">
        <is>
          <t>Authority SEO Link Building Services for Websites That Want Stronger Backlinks, Higher Google Rankings, Better Search Visibility, and Sustainable Organic Growth - Page 111,111</t>
        </is>
      </c>
      <c r="O1693" s="17" t="inlineStr">
        <is>
          <t>Semrush</t>
        </is>
      </c>
      <c r="P1693" s="17" t="inlineStr">
        <is>
          <t>172.67.187.156</t>
        </is>
      </c>
      <c r="Q1693" s="4" t="inlineStr">
        <is>
          <t>domain:dasitechecker.online</t>
        </is>
      </c>
    </row>
    <row r="1694" ht="15.75" customHeight="1">
      <c r="A1694" s="4" t="inlineStr">
        <is>
          <t>dasitechecker.shop</t>
        </is>
      </c>
      <c r="B1694" s="4" t="inlineStr">
        <is>
          <t>Spam (Disavow)</t>
        </is>
      </c>
      <c r="C1694" s="17" t="n">
        <v>2</v>
      </c>
      <c r="D1694" s="5" t="n">
        <v>2</v>
      </c>
      <c r="E1694" s="5" t="n">
        <v>2611</v>
      </c>
      <c r="F1694" s="5" t="n">
        <v>0</v>
      </c>
      <c r="G1694" s="17" t="inlineStr">
        <is>
          <t>Yes</t>
        </is>
      </c>
      <c r="H1694" s="4" t="inlineStr">
        <is>
          <t>kandkmanufacturing.com (redirect), kandkmfg.com</t>
        </is>
      </c>
      <c r="I1694" s="17" t="n">
        <v>2</v>
      </c>
      <c r="J1694" s="17" t="n">
        <v>0</v>
      </c>
      <c r="K1694" s="18" t="n">
        <v>46304</v>
      </c>
      <c r="L1694" s="4" t="inlineStr">
        <is>
          <t>Professional Link Building Services Helping kandkmfg.com Websites Grow</t>
        </is>
      </c>
      <c r="M1694" s="4" t="inlineStr">
        <is>
          <t>https://dasitechecker.shop/dir/seo-authority-building-111111</t>
        </is>
      </c>
      <c r="N1694" s="4" t="inlineStr">
        <is>
          <t>Authority SEO Link Building Services for Websites That Want Stronger Backlinks, Higher Google Rankings, Better Search Visibility, and Sustainable Organic Growth - Page 111,111</t>
        </is>
      </c>
      <c r="O1694" s="17" t="inlineStr">
        <is>
          <t>Semrush</t>
        </is>
      </c>
      <c r="P1694" s="17" t="inlineStr">
        <is>
          <t>104.21.77.121</t>
        </is>
      </c>
      <c r="Q1694" s="4" t="inlineStr">
        <is>
          <t>domain:dasitechecker.shop</t>
        </is>
      </c>
    </row>
    <row r="1695" ht="15.75" customHeight="1">
      <c r="A1695" s="4" t="inlineStr">
        <is>
          <t>dasitechecker.space</t>
        </is>
      </c>
      <c r="B1695" s="4" t="inlineStr">
        <is>
          <t>Spam (Disavow)</t>
        </is>
      </c>
      <c r="C1695" s="17" t="n">
        <v>2</v>
      </c>
      <c r="D1695" s="5" t="n">
        <v>2</v>
      </c>
      <c r="E1695" s="5" t="n">
        <v>2592</v>
      </c>
      <c r="F1695" s="5" t="n">
        <v>0</v>
      </c>
      <c r="G1695" s="17" t="inlineStr">
        <is>
          <t>Yes</t>
        </is>
      </c>
      <c r="H1695" s="4" t="inlineStr">
        <is>
          <t>kandkmanufacturing.com (redirect), kandkmfg.com</t>
        </is>
      </c>
      <c r="I1695" s="17" t="n">
        <v>2</v>
      </c>
      <c r="J1695" s="17" t="n">
        <v>0</v>
      </c>
      <c r="K1695" s="18" t="n">
        <v>46308</v>
      </c>
      <c r="L1695" s="4" t="inlineStr">
        <is>
          <t>Professional Link Building Services Helping kandkmfg.com Websites Grow</t>
        </is>
      </c>
      <c r="M1695" s="4" t="inlineStr">
        <is>
          <t>https://dasitechecker.space/dir/seo-authority-building-111111</t>
        </is>
      </c>
      <c r="N1695" s="4" t="inlineStr">
        <is>
          <t>Authority SEO Link Building Services for Websites That Want Stronger Backlinks, Higher Google Rankings, Better Search Visibility, and Sustainable Organic Growth - Page 111,111</t>
        </is>
      </c>
      <c r="O1695" s="17" t="inlineStr">
        <is>
          <t>Semrush</t>
        </is>
      </c>
      <c r="P1695" s="17" t="inlineStr">
        <is>
          <t>172.67.220.103</t>
        </is>
      </c>
      <c r="Q1695" s="4" t="inlineStr">
        <is>
          <t>domain:dasitechecker.space</t>
        </is>
      </c>
    </row>
    <row r="1696" ht="15.75" customHeight="1">
      <c r="A1696" s="4" t="inlineStr">
        <is>
          <t>dawebsitechecker.store</t>
        </is>
      </c>
      <c r="B1696" s="4" t="inlineStr">
        <is>
          <t>Spam (Disavow)</t>
        </is>
      </c>
      <c r="C1696" s="17" t="n">
        <v>2</v>
      </c>
      <c r="D1696" s="5" t="n">
        <v>2</v>
      </c>
      <c r="E1696" s="5" t="n">
        <v>2602</v>
      </c>
      <c r="F1696" s="5" t="n">
        <v>0</v>
      </c>
      <c r="G1696" s="17" t="inlineStr">
        <is>
          <t>Yes</t>
        </is>
      </c>
      <c r="H1696" s="4" t="inlineStr">
        <is>
          <t>gaworktrucks.com (redirect), kandkmfg.com</t>
        </is>
      </c>
      <c r="I1696" s="17" t="n">
        <v>2</v>
      </c>
      <c r="J1696" s="17" t="n">
        <v>0</v>
      </c>
      <c r="K1696" s="18" t="n">
        <v>46307</v>
      </c>
      <c r="L1696" s="4" t="inlineStr">
        <is>
          <t>Premium SEO Authority Backlinks to Help gaworktrucks.com Websites Rank Higher</t>
        </is>
      </c>
      <c r="M1696" s="4" t="inlineStr">
        <is>
          <t>https://dawebsitechecker.store/dir/trusted-link-building-79519</t>
        </is>
      </c>
      <c r="N1696" s="4" t="inlineStr">
        <is>
          <t>Premium SEO Link Building Solutions for Increasing Website Authority, Improving Google Search Positions, Strengthening Backlink Profiles, and Growing Organic Traffic - Page 79,519</t>
        </is>
      </c>
      <c r="O1696" s="17" t="inlineStr">
        <is>
          <t>Both</t>
        </is>
      </c>
      <c r="P1696" s="17" t="inlineStr">
        <is>
          <t>104.21.44.118</t>
        </is>
      </c>
      <c r="Q1696" s="4" t="inlineStr">
        <is>
          <t>domain:dawebsitechecker.store</t>
        </is>
      </c>
    </row>
    <row r="1697" ht="15.75" customHeight="1">
      <c r="A1697" s="4" t="inlineStr">
        <is>
          <t>detailedseochecker.online</t>
        </is>
      </c>
      <c r="B1697" s="4" t="inlineStr">
        <is>
          <t>Spam (Disavow)</t>
        </is>
      </c>
      <c r="C1697" s="17" t="n">
        <v>2</v>
      </c>
      <c r="D1697" s="5" t="n">
        <v>2</v>
      </c>
      <c r="E1697" s="5" t="n">
        <v>2610</v>
      </c>
      <c r="F1697" s="5" t="n">
        <v>0</v>
      </c>
      <c r="G1697" s="17" t="inlineStr">
        <is>
          <t>Yes</t>
        </is>
      </c>
      <c r="H1697" s="4" t="inlineStr">
        <is>
          <t>kandkmanufacturing.com (redirect), kandkmfg.com</t>
        </is>
      </c>
      <c r="I1697" s="17" t="n">
        <v>2</v>
      </c>
      <c r="J1697" s="17" t="n">
        <v>0</v>
      </c>
      <c r="K1697" s="18" t="n">
        <v>46303</v>
      </c>
      <c r="L1697" s="4" t="inlineStr">
        <is>
          <t>Professional Link Building Services Helping kandkmfg.com Websites Grow</t>
        </is>
      </c>
      <c r="M1697" s="4" t="inlineStr">
        <is>
          <t>https://detailedseochecker.online/dir/seo-authority-building-111111</t>
        </is>
      </c>
      <c r="N1697" s="4" t="inlineStr">
        <is>
          <t>Authority SEO Link Building Services for Websites That Want Stronger Backlinks, Higher Google Rankings, Better Search Visibility, and Sustainable Organic Growth - Page 111,111</t>
        </is>
      </c>
      <c r="O1697" s="17" t="inlineStr">
        <is>
          <t>Semrush</t>
        </is>
      </c>
      <c r="P1697" s="17" t="inlineStr">
        <is>
          <t>104.21.17.201</t>
        </is>
      </c>
      <c r="Q1697" s="4" t="inlineStr">
        <is>
          <t>domain:detailedseochecker.online</t>
        </is>
      </c>
    </row>
    <row r="1698" ht="15.75" customHeight="1">
      <c r="A1698" s="4" t="inlineStr">
        <is>
          <t>detailedseochecker.website</t>
        </is>
      </c>
      <c r="B1698" s="4" t="inlineStr">
        <is>
          <t>Spam (Disavow)</t>
        </is>
      </c>
      <c r="C1698" s="17" t="n">
        <v>2</v>
      </c>
      <c r="D1698" s="5" t="n">
        <v>2</v>
      </c>
      <c r="E1698" s="5" t="n">
        <v>2602</v>
      </c>
      <c r="F1698" s="5" t="n">
        <v>0</v>
      </c>
      <c r="G1698" s="17" t="inlineStr">
        <is>
          <t>Yes</t>
        </is>
      </c>
      <c r="H1698" s="4" t="inlineStr">
        <is>
          <t>kandkmanufacturing.com (redirect), kandkmfg.com</t>
        </is>
      </c>
      <c r="I1698" s="17" t="n">
        <v>2</v>
      </c>
      <c r="J1698" s="17" t="n">
        <v>0</v>
      </c>
      <c r="K1698" s="18" t="n">
        <v>46303</v>
      </c>
      <c r="L1698" s="4" t="inlineStr">
        <is>
          <t>Professional Link Building Services Helping kandkmfg.com Websites Grow</t>
        </is>
      </c>
      <c r="M1698" s="4" t="inlineStr">
        <is>
          <t>https://detailedseochecker.website/dir/seo-authority-building-111111</t>
        </is>
      </c>
      <c r="N1698" s="4" t="inlineStr">
        <is>
          <t>Authority SEO Link Building Services for Websites That Want Stronger Backlinks, Higher Google Rankings, Better Search Visibility, and Sustainable Organic Growth - Page 111,111</t>
        </is>
      </c>
      <c r="O1698" s="17" t="inlineStr">
        <is>
          <t>Semrush</t>
        </is>
      </c>
      <c r="P1698" s="17" t="inlineStr">
        <is>
          <t>104.21.83.177</t>
        </is>
      </c>
      <c r="Q1698" s="4" t="inlineStr">
        <is>
          <t>domain:detailedseochecker.website</t>
        </is>
      </c>
    </row>
    <row r="1699" ht="15.75" customHeight="1">
      <c r="A1699" s="4" t="inlineStr">
        <is>
          <t>digitseotools.com</t>
        </is>
      </c>
      <c r="B1699" s="4" t="inlineStr">
        <is>
          <t>Spam (Disavow)</t>
        </is>
      </c>
      <c r="C1699" s="17" t="n">
        <v>2</v>
      </c>
      <c r="D1699" s="5" t="n">
        <v>2</v>
      </c>
      <c r="E1699" s="5" t="n">
        <v>1435</v>
      </c>
      <c r="F1699" s="5" t="n">
        <v>0</v>
      </c>
      <c r="G1699" s="17" t="inlineStr">
        <is>
          <t>Yes</t>
        </is>
      </c>
      <c r="H1699" s="4" t="inlineStr">
        <is>
          <t>kandkmanufacturing.com (redirect), kandkmfg.com</t>
        </is>
      </c>
      <c r="I1699" s="17" t="n">
        <v>2</v>
      </c>
      <c r="J1699" s="17" t="n">
        <v>0</v>
      </c>
      <c r="K1699" s="18" t="n">
        <v>46297</v>
      </c>
      <c r="L1699" s="4" t="inlineStr">
        <is>
          <t>Professional Link Building Services Helping kandkmfg.com Websites Grow</t>
        </is>
      </c>
      <c r="M1699" s="4" t="inlineStr">
        <is>
          <t>https://digitseotools.com/dir/seo-authority-building-111111</t>
        </is>
      </c>
      <c r="N1699" s="4" t="inlineStr">
        <is>
          <t>Authority SEO Link Building Services for Websites That Want Stronger Backlinks, Higher Google Rankings, Better Search Visibility, and Sustainable Organic Growth - Page 111,111</t>
        </is>
      </c>
      <c r="O1699" s="17" t="inlineStr">
        <is>
          <t>Semrush</t>
        </is>
      </c>
      <c r="P1699" s="17" t="inlineStr">
        <is>
          <t>104.21.69.210</t>
        </is>
      </c>
      <c r="Q1699" s="4" t="inlineStr">
        <is>
          <t>domain:digitseotools.com</t>
        </is>
      </c>
    </row>
    <row r="1700" ht="15.75" customHeight="1">
      <c r="A1700" s="4" t="inlineStr">
        <is>
          <t>diversifiedseo.com</t>
        </is>
      </c>
      <c r="B1700" s="4" t="inlineStr">
        <is>
          <t>Spam (Disavow)</t>
        </is>
      </c>
      <c r="C1700" s="17" t="n">
        <v>2</v>
      </c>
      <c r="D1700" s="5" t="n">
        <v>2</v>
      </c>
      <c r="E1700" s="5" t="n">
        <v>1774</v>
      </c>
      <c r="F1700" s="5" t="n">
        <v>0</v>
      </c>
      <c r="G1700" s="17" t="inlineStr">
        <is>
          <t>Yes</t>
        </is>
      </c>
      <c r="H1700" s="4" t="inlineStr">
        <is>
          <t>kandkmanufacturing.com (redirect), kandkmfg.com</t>
        </is>
      </c>
      <c r="I1700" s="17" t="n">
        <v>2</v>
      </c>
      <c r="J1700" s="17" t="n">
        <v>0</v>
      </c>
      <c r="K1700" s="18" t="n">
        <v>46298</v>
      </c>
      <c r="L1700" s="4" t="inlineStr">
        <is>
          <t>Professional Link Building Services Helping kandkmfg.com Websites Grow</t>
        </is>
      </c>
      <c r="M1700" s="4" t="inlineStr">
        <is>
          <t>http://diversifiedseo.com/dir/seo-authority-building-111111</t>
        </is>
      </c>
      <c r="N1700" s="4" t="inlineStr">
        <is>
          <t>Authority SEO Link Building Services for Websites That Want Stronger Backlinks, Higher Google Rankings, Better Search Visibility, and Sustainable Organic Growth - Page 111,111</t>
        </is>
      </c>
      <c r="O1700" s="17" t="inlineStr">
        <is>
          <t>Semrush</t>
        </is>
      </c>
      <c r="P1700" s="17" t="inlineStr">
        <is>
          <t>104.21.21.50</t>
        </is>
      </c>
      <c r="Q1700" s="4" t="inlineStr">
        <is>
          <t>domain:diversifiedseo.com</t>
        </is>
      </c>
    </row>
    <row r="1701" ht="15.75" customHeight="1">
      <c r="A1701" s="4" t="inlineStr">
        <is>
          <t>dofollow.store</t>
        </is>
      </c>
      <c r="B1701" s="4" t="inlineStr">
        <is>
          <t>Spam (Disavow)</t>
        </is>
      </c>
      <c r="C1701" s="17" t="n">
        <v>2</v>
      </c>
      <c r="D1701" s="5" t="n">
        <v>2</v>
      </c>
      <c r="E1701" s="5" t="n">
        <v>2500</v>
      </c>
      <c r="F1701" s="5" t="n">
        <v>0</v>
      </c>
      <c r="G1701" s="17" t="inlineStr">
        <is>
          <t>Yes</t>
        </is>
      </c>
      <c r="H1701" s="4" t="inlineStr">
        <is>
          <t>kandkmanufacturing.com (redirect), kandkmfg.com</t>
        </is>
      </c>
      <c r="I1701" s="17" t="n">
        <v>2</v>
      </c>
      <c r="J1701" s="17" t="n">
        <v>0</v>
      </c>
      <c r="K1701" s="18" t="n">
        <v>46307</v>
      </c>
      <c r="L1701" s="4" t="inlineStr">
        <is>
          <t>Professional Link Building Services Helping kandkmfg.com Websites Grow</t>
        </is>
      </c>
      <c r="M1701" s="4" t="inlineStr">
        <is>
          <t>https://dofollow.store/dir/seo-authority-building-111111</t>
        </is>
      </c>
      <c r="N1701" s="4" t="inlineStr">
        <is>
          <t>Authority SEO Link Building Services for Websites That Want Stronger Backlinks, Higher Google Rankings, Better Search Visibility, and Sustainable Organic Growth - Page 111,111</t>
        </is>
      </c>
      <c r="O1701" s="17" t="inlineStr">
        <is>
          <t>Semrush</t>
        </is>
      </c>
      <c r="P1701" s="17" t="inlineStr">
        <is>
          <t>172.67.202.63</t>
        </is>
      </c>
      <c r="Q1701" s="4" t="inlineStr">
        <is>
          <t>domain:dofollow.store</t>
        </is>
      </c>
    </row>
    <row r="1702" ht="15.75" customHeight="1">
      <c r="A1702" s="4" t="inlineStr">
        <is>
          <t>dofollowbacklinkgenerator.shop</t>
        </is>
      </c>
      <c r="B1702" s="4" t="inlineStr">
        <is>
          <t>Spam (Disavow)</t>
        </is>
      </c>
      <c r="C1702" s="17" t="n">
        <v>2</v>
      </c>
      <c r="D1702" s="5" t="n">
        <v>2</v>
      </c>
      <c r="E1702" s="5" t="n">
        <v>2388</v>
      </c>
      <c r="F1702" s="5" t="n">
        <v>0</v>
      </c>
      <c r="G1702" s="17" t="inlineStr">
        <is>
          <t>Yes</t>
        </is>
      </c>
      <c r="H1702" s="4" t="inlineStr">
        <is>
          <t>kandkmanufacturing.com (redirect), kandkmfg.com</t>
        </is>
      </c>
      <c r="I1702" s="17" t="n">
        <v>2</v>
      </c>
      <c r="J1702" s="17" t="n">
        <v>0</v>
      </c>
      <c r="K1702" s="18" t="n">
        <v>46308</v>
      </c>
      <c r="L1702" s="4" t="inlineStr">
        <is>
          <t>Build Powerful SEO Authority with Premium Backlinks kandkmanufacturing.com</t>
        </is>
      </c>
      <c r="M1702" s="4" t="inlineStr">
        <is>
          <t>https://dofollowbacklinkgenerator.shop/dir/seo-authority-building-111111</t>
        </is>
      </c>
      <c r="N1702" s="4" t="inlineStr">
        <is>
          <t>Authority SEO Link Building Services for Websites That Want Stronger Backlinks, Higher Google Rankings, Better Search Visibility, and Sustainable Organic Growth - Page 111,111</t>
        </is>
      </c>
      <c r="O1702" s="17" t="inlineStr">
        <is>
          <t>Semrush</t>
        </is>
      </c>
      <c r="P1702" s="17" t="inlineStr">
        <is>
          <t>104.21.76.198</t>
        </is>
      </c>
      <c r="Q1702" s="4" t="inlineStr">
        <is>
          <t>domain:dofollowbacklinkgenerator.shop</t>
        </is>
      </c>
    </row>
    <row r="1703" ht="15.75" customHeight="1">
      <c r="A1703" s="4" t="inlineStr">
        <is>
          <t>dofollowbacklinkmaker.online</t>
        </is>
      </c>
      <c r="B1703" s="4" t="inlineStr">
        <is>
          <t>Spam (Disavow)</t>
        </is>
      </c>
      <c r="C1703" s="17" t="n">
        <v>2</v>
      </c>
      <c r="D1703" s="5" t="n">
        <v>2</v>
      </c>
      <c r="E1703" s="5" t="n">
        <v>2383</v>
      </c>
      <c r="F1703" s="5" t="n">
        <v>0</v>
      </c>
      <c r="G1703" s="17" t="inlineStr">
        <is>
          <t>Yes</t>
        </is>
      </c>
      <c r="H1703" s="4" t="inlineStr">
        <is>
          <t>kandkmanufacturing.com (redirect), kandkmfg.com</t>
        </is>
      </c>
      <c r="I1703" s="17" t="n">
        <v>2</v>
      </c>
      <c r="J1703" s="17" t="n">
        <v>0</v>
      </c>
      <c r="K1703" s="18" t="n">
        <v>46305</v>
      </c>
      <c r="L1703" s="4" t="inlineStr">
        <is>
          <t>Professional Link Building Services Helping kandkmfg.com Websites Grow</t>
        </is>
      </c>
      <c r="M1703" s="4" t="inlineStr">
        <is>
          <t>https://dofollowbacklinkmaker.online/dir/seo-authority-building-111111</t>
        </is>
      </c>
      <c r="N1703" s="4" t="inlineStr">
        <is>
          <t>Authority SEO Link Building Services for Websites That Want Stronger Backlinks, Higher Google Rankings, Better Search Visibility, and Sustainable Organic Growth - Page 111,111</t>
        </is>
      </c>
      <c r="O1703" s="17" t="inlineStr">
        <is>
          <t>Semrush</t>
        </is>
      </c>
      <c r="P1703" s="17" t="inlineStr">
        <is>
          <t>104.21.1.241</t>
        </is>
      </c>
      <c r="Q1703" s="4" t="inlineStr">
        <is>
          <t>domain:dofollowbacklinkmaker.online</t>
        </is>
      </c>
    </row>
    <row r="1704" ht="15.75" customHeight="1">
      <c r="A1704" s="4" t="inlineStr">
        <is>
          <t>dofollowbacklinks.store</t>
        </is>
      </c>
      <c r="B1704" s="4" t="inlineStr">
        <is>
          <t>Spam (Disavow)</t>
        </is>
      </c>
      <c r="C1704" s="17" t="n">
        <v>2</v>
      </c>
      <c r="D1704" s="5" t="n">
        <v>2</v>
      </c>
      <c r="E1704" s="5" t="n">
        <v>2575</v>
      </c>
      <c r="F1704" s="5" t="n">
        <v>0</v>
      </c>
      <c r="G1704" s="17" t="inlineStr">
        <is>
          <t>Yes</t>
        </is>
      </c>
      <c r="H1704" s="4" t="inlineStr">
        <is>
          <t>kandkmanufacturing.com (redirect), kandkmfg.com</t>
        </is>
      </c>
      <c r="I1704" s="17" t="n">
        <v>2</v>
      </c>
      <c r="J1704" s="17" t="n">
        <v>0</v>
      </c>
      <c r="K1704" s="18" t="n">
        <v>46304</v>
      </c>
      <c r="L1704" s="4" t="inlineStr">
        <is>
          <t>Professional Link Building Services Helping kandkmfg.com Websites Grow</t>
        </is>
      </c>
      <c r="M1704" s="4" t="inlineStr">
        <is>
          <t>https://dofollowbacklinks.store/dir/seo-authority-building-111111</t>
        </is>
      </c>
      <c r="N1704" s="4" t="inlineStr">
        <is>
          <t>Authority SEO Link Building Services for Websites That Want Stronger Backlinks, Higher Google Rankings, Better Search Visibility, and Sustainable Organic Growth - Page 111,111</t>
        </is>
      </c>
      <c r="O1704" s="17" t="inlineStr">
        <is>
          <t>Semrush</t>
        </is>
      </c>
      <c r="P1704" s="17" t="inlineStr">
        <is>
          <t>104.21.90.103</t>
        </is>
      </c>
      <c r="Q1704" s="4" t="inlineStr">
        <is>
          <t>domain:dofollowbacklinks.store</t>
        </is>
      </c>
    </row>
    <row r="1705" ht="15.75" customHeight="1">
      <c r="A1705" s="4" t="inlineStr">
        <is>
          <t>domainauthority.website</t>
        </is>
      </c>
      <c r="B1705" s="4" t="inlineStr">
        <is>
          <t>Spam (Disavow)</t>
        </is>
      </c>
      <c r="C1705" s="17" t="n">
        <v>2</v>
      </c>
      <c r="D1705" s="5" t="n">
        <v>2</v>
      </c>
      <c r="E1705" s="5" t="n">
        <v>2391</v>
      </c>
      <c r="F1705" s="5" t="n">
        <v>0</v>
      </c>
      <c r="G1705" s="17" t="inlineStr">
        <is>
          <t>Yes</t>
        </is>
      </c>
      <c r="H1705" s="4" t="inlineStr">
        <is>
          <t>kandkmanufacturing.com (redirect), kandkmfg.com</t>
        </is>
      </c>
      <c r="I1705" s="17" t="n">
        <v>2</v>
      </c>
      <c r="J1705" s="17" t="n">
        <v>0</v>
      </c>
      <c r="K1705" s="18" t="n">
        <v>46305</v>
      </c>
      <c r="L1705" s="4" t="inlineStr">
        <is>
          <t>Professional Link Building Services Helping kandkmfg.com Websites Grow</t>
        </is>
      </c>
      <c r="M1705" s="4" t="inlineStr">
        <is>
          <t>https://domainauthority.website/dir/seo-authority-building-111111</t>
        </is>
      </c>
      <c r="N1705" s="4" t="inlineStr">
        <is>
          <t>Authority SEO Link Building Services for Websites That Want Stronger Backlinks, Higher Google Rankings, Better Search Visibility, and Sustainable Organic Growth - Page 111,111</t>
        </is>
      </c>
      <c r="O1705" s="17" t="inlineStr">
        <is>
          <t>Semrush</t>
        </is>
      </c>
      <c r="P1705" s="17" t="inlineStr">
        <is>
          <t>104.21.67.72</t>
        </is>
      </c>
      <c r="Q1705" s="4" t="inlineStr">
        <is>
          <t>domain:domainauthority.website</t>
        </is>
      </c>
    </row>
    <row r="1706" ht="15.75" customHeight="1">
      <c r="A1706" s="4" t="inlineStr">
        <is>
          <t>domainauthoritytool.space</t>
        </is>
      </c>
      <c r="B1706" s="4" t="inlineStr">
        <is>
          <t>Spam (Disavow)</t>
        </is>
      </c>
      <c r="C1706" s="17" t="n">
        <v>2</v>
      </c>
      <c r="D1706" s="5" t="n">
        <v>2</v>
      </c>
      <c r="E1706" s="5" t="n">
        <v>2602</v>
      </c>
      <c r="F1706" s="5" t="n">
        <v>0</v>
      </c>
      <c r="G1706" s="17" t="inlineStr">
        <is>
          <t>Yes</t>
        </is>
      </c>
      <c r="H1706" s="4" t="inlineStr">
        <is>
          <t>kandkmanufacturing.com (redirect), kandkmfg.com</t>
        </is>
      </c>
      <c r="I1706" s="17" t="n">
        <v>2</v>
      </c>
      <c r="J1706" s="17" t="n">
        <v>0</v>
      </c>
      <c r="K1706" s="18" t="n">
        <v>46304</v>
      </c>
      <c r="L1706" s="4" t="inlineStr">
        <is>
          <t>Professional Link Building Services Helping kandkmfg.com Websites Grow</t>
        </is>
      </c>
      <c r="M1706" s="4" t="inlineStr">
        <is>
          <t>https://domainauthoritytool.space/dir/seo-authority-building-111111</t>
        </is>
      </c>
      <c r="N1706" s="4" t="inlineStr">
        <is>
          <t>Authority SEO Link Building Services for Websites That Want Stronger Backlinks, Higher Google Rankings, Better Search Visibility, and Sustainable Organic Growth - Page 111,111</t>
        </is>
      </c>
      <c r="O1706" s="17" t="inlineStr">
        <is>
          <t>Semrush</t>
        </is>
      </c>
      <c r="P1706" s="17" t="inlineStr">
        <is>
          <t>172.67.181.202</t>
        </is>
      </c>
      <c r="Q1706" s="4" t="inlineStr">
        <is>
          <t>domain:domainauthoritytool.space</t>
        </is>
      </c>
    </row>
    <row r="1707" ht="15.75" customHeight="1">
      <c r="A1707" s="4" t="inlineStr">
        <is>
          <t>domainauthoritytool.store</t>
        </is>
      </c>
      <c r="B1707" s="4" t="inlineStr">
        <is>
          <t>Spam (Disavow)</t>
        </is>
      </c>
      <c r="C1707" s="17" t="n">
        <v>2</v>
      </c>
      <c r="D1707" s="5" t="n">
        <v>2</v>
      </c>
      <c r="E1707" s="5" t="n">
        <v>2603</v>
      </c>
      <c r="F1707" s="5" t="n">
        <v>0</v>
      </c>
      <c r="G1707" s="17" t="inlineStr">
        <is>
          <t>Yes</t>
        </is>
      </c>
      <c r="H1707" s="4" t="inlineStr">
        <is>
          <t>kandkmanufacturing.com (redirect), kandkmfg.com</t>
        </is>
      </c>
      <c r="I1707" s="17" t="n">
        <v>2</v>
      </c>
      <c r="J1707" s="17" t="n">
        <v>0</v>
      </c>
      <c r="K1707" s="18" t="n">
        <v>46305</v>
      </c>
      <c r="L1707" s="4" t="inlineStr">
        <is>
          <t>Professional Link Building Services Helping kandkmfg.com Websites Grow</t>
        </is>
      </c>
      <c r="M1707" s="4" t="inlineStr">
        <is>
          <t>https://domainauthoritytool.store/dir/seo-authority-building-111111</t>
        </is>
      </c>
      <c r="N1707" s="4" t="inlineStr">
        <is>
          <t>Authority SEO Link Building Services for Websites That Want Stronger Backlinks, Higher Google Rankings, Better Search Visibility, and Sustainable Organic Growth - Page 111,111</t>
        </is>
      </c>
      <c r="O1707" s="17" t="inlineStr">
        <is>
          <t>Semrush</t>
        </is>
      </c>
      <c r="P1707" s="17" t="inlineStr">
        <is>
          <t>104.21.55.178</t>
        </is>
      </c>
      <c r="Q1707" s="4" t="inlineStr">
        <is>
          <t>domain:domainauthoritytool.store</t>
        </is>
      </c>
    </row>
    <row r="1708" ht="15.75" customHeight="1">
      <c r="A1708" s="4" t="inlineStr">
        <is>
          <t>domainbacklinkreport.online</t>
        </is>
      </c>
      <c r="B1708" s="4" t="inlineStr">
        <is>
          <t>Spam (Disavow)</t>
        </is>
      </c>
      <c r="C1708" s="17" t="n">
        <v>2</v>
      </c>
      <c r="D1708" s="5" t="n">
        <v>2</v>
      </c>
      <c r="E1708" s="5" t="n">
        <v>2608</v>
      </c>
      <c r="F1708" s="5" t="n">
        <v>0</v>
      </c>
      <c r="G1708" s="17" t="inlineStr">
        <is>
          <t>Yes</t>
        </is>
      </c>
      <c r="H1708" s="4" t="inlineStr">
        <is>
          <t>kandkmanufacturing.com (redirect), kandkmfg.com</t>
        </is>
      </c>
      <c r="I1708" s="17" t="n">
        <v>2</v>
      </c>
      <c r="J1708" s="17" t="n">
        <v>0</v>
      </c>
      <c r="K1708" s="18" t="n">
        <v>46300</v>
      </c>
      <c r="L1708" s="4" t="inlineStr">
        <is>
          <t>Professional Link Building Services Helping kandkmfg.com Websites Grow</t>
        </is>
      </c>
      <c r="M1708" s="4" t="inlineStr">
        <is>
          <t>https://domainbacklinkreport.online/dir/seo-authority-building-111111</t>
        </is>
      </c>
      <c r="N1708" s="4" t="inlineStr">
        <is>
          <t>Authority SEO Link Building Services for Websites That Want Stronger Backlinks, Higher Google Rankings, Better Search Visibility, and Sustainable Organic Growth - Page 111,111</t>
        </is>
      </c>
      <c r="O1708" s="17" t="inlineStr">
        <is>
          <t>Semrush</t>
        </is>
      </c>
      <c r="P1708" s="17" t="inlineStr">
        <is>
          <t>172.67.141.90</t>
        </is>
      </c>
      <c r="Q1708" s="4" t="inlineStr">
        <is>
          <t>domain:domainbacklinkreport.online</t>
        </is>
      </c>
    </row>
    <row r="1709" ht="15.75" customHeight="1">
      <c r="A1709" s="4" t="inlineStr">
        <is>
          <t>domaincheckerda.site</t>
        </is>
      </c>
      <c r="B1709" s="4" t="inlineStr">
        <is>
          <t>Spam (Disavow)</t>
        </is>
      </c>
      <c r="C1709" s="17" t="n">
        <v>2</v>
      </c>
      <c r="D1709" s="5" t="n">
        <v>2</v>
      </c>
      <c r="E1709" s="5" t="n">
        <v>2606</v>
      </c>
      <c r="F1709" s="5" t="n">
        <v>0</v>
      </c>
      <c r="G1709" s="17" t="inlineStr">
        <is>
          <t>Yes</t>
        </is>
      </c>
      <c r="H1709" s="4" t="inlineStr">
        <is>
          <t>gaworktrucks.com (redirect), kandkmfg.com</t>
        </is>
      </c>
      <c r="I1709" s="17" t="n">
        <v>2</v>
      </c>
      <c r="J1709" s="17" t="n">
        <v>0</v>
      </c>
      <c r="K1709" s="18" t="n">
        <v>46303</v>
      </c>
      <c r="L1709" s="4" t="inlineStr">
        <is>
          <t>Premium SEO Authority Backlinks to Help gaworktrucks.com Websites Rank Higher</t>
        </is>
      </c>
      <c r="M1709" s="4" t="inlineStr">
        <is>
          <t>https://domaincheckerda.site/dir/trusted-link-building-79519</t>
        </is>
      </c>
      <c r="N1709" s="4" t="inlineStr">
        <is>
          <t>Premium SEO Link Building Solutions for Increasing Website Authority, Improving Google Search Positions, Strengthening Backlink Profiles, and Growing Organic Traffic - Page 79,519</t>
        </is>
      </c>
      <c r="O1709" s="17" t="inlineStr">
        <is>
          <t>Both</t>
        </is>
      </c>
      <c r="P1709" s="17" t="inlineStr">
        <is>
          <t>104.21.35.180</t>
        </is>
      </c>
      <c r="Q1709" s="4" t="inlineStr">
        <is>
          <t>domain:domaincheckerda.site</t>
        </is>
      </c>
    </row>
    <row r="1710" ht="15.75" customHeight="1">
      <c r="A1710" s="4" t="inlineStr">
        <is>
          <t>domaincheckerdapa.shop</t>
        </is>
      </c>
      <c r="B1710" s="4" t="inlineStr">
        <is>
          <t>Spam (Disavow)</t>
        </is>
      </c>
      <c r="C1710" s="17" t="n">
        <v>2</v>
      </c>
      <c r="D1710" s="5" t="n">
        <v>2</v>
      </c>
      <c r="E1710" s="5" t="n">
        <v>2612</v>
      </c>
      <c r="F1710" s="5" t="n">
        <v>0</v>
      </c>
      <c r="G1710" s="17" t="inlineStr">
        <is>
          <t>Yes</t>
        </is>
      </c>
      <c r="H1710" s="4" t="inlineStr">
        <is>
          <t>kandkmanufacturing.com (redirect), kandkmfg.com</t>
        </is>
      </c>
      <c r="I1710" s="17" t="n">
        <v>2</v>
      </c>
      <c r="J1710" s="17" t="n">
        <v>0</v>
      </c>
      <c r="K1710" s="18" t="n">
        <v>46303</v>
      </c>
      <c r="L1710" s="4" t="inlineStr">
        <is>
          <t>Professional Link Building Services Helping kandkmfg.com Websites Grow</t>
        </is>
      </c>
      <c r="M1710" s="4" t="inlineStr">
        <is>
          <t>https://domaincheckerdapa.shop/dir/seo-authority-building-111111</t>
        </is>
      </c>
      <c r="N1710" s="4" t="inlineStr">
        <is>
          <t>Authority SEO Link Building Services for Websites That Want Stronger Backlinks, Higher Google Rankings, Better Search Visibility, and Sustainable Organic Growth - Page 111,111</t>
        </is>
      </c>
      <c r="O1710" s="17" t="inlineStr">
        <is>
          <t>Semrush</t>
        </is>
      </c>
      <c r="P1710" s="17" t="inlineStr">
        <is>
          <t>104.21.63.109</t>
        </is>
      </c>
      <c r="Q1710" s="4" t="inlineStr">
        <is>
          <t>domain:domaincheckerdapa.shop</t>
        </is>
      </c>
    </row>
    <row r="1711" ht="15.75" customHeight="1">
      <c r="A1711" s="4" t="inlineStr">
        <is>
          <t>domaincheckerdapa.site</t>
        </is>
      </c>
      <c r="B1711" s="4" t="inlineStr">
        <is>
          <t>Spam (Disavow)</t>
        </is>
      </c>
      <c r="C1711" s="17" t="n">
        <v>2</v>
      </c>
      <c r="D1711" s="5" t="n">
        <v>2</v>
      </c>
      <c r="E1711" s="5" t="n">
        <v>2601</v>
      </c>
      <c r="F1711" s="5" t="n">
        <v>0</v>
      </c>
      <c r="G1711" s="17" t="inlineStr">
        <is>
          <t>Yes</t>
        </is>
      </c>
      <c r="H1711" s="4" t="inlineStr">
        <is>
          <t>kandkmanufacturing.com (redirect), kandkmfg.com</t>
        </is>
      </c>
      <c r="I1711" s="17" t="n">
        <v>2</v>
      </c>
      <c r="J1711" s="17" t="n">
        <v>0</v>
      </c>
      <c r="K1711" s="18" t="n">
        <v>46309</v>
      </c>
      <c r="L1711" s="4" t="inlineStr">
        <is>
          <t>Professional Link Building Services Helping kandkmfg.com Websites Grow</t>
        </is>
      </c>
      <c r="M1711" s="4" t="inlineStr">
        <is>
          <t>https://domaincheckerdapa.site/dir/seo-authority-building-111111</t>
        </is>
      </c>
      <c r="N1711" s="4" t="inlineStr">
        <is>
          <t>Authority SEO Link Building Services for Websites That Want Stronger Backlinks, Higher Google Rankings, Better Search Visibility, and Sustainable Organic Growth - Page 111,111</t>
        </is>
      </c>
      <c r="O1711" s="17" t="inlineStr">
        <is>
          <t>Semrush</t>
        </is>
      </c>
      <c r="P1711" s="17" t="inlineStr">
        <is>
          <t>104.21.53.111</t>
        </is>
      </c>
      <c r="Q1711" s="4" t="inlineStr">
        <is>
          <t>domain:domaincheckerdapa.site</t>
        </is>
      </c>
    </row>
    <row r="1712" ht="15.75" customHeight="1">
      <c r="A1712" s="4" t="inlineStr">
        <is>
          <t>domaincheckerdapa.space</t>
        </is>
      </c>
      <c r="B1712" s="4" t="inlineStr">
        <is>
          <t>Spam (Disavow)</t>
        </is>
      </c>
      <c r="C1712" s="17" t="n">
        <v>2</v>
      </c>
      <c r="D1712" s="5" t="n">
        <v>2</v>
      </c>
      <c r="E1712" s="5" t="n">
        <v>2605</v>
      </c>
      <c r="F1712" s="5" t="n">
        <v>0</v>
      </c>
      <c r="G1712" s="17" t="inlineStr">
        <is>
          <t>Yes</t>
        </is>
      </c>
      <c r="H1712" s="4" t="inlineStr">
        <is>
          <t>gaworktrucks.com (redirect), kandkmfg.com</t>
        </is>
      </c>
      <c r="I1712" s="17" t="n">
        <v>2</v>
      </c>
      <c r="J1712" s="17" t="n">
        <v>0</v>
      </c>
      <c r="K1712" s="18" t="n">
        <v>46300</v>
      </c>
      <c r="L1712" s="4" t="inlineStr">
        <is>
          <t>Premium SEO Authority Backlinks to Help gaworktrucks.com Websites Rank Higher</t>
        </is>
      </c>
      <c r="M1712" s="4" t="inlineStr">
        <is>
          <t>https://domaincheckerdapa.space/dir/trusted-link-building-79519</t>
        </is>
      </c>
      <c r="N1712" s="4" t="inlineStr">
        <is>
          <t>Premium SEO Link Building Solutions for Increasing Website Authority, Improving Google Search Positions, Strengthening Backlink Profiles, and Growing Organic Traffic - Page 79,519</t>
        </is>
      </c>
      <c r="O1712" s="17" t="inlineStr">
        <is>
          <t>Both</t>
        </is>
      </c>
      <c r="P1712" s="17" t="inlineStr">
        <is>
          <t>172.67.186.221</t>
        </is>
      </c>
      <c r="Q1712" s="4" t="inlineStr">
        <is>
          <t>domain:domaincheckerdapa.space</t>
        </is>
      </c>
    </row>
    <row r="1713" ht="15.75" customHeight="1">
      <c r="A1713" s="4" t="inlineStr">
        <is>
          <t>domaincheckerdapa.website</t>
        </is>
      </c>
      <c r="B1713" s="4" t="inlineStr">
        <is>
          <t>Spam (Disavow)</t>
        </is>
      </c>
      <c r="C1713" s="17" t="n">
        <v>2</v>
      </c>
      <c r="D1713" s="5" t="n">
        <v>2</v>
      </c>
      <c r="E1713" s="5" t="n">
        <v>2613</v>
      </c>
      <c r="F1713" s="5" t="n">
        <v>0</v>
      </c>
      <c r="G1713" s="17" t="inlineStr">
        <is>
          <t>Yes</t>
        </is>
      </c>
      <c r="H1713" s="4" t="inlineStr">
        <is>
          <t>kandkmanufacturing.com (redirect), kandkmfg.com</t>
        </is>
      </c>
      <c r="I1713" s="17" t="n">
        <v>2</v>
      </c>
      <c r="J1713" s="17" t="n">
        <v>0</v>
      </c>
      <c r="K1713" s="18" t="n">
        <v>46309</v>
      </c>
      <c r="L1713" s="4" t="inlineStr">
        <is>
          <t>Build Powerful SEO Authority with Premium Backlinks kandkmanufacturing.com</t>
        </is>
      </c>
      <c r="M1713" s="4" t="inlineStr">
        <is>
          <t>https://domaincheckerdapa.website/dir/seo-authority-building-111111</t>
        </is>
      </c>
      <c r="N1713" s="4" t="inlineStr">
        <is>
          <t>Authority SEO Link Building Services for Websites That Want Stronger Backlinks, Higher Google Rankings, Better Search Visibility, and Sustainable Organic Growth - Page 111,111</t>
        </is>
      </c>
      <c r="O1713" s="17" t="inlineStr">
        <is>
          <t>Semrush</t>
        </is>
      </c>
      <c r="P1713" s="17" t="inlineStr">
        <is>
          <t>104.21.21.210</t>
        </is>
      </c>
      <c r="Q1713" s="4" t="inlineStr">
        <is>
          <t>domain:domaincheckerdapa.website</t>
        </is>
      </c>
    </row>
    <row r="1714" ht="15.75" customHeight="1">
      <c r="A1714" s="4" t="inlineStr">
        <is>
          <t>domaincheckeronline.space</t>
        </is>
      </c>
      <c r="B1714" s="4" t="inlineStr">
        <is>
          <t>Spam (Disavow)</t>
        </is>
      </c>
      <c r="C1714" s="17" t="n">
        <v>2</v>
      </c>
      <c r="D1714" s="5" t="n">
        <v>2</v>
      </c>
      <c r="E1714" s="5" t="n">
        <v>2605</v>
      </c>
      <c r="F1714" s="5" t="n">
        <v>0</v>
      </c>
      <c r="G1714" s="17" t="inlineStr">
        <is>
          <t>Yes</t>
        </is>
      </c>
      <c r="H1714" s="4" t="inlineStr">
        <is>
          <t>kandkmanufacturing.com (redirect), kandkmfg.com</t>
        </is>
      </c>
      <c r="I1714" s="17" t="n">
        <v>2</v>
      </c>
      <c r="J1714" s="17" t="n">
        <v>0</v>
      </c>
      <c r="K1714" s="18" t="n">
        <v>46308</v>
      </c>
      <c r="L1714" s="4" t="inlineStr">
        <is>
          <t>Professional Link Building Services Helping kandkmfg.com Websites Grow</t>
        </is>
      </c>
      <c r="M1714" s="4" t="inlineStr">
        <is>
          <t>https://domaincheckeronline.space/dir/seo-authority-building-111111</t>
        </is>
      </c>
      <c r="N1714" s="4" t="inlineStr">
        <is>
          <t>Authority SEO Link Building Services for Websites That Want Stronger Backlinks, Higher Google Rankings, Better Search Visibility, and Sustainable Organic Growth - Page 111,111</t>
        </is>
      </c>
      <c r="O1714" s="17" t="inlineStr">
        <is>
          <t>Semrush</t>
        </is>
      </c>
      <c r="P1714" s="17" t="inlineStr">
        <is>
          <t>172.67.194.147</t>
        </is>
      </c>
      <c r="Q1714" s="4" t="inlineStr">
        <is>
          <t>domain:domaincheckeronline.space</t>
        </is>
      </c>
    </row>
    <row r="1715" ht="15.75" customHeight="1">
      <c r="A1715" s="4" t="inlineStr">
        <is>
          <t>domaincheckeronline.store</t>
        </is>
      </c>
      <c r="B1715" s="4" t="inlineStr">
        <is>
          <t>Spam (Disavow)</t>
        </is>
      </c>
      <c r="C1715" s="17" t="n">
        <v>2</v>
      </c>
      <c r="D1715" s="5" t="n">
        <v>2</v>
      </c>
      <c r="E1715" s="5" t="n">
        <v>2604</v>
      </c>
      <c r="F1715" s="5" t="n">
        <v>0</v>
      </c>
      <c r="G1715" s="17" t="inlineStr">
        <is>
          <t>Yes</t>
        </is>
      </c>
      <c r="H1715" s="4" t="inlineStr">
        <is>
          <t>kandkmanufacturing.com (redirect), kandkmfg.com</t>
        </is>
      </c>
      <c r="I1715" s="17" t="n">
        <v>2</v>
      </c>
      <c r="J1715" s="17" t="n">
        <v>0</v>
      </c>
      <c r="K1715" s="18" t="n">
        <v>46306</v>
      </c>
      <c r="L1715" s="4" t="inlineStr">
        <is>
          <t>Professional Link Building Services Helping kandkmfg.com Websites Grow</t>
        </is>
      </c>
      <c r="M1715" s="4" t="inlineStr">
        <is>
          <t>https://domaincheckeronline.store/dir/seo-authority-building-111111</t>
        </is>
      </c>
      <c r="N1715" s="4" t="inlineStr">
        <is>
          <t>Authority SEO Link Building Services for Websites That Want Stronger Backlinks, Higher Google Rankings, Better Search Visibility, and Sustainable Organic Growth - Page 111,111</t>
        </is>
      </c>
      <c r="O1715" s="17" t="inlineStr">
        <is>
          <t>Semrush</t>
        </is>
      </c>
      <c r="P1715" s="17" t="inlineStr">
        <is>
          <t>172.67.160.35</t>
        </is>
      </c>
      <c r="Q1715" s="4" t="inlineStr">
        <is>
          <t>domain:domaincheckeronline.store</t>
        </is>
      </c>
    </row>
    <row r="1716" ht="15.75" customHeight="1">
      <c r="A1716" s="4" t="inlineStr">
        <is>
          <t>domaincheckerseo.space</t>
        </is>
      </c>
      <c r="B1716" s="4" t="inlineStr">
        <is>
          <t>Spam (Disavow)</t>
        </is>
      </c>
      <c r="C1716" s="17" t="n">
        <v>2</v>
      </c>
      <c r="D1716" s="5" t="n">
        <v>2</v>
      </c>
      <c r="E1716" s="5" t="n">
        <v>2605</v>
      </c>
      <c r="F1716" s="5" t="n">
        <v>0</v>
      </c>
      <c r="G1716" s="17" t="inlineStr">
        <is>
          <t>Yes</t>
        </is>
      </c>
      <c r="H1716" s="4" t="inlineStr">
        <is>
          <t>kandkmanufacturing.com (redirect), kandkmfg.com</t>
        </is>
      </c>
      <c r="I1716" s="17" t="n">
        <v>2</v>
      </c>
      <c r="J1716" s="17" t="n">
        <v>0</v>
      </c>
      <c r="K1716" s="18" t="n">
        <v>46308</v>
      </c>
      <c r="L1716" s="4" t="inlineStr">
        <is>
          <t>Build Powerful SEO Authority with Premium Backlinks kandkmanufacturing.com</t>
        </is>
      </c>
      <c r="M1716" s="4" t="inlineStr">
        <is>
          <t>https://domaincheckerseo.space/dir/seo-authority-building-111111</t>
        </is>
      </c>
      <c r="N1716" s="4" t="inlineStr">
        <is>
          <t>Authority SEO Link Building Services for Websites That Want Stronger Backlinks, Higher Google Rankings, Better Search Visibility, and Sustainable Organic Growth - Page 111,111</t>
        </is>
      </c>
      <c r="O1716" s="17" t="inlineStr">
        <is>
          <t>Semrush</t>
        </is>
      </c>
      <c r="P1716" s="17" t="inlineStr">
        <is>
          <t>104.21.25.55</t>
        </is>
      </c>
      <c r="Q1716" s="4" t="inlineStr">
        <is>
          <t>domain:domaincheckerseo.space</t>
        </is>
      </c>
    </row>
    <row r="1717" ht="15.75" customHeight="1">
      <c r="A1717" s="4" t="inlineStr">
        <is>
          <t>domaincheckerseo.website</t>
        </is>
      </c>
      <c r="B1717" s="4" t="inlineStr">
        <is>
          <t>Spam (Disavow)</t>
        </is>
      </c>
      <c r="C1717" s="17" t="n">
        <v>2</v>
      </c>
      <c r="D1717" s="5" t="n">
        <v>2</v>
      </c>
      <c r="E1717" s="5" t="n">
        <v>2612</v>
      </c>
      <c r="F1717" s="5" t="n">
        <v>0</v>
      </c>
      <c r="G1717" s="17" t="inlineStr">
        <is>
          <t>Yes</t>
        </is>
      </c>
      <c r="H1717" s="4" t="inlineStr">
        <is>
          <t>gaworktrucks.com (redirect), kandkmfg.com</t>
        </is>
      </c>
      <c r="I1717" s="17" t="n">
        <v>2</v>
      </c>
      <c r="J1717" s="17" t="n">
        <v>0</v>
      </c>
      <c r="K1717" s="18" t="n">
        <v>46305</v>
      </c>
      <c r="L1717" s="4" t="inlineStr">
        <is>
          <t>Premium SEO Authority Backlinks to Help gaworktrucks.com Websites Rank Higher</t>
        </is>
      </c>
      <c r="M1717" s="4" t="inlineStr">
        <is>
          <t>https://domaincheckerseo.website/dir/trusted-link-building-79519</t>
        </is>
      </c>
      <c r="N1717" s="4" t="inlineStr">
        <is>
          <t>Premium SEO Link Building Solutions for Increasing Website Authority, Improving Google Search Positions, Strengthening Backlink Profiles, and Growing Organic Traffic - Page 79,519</t>
        </is>
      </c>
      <c r="O1717" s="17" t="inlineStr">
        <is>
          <t>Both</t>
        </is>
      </c>
      <c r="P1717" s="17" t="inlineStr">
        <is>
          <t>104.21.48.169</t>
        </is>
      </c>
      <c r="Q1717" s="4" t="inlineStr">
        <is>
          <t>domain:domaincheckerseo.website</t>
        </is>
      </c>
    </row>
    <row r="1718" ht="15.75" customHeight="1">
      <c r="A1718" s="4" t="inlineStr">
        <is>
          <t>domaindachecker.online</t>
        </is>
      </c>
      <c r="B1718" s="4" t="inlineStr">
        <is>
          <t>Spam (Disavow)</t>
        </is>
      </c>
      <c r="C1718" s="17" t="n">
        <v>2</v>
      </c>
      <c r="D1718" s="5" t="n">
        <v>2</v>
      </c>
      <c r="E1718" s="5" t="n">
        <v>2603</v>
      </c>
      <c r="F1718" s="5" t="n">
        <v>0</v>
      </c>
      <c r="G1718" s="17" t="inlineStr">
        <is>
          <t>Yes</t>
        </is>
      </c>
      <c r="H1718" s="4" t="inlineStr">
        <is>
          <t>kandkmanufacturing.com (redirect), kandkmfg.com</t>
        </is>
      </c>
      <c r="I1718" s="17" t="n">
        <v>2</v>
      </c>
      <c r="J1718" s="17" t="n">
        <v>0</v>
      </c>
      <c r="K1718" s="18" t="n">
        <v>46301</v>
      </c>
      <c r="L1718" s="4" t="inlineStr">
        <is>
          <t>Professional Link Building Services Helping kandkmfg.com Websites Grow</t>
        </is>
      </c>
      <c r="M1718" s="4" t="inlineStr">
        <is>
          <t>https://domaindachecker.online/dir/seo-authority-building-111111</t>
        </is>
      </c>
      <c r="N1718" s="4" t="inlineStr">
        <is>
          <t>Authority SEO Link Building Services for Websites That Want Stronger Backlinks, Higher Google Rankings, Better Search Visibility, and Sustainable Organic Growth - Page 111,111</t>
        </is>
      </c>
      <c r="O1718" s="17" t="inlineStr">
        <is>
          <t>Semrush</t>
        </is>
      </c>
      <c r="P1718" s="17" t="inlineStr">
        <is>
          <t>104.21.45.165</t>
        </is>
      </c>
      <c r="Q1718" s="4" t="inlineStr">
        <is>
          <t>domain:domaindachecker.online</t>
        </is>
      </c>
    </row>
    <row r="1719" ht="15.75" customHeight="1">
      <c r="A1719" s="4" t="inlineStr">
        <is>
          <t>domaindachecker.shop</t>
        </is>
      </c>
      <c r="B1719" s="4" t="inlineStr">
        <is>
          <t>Spam (Disavow)</t>
        </is>
      </c>
      <c r="C1719" s="17" t="n">
        <v>2</v>
      </c>
      <c r="D1719" s="5" t="n">
        <v>2</v>
      </c>
      <c r="E1719" s="5" t="n">
        <v>2606</v>
      </c>
      <c r="F1719" s="5" t="n">
        <v>0</v>
      </c>
      <c r="G1719" s="17" t="inlineStr">
        <is>
          <t>Yes</t>
        </is>
      </c>
      <c r="H1719" s="4" t="inlineStr">
        <is>
          <t>kandkmanufacturing.com (redirect), kandkmfg.com</t>
        </is>
      </c>
      <c r="I1719" s="17" t="n">
        <v>2</v>
      </c>
      <c r="J1719" s="17" t="n">
        <v>0</v>
      </c>
      <c r="K1719" s="18" t="n">
        <v>46303</v>
      </c>
      <c r="L1719" s="4" t="inlineStr">
        <is>
          <t>Professional Link Building Services Helping kandkmfg.com Websites Grow</t>
        </is>
      </c>
      <c r="M1719" s="4" t="inlineStr">
        <is>
          <t>https://domaindachecker.shop/dir/seo-authority-building-111111</t>
        </is>
      </c>
      <c r="N1719" s="4" t="inlineStr">
        <is>
          <t>Authority SEO Link Building Services for Websites That Want Stronger Backlinks, Higher Google Rankings, Better Search Visibility, and Sustainable Organic Growth - Page 111,111</t>
        </is>
      </c>
      <c r="O1719" s="17" t="inlineStr">
        <is>
          <t>Semrush</t>
        </is>
      </c>
      <c r="P1719" s="17" t="inlineStr">
        <is>
          <t>104.21.15.193</t>
        </is>
      </c>
      <c r="Q1719" s="4" t="inlineStr">
        <is>
          <t>domain:domaindachecker.shop</t>
        </is>
      </c>
    </row>
    <row r="1720" ht="15.75" customHeight="1">
      <c r="A1720" s="4" t="inlineStr">
        <is>
          <t>domainlinkprofile.online</t>
        </is>
      </c>
      <c r="B1720" s="4" t="inlineStr">
        <is>
          <t>Spam (Disavow)</t>
        </is>
      </c>
      <c r="C1720" s="17" t="n">
        <v>2</v>
      </c>
      <c r="D1720" s="5" t="n">
        <v>2</v>
      </c>
      <c r="E1720" s="5" t="n">
        <v>2610</v>
      </c>
      <c r="F1720" s="5" t="n">
        <v>0</v>
      </c>
      <c r="G1720" s="17" t="inlineStr">
        <is>
          <t>Yes</t>
        </is>
      </c>
      <c r="H1720" s="4" t="inlineStr">
        <is>
          <t>kandkmanufacturing.com (redirect), kandkmfg.com</t>
        </is>
      </c>
      <c r="I1720" s="17" t="n">
        <v>2</v>
      </c>
      <c r="J1720" s="17" t="n">
        <v>0</v>
      </c>
      <c r="K1720" s="18" t="n">
        <v>46305</v>
      </c>
      <c r="L1720" s="4" t="inlineStr">
        <is>
          <t>Professional Link Building Services Helping kandkmfg.com Websites Grow</t>
        </is>
      </c>
      <c r="M1720" s="4" t="inlineStr">
        <is>
          <t>https://domainlinkprofile.online/dir/seo-authority-building-111111</t>
        </is>
      </c>
      <c r="N1720" s="4" t="inlineStr">
        <is>
          <t>Authority SEO Link Building Services for Websites That Want Stronger Backlinks, Higher Google Rankings, Better Search Visibility, and Sustainable Organic Growth - Page 111,111</t>
        </is>
      </c>
      <c r="O1720" s="17" t="inlineStr">
        <is>
          <t>Semrush</t>
        </is>
      </c>
      <c r="P1720" s="17" t="inlineStr">
        <is>
          <t>172.67.169.182</t>
        </is>
      </c>
      <c r="Q1720" s="4" t="inlineStr">
        <is>
          <t>domain:domainlinkprofile.online</t>
        </is>
      </c>
    </row>
    <row r="1721" ht="15.75" customHeight="1">
      <c r="A1721" s="4" t="inlineStr">
        <is>
          <t>domainlinkprofile.site</t>
        </is>
      </c>
      <c r="B1721" s="4" t="inlineStr">
        <is>
          <t>Spam (Disavow)</t>
        </is>
      </c>
      <c r="C1721" s="17" t="n">
        <v>2</v>
      </c>
      <c r="D1721" s="5" t="n">
        <v>2</v>
      </c>
      <c r="E1721" s="5" t="n">
        <v>2606</v>
      </c>
      <c r="F1721" s="5" t="n">
        <v>0</v>
      </c>
      <c r="G1721" s="17" t="inlineStr">
        <is>
          <t>Yes</t>
        </is>
      </c>
      <c r="H1721" s="4" t="inlineStr">
        <is>
          <t>kandkmanufacturing.com (redirect), kandkmfg.com</t>
        </is>
      </c>
      <c r="I1721" s="17" t="n">
        <v>2</v>
      </c>
      <c r="J1721" s="17" t="n">
        <v>0</v>
      </c>
      <c r="K1721" s="18" t="n">
        <v>46300</v>
      </c>
      <c r="L1721" s="4" t="inlineStr">
        <is>
          <t>Professional Link Building Services Helping kandkmfg.com Websites Grow</t>
        </is>
      </c>
      <c r="M1721" s="4" t="inlineStr">
        <is>
          <t>https://domainlinkprofile.site/dir/seo-authority-building-111111</t>
        </is>
      </c>
      <c r="N1721" s="4" t="inlineStr">
        <is>
          <t>Authority SEO Link Building Services for Websites That Want Stronger Backlinks, Higher Google Rankings, Better Search Visibility, and Sustainable Organic Growth - Page 111,111</t>
        </is>
      </c>
      <c r="O1721" s="17" t="inlineStr">
        <is>
          <t>Semrush</t>
        </is>
      </c>
      <c r="P1721" s="17" t="inlineStr">
        <is>
          <t>172.67.162.50</t>
        </is>
      </c>
      <c r="Q1721" s="4" t="inlineStr">
        <is>
          <t>domain:domainlinkprofile.site</t>
        </is>
      </c>
    </row>
    <row r="1722" ht="15.75" customHeight="1">
      <c r="A1722" s="4" t="inlineStr">
        <is>
          <t>domainlinkprofile.store</t>
        </is>
      </c>
      <c r="B1722" s="4" t="inlineStr">
        <is>
          <t>Spam (Disavow)</t>
        </is>
      </c>
      <c r="C1722" s="17" t="n">
        <v>2</v>
      </c>
      <c r="D1722" s="5" t="n">
        <v>2</v>
      </c>
      <c r="E1722" s="5" t="n">
        <v>2598</v>
      </c>
      <c r="F1722" s="5" t="n">
        <v>0</v>
      </c>
      <c r="G1722" s="17" t="inlineStr">
        <is>
          <t>Yes</t>
        </is>
      </c>
      <c r="H1722" s="4" t="inlineStr">
        <is>
          <t>kandkmanufacturing.com (redirect), kandkmfg.com</t>
        </is>
      </c>
      <c r="I1722" s="17" t="n">
        <v>2</v>
      </c>
      <c r="J1722" s="17" t="n">
        <v>0</v>
      </c>
      <c r="K1722" s="18" t="n">
        <v>46303</v>
      </c>
      <c r="L1722" s="4" t="inlineStr">
        <is>
          <t>Professional Link Building Services Helping kandkmfg.com Websites Grow</t>
        </is>
      </c>
      <c r="M1722" s="4" t="inlineStr">
        <is>
          <t>https://domainlinkprofile.store/dir/seo-authority-building-111111</t>
        </is>
      </c>
      <c r="N1722" s="4" t="inlineStr">
        <is>
          <t>Authority SEO Link Building Services for Websites That Want Stronger Backlinks, Higher Google Rankings, Better Search Visibility, and Sustainable Organic Growth - Page 111,111</t>
        </is>
      </c>
      <c r="O1722" s="17" t="inlineStr">
        <is>
          <t>Semrush</t>
        </is>
      </c>
      <c r="P1722" s="17" t="inlineStr">
        <is>
          <t>172.67.146.109</t>
        </is>
      </c>
      <c r="Q1722" s="4" t="inlineStr">
        <is>
          <t>domain:domainlinkprofile.store</t>
        </is>
      </c>
    </row>
    <row r="1723" ht="15.75" customHeight="1">
      <c r="A1723" s="4" t="inlineStr">
        <is>
          <t>domainmetricschecker.shop</t>
        </is>
      </c>
      <c r="B1723" s="4" t="inlineStr">
        <is>
          <t>Spam (Disavow)</t>
        </is>
      </c>
      <c r="C1723" s="17" t="n">
        <v>5</v>
      </c>
      <c r="D1723" s="5" t="n">
        <v>2</v>
      </c>
      <c r="E1723" s="5" t="n">
        <v>2612</v>
      </c>
      <c r="F1723" s="5" t="n">
        <v>0</v>
      </c>
      <c r="G1723" s="17" t="inlineStr">
        <is>
          <t>Yes</t>
        </is>
      </c>
      <c r="H1723" s="4" t="inlineStr">
        <is>
          <t>kandkmanufacturing.com (redirect), kandkmfg.com</t>
        </is>
      </c>
      <c r="I1723" s="17" t="n">
        <v>2</v>
      </c>
      <c r="J1723" s="17" t="n">
        <v>0</v>
      </c>
      <c r="K1723" s="18" t="n">
        <v>46302</v>
      </c>
      <c r="L1723" s="4" t="inlineStr">
        <is>
          <t>Professional Link Building Services Helping kandkmfg.com Websites Grow</t>
        </is>
      </c>
      <c r="M1723" s="4" t="inlineStr">
        <is>
          <t>https://domainmetricschecker.shop/dir/seo-authority-building-111111</t>
        </is>
      </c>
      <c r="N1723" s="4" t="inlineStr">
        <is>
          <t>Authority SEO Link Building Services for Websites That Want Stronger Backlinks, Higher Google Rankings, Better Search Visibility, and Sustainable Organic Growth - Page 111,111</t>
        </is>
      </c>
      <c r="O1723" s="17" t="inlineStr">
        <is>
          <t>Semrush</t>
        </is>
      </c>
      <c r="P1723" s="17" t="inlineStr">
        <is>
          <t>172.67.128.147</t>
        </is>
      </c>
      <c r="Q1723" s="4" t="inlineStr">
        <is>
          <t>domain:domainmetricschecker.shop</t>
        </is>
      </c>
    </row>
    <row r="1724" ht="15.75" customHeight="1">
      <c r="A1724" s="4" t="inlineStr">
        <is>
          <t>domainmetricschecker.space</t>
        </is>
      </c>
      <c r="B1724" s="4" t="inlineStr">
        <is>
          <t>Spam (Disavow)</t>
        </is>
      </c>
      <c r="C1724" s="17" t="n">
        <v>2</v>
      </c>
      <c r="D1724" s="5" t="n">
        <v>2</v>
      </c>
      <c r="E1724" s="5" t="n">
        <v>2605</v>
      </c>
      <c r="F1724" s="5" t="n">
        <v>0</v>
      </c>
      <c r="G1724" s="17" t="inlineStr">
        <is>
          <t>Yes</t>
        </is>
      </c>
      <c r="H1724" s="4" t="inlineStr">
        <is>
          <t>kandkmanufacturing.com (redirect), kandkmfg.com</t>
        </is>
      </c>
      <c r="I1724" s="17" t="n">
        <v>2</v>
      </c>
      <c r="J1724" s="17" t="n">
        <v>0</v>
      </c>
      <c r="K1724" s="18" t="n">
        <v>46308</v>
      </c>
      <c r="L1724" s="4" t="inlineStr">
        <is>
          <t>Professional Link Building Services Helping kandkmfg.com Websites Grow</t>
        </is>
      </c>
      <c r="M1724" s="4" t="inlineStr">
        <is>
          <t>https://domainmetricschecker.space/dir/seo-authority-building-111111</t>
        </is>
      </c>
      <c r="N1724" s="4" t="inlineStr">
        <is>
          <t>Authority SEO Link Building Services for Websites That Want Stronger Backlinks, Higher Google Rankings, Better Search Visibility, and Sustainable Organic Growth - Page 111,111</t>
        </is>
      </c>
      <c r="O1724" s="17" t="inlineStr">
        <is>
          <t>Semrush</t>
        </is>
      </c>
      <c r="P1724" s="17" t="inlineStr">
        <is>
          <t>172.67.144.78</t>
        </is>
      </c>
      <c r="Q1724" s="4" t="inlineStr">
        <is>
          <t>domain:domainmetricschecker.space</t>
        </is>
      </c>
    </row>
    <row r="1725" ht="15.75" customHeight="1">
      <c r="A1725" s="4" t="inlineStr">
        <is>
          <t>domainqualitychecker.online</t>
        </is>
      </c>
      <c r="B1725" s="4" t="inlineStr">
        <is>
          <t>Spam (Disavow)</t>
        </is>
      </c>
      <c r="C1725" s="17" t="n">
        <v>2</v>
      </c>
      <c r="D1725" s="5" t="n">
        <v>2</v>
      </c>
      <c r="E1725" s="5" t="n">
        <v>2608</v>
      </c>
      <c r="F1725" s="5" t="n">
        <v>0</v>
      </c>
      <c r="G1725" s="17" t="inlineStr">
        <is>
          <t>Yes</t>
        </is>
      </c>
      <c r="H1725" s="4" t="inlineStr">
        <is>
          <t>kandkmanufacturing.com (redirect), kandkmfg.com</t>
        </is>
      </c>
      <c r="I1725" s="17" t="n">
        <v>2</v>
      </c>
      <c r="J1725" s="17" t="n">
        <v>0</v>
      </c>
      <c r="K1725" s="18" t="n">
        <v>46306</v>
      </c>
      <c r="L1725" s="4" t="inlineStr">
        <is>
          <t>Professional Link Building Services Helping kandkmfg.com Websites Grow</t>
        </is>
      </c>
      <c r="M1725" s="4" t="inlineStr">
        <is>
          <t>https://domainqualitychecker.online/dir/seo-authority-building-111111</t>
        </is>
      </c>
      <c r="N1725" s="4" t="inlineStr">
        <is>
          <t>Authority SEO Link Building Services for Websites That Want Stronger Backlinks, Higher Google Rankings, Better Search Visibility, and Sustainable Organic Growth - Page 111,111</t>
        </is>
      </c>
      <c r="O1725" s="17" t="inlineStr">
        <is>
          <t>Semrush</t>
        </is>
      </c>
      <c r="P1725" s="17" t="inlineStr">
        <is>
          <t>104.21.50.19</t>
        </is>
      </c>
      <c r="Q1725" s="4" t="inlineStr">
        <is>
          <t>domain:domainqualitychecker.online</t>
        </is>
      </c>
    </row>
    <row r="1726" ht="15.75" customHeight="1">
      <c r="A1726" s="4" t="inlineStr">
        <is>
          <t>domainrankchecker.shop</t>
        </is>
      </c>
      <c r="B1726" s="4" t="inlineStr">
        <is>
          <t>Spam (Disavow)</t>
        </is>
      </c>
      <c r="C1726" s="17" t="n">
        <v>2</v>
      </c>
      <c r="D1726" s="5" t="n">
        <v>2</v>
      </c>
      <c r="E1726" s="5" t="n">
        <v>2613</v>
      </c>
      <c r="F1726" s="5" t="n">
        <v>0</v>
      </c>
      <c r="G1726" s="17" t="inlineStr">
        <is>
          <t>Yes</t>
        </is>
      </c>
      <c r="H1726" s="4" t="inlineStr">
        <is>
          <t>kandkmanufacturing.com (redirect), kandkmfg.com</t>
        </is>
      </c>
      <c r="I1726" s="17" t="n">
        <v>2</v>
      </c>
      <c r="J1726" s="17" t="n">
        <v>0</v>
      </c>
      <c r="K1726" s="18" t="n">
        <v>46305</v>
      </c>
      <c r="L1726" s="4" t="inlineStr">
        <is>
          <t>Professional Link Building Services Helping kandkmfg.com Websites Grow</t>
        </is>
      </c>
      <c r="M1726" s="4" t="inlineStr">
        <is>
          <t>https://domainrankchecker.shop/dir/seo-authority-building-111111</t>
        </is>
      </c>
      <c r="N1726" s="4" t="inlineStr">
        <is>
          <t>Authority SEO Link Building Services for Websites That Want Stronger Backlinks, Higher Google Rankings, Better Search Visibility, and Sustainable Organic Growth - Page 111,111</t>
        </is>
      </c>
      <c r="O1726" s="17" t="inlineStr">
        <is>
          <t>Semrush</t>
        </is>
      </c>
      <c r="P1726" s="17" t="inlineStr">
        <is>
          <t>104.21.45.174</t>
        </is>
      </c>
      <c r="Q1726" s="4" t="inlineStr">
        <is>
          <t>domain:domainrankchecker.shop</t>
        </is>
      </c>
    </row>
    <row r="1727" ht="15.75" customHeight="1">
      <c r="A1727" s="4" t="inlineStr">
        <is>
          <t>domainrankchecker.site</t>
        </is>
      </c>
      <c r="B1727" s="4" t="inlineStr">
        <is>
          <t>Spam (Disavow)</t>
        </is>
      </c>
      <c r="C1727" s="17" t="n">
        <v>2</v>
      </c>
      <c r="D1727" s="5" t="n">
        <v>2</v>
      </c>
      <c r="E1727" s="5" t="n">
        <v>2601</v>
      </c>
      <c r="F1727" s="5" t="n">
        <v>0</v>
      </c>
      <c r="G1727" s="17" t="inlineStr">
        <is>
          <t>Yes</t>
        </is>
      </c>
      <c r="H1727" s="4" t="inlineStr">
        <is>
          <t>kandkmanufacturing.com (redirect), kandkmfg.com</t>
        </is>
      </c>
      <c r="I1727" s="17" t="n">
        <v>2</v>
      </c>
      <c r="J1727" s="17" t="n">
        <v>0</v>
      </c>
      <c r="K1727" s="18" t="n">
        <v>46302</v>
      </c>
      <c r="L1727" s="4" t="inlineStr">
        <is>
          <t>Professional Link Building Services Helping kandkmfg.com Websites Grow</t>
        </is>
      </c>
      <c r="M1727" s="4" t="inlineStr">
        <is>
          <t>https://domainrankchecker.site/dir/seo-authority-building-111111</t>
        </is>
      </c>
      <c r="N1727" s="4" t="inlineStr">
        <is>
          <t>Authority SEO Link Building Services for Websites That Want Stronger Backlinks, Higher Google Rankings, Better Search Visibility, and Sustainable Organic Growth - Page 111,111</t>
        </is>
      </c>
      <c r="O1727" s="17" t="inlineStr">
        <is>
          <t>Semrush</t>
        </is>
      </c>
      <c r="P1727" s="17" t="inlineStr">
        <is>
          <t>172.67.200.127</t>
        </is>
      </c>
      <c r="Q1727" s="4" t="inlineStr">
        <is>
          <t>domain:domainrankchecker.site</t>
        </is>
      </c>
    </row>
    <row r="1728" ht="15.75" customHeight="1">
      <c r="A1728" s="4" t="inlineStr">
        <is>
          <t>domainrankchecker.space</t>
        </is>
      </c>
      <c r="B1728" s="4" t="inlineStr">
        <is>
          <t>Spam (Disavow)</t>
        </is>
      </c>
      <c r="C1728" s="17" t="n">
        <v>2</v>
      </c>
      <c r="D1728" s="5" t="n">
        <v>2</v>
      </c>
      <c r="E1728" s="5" t="n">
        <v>2599</v>
      </c>
      <c r="F1728" s="5" t="n">
        <v>0</v>
      </c>
      <c r="G1728" s="17" t="inlineStr">
        <is>
          <t>Yes</t>
        </is>
      </c>
      <c r="H1728" s="4" t="inlineStr">
        <is>
          <t>kandkmanufacturing.com (redirect), kandkmfg.com</t>
        </is>
      </c>
      <c r="I1728" s="17" t="n">
        <v>2</v>
      </c>
      <c r="J1728" s="17" t="n">
        <v>0</v>
      </c>
      <c r="K1728" s="18" t="n">
        <v>46304</v>
      </c>
      <c r="L1728" s="4" t="inlineStr">
        <is>
          <t>Professional Link Building Services Helping kandkmfg.com Websites Grow</t>
        </is>
      </c>
      <c r="M1728" s="4" t="inlineStr">
        <is>
          <t>https://domainrankchecker.space/dir/seo-authority-building-111111</t>
        </is>
      </c>
      <c r="N1728" s="4" t="inlineStr">
        <is>
          <t>Authority SEO Link Building Services for Websites That Want Stronger Backlinks, Higher Google Rankings, Better Search Visibility, and Sustainable Organic Growth - Page 111,111</t>
        </is>
      </c>
      <c r="O1728" s="17" t="inlineStr">
        <is>
          <t>Semrush</t>
        </is>
      </c>
      <c r="P1728" s="17" t="inlineStr">
        <is>
          <t>172.67.220.91</t>
        </is>
      </c>
      <c r="Q1728" s="4" t="inlineStr">
        <is>
          <t>domain:domainrankchecker.space</t>
        </is>
      </c>
    </row>
    <row r="1729" ht="15.75" customHeight="1">
      <c r="A1729" s="4" t="inlineStr">
        <is>
          <t>domainrankchecker.store</t>
        </is>
      </c>
      <c r="B1729" s="4" t="inlineStr">
        <is>
          <t>Spam (Disavow)</t>
        </is>
      </c>
      <c r="C1729" s="17" t="n">
        <v>2</v>
      </c>
      <c r="D1729" s="5" t="n">
        <v>2</v>
      </c>
      <c r="E1729" s="5" t="n">
        <v>2604</v>
      </c>
      <c r="F1729" s="5" t="n">
        <v>0</v>
      </c>
      <c r="G1729" s="17" t="inlineStr">
        <is>
          <t>Yes</t>
        </is>
      </c>
      <c r="H1729" s="4" t="inlineStr">
        <is>
          <t>kandkmanufacturing.com (redirect), kandkmfg.com</t>
        </is>
      </c>
      <c r="I1729" s="17" t="n">
        <v>2</v>
      </c>
      <c r="J1729" s="17" t="n">
        <v>0</v>
      </c>
      <c r="K1729" s="18" t="n">
        <v>46304</v>
      </c>
      <c r="L1729" s="4" t="inlineStr">
        <is>
          <t>Professional Link Building Services Helping kandkmfg.com Websites Grow</t>
        </is>
      </c>
      <c r="M1729" s="4" t="inlineStr">
        <is>
          <t>https://domainrankchecker.store/dir/seo-authority-building-111111</t>
        </is>
      </c>
      <c r="N1729" s="4" t="inlineStr">
        <is>
          <t>Authority SEO Link Building Services for Websites That Want Stronger Backlinks, Higher Google Rankings, Better Search Visibility, and Sustainable Organic Growth - Page 111,111</t>
        </is>
      </c>
      <c r="O1729" s="17" t="inlineStr">
        <is>
          <t>Semrush</t>
        </is>
      </c>
      <c r="P1729" s="17" t="inlineStr">
        <is>
          <t>104.21.93.107</t>
        </is>
      </c>
      <c r="Q1729" s="4" t="inlineStr">
        <is>
          <t>domain:domainrankchecker.store</t>
        </is>
      </c>
    </row>
    <row r="1730" ht="15.75" customHeight="1">
      <c r="A1730" s="4" t="inlineStr">
        <is>
          <t>domainrankingchecker.online</t>
        </is>
      </c>
      <c r="B1730" s="4" t="inlineStr">
        <is>
          <t>Spam (Disavow)</t>
        </is>
      </c>
      <c r="C1730" s="17" t="n">
        <v>2</v>
      </c>
      <c r="D1730" s="5" t="n">
        <v>2</v>
      </c>
      <c r="E1730" s="5" t="n">
        <v>2615</v>
      </c>
      <c r="F1730" s="5" t="n">
        <v>0</v>
      </c>
      <c r="G1730" s="17" t="inlineStr">
        <is>
          <t>Yes</t>
        </is>
      </c>
      <c r="H1730" s="4" t="inlineStr">
        <is>
          <t>kandkmanufacturing.com (redirect), kandkmfg.com</t>
        </is>
      </c>
      <c r="I1730" s="17" t="n">
        <v>2</v>
      </c>
      <c r="J1730" s="17" t="n">
        <v>0</v>
      </c>
      <c r="K1730" s="18" t="n">
        <v>46307</v>
      </c>
      <c r="L1730" s="4" t="inlineStr">
        <is>
          <t>Professional Link Building Services Helping kandkmfg.com Websites Grow</t>
        </is>
      </c>
      <c r="M1730" s="4" t="inlineStr">
        <is>
          <t>https://domainrankingchecker.online/dir/seo-authority-building-111111</t>
        </is>
      </c>
      <c r="N1730" s="4" t="inlineStr">
        <is>
          <t>Authority SEO Link Building Services for Websites That Want Stronger Backlinks, Higher Google Rankings, Better Search Visibility, and Sustainable Organic Growth - Page 111,111</t>
        </is>
      </c>
      <c r="O1730" s="17" t="inlineStr">
        <is>
          <t>Semrush</t>
        </is>
      </c>
      <c r="P1730" s="17" t="inlineStr">
        <is>
          <t>172.67.172.191</t>
        </is>
      </c>
      <c r="Q1730" s="4" t="inlineStr">
        <is>
          <t>domain:domainrankingchecker.online</t>
        </is>
      </c>
    </row>
    <row r="1731" ht="15.75" customHeight="1">
      <c r="A1731" s="4" t="inlineStr">
        <is>
          <t>domainrankingchecker.shop</t>
        </is>
      </c>
      <c r="B1731" s="4" t="inlineStr">
        <is>
          <t>Spam (Disavow)</t>
        </is>
      </c>
      <c r="C1731" s="17" t="n">
        <v>2</v>
      </c>
      <c r="D1731" s="5" t="n">
        <v>2</v>
      </c>
      <c r="E1731" s="5" t="n">
        <v>2606</v>
      </c>
      <c r="F1731" s="5" t="n">
        <v>0</v>
      </c>
      <c r="G1731" s="17" t="inlineStr">
        <is>
          <t>Yes</t>
        </is>
      </c>
      <c r="H1731" s="4" t="inlineStr">
        <is>
          <t>gaworktrucks.com (redirect), kandkmfg.com</t>
        </is>
      </c>
      <c r="I1731" s="17" t="n">
        <v>2</v>
      </c>
      <c r="J1731" s="17" t="n">
        <v>0</v>
      </c>
      <c r="K1731" s="18" t="n">
        <v>46308</v>
      </c>
      <c r="L1731" s="4" t="inlineStr">
        <is>
          <t>Premium SEO Authority Backlinks to Help gaworktrucks.com Websites Rank Higher</t>
        </is>
      </c>
      <c r="M1731" s="4" t="inlineStr">
        <is>
          <t>https://domainrankingchecker.shop/dir/trusted-link-building-79519</t>
        </is>
      </c>
      <c r="N1731" s="4" t="inlineStr">
        <is>
          <t>Premium SEO Link Building Solutions for Increasing Website Authority, Improving Google Search Positions, Strengthening Backlink Profiles, and Growing Organic Traffic - Page 79,519</t>
        </is>
      </c>
      <c r="O1731" s="17" t="inlineStr">
        <is>
          <t>Both</t>
        </is>
      </c>
      <c r="P1731" s="17" t="inlineStr">
        <is>
          <t>104.21.95.67</t>
        </is>
      </c>
      <c r="Q1731" s="4" t="inlineStr">
        <is>
          <t>domain:domainrankingchecker.shop</t>
        </is>
      </c>
    </row>
    <row r="1732" ht="15.75" customHeight="1">
      <c r="A1732" s="4" t="inlineStr">
        <is>
          <t>domainseochecker.online</t>
        </is>
      </c>
      <c r="B1732" s="4" t="inlineStr">
        <is>
          <t>Spam (Disavow)</t>
        </is>
      </c>
      <c r="C1732" s="17" t="n">
        <v>2</v>
      </c>
      <c r="D1732" s="5" t="n">
        <v>2</v>
      </c>
      <c r="E1732" s="5" t="n">
        <v>2608</v>
      </c>
      <c r="F1732" s="5" t="n">
        <v>0</v>
      </c>
      <c r="G1732" s="17" t="inlineStr">
        <is>
          <t>Yes</t>
        </is>
      </c>
      <c r="H1732" s="4" t="inlineStr">
        <is>
          <t>kandkmanufacturing.com (redirect), kandkmfg.com</t>
        </is>
      </c>
      <c r="I1732" s="17" t="n">
        <v>2</v>
      </c>
      <c r="J1732" s="17" t="n">
        <v>0</v>
      </c>
      <c r="K1732" s="18" t="n">
        <v>46299</v>
      </c>
      <c r="L1732" s="4" t="inlineStr">
        <is>
          <t>Professional Link Building Services Helping kandkmfg.com Websites Grow</t>
        </is>
      </c>
      <c r="M1732" s="4" t="inlineStr">
        <is>
          <t>https://domainseochecker.online/dir/seo-authority-building-111111</t>
        </is>
      </c>
      <c r="N1732" s="4" t="inlineStr">
        <is>
          <t>Authority SEO Link Building Services for Websites That Want Stronger Backlinks, Higher Google Rankings, Better Search Visibility, and Sustainable Organic Growth - Page 111,111</t>
        </is>
      </c>
      <c r="O1732" s="17" t="inlineStr">
        <is>
          <t>Semrush</t>
        </is>
      </c>
      <c r="P1732" s="17" t="inlineStr">
        <is>
          <t>104.21.86.229</t>
        </is>
      </c>
      <c r="Q1732" s="4" t="inlineStr">
        <is>
          <t>domain:domainseochecker.online</t>
        </is>
      </c>
    </row>
    <row r="1733" ht="15.75" customHeight="1">
      <c r="A1733" s="4" t="inlineStr">
        <is>
          <t>domainseochecker.shop</t>
        </is>
      </c>
      <c r="B1733" s="4" t="inlineStr">
        <is>
          <t>Spam (Disavow)</t>
        </is>
      </c>
      <c r="C1733" s="17" t="n">
        <v>2</v>
      </c>
      <c r="D1733" s="5" t="n">
        <v>2</v>
      </c>
      <c r="E1733" s="5" t="n">
        <v>2612</v>
      </c>
      <c r="F1733" s="5" t="n">
        <v>0</v>
      </c>
      <c r="G1733" s="17" t="inlineStr">
        <is>
          <t>Yes</t>
        </is>
      </c>
      <c r="H1733" s="4" t="inlineStr">
        <is>
          <t>kandkmanufacturing.com (redirect), kandkmfg.com</t>
        </is>
      </c>
      <c r="I1733" s="17" t="n">
        <v>2</v>
      </c>
      <c r="J1733" s="17" t="n">
        <v>0</v>
      </c>
      <c r="K1733" s="18" t="n">
        <v>46306</v>
      </c>
      <c r="L1733" s="4" t="inlineStr">
        <is>
          <t>Professional Link Building Services Helping kandkmfg.com Websites Grow</t>
        </is>
      </c>
      <c r="M1733" s="4" t="inlineStr">
        <is>
          <t>https://domainseochecker.shop/dir/seo-authority-building-111111</t>
        </is>
      </c>
      <c r="N1733" s="4" t="inlineStr">
        <is>
          <t>Authority SEO Link Building Services for Websites That Want Stronger Backlinks, Higher Google Rankings, Better Search Visibility, and Sustainable Organic Growth - Page 111,111</t>
        </is>
      </c>
      <c r="O1733" s="17" t="inlineStr">
        <is>
          <t>Semrush</t>
        </is>
      </c>
      <c r="P1733" s="17" t="inlineStr">
        <is>
          <t>172.67.180.152</t>
        </is>
      </c>
      <c r="Q1733" s="4" t="inlineStr">
        <is>
          <t>domain:domainseochecker.shop</t>
        </is>
      </c>
    </row>
    <row r="1734" ht="15.75" customHeight="1">
      <c r="A1734" s="4" t="inlineStr">
        <is>
          <t>domainseochecker.site</t>
        </is>
      </c>
      <c r="B1734" s="4" t="inlineStr">
        <is>
          <t>Spam (Disavow)</t>
        </is>
      </c>
      <c r="C1734" s="17" t="n">
        <v>2</v>
      </c>
      <c r="D1734" s="5" t="n">
        <v>2</v>
      </c>
      <c r="E1734" s="5" t="n">
        <v>2606</v>
      </c>
      <c r="F1734" s="5" t="n">
        <v>0</v>
      </c>
      <c r="G1734" s="17" t="inlineStr">
        <is>
          <t>Yes</t>
        </is>
      </c>
      <c r="H1734" s="4" t="inlineStr">
        <is>
          <t>kandkmanufacturing.com (redirect), kandkmfg.com</t>
        </is>
      </c>
      <c r="I1734" s="17" t="n">
        <v>2</v>
      </c>
      <c r="J1734" s="17" t="n">
        <v>0</v>
      </c>
      <c r="K1734" s="18" t="n">
        <v>46309</v>
      </c>
      <c r="L1734" s="4" t="inlineStr">
        <is>
          <t>Professional Link Building Services Helping kandkmfg.com Websites Grow</t>
        </is>
      </c>
      <c r="M1734" s="4" t="inlineStr">
        <is>
          <t>https://domainseochecker.site/dir/seo-authority-building-111111</t>
        </is>
      </c>
      <c r="N1734" s="4" t="inlineStr">
        <is>
          <t>Authority SEO Link Building Services for Websites That Want Stronger Backlinks, Higher Google Rankings, Better Search Visibility, and Sustainable Organic Growth - Page 111,111</t>
        </is>
      </c>
      <c r="O1734" s="17" t="inlineStr">
        <is>
          <t>Semrush</t>
        </is>
      </c>
      <c r="P1734" s="17" t="inlineStr">
        <is>
          <t>172.67.141.231</t>
        </is>
      </c>
      <c r="Q1734" s="4" t="inlineStr">
        <is>
          <t>domain:domainseochecker.site</t>
        </is>
      </c>
    </row>
    <row r="1735" ht="15.75" customHeight="1">
      <c r="A1735" s="4" t="inlineStr">
        <is>
          <t>domainseochecker.store</t>
        </is>
      </c>
      <c r="B1735" s="4" t="inlineStr">
        <is>
          <t>Spam (Disavow)</t>
        </is>
      </c>
      <c r="C1735" s="17" t="n">
        <v>2</v>
      </c>
      <c r="D1735" s="5" t="n">
        <v>2</v>
      </c>
      <c r="E1735" s="5" t="n">
        <v>2604</v>
      </c>
      <c r="F1735" s="5" t="n">
        <v>0</v>
      </c>
      <c r="G1735" s="17" t="inlineStr">
        <is>
          <t>Yes</t>
        </is>
      </c>
      <c r="H1735" s="4" t="inlineStr">
        <is>
          <t>kandkmanufacturing.com (redirect), kandkmfg.com</t>
        </is>
      </c>
      <c r="I1735" s="17" t="n">
        <v>2</v>
      </c>
      <c r="J1735" s="17" t="n">
        <v>0</v>
      </c>
      <c r="K1735" s="18" t="n">
        <v>46304</v>
      </c>
      <c r="L1735" s="4" t="inlineStr">
        <is>
          <t>Professional Link Building Services Helping kandkmfg.com Websites Grow</t>
        </is>
      </c>
      <c r="M1735" s="4" t="inlineStr">
        <is>
          <t>https://domainseochecker.store/dir/seo-authority-building-111111</t>
        </is>
      </c>
      <c r="N1735" s="4" t="inlineStr">
        <is>
          <t>Authority SEO Link Building Services for Websites That Want Stronger Backlinks, Higher Google Rankings, Better Search Visibility, and Sustainable Organic Growth - Page 111,111</t>
        </is>
      </c>
      <c r="O1735" s="17" t="inlineStr">
        <is>
          <t>Semrush</t>
        </is>
      </c>
      <c r="P1735" s="17" t="inlineStr">
        <is>
          <t>104.21.59.119</t>
        </is>
      </c>
      <c r="Q1735" s="4" t="inlineStr">
        <is>
          <t>domain:domainseochecker.store</t>
        </is>
      </c>
    </row>
    <row r="1736" ht="15.75" customHeight="1">
      <c r="A1736" s="4" t="inlineStr">
        <is>
          <t>domainserpchecker.shop</t>
        </is>
      </c>
      <c r="B1736" s="4" t="inlineStr">
        <is>
          <t>Spam (Disavow)</t>
        </is>
      </c>
      <c r="C1736" s="17" t="n">
        <v>2</v>
      </c>
      <c r="D1736" s="5" t="n">
        <v>2</v>
      </c>
      <c r="E1736" s="5" t="n">
        <v>2606</v>
      </c>
      <c r="F1736" s="5" t="n">
        <v>0</v>
      </c>
      <c r="G1736" s="17" t="inlineStr">
        <is>
          <t>Yes</t>
        </is>
      </c>
      <c r="H1736" s="4" t="inlineStr">
        <is>
          <t>kandkmanufacturing.com (redirect), kandkmfg.com</t>
        </is>
      </c>
      <c r="I1736" s="17" t="n">
        <v>2</v>
      </c>
      <c r="J1736" s="17" t="n">
        <v>0</v>
      </c>
      <c r="K1736" s="18" t="n">
        <v>46308</v>
      </c>
      <c r="L1736" s="4" t="inlineStr">
        <is>
          <t>Professional Link Building Services Helping kandkmfg.com Websites Grow</t>
        </is>
      </c>
      <c r="M1736" s="4" t="inlineStr">
        <is>
          <t>https://domainserpchecker.shop/dir/seo-authority-building-111111</t>
        </is>
      </c>
      <c r="N1736" s="4" t="inlineStr">
        <is>
          <t>Authority SEO Link Building Services for Websites That Want Stronger Backlinks, Higher Google Rankings, Better Search Visibility, and Sustainable Organic Growth - Page 111,111</t>
        </is>
      </c>
      <c r="O1736" s="17" t="inlineStr">
        <is>
          <t>Semrush</t>
        </is>
      </c>
      <c r="P1736" s="17" t="inlineStr">
        <is>
          <t>104.21.38.65</t>
        </is>
      </c>
      <c r="Q1736" s="4" t="inlineStr">
        <is>
          <t>domain:domainserpchecker.shop</t>
        </is>
      </c>
    </row>
    <row r="1737" ht="15.75" customHeight="1">
      <c r="A1737" s="4" t="inlineStr">
        <is>
          <t>domainserpchecker.site</t>
        </is>
      </c>
      <c r="B1737" s="4" t="inlineStr">
        <is>
          <t>Spam (Disavow)</t>
        </is>
      </c>
      <c r="C1737" s="17" t="n">
        <v>2</v>
      </c>
      <c r="D1737" s="5" t="n">
        <v>2</v>
      </c>
      <c r="E1737" s="5" t="n">
        <v>2606</v>
      </c>
      <c r="F1737" s="5" t="n">
        <v>0</v>
      </c>
      <c r="G1737" s="17" t="inlineStr">
        <is>
          <t>Yes</t>
        </is>
      </c>
      <c r="H1737" s="4" t="inlineStr">
        <is>
          <t>kandkmanufacturing.com (redirect), kandkmfg.com</t>
        </is>
      </c>
      <c r="I1737" s="17" t="n">
        <v>2</v>
      </c>
      <c r="J1737" s="17" t="n">
        <v>0</v>
      </c>
      <c r="K1737" s="18" t="n">
        <v>46308</v>
      </c>
      <c r="L1737" s="4" t="inlineStr">
        <is>
          <t>Professional Link Building Services Helping kandkmfg.com Websites Grow</t>
        </is>
      </c>
      <c r="M1737" s="4" t="inlineStr">
        <is>
          <t>https://domainserpchecker.site/dir/seo-authority-building-111111</t>
        </is>
      </c>
      <c r="N1737" s="4" t="inlineStr">
        <is>
          <t>Authority SEO Link Building Services for Websites That Want Stronger Backlinks, Higher Google Rankings, Better Search Visibility, and Sustainable Organic Growth - Page 111,111</t>
        </is>
      </c>
      <c r="O1737" s="17" t="inlineStr">
        <is>
          <t>Semrush</t>
        </is>
      </c>
      <c r="P1737" s="17" t="inlineStr">
        <is>
          <t>172.67.189.53</t>
        </is>
      </c>
      <c r="Q1737" s="4" t="inlineStr">
        <is>
          <t>domain:domainserpchecker.site</t>
        </is>
      </c>
    </row>
    <row r="1738" ht="15.75" customHeight="1">
      <c r="A1738" s="4" t="inlineStr">
        <is>
          <t>dppachecker.space</t>
        </is>
      </c>
      <c r="B1738" s="4" t="inlineStr">
        <is>
          <t>Spam (Disavow)</t>
        </is>
      </c>
      <c r="C1738" s="17" t="n">
        <v>2</v>
      </c>
      <c r="D1738" s="5" t="n">
        <v>2</v>
      </c>
      <c r="E1738" s="5" t="n">
        <v>2602</v>
      </c>
      <c r="F1738" s="5" t="n">
        <v>0</v>
      </c>
      <c r="G1738" s="17" t="inlineStr">
        <is>
          <t>Yes</t>
        </is>
      </c>
      <c r="H1738" s="4" t="inlineStr">
        <is>
          <t>kandkmanufacturing.com (redirect), kandkmfg.com</t>
        </is>
      </c>
      <c r="I1738" s="17" t="n">
        <v>2</v>
      </c>
      <c r="J1738" s="17" t="n">
        <v>0</v>
      </c>
      <c r="K1738" s="18" t="n">
        <v>46308</v>
      </c>
      <c r="L1738" s="4" t="inlineStr">
        <is>
          <t>Professional Link Building Services Helping kandkmfg.com Websites Grow</t>
        </is>
      </c>
      <c r="M1738" s="4" t="inlineStr">
        <is>
          <t>https://dppachecker.space/dir/seo-authority-building-111111</t>
        </is>
      </c>
      <c r="N1738" s="4" t="inlineStr">
        <is>
          <t>Authority SEO Link Building Services for Websites That Want Stronger Backlinks, Higher Google Rankings, Better Search Visibility, and Sustainable Organic Growth - Page 111,111</t>
        </is>
      </c>
      <c r="O1738" s="17" t="inlineStr">
        <is>
          <t>Semrush</t>
        </is>
      </c>
      <c r="P1738" s="17" t="inlineStr">
        <is>
          <t>172.67.178.139</t>
        </is>
      </c>
      <c r="Q1738" s="4" t="inlineStr">
        <is>
          <t>domain:dppachecker.space</t>
        </is>
      </c>
    </row>
    <row r="1739" ht="15.75" customHeight="1">
      <c r="A1739" s="4" t="inlineStr">
        <is>
          <t>dppachecker.website</t>
        </is>
      </c>
      <c r="B1739" s="4" t="inlineStr">
        <is>
          <t>Spam (Disavow)</t>
        </is>
      </c>
      <c r="C1739" s="17" t="n">
        <v>2</v>
      </c>
      <c r="D1739" s="5" t="n">
        <v>2</v>
      </c>
      <c r="E1739" s="5" t="n">
        <v>2608</v>
      </c>
      <c r="F1739" s="5" t="n">
        <v>0</v>
      </c>
      <c r="G1739" s="17" t="inlineStr">
        <is>
          <t>Yes</t>
        </is>
      </c>
      <c r="H1739" s="4" t="inlineStr">
        <is>
          <t>kandkmanufacturing.com (redirect), kandkmfg.com</t>
        </is>
      </c>
      <c r="I1739" s="17" t="n">
        <v>2</v>
      </c>
      <c r="J1739" s="17" t="n">
        <v>0</v>
      </c>
      <c r="K1739" s="18" t="n">
        <v>46303</v>
      </c>
      <c r="L1739" s="4" t="inlineStr">
        <is>
          <t>Professional Link Building Services Helping kandkmfg.com Websites Grow</t>
        </is>
      </c>
      <c r="M1739" s="4" t="inlineStr">
        <is>
          <t>https://dppachecker.website/dir/seo-authority-building-111111</t>
        </is>
      </c>
      <c r="N1739" s="4" t="inlineStr">
        <is>
          <t>Authority SEO Link Building Services for Websites That Want Stronger Backlinks, Higher Google Rankings, Better Search Visibility, and Sustainable Organic Growth - Page 111,111</t>
        </is>
      </c>
      <c r="O1739" s="17" t="inlineStr">
        <is>
          <t>Semrush</t>
        </is>
      </c>
      <c r="P1739" s="17" t="inlineStr">
        <is>
          <t>104.21.64.53</t>
        </is>
      </c>
      <c r="Q1739" s="4" t="inlineStr">
        <is>
          <t>domain:dppachecker.website</t>
        </is>
      </c>
    </row>
    <row r="1740" ht="15.75" customHeight="1">
      <c r="A1740" s="4" t="inlineStr">
        <is>
          <t>drchecker.online</t>
        </is>
      </c>
      <c r="B1740" s="4" t="inlineStr">
        <is>
          <t>Spam (Disavow)</t>
        </is>
      </c>
      <c r="C1740" s="17" t="n">
        <v>2</v>
      </c>
      <c r="D1740" s="5" t="n">
        <v>2</v>
      </c>
      <c r="E1740" s="5" t="n">
        <v>2606</v>
      </c>
      <c r="F1740" s="5" t="n">
        <v>0</v>
      </c>
      <c r="G1740" s="17" t="inlineStr">
        <is>
          <t>Yes</t>
        </is>
      </c>
      <c r="H1740" s="4" t="inlineStr">
        <is>
          <t>kandkmanufacturing.com (redirect), kandkmfg.com</t>
        </is>
      </c>
      <c r="I1740" s="17" t="n">
        <v>2</v>
      </c>
      <c r="J1740" s="17" t="n">
        <v>0</v>
      </c>
      <c r="K1740" s="18" t="n">
        <v>46308</v>
      </c>
      <c r="L1740" s="4" t="inlineStr">
        <is>
          <t>Professional Link Building Services Helping kandkmfg.com Websites Grow</t>
        </is>
      </c>
      <c r="M1740" s="4" t="inlineStr">
        <is>
          <t>https://drchecker.online/dir/seo-authority-building-111111</t>
        </is>
      </c>
      <c r="N1740" s="4" t="inlineStr">
        <is>
          <t>Authority SEO Link Building Services for Websites That Want Stronger Backlinks, Higher Google Rankings, Better Search Visibility, and Sustainable Organic Growth - Page 111,111</t>
        </is>
      </c>
      <c r="O1740" s="17" t="inlineStr">
        <is>
          <t>Semrush</t>
        </is>
      </c>
      <c r="P1740" s="17" t="inlineStr">
        <is>
          <t>172.67.211.7</t>
        </is>
      </c>
      <c r="Q1740" s="4" t="inlineStr">
        <is>
          <t>domain:drchecker.online</t>
        </is>
      </c>
    </row>
    <row r="1741" ht="15.75" customHeight="1">
      <c r="A1741" s="4" t="inlineStr">
        <is>
          <t>drchecker.shop</t>
        </is>
      </c>
      <c r="B1741" s="4" t="inlineStr">
        <is>
          <t>Spam (Disavow)</t>
        </is>
      </c>
      <c r="C1741" s="17" t="n">
        <v>2</v>
      </c>
      <c r="D1741" s="5" t="n">
        <v>2</v>
      </c>
      <c r="E1741" s="5" t="n">
        <v>2611</v>
      </c>
      <c r="F1741" s="5" t="n">
        <v>0</v>
      </c>
      <c r="G1741" s="17" t="inlineStr">
        <is>
          <t>Yes</t>
        </is>
      </c>
      <c r="H1741" s="4" t="inlineStr">
        <is>
          <t>kandkmanufacturing.com (redirect), kandkmfg.com</t>
        </is>
      </c>
      <c r="I1741" s="17" t="n">
        <v>2</v>
      </c>
      <c r="J1741" s="17" t="n">
        <v>0</v>
      </c>
      <c r="K1741" s="18" t="n">
        <v>46303</v>
      </c>
      <c r="L1741" s="4" t="inlineStr">
        <is>
          <t>Professional Link Building Services Helping kandkmfg.com Websites Grow</t>
        </is>
      </c>
      <c r="M1741" s="4" t="inlineStr">
        <is>
          <t>https://drchecker.shop/dir/seo-authority-building-111111</t>
        </is>
      </c>
      <c r="N1741" s="4" t="inlineStr">
        <is>
          <t>Authority SEO Link Building Services for Websites That Want Stronger Backlinks, Higher Google Rankings, Better Search Visibility, and Sustainable Organic Growth - Page 111,111</t>
        </is>
      </c>
      <c r="O1741" s="17" t="inlineStr">
        <is>
          <t>Semrush</t>
        </is>
      </c>
      <c r="P1741" s="17" t="inlineStr">
        <is>
          <t>104.21.47.239</t>
        </is>
      </c>
      <c r="Q1741" s="4" t="inlineStr">
        <is>
          <t>domain:drchecker.shop</t>
        </is>
      </c>
    </row>
    <row r="1742" ht="15.75" customHeight="1">
      <c r="A1742" s="4" t="inlineStr">
        <is>
          <t>drchecker.store</t>
        </is>
      </c>
      <c r="B1742" s="4" t="inlineStr">
        <is>
          <t>Spam (Disavow)</t>
        </is>
      </c>
      <c r="C1742" s="17" t="n">
        <v>2</v>
      </c>
      <c r="D1742" s="5" t="n">
        <v>2</v>
      </c>
      <c r="E1742" s="5" t="n">
        <v>2602</v>
      </c>
      <c r="F1742" s="5" t="n">
        <v>0</v>
      </c>
      <c r="G1742" s="17" t="inlineStr">
        <is>
          <t>Yes</t>
        </is>
      </c>
      <c r="H1742" s="4" t="inlineStr">
        <is>
          <t>gaworktrucks.com (redirect), kandkmfg.com</t>
        </is>
      </c>
      <c r="I1742" s="17" t="n">
        <v>2</v>
      </c>
      <c r="J1742" s="17" t="n">
        <v>0</v>
      </c>
      <c r="K1742" s="18" t="n">
        <v>46305</v>
      </c>
      <c r="L1742" s="4" t="inlineStr">
        <is>
          <t>Premium SEO Authority Backlinks to Help gaworktrucks.com Websites Rank Higher</t>
        </is>
      </c>
      <c r="M1742" s="4" t="inlineStr">
        <is>
          <t>https://drchecker.store/dir/trusted-link-building-79519</t>
        </is>
      </c>
      <c r="N1742" s="4" t="inlineStr">
        <is>
          <t>Premium SEO Link Building Solutions for Increasing Website Authority, Improving Google Search Positions, Strengthening Backlink Profiles, and Growing Organic Traffic - Page 79,519</t>
        </is>
      </c>
      <c r="O1742" s="17" t="inlineStr">
        <is>
          <t>Both</t>
        </is>
      </c>
      <c r="P1742" s="17" t="inlineStr">
        <is>
          <t>104.21.30.31</t>
        </is>
      </c>
      <c r="Q1742" s="4" t="inlineStr">
        <is>
          <t>domain:drchecker.store</t>
        </is>
      </c>
    </row>
    <row r="1743" ht="15.75" customHeight="1">
      <c r="A1743" s="4" t="inlineStr">
        <is>
          <t>drcheckerbulk.site</t>
        </is>
      </c>
      <c r="B1743" s="4" t="inlineStr">
        <is>
          <t>Spam (Disavow)</t>
        </is>
      </c>
      <c r="C1743" s="17" t="n">
        <v>2</v>
      </c>
      <c r="D1743" s="5" t="n">
        <v>2</v>
      </c>
      <c r="E1743" s="5" t="n">
        <v>2609</v>
      </c>
      <c r="F1743" s="5" t="n">
        <v>0</v>
      </c>
      <c r="G1743" s="17" t="inlineStr">
        <is>
          <t>Yes</t>
        </is>
      </c>
      <c r="H1743" s="4" t="inlineStr">
        <is>
          <t>kandkmanufacturing.com (redirect), kandkmfg.com</t>
        </is>
      </c>
      <c r="I1743" s="17" t="n">
        <v>2</v>
      </c>
      <c r="J1743" s="17" t="n">
        <v>0</v>
      </c>
      <c r="K1743" s="18" t="n">
        <v>46306</v>
      </c>
      <c r="L1743" s="4" t="inlineStr">
        <is>
          <t>Professional Link Building Services Helping kandkmfg.com Websites Grow</t>
        </is>
      </c>
      <c r="M1743" s="4" t="inlineStr">
        <is>
          <t>https://drcheckerbulk.site/dir/seo-authority-building-111111</t>
        </is>
      </c>
      <c r="N1743" s="4" t="inlineStr">
        <is>
          <t>Authority SEO Link Building Services for Websites That Want Stronger Backlinks, Higher Google Rankings, Better Search Visibility, and Sustainable Organic Growth - Page 111,111</t>
        </is>
      </c>
      <c r="O1743" s="17" t="inlineStr">
        <is>
          <t>Semrush</t>
        </is>
      </c>
      <c r="P1743" s="17" t="inlineStr">
        <is>
          <t>172.67.210.244</t>
        </is>
      </c>
      <c r="Q1743" s="4" t="inlineStr">
        <is>
          <t>domain:drcheckerbulk.site</t>
        </is>
      </c>
    </row>
    <row r="1744" ht="15.75" customHeight="1">
      <c r="A1744" s="4" t="inlineStr">
        <is>
          <t>drcheckerfree.online</t>
        </is>
      </c>
      <c r="B1744" s="4" t="inlineStr">
        <is>
          <t>Spam (Disavow)</t>
        </is>
      </c>
      <c r="C1744" s="17" t="n">
        <v>2</v>
      </c>
      <c r="D1744" s="5" t="n">
        <v>2</v>
      </c>
      <c r="E1744" s="5" t="n">
        <v>2604</v>
      </c>
      <c r="F1744" s="5" t="n">
        <v>0</v>
      </c>
      <c r="G1744" s="17" t="inlineStr">
        <is>
          <t>Yes</t>
        </is>
      </c>
      <c r="H1744" s="4" t="inlineStr">
        <is>
          <t>kandkmanufacturing.com (redirect), kandkmfg.com</t>
        </is>
      </c>
      <c r="I1744" s="17" t="n">
        <v>2</v>
      </c>
      <c r="J1744" s="17" t="n">
        <v>0</v>
      </c>
      <c r="K1744" s="18" t="n">
        <v>46304</v>
      </c>
      <c r="L1744" s="4" t="inlineStr">
        <is>
          <t>Professional Link Building Services Helping kandkmfg.com Websites Grow</t>
        </is>
      </c>
      <c r="M1744" s="4" t="inlineStr">
        <is>
          <t>https://drcheckerfree.online/dir/seo-authority-building-111111</t>
        </is>
      </c>
      <c r="N1744" s="4" t="inlineStr">
        <is>
          <t>Authority SEO Link Building Services for Websites That Want Stronger Backlinks, Higher Google Rankings, Better Search Visibility, and Sustainable Organic Growth - Page 111,111</t>
        </is>
      </c>
      <c r="O1744" s="17" t="inlineStr">
        <is>
          <t>Semrush</t>
        </is>
      </c>
      <c r="P1744" s="17" t="inlineStr">
        <is>
          <t>104.21.76.94</t>
        </is>
      </c>
      <c r="Q1744" s="4" t="inlineStr">
        <is>
          <t>domain:drcheckerfree.online</t>
        </is>
      </c>
    </row>
    <row r="1745" ht="15.75" customHeight="1">
      <c r="A1745" s="4" t="inlineStr">
        <is>
          <t>drcheckerfree.store</t>
        </is>
      </c>
      <c r="B1745" s="4" t="inlineStr">
        <is>
          <t>Spam (Disavow)</t>
        </is>
      </c>
      <c r="C1745" s="17" t="n">
        <v>2</v>
      </c>
      <c r="D1745" s="5" t="n">
        <v>2</v>
      </c>
      <c r="E1745" s="5" t="n">
        <v>2606</v>
      </c>
      <c r="F1745" s="5" t="n">
        <v>0</v>
      </c>
      <c r="G1745" s="17" t="inlineStr">
        <is>
          <t>Yes</t>
        </is>
      </c>
      <c r="H1745" s="4" t="inlineStr">
        <is>
          <t>kandkmanufacturing.com (redirect), kandkmfg.com</t>
        </is>
      </c>
      <c r="I1745" s="17" t="n">
        <v>2</v>
      </c>
      <c r="J1745" s="17" t="n">
        <v>0</v>
      </c>
      <c r="K1745" s="18" t="n">
        <v>46304</v>
      </c>
      <c r="L1745" s="4" t="inlineStr">
        <is>
          <t>Professional Link Building Services Helping kandkmfg.com Websites Grow</t>
        </is>
      </c>
      <c r="M1745" s="4" t="inlineStr">
        <is>
          <t>https://drcheckerfree.store/dir/seo-authority-building-111111</t>
        </is>
      </c>
      <c r="N1745" s="4" t="inlineStr">
        <is>
          <t>Authority SEO Link Building Services for Websites That Want Stronger Backlinks, Higher Google Rankings, Better Search Visibility, and Sustainable Organic Growth - Page 111,111</t>
        </is>
      </c>
      <c r="O1745" s="17" t="inlineStr">
        <is>
          <t>Semrush</t>
        </is>
      </c>
      <c r="P1745" s="17" t="inlineStr">
        <is>
          <t>104.21.25.157</t>
        </is>
      </c>
      <c r="Q1745" s="4" t="inlineStr">
        <is>
          <t>domain:drcheckerfree.store</t>
        </is>
      </c>
    </row>
    <row r="1746" ht="15.75" customHeight="1">
      <c r="A1746" s="4" t="inlineStr">
        <is>
          <t>drcheckertool.shop</t>
        </is>
      </c>
      <c r="B1746" s="4" t="inlineStr">
        <is>
          <t>Spam (Disavow)</t>
        </is>
      </c>
      <c r="C1746" s="17" t="n">
        <v>2</v>
      </c>
      <c r="D1746" s="5" t="n">
        <v>2</v>
      </c>
      <c r="E1746" s="5" t="n">
        <v>2593</v>
      </c>
      <c r="F1746" s="5" t="n">
        <v>0</v>
      </c>
      <c r="G1746" s="17" t="inlineStr">
        <is>
          <t>Yes</t>
        </is>
      </c>
      <c r="H1746" s="4" t="inlineStr">
        <is>
          <t>kandkmanufacturing.com (redirect), kandkmfg.com</t>
        </is>
      </c>
      <c r="I1746" s="17" t="n">
        <v>2</v>
      </c>
      <c r="J1746" s="17" t="n">
        <v>0</v>
      </c>
      <c r="K1746" s="18" t="n">
        <v>46303</v>
      </c>
      <c r="L1746" s="4" t="inlineStr">
        <is>
          <t>Professional Link Building Services Helping kandkmfg.com Websites Grow</t>
        </is>
      </c>
      <c r="M1746" s="4" t="inlineStr">
        <is>
          <t>https://drcheckertool.shop/dir/seo-authority-building-111111</t>
        </is>
      </c>
      <c r="N1746" s="4" t="inlineStr">
        <is>
          <t>Authority SEO Link Building Services for Websites That Want Stronger Backlinks, Higher Google Rankings, Better Search Visibility, and Sustainable Organic Growth - Page 111,111</t>
        </is>
      </c>
      <c r="O1746" s="17" t="inlineStr">
        <is>
          <t>Semrush</t>
        </is>
      </c>
      <c r="P1746" s="17" t="inlineStr">
        <is>
          <t>172.67.129.35</t>
        </is>
      </c>
      <c r="Q1746" s="4" t="inlineStr">
        <is>
          <t>domain:drcheckertool.shop</t>
        </is>
      </c>
    </row>
    <row r="1747" ht="15.75" customHeight="1">
      <c r="A1747" s="4" t="inlineStr">
        <is>
          <t>drumio.shop</t>
        </is>
      </c>
      <c r="B1747" s="4" t="inlineStr">
        <is>
          <t>Spam (Disavow)</t>
        </is>
      </c>
      <c r="C1747" s="17" t="n">
        <v>2</v>
      </c>
      <c r="D1747" s="5" t="n">
        <v>2</v>
      </c>
      <c r="E1747" s="5" t="n">
        <v>220</v>
      </c>
      <c r="F1747" s="5" t="n">
        <v>0</v>
      </c>
      <c r="G1747" s="17" t="inlineStr">
        <is>
          <t>Yes</t>
        </is>
      </c>
      <c r="H1747" s="4" t="inlineStr">
        <is>
          <t>kandkmanufacturing.com (redirect), kandkmfg.com</t>
        </is>
      </c>
      <c r="I1747" s="17" t="n">
        <v>2</v>
      </c>
      <c r="J1747" s="17" t="n">
        <v>0</v>
      </c>
      <c r="K1747" s="18" t="n">
        <v>46307</v>
      </c>
      <c r="L1747" s="4" t="inlineStr">
        <is>
          <t>Proven White Hat SEO Links for kandkmfg.com to Boost Domain Authority. Outrank Your Competitors, Across Every Niche and Market.</t>
        </is>
      </c>
      <c r="M1747" s="4" t="inlineStr">
        <is>
          <t>https://drumio.shop/serp-growth-network/powerful-high-da-backlinks-for-higher-da-and-dr-scores-grow-search-traffic-and-grow-your-business-online-5fd942.html</t>
        </is>
      </c>
      <c r="N1747" s="4" t="inlineStr">
        <is>
          <t>Powerful High DA Backlinks for Higher DA and DR Scores. Grow Search Traffic, and Grow Your Business Online.</t>
        </is>
      </c>
      <c r="O1747" s="17" t="inlineStr">
        <is>
          <t>Semrush</t>
        </is>
      </c>
      <c r="P1747" s="17" t="inlineStr">
        <is>
          <t>172.67.218.61</t>
        </is>
      </c>
      <c r="Q1747" s="4" t="inlineStr">
        <is>
          <t>domain:drumio.shop</t>
        </is>
      </c>
    </row>
    <row r="1748" ht="15.75" customHeight="1">
      <c r="A1748" s="4" t="inlineStr">
        <is>
          <t>drurchecker.space</t>
        </is>
      </c>
      <c r="B1748" s="4" t="inlineStr">
        <is>
          <t>Spam (Disavow)</t>
        </is>
      </c>
      <c r="C1748" s="17" t="n">
        <v>2</v>
      </c>
      <c r="D1748" s="5" t="n">
        <v>2</v>
      </c>
      <c r="E1748" s="5" t="n">
        <v>2610</v>
      </c>
      <c r="F1748" s="5" t="n">
        <v>0</v>
      </c>
      <c r="G1748" s="17" t="inlineStr">
        <is>
          <t>Yes</t>
        </is>
      </c>
      <c r="H1748" s="4" t="inlineStr">
        <is>
          <t>kandkmanufacturing.com (redirect), kandkmfg.com</t>
        </is>
      </c>
      <c r="I1748" s="17" t="n">
        <v>2</v>
      </c>
      <c r="J1748" s="17" t="n">
        <v>0</v>
      </c>
      <c r="K1748" s="18" t="n">
        <v>46306</v>
      </c>
      <c r="L1748" s="4" t="inlineStr">
        <is>
          <t>Professional Link Building Services Helping kandkmfg.com Websites Grow</t>
        </is>
      </c>
      <c r="M1748" s="4" t="inlineStr">
        <is>
          <t>https://drurchecker.space/dir/seo-authority-building-111111</t>
        </is>
      </c>
      <c r="N1748" s="4" t="inlineStr">
        <is>
          <t>Authority SEO Link Building Services for Websites That Want Stronger Backlinks, Higher Google Rankings, Better Search Visibility, and Sustainable Organic Growth - Page 111,111</t>
        </is>
      </c>
      <c r="O1748" s="17" t="inlineStr">
        <is>
          <t>Semrush</t>
        </is>
      </c>
      <c r="P1748" s="17" t="inlineStr">
        <is>
          <t>104.21.8.152</t>
        </is>
      </c>
      <c r="Q1748" s="4" t="inlineStr">
        <is>
          <t>domain:drurchecker.space</t>
        </is>
      </c>
    </row>
    <row r="1749" ht="15.75" customHeight="1">
      <c r="A1749" s="4" t="inlineStr">
        <is>
          <t>drurchecker.store</t>
        </is>
      </c>
      <c r="B1749" s="4" t="inlineStr">
        <is>
          <t>Spam (Disavow)</t>
        </is>
      </c>
      <c r="C1749" s="17" t="n">
        <v>2</v>
      </c>
      <c r="D1749" s="5" t="n">
        <v>2</v>
      </c>
      <c r="E1749" s="5" t="n">
        <v>2611</v>
      </c>
      <c r="F1749" s="5" t="n">
        <v>0</v>
      </c>
      <c r="G1749" s="17" t="inlineStr">
        <is>
          <t>Yes</t>
        </is>
      </c>
      <c r="H1749" s="4" t="inlineStr">
        <is>
          <t>kandkmanufacturing.com (redirect), kandkmfg.com</t>
        </is>
      </c>
      <c r="I1749" s="17" t="n">
        <v>2</v>
      </c>
      <c r="J1749" s="17" t="n">
        <v>0</v>
      </c>
      <c r="K1749" s="18" t="n">
        <v>46304</v>
      </c>
      <c r="L1749" s="4" t="inlineStr">
        <is>
          <t>Professional Link Building Services Helping kandkmfg.com Websites Grow</t>
        </is>
      </c>
      <c r="M1749" s="4" t="inlineStr">
        <is>
          <t>https://drurchecker.store/dir/seo-authority-building-111111</t>
        </is>
      </c>
      <c r="N1749" s="4" t="inlineStr">
        <is>
          <t>Authority SEO Link Building Services for Websites That Want Stronger Backlinks, Higher Google Rankings, Better Search Visibility, and Sustainable Organic Growth - Page 111,111</t>
        </is>
      </c>
      <c r="O1749" s="17" t="inlineStr">
        <is>
          <t>Semrush</t>
        </is>
      </c>
      <c r="P1749" s="17" t="inlineStr">
        <is>
          <t>104.21.90.153</t>
        </is>
      </c>
      <c r="Q1749" s="4" t="inlineStr">
        <is>
          <t>domain:drurchecker.store</t>
        </is>
      </c>
    </row>
    <row r="1750" ht="15.75" customHeight="1">
      <c r="A1750" s="4" t="inlineStr">
        <is>
          <t>ecommercebenchmarking.com</t>
        </is>
      </c>
      <c r="B1750" s="4" t="inlineStr">
        <is>
          <t>Spam (Disavow)</t>
        </is>
      </c>
      <c r="C1750" s="17" t="n">
        <v>3</v>
      </c>
      <c r="D1750" s="5" t="n">
        <v>2</v>
      </c>
      <c r="E1750" s="5" t="n">
        <v>1159</v>
      </c>
      <c r="F1750" s="5" t="n">
        <v>0</v>
      </c>
      <c r="G1750" s="17" t="inlineStr">
        <is>
          <t>Yes</t>
        </is>
      </c>
      <c r="H1750" s="4" t="inlineStr">
        <is>
          <t>kandkmanufacturing.com (redirect), kandkmfg.com</t>
        </is>
      </c>
      <c r="I1750" s="17" t="n">
        <v>2</v>
      </c>
      <c r="J1750" s="17" t="n">
        <v>0</v>
      </c>
      <c r="K1750" s="18" t="n">
        <v>46103</v>
      </c>
      <c r="L1750" s="4" t="inlineStr">
        <is>
          <t>kandkmfg.com</t>
        </is>
      </c>
      <c r="M1750" s="4" t="inlineStr">
        <is>
          <t>https://www.ecommercebenchmarking.com/page-e6f84694582d1281752bce8ef4a910e3.html</t>
        </is>
      </c>
      <c r="N1750" s="4" t="inlineStr">
        <is>
          <t>Where to buy 🚀 aged domains and backlinks 🔥 from all-aged-domains | 6846-9458</t>
        </is>
      </c>
      <c r="O1750" s="17" t="inlineStr">
        <is>
          <t>Semrush</t>
        </is>
      </c>
      <c r="P1750" s="17" t="inlineStr">
        <is>
          <t>118.139.178.200</t>
        </is>
      </c>
      <c r="Q1750" s="4" t="inlineStr">
        <is>
          <t>domain:ecommercebenchmarking.com</t>
        </is>
      </c>
    </row>
    <row r="1751" ht="15.75" customHeight="1">
      <c r="A1751" s="4" t="inlineStr">
        <is>
          <t>edsheeranriga.com</t>
        </is>
      </c>
      <c r="B1751" s="4" t="inlineStr">
        <is>
          <t>Spam (Disavow)</t>
        </is>
      </c>
      <c r="C1751" s="17" t="n">
        <v>4</v>
      </c>
      <c r="D1751" s="5" t="n">
        <v>2</v>
      </c>
      <c r="E1751" s="5" t="n">
        <v>737</v>
      </c>
      <c r="F1751" s="5" t="n">
        <v>0</v>
      </c>
      <c r="G1751" s="17" t="inlineStr">
        <is>
          <t>Yes</t>
        </is>
      </c>
      <c r="H1751" s="4" t="inlineStr">
        <is>
          <t>kandkmanufacturing.com (redirect), kandkmfg.com</t>
        </is>
      </c>
      <c r="I1751" s="17" t="n">
        <v>2</v>
      </c>
      <c r="J1751" s="17" t="n">
        <v>0</v>
      </c>
      <c r="K1751" s="18" t="n">
        <v>46307</v>
      </c>
      <c r="L1751" s="4" t="inlineStr">
        <is>
          <t>Proven White Hat SEO Links for kandkmfg.com to Boost Domain Authority. Outrank Your Competitors, Across Every Niche and Market.</t>
        </is>
      </c>
      <c r="M1751" s="4" t="inlineStr">
        <is>
          <t>https://edsheeranriga.com/page-authority-index/reliable-manual-outreach-backlinks-to-improve-citation-flow-drive-qualified-visitors-and-grow-your-business-online-992a04.html</t>
        </is>
      </c>
      <c r="N1751" s="4" t="inlineStr">
        <is>
          <t>Reliable Manual Outreach Backlinks to Improve Citation Flow. Drive Qualified Visitors, and Grow Your Business Online.</t>
        </is>
      </c>
      <c r="O1751" s="17" t="inlineStr">
        <is>
          <t>Semrush</t>
        </is>
      </c>
      <c r="P1751" s="17" t="inlineStr">
        <is>
          <t>172.67.207.215</t>
        </is>
      </c>
      <c r="Q1751" s="4" t="inlineStr">
        <is>
          <t>domain:edsheeranriga.com</t>
        </is>
      </c>
    </row>
    <row r="1752" ht="15.75" customHeight="1">
      <c r="A1752" s="4" t="inlineStr">
        <is>
          <t>engineoptimisation.site</t>
        </is>
      </c>
      <c r="B1752" s="4" t="inlineStr">
        <is>
          <t>Spam (Disavow)</t>
        </is>
      </c>
      <c r="C1752" s="17" t="n">
        <v>2</v>
      </c>
      <c r="D1752" s="5" t="n">
        <v>2</v>
      </c>
      <c r="E1752" s="5" t="n">
        <v>2383</v>
      </c>
      <c r="F1752" s="5" t="n">
        <v>0</v>
      </c>
      <c r="G1752" s="17" t="inlineStr">
        <is>
          <t>Yes</t>
        </is>
      </c>
      <c r="H1752" s="4" t="inlineStr">
        <is>
          <t>kandkmanufacturing.com (redirect), kandkmfg.com</t>
        </is>
      </c>
      <c r="I1752" s="17" t="n">
        <v>2</v>
      </c>
      <c r="J1752" s="17" t="n">
        <v>0</v>
      </c>
      <c r="K1752" s="18" t="n">
        <v>46304</v>
      </c>
      <c r="L1752" s="4" t="inlineStr">
        <is>
          <t>Professional Link Building Services Helping kandkmfg.com Websites Grow</t>
        </is>
      </c>
      <c r="M1752" s="4" t="inlineStr">
        <is>
          <t>https://engineoptimisation.site/dir/seo-authority-building-111111</t>
        </is>
      </c>
      <c r="N1752" s="4" t="inlineStr">
        <is>
          <t>Authority SEO Link Building Services for Websites That Want Stronger Backlinks, Higher Google Rankings, Better Search Visibility, and Sustainable Organic Growth - Page 111,111</t>
        </is>
      </c>
      <c r="O1752" s="17" t="inlineStr">
        <is>
          <t>Semrush</t>
        </is>
      </c>
      <c r="P1752" s="17" t="inlineStr">
        <is>
          <t>172.67.161.216</t>
        </is>
      </c>
      <c r="Q1752" s="4" t="inlineStr">
        <is>
          <t>domain:engineoptimisation.site</t>
        </is>
      </c>
    </row>
    <row r="1753" ht="15.75" customHeight="1">
      <c r="A1753" s="4" t="inlineStr">
        <is>
          <t>externallinkchecker.online</t>
        </is>
      </c>
      <c r="B1753" s="4" t="inlineStr">
        <is>
          <t>Spam (Disavow)</t>
        </is>
      </c>
      <c r="C1753" s="17" t="n">
        <v>2</v>
      </c>
      <c r="D1753" s="5" t="n">
        <v>2</v>
      </c>
      <c r="E1753" s="5" t="n">
        <v>2619</v>
      </c>
      <c r="F1753" s="5" t="n">
        <v>0</v>
      </c>
      <c r="G1753" s="17" t="inlineStr">
        <is>
          <t>Yes</t>
        </is>
      </c>
      <c r="H1753" s="4" t="inlineStr">
        <is>
          <t>gaworktrucks.com (redirect), kandkmfg.com</t>
        </is>
      </c>
      <c r="I1753" s="17" t="n">
        <v>2</v>
      </c>
      <c r="J1753" s="17" t="n">
        <v>0</v>
      </c>
      <c r="K1753" s="18" t="n">
        <v>46303</v>
      </c>
      <c r="L1753" s="4" t="inlineStr">
        <is>
          <t>Premium SEO Authority Backlinks to Help gaworktrucks.com Websites Rank Higher</t>
        </is>
      </c>
      <c r="M1753" s="4" t="inlineStr">
        <is>
          <t>https://externallinkchecker.online/dir/trusted-link-building-79519</t>
        </is>
      </c>
      <c r="N1753" s="4" t="inlineStr">
        <is>
          <t>Premium SEO Link Building Solutions for Increasing Website Authority, Improving Google Search Positions, Strengthening Backlink Profiles, and Growing Organic Traffic - Page 79,519</t>
        </is>
      </c>
      <c r="O1753" s="17" t="inlineStr">
        <is>
          <t>Both</t>
        </is>
      </c>
      <c r="P1753" s="17" t="inlineStr">
        <is>
          <t>172.67.192.78</t>
        </is>
      </c>
      <c r="Q1753" s="4" t="inlineStr">
        <is>
          <t>domain:externallinkchecker.online</t>
        </is>
      </c>
    </row>
    <row r="1754" ht="15.75" customHeight="1">
      <c r="A1754" s="4" t="inlineStr">
        <is>
          <t>extremeseotools.link</t>
        </is>
      </c>
      <c r="B1754" s="4" t="inlineStr">
        <is>
          <t>Spam (Disavow)</t>
        </is>
      </c>
      <c r="C1754" s="17" t="n">
        <v>2</v>
      </c>
      <c r="D1754" s="5" t="n">
        <v>2</v>
      </c>
      <c r="E1754" s="5" t="n">
        <v>434</v>
      </c>
      <c r="F1754" s="5" t="n">
        <v>0</v>
      </c>
      <c r="G1754" s="17" t="inlineStr">
        <is>
          <t>Yes</t>
        </is>
      </c>
      <c r="H1754" s="4" t="inlineStr">
        <is>
          <t>kandkmanufacturing.com (redirect), kandkmfg.com</t>
        </is>
      </c>
      <c r="I1754" s="17" t="n">
        <v>2</v>
      </c>
      <c r="J1754" s="17" t="n">
        <v>0</v>
      </c>
      <c r="K1754" s="18" t="n">
        <v>46308</v>
      </c>
      <c r="L1754" s="4" t="inlineStr">
        <is>
          <t>Professional Link Building Services Helping kandkmfg.com Websites Grow</t>
        </is>
      </c>
      <c r="M1754" s="4" t="inlineStr">
        <is>
          <t>http://extremeseotools.link/dir/seo-authority-building-111111</t>
        </is>
      </c>
      <c r="N1754" s="4" t="inlineStr">
        <is>
          <t>Authority SEO Link Building Services for Websites That Want Stronger Backlinks, Higher Google Rankings, Better Search Visibility, and Sustainable Organic Growth - Page 111,111</t>
        </is>
      </c>
      <c r="O1754" s="17" t="inlineStr">
        <is>
          <t>Semrush</t>
        </is>
      </c>
      <c r="P1754" s="17" t="inlineStr">
        <is>
          <t>172.67.154.85</t>
        </is>
      </c>
      <c r="Q1754" s="4" t="inlineStr">
        <is>
          <t>domain:extremeseotools.link</t>
        </is>
      </c>
    </row>
    <row r="1755" ht="15.75" customHeight="1">
      <c r="A1755" s="4" t="inlineStr">
        <is>
          <t>findbacklinks.shop</t>
        </is>
      </c>
      <c r="B1755" s="4" t="inlineStr">
        <is>
          <t>Spam (Disavow)</t>
        </is>
      </c>
      <c r="C1755" s="17" t="n">
        <v>2</v>
      </c>
      <c r="D1755" s="5" t="n">
        <v>2</v>
      </c>
      <c r="E1755" s="5" t="n">
        <v>2617</v>
      </c>
      <c r="F1755" s="5" t="n">
        <v>0</v>
      </c>
      <c r="G1755" s="17" t="inlineStr">
        <is>
          <t>Yes</t>
        </is>
      </c>
      <c r="H1755" s="4" t="inlineStr">
        <is>
          <t>gaworktrucks.com (redirect), kandkmanufacturing.com (redirect)</t>
        </is>
      </c>
      <c r="I1755" s="17" t="n">
        <v>2</v>
      </c>
      <c r="J1755" s="17" t="n">
        <v>0</v>
      </c>
      <c r="K1755" s="18" t="n">
        <v>46303</v>
      </c>
      <c r="L1755" s="4" t="inlineStr">
        <is>
          <t>Build Powerful SEO Authority with Premium Backlinks kandkmanufacturing.com</t>
        </is>
      </c>
      <c r="M1755" s="4" t="inlineStr">
        <is>
          <t>https://findbacklinks.shop/dir/seo-authority-building-111111</t>
        </is>
      </c>
      <c r="N1755" s="4" t="inlineStr">
        <is>
          <t>Authority SEO Link Building Services for Websites That Want Stronger Backlinks, Higher Google Rankings, Better Search Visibility, and Sustainable Organic Growth - Page 111,111</t>
        </is>
      </c>
      <c r="O1755" s="17" t="inlineStr">
        <is>
          <t>Semrush</t>
        </is>
      </c>
      <c r="P1755" s="17" t="inlineStr">
        <is>
          <t>172.67.178.72</t>
        </is>
      </c>
      <c r="Q1755" s="4" t="inlineStr">
        <is>
          <t>domain:findbacklinks.shop</t>
        </is>
      </c>
    </row>
    <row r="1756" ht="15.75" customHeight="1">
      <c r="A1756" s="4" t="inlineStr">
        <is>
          <t>findbacklinks.space</t>
        </is>
      </c>
      <c r="B1756" s="4" t="inlineStr">
        <is>
          <t>Spam (Disavow)</t>
        </is>
      </c>
      <c r="C1756" s="17" t="n">
        <v>2</v>
      </c>
      <c r="D1756" s="5" t="n">
        <v>2</v>
      </c>
      <c r="E1756" s="5" t="n">
        <v>2599</v>
      </c>
      <c r="F1756" s="5" t="n">
        <v>0</v>
      </c>
      <c r="G1756" s="17" t="inlineStr">
        <is>
          <t>Yes</t>
        </is>
      </c>
      <c r="H1756" s="4" t="inlineStr">
        <is>
          <t>kandkmanufacturing.com (redirect), kandkmfg.com</t>
        </is>
      </c>
      <c r="I1756" s="17" t="n">
        <v>2</v>
      </c>
      <c r="J1756" s="17" t="n">
        <v>0</v>
      </c>
      <c r="K1756" s="18" t="n">
        <v>46303</v>
      </c>
      <c r="L1756" s="4" t="inlineStr">
        <is>
          <t>Professional Link Building Services Helping kandkmfg.com Websites Grow</t>
        </is>
      </c>
      <c r="M1756" s="4" t="inlineStr">
        <is>
          <t>https://findbacklinks.space/dir/seo-authority-building-111111</t>
        </is>
      </c>
      <c r="N1756" s="4" t="inlineStr">
        <is>
          <t>Authority SEO Link Building Services for Websites That Want Stronger Backlinks, Higher Google Rankings, Better Search Visibility, and Sustainable Organic Growth - Page 111,111</t>
        </is>
      </c>
      <c r="O1756" s="17" t="inlineStr">
        <is>
          <t>Semrush</t>
        </is>
      </c>
      <c r="P1756" s="17" t="inlineStr">
        <is>
          <t>104.21.19.182</t>
        </is>
      </c>
      <c r="Q1756" s="4" t="inlineStr">
        <is>
          <t>domain:findbacklinks.space</t>
        </is>
      </c>
    </row>
    <row r="1757" ht="15.75" customHeight="1">
      <c r="A1757" s="4" t="inlineStr">
        <is>
          <t>findbacklinksofcompetitors.online</t>
        </is>
      </c>
      <c r="B1757" s="4" t="inlineStr">
        <is>
          <t>Spam (Disavow)</t>
        </is>
      </c>
      <c r="C1757" s="17" t="n">
        <v>2</v>
      </c>
      <c r="D1757" s="5" t="n">
        <v>2</v>
      </c>
      <c r="E1757" s="5" t="n">
        <v>2398</v>
      </c>
      <c r="F1757" s="5" t="n">
        <v>0</v>
      </c>
      <c r="G1757" s="17" t="inlineStr">
        <is>
          <t>Yes</t>
        </is>
      </c>
      <c r="H1757" s="4" t="inlineStr">
        <is>
          <t>kandkmanufacturing.com (redirect), kandkmfg.com</t>
        </is>
      </c>
      <c r="I1757" s="17" t="n">
        <v>2</v>
      </c>
      <c r="J1757" s="17" t="n">
        <v>0</v>
      </c>
      <c r="K1757" s="18" t="n">
        <v>46302</v>
      </c>
      <c r="L1757" s="4" t="inlineStr">
        <is>
          <t>Professional Link Building Services Helping kandkmfg.com Websites Grow</t>
        </is>
      </c>
      <c r="M1757" s="4" t="inlineStr">
        <is>
          <t>https://findbacklinksofcompetitors.online/dir/seo-authority-building-111111</t>
        </is>
      </c>
      <c r="N1757" s="4" t="inlineStr">
        <is>
          <t>Authority SEO Link Building Services for Websites That Want Stronger Backlinks, Higher Google Rankings, Better Search Visibility, and Sustainable Organic Growth - Page 111,111</t>
        </is>
      </c>
      <c r="O1757" s="17" t="inlineStr">
        <is>
          <t>Semrush</t>
        </is>
      </c>
      <c r="P1757" s="17" t="inlineStr">
        <is>
          <t>104.21.63.164</t>
        </is>
      </c>
      <c r="Q1757" s="4" t="inlineStr">
        <is>
          <t>domain:findbacklinksofcompetitors.online</t>
        </is>
      </c>
    </row>
    <row r="1758" ht="15.75" customHeight="1">
      <c r="A1758" s="4" t="inlineStr">
        <is>
          <t>finddomainbacklinks.site</t>
        </is>
      </c>
      <c r="B1758" s="4" t="inlineStr">
        <is>
          <t>Spam (Disavow)</t>
        </is>
      </c>
      <c r="C1758" s="17" t="n">
        <v>2</v>
      </c>
      <c r="D1758" s="5" t="n">
        <v>2</v>
      </c>
      <c r="E1758" s="5" t="n">
        <v>2608</v>
      </c>
      <c r="F1758" s="5" t="n">
        <v>0</v>
      </c>
      <c r="G1758" s="17" t="inlineStr">
        <is>
          <t>Yes</t>
        </is>
      </c>
      <c r="H1758" s="4" t="inlineStr">
        <is>
          <t>kandkmanufacturing.com (redirect), kandkmfg.com</t>
        </is>
      </c>
      <c r="I1758" s="17" t="n">
        <v>2</v>
      </c>
      <c r="J1758" s="17" t="n">
        <v>0</v>
      </c>
      <c r="K1758" s="18" t="n">
        <v>46303</v>
      </c>
      <c r="L1758" s="4" t="inlineStr">
        <is>
          <t>Professional Link Building Services Helping kandkmfg.com Websites Grow</t>
        </is>
      </c>
      <c r="M1758" s="4" t="inlineStr">
        <is>
          <t>https://finddomainbacklinks.site/dir/seo-authority-building-111111</t>
        </is>
      </c>
      <c r="N1758" s="4" t="inlineStr">
        <is>
          <t>Authority SEO Link Building Services for Websites That Want Stronger Backlinks, Higher Google Rankings, Better Search Visibility, and Sustainable Organic Growth - Page 111,111</t>
        </is>
      </c>
      <c r="O1758" s="17" t="inlineStr">
        <is>
          <t>Semrush</t>
        </is>
      </c>
      <c r="P1758" s="17" t="inlineStr">
        <is>
          <t>104.21.61.144</t>
        </is>
      </c>
      <c r="Q1758" s="4" t="inlineStr">
        <is>
          <t>domain:finddomainbacklinks.site</t>
        </is>
      </c>
    </row>
    <row r="1759" ht="15.75" customHeight="1">
      <c r="A1759" s="4" t="inlineStr">
        <is>
          <t>freebacklinkanalyzer.shop</t>
        </is>
      </c>
      <c r="B1759" s="4" t="inlineStr">
        <is>
          <t>Spam (Disavow)</t>
        </is>
      </c>
      <c r="C1759" s="17" t="n">
        <v>2</v>
      </c>
      <c r="D1759" s="5" t="n">
        <v>2</v>
      </c>
      <c r="E1759" s="5" t="n">
        <v>2598</v>
      </c>
      <c r="F1759" s="5" t="n">
        <v>0</v>
      </c>
      <c r="G1759" s="17" t="inlineStr">
        <is>
          <t>Yes</t>
        </is>
      </c>
      <c r="H1759" s="4" t="inlineStr">
        <is>
          <t>kandkmanufacturing.com (redirect), kandkmfg.com</t>
        </is>
      </c>
      <c r="I1759" s="17" t="n">
        <v>2</v>
      </c>
      <c r="J1759" s="17" t="n">
        <v>0</v>
      </c>
      <c r="K1759" s="18" t="n">
        <v>46307</v>
      </c>
      <c r="L1759" s="4" t="inlineStr">
        <is>
          <t>Professional Link Building Services Helping kandkmfg.com Websites Grow</t>
        </is>
      </c>
      <c r="M1759" s="4" t="inlineStr">
        <is>
          <t>https://freebacklinkanalyzer.shop/dir/seo-authority-building-111111</t>
        </is>
      </c>
      <c r="N1759" s="4" t="inlineStr">
        <is>
          <t>Authority SEO Link Building Services for Websites That Want Stronger Backlinks, Higher Google Rankings, Better Search Visibility, and Sustainable Organic Growth - Page 111,111</t>
        </is>
      </c>
      <c r="O1759" s="17" t="inlineStr">
        <is>
          <t>Semrush</t>
        </is>
      </c>
      <c r="P1759" s="17" t="inlineStr">
        <is>
          <t>172.67.199.89</t>
        </is>
      </c>
      <c r="Q1759" s="4" t="inlineStr">
        <is>
          <t>domain:freebacklinkanalyzer.shop</t>
        </is>
      </c>
    </row>
    <row r="1760" ht="15.75" customHeight="1">
      <c r="A1760" s="4" t="inlineStr">
        <is>
          <t>freebacklinkanalyzer.store</t>
        </is>
      </c>
      <c r="B1760" s="4" t="inlineStr">
        <is>
          <t>Spam (Disavow)</t>
        </is>
      </c>
      <c r="C1760" s="17" t="n">
        <v>2</v>
      </c>
      <c r="D1760" s="5" t="n">
        <v>2</v>
      </c>
      <c r="E1760" s="5" t="n">
        <v>2602</v>
      </c>
      <c r="F1760" s="5" t="n">
        <v>0</v>
      </c>
      <c r="G1760" s="17" t="inlineStr">
        <is>
          <t>Yes</t>
        </is>
      </c>
      <c r="H1760" s="4" t="inlineStr">
        <is>
          <t>gaworktrucks.com (redirect), kandkmfg.com</t>
        </is>
      </c>
      <c r="I1760" s="17" t="n">
        <v>2</v>
      </c>
      <c r="J1760" s="17" t="n">
        <v>0</v>
      </c>
      <c r="K1760" s="18" t="n">
        <v>46300</v>
      </c>
      <c r="L1760" s="4" t="inlineStr">
        <is>
          <t>Premium SEO Authority Backlinks to Help gaworktrucks.com Websites Rank Higher</t>
        </is>
      </c>
      <c r="M1760" s="4" t="inlineStr">
        <is>
          <t>https://freebacklinkanalyzer.store/dir/trusted-link-building-79519</t>
        </is>
      </c>
      <c r="N1760" s="4" t="inlineStr">
        <is>
          <t>Premium SEO Link Building Solutions for Increasing Website Authority, Improving Google Search Positions, Strengthening Backlink Profiles, and Growing Organic Traffic - Page 79,519</t>
        </is>
      </c>
      <c r="O1760" s="17" t="inlineStr">
        <is>
          <t>Both</t>
        </is>
      </c>
      <c r="P1760" s="17" t="inlineStr">
        <is>
          <t>172.67.148.105</t>
        </is>
      </c>
      <c r="Q1760" s="4" t="inlineStr">
        <is>
          <t>domain:freebacklinkanalyzer.store</t>
        </is>
      </c>
    </row>
    <row r="1761" ht="15.75" customHeight="1">
      <c r="A1761" s="4" t="inlineStr">
        <is>
          <t>freebacklinkanalyzer.website</t>
        </is>
      </c>
      <c r="B1761" s="4" t="inlineStr">
        <is>
          <t>Spam (Disavow)</t>
        </is>
      </c>
      <c r="C1761" s="17" t="n">
        <v>2</v>
      </c>
      <c r="D1761" s="5" t="n">
        <v>2</v>
      </c>
      <c r="E1761" s="5" t="n">
        <v>2614</v>
      </c>
      <c r="F1761" s="5" t="n">
        <v>0</v>
      </c>
      <c r="G1761" s="17" t="inlineStr">
        <is>
          <t>Yes</t>
        </is>
      </c>
      <c r="H1761" s="4" t="inlineStr">
        <is>
          <t>kandkmanufacturing.com (redirect), kandkmfg.com</t>
        </is>
      </c>
      <c r="I1761" s="17" t="n">
        <v>2</v>
      </c>
      <c r="J1761" s="17" t="n">
        <v>0</v>
      </c>
      <c r="K1761" s="18" t="n">
        <v>46301</v>
      </c>
      <c r="L1761" s="4" t="inlineStr">
        <is>
          <t>Professional Link Building Services Helping kandkmfg.com Websites Grow</t>
        </is>
      </c>
      <c r="M1761" s="4" t="inlineStr">
        <is>
          <t>https://freebacklinkanalyzer.website/dir/seo-authority-building-111111</t>
        </is>
      </c>
      <c r="N1761" s="4" t="inlineStr">
        <is>
          <t>Authority SEO Link Building Services for Websites That Want Stronger Backlinks, Higher Google Rankings, Better Search Visibility, and Sustainable Organic Growth - Page 111,111</t>
        </is>
      </c>
      <c r="O1761" s="17" t="inlineStr">
        <is>
          <t>Semrush</t>
        </is>
      </c>
      <c r="P1761" s="17" t="inlineStr">
        <is>
          <t>172.67.189.121</t>
        </is>
      </c>
      <c r="Q1761" s="4" t="inlineStr">
        <is>
          <t>domain:freebacklinkanalyzer.website</t>
        </is>
      </c>
    </row>
    <row r="1762" ht="15.75" customHeight="1">
      <c r="A1762" s="4" t="inlineStr">
        <is>
          <t>freebacklinkbuilder.website</t>
        </is>
      </c>
      <c r="B1762" s="4" t="inlineStr">
        <is>
          <t>Spam (Disavow)</t>
        </is>
      </c>
      <c r="C1762" s="17" t="n">
        <v>2</v>
      </c>
      <c r="D1762" s="5" t="n">
        <v>2</v>
      </c>
      <c r="E1762" s="5" t="n">
        <v>2399</v>
      </c>
      <c r="F1762" s="5" t="n">
        <v>0</v>
      </c>
      <c r="G1762" s="17" t="inlineStr">
        <is>
          <t>Yes</t>
        </is>
      </c>
      <c r="H1762" s="4" t="inlineStr">
        <is>
          <t>kandkmanufacturing.com (redirect), kandkmfg.com</t>
        </is>
      </c>
      <c r="I1762" s="17" t="n">
        <v>2</v>
      </c>
      <c r="J1762" s="17" t="n">
        <v>0</v>
      </c>
      <c r="K1762" s="18" t="n">
        <v>46306</v>
      </c>
      <c r="L1762" s="4" t="inlineStr">
        <is>
          <t>Professional Link Building Services Helping kandkmfg.com Websites Grow</t>
        </is>
      </c>
      <c r="M1762" s="4" t="inlineStr">
        <is>
          <t>https://freebacklinkbuilder.website/dir/seo-authority-building-111111</t>
        </is>
      </c>
      <c r="N1762" s="4" t="inlineStr">
        <is>
          <t>Authority SEO Link Building Services for Websites That Want Stronger Backlinks, Higher Google Rankings, Better Search Visibility, and Sustainable Organic Growth - Page 111,111</t>
        </is>
      </c>
      <c r="O1762" s="17" t="inlineStr">
        <is>
          <t>Semrush</t>
        </is>
      </c>
      <c r="P1762" s="17" t="inlineStr">
        <is>
          <t>104.21.48.26</t>
        </is>
      </c>
      <c r="Q1762" s="4" t="inlineStr">
        <is>
          <t>domain:freebacklinkbuilder.website</t>
        </is>
      </c>
    </row>
    <row r="1763" ht="15.75" customHeight="1">
      <c r="A1763" s="4" t="inlineStr">
        <is>
          <t>freebacklinkchecker.online</t>
        </is>
      </c>
      <c r="B1763" s="4" t="inlineStr">
        <is>
          <t>Spam (Disavow)</t>
        </is>
      </c>
      <c r="C1763" s="17" t="n">
        <v>2</v>
      </c>
      <c r="D1763" s="5" t="n">
        <v>2</v>
      </c>
      <c r="E1763" s="5" t="n">
        <v>2650</v>
      </c>
      <c r="F1763" s="5" t="n">
        <v>0</v>
      </c>
      <c r="G1763" s="17" t="inlineStr">
        <is>
          <t>Yes</t>
        </is>
      </c>
      <c r="H1763" s="4" t="inlineStr">
        <is>
          <t>kandkmanufacturing.com (redirect), kandkmfg.com</t>
        </is>
      </c>
      <c r="I1763" s="17" t="n">
        <v>2</v>
      </c>
      <c r="J1763" s="17" t="n">
        <v>0</v>
      </c>
      <c r="K1763" s="18" t="n">
        <v>46306</v>
      </c>
      <c r="L1763" s="4" t="inlineStr">
        <is>
          <t>Professional Link Building Services Helping kandkmfg.com Websites Grow</t>
        </is>
      </c>
      <c r="M1763" s="4" t="inlineStr">
        <is>
          <t>https://freebacklinkchecker.online/dir/seo-authority-building-111111</t>
        </is>
      </c>
      <c r="N1763" s="4" t="inlineStr">
        <is>
          <t>Authority SEO Link Building Services for Websites That Want Stronger Backlinks, Higher Google Rankings, Better Search Visibility, and Sustainable Organic Growth - Page 111,111</t>
        </is>
      </c>
      <c r="O1763" s="17" t="inlineStr">
        <is>
          <t>Semrush</t>
        </is>
      </c>
      <c r="P1763" s="17" t="inlineStr">
        <is>
          <t>104.21.92.249</t>
        </is>
      </c>
      <c r="Q1763" s="4" t="inlineStr">
        <is>
          <t>domain:freebacklinkchecker.online</t>
        </is>
      </c>
    </row>
    <row r="1764" ht="15.75" customHeight="1">
      <c r="A1764" s="4" t="inlineStr">
        <is>
          <t>freebacklinkcheckers.online</t>
        </is>
      </c>
      <c r="B1764" s="4" t="inlineStr">
        <is>
          <t>Spam (Disavow)</t>
        </is>
      </c>
      <c r="C1764" s="17" t="n">
        <v>2</v>
      </c>
      <c r="D1764" s="5" t="n">
        <v>2</v>
      </c>
      <c r="E1764" s="5" t="n">
        <v>2650</v>
      </c>
      <c r="F1764" s="5" t="n">
        <v>0</v>
      </c>
      <c r="G1764" s="17" t="inlineStr">
        <is>
          <t>Yes</t>
        </is>
      </c>
      <c r="H1764" s="4" t="inlineStr">
        <is>
          <t>kandkmanufacturing.com (redirect), kandkmfg.com</t>
        </is>
      </c>
      <c r="I1764" s="17" t="n">
        <v>2</v>
      </c>
      <c r="J1764" s="17" t="n">
        <v>0</v>
      </c>
      <c r="K1764" s="18" t="n">
        <v>46303</v>
      </c>
      <c r="L1764" s="4" t="inlineStr">
        <is>
          <t>Professional Link Building Services Helping kandkmfg.com Websites Grow</t>
        </is>
      </c>
      <c r="M1764" s="4" t="inlineStr">
        <is>
          <t>https://freebacklinkcheckers.online/dir/seo-authority-building-111111</t>
        </is>
      </c>
      <c r="N1764" s="4" t="inlineStr">
        <is>
          <t>Authority SEO Link Building Services for Websites That Want Stronger Backlinks, Higher Google Rankings, Better Search Visibility, and Sustainable Organic Growth - Page 111,111</t>
        </is>
      </c>
      <c r="O1764" s="17" t="inlineStr">
        <is>
          <t>Semrush</t>
        </is>
      </c>
      <c r="P1764" s="17" t="inlineStr">
        <is>
          <t>104.21.33.218</t>
        </is>
      </c>
      <c r="Q1764" s="4" t="inlineStr">
        <is>
          <t>domain:freebacklinkcheckers.online</t>
        </is>
      </c>
    </row>
    <row r="1765" ht="15.75" customHeight="1">
      <c r="A1765" s="4" t="inlineStr">
        <is>
          <t>freebacklinkcheckers.shop</t>
        </is>
      </c>
      <c r="B1765" s="4" t="inlineStr">
        <is>
          <t>Spam (Disavow)</t>
        </is>
      </c>
      <c r="C1765" s="17" t="n">
        <v>2</v>
      </c>
      <c r="D1765" s="5" t="n">
        <v>2</v>
      </c>
      <c r="E1765" s="5" t="n">
        <v>2606</v>
      </c>
      <c r="F1765" s="5" t="n">
        <v>0</v>
      </c>
      <c r="G1765" s="17" t="inlineStr">
        <is>
          <t>Yes</t>
        </is>
      </c>
      <c r="H1765" s="4" t="inlineStr">
        <is>
          <t>kandkmanufacturing.com (redirect), kandkmfg.com</t>
        </is>
      </c>
      <c r="I1765" s="17" t="n">
        <v>2</v>
      </c>
      <c r="J1765" s="17" t="n">
        <v>0</v>
      </c>
      <c r="K1765" s="18" t="n">
        <v>46303</v>
      </c>
      <c r="L1765" s="4" t="inlineStr">
        <is>
          <t>Professional Link Building Services Helping kandkmfg.com Websites Grow</t>
        </is>
      </c>
      <c r="M1765" s="4" t="inlineStr">
        <is>
          <t>https://freebacklinkcheckers.shop/dir/seo-authority-building-111111</t>
        </is>
      </c>
      <c r="N1765" s="4" t="inlineStr">
        <is>
          <t>Authority SEO Link Building Services for Websites That Want Stronger Backlinks, Higher Google Rankings, Better Search Visibility, and Sustainable Organic Growth - Page 111,111</t>
        </is>
      </c>
      <c r="O1765" s="17" t="inlineStr">
        <is>
          <t>Semrush</t>
        </is>
      </c>
      <c r="P1765" s="17" t="inlineStr">
        <is>
          <t>104.21.22.36</t>
        </is>
      </c>
      <c r="Q1765" s="4" t="inlineStr">
        <is>
          <t>domain:freebacklinkcheckers.shop</t>
        </is>
      </c>
    </row>
    <row r="1766" ht="15.75" customHeight="1">
      <c r="A1766" s="4" t="inlineStr">
        <is>
          <t>freebacklinkcheckers.site</t>
        </is>
      </c>
      <c r="B1766" s="4" t="inlineStr">
        <is>
          <t>Spam (Disavow)</t>
        </is>
      </c>
      <c r="C1766" s="17" t="n">
        <v>2</v>
      </c>
      <c r="D1766" s="5" t="n">
        <v>2</v>
      </c>
      <c r="E1766" s="5" t="n">
        <v>2604</v>
      </c>
      <c r="F1766" s="5" t="n">
        <v>0</v>
      </c>
      <c r="G1766" s="17" t="inlineStr">
        <is>
          <t>Yes</t>
        </is>
      </c>
      <c r="H1766" s="4" t="inlineStr">
        <is>
          <t>kandkmanufacturing.com (redirect), kandkmfg.com</t>
        </is>
      </c>
      <c r="I1766" s="17" t="n">
        <v>2</v>
      </c>
      <c r="J1766" s="17" t="n">
        <v>0</v>
      </c>
      <c r="K1766" s="18" t="n">
        <v>46303</v>
      </c>
      <c r="L1766" s="4" t="inlineStr">
        <is>
          <t>Professional Link Building Services Helping kandkmfg.com Websites Grow</t>
        </is>
      </c>
      <c r="M1766" s="4" t="inlineStr">
        <is>
          <t>https://freebacklinkcheckers.site/dir/seo-authority-building-111111</t>
        </is>
      </c>
      <c r="N1766" s="4" t="inlineStr">
        <is>
          <t>Authority SEO Link Building Services for Websites That Want Stronger Backlinks, Higher Google Rankings, Better Search Visibility, and Sustainable Organic Growth - Page 111,111</t>
        </is>
      </c>
      <c r="O1766" s="17" t="inlineStr">
        <is>
          <t>Semrush</t>
        </is>
      </c>
      <c r="P1766" s="17" t="inlineStr">
        <is>
          <t>172.67.215.123</t>
        </is>
      </c>
      <c r="Q1766" s="4" t="inlineStr">
        <is>
          <t>domain:freebacklinkcheckers.site</t>
        </is>
      </c>
    </row>
    <row r="1767" ht="15.75" customHeight="1">
      <c r="A1767" s="4" t="inlineStr">
        <is>
          <t>freebacklinkcheckers.store</t>
        </is>
      </c>
      <c r="B1767" s="4" t="inlineStr">
        <is>
          <t>Spam (Disavow)</t>
        </is>
      </c>
      <c r="C1767" s="17" t="n">
        <v>2</v>
      </c>
      <c r="D1767" s="5" t="n">
        <v>2</v>
      </c>
      <c r="E1767" s="5" t="n">
        <v>2605</v>
      </c>
      <c r="F1767" s="5" t="n">
        <v>0</v>
      </c>
      <c r="G1767" s="17" t="inlineStr">
        <is>
          <t>Yes</t>
        </is>
      </c>
      <c r="H1767" s="4" t="inlineStr">
        <is>
          <t>kandkmanufacturing.com (redirect), kandkmfg.com</t>
        </is>
      </c>
      <c r="I1767" s="17" t="n">
        <v>2</v>
      </c>
      <c r="J1767" s="17" t="n">
        <v>0</v>
      </c>
      <c r="K1767" s="18" t="n">
        <v>46303</v>
      </c>
      <c r="L1767" s="4" t="inlineStr">
        <is>
          <t>Professional Link Building Services Helping kandkmfg.com Websites Grow</t>
        </is>
      </c>
      <c r="M1767" s="4" t="inlineStr">
        <is>
          <t>https://freebacklinkcheckers.store/dir/seo-authority-building-111111</t>
        </is>
      </c>
      <c r="N1767" s="4" t="inlineStr">
        <is>
          <t>Authority SEO Link Building Services for Websites That Want Stronger Backlinks, Higher Google Rankings, Better Search Visibility, and Sustainable Organic Growth - Page 111,111</t>
        </is>
      </c>
      <c r="O1767" s="17" t="inlineStr">
        <is>
          <t>Semrush</t>
        </is>
      </c>
      <c r="P1767" s="17" t="inlineStr">
        <is>
          <t>172.67.209.148</t>
        </is>
      </c>
      <c r="Q1767" s="4" t="inlineStr">
        <is>
          <t>domain:freebacklinkcheckers.store</t>
        </is>
      </c>
    </row>
    <row r="1768" ht="15.75" customHeight="1">
      <c r="A1768" s="4" t="inlineStr">
        <is>
          <t>freebacklinkgenerator.online</t>
        </is>
      </c>
      <c r="B1768" s="4" t="inlineStr">
        <is>
          <t>Spam (Disavow)</t>
        </is>
      </c>
      <c r="C1768" s="17" t="n">
        <v>2</v>
      </c>
      <c r="D1768" s="5" t="n">
        <v>2</v>
      </c>
      <c r="E1768" s="5" t="n">
        <v>2615</v>
      </c>
      <c r="F1768" s="5" t="n">
        <v>0</v>
      </c>
      <c r="G1768" s="17" t="inlineStr">
        <is>
          <t>Yes</t>
        </is>
      </c>
      <c r="H1768" s="4" t="inlineStr">
        <is>
          <t>kandkmanufacturing.com (redirect), kandkmfg.com</t>
        </is>
      </c>
      <c r="I1768" s="17" t="n">
        <v>2</v>
      </c>
      <c r="J1768" s="17" t="n">
        <v>0</v>
      </c>
      <c r="K1768" s="18" t="n">
        <v>46307</v>
      </c>
      <c r="L1768" s="4" t="inlineStr">
        <is>
          <t>Professional Link Building Services Helping kandkmfg.com Websites Grow</t>
        </is>
      </c>
      <c r="M1768" s="4" t="inlineStr">
        <is>
          <t>https://freebacklinkgenerator.online/dir/seo-authority-building-111111</t>
        </is>
      </c>
      <c r="N1768" s="4" t="inlineStr">
        <is>
          <t>Authority SEO Link Building Services for Websites That Want Stronger Backlinks, Higher Google Rankings, Better Search Visibility, and Sustainable Organic Growth - Page 111,111</t>
        </is>
      </c>
      <c r="O1768" s="17" t="inlineStr">
        <is>
          <t>Semrush</t>
        </is>
      </c>
      <c r="P1768" s="17" t="inlineStr">
        <is>
          <t>172.67.153.128</t>
        </is>
      </c>
      <c r="Q1768" s="4" t="inlineStr">
        <is>
          <t>domain:freebacklinkgenerator.online</t>
        </is>
      </c>
    </row>
    <row r="1769" ht="15.75" customHeight="1">
      <c r="A1769" s="4" t="inlineStr">
        <is>
          <t>freebacklinkmaker.space</t>
        </is>
      </c>
      <c r="B1769" s="4" t="inlineStr">
        <is>
          <t>Spam (Disavow)</t>
        </is>
      </c>
      <c r="C1769" s="17" t="n">
        <v>2</v>
      </c>
      <c r="D1769" s="5" t="n">
        <v>2</v>
      </c>
      <c r="E1769" s="5" t="n">
        <v>2382</v>
      </c>
      <c r="F1769" s="5" t="n">
        <v>0</v>
      </c>
      <c r="G1769" s="17" t="inlineStr">
        <is>
          <t>Yes</t>
        </is>
      </c>
      <c r="H1769" s="4" t="inlineStr">
        <is>
          <t>kandkmanufacturing.com (redirect), kandkmfg.com</t>
        </is>
      </c>
      <c r="I1769" s="17" t="n">
        <v>2</v>
      </c>
      <c r="J1769" s="17" t="n">
        <v>0</v>
      </c>
      <c r="K1769" s="18" t="n">
        <v>46302</v>
      </c>
      <c r="L1769" s="4" t="inlineStr">
        <is>
          <t>Professional Link Building Services Helping kandkmfg.com Websites Grow</t>
        </is>
      </c>
      <c r="M1769" s="4" t="inlineStr">
        <is>
          <t>https://freebacklinkmaker.space/dir/seo-authority-building-111111</t>
        </is>
      </c>
      <c r="N1769" s="4" t="inlineStr">
        <is>
          <t>Authority SEO Link Building Services for Websites That Want Stronger Backlinks, Higher Google Rankings, Better Search Visibility, and Sustainable Organic Growth - Page 111,111</t>
        </is>
      </c>
      <c r="O1769" s="17" t="inlineStr">
        <is>
          <t>Semrush</t>
        </is>
      </c>
      <c r="P1769" s="17" t="inlineStr">
        <is>
          <t>104.21.91.174</t>
        </is>
      </c>
      <c r="Q1769" s="4" t="inlineStr">
        <is>
          <t>domain:freebacklinkmaker.space</t>
        </is>
      </c>
    </row>
    <row r="1770" ht="15.75" customHeight="1">
      <c r="A1770" s="4" t="inlineStr">
        <is>
          <t>freebacklinksforseo.site</t>
        </is>
      </c>
      <c r="B1770" s="4" t="inlineStr">
        <is>
          <t>Spam (Disavow)</t>
        </is>
      </c>
      <c r="C1770" s="17" t="n">
        <v>2</v>
      </c>
      <c r="D1770" s="5" t="n">
        <v>2</v>
      </c>
      <c r="E1770" s="5" t="n">
        <v>2392</v>
      </c>
      <c r="F1770" s="5" t="n">
        <v>0</v>
      </c>
      <c r="G1770" s="17" t="inlineStr">
        <is>
          <t>Yes</t>
        </is>
      </c>
      <c r="H1770" s="4" t="inlineStr">
        <is>
          <t>kandkmanufacturing.com (redirect), kandkmfg.com</t>
        </is>
      </c>
      <c r="I1770" s="17" t="n">
        <v>2</v>
      </c>
      <c r="J1770" s="17" t="n">
        <v>0</v>
      </c>
      <c r="K1770" s="18" t="n">
        <v>46302</v>
      </c>
      <c r="L1770" s="4" t="inlineStr">
        <is>
          <t>Professional Link Building Services Helping kandkmfg.com Websites Grow</t>
        </is>
      </c>
      <c r="M1770" s="4" t="inlineStr">
        <is>
          <t>https://freebacklinksforseo.site/dir/seo-authority-building-111111</t>
        </is>
      </c>
      <c r="N1770" s="4" t="inlineStr">
        <is>
          <t>Authority SEO Link Building Services for Websites That Want Stronger Backlinks, Higher Google Rankings, Better Search Visibility, and Sustainable Organic Growth - Page 111,111</t>
        </is>
      </c>
      <c r="O1770" s="17" t="inlineStr">
        <is>
          <t>Semrush</t>
        </is>
      </c>
      <c r="P1770" s="17" t="inlineStr">
        <is>
          <t>104.21.5.16</t>
        </is>
      </c>
      <c r="Q1770" s="4" t="inlineStr">
        <is>
          <t>domain:freebacklinksforseo.site</t>
        </is>
      </c>
    </row>
    <row r="1771" ht="15.75" customHeight="1">
      <c r="A1771" s="4" t="inlineStr">
        <is>
          <t>freebacklinksgenerator.website</t>
        </is>
      </c>
      <c r="B1771" s="4" t="inlineStr">
        <is>
          <t>Spam (Disavow)</t>
        </is>
      </c>
      <c r="C1771" s="17" t="n">
        <v>2</v>
      </c>
      <c r="D1771" s="5" t="n">
        <v>2</v>
      </c>
      <c r="E1771" s="5" t="n">
        <v>2397</v>
      </c>
      <c r="F1771" s="5" t="n">
        <v>0</v>
      </c>
      <c r="G1771" s="17" t="inlineStr">
        <is>
          <t>Yes</t>
        </is>
      </c>
      <c r="H1771" s="4" t="inlineStr">
        <is>
          <t>kandkmanufacturing.com (redirect), kandkmfg.com</t>
        </is>
      </c>
      <c r="I1771" s="17" t="n">
        <v>2</v>
      </c>
      <c r="J1771" s="17" t="n">
        <v>0</v>
      </c>
      <c r="K1771" s="18" t="n">
        <v>46306</v>
      </c>
      <c r="L1771" s="4" t="inlineStr">
        <is>
          <t>Professional Link Building Services Helping kandkmfg.com Websites Grow</t>
        </is>
      </c>
      <c r="M1771" s="4" t="inlineStr">
        <is>
          <t>https://freebacklinksgenerator.website/dir/seo-authority-building-111111</t>
        </is>
      </c>
      <c r="N1771" s="4" t="inlineStr">
        <is>
          <t>Authority SEO Link Building Services for Websites That Want Stronger Backlinks, Higher Google Rankings, Better Search Visibility, and Sustainable Organic Growth - Page 111,111</t>
        </is>
      </c>
      <c r="O1771" s="17" t="inlineStr">
        <is>
          <t>Semrush</t>
        </is>
      </c>
      <c r="P1771" s="17" t="inlineStr">
        <is>
          <t>104.21.57.74</t>
        </is>
      </c>
      <c r="Q1771" s="4" t="inlineStr">
        <is>
          <t>domain:freebacklinksgenerator.website</t>
        </is>
      </c>
    </row>
    <row r="1772" ht="15.75" customHeight="1">
      <c r="A1772" s="4" t="inlineStr">
        <is>
          <t>freebacklinkstool.store</t>
        </is>
      </c>
      <c r="B1772" s="4" t="inlineStr">
        <is>
          <t>Spam (Disavow)</t>
        </is>
      </c>
      <c r="C1772" s="17" t="n">
        <v>2</v>
      </c>
      <c r="D1772" s="5" t="n">
        <v>2</v>
      </c>
      <c r="E1772" s="5" t="n">
        <v>2383</v>
      </c>
      <c r="F1772" s="5" t="n">
        <v>0</v>
      </c>
      <c r="G1772" s="17" t="inlineStr">
        <is>
          <t>Yes</t>
        </is>
      </c>
      <c r="H1772" s="4" t="inlineStr">
        <is>
          <t>kandkmanufacturing.com (redirect), kandkmfg.com</t>
        </is>
      </c>
      <c r="I1772" s="17" t="n">
        <v>2</v>
      </c>
      <c r="J1772" s="17" t="n">
        <v>0</v>
      </c>
      <c r="K1772" s="18" t="n">
        <v>46309</v>
      </c>
      <c r="L1772" s="4" t="inlineStr">
        <is>
          <t>Build Powerful SEO Authority with Premium Backlinks kandkmanufacturing.com</t>
        </is>
      </c>
      <c r="M1772" s="4" t="inlineStr">
        <is>
          <t>https://freebacklinkstool.store/dir/seo-authority-building-111111</t>
        </is>
      </c>
      <c r="N1772" s="4" t="inlineStr">
        <is>
          <t>Authority SEO Link Building Services for Websites That Want Stronger Backlinks, Higher Google Rankings, Better Search Visibility, and Sustainable Organic Growth - Page 111,111</t>
        </is>
      </c>
      <c r="O1772" s="17" t="inlineStr">
        <is>
          <t>Semrush</t>
        </is>
      </c>
      <c r="P1772" s="17" t="inlineStr">
        <is>
          <t>172.67.149.120</t>
        </is>
      </c>
      <c r="Q1772" s="4" t="inlineStr">
        <is>
          <t>domain:freebacklinkstool.store</t>
        </is>
      </c>
    </row>
    <row r="1773" ht="15.75" customHeight="1">
      <c r="A1773" s="4" t="inlineStr">
        <is>
          <t>freeblogseochecker.online</t>
        </is>
      </c>
      <c r="B1773" s="4" t="inlineStr">
        <is>
          <t>Spam (Disavow)</t>
        </is>
      </c>
      <c r="C1773" s="17" t="n">
        <v>2</v>
      </c>
      <c r="D1773" s="5" t="n">
        <v>2</v>
      </c>
      <c r="E1773" s="5" t="n">
        <v>2645</v>
      </c>
      <c r="F1773" s="5" t="n">
        <v>0</v>
      </c>
      <c r="G1773" s="17" t="inlineStr">
        <is>
          <t>Yes</t>
        </is>
      </c>
      <c r="H1773" s="4" t="inlineStr">
        <is>
          <t>kandkmanufacturing.com (redirect), kandkmfg.com</t>
        </is>
      </c>
      <c r="I1773" s="17" t="n">
        <v>2</v>
      </c>
      <c r="J1773" s="17" t="n">
        <v>0</v>
      </c>
      <c r="K1773" s="18" t="n">
        <v>46308</v>
      </c>
      <c r="L1773" s="4" t="inlineStr">
        <is>
          <t>Professional Link Building Services Helping kandkmfg.com Websites Grow</t>
        </is>
      </c>
      <c r="M1773" s="4" t="inlineStr">
        <is>
          <t>https://freeblogseochecker.online/dir/seo-authority-building-111111</t>
        </is>
      </c>
      <c r="N1773" s="4" t="inlineStr">
        <is>
          <t>Authority SEO Link Building Services for Websites That Want Stronger Backlinks, Higher Google Rankings, Better Search Visibility, and Sustainable Organic Growth - Page 111,111</t>
        </is>
      </c>
      <c r="O1773" s="17" t="inlineStr">
        <is>
          <t>Semrush</t>
        </is>
      </c>
      <c r="P1773" s="17" t="inlineStr">
        <is>
          <t>104.21.11.88</t>
        </is>
      </c>
      <c r="Q1773" s="4" t="inlineStr">
        <is>
          <t>domain:freeblogseochecker.online</t>
        </is>
      </c>
    </row>
    <row r="1774" ht="15.75" customHeight="1">
      <c r="A1774" s="4" t="inlineStr">
        <is>
          <t>freedaandpachecker.shop</t>
        </is>
      </c>
      <c r="B1774" s="4" t="inlineStr">
        <is>
          <t>Spam (Disavow)</t>
        </is>
      </c>
      <c r="C1774" s="17" t="n">
        <v>2</v>
      </c>
      <c r="D1774" s="5" t="n">
        <v>2</v>
      </c>
      <c r="E1774" s="5" t="n">
        <v>2605</v>
      </c>
      <c r="F1774" s="5" t="n">
        <v>0</v>
      </c>
      <c r="G1774" s="17" t="inlineStr">
        <is>
          <t>Yes</t>
        </is>
      </c>
      <c r="H1774" s="4" t="inlineStr">
        <is>
          <t>kandkmanufacturing.com (redirect), kandkmfg.com</t>
        </is>
      </c>
      <c r="I1774" s="17" t="n">
        <v>2</v>
      </c>
      <c r="J1774" s="17" t="n">
        <v>0</v>
      </c>
      <c r="K1774" s="18" t="n">
        <v>46301</v>
      </c>
      <c r="L1774" s="4" t="inlineStr">
        <is>
          <t>Professional Link Building Services Helping kandkmfg.com Websites Grow</t>
        </is>
      </c>
      <c r="M1774" s="4" t="inlineStr">
        <is>
          <t>https://freedaandpachecker.shop/dir/seo-authority-building-111111</t>
        </is>
      </c>
      <c r="N1774" s="4" t="inlineStr">
        <is>
          <t>Authority SEO Link Building Services for Websites That Want Stronger Backlinks, Higher Google Rankings, Better Search Visibility, and Sustainable Organic Growth - Page 111,111</t>
        </is>
      </c>
      <c r="O1774" s="17" t="inlineStr">
        <is>
          <t>Semrush</t>
        </is>
      </c>
      <c r="P1774" s="17" t="inlineStr">
        <is>
          <t>104.21.3.73</t>
        </is>
      </c>
      <c r="Q1774" s="4" t="inlineStr">
        <is>
          <t>domain:freedaandpachecker.shop</t>
        </is>
      </c>
    </row>
    <row r="1775" ht="15.75" customHeight="1">
      <c r="A1775" s="4" t="inlineStr">
        <is>
          <t>freedaandpachecker.site</t>
        </is>
      </c>
      <c r="B1775" s="4" t="inlineStr">
        <is>
          <t>Spam (Disavow)</t>
        </is>
      </c>
      <c r="C1775" s="17" t="n">
        <v>2</v>
      </c>
      <c r="D1775" s="5" t="n">
        <v>2</v>
      </c>
      <c r="E1775" s="5" t="n">
        <v>2604</v>
      </c>
      <c r="F1775" s="5" t="n">
        <v>0</v>
      </c>
      <c r="G1775" s="17" t="inlineStr">
        <is>
          <t>Yes</t>
        </is>
      </c>
      <c r="H1775" s="4" t="inlineStr">
        <is>
          <t>kandkmanufacturing.com (redirect), kandkmfg.com</t>
        </is>
      </c>
      <c r="I1775" s="17" t="n">
        <v>2</v>
      </c>
      <c r="J1775" s="17" t="n">
        <v>0</v>
      </c>
      <c r="K1775" s="18" t="n">
        <v>46304</v>
      </c>
      <c r="L1775" s="4" t="inlineStr">
        <is>
          <t>Professional Link Building Services Helping kandkmfg.com Websites Grow</t>
        </is>
      </c>
      <c r="M1775" s="4" t="inlineStr">
        <is>
          <t>https://freedaandpachecker.site/dir/seo-authority-building-111111</t>
        </is>
      </c>
      <c r="N1775" s="4" t="inlineStr">
        <is>
          <t>Authority SEO Link Building Services for Websites That Want Stronger Backlinks, Higher Google Rankings, Better Search Visibility, and Sustainable Organic Growth - Page 111,111</t>
        </is>
      </c>
      <c r="O1775" s="17" t="inlineStr">
        <is>
          <t>Semrush</t>
        </is>
      </c>
      <c r="P1775" s="17" t="inlineStr">
        <is>
          <t>104.21.47.125</t>
        </is>
      </c>
      <c r="Q1775" s="4" t="inlineStr">
        <is>
          <t>domain:freedaandpachecker.site</t>
        </is>
      </c>
    </row>
    <row r="1776" ht="15.75" customHeight="1">
      <c r="A1776" s="4" t="inlineStr">
        <is>
          <t>freedaandpachecker.space</t>
        </is>
      </c>
      <c r="B1776" s="4" t="inlineStr">
        <is>
          <t>Spam (Disavow)</t>
        </is>
      </c>
      <c r="C1776" s="17" t="n">
        <v>2</v>
      </c>
      <c r="D1776" s="5" t="n">
        <v>2</v>
      </c>
      <c r="E1776" s="5" t="n">
        <v>2609</v>
      </c>
      <c r="F1776" s="5" t="n">
        <v>0</v>
      </c>
      <c r="G1776" s="17" t="inlineStr">
        <is>
          <t>Yes</t>
        </is>
      </c>
      <c r="H1776" s="4" t="inlineStr">
        <is>
          <t>gaworktrucks.com (redirect), kandkmfg.com</t>
        </is>
      </c>
      <c r="I1776" s="17" t="n">
        <v>2</v>
      </c>
      <c r="J1776" s="17" t="n">
        <v>0</v>
      </c>
      <c r="K1776" s="18" t="n">
        <v>46306</v>
      </c>
      <c r="L1776" s="4" t="inlineStr">
        <is>
          <t>Premium SEO Authority Backlinks to Help gaworktrucks.com Websites Rank Higher</t>
        </is>
      </c>
      <c r="M1776" s="4" t="inlineStr">
        <is>
          <t>https://freedaandpachecker.space/dir/trusted-link-building-79519</t>
        </is>
      </c>
      <c r="N1776" s="4" t="inlineStr">
        <is>
          <t>Premium SEO Link Building Solutions for Increasing Website Authority, Improving Google Search Positions, Strengthening Backlink Profiles, and Growing Organic Traffic - Page 79,519</t>
        </is>
      </c>
      <c r="O1776" s="17" t="inlineStr">
        <is>
          <t>Both</t>
        </is>
      </c>
      <c r="P1776" s="17" t="inlineStr">
        <is>
          <t>172.67.143.150</t>
        </is>
      </c>
      <c r="Q1776" s="4" t="inlineStr">
        <is>
          <t>domain:freedaandpachecker.space</t>
        </is>
      </c>
    </row>
    <row r="1777" ht="15.75" customHeight="1">
      <c r="A1777" s="4" t="inlineStr">
        <is>
          <t>freedaandpachecker.store</t>
        </is>
      </c>
      <c r="B1777" s="4" t="inlineStr">
        <is>
          <t>Spam (Disavow)</t>
        </is>
      </c>
      <c r="C1777" s="17" t="n">
        <v>2</v>
      </c>
      <c r="D1777" s="5" t="n">
        <v>2</v>
      </c>
      <c r="E1777" s="5" t="n">
        <v>2605</v>
      </c>
      <c r="F1777" s="5" t="n">
        <v>0</v>
      </c>
      <c r="G1777" s="17" t="inlineStr">
        <is>
          <t>Yes</t>
        </is>
      </c>
      <c r="H1777" s="4" t="inlineStr">
        <is>
          <t>kandkmanufacturing.com (redirect), kandkmfg.com</t>
        </is>
      </c>
      <c r="I1777" s="17" t="n">
        <v>2</v>
      </c>
      <c r="J1777" s="17" t="n">
        <v>0</v>
      </c>
      <c r="K1777" s="18" t="n">
        <v>46303</v>
      </c>
      <c r="L1777" s="4" t="inlineStr">
        <is>
          <t>Professional Link Building Services Helping kandkmfg.com Websites Grow</t>
        </is>
      </c>
      <c r="M1777" s="4" t="inlineStr">
        <is>
          <t>https://freedaandpachecker.store/dir/seo-authority-building-111111</t>
        </is>
      </c>
      <c r="N1777" s="4" t="inlineStr">
        <is>
          <t>Authority SEO Link Building Services for Websites That Want Stronger Backlinks, Higher Google Rankings, Better Search Visibility, and Sustainable Organic Growth - Page 111,111</t>
        </is>
      </c>
      <c r="O1777" s="17" t="inlineStr">
        <is>
          <t>Semrush</t>
        </is>
      </c>
      <c r="P1777" s="17" t="inlineStr">
        <is>
          <t>104.21.83.115</t>
        </is>
      </c>
      <c r="Q1777" s="4" t="inlineStr">
        <is>
          <t>domain:freedaandpachecker.store</t>
        </is>
      </c>
    </row>
    <row r="1778" ht="15.75" customHeight="1">
      <c r="A1778" s="4" t="inlineStr">
        <is>
          <t>freedachecker.space</t>
        </is>
      </c>
      <c r="B1778" s="4" t="inlineStr">
        <is>
          <t>Spam (Disavow)</t>
        </is>
      </c>
      <c r="C1778" s="17" t="n">
        <v>2</v>
      </c>
      <c r="D1778" s="5" t="n">
        <v>2</v>
      </c>
      <c r="E1778" s="5" t="n">
        <v>2606</v>
      </c>
      <c r="F1778" s="5" t="n">
        <v>0</v>
      </c>
      <c r="G1778" s="17" t="inlineStr">
        <is>
          <t>Yes</t>
        </is>
      </c>
      <c r="H1778" s="4" t="inlineStr">
        <is>
          <t>kandkmanufacturing.com (redirect), kandkmfg.com</t>
        </is>
      </c>
      <c r="I1778" s="17" t="n">
        <v>2</v>
      </c>
      <c r="J1778" s="17" t="n">
        <v>0</v>
      </c>
      <c r="K1778" s="18" t="n">
        <v>46304</v>
      </c>
      <c r="L1778" s="4" t="inlineStr">
        <is>
          <t>Professional Link Building Services Helping kandkmfg.com Websites Grow</t>
        </is>
      </c>
      <c r="M1778" s="4" t="inlineStr">
        <is>
          <t>https://freedachecker.space/dir/seo-authority-building-111111</t>
        </is>
      </c>
      <c r="N1778" s="4" t="inlineStr">
        <is>
          <t>Authority SEO Link Building Services for Websites That Want Stronger Backlinks, Higher Google Rankings, Better Search Visibility, and Sustainable Organic Growth - Page 111,111</t>
        </is>
      </c>
      <c r="O1778" s="17" t="inlineStr">
        <is>
          <t>Semrush</t>
        </is>
      </c>
      <c r="P1778" s="17" t="inlineStr">
        <is>
          <t>104.21.88.84</t>
        </is>
      </c>
      <c r="Q1778" s="4" t="inlineStr">
        <is>
          <t>domain:freedachecker.space</t>
        </is>
      </c>
    </row>
    <row r="1779" ht="15.75" customHeight="1">
      <c r="A1779" s="4" t="inlineStr">
        <is>
          <t>freedacheckertool.space</t>
        </is>
      </c>
      <c r="B1779" s="4" t="inlineStr">
        <is>
          <t>Spam (Disavow)</t>
        </is>
      </c>
      <c r="C1779" s="17" t="n">
        <v>2</v>
      </c>
      <c r="D1779" s="5" t="n">
        <v>2</v>
      </c>
      <c r="E1779" s="5" t="n">
        <v>2604</v>
      </c>
      <c r="F1779" s="5" t="n">
        <v>0</v>
      </c>
      <c r="G1779" s="17" t="inlineStr">
        <is>
          <t>Yes</t>
        </is>
      </c>
      <c r="H1779" s="4" t="inlineStr">
        <is>
          <t>kandkmanufacturing.com (redirect), kandkmfg.com</t>
        </is>
      </c>
      <c r="I1779" s="17" t="n">
        <v>2</v>
      </c>
      <c r="J1779" s="17" t="n">
        <v>0</v>
      </c>
      <c r="K1779" s="18" t="n">
        <v>46304</v>
      </c>
      <c r="L1779" s="4" t="inlineStr">
        <is>
          <t>Professional Link Building Services Helping kandkmfg.com Websites Grow</t>
        </is>
      </c>
      <c r="M1779" s="4" t="inlineStr">
        <is>
          <t>https://freedacheckertool.space/dir/seo-authority-building-111111</t>
        </is>
      </c>
      <c r="N1779" s="4" t="inlineStr">
        <is>
          <t>Authority SEO Link Building Services for Websites That Want Stronger Backlinks, Higher Google Rankings, Better Search Visibility, and Sustainable Organic Growth - Page 111,111</t>
        </is>
      </c>
      <c r="O1779" s="17" t="inlineStr">
        <is>
          <t>Semrush</t>
        </is>
      </c>
      <c r="P1779" s="17" t="inlineStr">
        <is>
          <t>172.67.154.206</t>
        </is>
      </c>
      <c r="Q1779" s="4" t="inlineStr">
        <is>
          <t>domain:freedacheckertool.space</t>
        </is>
      </c>
    </row>
    <row r="1780" ht="15.75" customHeight="1">
      <c r="A1780" s="4" t="inlineStr">
        <is>
          <t>freedacheckertools.shop</t>
        </is>
      </c>
      <c r="B1780" s="4" t="inlineStr">
        <is>
          <t>Spam (Disavow)</t>
        </is>
      </c>
      <c r="C1780" s="17" t="n">
        <v>2</v>
      </c>
      <c r="D1780" s="5" t="n">
        <v>2</v>
      </c>
      <c r="E1780" s="5" t="n">
        <v>2605</v>
      </c>
      <c r="F1780" s="5" t="n">
        <v>0</v>
      </c>
      <c r="G1780" s="17" t="inlineStr">
        <is>
          <t>Yes</t>
        </is>
      </c>
      <c r="H1780" s="4" t="inlineStr">
        <is>
          <t>kandkmanufacturing.com (redirect), kandkmfg.com</t>
        </is>
      </c>
      <c r="I1780" s="17" t="n">
        <v>2</v>
      </c>
      <c r="J1780" s="17" t="n">
        <v>0</v>
      </c>
      <c r="K1780" s="18" t="n">
        <v>46305</v>
      </c>
      <c r="L1780" s="4" t="inlineStr">
        <is>
          <t>Professional Link Building Services Helping kandkmfg.com Websites Grow</t>
        </is>
      </c>
      <c r="M1780" s="4" t="inlineStr">
        <is>
          <t>https://freedacheckertools.shop/dir/seo-authority-building-111111</t>
        </is>
      </c>
      <c r="N1780" s="4" t="inlineStr">
        <is>
          <t>Authority SEO Link Building Services for Websites That Want Stronger Backlinks, Higher Google Rankings, Better Search Visibility, and Sustainable Organic Growth - Page 111,111</t>
        </is>
      </c>
      <c r="O1780" s="17" t="inlineStr">
        <is>
          <t>Semrush</t>
        </is>
      </c>
      <c r="P1780" s="17" t="inlineStr">
        <is>
          <t>104.21.83.232</t>
        </is>
      </c>
      <c r="Q1780" s="4" t="inlineStr">
        <is>
          <t>domain:freedacheckertools.shop</t>
        </is>
      </c>
    </row>
    <row r="1781" ht="15.75" customHeight="1">
      <c r="A1781" s="4" t="inlineStr">
        <is>
          <t>freedacheckertools.website</t>
        </is>
      </c>
      <c r="B1781" s="4" t="inlineStr">
        <is>
          <t>Spam (Disavow)</t>
        </is>
      </c>
      <c r="C1781" s="17" t="n">
        <v>2</v>
      </c>
      <c r="D1781" s="5" t="n">
        <v>2</v>
      </c>
      <c r="E1781" s="5" t="n">
        <v>2613</v>
      </c>
      <c r="F1781" s="5" t="n">
        <v>0</v>
      </c>
      <c r="G1781" s="17" t="inlineStr">
        <is>
          <t>Yes</t>
        </is>
      </c>
      <c r="H1781" s="4" t="inlineStr">
        <is>
          <t>kandkmanufacturing.com (redirect), kandkmfg.com</t>
        </is>
      </c>
      <c r="I1781" s="17" t="n">
        <v>2</v>
      </c>
      <c r="J1781" s="17" t="n">
        <v>0</v>
      </c>
      <c r="K1781" s="18" t="n">
        <v>46304</v>
      </c>
      <c r="L1781" s="4" t="inlineStr">
        <is>
          <t>Professional Link Building Services Helping kandkmfg.com Websites Grow</t>
        </is>
      </c>
      <c r="M1781" s="4" t="inlineStr">
        <is>
          <t>https://freedacheckertools.website/dir/seo-authority-building-111111</t>
        </is>
      </c>
      <c r="N1781" s="4" t="inlineStr">
        <is>
          <t>Authority SEO Link Building Services for Websites That Want Stronger Backlinks, Higher Google Rankings, Better Search Visibility, and Sustainable Organic Growth - Page 111,111</t>
        </is>
      </c>
      <c r="O1781" s="17" t="inlineStr">
        <is>
          <t>Semrush</t>
        </is>
      </c>
      <c r="P1781" s="17" t="inlineStr">
        <is>
          <t>104.21.29.40</t>
        </is>
      </c>
      <c r="Q1781" s="4" t="inlineStr">
        <is>
          <t>domain:freedacheckertools.website</t>
        </is>
      </c>
    </row>
    <row r="1782" ht="15.75" customHeight="1">
      <c r="A1782" s="4" t="inlineStr">
        <is>
          <t>freedadrchecker.shop</t>
        </is>
      </c>
      <c r="B1782" s="4" t="inlineStr">
        <is>
          <t>Spam (Disavow)</t>
        </is>
      </c>
      <c r="C1782" s="17" t="n">
        <v>2</v>
      </c>
      <c r="D1782" s="5" t="n">
        <v>2</v>
      </c>
      <c r="E1782" s="5" t="n">
        <v>2605</v>
      </c>
      <c r="F1782" s="5" t="n">
        <v>0</v>
      </c>
      <c r="G1782" s="17" t="inlineStr">
        <is>
          <t>Yes</t>
        </is>
      </c>
      <c r="H1782" s="4" t="inlineStr">
        <is>
          <t>kandkmanufacturing.com (redirect), kandkmfg.com</t>
        </is>
      </c>
      <c r="I1782" s="17" t="n">
        <v>2</v>
      </c>
      <c r="J1782" s="17" t="n">
        <v>0</v>
      </c>
      <c r="K1782" s="18" t="n">
        <v>46305</v>
      </c>
      <c r="L1782" s="4" t="inlineStr">
        <is>
          <t>Professional Link Building Services Helping kandkmfg.com Websites Grow</t>
        </is>
      </c>
      <c r="M1782" s="4" t="inlineStr">
        <is>
          <t>https://freedadrchecker.shop/dir/seo-authority-building-111111</t>
        </is>
      </c>
      <c r="N1782" s="4" t="inlineStr">
        <is>
          <t>Authority SEO Link Building Services for Websites That Want Stronger Backlinks, Higher Google Rankings, Better Search Visibility, and Sustainable Organic Growth - Page 111,111</t>
        </is>
      </c>
      <c r="O1782" s="17" t="inlineStr">
        <is>
          <t>Semrush</t>
        </is>
      </c>
      <c r="P1782" s="17" t="inlineStr">
        <is>
          <t>104.21.37.148</t>
        </is>
      </c>
      <c r="Q1782" s="4" t="inlineStr">
        <is>
          <t>domain:freedadrchecker.shop</t>
        </is>
      </c>
    </row>
    <row r="1783" ht="15.75" customHeight="1">
      <c r="A1783" s="4" t="inlineStr">
        <is>
          <t>freedadrchecker.site</t>
        </is>
      </c>
      <c r="B1783" s="4" t="inlineStr">
        <is>
          <t>Spam (Disavow)</t>
        </is>
      </c>
      <c r="C1783" s="17" t="n">
        <v>2</v>
      </c>
      <c r="D1783" s="5" t="n">
        <v>2</v>
      </c>
      <c r="E1783" s="5" t="n">
        <v>2598</v>
      </c>
      <c r="F1783" s="5" t="n">
        <v>0</v>
      </c>
      <c r="G1783" s="17" t="inlineStr">
        <is>
          <t>Yes</t>
        </is>
      </c>
      <c r="H1783" s="4" t="inlineStr">
        <is>
          <t>kandkmanufacturing.com (redirect), kandkmfg.com</t>
        </is>
      </c>
      <c r="I1783" s="17" t="n">
        <v>2</v>
      </c>
      <c r="J1783" s="17" t="n">
        <v>0</v>
      </c>
      <c r="K1783" s="18" t="n">
        <v>46307</v>
      </c>
      <c r="L1783" s="4" t="inlineStr">
        <is>
          <t>Professional Link Building Services Helping kandkmfg.com Websites Grow</t>
        </is>
      </c>
      <c r="M1783" s="4" t="inlineStr">
        <is>
          <t>https://freedadrchecker.site/dir/seo-authority-building-111111</t>
        </is>
      </c>
      <c r="N1783" s="4" t="inlineStr">
        <is>
          <t>Authority SEO Link Building Services for Websites That Want Stronger Backlinks, Higher Google Rankings, Better Search Visibility, and Sustainable Organic Growth - Page 111,111</t>
        </is>
      </c>
      <c r="O1783" s="17" t="inlineStr">
        <is>
          <t>Semrush</t>
        </is>
      </c>
      <c r="P1783" s="17" t="inlineStr">
        <is>
          <t>172.67.145.249</t>
        </is>
      </c>
      <c r="Q1783" s="4" t="inlineStr">
        <is>
          <t>domain:freedadrchecker.site</t>
        </is>
      </c>
    </row>
    <row r="1784" ht="15.75" customHeight="1">
      <c r="A1784" s="4" t="inlineStr">
        <is>
          <t>freedadrchecker.store</t>
        </is>
      </c>
      <c r="B1784" s="4" t="inlineStr">
        <is>
          <t>Spam (Disavow)</t>
        </is>
      </c>
      <c r="C1784" s="17" t="n">
        <v>2</v>
      </c>
      <c r="D1784" s="5" t="n">
        <v>2</v>
      </c>
      <c r="E1784" s="5" t="n">
        <v>2605</v>
      </c>
      <c r="F1784" s="5" t="n">
        <v>0</v>
      </c>
      <c r="G1784" s="17" t="inlineStr">
        <is>
          <t>Yes</t>
        </is>
      </c>
      <c r="H1784" s="4" t="inlineStr">
        <is>
          <t>kandkmanufacturing.com (redirect), kandkmfg.com</t>
        </is>
      </c>
      <c r="I1784" s="17" t="n">
        <v>2</v>
      </c>
      <c r="J1784" s="17" t="n">
        <v>0</v>
      </c>
      <c r="K1784" s="18" t="n">
        <v>46310</v>
      </c>
      <c r="L1784" s="4" t="inlineStr">
        <is>
          <t>Professional Link Building Services Helping kandkmfg.com Websites Grow</t>
        </is>
      </c>
      <c r="M1784" s="4" t="inlineStr">
        <is>
          <t>https://freedadrchecker.store/dir/seo-authority-building-111111</t>
        </is>
      </c>
      <c r="N1784" s="4" t="inlineStr">
        <is>
          <t>Authority SEO Link Building Services for Websites That Want Stronger Backlinks, Higher Google Rankings, Better Search Visibility, and Sustainable Organic Growth - Page 111,111</t>
        </is>
      </c>
      <c r="O1784" s="17" t="inlineStr">
        <is>
          <t>Semrush</t>
        </is>
      </c>
      <c r="P1784" s="17" t="inlineStr">
        <is>
          <t>104.21.23.131</t>
        </is>
      </c>
      <c r="Q1784" s="4" t="inlineStr">
        <is>
          <t>domain:freedadrchecker.store</t>
        </is>
      </c>
    </row>
    <row r="1785" ht="15.75" customHeight="1">
      <c r="A1785" s="4" t="inlineStr">
        <is>
          <t>freedapachecker.space</t>
        </is>
      </c>
      <c r="B1785" s="4" t="inlineStr">
        <is>
          <t>Spam (Disavow)</t>
        </is>
      </c>
      <c r="C1785" s="17" t="n">
        <v>2</v>
      </c>
      <c r="D1785" s="5" t="n">
        <v>2</v>
      </c>
      <c r="E1785" s="5" t="n">
        <v>2603</v>
      </c>
      <c r="F1785" s="5" t="n">
        <v>0</v>
      </c>
      <c r="G1785" s="17" t="inlineStr">
        <is>
          <t>Yes</t>
        </is>
      </c>
      <c r="H1785" s="4" t="inlineStr">
        <is>
          <t>kandkmanufacturing.com (redirect), kandkmfg.com</t>
        </is>
      </c>
      <c r="I1785" s="17" t="n">
        <v>2</v>
      </c>
      <c r="J1785" s="17" t="n">
        <v>0</v>
      </c>
      <c r="K1785" s="18" t="n">
        <v>46300</v>
      </c>
      <c r="L1785" s="4" t="inlineStr">
        <is>
          <t>Professional Link Building Services Helping kandkmfg.com Websites Grow</t>
        </is>
      </c>
      <c r="M1785" s="4" t="inlineStr">
        <is>
          <t>https://freedapachecker.space/dir/seo-authority-building-111111</t>
        </is>
      </c>
      <c r="N1785" s="4" t="inlineStr">
        <is>
          <t>Authority SEO Link Building Services for Websites That Want Stronger Backlinks, Higher Google Rankings, Better Search Visibility, and Sustainable Organic Growth - Page 111,111</t>
        </is>
      </c>
      <c r="O1785" s="17" t="inlineStr">
        <is>
          <t>Semrush</t>
        </is>
      </c>
      <c r="P1785" s="17" t="inlineStr">
        <is>
          <t>172.67.161.27</t>
        </is>
      </c>
      <c r="Q1785" s="4" t="inlineStr">
        <is>
          <t>domain:freedapachecker.space</t>
        </is>
      </c>
    </row>
    <row r="1786" ht="15.75" customHeight="1">
      <c r="A1786" s="4" t="inlineStr">
        <is>
          <t>freedapachecker.website</t>
        </is>
      </c>
      <c r="B1786" s="4" t="inlineStr">
        <is>
          <t>Spam (Disavow)</t>
        </is>
      </c>
      <c r="C1786" s="17" t="n">
        <v>2</v>
      </c>
      <c r="D1786" s="5" t="n">
        <v>2</v>
      </c>
      <c r="E1786" s="5" t="n">
        <v>2608</v>
      </c>
      <c r="F1786" s="5" t="n">
        <v>0</v>
      </c>
      <c r="G1786" s="17" t="inlineStr">
        <is>
          <t>Yes</t>
        </is>
      </c>
      <c r="H1786" s="4" t="inlineStr">
        <is>
          <t>kandkmanufacturing.com (redirect), kandkmfg.com</t>
        </is>
      </c>
      <c r="I1786" s="17" t="n">
        <v>2</v>
      </c>
      <c r="J1786" s="17" t="n">
        <v>0</v>
      </c>
      <c r="K1786" s="18" t="n">
        <v>46300</v>
      </c>
      <c r="L1786" s="4" t="inlineStr">
        <is>
          <t>Professional Link Building Services Helping kandkmfg.com Websites Grow</t>
        </is>
      </c>
      <c r="M1786" s="4" t="inlineStr">
        <is>
          <t>https://freedapachecker.website/dir/seo-authority-building-111111</t>
        </is>
      </c>
      <c r="N1786" s="4" t="inlineStr">
        <is>
          <t>Authority SEO Link Building Services for Websites That Want Stronger Backlinks, Higher Google Rankings, Better Search Visibility, and Sustainable Organic Growth - Page 111,111</t>
        </is>
      </c>
      <c r="O1786" s="17" t="inlineStr">
        <is>
          <t>Semrush</t>
        </is>
      </c>
      <c r="P1786" s="17" t="inlineStr">
        <is>
          <t>172.67.150.213</t>
        </is>
      </c>
      <c r="Q1786" s="4" t="inlineStr">
        <is>
          <t>domain:freedapachecker.website</t>
        </is>
      </c>
    </row>
    <row r="1787" ht="15.75" customHeight="1">
      <c r="A1787" s="4" t="inlineStr">
        <is>
          <t>freedofollowbacklinks.shop</t>
        </is>
      </c>
      <c r="B1787" s="4" t="inlineStr">
        <is>
          <t>Spam (Disavow)</t>
        </is>
      </c>
      <c r="C1787" s="17" t="n">
        <v>2</v>
      </c>
      <c r="D1787" s="5" t="n">
        <v>2</v>
      </c>
      <c r="E1787" s="5" t="n">
        <v>2380</v>
      </c>
      <c r="F1787" s="5" t="n">
        <v>0</v>
      </c>
      <c r="G1787" s="17" t="inlineStr">
        <is>
          <t>Yes</t>
        </is>
      </c>
      <c r="H1787" s="4" t="inlineStr">
        <is>
          <t>kandkmanufacturing.com (redirect), kandkmfg.com</t>
        </is>
      </c>
      <c r="I1787" s="17" t="n">
        <v>2</v>
      </c>
      <c r="J1787" s="17" t="n">
        <v>0</v>
      </c>
      <c r="K1787" s="18" t="n">
        <v>46307</v>
      </c>
      <c r="L1787" s="4" t="inlineStr">
        <is>
          <t>Professional Link Building Services Helping kandkmfg.com Websites Grow</t>
        </is>
      </c>
      <c r="M1787" s="4" t="inlineStr">
        <is>
          <t>https://freedofollowbacklinks.shop/dir/seo-authority-building-111111</t>
        </is>
      </c>
      <c r="N1787" s="4" t="inlineStr">
        <is>
          <t>Authority SEO Link Building Services for Websites That Want Stronger Backlinks, Higher Google Rankings, Better Search Visibility, and Sustainable Organic Growth - Page 111,111</t>
        </is>
      </c>
      <c r="O1787" s="17" t="inlineStr">
        <is>
          <t>Semrush</t>
        </is>
      </c>
      <c r="P1787" s="17" t="inlineStr">
        <is>
          <t>172.67.217.103</t>
        </is>
      </c>
      <c r="Q1787" s="4" t="inlineStr">
        <is>
          <t>domain:freedofollowbacklinks.shop</t>
        </is>
      </c>
    </row>
    <row r="1788" ht="15.75" customHeight="1">
      <c r="A1788" s="4" t="inlineStr">
        <is>
          <t>freedrchecker.online</t>
        </is>
      </c>
      <c r="B1788" s="4" t="inlineStr">
        <is>
          <t>Spam (Disavow)</t>
        </is>
      </c>
      <c r="C1788" s="17" t="n">
        <v>2</v>
      </c>
      <c r="D1788" s="5" t="n">
        <v>2</v>
      </c>
      <c r="E1788" s="5" t="n">
        <v>2652</v>
      </c>
      <c r="F1788" s="5" t="n">
        <v>0</v>
      </c>
      <c r="G1788" s="17" t="inlineStr">
        <is>
          <t>Yes</t>
        </is>
      </c>
      <c r="H1788" s="4" t="inlineStr">
        <is>
          <t>kandkmanufacturing.com (redirect), kandkmfg.com</t>
        </is>
      </c>
      <c r="I1788" s="17" t="n">
        <v>2</v>
      </c>
      <c r="J1788" s="17" t="n">
        <v>0</v>
      </c>
      <c r="K1788" s="18" t="n">
        <v>46307</v>
      </c>
      <c r="L1788" s="4" t="inlineStr">
        <is>
          <t>Professional Link Building Services Helping kandkmfg.com Websites Grow</t>
        </is>
      </c>
      <c r="M1788" s="4" t="inlineStr">
        <is>
          <t>https://freedrchecker.online/dir/seo-authority-building-111111</t>
        </is>
      </c>
      <c r="N1788" s="4" t="inlineStr">
        <is>
          <t>Authority SEO Link Building Services for Websites That Want Stronger Backlinks, Higher Google Rankings, Better Search Visibility, and Sustainable Organic Growth - Page 111,111</t>
        </is>
      </c>
      <c r="O1788" s="17" t="inlineStr">
        <is>
          <t>Semrush</t>
        </is>
      </c>
      <c r="P1788" s="17" t="inlineStr">
        <is>
          <t>172.67.167.217</t>
        </is>
      </c>
      <c r="Q1788" s="4" t="inlineStr">
        <is>
          <t>domain:freedrchecker.online</t>
        </is>
      </c>
    </row>
    <row r="1789" ht="15.75" customHeight="1">
      <c r="A1789" s="4" t="inlineStr">
        <is>
          <t>freedrchecker.shop</t>
        </is>
      </c>
      <c r="B1789" s="4" t="inlineStr">
        <is>
          <t>Spam (Disavow)</t>
        </is>
      </c>
      <c r="C1789" s="17" t="n">
        <v>2</v>
      </c>
      <c r="D1789" s="5" t="n">
        <v>2</v>
      </c>
      <c r="E1789" s="5" t="n">
        <v>2606</v>
      </c>
      <c r="F1789" s="5" t="n">
        <v>0</v>
      </c>
      <c r="G1789" s="17" t="inlineStr">
        <is>
          <t>Yes</t>
        </is>
      </c>
      <c r="H1789" s="4" t="inlineStr">
        <is>
          <t>gaworktrucks.com (redirect), kandkmfg.com</t>
        </is>
      </c>
      <c r="I1789" s="17" t="n">
        <v>2</v>
      </c>
      <c r="J1789" s="17" t="n">
        <v>0</v>
      </c>
      <c r="K1789" s="18" t="n">
        <v>46302</v>
      </c>
      <c r="L1789" s="4" t="inlineStr">
        <is>
          <t>Premium SEO Authority Backlinks to Help gaworktrucks.com Websites Rank Higher</t>
        </is>
      </c>
      <c r="M1789" s="4" t="inlineStr">
        <is>
          <t>https://freedrchecker.shop/dir/trusted-link-building-79519</t>
        </is>
      </c>
      <c r="N1789" s="4" t="inlineStr">
        <is>
          <t>Premium SEO Link Building Solutions for Increasing Website Authority, Improving Google Search Positions, Strengthening Backlink Profiles, and Growing Organic Traffic - Page 79,519</t>
        </is>
      </c>
      <c r="O1789" s="17" t="inlineStr">
        <is>
          <t>Both</t>
        </is>
      </c>
      <c r="P1789" s="17" t="inlineStr">
        <is>
          <t>104.21.66.72</t>
        </is>
      </c>
      <c r="Q1789" s="4" t="inlineStr">
        <is>
          <t>domain:freedrchecker.shop</t>
        </is>
      </c>
    </row>
    <row r="1790" ht="15.75" customHeight="1">
      <c r="A1790" s="4" t="inlineStr">
        <is>
          <t>freedrchecker.space</t>
        </is>
      </c>
      <c r="B1790" s="4" t="inlineStr">
        <is>
          <t>Spam (Disavow)</t>
        </is>
      </c>
      <c r="C1790" s="17" t="n">
        <v>2</v>
      </c>
      <c r="D1790" s="5" t="n">
        <v>2</v>
      </c>
      <c r="E1790" s="5" t="n">
        <v>2608</v>
      </c>
      <c r="F1790" s="5" t="n">
        <v>0</v>
      </c>
      <c r="G1790" s="17" t="inlineStr">
        <is>
          <t>Yes</t>
        </is>
      </c>
      <c r="H1790" s="4" t="inlineStr">
        <is>
          <t>gaworktrucks.com (redirect), kandkmfg.com</t>
        </is>
      </c>
      <c r="I1790" s="17" t="n">
        <v>2</v>
      </c>
      <c r="J1790" s="17" t="n">
        <v>0</v>
      </c>
      <c r="K1790" s="18" t="n">
        <v>46300</v>
      </c>
      <c r="L1790" s="4" t="inlineStr">
        <is>
          <t>Premium SEO Authority Backlinks to Help gaworktrucks.com Websites Rank Higher</t>
        </is>
      </c>
      <c r="M1790" s="4" t="inlineStr">
        <is>
          <t>https://freedrchecker.space/dir/trusted-link-building-79519</t>
        </is>
      </c>
      <c r="N1790" s="4" t="inlineStr">
        <is>
          <t>Premium SEO Link Building Solutions for Increasing Website Authority, Improving Google Search Positions, Strengthening Backlink Profiles, and Growing Organic Traffic - Page 79,519</t>
        </is>
      </c>
      <c r="O1790" s="17" t="inlineStr">
        <is>
          <t>Both</t>
        </is>
      </c>
      <c r="P1790" s="17" t="inlineStr">
        <is>
          <t>172.67.179.61</t>
        </is>
      </c>
      <c r="Q1790" s="4" t="inlineStr">
        <is>
          <t>domain:freedrchecker.space</t>
        </is>
      </c>
    </row>
    <row r="1791" ht="15.75" customHeight="1">
      <c r="A1791" s="4" t="inlineStr">
        <is>
          <t>freeonlinedachecker.site</t>
        </is>
      </c>
      <c r="B1791" s="4" t="inlineStr">
        <is>
          <t>Spam (Disavow)</t>
        </is>
      </c>
      <c r="C1791" s="17" t="n">
        <v>2</v>
      </c>
      <c r="D1791" s="5" t="n">
        <v>2</v>
      </c>
      <c r="E1791" s="5" t="n">
        <v>2605</v>
      </c>
      <c r="F1791" s="5" t="n">
        <v>0</v>
      </c>
      <c r="G1791" s="17" t="inlineStr">
        <is>
          <t>Yes</t>
        </is>
      </c>
      <c r="H1791" s="4" t="inlineStr">
        <is>
          <t>kandkmanufacturing.com (redirect), kandkmfg.com</t>
        </is>
      </c>
      <c r="I1791" s="17" t="n">
        <v>2</v>
      </c>
      <c r="J1791" s="17" t="n">
        <v>0</v>
      </c>
      <c r="K1791" s="18" t="n">
        <v>46303</v>
      </c>
      <c r="L1791" s="4" t="inlineStr">
        <is>
          <t>Professional Link Building Services Helping kandkmfg.com Websites Grow</t>
        </is>
      </c>
      <c r="M1791" s="4" t="inlineStr">
        <is>
          <t>https://freeonlinedachecker.site/dir/seo-authority-building-111111</t>
        </is>
      </c>
      <c r="N1791" s="4" t="inlineStr">
        <is>
          <t>Authority SEO Link Building Services for Websites That Want Stronger Backlinks, Higher Google Rankings, Better Search Visibility, and Sustainable Organic Growth - Page 111,111</t>
        </is>
      </c>
      <c r="O1791" s="17" t="inlineStr">
        <is>
          <t>Semrush</t>
        </is>
      </c>
      <c r="P1791" s="17" t="inlineStr">
        <is>
          <t>172.67.196.40</t>
        </is>
      </c>
      <c r="Q1791" s="4" t="inlineStr">
        <is>
          <t>domain:freeonlinedachecker.site</t>
        </is>
      </c>
    </row>
    <row r="1792" ht="15.75" customHeight="1">
      <c r="A1792" s="4" t="inlineStr">
        <is>
          <t>freeonlinedachecker.store</t>
        </is>
      </c>
      <c r="B1792" s="4" t="inlineStr">
        <is>
          <t>Spam (Disavow)</t>
        </is>
      </c>
      <c r="C1792" s="17" t="n">
        <v>2</v>
      </c>
      <c r="D1792" s="5" t="n">
        <v>2</v>
      </c>
      <c r="E1792" s="5" t="n">
        <v>2605</v>
      </c>
      <c r="F1792" s="5" t="n">
        <v>0</v>
      </c>
      <c r="G1792" s="17" t="inlineStr">
        <is>
          <t>Yes</t>
        </is>
      </c>
      <c r="H1792" s="4" t="inlineStr">
        <is>
          <t>kandkmanufacturing.com (redirect), kandkmfg.com</t>
        </is>
      </c>
      <c r="I1792" s="17" t="n">
        <v>2</v>
      </c>
      <c r="J1792" s="17" t="n">
        <v>0</v>
      </c>
      <c r="K1792" s="18" t="n">
        <v>46306</v>
      </c>
      <c r="L1792" s="4" t="inlineStr">
        <is>
          <t>Professional Link Building Services Helping kandkmfg.com Websites Grow</t>
        </is>
      </c>
      <c r="M1792" s="4" t="inlineStr">
        <is>
          <t>https://freeonlinedachecker.store/dir/seo-authority-building-111111</t>
        </is>
      </c>
      <c r="N1792" s="4" t="inlineStr">
        <is>
          <t>Authority SEO Link Building Services for Websites That Want Stronger Backlinks, Higher Google Rankings, Better Search Visibility, and Sustainable Organic Growth - Page 111,111</t>
        </is>
      </c>
      <c r="O1792" s="17" t="inlineStr">
        <is>
          <t>Semrush</t>
        </is>
      </c>
      <c r="P1792" s="17" t="inlineStr">
        <is>
          <t>172.67.194.208</t>
        </is>
      </c>
      <c r="Q1792" s="4" t="inlineStr">
        <is>
          <t>domain:freeonlinedachecker.store</t>
        </is>
      </c>
    </row>
    <row r="1793" ht="15.75" customHeight="1">
      <c r="A1793" s="4" t="inlineStr">
        <is>
          <t>freepaanddachecker.online</t>
        </is>
      </c>
      <c r="B1793" s="4" t="inlineStr">
        <is>
          <t>Spam (Disavow)</t>
        </is>
      </c>
      <c r="C1793" s="17" t="n">
        <v>2</v>
      </c>
      <c r="D1793" s="5" t="n">
        <v>2</v>
      </c>
      <c r="E1793" s="5" t="n">
        <v>2650</v>
      </c>
      <c r="F1793" s="5" t="n">
        <v>0</v>
      </c>
      <c r="G1793" s="17" t="inlineStr">
        <is>
          <t>Yes</t>
        </is>
      </c>
      <c r="H1793" s="4" t="inlineStr">
        <is>
          <t>kandkmanufacturing.com (redirect), kandkmfg.com</t>
        </is>
      </c>
      <c r="I1793" s="17" t="n">
        <v>2</v>
      </c>
      <c r="J1793" s="17" t="n">
        <v>0</v>
      </c>
      <c r="K1793" s="18" t="n">
        <v>46303</v>
      </c>
      <c r="L1793" s="4" t="inlineStr">
        <is>
          <t>Professional Link Building Services Helping kandkmfg.com Websites Grow</t>
        </is>
      </c>
      <c r="M1793" s="4" t="inlineStr">
        <is>
          <t>https://freepaanddachecker.online/dir/seo-authority-building-111111</t>
        </is>
      </c>
      <c r="N1793" s="4" t="inlineStr">
        <is>
          <t>Authority SEO Link Building Services for Websites That Want Stronger Backlinks, Higher Google Rankings, Better Search Visibility, and Sustainable Organic Growth - Page 111,111</t>
        </is>
      </c>
      <c r="O1793" s="17" t="inlineStr">
        <is>
          <t>Semrush</t>
        </is>
      </c>
      <c r="P1793" s="17" t="inlineStr">
        <is>
          <t>104.21.89.111</t>
        </is>
      </c>
      <c r="Q1793" s="4" t="inlineStr">
        <is>
          <t>domain:freepaanddachecker.online</t>
        </is>
      </c>
    </row>
    <row r="1794" ht="15.75" customHeight="1">
      <c r="A1794" s="4" t="inlineStr">
        <is>
          <t>freepachecker.site</t>
        </is>
      </c>
      <c r="B1794" s="4" t="inlineStr">
        <is>
          <t>Spam (Disavow)</t>
        </is>
      </c>
      <c r="C1794" s="17" t="n">
        <v>2</v>
      </c>
      <c r="D1794" s="5" t="n">
        <v>2</v>
      </c>
      <c r="E1794" s="5" t="n">
        <v>2604</v>
      </c>
      <c r="F1794" s="5" t="n">
        <v>0</v>
      </c>
      <c r="G1794" s="17" t="inlineStr">
        <is>
          <t>Yes</t>
        </is>
      </c>
      <c r="H1794" s="4" t="inlineStr">
        <is>
          <t>kandkmanufacturing.com (redirect), kandkmfg.com</t>
        </is>
      </c>
      <c r="I1794" s="17" t="n">
        <v>2</v>
      </c>
      <c r="J1794" s="17" t="n">
        <v>0</v>
      </c>
      <c r="K1794" s="18" t="n">
        <v>46305</v>
      </c>
      <c r="L1794" s="4" t="inlineStr">
        <is>
          <t>Professional Link Building Services Helping kandkmfg.com Websites Grow</t>
        </is>
      </c>
      <c r="M1794" s="4" t="inlineStr">
        <is>
          <t>https://freepachecker.site/dir/seo-authority-building-111111</t>
        </is>
      </c>
      <c r="N1794" s="4" t="inlineStr">
        <is>
          <t>Authority SEO Link Building Services for Websites That Want Stronger Backlinks, Higher Google Rankings, Better Search Visibility, and Sustainable Organic Growth - Page 111,111</t>
        </is>
      </c>
      <c r="O1794" s="17" t="inlineStr">
        <is>
          <t>Semrush</t>
        </is>
      </c>
      <c r="P1794" s="17" t="inlineStr">
        <is>
          <t>172.67.220.232</t>
        </is>
      </c>
      <c r="Q1794" s="4" t="inlineStr">
        <is>
          <t>domain:freepachecker.site</t>
        </is>
      </c>
    </row>
    <row r="1795" ht="15.75" customHeight="1">
      <c r="A1795" s="4" t="inlineStr">
        <is>
          <t>freepachecker.space</t>
        </is>
      </c>
      <c r="B1795" s="4" t="inlineStr">
        <is>
          <t>Spam (Disavow)</t>
        </is>
      </c>
      <c r="C1795" s="17" t="n">
        <v>2</v>
      </c>
      <c r="D1795" s="5" t="n">
        <v>2</v>
      </c>
      <c r="E1795" s="5" t="n">
        <v>2605</v>
      </c>
      <c r="F1795" s="5" t="n">
        <v>0</v>
      </c>
      <c r="G1795" s="17" t="inlineStr">
        <is>
          <t>Yes</t>
        </is>
      </c>
      <c r="H1795" s="4" t="inlineStr">
        <is>
          <t>kandkmanufacturing.com (redirect), kandkmfg.com</t>
        </is>
      </c>
      <c r="I1795" s="17" t="n">
        <v>2</v>
      </c>
      <c r="J1795" s="17" t="n">
        <v>0</v>
      </c>
      <c r="K1795" s="18" t="n">
        <v>46305</v>
      </c>
      <c r="L1795" s="4" t="inlineStr">
        <is>
          <t>Professional Link Building Services Helping kandkmfg.com Websites Grow</t>
        </is>
      </c>
      <c r="M1795" s="4" t="inlineStr">
        <is>
          <t>https://freepachecker.space/dir/seo-authority-building-111111</t>
        </is>
      </c>
      <c r="N1795" s="4" t="inlineStr">
        <is>
          <t>Authority SEO Link Building Services for Websites That Want Stronger Backlinks, Higher Google Rankings, Better Search Visibility, and Sustainable Organic Growth - Page 111,111</t>
        </is>
      </c>
      <c r="O1795" s="17" t="inlineStr">
        <is>
          <t>Semrush</t>
        </is>
      </c>
      <c r="P1795" s="17" t="inlineStr">
        <is>
          <t>172.67.129.162</t>
        </is>
      </c>
      <c r="Q1795" s="4" t="inlineStr">
        <is>
          <t>domain:freepachecker.space</t>
        </is>
      </c>
    </row>
    <row r="1796" ht="15.75" customHeight="1">
      <c r="A1796" s="4" t="inlineStr">
        <is>
          <t>freepachecker.store</t>
        </is>
      </c>
      <c r="B1796" s="4" t="inlineStr">
        <is>
          <t>Spam (Disavow)</t>
        </is>
      </c>
      <c r="C1796" s="17" t="n">
        <v>2</v>
      </c>
      <c r="D1796" s="5" t="n">
        <v>2</v>
      </c>
      <c r="E1796" s="5" t="n">
        <v>2602</v>
      </c>
      <c r="F1796" s="5" t="n">
        <v>0</v>
      </c>
      <c r="G1796" s="17" t="inlineStr">
        <is>
          <t>Yes</t>
        </is>
      </c>
      <c r="H1796" s="4" t="inlineStr">
        <is>
          <t>kandkmanufacturing.com (redirect), kandkmfg.com</t>
        </is>
      </c>
      <c r="I1796" s="17" t="n">
        <v>2</v>
      </c>
      <c r="J1796" s="17" t="n">
        <v>0</v>
      </c>
      <c r="K1796" s="18" t="n">
        <v>46301</v>
      </c>
      <c r="L1796" s="4" t="inlineStr">
        <is>
          <t>Professional Link Building Services Helping kandkmfg.com Websites Grow</t>
        </is>
      </c>
      <c r="M1796" s="4" t="inlineStr">
        <is>
          <t>https://freepachecker.store/dir/seo-authority-building-111111</t>
        </is>
      </c>
      <c r="N1796" s="4" t="inlineStr">
        <is>
          <t>Authority SEO Link Building Services for Websites That Want Stronger Backlinks, Higher Google Rankings, Better Search Visibility, and Sustainable Organic Growth - Page 111,111</t>
        </is>
      </c>
      <c r="O1796" s="17" t="inlineStr">
        <is>
          <t>Semrush</t>
        </is>
      </c>
      <c r="P1796" s="17" t="inlineStr">
        <is>
          <t>104.21.61.106</t>
        </is>
      </c>
      <c r="Q1796" s="4" t="inlineStr">
        <is>
          <t>domain:freepachecker.store</t>
        </is>
      </c>
    </row>
    <row r="1797" ht="15.75" customHeight="1">
      <c r="A1797" s="4" t="inlineStr">
        <is>
          <t>freepadachecker.space</t>
        </is>
      </c>
      <c r="B1797" s="4" t="inlineStr">
        <is>
          <t>Spam (Disavow)</t>
        </is>
      </c>
      <c r="C1797" s="17" t="n">
        <v>2</v>
      </c>
      <c r="D1797" s="5" t="n">
        <v>2</v>
      </c>
      <c r="E1797" s="5" t="n">
        <v>2602</v>
      </c>
      <c r="F1797" s="5" t="n">
        <v>0</v>
      </c>
      <c r="G1797" s="17" t="inlineStr">
        <is>
          <t>Yes</t>
        </is>
      </c>
      <c r="H1797" s="4" t="inlineStr">
        <is>
          <t>kandkmanufacturing.com (redirect), kandkmfg.com</t>
        </is>
      </c>
      <c r="I1797" s="17" t="n">
        <v>2</v>
      </c>
      <c r="J1797" s="17" t="n">
        <v>0</v>
      </c>
      <c r="K1797" s="18" t="n">
        <v>46307</v>
      </c>
      <c r="L1797" s="4" t="inlineStr">
        <is>
          <t>Professional Link Building Services Helping kandkmfg.com Websites Grow</t>
        </is>
      </c>
      <c r="M1797" s="4" t="inlineStr">
        <is>
          <t>https://freepadachecker.space/dir/seo-authority-building-111111</t>
        </is>
      </c>
      <c r="N1797" s="4" t="inlineStr">
        <is>
          <t>Authority SEO Link Building Services for Websites That Want Stronger Backlinks, Higher Google Rankings, Better Search Visibility, and Sustainable Organic Growth - Page 111,111</t>
        </is>
      </c>
      <c r="O1797" s="17" t="inlineStr">
        <is>
          <t>Semrush</t>
        </is>
      </c>
      <c r="P1797" s="17" t="inlineStr">
        <is>
          <t>172.67.158.66</t>
        </is>
      </c>
      <c r="Q1797" s="4" t="inlineStr">
        <is>
          <t>domain:freepadachecker.space</t>
        </is>
      </c>
    </row>
    <row r="1798" ht="15.75" customHeight="1">
      <c r="A1798" s="4" t="inlineStr">
        <is>
          <t>freepadachecker.store</t>
        </is>
      </c>
      <c r="B1798" s="4" t="inlineStr">
        <is>
          <t>Spam (Disavow)</t>
        </is>
      </c>
      <c r="C1798" s="17" t="n">
        <v>2</v>
      </c>
      <c r="D1798" s="5" t="n">
        <v>2</v>
      </c>
      <c r="E1798" s="5" t="n">
        <v>2602</v>
      </c>
      <c r="F1798" s="5" t="n">
        <v>0</v>
      </c>
      <c r="G1798" s="17" t="inlineStr">
        <is>
          <t>Yes</t>
        </is>
      </c>
      <c r="H1798" s="4" t="inlineStr">
        <is>
          <t>kandkmanufacturing.com (redirect), kandkmfg.com</t>
        </is>
      </c>
      <c r="I1798" s="17" t="n">
        <v>2</v>
      </c>
      <c r="J1798" s="17" t="n">
        <v>0</v>
      </c>
      <c r="K1798" s="18" t="n">
        <v>46302</v>
      </c>
      <c r="L1798" s="4" t="inlineStr">
        <is>
          <t>Professional Link Building Services Helping kandkmfg.com Websites Grow</t>
        </is>
      </c>
      <c r="M1798" s="4" t="inlineStr">
        <is>
          <t>https://freepadachecker.store/dir/seo-authority-building-111111</t>
        </is>
      </c>
      <c r="N1798" s="4" t="inlineStr">
        <is>
          <t>Authority SEO Link Building Services for Websites That Want Stronger Backlinks, Higher Google Rankings, Better Search Visibility, and Sustainable Organic Growth - Page 111,111</t>
        </is>
      </c>
      <c r="O1798" s="17" t="inlineStr">
        <is>
          <t>Semrush</t>
        </is>
      </c>
      <c r="P1798" s="17" t="inlineStr">
        <is>
          <t>104.21.74.231</t>
        </is>
      </c>
      <c r="Q1798" s="4" t="inlineStr">
        <is>
          <t>domain:freepadachecker.store</t>
        </is>
      </c>
    </row>
    <row r="1799" ht="15.75" customHeight="1">
      <c r="A1799" s="4" t="inlineStr">
        <is>
          <t>freerankchecker.shop</t>
        </is>
      </c>
      <c r="B1799" s="4" t="inlineStr">
        <is>
          <t>Spam (Disavow)</t>
        </is>
      </c>
      <c r="C1799" s="17" t="n">
        <v>2</v>
      </c>
      <c r="D1799" s="5" t="n">
        <v>2</v>
      </c>
      <c r="E1799" s="5" t="n">
        <v>2605</v>
      </c>
      <c r="F1799" s="5" t="n">
        <v>0</v>
      </c>
      <c r="G1799" s="17" t="inlineStr">
        <is>
          <t>Yes</t>
        </is>
      </c>
      <c r="H1799" s="4" t="inlineStr">
        <is>
          <t>kandkmanufacturing.com (redirect), kandkmfg.com</t>
        </is>
      </c>
      <c r="I1799" s="17" t="n">
        <v>2</v>
      </c>
      <c r="J1799" s="17" t="n">
        <v>0</v>
      </c>
      <c r="K1799" s="18" t="n">
        <v>46303</v>
      </c>
      <c r="L1799" s="4" t="inlineStr">
        <is>
          <t>Professional Link Building Services Helping kandkmfg.com Websites Grow</t>
        </is>
      </c>
      <c r="M1799" s="4" t="inlineStr">
        <is>
          <t>https://freerankchecker.shop/dir/seo-authority-building-111111</t>
        </is>
      </c>
      <c r="N1799" s="4" t="inlineStr">
        <is>
          <t>Authority SEO Link Building Services for Websites That Want Stronger Backlinks, Higher Google Rankings, Better Search Visibility, and Sustainable Organic Growth - Page 111,111</t>
        </is>
      </c>
      <c r="O1799" s="17" t="inlineStr">
        <is>
          <t>Semrush</t>
        </is>
      </c>
      <c r="P1799" s="17" t="inlineStr">
        <is>
          <t>104.21.63.95</t>
        </is>
      </c>
      <c r="Q1799" s="4" t="inlineStr">
        <is>
          <t>domain:freerankchecker.shop</t>
        </is>
      </c>
    </row>
    <row r="1800" ht="15.75" customHeight="1">
      <c r="A1800" s="4" t="inlineStr">
        <is>
          <t>freerankcheckertool.space</t>
        </is>
      </c>
      <c r="B1800" s="4" t="inlineStr">
        <is>
          <t>Spam (Disavow)</t>
        </is>
      </c>
      <c r="C1800" s="17" t="n">
        <v>2</v>
      </c>
      <c r="D1800" s="5" t="n">
        <v>2</v>
      </c>
      <c r="E1800" s="5" t="n">
        <v>2602</v>
      </c>
      <c r="F1800" s="5" t="n">
        <v>0</v>
      </c>
      <c r="G1800" s="17" t="inlineStr">
        <is>
          <t>Yes</t>
        </is>
      </c>
      <c r="H1800" s="4" t="inlineStr">
        <is>
          <t>kandkmanufacturing.com (redirect), kandkmfg.com</t>
        </is>
      </c>
      <c r="I1800" s="17" t="n">
        <v>2</v>
      </c>
      <c r="J1800" s="17" t="n">
        <v>0</v>
      </c>
      <c r="K1800" s="18" t="n">
        <v>46300</v>
      </c>
      <c r="L1800" s="4" t="inlineStr">
        <is>
          <t>Professional Link Building Services Helping kandkmfg.com Websites Grow</t>
        </is>
      </c>
      <c r="M1800" s="4" t="inlineStr">
        <is>
          <t>https://freerankcheckertool.space/dir/seo-authority-building-111111</t>
        </is>
      </c>
      <c r="N1800" s="4" t="inlineStr">
        <is>
          <t>Authority SEO Link Building Services for Websites That Want Stronger Backlinks, Higher Google Rankings, Better Search Visibility, and Sustainable Organic Growth - Page 111,111</t>
        </is>
      </c>
      <c r="O1800" s="17" t="inlineStr">
        <is>
          <t>Semrush</t>
        </is>
      </c>
      <c r="P1800" s="17" t="inlineStr">
        <is>
          <t>104.21.85.198</t>
        </is>
      </c>
      <c r="Q1800" s="4" t="inlineStr">
        <is>
          <t>domain:freerankcheckertool.space</t>
        </is>
      </c>
    </row>
    <row r="1801" ht="15.75" customHeight="1">
      <c r="A1801" s="4" t="inlineStr">
        <is>
          <t>freerankcheckertool.store</t>
        </is>
      </c>
      <c r="B1801" s="4" t="inlineStr">
        <is>
          <t>Spam (Disavow)</t>
        </is>
      </c>
      <c r="C1801" s="17" t="n">
        <v>2</v>
      </c>
      <c r="D1801" s="5" t="n">
        <v>2</v>
      </c>
      <c r="E1801" s="5" t="n">
        <v>2603</v>
      </c>
      <c r="F1801" s="5" t="n">
        <v>0</v>
      </c>
      <c r="G1801" s="17" t="inlineStr">
        <is>
          <t>Yes</t>
        </is>
      </c>
      <c r="H1801" s="4" t="inlineStr">
        <is>
          <t>kandkmanufacturing.com (redirect), kandkmfg.com</t>
        </is>
      </c>
      <c r="I1801" s="17" t="n">
        <v>2</v>
      </c>
      <c r="J1801" s="17" t="n">
        <v>0</v>
      </c>
      <c r="K1801" s="18" t="n">
        <v>46301</v>
      </c>
      <c r="L1801" s="4" t="inlineStr">
        <is>
          <t>Professional Link Building Services Helping kandkmfg.com Websites Grow</t>
        </is>
      </c>
      <c r="M1801" s="4" t="inlineStr">
        <is>
          <t>https://freerankcheckertool.store/dir/seo-authority-building-111111</t>
        </is>
      </c>
      <c r="N1801" s="4" t="inlineStr">
        <is>
          <t>Authority SEO Link Building Services for Websites That Want Stronger Backlinks, Higher Google Rankings, Better Search Visibility, and Sustainable Organic Growth - Page 111,111</t>
        </is>
      </c>
      <c r="O1801" s="17" t="inlineStr">
        <is>
          <t>Semrush</t>
        </is>
      </c>
      <c r="P1801" s="17" t="inlineStr">
        <is>
          <t>172.67.178.59</t>
        </is>
      </c>
      <c r="Q1801" s="4" t="inlineStr">
        <is>
          <t>domain:freerankcheckertool.store</t>
        </is>
      </c>
    </row>
    <row r="1802" ht="15.75" customHeight="1">
      <c r="A1802" s="4" t="inlineStr">
        <is>
          <t>freerankcheckertool.website</t>
        </is>
      </c>
      <c r="B1802" s="4" t="inlineStr">
        <is>
          <t>Spam (Disavow)</t>
        </is>
      </c>
      <c r="C1802" s="17" t="n">
        <v>2</v>
      </c>
      <c r="D1802" s="5" t="n">
        <v>2</v>
      </c>
      <c r="E1802" s="5" t="n">
        <v>2608</v>
      </c>
      <c r="F1802" s="5" t="n">
        <v>0</v>
      </c>
      <c r="G1802" s="17" t="inlineStr">
        <is>
          <t>Yes</t>
        </is>
      </c>
      <c r="H1802" s="4" t="inlineStr">
        <is>
          <t>kandkmanufacturing.com (redirect), kandkmfg.com</t>
        </is>
      </c>
      <c r="I1802" s="17" t="n">
        <v>2</v>
      </c>
      <c r="J1802" s="17" t="n">
        <v>0</v>
      </c>
      <c r="K1802" s="18" t="n">
        <v>46301</v>
      </c>
      <c r="L1802" s="4" t="inlineStr">
        <is>
          <t>Professional Link Building Services Helping kandkmfg.com Websites Grow</t>
        </is>
      </c>
      <c r="M1802" s="4" t="inlineStr">
        <is>
          <t>https://freerankcheckertool.website/dir/seo-authority-building-111111</t>
        </is>
      </c>
      <c r="N1802" s="4" t="inlineStr">
        <is>
          <t>Authority SEO Link Building Services for Websites That Want Stronger Backlinks, Higher Google Rankings, Better Search Visibility, and Sustainable Organic Growth - Page 111,111</t>
        </is>
      </c>
      <c r="O1802" s="17" t="inlineStr">
        <is>
          <t>Semrush</t>
        </is>
      </c>
      <c r="P1802" s="17" t="inlineStr">
        <is>
          <t>104.21.48.203</t>
        </is>
      </c>
      <c r="Q1802" s="4" t="inlineStr">
        <is>
          <t>domain:freerankcheckertool.website</t>
        </is>
      </c>
    </row>
    <row r="1803" ht="15.75" customHeight="1">
      <c r="A1803" s="4" t="inlineStr">
        <is>
          <t>freerankingchecker.online</t>
        </is>
      </c>
      <c r="B1803" s="4" t="inlineStr">
        <is>
          <t>Spam (Disavow)</t>
        </is>
      </c>
      <c r="C1803" s="17" t="n">
        <v>2</v>
      </c>
      <c r="D1803" s="5" t="n">
        <v>2</v>
      </c>
      <c r="E1803" s="5" t="n">
        <v>2654</v>
      </c>
      <c r="F1803" s="5" t="n">
        <v>0</v>
      </c>
      <c r="G1803" s="17" t="inlineStr">
        <is>
          <t>Yes</t>
        </is>
      </c>
      <c r="H1803" s="4" t="inlineStr">
        <is>
          <t>kandkmanufacturing.com (redirect), kandkmfg.com</t>
        </is>
      </c>
      <c r="I1803" s="17" t="n">
        <v>2</v>
      </c>
      <c r="J1803" s="17" t="n">
        <v>0</v>
      </c>
      <c r="K1803" s="18" t="n">
        <v>46304</v>
      </c>
      <c r="L1803" s="4" t="inlineStr">
        <is>
          <t>Professional Link Building Services Helping kandkmfg.com Websites Grow</t>
        </is>
      </c>
      <c r="M1803" s="4" t="inlineStr">
        <is>
          <t>https://freerankingchecker.online/dir/seo-authority-building-111111</t>
        </is>
      </c>
      <c r="N1803" s="4" t="inlineStr">
        <is>
          <t>Authority SEO Link Building Services for Websites That Want Stronger Backlinks, Higher Google Rankings, Better Search Visibility, and Sustainable Organic Growth - Page 111,111</t>
        </is>
      </c>
      <c r="O1803" s="17" t="inlineStr">
        <is>
          <t>Semrush</t>
        </is>
      </c>
      <c r="P1803" s="17" t="inlineStr">
        <is>
          <t>104.21.63.195</t>
        </is>
      </c>
      <c r="Q1803" s="4" t="inlineStr">
        <is>
          <t>domain:freerankingchecker.online</t>
        </is>
      </c>
    </row>
    <row r="1804" ht="15.75" customHeight="1">
      <c r="A1804" s="4" t="inlineStr">
        <is>
          <t>freeseoauditchecker.shop</t>
        </is>
      </c>
      <c r="B1804" s="4" t="inlineStr">
        <is>
          <t>Spam (Disavow)</t>
        </is>
      </c>
      <c r="C1804" s="17" t="n">
        <v>2</v>
      </c>
      <c r="D1804" s="5" t="n">
        <v>2</v>
      </c>
      <c r="E1804" s="5" t="n">
        <v>2605</v>
      </c>
      <c r="F1804" s="5" t="n">
        <v>0</v>
      </c>
      <c r="G1804" s="17" t="inlineStr">
        <is>
          <t>Yes</t>
        </is>
      </c>
      <c r="H1804" s="4" t="inlineStr">
        <is>
          <t>kandkmanufacturing.com (redirect), kandkmfg.com</t>
        </is>
      </c>
      <c r="I1804" s="17" t="n">
        <v>2</v>
      </c>
      <c r="J1804" s="17" t="n">
        <v>0</v>
      </c>
      <c r="K1804" s="18" t="n">
        <v>46303</v>
      </c>
      <c r="L1804" s="4" t="inlineStr">
        <is>
          <t>Professional Link Building Services Helping kandkmfg.com Websites Grow</t>
        </is>
      </c>
      <c r="M1804" s="4" t="inlineStr">
        <is>
          <t>https://freeseoauditchecker.shop/dir/seo-authority-building-111111</t>
        </is>
      </c>
      <c r="N1804" s="4" t="inlineStr">
        <is>
          <t>Authority SEO Link Building Services for Websites That Want Stronger Backlinks, Higher Google Rankings, Better Search Visibility, and Sustainable Organic Growth - Page 111,111</t>
        </is>
      </c>
      <c r="O1804" s="17" t="inlineStr">
        <is>
          <t>Semrush</t>
        </is>
      </c>
      <c r="P1804" s="17" t="inlineStr">
        <is>
          <t>172.67.171.29</t>
        </is>
      </c>
      <c r="Q1804" s="4" t="inlineStr">
        <is>
          <t>domain:freeseoauditchecker.shop</t>
        </is>
      </c>
    </row>
    <row r="1805" ht="15.75" customHeight="1">
      <c r="A1805" s="4" t="inlineStr">
        <is>
          <t>freeseoauditchecker.site</t>
        </is>
      </c>
      <c r="B1805" s="4" t="inlineStr">
        <is>
          <t>Spam (Disavow)</t>
        </is>
      </c>
      <c r="C1805" s="17" t="n">
        <v>2</v>
      </c>
      <c r="D1805" s="5" t="n">
        <v>2</v>
      </c>
      <c r="E1805" s="5" t="n">
        <v>2604</v>
      </c>
      <c r="F1805" s="5" t="n">
        <v>0</v>
      </c>
      <c r="G1805" s="17" t="inlineStr">
        <is>
          <t>Yes</t>
        </is>
      </c>
      <c r="H1805" s="4" t="inlineStr">
        <is>
          <t>kandkmanufacturing.com (redirect), kandkmfg.com</t>
        </is>
      </c>
      <c r="I1805" s="17" t="n">
        <v>2</v>
      </c>
      <c r="J1805" s="17" t="n">
        <v>0</v>
      </c>
      <c r="K1805" s="18" t="n">
        <v>46308</v>
      </c>
      <c r="L1805" s="4" t="inlineStr">
        <is>
          <t>Professional Link Building Services Helping kandkmfg.com Websites Grow</t>
        </is>
      </c>
      <c r="M1805" s="4" t="inlineStr">
        <is>
          <t>https://freeseoauditchecker.site/dir/seo-authority-building-111111</t>
        </is>
      </c>
      <c r="N1805" s="4" t="inlineStr">
        <is>
          <t>Authority SEO Link Building Services for Websites That Want Stronger Backlinks, Higher Google Rankings, Better Search Visibility, and Sustainable Organic Growth - Page 111,111</t>
        </is>
      </c>
      <c r="O1805" s="17" t="inlineStr">
        <is>
          <t>Semrush</t>
        </is>
      </c>
      <c r="P1805" s="17" t="inlineStr">
        <is>
          <t>104.21.12.238</t>
        </is>
      </c>
      <c r="Q1805" s="4" t="inlineStr">
        <is>
          <t>domain:freeseoauditchecker.site</t>
        </is>
      </c>
    </row>
    <row r="1806" ht="15.75" customHeight="1">
      <c r="A1806" s="4" t="inlineStr">
        <is>
          <t>freeseobacklinks.shop</t>
        </is>
      </c>
      <c r="B1806" s="4" t="inlineStr">
        <is>
          <t>Spam (Disavow)</t>
        </is>
      </c>
      <c r="C1806" s="17" t="n">
        <v>2</v>
      </c>
      <c r="D1806" s="5" t="n">
        <v>2</v>
      </c>
      <c r="E1806" s="5" t="n">
        <v>2387</v>
      </c>
      <c r="F1806" s="5" t="n">
        <v>0</v>
      </c>
      <c r="G1806" s="17" t="inlineStr">
        <is>
          <t>Yes</t>
        </is>
      </c>
      <c r="H1806" s="4" t="inlineStr">
        <is>
          <t>kandkmanufacturing.com (redirect), kandkmfg.com</t>
        </is>
      </c>
      <c r="I1806" s="17" t="n">
        <v>2</v>
      </c>
      <c r="J1806" s="17" t="n">
        <v>0</v>
      </c>
      <c r="K1806" s="18" t="n">
        <v>46308</v>
      </c>
      <c r="L1806" s="4" t="inlineStr">
        <is>
          <t>Professional Link Building Services Helping kandkmfg.com Websites Grow</t>
        </is>
      </c>
      <c r="M1806" s="4" t="inlineStr">
        <is>
          <t>https://freeseobacklinks.shop/dir/seo-authority-building-111111</t>
        </is>
      </c>
      <c r="N1806" s="4" t="inlineStr">
        <is>
          <t>Authority SEO Link Building Services for Websites That Want Stronger Backlinks, Higher Google Rankings, Better Search Visibility, and Sustainable Organic Growth - Page 111,111</t>
        </is>
      </c>
      <c r="O1806" s="17" t="inlineStr">
        <is>
          <t>Semrush</t>
        </is>
      </c>
      <c r="P1806" s="17" t="inlineStr">
        <is>
          <t>104.21.22.155</t>
        </is>
      </c>
      <c r="Q1806" s="4" t="inlineStr">
        <is>
          <t>domain:freeseobacklinks.shop</t>
        </is>
      </c>
    </row>
    <row r="1807" ht="15.75" customHeight="1">
      <c r="A1807" s="4" t="inlineStr">
        <is>
          <t>freeseochecker.online</t>
        </is>
      </c>
      <c r="B1807" s="4" t="inlineStr">
        <is>
          <t>Spam (Disavow)</t>
        </is>
      </c>
      <c r="C1807" s="17" t="n">
        <v>2</v>
      </c>
      <c r="D1807" s="5" t="n">
        <v>2</v>
      </c>
      <c r="E1807" s="5" t="n">
        <v>2735</v>
      </c>
      <c r="F1807" s="5" t="n">
        <v>0</v>
      </c>
      <c r="G1807" s="17" t="inlineStr">
        <is>
          <t>Yes</t>
        </is>
      </c>
      <c r="H1807" s="4" t="inlineStr">
        <is>
          <t>kandkmanufacturing.com (redirect), kandkmfg.com</t>
        </is>
      </c>
      <c r="I1807" s="17" t="n">
        <v>2</v>
      </c>
      <c r="J1807" s="17" t="n">
        <v>0</v>
      </c>
      <c r="K1807" s="18" t="n">
        <v>46305</v>
      </c>
      <c r="L1807" s="4" t="inlineStr">
        <is>
          <t>Professional Link Building Services Helping kandkmfg.com Websites Grow</t>
        </is>
      </c>
      <c r="M1807" s="4" t="inlineStr">
        <is>
          <t>https://freeseochecker.online/dir/seo-authority-building-111111</t>
        </is>
      </c>
      <c r="N1807" s="4" t="inlineStr">
        <is>
          <t>Authority SEO Link Building Services for Websites That Want Stronger Backlinks, Higher Google Rankings, Better Search Visibility, and Sustainable Organic Growth - Page 111,111</t>
        </is>
      </c>
      <c r="O1807" s="17" t="inlineStr">
        <is>
          <t>Semrush</t>
        </is>
      </c>
      <c r="P1807" s="17" t="inlineStr">
        <is>
          <t>104.21.26.125</t>
        </is>
      </c>
      <c r="Q1807" s="4" t="inlineStr">
        <is>
          <t>domain:freeseochecker.online</t>
        </is>
      </c>
    </row>
    <row r="1808" ht="15.75" customHeight="1">
      <c r="A1808" s="4" t="inlineStr">
        <is>
          <t>freeseocheckertools.shop</t>
        </is>
      </c>
      <c r="B1808" s="4" t="inlineStr">
        <is>
          <t>Spam (Disavow)</t>
        </is>
      </c>
      <c r="C1808" s="17" t="n">
        <v>2</v>
      </c>
      <c r="D1808" s="5" t="n">
        <v>2</v>
      </c>
      <c r="E1808" s="5" t="n">
        <v>2605</v>
      </c>
      <c r="F1808" s="5" t="n">
        <v>0</v>
      </c>
      <c r="G1808" s="17" t="inlineStr">
        <is>
          <t>Yes</t>
        </is>
      </c>
      <c r="H1808" s="4" t="inlineStr">
        <is>
          <t>kandkmanufacturing.com (redirect), kandkmfg.com</t>
        </is>
      </c>
      <c r="I1808" s="17" t="n">
        <v>2</v>
      </c>
      <c r="J1808" s="17" t="n">
        <v>0</v>
      </c>
      <c r="K1808" s="18" t="n">
        <v>46301</v>
      </c>
      <c r="L1808" s="4" t="inlineStr">
        <is>
          <t>Professional Link Building Services Helping kandkmfg.com Websites Grow</t>
        </is>
      </c>
      <c r="M1808" s="4" t="inlineStr">
        <is>
          <t>https://freeseocheckertools.shop/dir/seo-authority-building-111111</t>
        </is>
      </c>
      <c r="N1808" s="4" t="inlineStr">
        <is>
          <t>Authority SEO Link Building Services for Websites That Want Stronger Backlinks, Higher Google Rankings, Better Search Visibility, and Sustainable Organic Growth - Page 111,111</t>
        </is>
      </c>
      <c r="O1808" s="17" t="inlineStr">
        <is>
          <t>Semrush</t>
        </is>
      </c>
      <c r="P1808" s="17" t="inlineStr">
        <is>
          <t>104.21.31.85</t>
        </is>
      </c>
      <c r="Q1808" s="4" t="inlineStr">
        <is>
          <t>domain:freeseocheckertools.shop</t>
        </is>
      </c>
    </row>
    <row r="1809" ht="15.75" customHeight="1">
      <c r="A1809" s="4" t="inlineStr">
        <is>
          <t>freeseocheckertools.website</t>
        </is>
      </c>
      <c r="B1809" s="4" t="inlineStr">
        <is>
          <t>Spam (Disavow)</t>
        </is>
      </c>
      <c r="C1809" s="17" t="n">
        <v>2</v>
      </c>
      <c r="D1809" s="5" t="n">
        <v>2</v>
      </c>
      <c r="E1809" s="5" t="n">
        <v>2613</v>
      </c>
      <c r="F1809" s="5" t="n">
        <v>0</v>
      </c>
      <c r="G1809" s="17" t="inlineStr">
        <is>
          <t>Yes</t>
        </is>
      </c>
      <c r="H1809" s="4" t="inlineStr">
        <is>
          <t>kandkmanufacturing.com (redirect), kandkmfg.com</t>
        </is>
      </c>
      <c r="I1809" s="17" t="n">
        <v>2</v>
      </c>
      <c r="J1809" s="17" t="n">
        <v>0</v>
      </c>
      <c r="K1809" s="18" t="n">
        <v>46308</v>
      </c>
      <c r="L1809" s="4" t="inlineStr">
        <is>
          <t>Build Powerful SEO Authority with Premium Backlinks kandkmanufacturing.com</t>
        </is>
      </c>
      <c r="M1809" s="4" t="inlineStr">
        <is>
          <t>https://freeseocheckertools.website/dir/seo-authority-building-111111</t>
        </is>
      </c>
      <c r="N1809" s="4" t="inlineStr">
        <is>
          <t>Authority SEO Link Building Services for Websites That Want Stronger Backlinks, Higher Google Rankings, Better Search Visibility, and Sustainable Organic Growth - Page 111,111</t>
        </is>
      </c>
      <c r="O1809" s="17" t="inlineStr">
        <is>
          <t>Semrush</t>
        </is>
      </c>
      <c r="P1809" s="17" t="inlineStr">
        <is>
          <t>104.21.28.130</t>
        </is>
      </c>
      <c r="Q1809" s="4" t="inlineStr">
        <is>
          <t>domain:freeseocheckertools.website</t>
        </is>
      </c>
    </row>
    <row r="1810" ht="15.75" customHeight="1">
      <c r="A1810" s="4" t="inlineStr">
        <is>
          <t>freeseorankchecker.website</t>
        </is>
      </c>
      <c r="B1810" s="4" t="inlineStr">
        <is>
          <t>Spam (Disavow)</t>
        </is>
      </c>
      <c r="C1810" s="17" t="n">
        <v>2</v>
      </c>
      <c r="D1810" s="5" t="n">
        <v>2</v>
      </c>
      <c r="E1810" s="5" t="n">
        <v>2612</v>
      </c>
      <c r="F1810" s="5" t="n">
        <v>0</v>
      </c>
      <c r="G1810" s="17" t="inlineStr">
        <is>
          <t>Yes</t>
        </is>
      </c>
      <c r="H1810" s="4" t="inlineStr">
        <is>
          <t>gaworktrucks.com (redirect), kandkmfg.com</t>
        </is>
      </c>
      <c r="I1810" s="17" t="n">
        <v>2</v>
      </c>
      <c r="J1810" s="17" t="n">
        <v>0</v>
      </c>
      <c r="K1810" s="18" t="n">
        <v>46307</v>
      </c>
      <c r="L1810" s="4" t="inlineStr">
        <is>
          <t>Premium SEO Authority Backlinks to Help gaworktrucks.com Websites Rank Higher</t>
        </is>
      </c>
      <c r="M1810" s="4" t="inlineStr">
        <is>
          <t>https://freeseorankchecker.website/dir/trusted-link-building-79519</t>
        </is>
      </c>
      <c r="N1810" s="4" t="inlineStr">
        <is>
          <t>Premium SEO Link Building Solutions for Increasing Website Authority, Improving Google Search Positions, Strengthening Backlink Profiles, and Growing Organic Traffic - Page 79,519</t>
        </is>
      </c>
      <c r="O1810" s="17" t="inlineStr">
        <is>
          <t>Both</t>
        </is>
      </c>
      <c r="P1810" s="17" t="inlineStr">
        <is>
          <t>104.21.43.146</t>
        </is>
      </c>
      <c r="Q1810" s="4" t="inlineStr">
        <is>
          <t>domain:freeseorankchecker.website</t>
        </is>
      </c>
    </row>
    <row r="1811" ht="15.75" customHeight="1">
      <c r="A1811" s="4" t="inlineStr">
        <is>
          <t>freeseoscorechecker.space</t>
        </is>
      </c>
      <c r="B1811" s="4" t="inlineStr">
        <is>
          <t>Spam (Disavow)</t>
        </is>
      </c>
      <c r="C1811" s="17" t="n">
        <v>2</v>
      </c>
      <c r="D1811" s="5" t="n">
        <v>2</v>
      </c>
      <c r="E1811" s="5" t="n">
        <v>2603</v>
      </c>
      <c r="F1811" s="5" t="n">
        <v>0</v>
      </c>
      <c r="G1811" s="17" t="inlineStr">
        <is>
          <t>Yes</t>
        </is>
      </c>
      <c r="H1811" s="4" t="inlineStr">
        <is>
          <t>kandkmanufacturing.com (redirect), kandkmfg.com</t>
        </is>
      </c>
      <c r="I1811" s="17" t="n">
        <v>2</v>
      </c>
      <c r="J1811" s="17" t="n">
        <v>0</v>
      </c>
      <c r="K1811" s="18" t="n">
        <v>46307</v>
      </c>
      <c r="L1811" s="4" t="inlineStr">
        <is>
          <t>Professional Link Building Services Helping kandkmfg.com Websites Grow</t>
        </is>
      </c>
      <c r="M1811" s="4" t="inlineStr">
        <is>
          <t>https://freeseoscorechecker.space/dir/seo-authority-building-111111</t>
        </is>
      </c>
      <c r="N1811" s="4" t="inlineStr">
        <is>
          <t>Authority SEO Link Building Services for Websites That Want Stronger Backlinks, Higher Google Rankings, Better Search Visibility, and Sustainable Organic Growth - Page 111,111</t>
        </is>
      </c>
      <c r="O1811" s="17" t="inlineStr">
        <is>
          <t>Semrush</t>
        </is>
      </c>
      <c r="P1811" s="17" t="inlineStr">
        <is>
          <t>172.67.205.6</t>
        </is>
      </c>
      <c r="Q1811" s="4" t="inlineStr">
        <is>
          <t>domain:freeseoscorechecker.space</t>
        </is>
      </c>
    </row>
    <row r="1812" ht="15.75" customHeight="1">
      <c r="A1812" s="4" t="inlineStr">
        <is>
          <t>freeseositechecker.space</t>
        </is>
      </c>
      <c r="B1812" s="4" t="inlineStr">
        <is>
          <t>Spam (Disavow)</t>
        </is>
      </c>
      <c r="C1812" s="17" t="n">
        <v>2</v>
      </c>
      <c r="D1812" s="5" t="n">
        <v>2</v>
      </c>
      <c r="E1812" s="5" t="n">
        <v>2606</v>
      </c>
      <c r="F1812" s="5" t="n">
        <v>0</v>
      </c>
      <c r="G1812" s="17" t="inlineStr">
        <is>
          <t>Yes</t>
        </is>
      </c>
      <c r="H1812" s="4" t="inlineStr">
        <is>
          <t>kandkmanufacturing.com (redirect), kandkmfg.com</t>
        </is>
      </c>
      <c r="I1812" s="17" t="n">
        <v>2</v>
      </c>
      <c r="J1812" s="17" t="n">
        <v>0</v>
      </c>
      <c r="K1812" s="18" t="n">
        <v>46302</v>
      </c>
      <c r="L1812" s="4" t="inlineStr">
        <is>
          <t>Professional Link Building Services Helping kandkmfg.com Websites Grow</t>
        </is>
      </c>
      <c r="M1812" s="4" t="inlineStr">
        <is>
          <t>https://freeseositechecker.space/dir/seo-authority-building-111111</t>
        </is>
      </c>
      <c r="N1812" s="4" t="inlineStr">
        <is>
          <t>Authority SEO Link Building Services for Websites That Want Stronger Backlinks, Higher Google Rankings, Better Search Visibility, and Sustainable Organic Growth - Page 111,111</t>
        </is>
      </c>
      <c r="O1812" s="17" t="inlineStr">
        <is>
          <t>Semrush</t>
        </is>
      </c>
      <c r="P1812" s="17" t="inlineStr">
        <is>
          <t>172.67.211.31</t>
        </is>
      </c>
      <c r="Q1812" s="4" t="inlineStr">
        <is>
          <t>domain:freeseositechecker.space</t>
        </is>
      </c>
    </row>
    <row r="1813" ht="15.75" customHeight="1">
      <c r="A1813" s="4" t="inlineStr">
        <is>
          <t>freeseositechecker.store</t>
        </is>
      </c>
      <c r="B1813" s="4" t="inlineStr">
        <is>
          <t>Spam (Disavow)</t>
        </is>
      </c>
      <c r="C1813" s="17" t="n">
        <v>2</v>
      </c>
      <c r="D1813" s="5" t="n">
        <v>2</v>
      </c>
      <c r="E1813" s="5" t="n">
        <v>2605</v>
      </c>
      <c r="F1813" s="5" t="n">
        <v>0</v>
      </c>
      <c r="G1813" s="17" t="inlineStr">
        <is>
          <t>Yes</t>
        </is>
      </c>
      <c r="H1813" s="4" t="inlineStr">
        <is>
          <t>kandkmanufacturing.com (redirect), kandkmfg.com</t>
        </is>
      </c>
      <c r="I1813" s="17" t="n">
        <v>2</v>
      </c>
      <c r="J1813" s="17" t="n">
        <v>0</v>
      </c>
      <c r="K1813" s="18" t="n">
        <v>46303</v>
      </c>
      <c r="L1813" s="4" t="inlineStr">
        <is>
          <t>Professional Link Building Services Helping kandkmfg.com Websites Grow</t>
        </is>
      </c>
      <c r="M1813" s="4" t="inlineStr">
        <is>
          <t>https://freeseositechecker.store/dir/seo-authority-building-111111</t>
        </is>
      </c>
      <c r="N1813" s="4" t="inlineStr">
        <is>
          <t>Authority SEO Link Building Services for Websites That Want Stronger Backlinks, Higher Google Rankings, Better Search Visibility, and Sustainable Organic Growth - Page 111,111</t>
        </is>
      </c>
      <c r="O1813" s="17" t="inlineStr">
        <is>
          <t>Semrush</t>
        </is>
      </c>
      <c r="P1813" s="17" t="inlineStr">
        <is>
          <t>104.21.23.109</t>
        </is>
      </c>
      <c r="Q1813" s="4" t="inlineStr">
        <is>
          <t>domain:freeseositechecker.store</t>
        </is>
      </c>
    </row>
    <row r="1814" ht="15.75" customHeight="1">
      <c r="A1814" s="4" t="inlineStr">
        <is>
          <t>freeserpchecker.site</t>
        </is>
      </c>
      <c r="B1814" s="4" t="inlineStr">
        <is>
          <t>Spam (Disavow)</t>
        </is>
      </c>
      <c r="C1814" s="17" t="n">
        <v>2</v>
      </c>
      <c r="D1814" s="5" t="n">
        <v>2</v>
      </c>
      <c r="E1814" s="5" t="n">
        <v>2605</v>
      </c>
      <c r="F1814" s="5" t="n">
        <v>0</v>
      </c>
      <c r="G1814" s="17" t="inlineStr">
        <is>
          <t>Yes</t>
        </is>
      </c>
      <c r="H1814" s="4" t="inlineStr">
        <is>
          <t>kandkmanufacturing.com (redirect), kandkmfg.com</t>
        </is>
      </c>
      <c r="I1814" s="17" t="n">
        <v>2</v>
      </c>
      <c r="J1814" s="17" t="n">
        <v>0</v>
      </c>
      <c r="K1814" s="18" t="n">
        <v>46309</v>
      </c>
      <c r="L1814" s="4" t="inlineStr">
        <is>
          <t>Build Powerful SEO Authority with Premium Backlinks kandkmanufacturing.com</t>
        </is>
      </c>
      <c r="M1814" s="4" t="inlineStr">
        <is>
          <t>https://freeserpchecker.site/dir/seo-authority-building-111111</t>
        </is>
      </c>
      <c r="N1814" s="4" t="inlineStr">
        <is>
          <t>Authority SEO Link Building Services for Websites That Want Stronger Backlinks, Higher Google Rankings, Better Search Visibility, and Sustainable Organic Growth - Page 111,111</t>
        </is>
      </c>
      <c r="O1814" s="17" t="inlineStr">
        <is>
          <t>Semrush</t>
        </is>
      </c>
      <c r="P1814" s="17" t="inlineStr">
        <is>
          <t>104.21.91.3</t>
        </is>
      </c>
      <c r="Q1814" s="4" t="inlineStr">
        <is>
          <t>domain:freeserpchecker.site</t>
        </is>
      </c>
    </row>
    <row r="1815" ht="15.75" customHeight="1">
      <c r="A1815" s="4" t="inlineStr">
        <is>
          <t>freeserpcheckertool.online</t>
        </is>
      </c>
      <c r="B1815" s="4" t="inlineStr">
        <is>
          <t>Spam (Disavow)</t>
        </is>
      </c>
      <c r="C1815" s="17" t="n">
        <v>2</v>
      </c>
      <c r="D1815" s="5" t="n">
        <v>2</v>
      </c>
      <c r="E1815" s="5" t="n">
        <v>2647</v>
      </c>
      <c r="F1815" s="5" t="n">
        <v>0</v>
      </c>
      <c r="G1815" s="17" t="inlineStr">
        <is>
          <t>Yes</t>
        </is>
      </c>
      <c r="H1815" s="4" t="inlineStr">
        <is>
          <t>kandkmanufacturing.com (redirect), kandkmfg.com</t>
        </is>
      </c>
      <c r="I1815" s="17" t="n">
        <v>2</v>
      </c>
      <c r="J1815" s="17" t="n">
        <v>0</v>
      </c>
      <c r="K1815" s="18" t="n">
        <v>46309</v>
      </c>
      <c r="L1815" s="4" t="inlineStr">
        <is>
          <t>Professional Link Building Services Helping kandkmfg.com Websites Grow</t>
        </is>
      </c>
      <c r="M1815" s="4" t="inlineStr">
        <is>
          <t>https://freeserpcheckertool.online/dir/seo-authority-building-111111</t>
        </is>
      </c>
      <c r="N1815" s="4" t="inlineStr">
        <is>
          <t>Authority SEO Link Building Services for Websites That Want Stronger Backlinks, Higher Google Rankings, Better Search Visibility, and Sustainable Organic Growth - Page 111,111</t>
        </is>
      </c>
      <c r="O1815" s="17" t="inlineStr">
        <is>
          <t>Semrush</t>
        </is>
      </c>
      <c r="P1815" s="17" t="inlineStr">
        <is>
          <t>172.67.211.252</t>
        </is>
      </c>
      <c r="Q1815" s="4" t="inlineStr">
        <is>
          <t>domain:freeserpcheckertool.online</t>
        </is>
      </c>
    </row>
    <row r="1816" ht="15.75" customHeight="1">
      <c r="A1816" s="4" t="inlineStr">
        <is>
          <t>freeserpcheckertool.space</t>
        </is>
      </c>
      <c r="B1816" s="4" t="inlineStr">
        <is>
          <t>Spam (Disavow)</t>
        </is>
      </c>
      <c r="C1816" s="17" t="n">
        <v>2</v>
      </c>
      <c r="D1816" s="5" t="n">
        <v>2</v>
      </c>
      <c r="E1816" s="5" t="n">
        <v>2603</v>
      </c>
      <c r="F1816" s="5" t="n">
        <v>0</v>
      </c>
      <c r="G1816" s="17" t="inlineStr">
        <is>
          <t>Yes</t>
        </is>
      </c>
      <c r="H1816" s="4" t="inlineStr">
        <is>
          <t>kandkmanufacturing.com (redirect), kandkmfg.com</t>
        </is>
      </c>
      <c r="I1816" s="17" t="n">
        <v>2</v>
      </c>
      <c r="J1816" s="17" t="n">
        <v>0</v>
      </c>
      <c r="K1816" s="18" t="n">
        <v>46300</v>
      </c>
      <c r="L1816" s="4" t="inlineStr">
        <is>
          <t>Professional Link Building Services Helping kandkmfg.com Websites Grow</t>
        </is>
      </c>
      <c r="M1816" s="4" t="inlineStr">
        <is>
          <t>https://freeserpcheckertool.space/dir/seo-authority-building-111111</t>
        </is>
      </c>
      <c r="N1816" s="4" t="inlineStr">
        <is>
          <t>Authority SEO Link Building Services for Websites That Want Stronger Backlinks, Higher Google Rankings, Better Search Visibility, and Sustainable Organic Growth - Page 111,111</t>
        </is>
      </c>
      <c r="O1816" s="17" t="inlineStr">
        <is>
          <t>Semrush</t>
        </is>
      </c>
      <c r="P1816" s="17" t="inlineStr">
        <is>
          <t>104.21.20.25</t>
        </is>
      </c>
      <c r="Q1816" s="4" t="inlineStr">
        <is>
          <t>domain:freeserpcheckertool.space</t>
        </is>
      </c>
    </row>
    <row r="1817" ht="15.75" customHeight="1">
      <c r="A1817" s="4" t="inlineStr">
        <is>
          <t>freeserpcheckertool.store</t>
        </is>
      </c>
      <c r="B1817" s="4" t="inlineStr">
        <is>
          <t>Spam (Disavow)</t>
        </is>
      </c>
      <c r="C1817" s="17" t="n">
        <v>2</v>
      </c>
      <c r="D1817" s="5" t="n">
        <v>2</v>
      </c>
      <c r="E1817" s="5" t="n">
        <v>2602</v>
      </c>
      <c r="F1817" s="5" t="n">
        <v>0</v>
      </c>
      <c r="G1817" s="17" t="inlineStr">
        <is>
          <t>Yes</t>
        </is>
      </c>
      <c r="H1817" s="4" t="inlineStr">
        <is>
          <t>kandkmanufacturing.com (redirect), kandkmfg.com</t>
        </is>
      </c>
      <c r="I1817" s="17" t="n">
        <v>2</v>
      </c>
      <c r="J1817" s="17" t="n">
        <v>0</v>
      </c>
      <c r="K1817" s="18" t="n">
        <v>46305</v>
      </c>
      <c r="L1817" s="4" t="inlineStr">
        <is>
          <t>Professional Link Building Services Helping kandkmfg.com Websites Grow</t>
        </is>
      </c>
      <c r="M1817" s="4" t="inlineStr">
        <is>
          <t>https://freeserpcheckertool.store/dir/seo-authority-building-111111</t>
        </is>
      </c>
      <c r="N1817" s="4" t="inlineStr">
        <is>
          <t>Authority SEO Link Building Services for Websites That Want Stronger Backlinks, Higher Google Rankings, Better Search Visibility, and Sustainable Organic Growth - Page 111,111</t>
        </is>
      </c>
      <c r="O1817" s="17" t="inlineStr">
        <is>
          <t>Semrush</t>
        </is>
      </c>
      <c r="P1817" s="17" t="inlineStr">
        <is>
          <t>104.21.50.22</t>
        </is>
      </c>
      <c r="Q1817" s="4" t="inlineStr">
        <is>
          <t>domain:freeserpcheckertool.store</t>
        </is>
      </c>
    </row>
    <row r="1818" ht="15.75" customHeight="1">
      <c r="A1818" s="4" t="inlineStr">
        <is>
          <t>freeserprankchecker.store</t>
        </is>
      </c>
      <c r="B1818" s="4" t="inlineStr">
        <is>
          <t>Spam (Disavow)</t>
        </is>
      </c>
      <c r="C1818" s="17" t="n">
        <v>2</v>
      </c>
      <c r="D1818" s="5" t="n">
        <v>2</v>
      </c>
      <c r="E1818" s="5" t="n">
        <v>2606</v>
      </c>
      <c r="F1818" s="5" t="n">
        <v>0</v>
      </c>
      <c r="G1818" s="17" t="inlineStr">
        <is>
          <t>Yes</t>
        </is>
      </c>
      <c r="H1818" s="4" t="inlineStr">
        <is>
          <t>kandkmanufacturing.com (redirect), kandkmfg.com</t>
        </is>
      </c>
      <c r="I1818" s="17" t="n">
        <v>2</v>
      </c>
      <c r="J1818" s="17" t="n">
        <v>0</v>
      </c>
      <c r="K1818" s="18" t="n">
        <v>46302</v>
      </c>
      <c r="L1818" s="4" t="inlineStr">
        <is>
          <t>Professional Link Building Services Helping kandkmfg.com Websites Grow</t>
        </is>
      </c>
      <c r="M1818" s="4" t="inlineStr">
        <is>
          <t>https://freeserprankchecker.store/dir/seo-authority-building-111111</t>
        </is>
      </c>
      <c r="N1818" s="4" t="inlineStr">
        <is>
          <t>Authority SEO Link Building Services for Websites That Want Stronger Backlinks, Higher Google Rankings, Better Search Visibility, and Sustainable Organic Growth - Page 111,111</t>
        </is>
      </c>
      <c r="O1818" s="17" t="inlineStr">
        <is>
          <t>Semrush</t>
        </is>
      </c>
      <c r="P1818" s="17" t="inlineStr">
        <is>
          <t>172.67.164.205</t>
        </is>
      </c>
      <c r="Q1818" s="4" t="inlineStr">
        <is>
          <t>domain:freeserprankchecker.store</t>
        </is>
      </c>
    </row>
    <row r="1819" ht="15.75" customHeight="1">
      <c r="A1819" s="4" t="inlineStr">
        <is>
          <t>freeserprankchecker.website</t>
        </is>
      </c>
      <c r="B1819" s="4" t="inlineStr">
        <is>
          <t>Spam (Disavow)</t>
        </is>
      </c>
      <c r="C1819" s="17" t="n">
        <v>2</v>
      </c>
      <c r="D1819" s="5" t="n">
        <v>2</v>
      </c>
      <c r="E1819" s="5" t="n">
        <v>2610</v>
      </c>
      <c r="F1819" s="5" t="n">
        <v>0</v>
      </c>
      <c r="G1819" s="17" t="inlineStr">
        <is>
          <t>Yes</t>
        </is>
      </c>
      <c r="H1819" s="4" t="inlineStr">
        <is>
          <t>kandkmanufacturing.com (redirect), kandkmfg.com</t>
        </is>
      </c>
      <c r="I1819" s="17" t="n">
        <v>2</v>
      </c>
      <c r="J1819" s="17" t="n">
        <v>0</v>
      </c>
      <c r="K1819" s="18" t="n">
        <v>46303</v>
      </c>
      <c r="L1819" s="4" t="inlineStr">
        <is>
          <t>Professional Link Building Services Helping kandkmfg.com Websites Grow</t>
        </is>
      </c>
      <c r="M1819" s="4" t="inlineStr">
        <is>
          <t>https://freeserprankchecker.website/dir/seo-authority-building-111111</t>
        </is>
      </c>
      <c r="N1819" s="4" t="inlineStr">
        <is>
          <t>Authority SEO Link Building Services for Websites That Want Stronger Backlinks, Higher Google Rankings, Better Search Visibility, and Sustainable Organic Growth - Page 111,111</t>
        </is>
      </c>
      <c r="O1819" s="17" t="inlineStr">
        <is>
          <t>Semrush</t>
        </is>
      </c>
      <c r="P1819" s="17" t="inlineStr">
        <is>
          <t>104.21.24.46</t>
        </is>
      </c>
      <c r="Q1819" s="4" t="inlineStr">
        <is>
          <t>domain:freeserprankchecker.website</t>
        </is>
      </c>
    </row>
    <row r="1820" ht="15.75" customHeight="1">
      <c r="A1820" s="4" t="inlineStr">
        <is>
          <t>freesimpleseo.com</t>
        </is>
      </c>
      <c r="B1820" s="4" t="inlineStr">
        <is>
          <t>Spam (Disavow)</t>
        </is>
      </c>
      <c r="C1820" s="17" t="n">
        <v>2</v>
      </c>
      <c r="D1820" s="5" t="n">
        <v>2</v>
      </c>
      <c r="E1820" s="5" t="n">
        <v>1202</v>
      </c>
      <c r="F1820" s="5" t="n">
        <v>0</v>
      </c>
      <c r="G1820" s="17" t="inlineStr">
        <is>
          <t>Yes</t>
        </is>
      </c>
      <c r="H1820" s="4" t="inlineStr">
        <is>
          <t>gaworktrucks.com (redirect)</t>
        </is>
      </c>
      <c r="I1820" s="17" t="n">
        <v>2</v>
      </c>
      <c r="J1820" s="17" t="n">
        <v>0</v>
      </c>
      <c r="K1820" s="18" t="n">
        <v>46287</v>
      </c>
      <c r="L1820" s="4" t="inlineStr">
        <is>
          <t>Premium SEO Authority Backlinks to Help gaworktrucks.com Websites Rank Higher</t>
        </is>
      </c>
      <c r="M1820" s="4" t="inlineStr">
        <is>
          <t>http://freesimpleseo.com/dir/trusted-link-building-79519</t>
        </is>
      </c>
      <c r="N1820" s="4" t="inlineStr">
        <is>
          <t>Premium SEO Link Building Solutions for Increasing Website Authority, Improving Google Search Positions, Strengthening Backlink Profiles, and Growing Organic Traffic - Page 79,519</t>
        </is>
      </c>
      <c r="O1820" s="17" t="inlineStr">
        <is>
          <t>Semrush</t>
        </is>
      </c>
      <c r="P1820" s="17" t="inlineStr">
        <is>
          <t>104.21.59.37</t>
        </is>
      </c>
      <c r="Q1820" s="4" t="inlineStr">
        <is>
          <t>domain:freesimpleseo.com</t>
        </is>
      </c>
    </row>
    <row r="1821" ht="15.75" customHeight="1">
      <c r="A1821" s="4" t="inlineStr">
        <is>
          <t>freesimpleseo.info</t>
        </is>
      </c>
      <c r="B1821" s="4" t="inlineStr">
        <is>
          <t>Spam (Disavow)</t>
        </is>
      </c>
      <c r="C1821" s="17" t="n">
        <v>2</v>
      </c>
      <c r="D1821" s="5" t="n">
        <v>2</v>
      </c>
      <c r="E1821" s="5" t="n">
        <v>421</v>
      </c>
      <c r="F1821" s="5" t="n">
        <v>0</v>
      </c>
      <c r="G1821" s="17" t="inlineStr">
        <is>
          <t>Yes</t>
        </is>
      </c>
      <c r="H1821" s="4" t="inlineStr">
        <is>
          <t>kandkmanufacturing.com (redirect), kandkmfg.com</t>
        </is>
      </c>
      <c r="I1821" s="17" t="n">
        <v>2</v>
      </c>
      <c r="J1821" s="17" t="n">
        <v>0</v>
      </c>
      <c r="K1821" s="18" t="n">
        <v>46299</v>
      </c>
      <c r="L1821" s="4" t="inlineStr">
        <is>
          <t>Professional Link Building Services Helping kandkmfg.com Websites Grow</t>
        </is>
      </c>
      <c r="M1821" s="4" t="inlineStr">
        <is>
          <t>https://freesimpleseo.info/dir/seo-authority-building-111111</t>
        </is>
      </c>
      <c r="N1821" s="4" t="inlineStr">
        <is>
          <t>Authority SEO Link Building Services for Websites That Want Stronger Backlinks, Higher Google Rankings, Better Search Visibility, and Sustainable Organic Growth - Page 111,111</t>
        </is>
      </c>
      <c r="O1821" s="17" t="inlineStr">
        <is>
          <t>Semrush</t>
        </is>
      </c>
      <c r="P1821" s="17" t="inlineStr">
        <is>
          <t>172.67.135.182</t>
        </is>
      </c>
      <c r="Q1821" s="4" t="inlineStr">
        <is>
          <t>domain:freesimpleseo.info</t>
        </is>
      </c>
    </row>
    <row r="1822" ht="15.75" customHeight="1">
      <c r="A1822" s="4" t="inlineStr">
        <is>
          <t>freesiterankchecker.shop</t>
        </is>
      </c>
      <c r="B1822" s="4" t="inlineStr">
        <is>
          <t>Spam (Disavow)</t>
        </is>
      </c>
      <c r="C1822" s="17" t="n">
        <v>2</v>
      </c>
      <c r="D1822" s="5" t="n">
        <v>2</v>
      </c>
      <c r="E1822" s="5" t="n">
        <v>2605</v>
      </c>
      <c r="F1822" s="5" t="n">
        <v>0</v>
      </c>
      <c r="G1822" s="17" t="inlineStr">
        <is>
          <t>Yes</t>
        </is>
      </c>
      <c r="H1822" s="4" t="inlineStr">
        <is>
          <t>kandkmanufacturing.com (redirect), kandkmfg.com</t>
        </is>
      </c>
      <c r="I1822" s="17" t="n">
        <v>2</v>
      </c>
      <c r="J1822" s="17" t="n">
        <v>0</v>
      </c>
      <c r="K1822" s="18" t="n">
        <v>46309</v>
      </c>
      <c r="L1822" s="4" t="inlineStr">
        <is>
          <t>Professional Link Building Services Helping kandkmfg.com Websites Grow</t>
        </is>
      </c>
      <c r="M1822" s="4" t="inlineStr">
        <is>
          <t>https://freesiterankchecker.shop/dir/seo-authority-building-111111</t>
        </is>
      </c>
      <c r="N1822" s="4" t="inlineStr">
        <is>
          <t>Authority SEO Link Building Services for Websites That Want Stronger Backlinks, Higher Google Rankings, Better Search Visibility, and Sustainable Organic Growth - Page 111,111</t>
        </is>
      </c>
      <c r="O1822" s="17" t="inlineStr">
        <is>
          <t>Semrush</t>
        </is>
      </c>
      <c r="P1822" s="17" t="inlineStr">
        <is>
          <t>172.67.167.7</t>
        </is>
      </c>
      <c r="Q1822" s="4" t="inlineStr">
        <is>
          <t>domain:freesiterankchecker.shop</t>
        </is>
      </c>
    </row>
    <row r="1823" ht="15.75" customHeight="1">
      <c r="A1823" s="4" t="inlineStr">
        <is>
          <t>freesiteseochecker.shop</t>
        </is>
      </c>
      <c r="B1823" s="4" t="inlineStr">
        <is>
          <t>Spam (Disavow)</t>
        </is>
      </c>
      <c r="C1823" s="17" t="n">
        <v>2</v>
      </c>
      <c r="D1823" s="5" t="n">
        <v>2</v>
      </c>
      <c r="E1823" s="5" t="n">
        <v>2606</v>
      </c>
      <c r="F1823" s="5" t="n">
        <v>0</v>
      </c>
      <c r="G1823" s="17" t="inlineStr">
        <is>
          <t>Yes</t>
        </is>
      </c>
      <c r="H1823" s="4" t="inlineStr">
        <is>
          <t>kandkmanufacturing.com (redirect), kandkmfg.com</t>
        </is>
      </c>
      <c r="I1823" s="17" t="n">
        <v>2</v>
      </c>
      <c r="J1823" s="17" t="n">
        <v>0</v>
      </c>
      <c r="K1823" s="18" t="n">
        <v>46306</v>
      </c>
      <c r="L1823" s="4" t="inlineStr">
        <is>
          <t>Professional Link Building Services Helping kandkmfg.com Websites Grow</t>
        </is>
      </c>
      <c r="M1823" s="4" t="inlineStr">
        <is>
          <t>https://freesiteseochecker.shop/dir/seo-authority-building-111111</t>
        </is>
      </c>
      <c r="N1823" s="4" t="inlineStr">
        <is>
          <t>Authority SEO Link Building Services for Websites That Want Stronger Backlinks, Higher Google Rankings, Better Search Visibility, and Sustainable Organic Growth - Page 111,111</t>
        </is>
      </c>
      <c r="O1823" s="17" t="inlineStr">
        <is>
          <t>Semrush</t>
        </is>
      </c>
      <c r="P1823" s="17" t="inlineStr">
        <is>
          <t>104.21.65.246</t>
        </is>
      </c>
      <c r="Q1823" s="4" t="inlineStr">
        <is>
          <t>domain:freesiteseochecker.shop</t>
        </is>
      </c>
    </row>
    <row r="1824" ht="15.75" customHeight="1">
      <c r="A1824" s="4" t="inlineStr">
        <is>
          <t>freesiteseochecker.site</t>
        </is>
      </c>
      <c r="B1824" s="4" t="inlineStr">
        <is>
          <t>Spam (Disavow)</t>
        </is>
      </c>
      <c r="C1824" s="17" t="n">
        <v>2</v>
      </c>
      <c r="D1824" s="5" t="n">
        <v>2</v>
      </c>
      <c r="E1824" s="5" t="n">
        <v>2610</v>
      </c>
      <c r="F1824" s="5" t="n">
        <v>0</v>
      </c>
      <c r="G1824" s="17" t="inlineStr">
        <is>
          <t>Yes</t>
        </is>
      </c>
      <c r="H1824" s="4" t="inlineStr">
        <is>
          <t>gaworktrucks.com (redirect), kandkmfg.com</t>
        </is>
      </c>
      <c r="I1824" s="17" t="n">
        <v>2</v>
      </c>
      <c r="J1824" s="17" t="n">
        <v>0</v>
      </c>
      <c r="K1824" s="18" t="n">
        <v>46300</v>
      </c>
      <c r="L1824" s="4" t="inlineStr">
        <is>
          <t>Premium SEO Authority Backlinks to Help gaworktrucks.com Websites Rank Higher</t>
        </is>
      </c>
      <c r="M1824" s="4" t="inlineStr">
        <is>
          <t>https://freesiteseochecker.site/dir/trusted-link-building-79519</t>
        </is>
      </c>
      <c r="N1824" s="4" t="inlineStr">
        <is>
          <t>Premium SEO Link Building Solutions for Increasing Website Authority, Improving Google Search Positions, Strengthening Backlink Profiles, and Growing Organic Traffic - Page 79,519</t>
        </is>
      </c>
      <c r="O1824" s="17" t="inlineStr">
        <is>
          <t>Both</t>
        </is>
      </c>
      <c r="P1824" s="17" t="inlineStr">
        <is>
          <t>104.21.49.90</t>
        </is>
      </c>
      <c r="Q1824" s="4" t="inlineStr">
        <is>
          <t>domain:freesiteseochecker.site</t>
        </is>
      </c>
    </row>
    <row r="1825" ht="15.75" customHeight="1">
      <c r="A1825" s="4" t="inlineStr">
        <is>
          <t>freewebseochecker.space</t>
        </is>
      </c>
      <c r="B1825" s="4" t="inlineStr">
        <is>
          <t>Spam (Disavow)</t>
        </is>
      </c>
      <c r="C1825" s="17" t="n">
        <v>2</v>
      </c>
      <c r="D1825" s="5" t="n">
        <v>2</v>
      </c>
      <c r="E1825" s="5" t="n">
        <v>2606</v>
      </c>
      <c r="F1825" s="5" t="n">
        <v>0</v>
      </c>
      <c r="G1825" s="17" t="inlineStr">
        <is>
          <t>Yes</t>
        </is>
      </c>
      <c r="H1825" s="4" t="inlineStr">
        <is>
          <t>kandkmanufacturing.com (redirect), kandkmfg.com</t>
        </is>
      </c>
      <c r="I1825" s="17" t="n">
        <v>2</v>
      </c>
      <c r="J1825" s="17" t="n">
        <v>0</v>
      </c>
      <c r="K1825" s="18" t="n">
        <v>46310</v>
      </c>
      <c r="L1825" s="4" t="inlineStr">
        <is>
          <t>Professional Link Building Services Helping kandkmfg.com Websites Grow</t>
        </is>
      </c>
      <c r="M1825" s="4" t="inlineStr">
        <is>
          <t>https://freewebseochecker.space/dir/seo-authority-building-111111</t>
        </is>
      </c>
      <c r="N1825" s="4" t="inlineStr">
        <is>
          <t>Authority SEO Link Building Services for Websites That Want Stronger Backlinks, Higher Google Rankings, Better Search Visibility, and Sustainable Organic Growth - Page 111,111</t>
        </is>
      </c>
      <c r="O1825" s="17" t="inlineStr">
        <is>
          <t>Semrush</t>
        </is>
      </c>
      <c r="P1825" s="17" t="inlineStr">
        <is>
          <t>104.21.65.133</t>
        </is>
      </c>
      <c r="Q1825" s="4" t="inlineStr">
        <is>
          <t>domain:freewebseochecker.space</t>
        </is>
      </c>
    </row>
    <row r="1826" ht="15.75" customHeight="1">
      <c r="A1826" s="4" t="inlineStr">
        <is>
          <t>freewebseochecker.website</t>
        </is>
      </c>
      <c r="B1826" s="4" t="inlineStr">
        <is>
          <t>Spam (Disavow)</t>
        </is>
      </c>
      <c r="C1826" s="17" t="n">
        <v>2</v>
      </c>
      <c r="D1826" s="5" t="n">
        <v>2</v>
      </c>
      <c r="E1826" s="5" t="n">
        <v>2612</v>
      </c>
      <c r="F1826" s="5" t="n">
        <v>0</v>
      </c>
      <c r="G1826" s="17" t="inlineStr">
        <is>
          <t>Yes</t>
        </is>
      </c>
      <c r="H1826" s="4" t="inlineStr">
        <is>
          <t>gaworktrucks.com (redirect), kandkmfg.com</t>
        </is>
      </c>
      <c r="I1826" s="17" t="n">
        <v>2</v>
      </c>
      <c r="J1826" s="17" t="n">
        <v>0</v>
      </c>
      <c r="K1826" s="18" t="n">
        <v>46306</v>
      </c>
      <c r="L1826" s="4" t="inlineStr">
        <is>
          <t>Premium SEO Authority Backlinks to Help gaworktrucks.com Websites Rank Higher</t>
        </is>
      </c>
      <c r="M1826" s="4" t="inlineStr">
        <is>
          <t>https://freewebseochecker.website/dir/trusted-link-building-79519</t>
        </is>
      </c>
      <c r="N1826" s="4" t="inlineStr">
        <is>
          <t>Premium SEO Link Building Solutions for Increasing Website Authority, Improving Google Search Positions, Strengthening Backlink Profiles, and Growing Organic Traffic - Page 79,519</t>
        </is>
      </c>
      <c r="O1826" s="17" t="inlineStr">
        <is>
          <t>Both</t>
        </is>
      </c>
      <c r="P1826" s="17" t="inlineStr">
        <is>
          <t>172.67.187.68</t>
        </is>
      </c>
      <c r="Q1826" s="4" t="inlineStr">
        <is>
          <t>domain:freewebseochecker.website</t>
        </is>
      </c>
    </row>
    <row r="1827" ht="15.75" customHeight="1">
      <c r="A1827" s="4" t="inlineStr">
        <is>
          <t>freewebsitechecker.space</t>
        </is>
      </c>
      <c r="B1827" s="4" t="inlineStr">
        <is>
          <t>Spam (Disavow)</t>
        </is>
      </c>
      <c r="C1827" s="17" t="n">
        <v>2</v>
      </c>
      <c r="D1827" s="5" t="n">
        <v>2</v>
      </c>
      <c r="E1827" s="5" t="n">
        <v>2604</v>
      </c>
      <c r="F1827" s="5" t="n">
        <v>0</v>
      </c>
      <c r="G1827" s="17" t="inlineStr">
        <is>
          <t>Yes</t>
        </is>
      </c>
      <c r="H1827" s="4" t="inlineStr">
        <is>
          <t>kandkmanufacturing.com (redirect), kandkmfg.com</t>
        </is>
      </c>
      <c r="I1827" s="17" t="n">
        <v>2</v>
      </c>
      <c r="J1827" s="17" t="n">
        <v>0</v>
      </c>
      <c r="K1827" s="18" t="n">
        <v>46306</v>
      </c>
      <c r="L1827" s="4" t="inlineStr">
        <is>
          <t>Professional Link Building Services Helping kandkmfg.com Websites Grow</t>
        </is>
      </c>
      <c r="M1827" s="4" t="inlineStr">
        <is>
          <t>https://freewebsitechecker.space/dir/seo-authority-building-111111</t>
        </is>
      </c>
      <c r="N1827" s="4" t="inlineStr">
        <is>
          <t>Authority SEO Link Building Services for Websites That Want Stronger Backlinks, Higher Google Rankings, Better Search Visibility, and Sustainable Organic Growth - Page 111,111</t>
        </is>
      </c>
      <c r="O1827" s="17" t="inlineStr">
        <is>
          <t>Semrush</t>
        </is>
      </c>
      <c r="P1827" s="17" t="inlineStr">
        <is>
          <t>172.67.154.140</t>
        </is>
      </c>
      <c r="Q1827" s="4" t="inlineStr">
        <is>
          <t>domain:freewebsitechecker.space</t>
        </is>
      </c>
    </row>
    <row r="1828" ht="15.75" customHeight="1">
      <c r="A1828" s="4" t="inlineStr">
        <is>
          <t>freewebsitechecker.store</t>
        </is>
      </c>
      <c r="B1828" s="4" t="inlineStr">
        <is>
          <t>Spam (Disavow)</t>
        </is>
      </c>
      <c r="C1828" s="17" t="n">
        <v>2</v>
      </c>
      <c r="D1828" s="5" t="n">
        <v>2</v>
      </c>
      <c r="E1828" s="5" t="n">
        <v>2602</v>
      </c>
      <c r="F1828" s="5" t="n">
        <v>0</v>
      </c>
      <c r="G1828" s="17" t="inlineStr">
        <is>
          <t>Yes</t>
        </is>
      </c>
      <c r="H1828" s="4" t="inlineStr">
        <is>
          <t>kandkmanufacturing.com (redirect), kandkmfg.com</t>
        </is>
      </c>
      <c r="I1828" s="17" t="n">
        <v>2</v>
      </c>
      <c r="J1828" s="17" t="n">
        <v>0</v>
      </c>
      <c r="K1828" s="18" t="n">
        <v>46306</v>
      </c>
      <c r="L1828" s="4" t="inlineStr">
        <is>
          <t>Professional Link Building Services Helping kandkmfg.com Websites Grow</t>
        </is>
      </c>
      <c r="M1828" s="4" t="inlineStr">
        <is>
          <t>https://freewebsitechecker.store/dir/seo-authority-building-111111</t>
        </is>
      </c>
      <c r="N1828" s="4" t="inlineStr">
        <is>
          <t>Authority SEO Link Building Services for Websites That Want Stronger Backlinks, Higher Google Rankings, Better Search Visibility, and Sustainable Organic Growth - Page 111,111</t>
        </is>
      </c>
      <c r="O1828" s="17" t="inlineStr">
        <is>
          <t>Semrush</t>
        </is>
      </c>
      <c r="P1828" s="17" t="inlineStr">
        <is>
          <t>172.67.138.97</t>
        </is>
      </c>
      <c r="Q1828" s="4" t="inlineStr">
        <is>
          <t>domain:freewebsitechecker.store</t>
        </is>
      </c>
    </row>
    <row r="1829" ht="15.75" customHeight="1">
      <c r="A1829" s="4" t="inlineStr">
        <is>
          <t>freewebsitechecker.website</t>
        </is>
      </c>
      <c r="B1829" s="4" t="inlineStr">
        <is>
          <t>Spam (Disavow)</t>
        </is>
      </c>
      <c r="C1829" s="17" t="n">
        <v>2</v>
      </c>
      <c r="D1829" s="5" t="n">
        <v>2</v>
      </c>
      <c r="E1829" s="5" t="n">
        <v>2609</v>
      </c>
      <c r="F1829" s="5" t="n">
        <v>0</v>
      </c>
      <c r="G1829" s="17" t="inlineStr">
        <is>
          <t>Yes</t>
        </is>
      </c>
      <c r="H1829" s="4" t="inlineStr">
        <is>
          <t>kandkmanufacturing.com (redirect), kandkmfg.com</t>
        </is>
      </c>
      <c r="I1829" s="17" t="n">
        <v>2</v>
      </c>
      <c r="J1829" s="17" t="n">
        <v>0</v>
      </c>
      <c r="K1829" s="18" t="n">
        <v>46301</v>
      </c>
      <c r="L1829" s="4" t="inlineStr">
        <is>
          <t>Professional Link Building Services Helping kandkmfg.com Websites Grow</t>
        </is>
      </c>
      <c r="M1829" s="4" t="inlineStr">
        <is>
          <t>https://freewebsitechecker.website/dir/seo-authority-building-111111</t>
        </is>
      </c>
      <c r="N1829" s="4" t="inlineStr">
        <is>
          <t>Authority SEO Link Building Services for Websites That Want Stronger Backlinks, Higher Google Rankings, Better Search Visibility, and Sustainable Organic Growth - Page 111,111</t>
        </is>
      </c>
      <c r="O1829" s="17" t="inlineStr">
        <is>
          <t>Semrush</t>
        </is>
      </c>
      <c r="P1829" s="17" t="inlineStr">
        <is>
          <t>104.21.58.147</t>
        </is>
      </c>
      <c r="Q1829" s="4" t="inlineStr">
        <is>
          <t>domain:freewebsitechecker.website</t>
        </is>
      </c>
    </row>
    <row r="1830" ht="15.75" customHeight="1">
      <c r="A1830" s="4" t="inlineStr">
        <is>
          <t>freshbacklinkchecker.shop</t>
        </is>
      </c>
      <c r="B1830" s="4" t="inlineStr">
        <is>
          <t>Spam (Disavow)</t>
        </is>
      </c>
      <c r="C1830" s="17" t="n">
        <v>2</v>
      </c>
      <c r="D1830" s="5" t="n">
        <v>2</v>
      </c>
      <c r="E1830" s="5" t="n">
        <v>2605</v>
      </c>
      <c r="F1830" s="5" t="n">
        <v>0</v>
      </c>
      <c r="G1830" s="17" t="inlineStr">
        <is>
          <t>Yes</t>
        </is>
      </c>
      <c r="H1830" s="4" t="inlineStr">
        <is>
          <t>kandkmanufacturing.com (redirect), kandkmfg.com</t>
        </is>
      </c>
      <c r="I1830" s="17" t="n">
        <v>2</v>
      </c>
      <c r="J1830" s="17" t="n">
        <v>0</v>
      </c>
      <c r="K1830" s="18" t="n">
        <v>46309</v>
      </c>
      <c r="L1830" s="4" t="inlineStr">
        <is>
          <t>Build Powerful SEO Authority with Premium Backlinks kandkmanufacturing.com</t>
        </is>
      </c>
      <c r="M1830" s="4" t="inlineStr">
        <is>
          <t>https://freshbacklinkchecker.shop/dir/seo-authority-building-111111</t>
        </is>
      </c>
      <c r="N1830" s="4" t="inlineStr">
        <is>
          <t>Authority SEO Link Building Services for Websites That Want Stronger Backlinks, Higher Google Rankings, Better Search Visibility, and Sustainable Organic Growth - Page 111,111</t>
        </is>
      </c>
      <c r="O1830" s="17" t="inlineStr">
        <is>
          <t>Semrush</t>
        </is>
      </c>
      <c r="P1830" s="17" t="inlineStr">
        <is>
          <t>172.67.135.30</t>
        </is>
      </c>
      <c r="Q1830" s="4" t="inlineStr">
        <is>
          <t>domain:freshbacklinkchecker.shop</t>
        </is>
      </c>
    </row>
    <row r="1831" ht="15.75" customHeight="1">
      <c r="A1831" s="4" t="inlineStr">
        <is>
          <t>freshbacklinkchecker.space</t>
        </is>
      </c>
      <c r="B1831" s="4" t="inlineStr">
        <is>
          <t>Spam (Disavow)</t>
        </is>
      </c>
      <c r="C1831" s="17" t="n">
        <v>2</v>
      </c>
      <c r="D1831" s="5" t="n">
        <v>2</v>
      </c>
      <c r="E1831" s="5" t="n">
        <v>2603</v>
      </c>
      <c r="F1831" s="5" t="n">
        <v>0</v>
      </c>
      <c r="G1831" s="17" t="inlineStr">
        <is>
          <t>Yes</t>
        </is>
      </c>
      <c r="H1831" s="4" t="inlineStr">
        <is>
          <t>kandkmanufacturing.com (redirect), kandkmfg.com</t>
        </is>
      </c>
      <c r="I1831" s="17" t="n">
        <v>2</v>
      </c>
      <c r="J1831" s="17" t="n">
        <v>0</v>
      </c>
      <c r="K1831" s="18" t="n">
        <v>46308</v>
      </c>
      <c r="L1831" s="4" t="inlineStr">
        <is>
          <t>Professional Link Building Services Helping kandkmfg.com Websites Grow</t>
        </is>
      </c>
      <c r="M1831" s="4" t="inlineStr">
        <is>
          <t>https://freshbacklinkchecker.space/dir/seo-authority-building-111111</t>
        </is>
      </c>
      <c r="N1831" s="4" t="inlineStr">
        <is>
          <t>Authority SEO Link Building Services for Websites That Want Stronger Backlinks, Higher Google Rankings, Better Search Visibility, and Sustainable Organic Growth - Page 111,111</t>
        </is>
      </c>
      <c r="O1831" s="17" t="inlineStr">
        <is>
          <t>Semrush</t>
        </is>
      </c>
      <c r="P1831" s="17" t="inlineStr">
        <is>
          <t>172.67.217.206</t>
        </is>
      </c>
      <c r="Q1831" s="4" t="inlineStr">
        <is>
          <t>domain:freshbacklinkchecker.space</t>
        </is>
      </c>
    </row>
    <row r="1832" ht="15.75" customHeight="1">
      <c r="A1832" s="4" t="inlineStr">
        <is>
          <t>freshbacklinkchecker.store</t>
        </is>
      </c>
      <c r="B1832" s="4" t="inlineStr">
        <is>
          <t>Spam (Disavow)</t>
        </is>
      </c>
      <c r="C1832" s="17" t="n">
        <v>2</v>
      </c>
      <c r="D1832" s="5" t="n">
        <v>2</v>
      </c>
      <c r="E1832" s="5" t="n">
        <v>2604</v>
      </c>
      <c r="F1832" s="5" t="n">
        <v>0</v>
      </c>
      <c r="G1832" s="17" t="inlineStr">
        <is>
          <t>Yes</t>
        </is>
      </c>
      <c r="H1832" s="4" t="inlineStr">
        <is>
          <t>kandkmanufacturing.com (redirect), kandkmfg.com</t>
        </is>
      </c>
      <c r="I1832" s="17" t="n">
        <v>2</v>
      </c>
      <c r="J1832" s="17" t="n">
        <v>0</v>
      </c>
      <c r="K1832" s="18" t="n">
        <v>46307</v>
      </c>
      <c r="L1832" s="4" t="inlineStr">
        <is>
          <t>Professional Link Building Services Helping kandkmfg.com Websites Grow</t>
        </is>
      </c>
      <c r="M1832" s="4" t="inlineStr">
        <is>
          <t>https://freshbacklinkchecker.store/dir/seo-authority-building-111111</t>
        </is>
      </c>
      <c r="N1832" s="4" t="inlineStr">
        <is>
          <t>Authority SEO Link Building Services for Websites That Want Stronger Backlinks, Higher Google Rankings, Better Search Visibility, and Sustainable Organic Growth - Page 111,111</t>
        </is>
      </c>
      <c r="O1832" s="17" t="inlineStr">
        <is>
          <t>Semrush</t>
        </is>
      </c>
      <c r="P1832" s="17" t="inlineStr">
        <is>
          <t>104.21.33.166</t>
        </is>
      </c>
      <c r="Q1832" s="4" t="inlineStr">
        <is>
          <t>domain:freshbacklinkchecker.store</t>
        </is>
      </c>
    </row>
    <row r="1833" ht="15.75" customHeight="1">
      <c r="A1833" s="4" t="inlineStr">
        <is>
          <t>freshbacklinkchecker.website</t>
        </is>
      </c>
      <c r="B1833" s="4" t="inlineStr">
        <is>
          <t>Spam (Disavow)</t>
        </is>
      </c>
      <c r="C1833" s="17" t="n">
        <v>2</v>
      </c>
      <c r="D1833" s="5" t="n">
        <v>2</v>
      </c>
      <c r="E1833" s="5" t="n">
        <v>2611</v>
      </c>
      <c r="F1833" s="5" t="n">
        <v>0</v>
      </c>
      <c r="G1833" s="17" t="inlineStr">
        <is>
          <t>Yes</t>
        </is>
      </c>
      <c r="H1833" s="4" t="inlineStr">
        <is>
          <t>kandkmanufacturing.com (redirect), kandkmfg.com</t>
        </is>
      </c>
      <c r="I1833" s="17" t="n">
        <v>2</v>
      </c>
      <c r="J1833" s="17" t="n">
        <v>0</v>
      </c>
      <c r="K1833" s="18" t="n">
        <v>46303</v>
      </c>
      <c r="L1833" s="4" t="inlineStr">
        <is>
          <t>Professional Link Building Services Helping kandkmfg.com Websites Grow</t>
        </is>
      </c>
      <c r="M1833" s="4" t="inlineStr">
        <is>
          <t>https://freshbacklinkchecker.website/dir/seo-authority-building-111111</t>
        </is>
      </c>
      <c r="N1833" s="4" t="inlineStr">
        <is>
          <t>Authority SEO Link Building Services for Websites That Want Stronger Backlinks, Higher Google Rankings, Better Search Visibility, and Sustainable Organic Growth - Page 111,111</t>
        </is>
      </c>
      <c r="O1833" s="17" t="inlineStr">
        <is>
          <t>Semrush</t>
        </is>
      </c>
      <c r="P1833" s="17" t="inlineStr">
        <is>
          <t>104.21.70.113</t>
        </is>
      </c>
      <c r="Q1833" s="4" t="inlineStr">
        <is>
          <t>domain:freshbacklinkchecker.website</t>
        </is>
      </c>
    </row>
    <row r="1834" ht="15.75" customHeight="1">
      <c r="A1834" s="4" t="inlineStr">
        <is>
          <t>fullbacklinkchecker.online</t>
        </is>
      </c>
      <c r="B1834" s="4" t="inlineStr">
        <is>
          <t>Spam (Disavow)</t>
        </is>
      </c>
      <c r="C1834" s="17" t="n">
        <v>2</v>
      </c>
      <c r="D1834" s="5" t="n">
        <v>2</v>
      </c>
      <c r="E1834" s="5" t="n">
        <v>2615</v>
      </c>
      <c r="F1834" s="5" t="n">
        <v>0</v>
      </c>
      <c r="G1834" s="17" t="inlineStr">
        <is>
          <t>Yes</t>
        </is>
      </c>
      <c r="H1834" s="4" t="inlineStr">
        <is>
          <t>kandkmanufacturing.com (redirect), kandkmfg.com</t>
        </is>
      </c>
      <c r="I1834" s="17" t="n">
        <v>2</v>
      </c>
      <c r="J1834" s="17" t="n">
        <v>0</v>
      </c>
      <c r="K1834" s="18" t="n">
        <v>46301</v>
      </c>
      <c r="L1834" s="4" t="inlineStr">
        <is>
          <t>Professional Link Building Services Helping kandkmfg.com Websites Grow</t>
        </is>
      </c>
      <c r="M1834" s="4" t="inlineStr">
        <is>
          <t>https://fullbacklinkchecker.online/dir/seo-authority-building-111111</t>
        </is>
      </c>
      <c r="N1834" s="4" t="inlineStr">
        <is>
          <t>Authority SEO Link Building Services for Websites That Want Stronger Backlinks, Higher Google Rankings, Better Search Visibility, and Sustainable Organic Growth - Page 111,111</t>
        </is>
      </c>
      <c r="O1834" s="17" t="inlineStr">
        <is>
          <t>Semrush</t>
        </is>
      </c>
      <c r="P1834" s="17" t="inlineStr">
        <is>
          <t>104.21.7.226</t>
        </is>
      </c>
      <c r="Q1834" s="4" t="inlineStr">
        <is>
          <t>domain:fullbacklinkchecker.online</t>
        </is>
      </c>
    </row>
    <row r="1835" ht="15.75" customHeight="1">
      <c r="A1835" s="4" t="inlineStr">
        <is>
          <t>fullbacklinkchecker.website</t>
        </is>
      </c>
      <c r="B1835" s="4" t="inlineStr">
        <is>
          <t>Spam (Disavow)</t>
        </is>
      </c>
      <c r="C1835" s="17" t="n">
        <v>2</v>
      </c>
      <c r="D1835" s="5" t="n">
        <v>2</v>
      </c>
      <c r="E1835" s="5" t="n">
        <v>2604</v>
      </c>
      <c r="F1835" s="5" t="n">
        <v>0</v>
      </c>
      <c r="G1835" s="17" t="inlineStr">
        <is>
          <t>Yes</t>
        </is>
      </c>
      <c r="H1835" s="4" t="inlineStr">
        <is>
          <t>kandkmanufacturing.com (redirect), kandkmfg.com</t>
        </is>
      </c>
      <c r="I1835" s="17" t="n">
        <v>2</v>
      </c>
      <c r="J1835" s="17" t="n">
        <v>0</v>
      </c>
      <c r="K1835" s="18" t="n">
        <v>46307</v>
      </c>
      <c r="L1835" s="4" t="inlineStr">
        <is>
          <t>Professional Link Building Services Helping kandkmfg.com Websites Grow</t>
        </is>
      </c>
      <c r="M1835" s="4" t="inlineStr">
        <is>
          <t>https://fullbacklinkchecker.website/dir/seo-authority-building-111111</t>
        </is>
      </c>
      <c r="N1835" s="4" t="inlineStr">
        <is>
          <t>Authority SEO Link Building Services for Websites That Want Stronger Backlinks, Higher Google Rankings, Better Search Visibility, and Sustainable Organic Growth - Page 111,111</t>
        </is>
      </c>
      <c r="O1835" s="17" t="inlineStr">
        <is>
          <t>Semrush</t>
        </is>
      </c>
      <c r="P1835" s="17" t="inlineStr">
        <is>
          <t>104.21.24.247</t>
        </is>
      </c>
      <c r="Q1835" s="4" t="inlineStr">
        <is>
          <t>domain:fullbacklinkchecker.website</t>
        </is>
      </c>
    </row>
    <row r="1836" ht="15.75" customHeight="1">
      <c r="A1836" s="4" t="inlineStr">
        <is>
          <t>generateautomaticbacklinks.shop</t>
        </is>
      </c>
      <c r="B1836" s="4" t="inlineStr">
        <is>
          <t>Spam (Disavow)</t>
        </is>
      </c>
      <c r="C1836" s="17" t="n">
        <v>2</v>
      </c>
      <c r="D1836" s="5" t="n">
        <v>2</v>
      </c>
      <c r="E1836" s="5" t="n">
        <v>2384</v>
      </c>
      <c r="F1836" s="5" t="n">
        <v>0</v>
      </c>
      <c r="G1836" s="17" t="inlineStr">
        <is>
          <t>Yes</t>
        </is>
      </c>
      <c r="H1836" s="4" t="inlineStr">
        <is>
          <t>kandkmanufacturing.com (redirect), kandkmfg.com</t>
        </is>
      </c>
      <c r="I1836" s="17" t="n">
        <v>2</v>
      </c>
      <c r="J1836" s="17" t="n">
        <v>0</v>
      </c>
      <c r="K1836" s="18" t="n">
        <v>46303</v>
      </c>
      <c r="L1836" s="4" t="inlineStr">
        <is>
          <t>Professional Link Building Services Helping kandkmfg.com Websites Grow</t>
        </is>
      </c>
      <c r="M1836" s="4" t="inlineStr">
        <is>
          <t>https://generateautomaticbacklinks.shop/dir/seo-authority-building-111111</t>
        </is>
      </c>
      <c r="N1836" s="4" t="inlineStr">
        <is>
          <t>Authority SEO Link Building Services for Websites That Want Stronger Backlinks, Higher Google Rankings, Better Search Visibility, and Sustainable Organic Growth - Page 111,111</t>
        </is>
      </c>
      <c r="O1836" s="17" t="inlineStr">
        <is>
          <t>Semrush</t>
        </is>
      </c>
      <c r="P1836" s="17" t="inlineStr">
        <is>
          <t>172.67.149.31</t>
        </is>
      </c>
      <c r="Q1836" s="4" t="inlineStr">
        <is>
          <t>domain:generateautomaticbacklinks.shop</t>
        </is>
      </c>
    </row>
    <row r="1837" ht="15.75" customHeight="1">
      <c r="A1837" s="4" t="inlineStr">
        <is>
          <t>geobacklinks.info</t>
        </is>
      </c>
      <c r="B1837" s="4" t="inlineStr">
        <is>
          <t>Spam (Disavow)</t>
        </is>
      </c>
      <c r="C1837" s="17" t="n">
        <v>2</v>
      </c>
      <c r="D1837" s="5" t="n">
        <v>2</v>
      </c>
      <c r="E1837" s="5" t="n">
        <v>415</v>
      </c>
      <c r="F1837" s="5" t="n">
        <v>0</v>
      </c>
      <c r="G1837" s="17" t="inlineStr">
        <is>
          <t>Yes</t>
        </is>
      </c>
      <c r="H1837" s="4" t="inlineStr">
        <is>
          <t>kandkmanufacturing.com (redirect), kandkmfg.com</t>
        </is>
      </c>
      <c r="I1837" s="17" t="n">
        <v>2</v>
      </c>
      <c r="J1837" s="17" t="n">
        <v>0</v>
      </c>
      <c r="K1837" s="18" t="n">
        <v>46298</v>
      </c>
      <c r="L1837" s="4" t="inlineStr">
        <is>
          <t>Professional Link Building Services Helping kandkmfg.com Websites Grow</t>
        </is>
      </c>
      <c r="M1837" s="4" t="inlineStr">
        <is>
          <t>https://geobacklinks.info/dir/seo-authority-building-111111</t>
        </is>
      </c>
      <c r="N1837" s="4" t="inlineStr">
        <is>
          <t>Authority SEO Link Building Services for Websites That Want Stronger Backlinks, Higher Google Rankings, Better Search Visibility, and Sustainable Organic Growth - Page 111,111</t>
        </is>
      </c>
      <c r="O1837" s="17" t="inlineStr">
        <is>
          <t>Semrush</t>
        </is>
      </c>
      <c r="P1837" s="17" t="inlineStr">
        <is>
          <t>104.21.28.92</t>
        </is>
      </c>
      <c r="Q1837" s="4" t="inlineStr">
        <is>
          <t>domain:geobacklinks.info</t>
        </is>
      </c>
    </row>
    <row r="1838" ht="15.75" customHeight="1">
      <c r="A1838" s="4" t="inlineStr">
        <is>
          <t>geobacklinks.link</t>
        </is>
      </c>
      <c r="B1838" s="4" t="inlineStr">
        <is>
          <t>Spam (Disavow)</t>
        </is>
      </c>
      <c r="C1838" s="17" t="n">
        <v>2</v>
      </c>
      <c r="D1838" s="5" t="n">
        <v>2</v>
      </c>
      <c r="E1838" s="5" t="n">
        <v>417</v>
      </c>
      <c r="F1838" s="5" t="n">
        <v>0</v>
      </c>
      <c r="G1838" s="17" t="inlineStr">
        <is>
          <t>Yes</t>
        </is>
      </c>
      <c r="H1838" s="4" t="inlineStr">
        <is>
          <t>kandkmanufacturing.com (redirect), kandkmfg.com</t>
        </is>
      </c>
      <c r="I1838" s="17" t="n">
        <v>2</v>
      </c>
      <c r="J1838" s="17" t="n">
        <v>0</v>
      </c>
      <c r="K1838" s="18" t="n">
        <v>46298</v>
      </c>
      <c r="L1838" s="4" t="inlineStr">
        <is>
          <t>Professional Link Building Services Helping kandkmfg.com Websites Grow</t>
        </is>
      </c>
      <c r="M1838" s="4" t="inlineStr">
        <is>
          <t>https://geobacklinks.link/dir/seo-authority-building-111111</t>
        </is>
      </c>
      <c r="N1838" s="4" t="inlineStr">
        <is>
          <t>Authority SEO Link Building Services for Websites That Want Stronger Backlinks, Higher Google Rankings, Better Search Visibility, and Sustainable Organic Growth - Page 111,111</t>
        </is>
      </c>
      <c r="O1838" s="17" t="inlineStr">
        <is>
          <t>Semrush</t>
        </is>
      </c>
      <c r="P1838" s="17" t="inlineStr">
        <is>
          <t>172.67.155.171</t>
        </is>
      </c>
      <c r="Q1838" s="4" t="inlineStr">
        <is>
          <t>domain:geobacklinks.link</t>
        </is>
      </c>
    </row>
    <row r="1839" ht="15.75" customHeight="1">
      <c r="A1839" s="4" t="inlineStr">
        <is>
          <t>go4seo.info</t>
        </is>
      </c>
      <c r="B1839" s="4" t="inlineStr">
        <is>
          <t>Spam (Disavow)</t>
        </is>
      </c>
      <c r="C1839" s="17" t="n">
        <v>2</v>
      </c>
      <c r="D1839" s="5" t="n">
        <v>2</v>
      </c>
      <c r="E1839" s="5" t="n">
        <v>411</v>
      </c>
      <c r="F1839" s="5" t="n">
        <v>0</v>
      </c>
      <c r="G1839" s="17" t="inlineStr">
        <is>
          <t>Yes</t>
        </is>
      </c>
      <c r="H1839" s="4" t="inlineStr">
        <is>
          <t>gaworktrucks.com (redirect)</t>
        </is>
      </c>
      <c r="I1839" s="17" t="n">
        <v>2</v>
      </c>
      <c r="J1839" s="17" t="n">
        <v>0</v>
      </c>
      <c r="K1839" s="18" t="n">
        <v>46284</v>
      </c>
      <c r="L1839" s="4" t="inlineStr">
        <is>
          <t>Premium SEO Authority Backlinks to Help gaworktrucks.com Websites Rank Higher</t>
        </is>
      </c>
      <c r="M1839" s="4" t="inlineStr">
        <is>
          <t>https://go4seo.info/dir/trusted-link-building-79519</t>
        </is>
      </c>
      <c r="N1839" s="4" t="inlineStr">
        <is>
          <t>Premium SEO Link Building Solutions for Increasing Website Authority, Improving Google Search Positions, Strengthening Backlink Profiles, and Growing Organic Traffic - Page 79,519</t>
        </is>
      </c>
      <c r="O1839" s="17" t="inlineStr">
        <is>
          <t>Semrush</t>
        </is>
      </c>
      <c r="P1839" s="17" t="inlineStr">
        <is>
          <t>104.21.74.244</t>
        </is>
      </c>
      <c r="Q1839" s="4" t="inlineStr">
        <is>
          <t>domain:go4seo.info</t>
        </is>
      </c>
    </row>
    <row r="1840" ht="15.75" customHeight="1">
      <c r="A1840" s="4" t="inlineStr">
        <is>
          <t>goldbacklinks.com</t>
        </is>
      </c>
      <c r="B1840" s="4" t="inlineStr">
        <is>
          <t>Spam (Disavow)</t>
        </is>
      </c>
      <c r="C1840" s="17" t="n">
        <v>2</v>
      </c>
      <c r="D1840" s="5" t="n">
        <v>2</v>
      </c>
      <c r="E1840" s="5" t="n">
        <v>1000</v>
      </c>
      <c r="F1840" s="5" t="n">
        <v>0</v>
      </c>
      <c r="G1840" s="17" t="inlineStr">
        <is>
          <t>Yes</t>
        </is>
      </c>
      <c r="H1840" s="4" t="inlineStr">
        <is>
          <t>gaworktrucks.com (redirect)</t>
        </is>
      </c>
      <c r="I1840" s="17" t="n">
        <v>2</v>
      </c>
      <c r="J1840" s="17" t="n">
        <v>0</v>
      </c>
      <c r="K1840" s="18" t="n">
        <v>46287</v>
      </c>
      <c r="L1840" s="4" t="inlineStr">
        <is>
          <t>Premium SEO Authority Backlinks to Help gaworktrucks.com Websites Rank Higher</t>
        </is>
      </c>
      <c r="M1840" s="4" t="inlineStr">
        <is>
          <t>http://goldbacklinks.com/dir/trusted-link-building-79519</t>
        </is>
      </c>
      <c r="N1840" s="4" t="inlineStr">
        <is>
          <t>Premium SEO Link Building Solutions for Increasing Website Authority, Improving Google Search Positions, Strengthening Backlink Profiles, and Growing Organic Traffic - Page 79,519</t>
        </is>
      </c>
      <c r="O1840" s="17" t="inlineStr">
        <is>
          <t>Semrush</t>
        </is>
      </c>
      <c r="P1840" s="17" t="inlineStr">
        <is>
          <t>104.21.41.109</t>
        </is>
      </c>
      <c r="Q1840" s="4" t="inlineStr">
        <is>
          <t>domain:goldbacklinks.com</t>
        </is>
      </c>
    </row>
    <row r="1841" ht="15.75" customHeight="1">
      <c r="A1841" s="4" t="inlineStr">
        <is>
          <t>goldbacklinks.link</t>
        </is>
      </c>
      <c r="B1841" s="4" t="inlineStr">
        <is>
          <t>Spam (Disavow)</t>
        </is>
      </c>
      <c r="C1841" s="17" t="n">
        <v>2</v>
      </c>
      <c r="D1841" s="5" t="n">
        <v>2</v>
      </c>
      <c r="E1841" s="5" t="n">
        <v>427</v>
      </c>
      <c r="F1841" s="5" t="n">
        <v>0</v>
      </c>
      <c r="G1841" s="17" t="inlineStr">
        <is>
          <t>Yes</t>
        </is>
      </c>
      <c r="H1841" s="4" t="inlineStr">
        <is>
          <t>gaworktrucks.com (redirect)</t>
        </is>
      </c>
      <c r="I1841" s="17" t="n">
        <v>2</v>
      </c>
      <c r="J1841" s="17" t="n">
        <v>0</v>
      </c>
      <c r="K1841" s="18" t="n">
        <v>46278</v>
      </c>
      <c r="L1841" s="4" t="inlineStr">
        <is>
          <t>Premium SEO Authority Backlinks to Help gaworktrucks.com Websites Rank Higher</t>
        </is>
      </c>
      <c r="M1841" s="4" t="inlineStr">
        <is>
          <t>https://goldbacklinks.link/dir/trusted-link-building-79519</t>
        </is>
      </c>
      <c r="N1841" s="4" t="inlineStr">
        <is>
          <t>Premium SEO Link Building Solutions for Increasing Website Authority, Improving Google Search Positions, Strengthening Backlink Profiles, and Growing Organic Traffic - Page 79,519</t>
        </is>
      </c>
      <c r="O1841" s="17" t="inlineStr">
        <is>
          <t>Semrush</t>
        </is>
      </c>
      <c r="P1841" s="17" t="inlineStr">
        <is>
          <t>104.21.45.89</t>
        </is>
      </c>
      <c r="Q1841" s="4" t="inlineStr">
        <is>
          <t>domain:goldbacklinks.link</t>
        </is>
      </c>
    </row>
    <row r="1842" ht="15.75" customHeight="1">
      <c r="A1842" s="4" t="inlineStr">
        <is>
          <t>goodbacklinkchecker.shop</t>
        </is>
      </c>
      <c r="B1842" s="4" t="inlineStr">
        <is>
          <t>Spam (Disavow)</t>
        </is>
      </c>
      <c r="C1842" s="17" t="n">
        <v>2</v>
      </c>
      <c r="D1842" s="5" t="n">
        <v>2</v>
      </c>
      <c r="E1842" s="5" t="n">
        <v>2604</v>
      </c>
      <c r="F1842" s="5" t="n">
        <v>0</v>
      </c>
      <c r="G1842" s="17" t="inlineStr">
        <is>
          <t>Yes</t>
        </is>
      </c>
      <c r="H1842" s="4" t="inlineStr">
        <is>
          <t>kandkmanufacturing.com (redirect), kandkmfg.com</t>
        </is>
      </c>
      <c r="I1842" s="17" t="n">
        <v>2</v>
      </c>
      <c r="J1842" s="17" t="n">
        <v>0</v>
      </c>
      <c r="K1842" s="18" t="n">
        <v>46304</v>
      </c>
      <c r="L1842" s="4" t="inlineStr">
        <is>
          <t>Professional Link Building Services Helping kandkmfg.com Websites Grow</t>
        </is>
      </c>
      <c r="M1842" s="4" t="inlineStr">
        <is>
          <t>https://goodbacklinkchecker.shop/dir/seo-authority-building-111111</t>
        </is>
      </c>
      <c r="N1842" s="4" t="inlineStr">
        <is>
          <t>Authority SEO Link Building Services for Websites That Want Stronger Backlinks, Higher Google Rankings, Better Search Visibility, and Sustainable Organic Growth - Page 111,111</t>
        </is>
      </c>
      <c r="O1842" s="17" t="inlineStr">
        <is>
          <t>Semrush</t>
        </is>
      </c>
      <c r="P1842" s="17" t="inlineStr">
        <is>
          <t>172.67.175.115</t>
        </is>
      </c>
      <c r="Q1842" s="4" t="inlineStr">
        <is>
          <t>domain:goodbacklinkchecker.shop</t>
        </is>
      </c>
    </row>
    <row r="1843" ht="15.75" customHeight="1">
      <c r="A1843" s="4" t="inlineStr">
        <is>
          <t>goodbacklinkchecker.site</t>
        </is>
      </c>
      <c r="B1843" s="4" t="inlineStr">
        <is>
          <t>Spam (Disavow)</t>
        </is>
      </c>
      <c r="C1843" s="17" t="n">
        <v>2</v>
      </c>
      <c r="D1843" s="5" t="n">
        <v>2</v>
      </c>
      <c r="E1843" s="5" t="n">
        <v>2612</v>
      </c>
      <c r="F1843" s="5" t="n">
        <v>0</v>
      </c>
      <c r="G1843" s="17" t="inlineStr">
        <is>
          <t>Yes</t>
        </is>
      </c>
      <c r="H1843" s="4" t="inlineStr">
        <is>
          <t>kandkmanufacturing.com (redirect), kandkmfg.com</t>
        </is>
      </c>
      <c r="I1843" s="17" t="n">
        <v>2</v>
      </c>
      <c r="J1843" s="17" t="n">
        <v>0</v>
      </c>
      <c r="K1843" s="18" t="n">
        <v>46305</v>
      </c>
      <c r="L1843" s="4" t="inlineStr">
        <is>
          <t>Professional Link Building Services Helping kandkmfg.com Websites Grow</t>
        </is>
      </c>
      <c r="M1843" s="4" t="inlineStr">
        <is>
          <t>https://goodbacklinkchecker.site/dir/seo-authority-building-111111</t>
        </is>
      </c>
      <c r="N1843" s="4" t="inlineStr">
        <is>
          <t>Authority SEO Link Building Services for Websites That Want Stronger Backlinks, Higher Google Rankings, Better Search Visibility, and Sustainable Organic Growth - Page 111,111</t>
        </is>
      </c>
      <c r="O1843" s="17" t="inlineStr">
        <is>
          <t>Semrush</t>
        </is>
      </c>
      <c r="P1843" s="17" t="inlineStr">
        <is>
          <t>104.21.21.144</t>
        </is>
      </c>
      <c r="Q1843" s="4" t="inlineStr">
        <is>
          <t>domain:goodbacklinkchecker.site</t>
        </is>
      </c>
    </row>
    <row r="1844" ht="15.75" customHeight="1">
      <c r="A1844" s="4" t="inlineStr">
        <is>
          <t>greatseolinks.info</t>
        </is>
      </c>
      <c r="B1844" s="4" t="inlineStr">
        <is>
          <t>Spam (Disavow)</t>
        </is>
      </c>
      <c r="C1844" s="17" t="n">
        <v>2</v>
      </c>
      <c r="D1844" s="5" t="n">
        <v>2</v>
      </c>
      <c r="E1844" s="5" t="n">
        <v>421</v>
      </c>
      <c r="F1844" s="5" t="n">
        <v>0</v>
      </c>
      <c r="G1844" s="17" t="inlineStr">
        <is>
          <t>Yes</t>
        </is>
      </c>
      <c r="H1844" s="4" t="inlineStr">
        <is>
          <t>gaworktrucks.com (redirect), kandkmfg.com</t>
        </is>
      </c>
      <c r="I1844" s="17" t="n">
        <v>2</v>
      </c>
      <c r="J1844" s="17" t="n">
        <v>0</v>
      </c>
      <c r="K1844" s="18" t="n">
        <v>46308</v>
      </c>
      <c r="L1844" s="4" t="inlineStr">
        <is>
          <t>Premium SEO Authority Backlinks to Help gaworktrucks.com Websites Rank Higher</t>
        </is>
      </c>
      <c r="M1844" s="4" t="inlineStr">
        <is>
          <t>https://greatseolinks.info/dir/trusted-link-building-79519</t>
        </is>
      </c>
      <c r="N1844" s="4" t="inlineStr">
        <is>
          <t>Premium SEO Link Building Solutions for Increasing Website Authority, Improving Google Search Positions, Strengthening Backlink Profiles, and Growing Organic Traffic - Page 79,519</t>
        </is>
      </c>
      <c r="O1844" s="17" t="inlineStr">
        <is>
          <t>Both</t>
        </is>
      </c>
      <c r="P1844" s="17" t="inlineStr">
        <is>
          <t>104.21.83.165</t>
        </is>
      </c>
      <c r="Q1844" s="4" t="inlineStr">
        <is>
          <t>domain:greatseolinks.info</t>
        </is>
      </c>
    </row>
    <row r="1845" ht="15.75" customHeight="1">
      <c r="A1845" s="4" t="inlineStr">
        <is>
          <t>highdabacklinks.site</t>
        </is>
      </c>
      <c r="B1845" s="4" t="inlineStr">
        <is>
          <t>Spam (Disavow)</t>
        </is>
      </c>
      <c r="C1845" s="17" t="n">
        <v>2</v>
      </c>
      <c r="D1845" s="5" t="n">
        <v>2</v>
      </c>
      <c r="E1845" s="5" t="n">
        <v>2386</v>
      </c>
      <c r="F1845" s="5" t="n">
        <v>0</v>
      </c>
      <c r="G1845" s="17" t="inlineStr">
        <is>
          <t>Yes</t>
        </is>
      </c>
      <c r="H1845" s="4" t="inlineStr">
        <is>
          <t>kandkmanufacturing.com (redirect), kandkmfg.com</t>
        </is>
      </c>
      <c r="I1845" s="17" t="n">
        <v>2</v>
      </c>
      <c r="J1845" s="17" t="n">
        <v>0</v>
      </c>
      <c r="K1845" s="18" t="n">
        <v>46303</v>
      </c>
      <c r="L1845" s="4" t="inlineStr">
        <is>
          <t>Professional Link Building Services Helping kandkmfg.com Websites Grow</t>
        </is>
      </c>
      <c r="M1845" s="4" t="inlineStr">
        <is>
          <t>https://highdabacklinks.site/dir/seo-authority-building-111111</t>
        </is>
      </c>
      <c r="N1845" s="4" t="inlineStr">
        <is>
          <t>Authority SEO Link Building Services for Websites That Want Stronger Backlinks, Higher Google Rankings, Better Search Visibility, and Sustainable Organic Growth - Page 111,111</t>
        </is>
      </c>
      <c r="O1845" s="17" t="inlineStr">
        <is>
          <t>Semrush</t>
        </is>
      </c>
      <c r="P1845" s="17" t="inlineStr">
        <is>
          <t>172.67.219.106</t>
        </is>
      </c>
      <c r="Q1845" s="4" t="inlineStr">
        <is>
          <t>domain:highdabacklinks.site</t>
        </is>
      </c>
    </row>
    <row r="1846" ht="15.75" customHeight="1">
      <c r="A1846" s="4" t="inlineStr">
        <is>
          <t>highdapachecker.space</t>
        </is>
      </c>
      <c r="B1846" s="4" t="inlineStr">
        <is>
          <t>Spam (Disavow)</t>
        </is>
      </c>
      <c r="C1846" s="17" t="n">
        <v>2</v>
      </c>
      <c r="D1846" s="5" t="n">
        <v>2</v>
      </c>
      <c r="E1846" s="5" t="n">
        <v>2585</v>
      </c>
      <c r="F1846" s="5" t="n">
        <v>0</v>
      </c>
      <c r="G1846" s="17" t="inlineStr">
        <is>
          <t>Yes</t>
        </is>
      </c>
      <c r="H1846" s="4" t="inlineStr">
        <is>
          <t>kandkmanufacturing.com (redirect), kandkmfg.com</t>
        </is>
      </c>
      <c r="I1846" s="17" t="n">
        <v>2</v>
      </c>
      <c r="J1846" s="17" t="n">
        <v>0</v>
      </c>
      <c r="K1846" s="18" t="n">
        <v>46300</v>
      </c>
      <c r="L1846" s="4" t="inlineStr">
        <is>
          <t>Professional Link Building Services Helping kandkmfg.com Websites Grow</t>
        </is>
      </c>
      <c r="M1846" s="4" t="inlineStr">
        <is>
          <t>https://highdapachecker.space/dir/seo-authority-building-111111</t>
        </is>
      </c>
      <c r="N1846" s="4" t="inlineStr">
        <is>
          <t>Authority SEO Link Building Services for Websites That Want Stronger Backlinks, Higher Google Rankings, Better Search Visibility, and Sustainable Organic Growth - Page 111,111</t>
        </is>
      </c>
      <c r="O1846" s="17" t="inlineStr">
        <is>
          <t>Semrush</t>
        </is>
      </c>
      <c r="P1846" s="17" t="inlineStr">
        <is>
          <t>104.21.37.250</t>
        </is>
      </c>
      <c r="Q1846" s="4" t="inlineStr">
        <is>
          <t>domain:highdapachecker.space</t>
        </is>
      </c>
    </row>
    <row r="1847" ht="15.75" customHeight="1">
      <c r="A1847" s="4" t="inlineStr">
        <is>
          <t>highquality-seo.com</t>
        </is>
      </c>
      <c r="B1847" s="4" t="inlineStr">
        <is>
          <t>Spam (Disavow)</t>
        </is>
      </c>
      <c r="C1847" s="17" t="n">
        <v>2</v>
      </c>
      <c r="D1847" s="5" t="n">
        <v>2</v>
      </c>
      <c r="E1847" s="5" t="n">
        <v>1474</v>
      </c>
      <c r="F1847" s="5" t="n">
        <v>0</v>
      </c>
      <c r="G1847" s="17" t="inlineStr">
        <is>
          <t>Yes</t>
        </is>
      </c>
      <c r="H1847" s="4" t="inlineStr">
        <is>
          <t>kandkmanufacturing.com (redirect), kandkmfg.com</t>
        </is>
      </c>
      <c r="I1847" s="17" t="n">
        <v>2</v>
      </c>
      <c r="J1847" s="17" t="n">
        <v>0</v>
      </c>
      <c r="K1847" s="18" t="n">
        <v>46306</v>
      </c>
      <c r="L1847" s="4" t="inlineStr">
        <is>
          <t>Professional Link Building Services Helping kandkmfg.com Websites Grow</t>
        </is>
      </c>
      <c r="M1847" s="4" t="inlineStr">
        <is>
          <t>https://highquality-seo.com/dir/seo-authority-building-111111</t>
        </is>
      </c>
      <c r="N1847" s="4" t="inlineStr">
        <is>
          <t>Authority SEO Link Building Services for Websites That Want Stronger Backlinks, Higher Google Rankings, Better Search Visibility, and Sustainable Organic Growth - Page 111,111</t>
        </is>
      </c>
      <c r="O1847" s="17" t="inlineStr">
        <is>
          <t>Semrush</t>
        </is>
      </c>
      <c r="P1847" s="17" t="inlineStr">
        <is>
          <t>104.21.60.3</t>
        </is>
      </c>
      <c r="Q1847" s="4" t="inlineStr">
        <is>
          <t>domain:highquality-seo.com</t>
        </is>
      </c>
    </row>
    <row r="1848" ht="15.75" customHeight="1">
      <c r="A1848" s="4" t="inlineStr">
        <is>
          <t>highquality-seo.info</t>
        </is>
      </c>
      <c r="B1848" s="4" t="inlineStr">
        <is>
          <t>Spam (Disavow)</t>
        </is>
      </c>
      <c r="C1848" s="17" t="n">
        <v>2</v>
      </c>
      <c r="D1848" s="5" t="n">
        <v>2</v>
      </c>
      <c r="E1848" s="5" t="n">
        <v>412</v>
      </c>
      <c r="F1848" s="5" t="n">
        <v>0</v>
      </c>
      <c r="G1848" s="17" t="inlineStr">
        <is>
          <t>Yes</t>
        </is>
      </c>
      <c r="H1848" s="4" t="inlineStr">
        <is>
          <t>kandkmanufacturing.com (redirect), kandkmfg.com</t>
        </is>
      </c>
      <c r="I1848" s="17" t="n">
        <v>2</v>
      </c>
      <c r="J1848" s="17" t="n">
        <v>0</v>
      </c>
      <c r="K1848" s="18" t="n">
        <v>46296</v>
      </c>
      <c r="L1848" s="4" t="inlineStr">
        <is>
          <t>Professional Link Building Services Helping kandkmfg.com Websites Grow</t>
        </is>
      </c>
      <c r="M1848" s="4" t="inlineStr">
        <is>
          <t>https://highquality-seo.info/dir/seo-authority-building-111111</t>
        </is>
      </c>
      <c r="N1848" s="4" t="inlineStr">
        <is>
          <t>Authority SEO Link Building Services for Websites That Want Stronger Backlinks, Higher Google Rankings, Better Search Visibility, and Sustainable Organic Growth - Page 111,111</t>
        </is>
      </c>
      <c r="O1848" s="17" t="inlineStr">
        <is>
          <t>Semrush</t>
        </is>
      </c>
      <c r="P1848" s="17" t="inlineStr">
        <is>
          <t>172.67.176.196</t>
        </is>
      </c>
      <c r="Q1848" s="4" t="inlineStr">
        <is>
          <t>domain:highquality-seo.info</t>
        </is>
      </c>
    </row>
    <row r="1849" ht="15.75" customHeight="1">
      <c r="A1849" s="4" t="inlineStr">
        <is>
          <t>highquality-seo.link</t>
        </is>
      </c>
      <c r="B1849" s="4" t="inlineStr">
        <is>
          <t>Spam (Disavow)</t>
        </is>
      </c>
      <c r="C1849" s="17" t="n">
        <v>2</v>
      </c>
      <c r="D1849" s="5" t="n">
        <v>2</v>
      </c>
      <c r="E1849" s="5" t="n">
        <v>423</v>
      </c>
      <c r="F1849" s="5" t="n">
        <v>0</v>
      </c>
      <c r="G1849" s="17" t="inlineStr">
        <is>
          <t>Yes</t>
        </is>
      </c>
      <c r="H1849" s="4" t="inlineStr">
        <is>
          <t>kandkmanufacturing.com (redirect), kandkmfg.com</t>
        </is>
      </c>
      <c r="I1849" s="17" t="n">
        <v>2</v>
      </c>
      <c r="J1849" s="17" t="n">
        <v>0</v>
      </c>
      <c r="K1849" s="18" t="n">
        <v>46301</v>
      </c>
      <c r="L1849" s="4" t="inlineStr">
        <is>
          <t>Professional Link Building Services Helping kandkmfg.com Websites Grow</t>
        </is>
      </c>
      <c r="M1849" s="4" t="inlineStr">
        <is>
          <t>https://highquality-seo.link/dir/seo-authority-building-111111</t>
        </is>
      </c>
      <c r="N1849" s="4" t="inlineStr">
        <is>
          <t>Authority SEO Link Building Services for Websites That Want Stronger Backlinks, Higher Google Rankings, Better Search Visibility, and Sustainable Organic Growth - Page 111,111</t>
        </is>
      </c>
      <c r="O1849" s="17" t="inlineStr">
        <is>
          <t>Semrush</t>
        </is>
      </c>
      <c r="P1849" s="17" t="inlineStr">
        <is>
          <t>172.67.152.250</t>
        </is>
      </c>
      <c r="Q1849" s="4" t="inlineStr">
        <is>
          <t>domain:highquality-seo.link</t>
        </is>
      </c>
    </row>
    <row r="1850" ht="15.75" customHeight="1">
      <c r="A1850" s="4" t="inlineStr">
        <is>
          <t>highqualitybacklinks.store</t>
        </is>
      </c>
      <c r="B1850" s="4" t="inlineStr">
        <is>
          <t>Spam (Disavow)</t>
        </is>
      </c>
      <c r="C1850" s="17" t="n">
        <v>2</v>
      </c>
      <c r="D1850" s="5" t="n">
        <v>2</v>
      </c>
      <c r="E1850" s="5" t="n">
        <v>2383</v>
      </c>
      <c r="F1850" s="5" t="n">
        <v>0</v>
      </c>
      <c r="G1850" s="17" t="inlineStr">
        <is>
          <t>Yes</t>
        </is>
      </c>
      <c r="H1850" s="4" t="inlineStr">
        <is>
          <t>kandkmanufacturing.com (redirect), kandkmfg.com</t>
        </is>
      </c>
      <c r="I1850" s="17" t="n">
        <v>2</v>
      </c>
      <c r="J1850" s="17" t="n">
        <v>0</v>
      </c>
      <c r="K1850" s="18" t="n">
        <v>46304</v>
      </c>
      <c r="L1850" s="4" t="inlineStr">
        <is>
          <t>Professional Link Building Services Helping kandkmfg.com Websites Grow</t>
        </is>
      </c>
      <c r="M1850" s="4" t="inlineStr">
        <is>
          <t>https://highqualitybacklinks.store/dir/seo-authority-building-111111</t>
        </is>
      </c>
      <c r="N1850" s="4" t="inlineStr">
        <is>
          <t>Authority SEO Link Building Services for Websites That Want Stronger Backlinks, Higher Google Rankings, Better Search Visibility, and Sustainable Organic Growth - Page 111,111</t>
        </is>
      </c>
      <c r="O1850" s="17" t="inlineStr">
        <is>
          <t>Semrush</t>
        </is>
      </c>
      <c r="P1850" s="17" t="inlineStr">
        <is>
          <t>104.21.50.233</t>
        </is>
      </c>
      <c r="Q1850" s="4" t="inlineStr">
        <is>
          <t>domain:highqualitybacklinks.store</t>
        </is>
      </c>
    </row>
    <row r="1851" ht="15.75" customHeight="1">
      <c r="A1851" s="4" t="inlineStr">
        <is>
          <t>imperiousseo.com</t>
        </is>
      </c>
      <c r="B1851" s="4" t="inlineStr">
        <is>
          <t>Spam (Disavow)</t>
        </is>
      </c>
      <c r="C1851" s="17" t="n">
        <v>2</v>
      </c>
      <c r="D1851" s="5" t="n">
        <v>2</v>
      </c>
      <c r="E1851" s="5" t="n">
        <v>2203</v>
      </c>
      <c r="F1851" s="5" t="n">
        <v>0</v>
      </c>
      <c r="G1851" s="17" t="inlineStr">
        <is>
          <t>Yes</t>
        </is>
      </c>
      <c r="H1851" s="4" t="inlineStr">
        <is>
          <t>kandkmanufacturing.com (redirect), kandkmfg.com</t>
        </is>
      </c>
      <c r="I1851" s="17" t="n">
        <v>2</v>
      </c>
      <c r="J1851" s="17" t="n">
        <v>0</v>
      </c>
      <c r="K1851" s="18" t="n">
        <v>46310</v>
      </c>
      <c r="L1851" s="4" t="inlineStr">
        <is>
          <t>Build Powerful SEO Authority with Premium Backlinks kandkmanufacturing.com</t>
        </is>
      </c>
      <c r="M1851" s="4" t="inlineStr">
        <is>
          <t>https://imperiousseo.com/dir/seo-authority-building-111111</t>
        </is>
      </c>
      <c r="N1851" s="4" t="inlineStr">
        <is>
          <t>Authority SEO Link Building Services for Websites That Want Stronger Backlinks, Higher Google Rankings, Better Search Visibility, and Sustainable Organic Growth - Page 111,111</t>
        </is>
      </c>
      <c r="O1851" s="17" t="inlineStr">
        <is>
          <t>Semrush</t>
        </is>
      </c>
      <c r="P1851" s="17" t="inlineStr">
        <is>
          <t>104.21.44.64</t>
        </is>
      </c>
      <c r="Q1851" s="4" t="inlineStr">
        <is>
          <t>domain:imperiousseo.com</t>
        </is>
      </c>
    </row>
    <row r="1852" ht="15.75" customHeight="1">
      <c r="A1852" s="4" t="inlineStr">
        <is>
          <t>imperiousseo.link</t>
        </is>
      </c>
      <c r="B1852" s="4" t="inlineStr">
        <is>
          <t>Spam (Disavow)</t>
        </is>
      </c>
      <c r="C1852" s="17" t="n">
        <v>2</v>
      </c>
      <c r="D1852" s="5" t="n">
        <v>2</v>
      </c>
      <c r="E1852" s="5" t="n">
        <v>424</v>
      </c>
      <c r="F1852" s="5" t="n">
        <v>0</v>
      </c>
      <c r="G1852" s="17" t="inlineStr">
        <is>
          <t>Yes</t>
        </is>
      </c>
      <c r="H1852" s="4" t="inlineStr">
        <is>
          <t>kandkmanufacturing.com (redirect), kandkmfg.com</t>
        </is>
      </c>
      <c r="I1852" s="17" t="n">
        <v>2</v>
      </c>
      <c r="J1852" s="17" t="n">
        <v>0</v>
      </c>
      <c r="K1852" s="18" t="n">
        <v>46310</v>
      </c>
      <c r="L1852" s="4" t="inlineStr">
        <is>
          <t>Build Powerful SEO Authority with Premium Backlinks kandkmanufacturing.com</t>
        </is>
      </c>
      <c r="M1852" s="4" t="inlineStr">
        <is>
          <t>https://imperiousseo.link/dir/seo-authority-building-111111</t>
        </is>
      </c>
      <c r="N1852" s="4" t="inlineStr">
        <is>
          <t>Authority SEO Link Building Services for Websites That Want Stronger Backlinks, Higher Google Rankings, Better Search Visibility, and Sustainable Organic Growth - Page 111,111</t>
        </is>
      </c>
      <c r="O1852" s="17" t="inlineStr">
        <is>
          <t>Semrush</t>
        </is>
      </c>
      <c r="P1852" s="17" t="inlineStr">
        <is>
          <t>172.67.155.79</t>
        </is>
      </c>
      <c r="Q1852" s="4" t="inlineStr">
        <is>
          <t>domain:imperiousseo.link</t>
        </is>
      </c>
    </row>
    <row r="1853" ht="15.75" customHeight="1">
      <c r="A1853" s="4" t="inlineStr">
        <is>
          <t>instantbacklinks.store</t>
        </is>
      </c>
      <c r="B1853" s="4" t="inlineStr">
        <is>
          <t>Spam (Disavow)</t>
        </is>
      </c>
      <c r="C1853" s="17" t="n">
        <v>2</v>
      </c>
      <c r="D1853" s="5" t="n">
        <v>2</v>
      </c>
      <c r="E1853" s="5" t="n">
        <v>2381</v>
      </c>
      <c r="F1853" s="5" t="n">
        <v>0</v>
      </c>
      <c r="G1853" s="17" t="inlineStr">
        <is>
          <t>Yes</t>
        </is>
      </c>
      <c r="H1853" s="4" t="inlineStr">
        <is>
          <t>kandkmanufacturing.com (redirect), kandkmfg.com</t>
        </is>
      </c>
      <c r="I1853" s="17" t="n">
        <v>2</v>
      </c>
      <c r="J1853" s="17" t="n">
        <v>0</v>
      </c>
      <c r="K1853" s="18" t="n">
        <v>46310</v>
      </c>
      <c r="L1853" s="4" t="inlineStr">
        <is>
          <t>Professional Link Building Services Helping kandkmfg.com Websites Grow</t>
        </is>
      </c>
      <c r="M1853" s="4" t="inlineStr">
        <is>
          <t>https://instantbacklinks.store/dir/seo-authority-building-111111</t>
        </is>
      </c>
      <c r="N1853" s="4" t="inlineStr">
        <is>
          <t>Authority SEO Link Building Services for Websites That Want Stronger Backlinks, Higher Google Rankings, Better Search Visibility, and Sustainable Organic Growth - Page 111,111</t>
        </is>
      </c>
      <c r="O1853" s="17" t="inlineStr">
        <is>
          <t>Semrush</t>
        </is>
      </c>
      <c r="P1853" s="17" t="inlineStr">
        <is>
          <t>104.21.56.194</t>
        </is>
      </c>
      <c r="Q1853" s="4" t="inlineStr">
        <is>
          <t>domain:instantbacklinks.store</t>
        </is>
      </c>
    </row>
    <row r="1854" ht="15.75" customHeight="1">
      <c r="A1854" s="4" t="inlineStr">
        <is>
          <t>lemvi.shop</t>
        </is>
      </c>
      <c r="B1854" s="4" t="inlineStr">
        <is>
          <t>Spam (Disavow)</t>
        </is>
      </c>
      <c r="C1854" s="17" t="n">
        <v>2</v>
      </c>
      <c r="D1854" s="5" t="n">
        <v>2</v>
      </c>
      <c r="E1854" s="5" t="n">
        <v>212</v>
      </c>
      <c r="F1854" s="5" t="n">
        <v>0</v>
      </c>
      <c r="G1854" s="17" t="inlineStr">
        <is>
          <t>Yes</t>
        </is>
      </c>
      <c r="H1854" s="4" t="inlineStr">
        <is>
          <t>gaworktrucks.com (redirect), kandkmfg.com</t>
        </is>
      </c>
      <c r="I1854" s="17" t="n">
        <v>2</v>
      </c>
      <c r="J1854" s="17" t="n">
        <v>0</v>
      </c>
      <c r="K1854" s="18" t="n">
        <v>46305</v>
      </c>
      <c r="L1854" s="4" t="inlineStr">
        <is>
          <t>Reliable SEO Authority Backlinks for gaworktrucks.com Designed to Improve DA, DR and TF. Grow Search Traffic, for Competitive SERP Results.</t>
        </is>
      </c>
      <c r="M1854" s="4" t="inlineStr">
        <is>
          <t>https://lemvi.shop/ranking-signals-index/high-quality-high-da-backlinks-to-raise-domain-rating-increase-organic-visibility-with-full-placement-reporting-2e9199.html</t>
        </is>
      </c>
      <c r="N1854" s="4" t="inlineStr">
        <is>
          <t>High Quality High DA Backlinks to Raise Domain Rating. Increase Organic Visibility, with Full Placement Reporting.</t>
        </is>
      </c>
      <c r="O1854" s="17" t="inlineStr">
        <is>
          <t>Both</t>
        </is>
      </c>
      <c r="P1854" s="17" t="inlineStr">
        <is>
          <t>172.67.184.254</t>
        </is>
      </c>
      <c r="Q1854" s="4" t="inlineStr">
        <is>
          <t>domain:lemvi.shop</t>
        </is>
      </c>
    </row>
    <row r="1855" ht="15.75" customHeight="1">
      <c r="A1855" s="4" t="inlineStr">
        <is>
          <t>linkbuilders.store</t>
        </is>
      </c>
      <c r="B1855" s="4" t="inlineStr">
        <is>
          <t>Spam (Disavow)</t>
        </is>
      </c>
      <c r="C1855" s="17" t="n">
        <v>2</v>
      </c>
      <c r="D1855" s="5" t="n">
        <v>2</v>
      </c>
      <c r="E1855" s="5" t="n">
        <v>3088</v>
      </c>
      <c r="F1855" s="5" t="n">
        <v>0</v>
      </c>
      <c r="G1855" s="17" t="inlineStr">
        <is>
          <t>Yes</t>
        </is>
      </c>
      <c r="H1855" s="4" t="inlineStr">
        <is>
          <t>kandkmanufacturing.com (redirect), kandkmfg.com</t>
        </is>
      </c>
      <c r="I1855" s="17" t="n">
        <v>2</v>
      </c>
      <c r="J1855" s="17" t="n">
        <v>0</v>
      </c>
      <c r="K1855" s="18" t="n">
        <v>46305</v>
      </c>
      <c r="L1855" s="4" t="inlineStr">
        <is>
          <t>Professional Link Building Services Helping kandkmfg.com Websites Grow</t>
        </is>
      </c>
      <c r="M1855" s="4" t="inlineStr">
        <is>
          <t>https://linkbuilders.store/dir/seo-authority-building-111111</t>
        </is>
      </c>
      <c r="N1855" s="4" t="inlineStr">
        <is>
          <t>Authority SEO Link Building Services for Websites That Want Stronger Backlinks, Higher Google Rankings, Better Search Visibility, and Sustainable Organic Growth - Page 111,111</t>
        </is>
      </c>
      <c r="O1855" s="17" t="inlineStr">
        <is>
          <t>Semrush</t>
        </is>
      </c>
      <c r="P1855" s="17" t="inlineStr">
        <is>
          <t>104.21.6.158</t>
        </is>
      </c>
      <c r="Q1855" s="4" t="inlineStr">
        <is>
          <t>domain:linkbuilders.store</t>
        </is>
      </c>
    </row>
    <row r="1856" ht="15.75" customHeight="1">
      <c r="A1856" s="4" t="inlineStr">
        <is>
          <t>linkbuildingfirms.shop</t>
        </is>
      </c>
      <c r="B1856" s="4" t="inlineStr">
        <is>
          <t>Spam (Disavow)</t>
        </is>
      </c>
      <c r="C1856" s="17" t="n">
        <v>2</v>
      </c>
      <c r="D1856" s="5" t="n">
        <v>2</v>
      </c>
      <c r="E1856" s="5" t="n">
        <v>2394</v>
      </c>
      <c r="F1856" s="5" t="n">
        <v>0</v>
      </c>
      <c r="G1856" s="17" t="inlineStr">
        <is>
          <t>Yes</t>
        </is>
      </c>
      <c r="H1856" s="4" t="inlineStr">
        <is>
          <t>kandkmanufacturing.com (redirect), kandkmfg.com</t>
        </is>
      </c>
      <c r="I1856" s="17" t="n">
        <v>2</v>
      </c>
      <c r="J1856" s="17" t="n">
        <v>0</v>
      </c>
      <c r="K1856" s="18" t="n">
        <v>46307</v>
      </c>
      <c r="L1856" s="4" t="inlineStr">
        <is>
          <t>Professional Link Building Services Helping kandkmfg.com Websites Grow</t>
        </is>
      </c>
      <c r="M1856" s="4" t="inlineStr">
        <is>
          <t>https://linkbuildingfirms.shop/dir/seo-authority-building-111111</t>
        </is>
      </c>
      <c r="N1856" s="4" t="inlineStr">
        <is>
          <t>Authority SEO Link Building Services for Websites That Want Stronger Backlinks, Higher Google Rankings, Better Search Visibility, and Sustainable Organic Growth - Page 111,111</t>
        </is>
      </c>
      <c r="O1856" s="17" t="inlineStr">
        <is>
          <t>Semrush</t>
        </is>
      </c>
      <c r="P1856" s="17" t="inlineStr">
        <is>
          <t>172.67.223.120</t>
        </is>
      </c>
      <c r="Q1856" s="4" t="inlineStr">
        <is>
          <t>domain:linkbuildingfirms.shop</t>
        </is>
      </c>
    </row>
    <row r="1857" ht="15.75" customHeight="1">
      <c r="A1857" s="4" t="inlineStr">
        <is>
          <t>linkbuildingpr.shop</t>
        </is>
      </c>
      <c r="B1857" s="4" t="inlineStr">
        <is>
          <t>Spam (Disavow)</t>
        </is>
      </c>
      <c r="C1857" s="17" t="n">
        <v>2</v>
      </c>
      <c r="D1857" s="5" t="n">
        <v>2</v>
      </c>
      <c r="E1857" s="5" t="n">
        <v>2395</v>
      </c>
      <c r="F1857" s="5" t="n">
        <v>0</v>
      </c>
      <c r="G1857" s="17" t="inlineStr">
        <is>
          <t>Yes</t>
        </is>
      </c>
      <c r="H1857" s="4" t="inlineStr">
        <is>
          <t>kandkmanufacturing.com (redirect), kandkmfg.com</t>
        </is>
      </c>
      <c r="I1857" s="17" t="n">
        <v>2</v>
      </c>
      <c r="J1857" s="17" t="n">
        <v>0</v>
      </c>
      <c r="K1857" s="18" t="n">
        <v>46307</v>
      </c>
      <c r="L1857" s="4" t="inlineStr">
        <is>
          <t>Professional Link Building Services Helping kandkmfg.com Websites Grow</t>
        </is>
      </c>
      <c r="M1857" s="4" t="inlineStr">
        <is>
          <t>https://linkbuildingpr.shop/dir/seo-authority-building-111111</t>
        </is>
      </c>
      <c r="N1857" s="4" t="inlineStr">
        <is>
          <t>Authority SEO Link Building Services for Websites That Want Stronger Backlinks, Higher Google Rankings, Better Search Visibility, and Sustainable Organic Growth - Page 111,111</t>
        </is>
      </c>
      <c r="O1857" s="17" t="inlineStr">
        <is>
          <t>Semrush</t>
        </is>
      </c>
      <c r="P1857" s="17" t="inlineStr">
        <is>
          <t>172.67.136.26</t>
        </is>
      </c>
      <c r="Q1857" s="4" t="inlineStr">
        <is>
          <t>domain:linkbuildingpr.shop</t>
        </is>
      </c>
    </row>
    <row r="1858" ht="15.75" customHeight="1">
      <c r="A1858" s="4" t="inlineStr">
        <is>
          <t>linkbuildingstrategies.online</t>
        </is>
      </c>
      <c r="B1858" s="4" t="inlineStr">
        <is>
          <t>Spam (Disavow)</t>
        </is>
      </c>
      <c r="C1858" s="17" t="n">
        <v>2</v>
      </c>
      <c r="D1858" s="5" t="n">
        <v>2</v>
      </c>
      <c r="E1858" s="5" t="n">
        <v>2376</v>
      </c>
      <c r="F1858" s="5" t="n">
        <v>0</v>
      </c>
      <c r="G1858" s="17" t="inlineStr">
        <is>
          <t>Yes</t>
        </is>
      </c>
      <c r="H1858" s="4" t="inlineStr">
        <is>
          <t>kandkmanufacturing.com (redirect), kandkmfg.com</t>
        </is>
      </c>
      <c r="I1858" s="17" t="n">
        <v>2</v>
      </c>
      <c r="J1858" s="17" t="n">
        <v>0</v>
      </c>
      <c r="K1858" s="18" t="n">
        <v>46302</v>
      </c>
      <c r="L1858" s="4" t="inlineStr">
        <is>
          <t>Professional Link Building Services Helping kandkmfg.com Websites Grow</t>
        </is>
      </c>
      <c r="M1858" s="4" t="inlineStr">
        <is>
          <t>http://linkbuildingstrategies.online/dir/seo-authority-building-111111</t>
        </is>
      </c>
      <c r="N1858" s="4" t="inlineStr">
        <is>
          <t>Authority SEO Link Building Services for Websites That Want Stronger Backlinks, Higher Google Rankings, Better Search Visibility, and Sustainable Organic Growth - Page 111,111</t>
        </is>
      </c>
      <c r="O1858" s="17" t="inlineStr">
        <is>
          <t>Semrush</t>
        </is>
      </c>
      <c r="P1858" s="17" t="inlineStr">
        <is>
          <t>172.67.210.42</t>
        </is>
      </c>
      <c r="Q1858" s="4" t="inlineStr">
        <is>
          <t>domain:linkbuildingstrategies.online</t>
        </is>
      </c>
    </row>
    <row r="1859" ht="15.75" customHeight="1">
      <c r="A1859" s="4" t="inlineStr">
        <is>
          <t>linkcheckertools.site</t>
        </is>
      </c>
      <c r="B1859" s="4" t="inlineStr">
        <is>
          <t>Spam (Disavow)</t>
        </is>
      </c>
      <c r="C1859" s="17" t="n">
        <v>2</v>
      </c>
      <c r="D1859" s="5" t="n">
        <v>2</v>
      </c>
      <c r="E1859" s="5" t="n">
        <v>2613</v>
      </c>
      <c r="F1859" s="5" t="n">
        <v>0</v>
      </c>
      <c r="G1859" s="17" t="inlineStr">
        <is>
          <t>Yes</t>
        </is>
      </c>
      <c r="H1859" s="4" t="inlineStr">
        <is>
          <t>kandkmanufacturing.com (redirect), kandkmfg.com</t>
        </is>
      </c>
      <c r="I1859" s="17" t="n">
        <v>2</v>
      </c>
      <c r="J1859" s="17" t="n">
        <v>0</v>
      </c>
      <c r="K1859" s="18" t="n">
        <v>46307</v>
      </c>
      <c r="L1859" s="4" t="inlineStr">
        <is>
          <t>Professional Link Building Services Helping kandkmfg.com Websites Grow</t>
        </is>
      </c>
      <c r="M1859" s="4" t="inlineStr">
        <is>
          <t>https://linkcheckertools.site/dir/seo-authority-building-111111</t>
        </is>
      </c>
      <c r="N1859" s="4" t="inlineStr">
        <is>
          <t>Authority SEO Link Building Services for Websites That Want Stronger Backlinks, Higher Google Rankings, Better Search Visibility, and Sustainable Organic Growth - Page 111,111</t>
        </is>
      </c>
      <c r="O1859" s="17" t="inlineStr">
        <is>
          <t>Semrush</t>
        </is>
      </c>
      <c r="P1859" s="17" t="inlineStr">
        <is>
          <t>172.67.194.120</t>
        </is>
      </c>
      <c r="Q1859" s="4" t="inlineStr">
        <is>
          <t>domain:linkcheckertools.site</t>
        </is>
      </c>
    </row>
    <row r="1860" ht="15.75" customHeight="1">
      <c r="A1860" s="4" t="inlineStr">
        <is>
          <t>linkingdomainchecker.online</t>
        </is>
      </c>
      <c r="B1860" s="4" t="inlineStr">
        <is>
          <t>Spam (Disavow)</t>
        </is>
      </c>
      <c r="C1860" s="17" t="n">
        <v>2</v>
      </c>
      <c r="D1860" s="5" t="n">
        <v>2</v>
      </c>
      <c r="E1860" s="5" t="n">
        <v>2604</v>
      </c>
      <c r="F1860" s="5" t="n">
        <v>0</v>
      </c>
      <c r="G1860" s="17" t="inlineStr">
        <is>
          <t>Yes</t>
        </is>
      </c>
      <c r="H1860" s="4" t="inlineStr">
        <is>
          <t>kandkmanufacturing.com (redirect), kandkmfg.com</t>
        </is>
      </c>
      <c r="I1860" s="17" t="n">
        <v>2</v>
      </c>
      <c r="J1860" s="17" t="n">
        <v>0</v>
      </c>
      <c r="K1860" s="18" t="n">
        <v>46306</v>
      </c>
      <c r="L1860" s="4" t="inlineStr">
        <is>
          <t>Professional Link Building Services Helping kandkmfg.com Websites Grow</t>
        </is>
      </c>
      <c r="M1860" s="4" t="inlineStr">
        <is>
          <t>https://linkingdomainchecker.online/dir/seo-authority-building-111111</t>
        </is>
      </c>
      <c r="N1860" s="4" t="inlineStr">
        <is>
          <t>Authority SEO Link Building Services for Websites That Want Stronger Backlinks, Higher Google Rankings, Better Search Visibility, and Sustainable Organic Growth - Page 111,111</t>
        </is>
      </c>
      <c r="O1860" s="17" t="inlineStr">
        <is>
          <t>Semrush</t>
        </is>
      </c>
      <c r="P1860" s="17" t="inlineStr">
        <is>
          <t>104.21.58.61</t>
        </is>
      </c>
      <c r="Q1860" s="4" t="inlineStr">
        <is>
          <t>domain:linkingdomainchecker.online</t>
        </is>
      </c>
    </row>
    <row r="1861" ht="15.75" customHeight="1">
      <c r="A1861" s="4" t="inlineStr">
        <is>
          <t>linkingdomainchecker.site</t>
        </is>
      </c>
      <c r="B1861" s="4" t="inlineStr">
        <is>
          <t>Spam (Disavow)</t>
        </is>
      </c>
      <c r="C1861" s="17" t="n">
        <v>2</v>
      </c>
      <c r="D1861" s="5" t="n">
        <v>2</v>
      </c>
      <c r="E1861" s="5" t="n">
        <v>2614</v>
      </c>
      <c r="F1861" s="5" t="n">
        <v>0</v>
      </c>
      <c r="G1861" s="17" t="inlineStr">
        <is>
          <t>Yes</t>
        </is>
      </c>
      <c r="H1861" s="4" t="inlineStr">
        <is>
          <t>kandkmanufacturing.com (redirect), kandkmfg.com</t>
        </is>
      </c>
      <c r="I1861" s="17" t="n">
        <v>2</v>
      </c>
      <c r="J1861" s="17" t="n">
        <v>0</v>
      </c>
      <c r="K1861" s="18" t="n">
        <v>46310</v>
      </c>
      <c r="L1861" s="4" t="inlineStr">
        <is>
          <t>Professional Link Building Services Helping kandkmfg.com Websites Grow</t>
        </is>
      </c>
      <c r="M1861" s="4" t="inlineStr">
        <is>
          <t>https://linkingdomainchecker.site/dir/seo-authority-building-111111</t>
        </is>
      </c>
      <c r="N1861" s="4" t="inlineStr">
        <is>
          <t>Authority SEO Link Building Services for Websites That Want Stronger Backlinks, Higher Google Rankings, Better Search Visibility, and Sustainable Organic Growth - Page 111,111</t>
        </is>
      </c>
      <c r="O1861" s="17" t="inlineStr">
        <is>
          <t>Semrush</t>
        </is>
      </c>
      <c r="P1861" s="17" t="inlineStr">
        <is>
          <t>172.67.197.86</t>
        </is>
      </c>
      <c r="Q1861" s="4" t="inlineStr">
        <is>
          <t>domain:linkingdomainchecker.site</t>
        </is>
      </c>
    </row>
    <row r="1862" ht="15.75" customHeight="1">
      <c r="A1862" s="4" t="inlineStr">
        <is>
          <t>linkingdomainchecker.website</t>
        </is>
      </c>
      <c r="B1862" s="4" t="inlineStr">
        <is>
          <t>Spam (Disavow)</t>
        </is>
      </c>
      <c r="C1862" s="17" t="n">
        <v>2</v>
      </c>
      <c r="D1862" s="5" t="n">
        <v>2</v>
      </c>
      <c r="E1862" s="5" t="n">
        <v>2595</v>
      </c>
      <c r="F1862" s="5" t="n">
        <v>0</v>
      </c>
      <c r="G1862" s="17" t="inlineStr">
        <is>
          <t>Yes</t>
        </is>
      </c>
      <c r="H1862" s="4" t="inlineStr">
        <is>
          <t>kandkmanufacturing.com (redirect), kandkmfg.com</t>
        </is>
      </c>
      <c r="I1862" s="17" t="n">
        <v>2</v>
      </c>
      <c r="J1862" s="17" t="n">
        <v>0</v>
      </c>
      <c r="K1862" s="18" t="n">
        <v>46304</v>
      </c>
      <c r="L1862" s="4" t="inlineStr">
        <is>
          <t>Professional Link Building Services Helping kandkmfg.com Websites Grow</t>
        </is>
      </c>
      <c r="M1862" s="4" t="inlineStr">
        <is>
          <t>https://linkingdomainchecker.website/dir/seo-authority-building-111111</t>
        </is>
      </c>
      <c r="N1862" s="4" t="inlineStr">
        <is>
          <t>Authority SEO Link Building Services for Websites That Want Stronger Backlinks, Higher Google Rankings, Better Search Visibility, and Sustainable Organic Growth - Page 111,111</t>
        </is>
      </c>
      <c r="O1862" s="17" t="inlineStr">
        <is>
          <t>Semrush</t>
        </is>
      </c>
      <c r="P1862" s="17" t="inlineStr">
        <is>
          <t>104.21.72.18</t>
        </is>
      </c>
      <c r="Q1862" s="4" t="inlineStr">
        <is>
          <t>domain:linkingdomainchecker.website</t>
        </is>
      </c>
    </row>
    <row r="1863" ht="15.75" customHeight="1">
      <c r="A1863" s="4" t="inlineStr">
        <is>
          <t>livebacklinkchecker.online</t>
        </is>
      </c>
      <c r="B1863" s="4" t="inlineStr">
        <is>
          <t>Spam (Disavow)</t>
        </is>
      </c>
      <c r="C1863" s="17" t="n">
        <v>2</v>
      </c>
      <c r="D1863" s="5" t="n">
        <v>2</v>
      </c>
      <c r="E1863" s="5" t="n">
        <v>2605</v>
      </c>
      <c r="F1863" s="5" t="n">
        <v>0</v>
      </c>
      <c r="G1863" s="17" t="inlineStr">
        <is>
          <t>Yes</t>
        </is>
      </c>
      <c r="H1863" s="4" t="inlineStr">
        <is>
          <t>kandkmanufacturing.com (redirect), kandkmfg.com</t>
        </is>
      </c>
      <c r="I1863" s="17" t="n">
        <v>2</v>
      </c>
      <c r="J1863" s="17" t="n">
        <v>0</v>
      </c>
      <c r="K1863" s="18" t="n">
        <v>46308</v>
      </c>
      <c r="L1863" s="4" t="inlineStr">
        <is>
          <t>Professional Link Building Services Helping kandkmfg.com Websites Grow</t>
        </is>
      </c>
      <c r="M1863" s="4" t="inlineStr">
        <is>
          <t>https://livebacklinkchecker.online/dir/seo-authority-building-111111</t>
        </is>
      </c>
      <c r="N1863" s="4" t="inlineStr">
        <is>
          <t>Authority SEO Link Building Services for Websites That Want Stronger Backlinks, Higher Google Rankings, Better Search Visibility, and Sustainable Organic Growth - Page 111,111</t>
        </is>
      </c>
      <c r="O1863" s="17" t="inlineStr">
        <is>
          <t>Semrush</t>
        </is>
      </c>
      <c r="P1863" s="17" t="inlineStr">
        <is>
          <t>104.21.37.60</t>
        </is>
      </c>
      <c r="Q1863" s="4" t="inlineStr">
        <is>
          <t>domain:livebacklinkchecker.online</t>
        </is>
      </c>
    </row>
    <row r="1864" ht="15.75" customHeight="1">
      <c r="A1864" s="4" t="inlineStr">
        <is>
          <t>liverankchecker.online</t>
        </is>
      </c>
      <c r="B1864" s="4" t="inlineStr">
        <is>
          <t>Spam (Disavow)</t>
        </is>
      </c>
      <c r="C1864" s="17" t="n">
        <v>2</v>
      </c>
      <c r="D1864" s="5" t="n">
        <v>2</v>
      </c>
      <c r="E1864" s="5" t="n">
        <v>2605</v>
      </c>
      <c r="F1864" s="5" t="n">
        <v>0</v>
      </c>
      <c r="G1864" s="17" t="inlineStr">
        <is>
          <t>Yes</t>
        </is>
      </c>
      <c r="H1864" s="4" t="inlineStr">
        <is>
          <t>kandkmanufacturing.com (redirect), kandkmfg.com</t>
        </is>
      </c>
      <c r="I1864" s="17" t="n">
        <v>2</v>
      </c>
      <c r="J1864" s="17" t="n">
        <v>0</v>
      </c>
      <c r="K1864" s="18" t="n">
        <v>46302</v>
      </c>
      <c r="L1864" s="4" t="inlineStr">
        <is>
          <t>Professional Link Building Services Helping kandkmfg.com Websites Grow</t>
        </is>
      </c>
      <c r="M1864" s="4" t="inlineStr">
        <is>
          <t>https://liverankchecker.online/dir/seo-authority-building-111111</t>
        </is>
      </c>
      <c r="N1864" s="4" t="inlineStr">
        <is>
          <t>Authority SEO Link Building Services for Websites That Want Stronger Backlinks, Higher Google Rankings, Better Search Visibility, and Sustainable Organic Growth - Page 111,111</t>
        </is>
      </c>
      <c r="O1864" s="17" t="inlineStr">
        <is>
          <t>Semrush</t>
        </is>
      </c>
      <c r="P1864" s="17" t="inlineStr">
        <is>
          <t>104.21.81.18</t>
        </is>
      </c>
      <c r="Q1864" s="4" t="inlineStr">
        <is>
          <t>domain:liverankchecker.online</t>
        </is>
      </c>
    </row>
    <row r="1865" ht="15.75" customHeight="1">
      <c r="A1865" s="4" t="inlineStr">
        <is>
          <t>liverankchecker.shop</t>
        </is>
      </c>
      <c r="B1865" s="4" t="inlineStr">
        <is>
          <t>Spam (Disavow)</t>
        </is>
      </c>
      <c r="C1865" s="17" t="n">
        <v>2</v>
      </c>
      <c r="D1865" s="5" t="n">
        <v>2</v>
      </c>
      <c r="E1865" s="5" t="n">
        <v>2623</v>
      </c>
      <c r="F1865" s="5" t="n">
        <v>0</v>
      </c>
      <c r="G1865" s="17" t="inlineStr">
        <is>
          <t>Yes</t>
        </is>
      </c>
      <c r="H1865" s="4" t="inlineStr">
        <is>
          <t>kandkmanufacturing.com (redirect), kandkmfg.com</t>
        </is>
      </c>
      <c r="I1865" s="17" t="n">
        <v>2</v>
      </c>
      <c r="J1865" s="17" t="n">
        <v>0</v>
      </c>
      <c r="K1865" s="18" t="n">
        <v>46300</v>
      </c>
      <c r="L1865" s="4" t="inlineStr">
        <is>
          <t>Professional Link Building Services Helping kandkmfg.com Websites Grow</t>
        </is>
      </c>
      <c r="M1865" s="4" t="inlineStr">
        <is>
          <t>https://liverankchecker.shop/dir/seo-authority-building-111111</t>
        </is>
      </c>
      <c r="N1865" s="4" t="inlineStr">
        <is>
          <t>Authority SEO Link Building Services for Websites That Want Stronger Backlinks, Higher Google Rankings, Better Search Visibility, and Sustainable Organic Growth - Page 111,111</t>
        </is>
      </c>
      <c r="O1865" s="17" t="inlineStr">
        <is>
          <t>Semrush</t>
        </is>
      </c>
      <c r="P1865" s="17" t="inlineStr">
        <is>
          <t>104.21.67.225</t>
        </is>
      </c>
      <c r="Q1865" s="4" t="inlineStr">
        <is>
          <t>domain:liverankchecker.shop</t>
        </is>
      </c>
    </row>
    <row r="1866" ht="15.75" customHeight="1">
      <c r="A1866" s="4" t="inlineStr">
        <is>
          <t>liverankchecker.store</t>
        </is>
      </c>
      <c r="B1866" s="4" t="inlineStr">
        <is>
          <t>Spam (Disavow)</t>
        </is>
      </c>
      <c r="C1866" s="17" t="n">
        <v>2</v>
      </c>
      <c r="D1866" s="5" t="n">
        <v>2</v>
      </c>
      <c r="E1866" s="5" t="n">
        <v>2612</v>
      </c>
      <c r="F1866" s="5" t="n">
        <v>0</v>
      </c>
      <c r="G1866" s="17" t="inlineStr">
        <is>
          <t>Yes</t>
        </is>
      </c>
      <c r="H1866" s="4" t="inlineStr">
        <is>
          <t>kandkmanufacturing.com (redirect), kandkmfg.com</t>
        </is>
      </c>
      <c r="I1866" s="17" t="n">
        <v>2</v>
      </c>
      <c r="J1866" s="17" t="n">
        <v>0</v>
      </c>
      <c r="K1866" s="18" t="n">
        <v>46301</v>
      </c>
      <c r="L1866" s="4" t="inlineStr">
        <is>
          <t>Professional Link Building Services Helping kandkmfg.com Websites Grow</t>
        </is>
      </c>
      <c r="M1866" s="4" t="inlineStr">
        <is>
          <t>https://liverankchecker.store/dir/seo-authority-building-111111</t>
        </is>
      </c>
      <c r="N1866" s="4" t="inlineStr">
        <is>
          <t>Authority SEO Link Building Services for Websites That Want Stronger Backlinks, Higher Google Rankings, Better Search Visibility, and Sustainable Organic Growth - Page 111,111</t>
        </is>
      </c>
      <c r="O1866" s="17" t="inlineStr">
        <is>
          <t>Semrush</t>
        </is>
      </c>
      <c r="P1866" s="17" t="inlineStr">
        <is>
          <t>172.67.173.2</t>
        </is>
      </c>
      <c r="Q1866" s="4" t="inlineStr">
        <is>
          <t>domain:liverankchecker.store</t>
        </is>
      </c>
    </row>
    <row r="1867" ht="15.75" customHeight="1">
      <c r="A1867" s="4" t="inlineStr">
        <is>
          <t>localbacklinks.online</t>
        </is>
      </c>
      <c r="B1867" s="4" t="inlineStr">
        <is>
          <t>Spam (Disavow)</t>
        </is>
      </c>
      <c r="C1867" s="17" t="n">
        <v>2</v>
      </c>
      <c r="D1867" s="5" t="n">
        <v>2</v>
      </c>
      <c r="E1867" s="5" t="n">
        <v>2381</v>
      </c>
      <c r="F1867" s="5" t="n">
        <v>0</v>
      </c>
      <c r="G1867" s="17" t="inlineStr">
        <is>
          <t>Yes</t>
        </is>
      </c>
      <c r="H1867" s="4" t="inlineStr">
        <is>
          <t>kandkmanufacturing.com (redirect), kandkmfg.com</t>
        </is>
      </c>
      <c r="I1867" s="17" t="n">
        <v>2</v>
      </c>
      <c r="J1867" s="17" t="n">
        <v>0</v>
      </c>
      <c r="K1867" s="18" t="n">
        <v>46302</v>
      </c>
      <c r="L1867" s="4" t="inlineStr">
        <is>
          <t>Professional Link Building Services Helping kandkmfg.com Websites Grow</t>
        </is>
      </c>
      <c r="M1867" s="4" t="inlineStr">
        <is>
          <t>https://localbacklinks.online/dir/seo-authority-building-111111</t>
        </is>
      </c>
      <c r="N1867" s="4" t="inlineStr">
        <is>
          <t>Authority SEO Link Building Services for Websites That Want Stronger Backlinks, Higher Google Rankings, Better Search Visibility, and Sustainable Organic Growth - Page 111,111</t>
        </is>
      </c>
      <c r="O1867" s="17" t="inlineStr">
        <is>
          <t>Semrush</t>
        </is>
      </c>
      <c r="P1867" s="17" t="inlineStr">
        <is>
          <t>172.67.144.91</t>
        </is>
      </c>
      <c r="Q1867" s="4" t="inlineStr">
        <is>
          <t>domain:localbacklinks.online</t>
        </is>
      </c>
    </row>
    <row r="1868" ht="15.75" customHeight="1">
      <c r="A1868" s="4" t="inlineStr">
        <is>
          <t>localbacklinks.site</t>
        </is>
      </c>
      <c r="B1868" s="4" t="inlineStr">
        <is>
          <t>Spam (Disavow)</t>
        </is>
      </c>
      <c r="C1868" s="17" t="n">
        <v>2</v>
      </c>
      <c r="D1868" s="5" t="n">
        <v>2</v>
      </c>
      <c r="E1868" s="5" t="n">
        <v>2388</v>
      </c>
      <c r="F1868" s="5" t="n">
        <v>0</v>
      </c>
      <c r="G1868" s="17" t="inlineStr">
        <is>
          <t>Yes</t>
        </is>
      </c>
      <c r="H1868" s="4" t="inlineStr">
        <is>
          <t>kandkmanufacturing.com (redirect), kandkmfg.com</t>
        </is>
      </c>
      <c r="I1868" s="17" t="n">
        <v>2</v>
      </c>
      <c r="J1868" s="17" t="n">
        <v>0</v>
      </c>
      <c r="K1868" s="18" t="n">
        <v>46307</v>
      </c>
      <c r="L1868" s="4" t="inlineStr">
        <is>
          <t>Professional Link Building Services Helping kandkmfg.com Websites Grow</t>
        </is>
      </c>
      <c r="M1868" s="4" t="inlineStr">
        <is>
          <t>https://localbacklinks.site/dir/seo-authority-building-111111</t>
        </is>
      </c>
      <c r="N1868" s="4" t="inlineStr">
        <is>
          <t>Authority SEO Link Building Services for Websites That Want Stronger Backlinks, Higher Google Rankings, Better Search Visibility, and Sustainable Organic Growth - Page 111,111</t>
        </is>
      </c>
      <c r="O1868" s="17" t="inlineStr">
        <is>
          <t>Semrush</t>
        </is>
      </c>
      <c r="P1868" s="17" t="inlineStr">
        <is>
          <t>172.67.180.150</t>
        </is>
      </c>
      <c r="Q1868" s="4" t="inlineStr">
        <is>
          <t>domain:localbacklinks.site</t>
        </is>
      </c>
    </row>
    <row r="1869" ht="15.75" customHeight="1">
      <c r="A1869" s="4" t="inlineStr">
        <is>
          <t>localseochecker.website</t>
        </is>
      </c>
      <c r="B1869" s="4" t="inlineStr">
        <is>
          <t>Spam (Disavow)</t>
        </is>
      </c>
      <c r="C1869" s="17" t="n">
        <v>2</v>
      </c>
      <c r="D1869" s="5" t="n">
        <v>2</v>
      </c>
      <c r="E1869" s="5" t="n">
        <v>2609</v>
      </c>
      <c r="F1869" s="5" t="n">
        <v>0</v>
      </c>
      <c r="G1869" s="17" t="inlineStr">
        <is>
          <t>Yes</t>
        </is>
      </c>
      <c r="H1869" s="4" t="inlineStr">
        <is>
          <t>kandkmanufacturing.com (redirect), kandkmfg.com</t>
        </is>
      </c>
      <c r="I1869" s="17" t="n">
        <v>2</v>
      </c>
      <c r="J1869" s="17" t="n">
        <v>0</v>
      </c>
      <c r="K1869" s="18" t="n">
        <v>46301</v>
      </c>
      <c r="L1869" s="4" t="inlineStr">
        <is>
          <t>Professional Link Building Services Helping kandkmfg.com Websites Grow</t>
        </is>
      </c>
      <c r="M1869" s="4" t="inlineStr">
        <is>
          <t>https://localseochecker.website/dir/seo-authority-building-111111</t>
        </is>
      </c>
      <c r="N1869" s="4" t="inlineStr">
        <is>
          <t>Authority SEO Link Building Services for Websites That Want Stronger Backlinks, Higher Google Rankings, Better Search Visibility, and Sustainable Organic Growth - Page 111,111</t>
        </is>
      </c>
      <c r="O1869" s="17" t="inlineStr">
        <is>
          <t>Semrush</t>
        </is>
      </c>
      <c r="P1869" s="17" t="inlineStr">
        <is>
          <t>172.67.164.6</t>
        </is>
      </c>
      <c r="Q1869" s="4" t="inlineStr">
        <is>
          <t>domain:localseochecker.website</t>
        </is>
      </c>
    </row>
    <row r="1870" ht="15.75" customHeight="1">
      <c r="A1870" s="4" t="inlineStr">
        <is>
          <t>localseolinkbuilding.site</t>
        </is>
      </c>
      <c r="B1870" s="4" t="inlineStr">
        <is>
          <t>Spam (Disavow)</t>
        </is>
      </c>
      <c r="C1870" s="17" t="n">
        <v>2</v>
      </c>
      <c r="D1870" s="5" t="n">
        <v>2</v>
      </c>
      <c r="E1870" s="5" t="n">
        <v>2392</v>
      </c>
      <c r="F1870" s="5" t="n">
        <v>0</v>
      </c>
      <c r="G1870" s="17" t="inlineStr">
        <is>
          <t>Yes</t>
        </is>
      </c>
      <c r="H1870" s="4" t="inlineStr">
        <is>
          <t>kandkmanufacturing.com (redirect), kandkmfg.com</t>
        </is>
      </c>
      <c r="I1870" s="17" t="n">
        <v>2</v>
      </c>
      <c r="J1870" s="17" t="n">
        <v>0</v>
      </c>
      <c r="K1870" s="18" t="n">
        <v>46307</v>
      </c>
      <c r="L1870" s="4" t="inlineStr">
        <is>
          <t>Professional Link Building Services Helping kandkmfg.com Websites Grow</t>
        </is>
      </c>
      <c r="M1870" s="4" t="inlineStr">
        <is>
          <t>https://localseolinkbuilding.site/dir/seo-authority-building-111111</t>
        </is>
      </c>
      <c r="N1870" s="4" t="inlineStr">
        <is>
          <t>Authority SEO Link Building Services for Websites That Want Stronger Backlinks, Higher Google Rankings, Better Search Visibility, and Sustainable Organic Growth - Page 111,111</t>
        </is>
      </c>
      <c r="O1870" s="17" t="inlineStr">
        <is>
          <t>Semrush</t>
        </is>
      </c>
      <c r="P1870" s="17" t="inlineStr">
        <is>
          <t>172.67.136.166</t>
        </is>
      </c>
      <c r="Q1870" s="4" t="inlineStr">
        <is>
          <t>domain:localseolinkbuilding.site</t>
        </is>
      </c>
    </row>
    <row r="1871" ht="15.75" customHeight="1">
      <c r="A1871" s="4" t="inlineStr">
        <is>
          <t>marketsseo.com</t>
        </is>
      </c>
      <c r="B1871" s="4" t="inlineStr">
        <is>
          <t>Spam (Disavow)</t>
        </is>
      </c>
      <c r="C1871" s="17" t="n">
        <v>2</v>
      </c>
      <c r="D1871" s="5" t="n">
        <v>2</v>
      </c>
      <c r="E1871" s="5" t="n">
        <v>1737</v>
      </c>
      <c r="F1871" s="5" t="n">
        <v>0</v>
      </c>
      <c r="G1871" s="17" t="inlineStr">
        <is>
          <t>Yes</t>
        </is>
      </c>
      <c r="H1871" s="4" t="inlineStr">
        <is>
          <t>kandkmanufacturing.com (redirect), kandkmfg.com</t>
        </is>
      </c>
      <c r="I1871" s="17" t="n">
        <v>2</v>
      </c>
      <c r="J1871" s="17" t="n">
        <v>0</v>
      </c>
      <c r="K1871" s="18" t="n">
        <v>46302</v>
      </c>
      <c r="L1871" s="4" t="inlineStr">
        <is>
          <t>Professional Link Building Services Helping kandkmfg.com Websites Grow</t>
        </is>
      </c>
      <c r="M1871" s="4" t="inlineStr">
        <is>
          <t>http://marketsseo.com/dir/seo-authority-building-111111</t>
        </is>
      </c>
      <c r="N1871" s="4" t="inlineStr">
        <is>
          <t>Authority SEO Link Building Services for Websites That Want Stronger Backlinks, Higher Google Rankings, Better Search Visibility, and Sustainable Organic Growth - Page 111,111</t>
        </is>
      </c>
      <c r="O1871" s="17" t="inlineStr">
        <is>
          <t>Semrush</t>
        </is>
      </c>
      <c r="P1871" s="17" t="inlineStr">
        <is>
          <t>172.67.188.51</t>
        </is>
      </c>
      <c r="Q1871" s="4" t="inlineStr">
        <is>
          <t>domain:marketsseo.com</t>
        </is>
      </c>
    </row>
    <row r="1872" ht="15.75" customHeight="1">
      <c r="A1872" s="4" t="inlineStr">
        <is>
          <t>massbacklinkchecker.site</t>
        </is>
      </c>
      <c r="B1872" s="4" t="inlineStr">
        <is>
          <t>Spam (Disavow)</t>
        </is>
      </c>
      <c r="C1872" s="17" t="n">
        <v>2</v>
      </c>
      <c r="D1872" s="5" t="n">
        <v>2</v>
      </c>
      <c r="E1872" s="5" t="n">
        <v>2604</v>
      </c>
      <c r="F1872" s="5" t="n">
        <v>0</v>
      </c>
      <c r="G1872" s="17" t="inlineStr">
        <is>
          <t>Yes</t>
        </is>
      </c>
      <c r="H1872" s="4" t="inlineStr">
        <is>
          <t>kandkmanufacturing.com (redirect), kandkmfg.com</t>
        </is>
      </c>
      <c r="I1872" s="17" t="n">
        <v>2</v>
      </c>
      <c r="J1872" s="17" t="n">
        <v>0</v>
      </c>
      <c r="K1872" s="18" t="n">
        <v>46301</v>
      </c>
      <c r="L1872" s="4" t="inlineStr">
        <is>
          <t>Professional Link Building Services Helping kandkmfg.com Websites Grow</t>
        </is>
      </c>
      <c r="M1872" s="4" t="inlineStr">
        <is>
          <t>https://massbacklinkchecker.site/dir/seo-authority-building-111111</t>
        </is>
      </c>
      <c r="N1872" s="4" t="inlineStr">
        <is>
          <t>Authority SEO Link Building Services for Websites That Want Stronger Backlinks, Higher Google Rankings, Better Search Visibility, and Sustainable Organic Growth - Page 111,111</t>
        </is>
      </c>
      <c r="O1872" s="17" t="inlineStr">
        <is>
          <t>Semrush</t>
        </is>
      </c>
      <c r="P1872" s="17" t="inlineStr">
        <is>
          <t>104.21.7.5</t>
        </is>
      </c>
      <c r="Q1872" s="4" t="inlineStr">
        <is>
          <t>domain:massbacklinkchecker.site</t>
        </is>
      </c>
    </row>
    <row r="1873" ht="15.75" customHeight="1">
      <c r="A1873" s="4" t="inlineStr">
        <is>
          <t>massbacklinkchecker.store</t>
        </is>
      </c>
      <c r="B1873" s="4" t="inlineStr">
        <is>
          <t>Spam (Disavow)</t>
        </is>
      </c>
      <c r="C1873" s="17" t="n">
        <v>2</v>
      </c>
      <c r="D1873" s="5" t="n">
        <v>2</v>
      </c>
      <c r="E1873" s="5" t="n">
        <v>2604</v>
      </c>
      <c r="F1873" s="5" t="n">
        <v>0</v>
      </c>
      <c r="G1873" s="17" t="inlineStr">
        <is>
          <t>Yes</t>
        </is>
      </c>
      <c r="H1873" s="4" t="inlineStr">
        <is>
          <t>kandkmanufacturing.com (redirect), kandkmfg.com</t>
        </is>
      </c>
      <c r="I1873" s="17" t="n">
        <v>2</v>
      </c>
      <c r="J1873" s="17" t="n">
        <v>0</v>
      </c>
      <c r="K1873" s="18" t="n">
        <v>46301</v>
      </c>
      <c r="L1873" s="4" t="inlineStr">
        <is>
          <t>Professional Link Building Services Helping kandkmfg.com Websites Grow</t>
        </is>
      </c>
      <c r="M1873" s="4" t="inlineStr">
        <is>
          <t>https://massbacklinkchecker.store/dir/seo-authority-building-111111</t>
        </is>
      </c>
      <c r="N1873" s="4" t="inlineStr">
        <is>
          <t>Authority SEO Link Building Services for Websites That Want Stronger Backlinks, Higher Google Rankings, Better Search Visibility, and Sustainable Organic Growth - Page 111,111</t>
        </is>
      </c>
      <c r="O1873" s="17" t="inlineStr">
        <is>
          <t>Semrush</t>
        </is>
      </c>
      <c r="P1873" s="17" t="inlineStr">
        <is>
          <t>172.67.173.4</t>
        </is>
      </c>
      <c r="Q1873" s="4" t="inlineStr">
        <is>
          <t>domain:massbacklinkchecker.store</t>
        </is>
      </c>
    </row>
    <row r="1874" ht="15.75" customHeight="1">
      <c r="A1874" s="4" t="inlineStr">
        <is>
          <t>massbacklinks.online</t>
        </is>
      </c>
      <c r="B1874" s="4" t="inlineStr">
        <is>
          <t>Spam (Disavow)</t>
        </is>
      </c>
      <c r="C1874" s="17" t="n">
        <v>2</v>
      </c>
      <c r="D1874" s="5" t="n">
        <v>2</v>
      </c>
      <c r="E1874" s="5" t="n">
        <v>2386</v>
      </c>
      <c r="F1874" s="5" t="n">
        <v>0</v>
      </c>
      <c r="G1874" s="17" t="inlineStr">
        <is>
          <t>Yes</t>
        </is>
      </c>
      <c r="H1874" s="4" t="inlineStr">
        <is>
          <t>kandkmanufacturing.com (redirect), kandkmfg.com</t>
        </is>
      </c>
      <c r="I1874" s="17" t="n">
        <v>2</v>
      </c>
      <c r="J1874" s="17" t="n">
        <v>0</v>
      </c>
      <c r="K1874" s="18" t="n">
        <v>46307</v>
      </c>
      <c r="L1874" s="4" t="inlineStr">
        <is>
          <t>Professional Link Building Services Helping kandkmfg.com Websites Grow</t>
        </is>
      </c>
      <c r="M1874" s="4" t="inlineStr">
        <is>
          <t>https://massbacklinks.online/dir/seo-authority-building-111111</t>
        </is>
      </c>
      <c r="N1874" s="4" t="inlineStr">
        <is>
          <t>Authority SEO Link Building Services for Websites That Want Stronger Backlinks, Higher Google Rankings, Better Search Visibility, and Sustainable Organic Growth - Page 111,111</t>
        </is>
      </c>
      <c r="O1874" s="17" t="inlineStr">
        <is>
          <t>Semrush</t>
        </is>
      </c>
      <c r="P1874" s="17" t="inlineStr">
        <is>
          <t>172.67.194.112</t>
        </is>
      </c>
      <c r="Q1874" s="4" t="inlineStr">
        <is>
          <t>domain:massbacklinks.online</t>
        </is>
      </c>
    </row>
    <row r="1875" ht="15.75" customHeight="1">
      <c r="A1875" s="4" t="inlineStr">
        <is>
          <t>massdachecker.space</t>
        </is>
      </c>
      <c r="B1875" s="4" t="inlineStr">
        <is>
          <t>Spam (Disavow)</t>
        </is>
      </c>
      <c r="C1875" s="17" t="n">
        <v>2</v>
      </c>
      <c r="D1875" s="5" t="n">
        <v>2</v>
      </c>
      <c r="E1875" s="5" t="n">
        <v>2610</v>
      </c>
      <c r="F1875" s="5" t="n">
        <v>0</v>
      </c>
      <c r="G1875" s="17" t="inlineStr">
        <is>
          <t>Yes</t>
        </is>
      </c>
      <c r="H1875" s="4" t="inlineStr">
        <is>
          <t>kandkmanufacturing.com (redirect), kandkmfg.com</t>
        </is>
      </c>
      <c r="I1875" s="17" t="n">
        <v>2</v>
      </c>
      <c r="J1875" s="17" t="n">
        <v>0</v>
      </c>
      <c r="K1875" s="18" t="n">
        <v>46302</v>
      </c>
      <c r="L1875" s="4" t="inlineStr">
        <is>
          <t>Professional Link Building Services Helping kandkmfg.com Websites Grow</t>
        </is>
      </c>
      <c r="M1875" s="4" t="inlineStr">
        <is>
          <t>https://massdachecker.space/dir/seo-authority-building-111111</t>
        </is>
      </c>
      <c r="N1875" s="4" t="inlineStr">
        <is>
          <t>Authority SEO Link Building Services for Websites That Want Stronger Backlinks, Higher Google Rankings, Better Search Visibility, and Sustainable Organic Growth - Page 111,111</t>
        </is>
      </c>
      <c r="O1875" s="17" t="inlineStr">
        <is>
          <t>Semrush</t>
        </is>
      </c>
      <c r="P1875" s="17" t="inlineStr">
        <is>
          <t>172.67.214.106</t>
        </is>
      </c>
      <c r="Q1875" s="4" t="inlineStr">
        <is>
          <t>domain:massdachecker.space</t>
        </is>
      </c>
    </row>
    <row r="1876" ht="15.75" customHeight="1">
      <c r="A1876" s="4" t="inlineStr">
        <is>
          <t>massdapachecker.site</t>
        </is>
      </c>
      <c r="B1876" s="4" t="inlineStr">
        <is>
          <t>Spam (Disavow)</t>
        </is>
      </c>
      <c r="C1876" s="17" t="n">
        <v>2</v>
      </c>
      <c r="D1876" s="5" t="n">
        <v>2</v>
      </c>
      <c r="E1876" s="5" t="n">
        <v>2601</v>
      </c>
      <c r="F1876" s="5" t="n">
        <v>0</v>
      </c>
      <c r="G1876" s="17" t="inlineStr">
        <is>
          <t>Yes</t>
        </is>
      </c>
      <c r="H1876" s="4" t="inlineStr">
        <is>
          <t>kandkmanufacturing.com (redirect), kandkmfg.com</t>
        </is>
      </c>
      <c r="I1876" s="17" t="n">
        <v>2</v>
      </c>
      <c r="J1876" s="17" t="n">
        <v>0</v>
      </c>
      <c r="K1876" s="18" t="n">
        <v>46305</v>
      </c>
      <c r="L1876" s="4" t="inlineStr">
        <is>
          <t>Professional Link Building Services Helping kandkmfg.com Websites Grow</t>
        </is>
      </c>
      <c r="M1876" s="4" t="inlineStr">
        <is>
          <t>https://massdapachecker.site/dir/seo-authority-building-111111</t>
        </is>
      </c>
      <c r="N1876" s="4" t="inlineStr">
        <is>
          <t>Authority SEO Link Building Services for Websites That Want Stronger Backlinks, Higher Google Rankings, Better Search Visibility, and Sustainable Organic Growth - Page 111,111</t>
        </is>
      </c>
      <c r="O1876" s="17" t="inlineStr">
        <is>
          <t>Semrush</t>
        </is>
      </c>
      <c r="P1876" s="17" t="inlineStr">
        <is>
          <t>104.21.76.230</t>
        </is>
      </c>
      <c r="Q1876" s="4" t="inlineStr">
        <is>
          <t>domain:massdapachecker.site</t>
        </is>
      </c>
    </row>
    <row r="1877" ht="15.75" customHeight="1">
      <c r="A1877" s="4" t="inlineStr">
        <is>
          <t>multidachecker.online</t>
        </is>
      </c>
      <c r="B1877" s="4" t="inlineStr">
        <is>
          <t>Spam (Disavow)</t>
        </is>
      </c>
      <c r="C1877" s="17" t="n">
        <v>2</v>
      </c>
      <c r="D1877" s="5" t="n">
        <v>2</v>
      </c>
      <c r="E1877" s="5" t="n">
        <v>2617</v>
      </c>
      <c r="F1877" s="5" t="n">
        <v>0</v>
      </c>
      <c r="G1877" s="17" t="inlineStr">
        <is>
          <t>Yes</t>
        </is>
      </c>
      <c r="H1877" s="4" t="inlineStr">
        <is>
          <t>kandkmanufacturing.com (redirect), kandkmfg.com</t>
        </is>
      </c>
      <c r="I1877" s="17" t="n">
        <v>2</v>
      </c>
      <c r="J1877" s="17" t="n">
        <v>0</v>
      </c>
      <c r="K1877" s="18" t="n">
        <v>46303</v>
      </c>
      <c r="L1877" s="4" t="inlineStr">
        <is>
          <t>Professional Link Building Services Helping kandkmfg.com Websites Grow</t>
        </is>
      </c>
      <c r="M1877" s="4" t="inlineStr">
        <is>
          <t>https://multidachecker.online/dir/seo-authority-building-111111</t>
        </is>
      </c>
      <c r="N1877" s="4" t="inlineStr">
        <is>
          <t>Authority SEO Link Building Services for Websites That Want Stronger Backlinks, Higher Google Rankings, Better Search Visibility, and Sustainable Organic Growth - Page 111,111</t>
        </is>
      </c>
      <c r="O1877" s="17" t="inlineStr">
        <is>
          <t>Semrush</t>
        </is>
      </c>
      <c r="P1877" s="17" t="inlineStr">
        <is>
          <t>172.67.202.210</t>
        </is>
      </c>
      <c r="Q1877" s="4" t="inlineStr">
        <is>
          <t>domain:multidachecker.online</t>
        </is>
      </c>
    </row>
    <row r="1878" ht="15.75" customHeight="1">
      <c r="A1878" s="4" t="inlineStr">
        <is>
          <t>multidachecker.shop</t>
        </is>
      </c>
      <c r="B1878" s="4" t="inlineStr">
        <is>
          <t>Spam (Disavow)</t>
        </is>
      </c>
      <c r="C1878" s="17" t="n">
        <v>2</v>
      </c>
      <c r="D1878" s="5" t="n">
        <v>2</v>
      </c>
      <c r="E1878" s="5" t="n">
        <v>2612</v>
      </c>
      <c r="F1878" s="5" t="n">
        <v>0</v>
      </c>
      <c r="G1878" s="17" t="inlineStr">
        <is>
          <t>Yes</t>
        </is>
      </c>
      <c r="H1878" s="4" t="inlineStr">
        <is>
          <t>kandkmanufacturing.com (redirect), kandkmfg.com</t>
        </is>
      </c>
      <c r="I1878" s="17" t="n">
        <v>2</v>
      </c>
      <c r="J1878" s="17" t="n">
        <v>0</v>
      </c>
      <c r="K1878" s="18" t="n">
        <v>46309</v>
      </c>
      <c r="L1878" s="4" t="inlineStr">
        <is>
          <t>Professional Link Building Services Helping kandkmfg.com Websites Grow</t>
        </is>
      </c>
      <c r="M1878" s="4" t="inlineStr">
        <is>
          <t>https://multidachecker.shop/dir/seo-authority-building-111111</t>
        </is>
      </c>
      <c r="N1878" s="4" t="inlineStr">
        <is>
          <t>Authority SEO Link Building Services for Websites That Want Stronger Backlinks, Higher Google Rankings, Better Search Visibility, and Sustainable Organic Growth - Page 111,111</t>
        </is>
      </c>
      <c r="O1878" s="17" t="inlineStr">
        <is>
          <t>Semrush</t>
        </is>
      </c>
      <c r="P1878" s="17" t="inlineStr">
        <is>
          <t>172.67.213.56</t>
        </is>
      </c>
      <c r="Q1878" s="4" t="inlineStr">
        <is>
          <t>domain:multidachecker.shop</t>
        </is>
      </c>
    </row>
    <row r="1879" ht="15.75" customHeight="1">
      <c r="A1879" s="4" t="inlineStr">
        <is>
          <t>multidachecker.store</t>
        </is>
      </c>
      <c r="B1879" s="4" t="inlineStr">
        <is>
          <t>Spam (Disavow)</t>
        </is>
      </c>
      <c r="C1879" s="17" t="n">
        <v>2</v>
      </c>
      <c r="D1879" s="5" t="n">
        <v>2</v>
      </c>
      <c r="E1879" s="5" t="n">
        <v>2602</v>
      </c>
      <c r="F1879" s="5" t="n">
        <v>0</v>
      </c>
      <c r="G1879" s="17" t="inlineStr">
        <is>
          <t>Yes</t>
        </is>
      </c>
      <c r="H1879" s="4" t="inlineStr">
        <is>
          <t>kandkmanufacturing.com (redirect), kandkmfg.com</t>
        </is>
      </c>
      <c r="I1879" s="17" t="n">
        <v>2</v>
      </c>
      <c r="J1879" s="17" t="n">
        <v>0</v>
      </c>
      <c r="K1879" s="18" t="n">
        <v>46305</v>
      </c>
      <c r="L1879" s="4" t="inlineStr">
        <is>
          <t>Professional Link Building Services Helping kandkmfg.com Websites Grow</t>
        </is>
      </c>
      <c r="M1879" s="4" t="inlineStr">
        <is>
          <t>https://multidachecker.store/dir/seo-authority-building-111111</t>
        </is>
      </c>
      <c r="N1879" s="4" t="inlineStr">
        <is>
          <t>Authority SEO Link Building Services for Websites That Want Stronger Backlinks, Higher Google Rankings, Better Search Visibility, and Sustainable Organic Growth - Page 111,111</t>
        </is>
      </c>
      <c r="O1879" s="17" t="inlineStr">
        <is>
          <t>Semrush</t>
        </is>
      </c>
      <c r="P1879" s="17" t="inlineStr">
        <is>
          <t>172.67.218.142</t>
        </is>
      </c>
      <c r="Q1879" s="4" t="inlineStr">
        <is>
          <t>domain:multidachecker.store</t>
        </is>
      </c>
    </row>
    <row r="1880" ht="15.75" customHeight="1">
      <c r="A1880" s="4" t="inlineStr">
        <is>
          <t>multidachecker.website</t>
        </is>
      </c>
      <c r="B1880" s="4" t="inlineStr">
        <is>
          <t>Spam (Disavow)</t>
        </is>
      </c>
      <c r="C1880" s="17" t="n">
        <v>2</v>
      </c>
      <c r="D1880" s="5" t="n">
        <v>2</v>
      </c>
      <c r="E1880" s="5" t="n">
        <v>2592</v>
      </c>
      <c r="F1880" s="5" t="n">
        <v>0</v>
      </c>
      <c r="G1880" s="17" t="inlineStr">
        <is>
          <t>Yes</t>
        </is>
      </c>
      <c r="H1880" s="4" t="inlineStr">
        <is>
          <t>kandkmanufacturing.com (redirect), kandkmfg.com</t>
        </is>
      </c>
      <c r="I1880" s="17" t="n">
        <v>2</v>
      </c>
      <c r="J1880" s="17" t="n">
        <v>0</v>
      </c>
      <c r="K1880" s="18" t="n">
        <v>46303</v>
      </c>
      <c r="L1880" s="4" t="inlineStr">
        <is>
          <t>Professional Link Building Services Helping kandkmfg.com Websites Grow</t>
        </is>
      </c>
      <c r="M1880" s="4" t="inlineStr">
        <is>
          <t>https://multidachecker.website/dir/seo-authority-building-111111</t>
        </is>
      </c>
      <c r="N1880" s="4" t="inlineStr">
        <is>
          <t>Authority SEO Link Building Services for Websites That Want Stronger Backlinks, Higher Google Rankings, Better Search Visibility, and Sustainable Organic Growth - Page 111,111</t>
        </is>
      </c>
      <c r="O1880" s="17" t="inlineStr">
        <is>
          <t>Semrush</t>
        </is>
      </c>
      <c r="P1880" s="17" t="inlineStr">
        <is>
          <t>172.67.160.176</t>
        </is>
      </c>
      <c r="Q1880" s="4" t="inlineStr">
        <is>
          <t>domain:multidachecker.website</t>
        </is>
      </c>
    </row>
    <row r="1881" ht="15.75" customHeight="1">
      <c r="A1881" s="4" t="inlineStr">
        <is>
          <t>multidapachecker.site</t>
        </is>
      </c>
      <c r="B1881" s="4" t="inlineStr">
        <is>
          <t>Spam (Disavow)</t>
        </is>
      </c>
      <c r="C1881" s="17" t="n">
        <v>2</v>
      </c>
      <c r="D1881" s="5" t="n">
        <v>2</v>
      </c>
      <c r="E1881" s="5" t="n">
        <v>2594</v>
      </c>
      <c r="F1881" s="5" t="n">
        <v>0</v>
      </c>
      <c r="G1881" s="17" t="inlineStr">
        <is>
          <t>Yes</t>
        </is>
      </c>
      <c r="H1881" s="4" t="inlineStr">
        <is>
          <t>kandkmanufacturing.com (redirect), kandkmfg.com</t>
        </is>
      </c>
      <c r="I1881" s="17" t="n">
        <v>2</v>
      </c>
      <c r="J1881" s="17" t="n">
        <v>0</v>
      </c>
      <c r="K1881" s="18" t="n">
        <v>46303</v>
      </c>
      <c r="L1881" s="4" t="inlineStr">
        <is>
          <t>Professional Link Building Services Helping kandkmfg.com Websites Grow</t>
        </is>
      </c>
      <c r="M1881" s="4" t="inlineStr">
        <is>
          <t>https://multidapachecker.site/dir/seo-authority-building-111111</t>
        </is>
      </c>
      <c r="N1881" s="4" t="inlineStr">
        <is>
          <t>Authority SEO Link Building Services for Websites That Want Stronger Backlinks, Higher Google Rankings, Better Search Visibility, and Sustainable Organic Growth - Page 111,111</t>
        </is>
      </c>
      <c r="O1881" s="17" t="inlineStr">
        <is>
          <t>Semrush</t>
        </is>
      </c>
      <c r="P1881" s="17" t="inlineStr">
        <is>
          <t>104.21.0.90</t>
        </is>
      </c>
      <c r="Q1881" s="4" t="inlineStr">
        <is>
          <t>domain:multidapachecker.site</t>
        </is>
      </c>
    </row>
    <row r="1882" ht="15.75" customHeight="1">
      <c r="A1882" s="4" t="inlineStr">
        <is>
          <t>multidapachecker.website</t>
        </is>
      </c>
      <c r="B1882" s="4" t="inlineStr">
        <is>
          <t>Spam (Disavow)</t>
        </is>
      </c>
      <c r="C1882" s="17" t="n">
        <v>2</v>
      </c>
      <c r="D1882" s="5" t="n">
        <v>2</v>
      </c>
      <c r="E1882" s="5" t="n">
        <v>2607</v>
      </c>
      <c r="F1882" s="5" t="n">
        <v>0</v>
      </c>
      <c r="G1882" s="17" t="inlineStr">
        <is>
          <t>Yes</t>
        </is>
      </c>
      <c r="H1882" s="4" t="inlineStr">
        <is>
          <t>kandkmanufacturing.com (redirect), kandkmfg.com</t>
        </is>
      </c>
      <c r="I1882" s="17" t="n">
        <v>2</v>
      </c>
      <c r="J1882" s="17" t="n">
        <v>0</v>
      </c>
      <c r="K1882" s="18" t="n">
        <v>46304</v>
      </c>
      <c r="L1882" s="4" t="inlineStr">
        <is>
          <t>Professional Link Building Services Helping kandkmfg.com Websites Grow</t>
        </is>
      </c>
      <c r="M1882" s="4" t="inlineStr">
        <is>
          <t>https://multidapachecker.website/dir/seo-authority-building-111111</t>
        </is>
      </c>
      <c r="N1882" s="4" t="inlineStr">
        <is>
          <t>Authority SEO Link Building Services for Websites That Want Stronger Backlinks, Higher Google Rankings, Better Search Visibility, and Sustainable Organic Growth - Page 111,111</t>
        </is>
      </c>
      <c r="O1882" s="17" t="inlineStr">
        <is>
          <t>Semrush</t>
        </is>
      </c>
      <c r="P1882" s="17" t="inlineStr">
        <is>
          <t>104.21.7.110</t>
        </is>
      </c>
      <c r="Q1882" s="4" t="inlineStr">
        <is>
          <t>domain:multidapachecker.website</t>
        </is>
      </c>
    </row>
    <row r="1883" ht="15.75" customHeight="1">
      <c r="A1883" s="4" t="inlineStr">
        <is>
          <t>newbacklinkchecker.online</t>
        </is>
      </c>
      <c r="B1883" s="4" t="inlineStr">
        <is>
          <t>Spam (Disavow)</t>
        </is>
      </c>
      <c r="C1883" s="17" t="n">
        <v>2</v>
      </c>
      <c r="D1883" s="5" t="n">
        <v>2</v>
      </c>
      <c r="E1883" s="5" t="n">
        <v>2614</v>
      </c>
      <c r="F1883" s="5" t="n">
        <v>0</v>
      </c>
      <c r="G1883" s="17" t="inlineStr">
        <is>
          <t>Yes</t>
        </is>
      </c>
      <c r="H1883" s="4" t="inlineStr">
        <is>
          <t>kandkmanufacturing.com (redirect), kandkmfg.com</t>
        </is>
      </c>
      <c r="I1883" s="17" t="n">
        <v>2</v>
      </c>
      <c r="J1883" s="17" t="n">
        <v>0</v>
      </c>
      <c r="K1883" s="18" t="n">
        <v>46304</v>
      </c>
      <c r="L1883" s="4" t="inlineStr">
        <is>
          <t>Professional Link Building Services Helping kandkmfg.com Websites Grow</t>
        </is>
      </c>
      <c r="M1883" s="4" t="inlineStr">
        <is>
          <t>http://newbacklinkchecker.online/dir/seo-authority-building-111111</t>
        </is>
      </c>
      <c r="N1883" s="4" t="inlineStr">
        <is>
          <t>Authority SEO Link Building Services for Websites That Want Stronger Backlinks, Higher Google Rankings, Better Search Visibility, and Sustainable Organic Growth - Page 111,111</t>
        </is>
      </c>
      <c r="O1883" s="17" t="inlineStr">
        <is>
          <t>Semrush</t>
        </is>
      </c>
      <c r="P1883" s="17" t="inlineStr">
        <is>
          <t>104.21.53.169</t>
        </is>
      </c>
      <c r="Q1883" s="4" t="inlineStr">
        <is>
          <t>domain:newbacklinkchecker.online</t>
        </is>
      </c>
    </row>
    <row r="1884" ht="15.75" customHeight="1">
      <c r="A1884" s="4" t="inlineStr">
        <is>
          <t>newbacklinkchecker.website</t>
        </is>
      </c>
      <c r="B1884" s="4" t="inlineStr">
        <is>
          <t>Spam (Disavow)</t>
        </is>
      </c>
      <c r="C1884" s="17" t="n">
        <v>2</v>
      </c>
      <c r="D1884" s="5" t="n">
        <v>2</v>
      </c>
      <c r="E1884" s="5" t="n">
        <v>2603</v>
      </c>
      <c r="F1884" s="5" t="n">
        <v>0</v>
      </c>
      <c r="G1884" s="17" t="inlineStr">
        <is>
          <t>Yes</t>
        </is>
      </c>
      <c r="H1884" s="4" t="inlineStr">
        <is>
          <t>kandkmanufacturing.com (redirect), kandkmfg.com</t>
        </is>
      </c>
      <c r="I1884" s="17" t="n">
        <v>2</v>
      </c>
      <c r="J1884" s="17" t="n">
        <v>0</v>
      </c>
      <c r="K1884" s="18" t="n">
        <v>46310</v>
      </c>
      <c r="L1884" s="4" t="inlineStr">
        <is>
          <t>Build Powerful SEO Authority with Premium Backlinks kandkmanufacturing.com</t>
        </is>
      </c>
      <c r="M1884" s="4" t="inlineStr">
        <is>
          <t>https://newbacklinkchecker.website/dir/seo-authority-building-111111</t>
        </is>
      </c>
      <c r="N1884" s="4" t="inlineStr">
        <is>
          <t>Authority SEO Link Building Services for Websites That Want Stronger Backlinks, Higher Google Rankings, Better Search Visibility, and Sustainable Organic Growth - Page 111,111</t>
        </is>
      </c>
      <c r="O1884" s="17" t="inlineStr">
        <is>
          <t>Semrush</t>
        </is>
      </c>
      <c r="P1884" s="17" t="inlineStr">
        <is>
          <t>104.21.91.81</t>
        </is>
      </c>
      <c r="Q1884" s="4" t="inlineStr">
        <is>
          <t>domain:newbacklinkchecker.website</t>
        </is>
      </c>
    </row>
    <row r="1885" ht="15.75" customHeight="1">
      <c r="A1885" s="4" t="inlineStr">
        <is>
          <t>newbacklinkschecker.shop</t>
        </is>
      </c>
      <c r="B1885" s="4" t="inlineStr">
        <is>
          <t>Spam (Disavow)</t>
        </is>
      </c>
      <c r="C1885" s="17" t="n">
        <v>2</v>
      </c>
      <c r="D1885" s="5" t="n">
        <v>2</v>
      </c>
      <c r="E1885" s="5" t="n">
        <v>2620</v>
      </c>
      <c r="F1885" s="5" t="n">
        <v>0</v>
      </c>
      <c r="G1885" s="17" t="inlineStr">
        <is>
          <t>Yes</t>
        </is>
      </c>
      <c r="H1885" s="4" t="inlineStr">
        <is>
          <t>gaworktrucks.com (redirect), kandkmfg.com</t>
        </is>
      </c>
      <c r="I1885" s="17" t="n">
        <v>2</v>
      </c>
      <c r="J1885" s="17" t="n">
        <v>0</v>
      </c>
      <c r="K1885" s="18" t="n">
        <v>46310</v>
      </c>
      <c r="L1885" s="4" t="inlineStr">
        <is>
          <t>Premium SEO Authority Backlinks to Help gaworktrucks.com Websites Rank Higher</t>
        </is>
      </c>
      <c r="M1885" s="4" t="inlineStr">
        <is>
          <t>https://newbacklinkschecker.shop/dir/trusted-link-building-79519</t>
        </is>
      </c>
      <c r="N1885" s="4" t="inlineStr">
        <is>
          <t>Premium SEO Link Building Solutions for Increasing Website Authority, Improving Google Search Positions, Strengthening Backlink Profiles, and Growing Organic Traffic - Page 79,519</t>
        </is>
      </c>
      <c r="O1885" s="17" t="inlineStr">
        <is>
          <t>Both</t>
        </is>
      </c>
      <c r="P1885" s="17" t="inlineStr">
        <is>
          <t>172.67.176.9</t>
        </is>
      </c>
      <c r="Q1885" s="4" t="inlineStr">
        <is>
          <t>domain:newbacklinkschecker.shop</t>
        </is>
      </c>
    </row>
    <row r="1886" ht="15.75" customHeight="1">
      <c r="A1886" s="4" t="inlineStr">
        <is>
          <t>newbacklinkschecker.space</t>
        </is>
      </c>
      <c r="B1886" s="4" t="inlineStr">
        <is>
          <t>Spam (Disavow)</t>
        </is>
      </c>
      <c r="C1886" s="17" t="n">
        <v>2</v>
      </c>
      <c r="D1886" s="5" t="n">
        <v>2</v>
      </c>
      <c r="E1886" s="5" t="n">
        <v>2608</v>
      </c>
      <c r="F1886" s="5" t="n">
        <v>0</v>
      </c>
      <c r="G1886" s="17" t="inlineStr">
        <is>
          <t>Yes</t>
        </is>
      </c>
      <c r="H1886" s="4" t="inlineStr">
        <is>
          <t>kandkmanufacturing.com (redirect), kandkmfg.com</t>
        </is>
      </c>
      <c r="I1886" s="17" t="n">
        <v>2</v>
      </c>
      <c r="J1886" s="17" t="n">
        <v>0</v>
      </c>
      <c r="K1886" s="18" t="n">
        <v>46305</v>
      </c>
      <c r="L1886" s="4" t="inlineStr">
        <is>
          <t>Professional Link Building Services Helping kandkmfg.com Websites Grow</t>
        </is>
      </c>
      <c r="M1886" s="4" t="inlineStr">
        <is>
          <t>https://newbacklinkschecker.space/dir/seo-authority-building-111111</t>
        </is>
      </c>
      <c r="N1886" s="4" t="inlineStr">
        <is>
          <t>Authority SEO Link Building Services for Websites That Want Stronger Backlinks, Higher Google Rankings, Better Search Visibility, and Sustainable Organic Growth - Page 111,111</t>
        </is>
      </c>
      <c r="O1886" s="17" t="inlineStr">
        <is>
          <t>Semrush</t>
        </is>
      </c>
      <c r="P1886" s="17" t="inlineStr">
        <is>
          <t>172.67.159.62</t>
        </is>
      </c>
      <c r="Q1886" s="4" t="inlineStr">
        <is>
          <t>domain:newbacklinkschecker.space</t>
        </is>
      </c>
    </row>
    <row r="1887" ht="15.75" customHeight="1">
      <c r="A1887" s="4" t="inlineStr">
        <is>
          <t>nimto.shop</t>
        </is>
      </c>
      <c r="B1887" s="4" t="inlineStr">
        <is>
          <t>Spam (Disavow)</t>
        </is>
      </c>
      <c r="C1887" s="17" t="n">
        <v>2</v>
      </c>
      <c r="D1887" s="5" t="n">
        <v>2</v>
      </c>
      <c r="E1887" s="5" t="n">
        <v>223</v>
      </c>
      <c r="F1887" s="5" t="n">
        <v>0</v>
      </c>
      <c r="G1887" s="17" t="inlineStr">
        <is>
          <t>Yes</t>
        </is>
      </c>
      <c r="H1887" s="4" t="inlineStr">
        <is>
          <t>kandkmanufacturing.com (redirect), kandkmfg.com</t>
        </is>
      </c>
      <c r="I1887" s="17" t="n">
        <v>2</v>
      </c>
      <c r="J1887" s="17" t="n">
        <v>0</v>
      </c>
      <c r="K1887" s="18" t="n">
        <v>46298</v>
      </c>
      <c r="L1887" s="4" t="inlineStr">
        <is>
          <t>Proven White Hat SEO Links for kandkmfg.com to Boost Domain Authority. Outrank Your Competitors, Across Every Niche and Market.</t>
        </is>
      </c>
      <c r="M1887" s="4" t="inlineStr">
        <is>
          <t>https://nimto.shop/indexation-directory/advanced-tiered-link-building-to-increase-trust-flow-improve-google-rankings-across-every-niche-and-market-aab387.html</t>
        </is>
      </c>
      <c r="N1887" s="4" t="inlineStr">
        <is>
          <t>Advanced Tiered Link Building to Increase Trust Flow. Improve Google Rankings, Across Every Niche and Market.</t>
        </is>
      </c>
      <c r="O1887" s="17" t="inlineStr">
        <is>
          <t>Semrush</t>
        </is>
      </c>
      <c r="P1887" s="17" t="inlineStr">
        <is>
          <t>172.67.214.170</t>
        </is>
      </c>
      <c r="Q1887" s="4" t="inlineStr">
        <is>
          <t>domain:nimto.shop</t>
        </is>
      </c>
    </row>
    <row r="1888" ht="15.75" customHeight="1">
      <c r="A1888" s="4" t="inlineStr">
        <is>
          <t>ninko.shop</t>
        </is>
      </c>
      <c r="B1888" s="4" t="inlineStr">
        <is>
          <t>Spam (Disavow)</t>
        </is>
      </c>
      <c r="C1888" s="17" t="n">
        <v>2</v>
      </c>
      <c r="D1888" s="5" t="n">
        <v>2</v>
      </c>
      <c r="E1888" s="5" t="n">
        <v>225</v>
      </c>
      <c r="F1888" s="5" t="n">
        <v>0</v>
      </c>
      <c r="G1888" s="17" t="inlineStr">
        <is>
          <t>Yes</t>
        </is>
      </c>
      <c r="H1888" s="4" t="inlineStr">
        <is>
          <t>kandkmanufacturing.com (redirect), kandkmfg.com</t>
        </is>
      </c>
      <c r="I1888" s="17" t="n">
        <v>2</v>
      </c>
      <c r="J1888" s="17" t="n">
        <v>0</v>
      </c>
      <c r="K1888" s="18" t="n">
        <v>46285</v>
      </c>
      <c r="L1888" s="4" t="inlineStr">
        <is>
          <t>Proven White Hat SEO Links for kandkmfg.com to Boost Domain Authority. Outrank Your Competitors, Across Every Niche and Market.</t>
        </is>
      </c>
      <c r="M1888" s="4" t="inlineStr">
        <is>
          <t>https://ninko.shop/domain-rating-index/reliable-pbn-backlinks-designed-to-improve-da-dr-and-tf-drive-qualified-visitors-for-long-term-seo-results-015665.html</t>
        </is>
      </c>
      <c r="N1888" s="4" t="inlineStr">
        <is>
          <t>Reliable PBN Backlinks Designed to Improve DA, DR and TF. Drive Qualified Visitors, for Long Term SEO Results.</t>
        </is>
      </c>
      <c r="O1888" s="17" t="inlineStr">
        <is>
          <t>Semrush</t>
        </is>
      </c>
      <c r="P1888" s="17" t="inlineStr">
        <is>
          <t>172.67.166.32</t>
        </is>
      </c>
      <c r="Q1888" s="4" t="inlineStr">
        <is>
          <t>domain:ninko.shop</t>
        </is>
      </c>
    </row>
    <row r="1889" ht="15.75" customHeight="1">
      <c r="A1889" s="4" t="inlineStr">
        <is>
          <t>oneclickseochecker.space</t>
        </is>
      </c>
      <c r="B1889" s="4" t="inlineStr">
        <is>
          <t>Spam (Disavow)</t>
        </is>
      </c>
      <c r="C1889" s="17" t="n">
        <v>2</v>
      </c>
      <c r="D1889" s="5" t="n">
        <v>2</v>
      </c>
      <c r="E1889" s="5" t="n">
        <v>2610</v>
      </c>
      <c r="F1889" s="5" t="n">
        <v>0</v>
      </c>
      <c r="G1889" s="17" t="inlineStr">
        <is>
          <t>Yes</t>
        </is>
      </c>
      <c r="H1889" s="4" t="inlineStr">
        <is>
          <t>kandkmanufacturing.com (redirect), kandkmfg.com</t>
        </is>
      </c>
      <c r="I1889" s="17" t="n">
        <v>2</v>
      </c>
      <c r="J1889" s="17" t="n">
        <v>0</v>
      </c>
      <c r="K1889" s="18" t="n">
        <v>46305</v>
      </c>
      <c r="L1889" s="4" t="inlineStr">
        <is>
          <t>Professional Link Building Services Helping kandkmfg.com Websites Grow</t>
        </is>
      </c>
      <c r="M1889" s="4" t="inlineStr">
        <is>
          <t>https://oneclickseochecker.space/dir/seo-authority-building-111111</t>
        </is>
      </c>
      <c r="N1889" s="4" t="inlineStr">
        <is>
          <t>Authority SEO Link Building Services for Websites That Want Stronger Backlinks, Higher Google Rankings, Better Search Visibility, and Sustainable Organic Growth - Page 111,111</t>
        </is>
      </c>
      <c r="O1889" s="17" t="inlineStr">
        <is>
          <t>Semrush</t>
        </is>
      </c>
      <c r="P1889" s="17" t="inlineStr">
        <is>
          <t>104.21.44.221</t>
        </is>
      </c>
      <c r="Q1889" s="4" t="inlineStr">
        <is>
          <t>domain:oneclickseochecker.space</t>
        </is>
      </c>
    </row>
    <row r="1890" ht="15.75" customHeight="1">
      <c r="A1890" s="4" t="inlineStr">
        <is>
          <t>oneclickseochecker.website</t>
        </is>
      </c>
      <c r="B1890" s="4" t="inlineStr">
        <is>
          <t>Spam (Disavow)</t>
        </is>
      </c>
      <c r="C1890" s="17" t="n">
        <v>2</v>
      </c>
      <c r="D1890" s="5" t="n">
        <v>2</v>
      </c>
      <c r="E1890" s="5" t="n">
        <v>2604</v>
      </c>
      <c r="F1890" s="5" t="n">
        <v>0</v>
      </c>
      <c r="G1890" s="17" t="inlineStr">
        <is>
          <t>Yes</t>
        </is>
      </c>
      <c r="H1890" s="4" t="inlineStr">
        <is>
          <t>kandkmanufacturing.com (redirect), kandkmfg.com</t>
        </is>
      </c>
      <c r="I1890" s="17" t="n">
        <v>2</v>
      </c>
      <c r="J1890" s="17" t="n">
        <v>0</v>
      </c>
      <c r="K1890" s="18" t="n">
        <v>46305</v>
      </c>
      <c r="L1890" s="4" t="inlineStr">
        <is>
          <t>Professional Link Building Services Helping kandkmfg.com Websites Grow</t>
        </is>
      </c>
      <c r="M1890" s="4" t="inlineStr">
        <is>
          <t>https://oneclickseochecker.website/dir/seo-authority-building-111111</t>
        </is>
      </c>
      <c r="N1890" s="4" t="inlineStr">
        <is>
          <t>Authority SEO Link Building Services for Websites That Want Stronger Backlinks, Higher Google Rankings, Better Search Visibility, and Sustainable Organic Growth - Page 111,111</t>
        </is>
      </c>
      <c r="O1890" s="17" t="inlineStr">
        <is>
          <t>Semrush</t>
        </is>
      </c>
      <c r="P1890" s="17" t="inlineStr">
        <is>
          <t>172.67.179.165</t>
        </is>
      </c>
      <c r="Q1890" s="4" t="inlineStr">
        <is>
          <t>domain:oneclickseochecker.website</t>
        </is>
      </c>
    </row>
    <row r="1891" ht="15.75" customHeight="1">
      <c r="A1891" s="4" t="inlineStr">
        <is>
          <t>onlinedachecker.site</t>
        </is>
      </c>
      <c r="B1891" s="4" t="inlineStr">
        <is>
          <t>Spam (Disavow)</t>
        </is>
      </c>
      <c r="C1891" s="17" t="n">
        <v>2</v>
      </c>
      <c r="D1891" s="5" t="n">
        <v>2</v>
      </c>
      <c r="E1891" s="5" t="n">
        <v>2609</v>
      </c>
      <c r="F1891" s="5" t="n">
        <v>0</v>
      </c>
      <c r="G1891" s="17" t="inlineStr">
        <is>
          <t>Yes</t>
        </is>
      </c>
      <c r="H1891" s="4" t="inlineStr">
        <is>
          <t>kandkmanufacturing.com (redirect), kandkmfg.com</t>
        </is>
      </c>
      <c r="I1891" s="17" t="n">
        <v>2</v>
      </c>
      <c r="J1891" s="17" t="n">
        <v>0</v>
      </c>
      <c r="K1891" s="18" t="n">
        <v>46300</v>
      </c>
      <c r="L1891" s="4" t="inlineStr">
        <is>
          <t>Professional Link Building Services Helping kandkmfg.com Websites Grow</t>
        </is>
      </c>
      <c r="M1891" s="4" t="inlineStr">
        <is>
          <t>https://onlinedachecker.site/dir/seo-authority-building-111111</t>
        </is>
      </c>
      <c r="N1891" s="4" t="inlineStr">
        <is>
          <t>Authority SEO Link Building Services for Websites That Want Stronger Backlinks, Higher Google Rankings, Better Search Visibility, and Sustainable Organic Growth - Page 111,111</t>
        </is>
      </c>
      <c r="O1891" s="17" t="inlineStr">
        <is>
          <t>Semrush</t>
        </is>
      </c>
      <c r="P1891" s="17" t="inlineStr">
        <is>
          <t>104.21.48.93</t>
        </is>
      </c>
      <c r="Q1891" s="4" t="inlineStr">
        <is>
          <t>domain:onlinedachecker.site</t>
        </is>
      </c>
    </row>
    <row r="1892" ht="15.75" customHeight="1">
      <c r="A1892" s="4" t="inlineStr">
        <is>
          <t>onlinedachecker.space</t>
        </is>
      </c>
      <c r="B1892" s="4" t="inlineStr">
        <is>
          <t>Spam (Disavow)</t>
        </is>
      </c>
      <c r="C1892" s="17" t="n">
        <v>2</v>
      </c>
      <c r="D1892" s="5" t="n">
        <v>2</v>
      </c>
      <c r="E1892" s="5" t="n">
        <v>2608</v>
      </c>
      <c r="F1892" s="5" t="n">
        <v>0</v>
      </c>
      <c r="G1892" s="17" t="inlineStr">
        <is>
          <t>Yes</t>
        </is>
      </c>
      <c r="H1892" s="4" t="inlineStr">
        <is>
          <t>gaworktrucks.com (redirect), kandkmfg.com</t>
        </is>
      </c>
      <c r="I1892" s="17" t="n">
        <v>2</v>
      </c>
      <c r="J1892" s="17" t="n">
        <v>0</v>
      </c>
      <c r="K1892" s="18" t="n">
        <v>46301</v>
      </c>
      <c r="L1892" s="4" t="inlineStr">
        <is>
          <t>Premium SEO Authority Backlinks to Help gaworktrucks.com Websites Rank Higher</t>
        </is>
      </c>
      <c r="M1892" s="4" t="inlineStr">
        <is>
          <t>https://onlinedachecker.space/dir/trusted-link-building-79519</t>
        </is>
      </c>
      <c r="N1892" s="4" t="inlineStr">
        <is>
          <t>Premium SEO Link Building Solutions for Increasing Website Authority, Improving Google Search Positions, Strengthening Backlink Profiles, and Growing Organic Traffic - Page 79,519</t>
        </is>
      </c>
      <c r="O1892" s="17" t="inlineStr">
        <is>
          <t>Both</t>
        </is>
      </c>
      <c r="P1892" s="17" t="inlineStr">
        <is>
          <t>172.67.159.64</t>
        </is>
      </c>
      <c r="Q1892" s="4" t="inlineStr">
        <is>
          <t>domain:onlinedachecker.space</t>
        </is>
      </c>
    </row>
    <row r="1893" ht="15.75" customHeight="1">
      <c r="A1893" s="4" t="inlineStr">
        <is>
          <t>onlinedapachecker.online</t>
        </is>
      </c>
      <c r="B1893" s="4" t="inlineStr">
        <is>
          <t>Spam (Disavow)</t>
        </is>
      </c>
      <c r="C1893" s="17" t="n">
        <v>2</v>
      </c>
      <c r="D1893" s="5" t="n">
        <v>2</v>
      </c>
      <c r="E1893" s="5" t="n">
        <v>2616</v>
      </c>
      <c r="F1893" s="5" t="n">
        <v>0</v>
      </c>
      <c r="G1893" s="17" t="inlineStr">
        <is>
          <t>Yes</t>
        </is>
      </c>
      <c r="H1893" s="4" t="inlineStr">
        <is>
          <t>kandkmanufacturing.com (redirect), kandkmfg.com</t>
        </is>
      </c>
      <c r="I1893" s="17" t="n">
        <v>2</v>
      </c>
      <c r="J1893" s="17" t="n">
        <v>0</v>
      </c>
      <c r="K1893" s="18" t="n">
        <v>46310</v>
      </c>
      <c r="L1893" s="4" t="inlineStr">
        <is>
          <t>Professional Link Building Services Helping kandkmfg.com Websites Grow</t>
        </is>
      </c>
      <c r="M1893" s="4" t="inlineStr">
        <is>
          <t>https://onlinedapachecker.online/dir/seo-authority-building-111111</t>
        </is>
      </c>
      <c r="N1893" s="4" t="inlineStr">
        <is>
          <t>Authority SEO Link Building Services for Websites That Want Stronger Backlinks, Higher Google Rankings, Better Search Visibility, and Sustainable Organic Growth - Page 111,111</t>
        </is>
      </c>
      <c r="O1893" s="17" t="inlineStr">
        <is>
          <t>Semrush</t>
        </is>
      </c>
      <c r="P1893" s="17" t="inlineStr">
        <is>
          <t>172.67.152.81</t>
        </is>
      </c>
      <c r="Q1893" s="4" t="inlineStr">
        <is>
          <t>domain:onlinedapachecker.online</t>
        </is>
      </c>
    </row>
    <row r="1894" ht="15.75" customHeight="1">
      <c r="A1894" s="4" t="inlineStr">
        <is>
          <t>onlinepadachecker.shop</t>
        </is>
      </c>
      <c r="B1894" s="4" t="inlineStr">
        <is>
          <t>Spam (Disavow)</t>
        </is>
      </c>
      <c r="C1894" s="17" t="n">
        <v>2</v>
      </c>
      <c r="D1894" s="5" t="n">
        <v>2</v>
      </c>
      <c r="E1894" s="5" t="n">
        <v>2603</v>
      </c>
      <c r="F1894" s="5" t="n">
        <v>0</v>
      </c>
      <c r="G1894" s="17" t="inlineStr">
        <is>
          <t>Yes</t>
        </is>
      </c>
      <c r="H1894" s="4" t="inlineStr">
        <is>
          <t>kandkmanufacturing.com (redirect), kandkmfg.com</t>
        </is>
      </c>
      <c r="I1894" s="17" t="n">
        <v>2</v>
      </c>
      <c r="J1894" s="17" t="n">
        <v>0</v>
      </c>
      <c r="K1894" s="18" t="n">
        <v>46302</v>
      </c>
      <c r="L1894" s="4" t="inlineStr">
        <is>
          <t>Professional Link Building Services Helping kandkmfg.com Websites Grow</t>
        </is>
      </c>
      <c r="M1894" s="4" t="inlineStr">
        <is>
          <t>https://onlinepadachecker.shop/dir/seo-authority-building-111111</t>
        </is>
      </c>
      <c r="N1894" s="4" t="inlineStr">
        <is>
          <t>Authority SEO Link Building Services for Websites That Want Stronger Backlinks, Higher Google Rankings, Better Search Visibility, and Sustainable Organic Growth - Page 111,111</t>
        </is>
      </c>
      <c r="O1894" s="17" t="inlineStr">
        <is>
          <t>Semrush</t>
        </is>
      </c>
      <c r="P1894" s="17" t="inlineStr">
        <is>
          <t>104.21.86.206</t>
        </is>
      </c>
      <c r="Q1894" s="4" t="inlineStr">
        <is>
          <t>domain:onlinepadachecker.shop</t>
        </is>
      </c>
    </row>
    <row r="1895" ht="15.75" customHeight="1">
      <c r="A1895" s="4" t="inlineStr">
        <is>
          <t>onlinepadachecker.space</t>
        </is>
      </c>
      <c r="B1895" s="4" t="inlineStr">
        <is>
          <t>Spam (Disavow)</t>
        </is>
      </c>
      <c r="C1895" s="17" t="n">
        <v>2</v>
      </c>
      <c r="D1895" s="5" t="n">
        <v>2</v>
      </c>
      <c r="E1895" s="5" t="n">
        <v>2609</v>
      </c>
      <c r="F1895" s="5" t="n">
        <v>0</v>
      </c>
      <c r="G1895" s="17" t="inlineStr">
        <is>
          <t>Yes</t>
        </is>
      </c>
      <c r="H1895" s="4" t="inlineStr">
        <is>
          <t>kandkmanufacturing.com (redirect), kandkmfg.com</t>
        </is>
      </c>
      <c r="I1895" s="17" t="n">
        <v>2</v>
      </c>
      <c r="J1895" s="17" t="n">
        <v>0</v>
      </c>
      <c r="K1895" s="18" t="n">
        <v>46301</v>
      </c>
      <c r="L1895" s="4" t="inlineStr">
        <is>
          <t>Professional Link Building Services Helping kandkmfg.com Websites Grow</t>
        </is>
      </c>
      <c r="M1895" s="4" t="inlineStr">
        <is>
          <t>https://onlinepadachecker.space/dir/seo-authority-building-111111</t>
        </is>
      </c>
      <c r="N1895" s="4" t="inlineStr">
        <is>
          <t>Authority SEO Link Building Services for Websites That Want Stronger Backlinks, Higher Google Rankings, Better Search Visibility, and Sustainable Organic Growth - Page 111,111</t>
        </is>
      </c>
      <c r="O1895" s="17" t="inlineStr">
        <is>
          <t>Semrush</t>
        </is>
      </c>
      <c r="P1895" s="17" t="inlineStr">
        <is>
          <t>104.21.1.121</t>
        </is>
      </c>
      <c r="Q1895" s="4" t="inlineStr">
        <is>
          <t>domain:onlinepadachecker.space</t>
        </is>
      </c>
    </row>
    <row r="1896" ht="15.75" customHeight="1">
      <c r="A1896" s="4" t="inlineStr">
        <is>
          <t>onlinerankchecker.website</t>
        </is>
      </c>
      <c r="B1896" s="4" t="inlineStr">
        <is>
          <t>Spam (Disavow)</t>
        </is>
      </c>
      <c r="C1896" s="17" t="n">
        <v>2</v>
      </c>
      <c r="D1896" s="5" t="n">
        <v>2</v>
      </c>
      <c r="E1896" s="5" t="n">
        <v>2605</v>
      </c>
      <c r="F1896" s="5" t="n">
        <v>0</v>
      </c>
      <c r="G1896" s="17" t="inlineStr">
        <is>
          <t>Yes</t>
        </is>
      </c>
      <c r="H1896" s="4" t="inlineStr">
        <is>
          <t>gaworktrucks.com (redirect), kandkmfg.com</t>
        </is>
      </c>
      <c r="I1896" s="17" t="n">
        <v>2</v>
      </c>
      <c r="J1896" s="17" t="n">
        <v>0</v>
      </c>
      <c r="K1896" s="18" t="n">
        <v>46303</v>
      </c>
      <c r="L1896" s="4" t="inlineStr">
        <is>
          <t>Premium SEO Authority Backlinks to Help gaworktrucks.com Websites Rank Higher</t>
        </is>
      </c>
      <c r="M1896" s="4" t="inlineStr">
        <is>
          <t>https://onlinerankchecker.website/dir/trusted-link-building-79519</t>
        </is>
      </c>
      <c r="N1896" s="4" t="inlineStr">
        <is>
          <t>Premium SEO Link Building Solutions for Increasing Website Authority, Improving Google Search Positions, Strengthening Backlink Profiles, and Growing Organic Traffic - Page 79,519</t>
        </is>
      </c>
      <c r="O1896" s="17" t="inlineStr">
        <is>
          <t>Both</t>
        </is>
      </c>
      <c r="P1896" s="17" t="inlineStr">
        <is>
          <t>104.21.49.9</t>
        </is>
      </c>
      <c r="Q1896" s="4" t="inlineStr">
        <is>
          <t>domain:onlinerankchecker.website</t>
        </is>
      </c>
    </row>
    <row r="1897" ht="15.75" customHeight="1">
      <c r="A1897" s="4" t="inlineStr">
        <is>
          <t>onlinerankingchecker.site</t>
        </is>
      </c>
      <c r="B1897" s="4" t="inlineStr">
        <is>
          <t>Spam (Disavow)</t>
        </is>
      </c>
      <c r="C1897" s="17" t="n">
        <v>2</v>
      </c>
      <c r="D1897" s="5" t="n">
        <v>2</v>
      </c>
      <c r="E1897" s="5" t="n">
        <v>2610</v>
      </c>
      <c r="F1897" s="5" t="n">
        <v>0</v>
      </c>
      <c r="G1897" s="17" t="inlineStr">
        <is>
          <t>Yes</t>
        </is>
      </c>
      <c r="H1897" s="4" t="inlineStr">
        <is>
          <t>kandkmanufacturing.com (redirect), kandkmfg.com</t>
        </is>
      </c>
      <c r="I1897" s="17" t="n">
        <v>2</v>
      </c>
      <c r="J1897" s="17" t="n">
        <v>0</v>
      </c>
      <c r="K1897" s="18" t="n">
        <v>46307</v>
      </c>
      <c r="L1897" s="4" t="inlineStr">
        <is>
          <t>Professional Link Building Services Helping kandkmfg.com Websites Grow</t>
        </is>
      </c>
      <c r="M1897" s="4" t="inlineStr">
        <is>
          <t>https://onlinerankingchecker.site/dir/seo-authority-building-111111</t>
        </is>
      </c>
      <c r="N1897" s="4" t="inlineStr">
        <is>
          <t>Authority SEO Link Building Services for Websites That Want Stronger Backlinks, Higher Google Rankings, Better Search Visibility, and Sustainable Organic Growth - Page 111,111</t>
        </is>
      </c>
      <c r="O1897" s="17" t="inlineStr">
        <is>
          <t>Semrush</t>
        </is>
      </c>
      <c r="P1897" s="17" t="inlineStr">
        <is>
          <t>104.21.21.135</t>
        </is>
      </c>
      <c r="Q1897" s="4" t="inlineStr">
        <is>
          <t>domain:onlinerankingchecker.site</t>
        </is>
      </c>
    </row>
    <row r="1898" ht="15.75" customHeight="1">
      <c r="A1898" s="4" t="inlineStr">
        <is>
          <t>onlinerankingchecker.store</t>
        </is>
      </c>
      <c r="B1898" s="4" t="inlineStr">
        <is>
          <t>Spam (Disavow)</t>
        </is>
      </c>
      <c r="C1898" s="17" t="n">
        <v>2</v>
      </c>
      <c r="D1898" s="5" t="n">
        <v>2</v>
      </c>
      <c r="E1898" s="5" t="n">
        <v>2617</v>
      </c>
      <c r="F1898" s="5" t="n">
        <v>0</v>
      </c>
      <c r="G1898" s="17" t="inlineStr">
        <is>
          <t>Yes</t>
        </is>
      </c>
      <c r="H1898" s="4" t="inlineStr">
        <is>
          <t>kandkmanufacturing.com (redirect), kandkmfg.com</t>
        </is>
      </c>
      <c r="I1898" s="17" t="n">
        <v>2</v>
      </c>
      <c r="J1898" s="17" t="n">
        <v>0</v>
      </c>
      <c r="K1898" s="18" t="n">
        <v>46308</v>
      </c>
      <c r="L1898" s="4" t="inlineStr">
        <is>
          <t>Build Powerful SEO Authority with Premium Backlinks kandkmanufacturing.com</t>
        </is>
      </c>
      <c r="M1898" s="4" t="inlineStr">
        <is>
          <t>https://onlinerankingchecker.store/dir/seo-authority-building-111111</t>
        </is>
      </c>
      <c r="N1898" s="4" t="inlineStr">
        <is>
          <t>Authority SEO Link Building Services for Websites That Want Stronger Backlinks, Higher Google Rankings, Better Search Visibility, and Sustainable Organic Growth - Page 111,111</t>
        </is>
      </c>
      <c r="O1898" s="17" t="inlineStr">
        <is>
          <t>Semrush</t>
        </is>
      </c>
      <c r="P1898" s="17" t="inlineStr">
        <is>
          <t>172.67.135.68</t>
        </is>
      </c>
      <c r="Q1898" s="4" t="inlineStr">
        <is>
          <t>domain:onlinerankingchecker.store</t>
        </is>
      </c>
    </row>
    <row r="1899" ht="15.75" customHeight="1">
      <c r="A1899" s="4" t="inlineStr">
        <is>
          <t>onlinerankingchecker.website</t>
        </is>
      </c>
      <c r="B1899" s="4" t="inlineStr">
        <is>
          <t>Spam (Disavow)</t>
        </is>
      </c>
      <c r="C1899" s="17" t="n">
        <v>2</v>
      </c>
      <c r="D1899" s="5" t="n">
        <v>2</v>
      </c>
      <c r="E1899" s="5" t="n">
        <v>2604</v>
      </c>
      <c r="F1899" s="5" t="n">
        <v>0</v>
      </c>
      <c r="G1899" s="17" t="inlineStr">
        <is>
          <t>Yes</t>
        </is>
      </c>
      <c r="H1899" s="4" t="inlineStr">
        <is>
          <t>kandkmanufacturing.com (redirect), kandkmfg.com</t>
        </is>
      </c>
      <c r="I1899" s="17" t="n">
        <v>2</v>
      </c>
      <c r="J1899" s="17" t="n">
        <v>0</v>
      </c>
      <c r="K1899" s="18" t="n">
        <v>46306</v>
      </c>
      <c r="L1899" s="4" t="inlineStr">
        <is>
          <t>Professional Link Building Services Helping kandkmfg.com Websites Grow</t>
        </is>
      </c>
      <c r="M1899" s="4" t="inlineStr">
        <is>
          <t>https://onlinerankingchecker.website/dir/seo-authority-building-111111</t>
        </is>
      </c>
      <c r="N1899" s="4" t="inlineStr">
        <is>
          <t>Authority SEO Link Building Services for Websites That Want Stronger Backlinks, Higher Google Rankings, Better Search Visibility, and Sustainable Organic Growth - Page 111,111</t>
        </is>
      </c>
      <c r="O1899" s="17" t="inlineStr">
        <is>
          <t>Semrush</t>
        </is>
      </c>
      <c r="P1899" s="17" t="inlineStr">
        <is>
          <t>104.21.12.9</t>
        </is>
      </c>
      <c r="Q1899" s="4" t="inlineStr">
        <is>
          <t>domain:onlinerankingchecker.website</t>
        </is>
      </c>
    </row>
    <row r="1900" ht="15.75" customHeight="1">
      <c r="A1900" s="4" t="inlineStr">
        <is>
          <t>onlineseochecker.shop</t>
        </is>
      </c>
      <c r="B1900" s="4" t="inlineStr">
        <is>
          <t>Spam (Disavow)</t>
        </is>
      </c>
      <c r="C1900" s="17" t="n">
        <v>2</v>
      </c>
      <c r="D1900" s="5" t="n">
        <v>2</v>
      </c>
      <c r="E1900" s="5" t="n">
        <v>2605</v>
      </c>
      <c r="F1900" s="5" t="n">
        <v>0</v>
      </c>
      <c r="G1900" s="17" t="inlineStr">
        <is>
          <t>Yes</t>
        </is>
      </c>
      <c r="H1900" s="4" t="inlineStr">
        <is>
          <t>kandkmanufacturing.com (redirect), kandkmfg.com</t>
        </is>
      </c>
      <c r="I1900" s="17" t="n">
        <v>2</v>
      </c>
      <c r="J1900" s="17" t="n">
        <v>0</v>
      </c>
      <c r="K1900" s="18" t="n">
        <v>46306</v>
      </c>
      <c r="L1900" s="4" t="inlineStr">
        <is>
          <t>Professional Link Building Services Helping kandkmfg.com Websites Grow</t>
        </is>
      </c>
      <c r="M1900" s="4" t="inlineStr">
        <is>
          <t>https://onlineseochecker.shop/dir/seo-authority-building-111111</t>
        </is>
      </c>
      <c r="N1900" s="4" t="inlineStr">
        <is>
          <t>Authority SEO Link Building Services for Websites That Want Stronger Backlinks, Higher Google Rankings, Better Search Visibility, and Sustainable Organic Growth - Page 111,111</t>
        </is>
      </c>
      <c r="O1900" s="17" t="inlineStr">
        <is>
          <t>Semrush</t>
        </is>
      </c>
      <c r="P1900" s="17" t="inlineStr">
        <is>
          <t>104.21.70.92</t>
        </is>
      </c>
      <c r="Q1900" s="4" t="inlineStr">
        <is>
          <t>domain:onlineseochecker.shop</t>
        </is>
      </c>
    </row>
    <row r="1901" ht="15.75" customHeight="1">
      <c r="A1901" s="4" t="inlineStr">
        <is>
          <t>onlineseochecker.site</t>
        </is>
      </c>
      <c r="B1901" s="4" t="inlineStr">
        <is>
          <t>Spam (Disavow)</t>
        </is>
      </c>
      <c r="C1901" s="17" t="n">
        <v>2</v>
      </c>
      <c r="D1901" s="5" t="n">
        <v>2</v>
      </c>
      <c r="E1901" s="5" t="n">
        <v>2612</v>
      </c>
      <c r="F1901" s="5" t="n">
        <v>0</v>
      </c>
      <c r="G1901" s="17" t="inlineStr">
        <is>
          <t>Yes</t>
        </is>
      </c>
      <c r="H1901" s="4" t="inlineStr">
        <is>
          <t>kandkmanufacturing.com (redirect), kandkmfg.com</t>
        </is>
      </c>
      <c r="I1901" s="17" t="n">
        <v>2</v>
      </c>
      <c r="J1901" s="17" t="n">
        <v>0</v>
      </c>
      <c r="K1901" s="18" t="n">
        <v>46301</v>
      </c>
      <c r="L1901" s="4" t="inlineStr">
        <is>
          <t>Professional Link Building Services Helping kandkmfg.com Websites Grow</t>
        </is>
      </c>
      <c r="M1901" s="4" t="inlineStr">
        <is>
          <t>https://onlineseochecker.site/dir/seo-authority-building-111111</t>
        </is>
      </c>
      <c r="N1901" s="4" t="inlineStr">
        <is>
          <t>Authority SEO Link Building Services for Websites That Want Stronger Backlinks, Higher Google Rankings, Better Search Visibility, and Sustainable Organic Growth - Page 111,111</t>
        </is>
      </c>
      <c r="O1901" s="17" t="inlineStr">
        <is>
          <t>Semrush</t>
        </is>
      </c>
      <c r="P1901" s="17" t="inlineStr">
        <is>
          <t>104.21.70.107</t>
        </is>
      </c>
      <c r="Q1901" s="4" t="inlineStr">
        <is>
          <t>domain:onlineseochecker.site</t>
        </is>
      </c>
    </row>
    <row r="1902" ht="15.75" customHeight="1">
      <c r="A1902" s="4" t="inlineStr">
        <is>
          <t>onlineseochecker.store</t>
        </is>
      </c>
      <c r="B1902" s="4" t="inlineStr">
        <is>
          <t>Spam (Disavow)</t>
        </is>
      </c>
      <c r="C1902" s="17" t="n">
        <v>2</v>
      </c>
      <c r="D1902" s="5" t="n">
        <v>2</v>
      </c>
      <c r="E1902" s="5" t="n">
        <v>2618</v>
      </c>
      <c r="F1902" s="5" t="n">
        <v>0</v>
      </c>
      <c r="G1902" s="17" t="inlineStr">
        <is>
          <t>Yes</t>
        </is>
      </c>
      <c r="H1902" s="4" t="inlineStr">
        <is>
          <t>gaworktrucks.com (redirect), kandkmfg.com</t>
        </is>
      </c>
      <c r="I1902" s="17" t="n">
        <v>2</v>
      </c>
      <c r="J1902" s="17" t="n">
        <v>0</v>
      </c>
      <c r="K1902" s="18" t="n">
        <v>46305</v>
      </c>
      <c r="L1902" s="4" t="inlineStr">
        <is>
          <t>Premium SEO Authority Backlinks to Help gaworktrucks.com Websites Rank Higher</t>
        </is>
      </c>
      <c r="M1902" s="4" t="inlineStr">
        <is>
          <t>https://onlineseochecker.store/dir/trusted-link-building-79519</t>
        </is>
      </c>
      <c r="N1902" s="4" t="inlineStr">
        <is>
          <t>Premium SEO Link Building Solutions for Increasing Website Authority, Improving Google Search Positions, Strengthening Backlink Profiles, and Growing Organic Traffic - Page 79,519</t>
        </is>
      </c>
      <c r="O1902" s="17" t="inlineStr">
        <is>
          <t>Both</t>
        </is>
      </c>
      <c r="P1902" s="17" t="inlineStr">
        <is>
          <t>104.21.29.38</t>
        </is>
      </c>
      <c r="Q1902" s="4" t="inlineStr">
        <is>
          <t>domain:onlineseochecker.store</t>
        </is>
      </c>
    </row>
    <row r="1903" ht="15.75" customHeight="1">
      <c r="A1903" s="4" t="inlineStr">
        <is>
          <t>onlineserpchecker.space</t>
        </is>
      </c>
      <c r="B1903" s="4" t="inlineStr">
        <is>
          <t>Spam (Disavow)</t>
        </is>
      </c>
      <c r="C1903" s="17" t="n">
        <v>2</v>
      </c>
      <c r="D1903" s="5" t="n">
        <v>2</v>
      </c>
      <c r="E1903" s="5" t="n">
        <v>2608</v>
      </c>
      <c r="F1903" s="5" t="n">
        <v>0</v>
      </c>
      <c r="G1903" s="17" t="inlineStr">
        <is>
          <t>Yes</t>
        </is>
      </c>
      <c r="H1903" s="4" t="inlineStr">
        <is>
          <t>kandkmanufacturing.com (redirect), kandkmfg.com</t>
        </is>
      </c>
      <c r="I1903" s="17" t="n">
        <v>2</v>
      </c>
      <c r="J1903" s="17" t="n">
        <v>0</v>
      </c>
      <c r="K1903" s="18" t="n">
        <v>46304</v>
      </c>
      <c r="L1903" s="4" t="inlineStr">
        <is>
          <t>Professional Link Building Services Helping kandkmfg.com Websites Grow</t>
        </is>
      </c>
      <c r="M1903" s="4" t="inlineStr">
        <is>
          <t>https://onlineserpchecker.space/dir/seo-authority-building-111111</t>
        </is>
      </c>
      <c r="N1903" s="4" t="inlineStr">
        <is>
          <t>Authority SEO Link Building Services for Websites That Want Stronger Backlinks, Higher Google Rankings, Better Search Visibility, and Sustainable Organic Growth - Page 111,111</t>
        </is>
      </c>
      <c r="O1903" s="17" t="inlineStr">
        <is>
          <t>Semrush</t>
        </is>
      </c>
      <c r="P1903" s="17" t="inlineStr">
        <is>
          <t>172.67.223.110</t>
        </is>
      </c>
      <c r="Q1903" s="4" t="inlineStr">
        <is>
          <t>domain:onlineserpchecker.space</t>
        </is>
      </c>
    </row>
    <row r="1904" ht="15.75" customHeight="1">
      <c r="A1904" s="4" t="inlineStr">
        <is>
          <t>onlinesitechecker.site</t>
        </is>
      </c>
      <c r="B1904" s="4" t="inlineStr">
        <is>
          <t>Spam (Disavow)</t>
        </is>
      </c>
      <c r="C1904" s="17" t="n">
        <v>2</v>
      </c>
      <c r="D1904" s="5" t="n">
        <v>2</v>
      </c>
      <c r="E1904" s="5" t="n">
        <v>2610</v>
      </c>
      <c r="F1904" s="5" t="n">
        <v>0</v>
      </c>
      <c r="G1904" s="17" t="inlineStr">
        <is>
          <t>Yes</t>
        </is>
      </c>
      <c r="H1904" s="4" t="inlineStr">
        <is>
          <t>kandkmanufacturing.com (redirect), kandkmfg.com</t>
        </is>
      </c>
      <c r="I1904" s="17" t="n">
        <v>2</v>
      </c>
      <c r="J1904" s="17" t="n">
        <v>0</v>
      </c>
      <c r="K1904" s="18" t="n">
        <v>46301</v>
      </c>
      <c r="L1904" s="4" t="inlineStr">
        <is>
          <t>Professional Link Building Services Helping kandkmfg.com Websites Grow</t>
        </is>
      </c>
      <c r="M1904" s="4" t="inlineStr">
        <is>
          <t>https://onlinesitechecker.site/dir/seo-authority-building-111111</t>
        </is>
      </c>
      <c r="N1904" s="4" t="inlineStr">
        <is>
          <t>Authority SEO Link Building Services for Websites That Want Stronger Backlinks, Higher Google Rankings, Better Search Visibility, and Sustainable Organic Growth - Page 111,111</t>
        </is>
      </c>
      <c r="O1904" s="17" t="inlineStr">
        <is>
          <t>Semrush</t>
        </is>
      </c>
      <c r="P1904" s="17" t="inlineStr">
        <is>
          <t>104.21.5.8</t>
        </is>
      </c>
      <c r="Q1904" s="4" t="inlineStr">
        <is>
          <t>domain:onlinesitechecker.site</t>
        </is>
      </c>
    </row>
    <row r="1905" ht="15.75" customHeight="1">
      <c r="A1905" s="4" t="inlineStr">
        <is>
          <t>onlinesitechecker.store</t>
        </is>
      </c>
      <c r="B1905" s="4" t="inlineStr">
        <is>
          <t>Spam (Disavow)</t>
        </is>
      </c>
      <c r="C1905" s="17" t="n">
        <v>2</v>
      </c>
      <c r="D1905" s="5" t="n">
        <v>2</v>
      </c>
      <c r="E1905" s="5" t="n">
        <v>2617</v>
      </c>
      <c r="F1905" s="5" t="n">
        <v>0</v>
      </c>
      <c r="G1905" s="17" t="inlineStr">
        <is>
          <t>Yes</t>
        </is>
      </c>
      <c r="H1905" s="4" t="inlineStr">
        <is>
          <t>kandkmanufacturing.com (redirect), kandkmfg.com</t>
        </is>
      </c>
      <c r="I1905" s="17" t="n">
        <v>2</v>
      </c>
      <c r="J1905" s="17" t="n">
        <v>0</v>
      </c>
      <c r="K1905" s="18" t="n">
        <v>46306</v>
      </c>
      <c r="L1905" s="4" t="inlineStr">
        <is>
          <t>Professional Link Building Services Helping kandkmfg.com Websites Grow</t>
        </is>
      </c>
      <c r="M1905" s="4" t="inlineStr">
        <is>
          <t>https://onlinesitechecker.store/dir/seo-authority-building-111111</t>
        </is>
      </c>
      <c r="N1905" s="4" t="inlineStr">
        <is>
          <t>Authority SEO Link Building Services for Websites That Want Stronger Backlinks, Higher Google Rankings, Better Search Visibility, and Sustainable Organic Growth - Page 111,111</t>
        </is>
      </c>
      <c r="O1905" s="17" t="inlineStr">
        <is>
          <t>Semrush</t>
        </is>
      </c>
      <c r="P1905" s="17" t="inlineStr">
        <is>
          <t>172.67.201.81</t>
        </is>
      </c>
      <c r="Q1905" s="4" t="inlineStr">
        <is>
          <t>domain:onlinesitechecker.store</t>
        </is>
      </c>
    </row>
    <row r="1906" ht="15.75" customHeight="1">
      <c r="A1906" s="4" t="inlineStr">
        <is>
          <t>onlinewebsitechecker.site</t>
        </is>
      </c>
      <c r="B1906" s="4" t="inlineStr">
        <is>
          <t>Spam (Disavow)</t>
        </is>
      </c>
      <c r="C1906" s="17" t="n">
        <v>2</v>
      </c>
      <c r="D1906" s="5" t="n">
        <v>2</v>
      </c>
      <c r="E1906" s="5" t="n">
        <v>2609</v>
      </c>
      <c r="F1906" s="5" t="n">
        <v>0</v>
      </c>
      <c r="G1906" s="17" t="inlineStr">
        <is>
          <t>Yes</t>
        </is>
      </c>
      <c r="H1906" s="4" t="inlineStr">
        <is>
          <t>kandkmanufacturing.com (redirect), kandkmfg.com</t>
        </is>
      </c>
      <c r="I1906" s="17" t="n">
        <v>2</v>
      </c>
      <c r="J1906" s="17" t="n">
        <v>0</v>
      </c>
      <c r="K1906" s="18" t="n">
        <v>46302</v>
      </c>
      <c r="L1906" s="4" t="inlineStr">
        <is>
          <t>Professional Link Building Services Helping kandkmfg.com Websites Grow</t>
        </is>
      </c>
      <c r="M1906" s="4" t="inlineStr">
        <is>
          <t>https://onlinewebsitechecker.site/dir/seo-authority-building-111111</t>
        </is>
      </c>
      <c r="N1906" s="4" t="inlineStr">
        <is>
          <t>Authority SEO Link Building Services for Websites That Want Stronger Backlinks, Higher Google Rankings, Better Search Visibility, and Sustainable Organic Growth - Page 111,111</t>
        </is>
      </c>
      <c r="O1906" s="17" t="inlineStr">
        <is>
          <t>Semrush</t>
        </is>
      </c>
      <c r="P1906" s="17" t="inlineStr">
        <is>
          <t>104.21.87.74</t>
        </is>
      </c>
      <c r="Q1906" s="4" t="inlineStr">
        <is>
          <t>domain:onlinewebsitechecker.site</t>
        </is>
      </c>
    </row>
    <row r="1907" ht="15.75" customHeight="1">
      <c r="A1907" s="4" t="inlineStr">
        <is>
          <t>onlinewebsitechecker.store</t>
        </is>
      </c>
      <c r="B1907" s="4" t="inlineStr">
        <is>
          <t>Spam (Disavow)</t>
        </is>
      </c>
      <c r="C1907" s="17" t="n">
        <v>2</v>
      </c>
      <c r="D1907" s="5" t="n">
        <v>2</v>
      </c>
      <c r="E1907" s="5" t="n">
        <v>2612</v>
      </c>
      <c r="F1907" s="5" t="n">
        <v>0</v>
      </c>
      <c r="G1907" s="17" t="inlineStr">
        <is>
          <t>Yes</t>
        </is>
      </c>
      <c r="H1907" s="4" t="inlineStr">
        <is>
          <t>kandkmanufacturing.com (redirect), kandkmfg.com</t>
        </is>
      </c>
      <c r="I1907" s="17" t="n">
        <v>2</v>
      </c>
      <c r="J1907" s="17" t="n">
        <v>0</v>
      </c>
      <c r="K1907" s="18" t="n">
        <v>46306</v>
      </c>
      <c r="L1907" s="4" t="inlineStr">
        <is>
          <t>Professional Link Building Services Helping kandkmfg.com Websites Grow</t>
        </is>
      </c>
      <c r="M1907" s="4" t="inlineStr">
        <is>
          <t>https://onlinewebsitechecker.store/dir/seo-authority-building-111111</t>
        </is>
      </c>
      <c r="N1907" s="4" t="inlineStr">
        <is>
          <t>Authority SEO Link Building Services for Websites That Want Stronger Backlinks, Higher Google Rankings, Better Search Visibility, and Sustainable Organic Growth - Page 111,111</t>
        </is>
      </c>
      <c r="O1907" s="17" t="inlineStr">
        <is>
          <t>Semrush</t>
        </is>
      </c>
      <c r="P1907" s="17" t="inlineStr">
        <is>
          <t>172.67.196.170</t>
        </is>
      </c>
      <c r="Q1907" s="4" t="inlineStr">
        <is>
          <t>domain:onlinewebsitechecker.store</t>
        </is>
      </c>
    </row>
    <row r="1908" ht="15.75" customHeight="1">
      <c r="A1908" s="4" t="inlineStr">
        <is>
          <t>openbacklinkchecker.online</t>
        </is>
      </c>
      <c r="B1908" s="4" t="inlineStr">
        <is>
          <t>Spam (Disavow)</t>
        </is>
      </c>
      <c r="C1908" s="17" t="n">
        <v>2</v>
      </c>
      <c r="D1908" s="5" t="n">
        <v>2</v>
      </c>
      <c r="E1908" s="5" t="n">
        <v>2618</v>
      </c>
      <c r="F1908" s="5" t="n">
        <v>0</v>
      </c>
      <c r="G1908" s="17" t="inlineStr">
        <is>
          <t>Yes</t>
        </is>
      </c>
      <c r="H1908" s="4" t="inlineStr">
        <is>
          <t>kandkmanufacturing.com (redirect), kandkmfg.com</t>
        </is>
      </c>
      <c r="I1908" s="17" t="n">
        <v>2</v>
      </c>
      <c r="J1908" s="17" t="n">
        <v>0</v>
      </c>
      <c r="K1908" s="18" t="n">
        <v>46310</v>
      </c>
      <c r="L1908" s="4" t="inlineStr">
        <is>
          <t>Build Powerful SEO Authority with Premium Backlinks kandkmanufacturing.com</t>
        </is>
      </c>
      <c r="M1908" s="4" t="inlineStr">
        <is>
          <t>https://openbacklinkchecker.online/dir/seo-authority-building-111111</t>
        </is>
      </c>
      <c r="N1908" s="4" t="inlineStr">
        <is>
          <t>Authority SEO Link Building Services for Websites That Want Stronger Backlinks, Higher Google Rankings, Better Search Visibility, and Sustainable Organic Growth - Page 111,111</t>
        </is>
      </c>
      <c r="O1908" s="17" t="inlineStr">
        <is>
          <t>Semrush</t>
        </is>
      </c>
      <c r="P1908" s="17" t="inlineStr">
        <is>
          <t>172.67.169.58</t>
        </is>
      </c>
      <c r="Q1908" s="4" t="inlineStr">
        <is>
          <t>domain:openbacklinkchecker.online</t>
        </is>
      </c>
    </row>
    <row r="1909" ht="15.75" customHeight="1">
      <c r="A1909" s="4" t="inlineStr">
        <is>
          <t>openbacklinkchecker.shop</t>
        </is>
      </c>
      <c r="B1909" s="4" t="inlineStr">
        <is>
          <t>Spam (Disavow)</t>
        </is>
      </c>
      <c r="C1909" s="17" t="n">
        <v>2</v>
      </c>
      <c r="D1909" s="5" t="n">
        <v>2</v>
      </c>
      <c r="E1909" s="5" t="n">
        <v>2603</v>
      </c>
      <c r="F1909" s="5" t="n">
        <v>0</v>
      </c>
      <c r="G1909" s="17" t="inlineStr">
        <is>
          <t>Yes</t>
        </is>
      </c>
      <c r="H1909" s="4" t="inlineStr">
        <is>
          <t>kandkmanufacturing.com (redirect), kandkmfg.com</t>
        </is>
      </c>
      <c r="I1909" s="17" t="n">
        <v>2</v>
      </c>
      <c r="J1909" s="17" t="n">
        <v>0</v>
      </c>
      <c r="K1909" s="18" t="n">
        <v>46301</v>
      </c>
      <c r="L1909" s="4" t="inlineStr">
        <is>
          <t>Professional Link Building Services Helping kandkmfg.com Websites Grow</t>
        </is>
      </c>
      <c r="M1909" s="4" t="inlineStr">
        <is>
          <t>https://openbacklinkchecker.shop/dir/seo-authority-building-111111</t>
        </is>
      </c>
      <c r="N1909" s="4" t="inlineStr">
        <is>
          <t>Authority SEO Link Building Services for Websites That Want Stronger Backlinks, Higher Google Rankings, Better Search Visibility, and Sustainable Organic Growth - Page 111,111</t>
        </is>
      </c>
      <c r="O1909" s="17" t="inlineStr">
        <is>
          <t>Semrush</t>
        </is>
      </c>
      <c r="P1909" s="17" t="inlineStr">
        <is>
          <t>172.67.183.172</t>
        </is>
      </c>
      <c r="Q1909" s="4" t="inlineStr">
        <is>
          <t>domain:openbacklinkchecker.shop</t>
        </is>
      </c>
    </row>
    <row r="1910" ht="15.75" customHeight="1">
      <c r="A1910" s="4" t="inlineStr">
        <is>
          <t>organicrankchecker.website</t>
        </is>
      </c>
      <c r="B1910" s="4" t="inlineStr">
        <is>
          <t>Spam (Disavow)</t>
        </is>
      </c>
      <c r="C1910" s="17" t="n">
        <v>2</v>
      </c>
      <c r="D1910" s="5" t="n">
        <v>2</v>
      </c>
      <c r="E1910" s="5" t="n">
        <v>2604</v>
      </c>
      <c r="F1910" s="5" t="n">
        <v>0</v>
      </c>
      <c r="G1910" s="17" t="inlineStr">
        <is>
          <t>Yes</t>
        </is>
      </c>
      <c r="H1910" s="4" t="inlineStr">
        <is>
          <t>kandkmanufacturing.com (redirect), kandkmfg.com</t>
        </is>
      </c>
      <c r="I1910" s="17" t="n">
        <v>2</v>
      </c>
      <c r="J1910" s="17" t="n">
        <v>0</v>
      </c>
      <c r="K1910" s="18" t="n">
        <v>46302</v>
      </c>
      <c r="L1910" s="4" t="inlineStr">
        <is>
          <t>Professional Link Building Services Helping kandkmfg.com Websites Grow</t>
        </is>
      </c>
      <c r="M1910" s="4" t="inlineStr">
        <is>
          <t>https://organicrankchecker.website/dir/seo-authority-building-111111</t>
        </is>
      </c>
      <c r="N1910" s="4" t="inlineStr">
        <is>
          <t>Authority SEO Link Building Services for Websites That Want Stronger Backlinks, Higher Google Rankings, Better Search Visibility, and Sustainable Organic Growth - Page 111,111</t>
        </is>
      </c>
      <c r="O1910" s="17" t="inlineStr">
        <is>
          <t>Semrush</t>
        </is>
      </c>
      <c r="P1910" s="17" t="inlineStr">
        <is>
          <t>104.21.7.87</t>
        </is>
      </c>
      <c r="Q1910" s="4" t="inlineStr">
        <is>
          <t>domain:organicrankchecker.website</t>
        </is>
      </c>
    </row>
    <row r="1911" ht="15.75" customHeight="1">
      <c r="A1911" s="4" t="inlineStr">
        <is>
          <t>paanddachecker.store</t>
        </is>
      </c>
      <c r="B1911" s="4" t="inlineStr">
        <is>
          <t>Spam (Disavow)</t>
        </is>
      </c>
      <c r="C1911" s="17" t="n">
        <v>2</v>
      </c>
      <c r="D1911" s="5" t="n">
        <v>2</v>
      </c>
      <c r="E1911" s="5" t="n">
        <v>2622</v>
      </c>
      <c r="F1911" s="5" t="n">
        <v>0</v>
      </c>
      <c r="G1911" s="17" t="inlineStr">
        <is>
          <t>Yes</t>
        </is>
      </c>
      <c r="H1911" s="4" t="inlineStr">
        <is>
          <t>kandkmanufacturing.com (redirect), kandkmfg.com</t>
        </is>
      </c>
      <c r="I1911" s="17" t="n">
        <v>2</v>
      </c>
      <c r="J1911" s="17" t="n">
        <v>0</v>
      </c>
      <c r="K1911" s="18" t="n">
        <v>46304</v>
      </c>
      <c r="L1911" s="4" t="inlineStr">
        <is>
          <t>Professional Link Building Services Helping kandkmfg.com Websites Grow</t>
        </is>
      </c>
      <c r="M1911" s="4" t="inlineStr">
        <is>
          <t>https://paanddachecker.store/dir/seo-authority-building-111111</t>
        </is>
      </c>
      <c r="N1911" s="4" t="inlineStr">
        <is>
          <t>Authority SEO Link Building Services for Websites That Want Stronger Backlinks, Higher Google Rankings, Better Search Visibility, and Sustainable Organic Growth - Page 111,111</t>
        </is>
      </c>
      <c r="O1911" s="17" t="inlineStr">
        <is>
          <t>Semrush</t>
        </is>
      </c>
      <c r="P1911" s="17" t="inlineStr">
        <is>
          <t>104.21.73.137</t>
        </is>
      </c>
      <c r="Q1911" s="4" t="inlineStr">
        <is>
          <t>domain:paanddachecker.store</t>
        </is>
      </c>
    </row>
    <row r="1912" ht="15.75" customHeight="1">
      <c r="A1912" s="4" t="inlineStr">
        <is>
          <t>paanddacheckertool.shop</t>
        </is>
      </c>
      <c r="B1912" s="4" t="inlineStr">
        <is>
          <t>Spam (Disavow)</t>
        </is>
      </c>
      <c r="C1912" s="17" t="n">
        <v>2</v>
      </c>
      <c r="D1912" s="5" t="n">
        <v>2</v>
      </c>
      <c r="E1912" s="5" t="n">
        <v>2607</v>
      </c>
      <c r="F1912" s="5" t="n">
        <v>0</v>
      </c>
      <c r="G1912" s="17" t="inlineStr">
        <is>
          <t>Yes</t>
        </is>
      </c>
      <c r="H1912" s="4" t="inlineStr">
        <is>
          <t>kandkmanufacturing.com (redirect), kandkmfg.com</t>
        </is>
      </c>
      <c r="I1912" s="17" t="n">
        <v>2</v>
      </c>
      <c r="J1912" s="17" t="n">
        <v>0</v>
      </c>
      <c r="K1912" s="18" t="n">
        <v>46302</v>
      </c>
      <c r="L1912" s="4" t="inlineStr">
        <is>
          <t>Professional Link Building Services Helping kandkmfg.com Websites Grow</t>
        </is>
      </c>
      <c r="M1912" s="4" t="inlineStr">
        <is>
          <t>https://paanddacheckertool.shop/dir/seo-authority-building-111111</t>
        </is>
      </c>
      <c r="N1912" s="4" t="inlineStr">
        <is>
          <t>Authority SEO Link Building Services for Websites That Want Stronger Backlinks, Higher Google Rankings, Better Search Visibility, and Sustainable Organic Growth - Page 111,111</t>
        </is>
      </c>
      <c r="O1912" s="17" t="inlineStr">
        <is>
          <t>Semrush</t>
        </is>
      </c>
      <c r="P1912" s="17" t="inlineStr">
        <is>
          <t>172.67.208.94</t>
        </is>
      </c>
      <c r="Q1912" s="4" t="inlineStr">
        <is>
          <t>domain:paanddacheckertool.shop</t>
        </is>
      </c>
    </row>
    <row r="1913" ht="15.75" customHeight="1">
      <c r="A1913" s="4" t="inlineStr">
        <is>
          <t>pachecker.shop</t>
        </is>
      </c>
      <c r="B1913" s="4" t="inlineStr">
        <is>
          <t>Spam (Disavow)</t>
        </is>
      </c>
      <c r="C1913" s="17" t="n">
        <v>2</v>
      </c>
      <c r="D1913" s="5" t="n">
        <v>2</v>
      </c>
      <c r="E1913" s="5" t="n">
        <v>2607</v>
      </c>
      <c r="F1913" s="5" t="n">
        <v>0</v>
      </c>
      <c r="G1913" s="17" t="inlineStr">
        <is>
          <t>Yes</t>
        </is>
      </c>
      <c r="H1913" s="4" t="inlineStr">
        <is>
          <t>kandkmanufacturing.com (redirect), kandkmfg.com</t>
        </is>
      </c>
      <c r="I1913" s="17" t="n">
        <v>2</v>
      </c>
      <c r="J1913" s="17" t="n">
        <v>0</v>
      </c>
      <c r="K1913" s="18" t="n">
        <v>46308</v>
      </c>
      <c r="L1913" s="4" t="inlineStr">
        <is>
          <t>Professional Link Building Services Helping kandkmfg.com Websites Grow</t>
        </is>
      </c>
      <c r="M1913" s="4" t="inlineStr">
        <is>
          <t>https://pachecker.shop/dir/seo-authority-building-111111</t>
        </is>
      </c>
      <c r="N1913" s="4" t="inlineStr">
        <is>
          <t>Authority SEO Link Building Services for Websites That Want Stronger Backlinks, Higher Google Rankings, Better Search Visibility, and Sustainable Organic Growth - Page 111,111</t>
        </is>
      </c>
      <c r="O1913" s="17" t="inlineStr">
        <is>
          <t>Semrush</t>
        </is>
      </c>
      <c r="P1913" s="17" t="inlineStr">
        <is>
          <t>172.67.194.238</t>
        </is>
      </c>
      <c r="Q1913" s="4" t="inlineStr">
        <is>
          <t>domain:pachecker.shop</t>
        </is>
      </c>
    </row>
    <row r="1914" ht="15.75" customHeight="1">
      <c r="A1914" s="4" t="inlineStr">
        <is>
          <t>pachecker.site</t>
        </is>
      </c>
      <c r="B1914" s="4" t="inlineStr">
        <is>
          <t>Spam (Disavow)</t>
        </is>
      </c>
      <c r="C1914" s="17" t="n">
        <v>2</v>
      </c>
      <c r="D1914" s="5" t="n">
        <v>2</v>
      </c>
      <c r="E1914" s="5" t="n">
        <v>2608</v>
      </c>
      <c r="F1914" s="5" t="n">
        <v>0</v>
      </c>
      <c r="G1914" s="17" t="inlineStr">
        <is>
          <t>Yes</t>
        </is>
      </c>
      <c r="H1914" s="4" t="inlineStr">
        <is>
          <t>kandkmanufacturing.com (redirect), kandkmfg.com</t>
        </is>
      </c>
      <c r="I1914" s="17" t="n">
        <v>2</v>
      </c>
      <c r="J1914" s="17" t="n">
        <v>0</v>
      </c>
      <c r="K1914" s="18" t="n">
        <v>46305</v>
      </c>
      <c r="L1914" s="4" t="inlineStr">
        <is>
          <t>Professional Link Building Services Helping kandkmfg.com Websites Grow</t>
        </is>
      </c>
      <c r="M1914" s="4" t="inlineStr">
        <is>
          <t>https://pachecker.site/dir/seo-authority-building-111111</t>
        </is>
      </c>
      <c r="N1914" s="4" t="inlineStr">
        <is>
          <t>Authority SEO Link Building Services for Websites That Want Stronger Backlinks, Higher Google Rankings, Better Search Visibility, and Sustainable Organic Growth - Page 111,111</t>
        </is>
      </c>
      <c r="O1914" s="17" t="inlineStr">
        <is>
          <t>Semrush</t>
        </is>
      </c>
      <c r="P1914" s="17" t="inlineStr">
        <is>
          <t>172.67.223.148</t>
        </is>
      </c>
      <c r="Q1914" s="4" t="inlineStr">
        <is>
          <t>domain:pachecker.site</t>
        </is>
      </c>
    </row>
    <row r="1915" ht="15.75" customHeight="1">
      <c r="A1915" s="4" t="inlineStr">
        <is>
          <t>pachecker.space</t>
        </is>
      </c>
      <c r="B1915" s="4" t="inlineStr">
        <is>
          <t>Spam (Disavow)</t>
        </is>
      </c>
      <c r="C1915" s="17" t="n">
        <v>2</v>
      </c>
      <c r="D1915" s="5" t="n">
        <v>2</v>
      </c>
      <c r="E1915" s="5" t="n">
        <v>2607</v>
      </c>
      <c r="F1915" s="5" t="n">
        <v>0</v>
      </c>
      <c r="G1915" s="17" t="inlineStr">
        <is>
          <t>Yes</t>
        </is>
      </c>
      <c r="H1915" s="4" t="inlineStr">
        <is>
          <t>kandkmanufacturing.com (redirect), kandkmfg.com</t>
        </is>
      </c>
      <c r="I1915" s="17" t="n">
        <v>2</v>
      </c>
      <c r="J1915" s="17" t="n">
        <v>0</v>
      </c>
      <c r="K1915" s="18" t="n">
        <v>46301</v>
      </c>
      <c r="L1915" s="4" t="inlineStr">
        <is>
          <t>Professional Link Building Services Helping kandkmfg.com Websites Grow</t>
        </is>
      </c>
      <c r="M1915" s="4" t="inlineStr">
        <is>
          <t>https://pachecker.space/dir/seo-authority-building-111111</t>
        </is>
      </c>
      <c r="N1915" s="4" t="inlineStr">
        <is>
          <t>Authority SEO Link Building Services for Websites That Want Stronger Backlinks, Higher Google Rankings, Better Search Visibility, and Sustainable Organic Growth - Page 111,111</t>
        </is>
      </c>
      <c r="O1915" s="17" t="inlineStr">
        <is>
          <t>Semrush</t>
        </is>
      </c>
      <c r="P1915" s="17" t="inlineStr">
        <is>
          <t>104.21.14.147</t>
        </is>
      </c>
      <c r="Q1915" s="4" t="inlineStr">
        <is>
          <t>domain:pachecker.space</t>
        </is>
      </c>
    </row>
    <row r="1916" ht="15.75" customHeight="1">
      <c r="A1916" s="4" t="inlineStr">
        <is>
          <t>pacheckerfree.online</t>
        </is>
      </c>
      <c r="B1916" s="4" t="inlineStr">
        <is>
          <t>Spam (Disavow)</t>
        </is>
      </c>
      <c r="C1916" s="17" t="n">
        <v>2</v>
      </c>
      <c r="D1916" s="5" t="n">
        <v>2</v>
      </c>
      <c r="E1916" s="5" t="n">
        <v>2621</v>
      </c>
      <c r="F1916" s="5" t="n">
        <v>0</v>
      </c>
      <c r="G1916" s="17" t="inlineStr">
        <is>
          <t>Yes</t>
        </is>
      </c>
      <c r="H1916" s="4" t="inlineStr">
        <is>
          <t>kandkmanufacturing.com (redirect), kandkmfg.com</t>
        </is>
      </c>
      <c r="I1916" s="17" t="n">
        <v>2</v>
      </c>
      <c r="J1916" s="17" t="n">
        <v>0</v>
      </c>
      <c r="K1916" s="18" t="n">
        <v>46303</v>
      </c>
      <c r="L1916" s="4" t="inlineStr">
        <is>
          <t>Professional Link Building Services Helping kandkmfg.com Websites Grow</t>
        </is>
      </c>
      <c r="M1916" s="4" t="inlineStr">
        <is>
          <t>https://pacheckerfree.online/dir/seo-authority-building-111111</t>
        </is>
      </c>
      <c r="N1916" s="4" t="inlineStr">
        <is>
          <t>Authority SEO Link Building Services for Websites That Want Stronger Backlinks, Higher Google Rankings, Better Search Visibility, and Sustainable Organic Growth - Page 111,111</t>
        </is>
      </c>
      <c r="O1916" s="17" t="inlineStr">
        <is>
          <t>Semrush</t>
        </is>
      </c>
      <c r="P1916" s="17" t="inlineStr">
        <is>
          <t>104.21.20.70</t>
        </is>
      </c>
      <c r="Q1916" s="4" t="inlineStr">
        <is>
          <t>domain:pacheckerfree.online</t>
        </is>
      </c>
    </row>
    <row r="1917" ht="15.75" customHeight="1">
      <c r="A1917" s="4" t="inlineStr">
        <is>
          <t>pacheckerfree.shop</t>
        </is>
      </c>
      <c r="B1917" s="4" t="inlineStr">
        <is>
          <t>Spam (Disavow)</t>
        </is>
      </c>
      <c r="C1917" s="17" t="n">
        <v>2</v>
      </c>
      <c r="D1917" s="5" t="n">
        <v>2</v>
      </c>
      <c r="E1917" s="5" t="n">
        <v>2607</v>
      </c>
      <c r="F1917" s="5" t="n">
        <v>0</v>
      </c>
      <c r="G1917" s="17" t="inlineStr">
        <is>
          <t>Yes</t>
        </is>
      </c>
      <c r="H1917" s="4" t="inlineStr">
        <is>
          <t>kandkmanufacturing.com (redirect), kandkmfg.com</t>
        </is>
      </c>
      <c r="I1917" s="17" t="n">
        <v>2</v>
      </c>
      <c r="J1917" s="17" t="n">
        <v>0</v>
      </c>
      <c r="K1917" s="18" t="n">
        <v>46308</v>
      </c>
      <c r="L1917" s="4" t="inlineStr">
        <is>
          <t>Professional Link Building Services Helping kandkmfg.com Websites Grow</t>
        </is>
      </c>
      <c r="M1917" s="4" t="inlineStr">
        <is>
          <t>https://pacheckerfree.shop/dir/seo-authority-building-111111</t>
        </is>
      </c>
      <c r="N1917" s="4" t="inlineStr">
        <is>
          <t>Authority SEO Link Building Services for Websites That Want Stronger Backlinks, Higher Google Rankings, Better Search Visibility, and Sustainable Organic Growth - Page 111,111</t>
        </is>
      </c>
      <c r="O1917" s="17" t="inlineStr">
        <is>
          <t>Semrush</t>
        </is>
      </c>
      <c r="P1917" s="17" t="inlineStr">
        <is>
          <t>104.21.15.107</t>
        </is>
      </c>
      <c r="Q1917" s="4" t="inlineStr">
        <is>
          <t>domain:pacheckerfree.shop</t>
        </is>
      </c>
    </row>
    <row r="1918" ht="15.75" customHeight="1">
      <c r="A1918" s="4" t="inlineStr">
        <is>
          <t>pacheckerfree.site</t>
        </is>
      </c>
      <c r="B1918" s="4" t="inlineStr">
        <is>
          <t>Spam (Disavow)</t>
        </is>
      </c>
      <c r="C1918" s="17" t="n">
        <v>2</v>
      </c>
      <c r="D1918" s="5" t="n">
        <v>2</v>
      </c>
      <c r="E1918" s="5" t="n">
        <v>2612</v>
      </c>
      <c r="F1918" s="5" t="n">
        <v>0</v>
      </c>
      <c r="G1918" s="17" t="inlineStr">
        <is>
          <t>Yes</t>
        </is>
      </c>
      <c r="H1918" s="4" t="inlineStr">
        <is>
          <t>kandkmanufacturing.com (redirect), kandkmfg.com</t>
        </is>
      </c>
      <c r="I1918" s="17" t="n">
        <v>2</v>
      </c>
      <c r="J1918" s="17" t="n">
        <v>0</v>
      </c>
      <c r="K1918" s="18" t="n">
        <v>46305</v>
      </c>
      <c r="L1918" s="4" t="inlineStr">
        <is>
          <t>Professional Link Building Services Helping kandkmfg.com Websites Grow</t>
        </is>
      </c>
      <c r="M1918" s="4" t="inlineStr">
        <is>
          <t>https://pacheckerfree.site/dir/seo-authority-building-111111</t>
        </is>
      </c>
      <c r="N1918" s="4" t="inlineStr">
        <is>
          <t>Authority SEO Link Building Services for Websites That Want Stronger Backlinks, Higher Google Rankings, Better Search Visibility, and Sustainable Organic Growth - Page 111,111</t>
        </is>
      </c>
      <c r="O1918" s="17" t="inlineStr">
        <is>
          <t>Semrush</t>
        </is>
      </c>
      <c r="P1918" s="17" t="inlineStr">
        <is>
          <t>104.21.62.130</t>
        </is>
      </c>
      <c r="Q1918" s="4" t="inlineStr">
        <is>
          <t>domain:pacheckerfree.site</t>
        </is>
      </c>
    </row>
    <row r="1919" ht="15.75" customHeight="1">
      <c r="A1919" s="4" t="inlineStr">
        <is>
          <t>pacheckeronline.online</t>
        </is>
      </c>
      <c r="B1919" s="4" t="inlineStr">
        <is>
          <t>Spam (Disavow)</t>
        </is>
      </c>
      <c r="C1919" s="17" t="n">
        <v>2</v>
      </c>
      <c r="D1919" s="5" t="n">
        <v>2</v>
      </c>
      <c r="E1919" s="5" t="n">
        <v>2622</v>
      </c>
      <c r="F1919" s="5" t="n">
        <v>0</v>
      </c>
      <c r="G1919" s="17" t="inlineStr">
        <is>
          <t>Yes</t>
        </is>
      </c>
      <c r="H1919" s="4" t="inlineStr">
        <is>
          <t>gaworktrucks.com (redirect), kandkmfg.com</t>
        </is>
      </c>
      <c r="I1919" s="17" t="n">
        <v>2</v>
      </c>
      <c r="J1919" s="17" t="n">
        <v>0</v>
      </c>
      <c r="K1919" s="18" t="n">
        <v>46306</v>
      </c>
      <c r="L1919" s="4" t="inlineStr">
        <is>
          <t>Premium SEO Authority Backlinks to Help gaworktrucks.com Websites Rank Higher</t>
        </is>
      </c>
      <c r="M1919" s="4" t="inlineStr">
        <is>
          <t>http://pacheckeronline.online/dir/trusted-link-building-79519</t>
        </is>
      </c>
      <c r="N1919" s="4" t="inlineStr">
        <is>
          <t>Premium SEO Link Building Solutions for Increasing Website Authority, Improving Google Search Positions, Strengthening Backlink Profiles, and Growing Organic Traffic - Page 79,519</t>
        </is>
      </c>
      <c r="O1919" s="17" t="inlineStr">
        <is>
          <t>Both</t>
        </is>
      </c>
      <c r="P1919" s="17" t="inlineStr">
        <is>
          <t>104.21.48.177</t>
        </is>
      </c>
      <c r="Q1919" s="4" t="inlineStr">
        <is>
          <t>domain:pacheckeronline.online</t>
        </is>
      </c>
    </row>
    <row r="1920" ht="15.75" customHeight="1">
      <c r="A1920" s="4" t="inlineStr">
        <is>
          <t>pacheckeronline.shop</t>
        </is>
      </c>
      <c r="B1920" s="4" t="inlineStr">
        <is>
          <t>Spam (Disavow)</t>
        </is>
      </c>
      <c r="C1920" s="17" t="n">
        <v>2</v>
      </c>
      <c r="D1920" s="5" t="n">
        <v>2</v>
      </c>
      <c r="E1920" s="5" t="n">
        <v>2608</v>
      </c>
      <c r="F1920" s="5" t="n">
        <v>0</v>
      </c>
      <c r="G1920" s="17" t="inlineStr">
        <is>
          <t>Yes</t>
        </is>
      </c>
      <c r="H1920" s="4" t="inlineStr">
        <is>
          <t>kandkmanufacturing.com (redirect), kandkmfg.com</t>
        </is>
      </c>
      <c r="I1920" s="17" t="n">
        <v>2</v>
      </c>
      <c r="J1920" s="17" t="n">
        <v>0</v>
      </c>
      <c r="K1920" s="18" t="n">
        <v>46302</v>
      </c>
      <c r="L1920" s="4" t="inlineStr">
        <is>
          <t>Professional Link Building Services Helping kandkmfg.com Websites Grow</t>
        </is>
      </c>
      <c r="M1920" s="4" t="inlineStr">
        <is>
          <t>https://pacheckeronline.shop/dir/seo-authority-building-111111</t>
        </is>
      </c>
      <c r="N1920" s="4" t="inlineStr">
        <is>
          <t>Authority SEO Link Building Services for Websites That Want Stronger Backlinks, Higher Google Rankings, Better Search Visibility, and Sustainable Organic Growth - Page 111,111</t>
        </is>
      </c>
      <c r="O1920" s="17" t="inlineStr">
        <is>
          <t>Semrush</t>
        </is>
      </c>
      <c r="P1920" s="17" t="inlineStr">
        <is>
          <t>172.67.211.167</t>
        </is>
      </c>
      <c r="Q1920" s="4" t="inlineStr">
        <is>
          <t>domain:pacheckeronline.shop</t>
        </is>
      </c>
    </row>
    <row r="1921" ht="15.75" customHeight="1">
      <c r="A1921" s="4" t="inlineStr">
        <is>
          <t>pacheckertool.store</t>
        </is>
      </c>
      <c r="B1921" s="4" t="inlineStr">
        <is>
          <t>Spam (Disavow)</t>
        </is>
      </c>
      <c r="C1921" s="17" t="n">
        <v>2</v>
      </c>
      <c r="D1921" s="5" t="n">
        <v>2</v>
      </c>
      <c r="E1921" s="5" t="n">
        <v>2618</v>
      </c>
      <c r="F1921" s="5" t="n">
        <v>0</v>
      </c>
      <c r="G1921" s="17" t="inlineStr">
        <is>
          <t>Yes</t>
        </is>
      </c>
      <c r="H1921" s="4" t="inlineStr">
        <is>
          <t>gaworktrucks.com (redirect), kandkmfg.com</t>
        </is>
      </c>
      <c r="I1921" s="17" t="n">
        <v>2</v>
      </c>
      <c r="J1921" s="17" t="n">
        <v>0</v>
      </c>
      <c r="K1921" s="18" t="n">
        <v>46308</v>
      </c>
      <c r="L1921" s="4" t="inlineStr">
        <is>
          <t>Premium SEO Authority Backlinks to Help gaworktrucks.com Websites Rank Higher</t>
        </is>
      </c>
      <c r="M1921" s="4" t="inlineStr">
        <is>
          <t>https://pacheckertool.store/dir/trusted-link-building-79519</t>
        </is>
      </c>
      <c r="N1921" s="4" t="inlineStr">
        <is>
          <t>Premium SEO Link Building Solutions for Increasing Website Authority, Improving Google Search Positions, Strengthening Backlink Profiles, and Growing Organic Traffic - Page 79,519</t>
        </is>
      </c>
      <c r="O1921" s="17" t="inlineStr">
        <is>
          <t>Both</t>
        </is>
      </c>
      <c r="P1921" s="17" t="inlineStr">
        <is>
          <t>172.67.179.236</t>
        </is>
      </c>
      <c r="Q1921" s="4" t="inlineStr">
        <is>
          <t>domain:pacheckertool.store</t>
        </is>
      </c>
    </row>
    <row r="1922" ht="15.75" customHeight="1">
      <c r="A1922" s="4" t="inlineStr">
        <is>
          <t>pacheckertool.website</t>
        </is>
      </c>
      <c r="B1922" s="4" t="inlineStr">
        <is>
          <t>Spam (Disavow)</t>
        </is>
      </c>
      <c r="C1922" s="17" t="n">
        <v>2</v>
      </c>
      <c r="D1922" s="5" t="n">
        <v>2</v>
      </c>
      <c r="E1922" s="5" t="n">
        <v>2606</v>
      </c>
      <c r="F1922" s="5" t="n">
        <v>0</v>
      </c>
      <c r="G1922" s="17" t="inlineStr">
        <is>
          <t>Yes</t>
        </is>
      </c>
      <c r="H1922" s="4" t="inlineStr">
        <is>
          <t>kandkmanufacturing.com (redirect), kandkmfg.com</t>
        </is>
      </c>
      <c r="I1922" s="17" t="n">
        <v>2</v>
      </c>
      <c r="J1922" s="17" t="n">
        <v>0</v>
      </c>
      <c r="K1922" s="18" t="n">
        <v>46308</v>
      </c>
      <c r="L1922" s="4" t="inlineStr">
        <is>
          <t>Professional Link Building Services Helping kandkmfg.com Websites Grow</t>
        </is>
      </c>
      <c r="M1922" s="4" t="inlineStr">
        <is>
          <t>https://pacheckertool.website/dir/seo-authority-building-111111</t>
        </is>
      </c>
      <c r="N1922" s="4" t="inlineStr">
        <is>
          <t>Authority SEO Link Building Services for Websites That Want Stronger Backlinks, Higher Google Rankings, Better Search Visibility, and Sustainable Organic Growth - Page 111,111</t>
        </is>
      </c>
      <c r="O1922" s="17" t="inlineStr">
        <is>
          <t>Semrush</t>
        </is>
      </c>
      <c r="P1922" s="17" t="inlineStr">
        <is>
          <t>172.67.166.207</t>
        </is>
      </c>
      <c r="Q1922" s="4" t="inlineStr">
        <is>
          <t>domain:pacheckertool.website</t>
        </is>
      </c>
    </row>
    <row r="1923" ht="15.75" customHeight="1">
      <c r="A1923" s="4" t="inlineStr">
        <is>
          <t>padabulkchecker.online</t>
        </is>
      </c>
      <c r="B1923" s="4" t="inlineStr">
        <is>
          <t>Spam (Disavow)</t>
        </is>
      </c>
      <c r="C1923" s="17" t="n">
        <v>2</v>
      </c>
      <c r="D1923" s="5" t="n">
        <v>2</v>
      </c>
      <c r="E1923" s="5" t="n">
        <v>2617</v>
      </c>
      <c r="F1923" s="5" t="n">
        <v>0</v>
      </c>
      <c r="G1923" s="17" t="inlineStr">
        <is>
          <t>Yes</t>
        </is>
      </c>
      <c r="H1923" s="4" t="inlineStr">
        <is>
          <t>kandkmanufacturing.com (redirect), kandkmfg.com</t>
        </is>
      </c>
      <c r="I1923" s="17" t="n">
        <v>2</v>
      </c>
      <c r="J1923" s="17" t="n">
        <v>0</v>
      </c>
      <c r="K1923" s="18" t="n">
        <v>46302</v>
      </c>
      <c r="L1923" s="4" t="inlineStr">
        <is>
          <t>Professional Link Building Services Helping kandkmfg.com Websites Grow</t>
        </is>
      </c>
      <c r="M1923" s="4" t="inlineStr">
        <is>
          <t>https://padabulkchecker.online/dir/seo-authority-building-111111</t>
        </is>
      </c>
      <c r="N1923" s="4" t="inlineStr">
        <is>
          <t>Authority SEO Link Building Services for Websites That Want Stronger Backlinks, Higher Google Rankings, Better Search Visibility, and Sustainable Organic Growth - Page 111,111</t>
        </is>
      </c>
      <c r="O1923" s="17" t="inlineStr">
        <is>
          <t>Semrush</t>
        </is>
      </c>
      <c r="P1923" s="17" t="inlineStr">
        <is>
          <t>172.67.200.98</t>
        </is>
      </c>
      <c r="Q1923" s="4" t="inlineStr">
        <is>
          <t>domain:padabulkchecker.online</t>
        </is>
      </c>
    </row>
    <row r="1924" ht="15.75" customHeight="1">
      <c r="A1924" s="4" t="inlineStr">
        <is>
          <t>padachecker.online</t>
        </is>
      </c>
      <c r="B1924" s="4" t="inlineStr">
        <is>
          <t>Spam (Disavow)</t>
        </is>
      </c>
      <c r="C1924" s="17" t="n">
        <v>2</v>
      </c>
      <c r="D1924" s="5" t="n">
        <v>2</v>
      </c>
      <c r="E1924" s="5" t="n">
        <v>2613</v>
      </c>
      <c r="F1924" s="5" t="n">
        <v>0</v>
      </c>
      <c r="G1924" s="17" t="inlineStr">
        <is>
          <t>Yes</t>
        </is>
      </c>
      <c r="H1924" s="4" t="inlineStr">
        <is>
          <t>kandkmanufacturing.com (redirect), kandkmfg.com</t>
        </is>
      </c>
      <c r="I1924" s="17" t="n">
        <v>2</v>
      </c>
      <c r="J1924" s="17" t="n">
        <v>0</v>
      </c>
      <c r="K1924" s="18" t="n">
        <v>46309</v>
      </c>
      <c r="L1924" s="4" t="inlineStr">
        <is>
          <t>Professional Link Building Services Helping kandkmfg.com Websites Grow</t>
        </is>
      </c>
      <c r="M1924" s="4" t="inlineStr">
        <is>
          <t>https://padachecker.online/dir/seo-authority-building-111111</t>
        </is>
      </c>
      <c r="N1924" s="4" t="inlineStr">
        <is>
          <t>Authority SEO Link Building Services for Websites That Want Stronger Backlinks, Higher Google Rankings, Better Search Visibility, and Sustainable Organic Growth - Page 111,111</t>
        </is>
      </c>
      <c r="O1924" s="17" t="inlineStr">
        <is>
          <t>Semrush</t>
        </is>
      </c>
      <c r="P1924" s="17" t="inlineStr">
        <is>
          <t>104.21.57.76</t>
        </is>
      </c>
      <c r="Q1924" s="4" t="inlineStr">
        <is>
          <t>domain:padachecker.online</t>
        </is>
      </c>
    </row>
    <row r="1925" ht="15.75" customHeight="1">
      <c r="A1925" s="4" t="inlineStr">
        <is>
          <t>padachecker.store</t>
        </is>
      </c>
      <c r="B1925" s="4" t="inlineStr">
        <is>
          <t>Spam (Disavow)</t>
        </is>
      </c>
      <c r="C1925" s="17" t="n">
        <v>2</v>
      </c>
      <c r="D1925" s="5" t="n">
        <v>2</v>
      </c>
      <c r="E1925" s="5" t="n">
        <v>2621</v>
      </c>
      <c r="F1925" s="5" t="n">
        <v>0</v>
      </c>
      <c r="G1925" s="17" t="inlineStr">
        <is>
          <t>Yes</t>
        </is>
      </c>
      <c r="H1925" s="4" t="inlineStr">
        <is>
          <t>kandkmanufacturing.com (redirect), kandkmfg.com</t>
        </is>
      </c>
      <c r="I1925" s="17" t="n">
        <v>2</v>
      </c>
      <c r="J1925" s="17" t="n">
        <v>0</v>
      </c>
      <c r="K1925" s="18" t="n">
        <v>46303</v>
      </c>
      <c r="L1925" s="4" t="inlineStr">
        <is>
          <t>Professional Link Building Services Helping kandkmfg.com Websites Grow</t>
        </is>
      </c>
      <c r="M1925" s="4" t="inlineStr">
        <is>
          <t>https://padachecker.store/dir/seo-authority-building-111111</t>
        </is>
      </c>
      <c r="N1925" s="4" t="inlineStr">
        <is>
          <t>Authority SEO Link Building Services for Websites That Want Stronger Backlinks, Higher Google Rankings, Better Search Visibility, and Sustainable Organic Growth - Page 111,111</t>
        </is>
      </c>
      <c r="O1925" s="17" t="inlineStr">
        <is>
          <t>Semrush</t>
        </is>
      </c>
      <c r="P1925" s="17" t="inlineStr">
        <is>
          <t>104.21.61.146</t>
        </is>
      </c>
      <c r="Q1925" s="4" t="inlineStr">
        <is>
          <t>domain:padachecker.store</t>
        </is>
      </c>
    </row>
    <row r="1926" ht="15.75" customHeight="1">
      <c r="A1926" s="4" t="inlineStr">
        <is>
          <t>padachecker.website</t>
        </is>
      </c>
      <c r="B1926" s="4" t="inlineStr">
        <is>
          <t>Spam (Disavow)</t>
        </is>
      </c>
      <c r="C1926" s="17" t="n">
        <v>2</v>
      </c>
      <c r="D1926" s="5" t="n">
        <v>2</v>
      </c>
      <c r="E1926" s="5" t="n">
        <v>2610</v>
      </c>
      <c r="F1926" s="5" t="n">
        <v>0</v>
      </c>
      <c r="G1926" s="17" t="inlineStr">
        <is>
          <t>Yes</t>
        </is>
      </c>
      <c r="H1926" s="4" t="inlineStr">
        <is>
          <t>kandkmanufacturing.com (redirect), kandkmfg.com</t>
        </is>
      </c>
      <c r="I1926" s="17" t="n">
        <v>2</v>
      </c>
      <c r="J1926" s="17" t="n">
        <v>0</v>
      </c>
      <c r="K1926" s="18" t="n">
        <v>46302</v>
      </c>
      <c r="L1926" s="4" t="inlineStr">
        <is>
          <t>Professional Link Building Services Helping kandkmfg.com Websites Grow</t>
        </is>
      </c>
      <c r="M1926" s="4" t="inlineStr">
        <is>
          <t>https://padachecker.website/dir/seo-authority-building-111111</t>
        </is>
      </c>
      <c r="N1926" s="4" t="inlineStr">
        <is>
          <t>Authority SEO Link Building Services for Websites That Want Stronger Backlinks, Higher Google Rankings, Better Search Visibility, and Sustainable Organic Growth - Page 111,111</t>
        </is>
      </c>
      <c r="O1926" s="17" t="inlineStr">
        <is>
          <t>Semrush</t>
        </is>
      </c>
      <c r="P1926" s="17" t="inlineStr">
        <is>
          <t>104.21.53.90</t>
        </is>
      </c>
      <c r="Q1926" s="4" t="inlineStr">
        <is>
          <t>domain:padachecker.website</t>
        </is>
      </c>
    </row>
    <row r="1927" ht="15.75" customHeight="1">
      <c r="A1927" s="4" t="inlineStr">
        <is>
          <t>padacheckerbulk.shop</t>
        </is>
      </c>
      <c r="B1927" s="4" t="inlineStr">
        <is>
          <t>Spam (Disavow)</t>
        </is>
      </c>
      <c r="C1927" s="17" t="n">
        <v>2</v>
      </c>
      <c r="D1927" s="5" t="n">
        <v>2</v>
      </c>
      <c r="E1927" s="5" t="n">
        <v>2606</v>
      </c>
      <c r="F1927" s="5" t="n">
        <v>0</v>
      </c>
      <c r="G1927" s="17" t="inlineStr">
        <is>
          <t>Yes</t>
        </is>
      </c>
      <c r="H1927" s="4" t="inlineStr">
        <is>
          <t>kandkmanufacturing.com (redirect), kandkmfg.com</t>
        </is>
      </c>
      <c r="I1927" s="17" t="n">
        <v>2</v>
      </c>
      <c r="J1927" s="17" t="n">
        <v>0</v>
      </c>
      <c r="K1927" s="18" t="n">
        <v>46301</v>
      </c>
      <c r="L1927" s="4" t="inlineStr">
        <is>
          <t>Professional Link Building Services Helping kandkmfg.com Websites Grow</t>
        </is>
      </c>
      <c r="M1927" s="4" t="inlineStr">
        <is>
          <t>https://padacheckerbulk.shop/dir/seo-authority-building-111111</t>
        </is>
      </c>
      <c r="N1927" s="4" t="inlineStr">
        <is>
          <t>Authority SEO Link Building Services for Websites That Want Stronger Backlinks, Higher Google Rankings, Better Search Visibility, and Sustainable Organic Growth - Page 111,111</t>
        </is>
      </c>
      <c r="O1927" s="17" t="inlineStr">
        <is>
          <t>Semrush</t>
        </is>
      </c>
      <c r="P1927" s="17" t="inlineStr">
        <is>
          <t>104.21.32.167</t>
        </is>
      </c>
      <c r="Q1927" s="4" t="inlineStr">
        <is>
          <t>domain:padacheckerbulk.shop</t>
        </is>
      </c>
    </row>
    <row r="1928" ht="15.75" customHeight="1">
      <c r="A1928" s="4" t="inlineStr">
        <is>
          <t>padacheckerbulk.space</t>
        </is>
      </c>
      <c r="B1928" s="4" t="inlineStr">
        <is>
          <t>Spam (Disavow)</t>
        </is>
      </c>
      <c r="C1928" s="17" t="n">
        <v>2</v>
      </c>
      <c r="D1928" s="5" t="n">
        <v>2</v>
      </c>
      <c r="E1928" s="5" t="n">
        <v>2608</v>
      </c>
      <c r="F1928" s="5" t="n">
        <v>0</v>
      </c>
      <c r="G1928" s="17" t="inlineStr">
        <is>
          <t>Yes</t>
        </is>
      </c>
      <c r="H1928" s="4" t="inlineStr">
        <is>
          <t>kandkmanufacturing.com (redirect), kandkmfg.com</t>
        </is>
      </c>
      <c r="I1928" s="17" t="n">
        <v>2</v>
      </c>
      <c r="J1928" s="17" t="n">
        <v>0</v>
      </c>
      <c r="K1928" s="18" t="n">
        <v>46308</v>
      </c>
      <c r="L1928" s="4" t="inlineStr">
        <is>
          <t>Build Powerful SEO Authority with Premium Backlinks kandkmanufacturing.com</t>
        </is>
      </c>
      <c r="M1928" s="4" t="inlineStr">
        <is>
          <t>https://padacheckerbulk.space/dir/seo-authority-building-111111</t>
        </is>
      </c>
      <c r="N1928" s="4" t="inlineStr">
        <is>
          <t>Authority SEO Link Building Services for Websites That Want Stronger Backlinks, Higher Google Rankings, Better Search Visibility, and Sustainable Organic Growth - Page 111,111</t>
        </is>
      </c>
      <c r="O1928" s="17" t="inlineStr">
        <is>
          <t>Semrush</t>
        </is>
      </c>
      <c r="P1928" s="17" t="inlineStr">
        <is>
          <t>104.21.60.81</t>
        </is>
      </c>
      <c r="Q1928" s="4" t="inlineStr">
        <is>
          <t>domain:padacheckerbulk.space</t>
        </is>
      </c>
    </row>
    <row r="1929" ht="15.75" customHeight="1">
      <c r="A1929" s="4" t="inlineStr">
        <is>
          <t>padacheckerfree.online</t>
        </is>
      </c>
      <c r="B1929" s="4" t="inlineStr">
        <is>
          <t>Spam (Disavow)</t>
        </is>
      </c>
      <c r="C1929" s="17" t="n">
        <v>2</v>
      </c>
      <c r="D1929" s="5" t="n">
        <v>2</v>
      </c>
      <c r="E1929" s="5" t="n">
        <v>2612</v>
      </c>
      <c r="F1929" s="5" t="n">
        <v>0</v>
      </c>
      <c r="G1929" s="17" t="inlineStr">
        <is>
          <t>Yes</t>
        </is>
      </c>
      <c r="H1929" s="4" t="inlineStr">
        <is>
          <t>kandkmanufacturing.com (redirect), kandkmfg.com</t>
        </is>
      </c>
      <c r="I1929" s="17" t="n">
        <v>2</v>
      </c>
      <c r="J1929" s="17" t="n">
        <v>0</v>
      </c>
      <c r="K1929" s="18" t="n">
        <v>46305</v>
      </c>
      <c r="L1929" s="4" t="inlineStr">
        <is>
          <t>Professional Link Building Services Helping kandkmfg.com Websites Grow</t>
        </is>
      </c>
      <c r="M1929" s="4" t="inlineStr">
        <is>
          <t>https://padacheckerfree.online/dir/seo-authority-building-111111</t>
        </is>
      </c>
      <c r="N1929" s="4" t="inlineStr">
        <is>
          <t>Authority SEO Link Building Services for Websites That Want Stronger Backlinks, Higher Google Rankings, Better Search Visibility, and Sustainable Organic Growth - Page 111,111</t>
        </is>
      </c>
      <c r="O1929" s="17" t="inlineStr">
        <is>
          <t>Semrush</t>
        </is>
      </c>
      <c r="P1929" s="17" t="inlineStr">
        <is>
          <t>172.67.197.107</t>
        </is>
      </c>
      <c r="Q1929" s="4" t="inlineStr">
        <is>
          <t>domain:padacheckerfree.online</t>
        </is>
      </c>
    </row>
    <row r="1930" ht="15.75" customHeight="1">
      <c r="A1930" s="4" t="inlineStr">
        <is>
          <t>padacheckerfree.shop</t>
        </is>
      </c>
      <c r="B1930" s="4" t="inlineStr">
        <is>
          <t>Spam (Disavow)</t>
        </is>
      </c>
      <c r="C1930" s="17" t="n">
        <v>2</v>
      </c>
      <c r="D1930" s="5" t="n">
        <v>2</v>
      </c>
      <c r="E1930" s="5" t="n">
        <v>2607</v>
      </c>
      <c r="F1930" s="5" t="n">
        <v>0</v>
      </c>
      <c r="G1930" s="17" t="inlineStr">
        <is>
          <t>Yes</t>
        </is>
      </c>
      <c r="H1930" s="4" t="inlineStr">
        <is>
          <t>kandkmanufacturing.com (redirect), kandkmfg.com</t>
        </is>
      </c>
      <c r="I1930" s="17" t="n">
        <v>2</v>
      </c>
      <c r="J1930" s="17" t="n">
        <v>0</v>
      </c>
      <c r="K1930" s="18" t="n">
        <v>46305</v>
      </c>
      <c r="L1930" s="4" t="inlineStr">
        <is>
          <t>Professional Link Building Services Helping kandkmfg.com Websites Grow</t>
        </is>
      </c>
      <c r="M1930" s="4" t="inlineStr">
        <is>
          <t>https://padacheckerfree.shop/dir/seo-authority-building-111111</t>
        </is>
      </c>
      <c r="N1930" s="4" t="inlineStr">
        <is>
          <t>Authority SEO Link Building Services for Websites That Want Stronger Backlinks, Higher Google Rankings, Better Search Visibility, and Sustainable Organic Growth - Page 111,111</t>
        </is>
      </c>
      <c r="O1930" s="17" t="inlineStr">
        <is>
          <t>Semrush</t>
        </is>
      </c>
      <c r="P1930" s="17" t="inlineStr">
        <is>
          <t>172.67.182.146</t>
        </is>
      </c>
      <c r="Q1930" s="4" t="inlineStr">
        <is>
          <t>domain:padacheckerfree.shop</t>
        </is>
      </c>
    </row>
    <row r="1931" ht="15.75" customHeight="1">
      <c r="A1931" s="4" t="inlineStr">
        <is>
          <t>padacheckerfree.site</t>
        </is>
      </c>
      <c r="B1931" s="4" t="inlineStr">
        <is>
          <t>Spam (Disavow)</t>
        </is>
      </c>
      <c r="C1931" s="17" t="n">
        <v>2</v>
      </c>
      <c r="D1931" s="5" t="n">
        <v>2</v>
      </c>
      <c r="E1931" s="5" t="n">
        <v>2612</v>
      </c>
      <c r="F1931" s="5" t="n">
        <v>0</v>
      </c>
      <c r="G1931" s="17" t="inlineStr">
        <is>
          <t>Yes</t>
        </is>
      </c>
      <c r="H1931" s="4" t="inlineStr">
        <is>
          <t>kandkmanufacturing.com (redirect), kandkmfg.com</t>
        </is>
      </c>
      <c r="I1931" s="17" t="n">
        <v>2</v>
      </c>
      <c r="J1931" s="17" t="n">
        <v>0</v>
      </c>
      <c r="K1931" s="18" t="n">
        <v>46305</v>
      </c>
      <c r="L1931" s="4" t="inlineStr">
        <is>
          <t>Professional Link Building Services Helping kandkmfg.com Websites Grow</t>
        </is>
      </c>
      <c r="M1931" s="4" t="inlineStr">
        <is>
          <t>https://padacheckerfree.site/dir/seo-authority-building-111111</t>
        </is>
      </c>
      <c r="N1931" s="4" t="inlineStr">
        <is>
          <t>Authority SEO Link Building Services for Websites That Want Stronger Backlinks, Higher Google Rankings, Better Search Visibility, and Sustainable Organic Growth - Page 111,111</t>
        </is>
      </c>
      <c r="O1931" s="17" t="inlineStr">
        <is>
          <t>Semrush</t>
        </is>
      </c>
      <c r="P1931" s="17" t="inlineStr">
        <is>
          <t>172.67.186.79</t>
        </is>
      </c>
      <c r="Q1931" s="4" t="inlineStr">
        <is>
          <t>domain:padacheckerfree.site</t>
        </is>
      </c>
    </row>
    <row r="1932" ht="15.75" customHeight="1">
      <c r="A1932" s="4" t="inlineStr">
        <is>
          <t>padacheckeronline.online</t>
        </is>
      </c>
      <c r="B1932" s="4" t="inlineStr">
        <is>
          <t>Spam (Disavow)</t>
        </is>
      </c>
      <c r="C1932" s="17" t="n">
        <v>2</v>
      </c>
      <c r="D1932" s="5" t="n">
        <v>2</v>
      </c>
      <c r="E1932" s="5" t="n">
        <v>2617</v>
      </c>
      <c r="F1932" s="5" t="n">
        <v>0</v>
      </c>
      <c r="G1932" s="17" t="inlineStr">
        <is>
          <t>Yes</t>
        </is>
      </c>
      <c r="H1932" s="4" t="inlineStr">
        <is>
          <t>kandkmanufacturing.com (redirect), kandkmfg.com</t>
        </is>
      </c>
      <c r="I1932" s="17" t="n">
        <v>2</v>
      </c>
      <c r="J1932" s="17" t="n">
        <v>0</v>
      </c>
      <c r="K1932" s="18" t="n">
        <v>46303</v>
      </c>
      <c r="L1932" s="4" t="inlineStr">
        <is>
          <t>Professional Link Building Services Helping kandkmfg.com Websites Grow</t>
        </is>
      </c>
      <c r="M1932" s="4" t="inlineStr">
        <is>
          <t>https://padacheckeronline.online/dir/seo-authority-building-111111</t>
        </is>
      </c>
      <c r="N1932" s="4" t="inlineStr">
        <is>
          <t>Authority SEO Link Building Services for Websites That Want Stronger Backlinks, Higher Google Rankings, Better Search Visibility, and Sustainable Organic Growth - Page 111,111</t>
        </is>
      </c>
      <c r="O1932" s="17" t="inlineStr">
        <is>
          <t>Semrush</t>
        </is>
      </c>
      <c r="P1932" s="17" t="inlineStr">
        <is>
          <t>172.67.222.152</t>
        </is>
      </c>
      <c r="Q1932" s="4" t="inlineStr">
        <is>
          <t>domain:padacheckeronline.online</t>
        </is>
      </c>
    </row>
    <row r="1933" ht="15.75" customHeight="1">
      <c r="A1933" s="4" t="inlineStr">
        <is>
          <t>padacheckeronline.site</t>
        </is>
      </c>
      <c r="B1933" s="4" t="inlineStr">
        <is>
          <t>Spam (Disavow)</t>
        </is>
      </c>
      <c r="C1933" s="17" t="n">
        <v>2</v>
      </c>
      <c r="D1933" s="5" t="n">
        <v>2</v>
      </c>
      <c r="E1933" s="5" t="n">
        <v>2612</v>
      </c>
      <c r="F1933" s="5" t="n">
        <v>0</v>
      </c>
      <c r="G1933" s="17" t="inlineStr">
        <is>
          <t>Yes</t>
        </is>
      </c>
      <c r="H1933" s="4" t="inlineStr">
        <is>
          <t>kandkmanufacturing.com (redirect), kandkmfg.com</t>
        </is>
      </c>
      <c r="I1933" s="17" t="n">
        <v>2</v>
      </c>
      <c r="J1933" s="17" t="n">
        <v>0</v>
      </c>
      <c r="K1933" s="18" t="n">
        <v>46301</v>
      </c>
      <c r="L1933" s="4" t="inlineStr">
        <is>
          <t>Professional Link Building Services Helping kandkmfg.com Websites Grow</t>
        </is>
      </c>
      <c r="M1933" s="4" t="inlineStr">
        <is>
          <t>https://padacheckeronline.site/dir/seo-authority-building-111111</t>
        </is>
      </c>
      <c r="N1933" s="4" t="inlineStr">
        <is>
          <t>Authority SEO Link Building Services for Websites That Want Stronger Backlinks, Higher Google Rankings, Better Search Visibility, and Sustainable Organic Growth - Page 111,111</t>
        </is>
      </c>
      <c r="O1933" s="17" t="inlineStr">
        <is>
          <t>Semrush</t>
        </is>
      </c>
      <c r="P1933" s="17" t="inlineStr">
        <is>
          <t>104.21.85.58</t>
        </is>
      </c>
      <c r="Q1933" s="4" t="inlineStr">
        <is>
          <t>domain:padacheckeronline.site</t>
        </is>
      </c>
    </row>
    <row r="1934" ht="15.75" customHeight="1">
      <c r="A1934" s="4" t="inlineStr">
        <is>
          <t>padacheckertool.site</t>
        </is>
      </c>
      <c r="B1934" s="4" t="inlineStr">
        <is>
          <t>Spam (Disavow)</t>
        </is>
      </c>
      <c r="C1934" s="17" t="n">
        <v>2</v>
      </c>
      <c r="D1934" s="5" t="n">
        <v>2</v>
      </c>
      <c r="E1934" s="5" t="n">
        <v>2611</v>
      </c>
      <c r="F1934" s="5" t="n">
        <v>0</v>
      </c>
      <c r="G1934" s="17" t="inlineStr">
        <is>
          <t>Yes</t>
        </is>
      </c>
      <c r="H1934" s="4" t="inlineStr">
        <is>
          <t>kandkmanufacturing.com (redirect), kandkmfg.com</t>
        </is>
      </c>
      <c r="I1934" s="17" t="n">
        <v>2</v>
      </c>
      <c r="J1934" s="17" t="n">
        <v>0</v>
      </c>
      <c r="K1934" s="18" t="n">
        <v>46303</v>
      </c>
      <c r="L1934" s="4" t="inlineStr">
        <is>
          <t>Professional Link Building Services Helping kandkmfg.com Websites Grow</t>
        </is>
      </c>
      <c r="M1934" s="4" t="inlineStr">
        <is>
          <t>https://padacheckertool.site/dir/seo-authority-building-111111</t>
        </is>
      </c>
      <c r="N1934" s="4" t="inlineStr">
        <is>
          <t>Authority SEO Link Building Services for Websites That Want Stronger Backlinks, Higher Google Rankings, Better Search Visibility, and Sustainable Organic Growth - Page 111,111</t>
        </is>
      </c>
      <c r="O1934" s="17" t="inlineStr">
        <is>
          <t>Semrush</t>
        </is>
      </c>
      <c r="P1934" s="17" t="inlineStr">
        <is>
          <t>172.67.161.181</t>
        </is>
      </c>
      <c r="Q1934" s="4" t="inlineStr">
        <is>
          <t>domain:padacheckertool.site</t>
        </is>
      </c>
    </row>
    <row r="1935" ht="15.75" customHeight="1">
      <c r="A1935" s="4" t="inlineStr">
        <is>
          <t>padacheckertools.shop</t>
        </is>
      </c>
      <c r="B1935" s="4" t="inlineStr">
        <is>
          <t>Spam (Disavow)</t>
        </is>
      </c>
      <c r="C1935" s="17" t="n">
        <v>2</v>
      </c>
      <c r="D1935" s="5" t="n">
        <v>2</v>
      </c>
      <c r="E1935" s="5" t="n">
        <v>2606</v>
      </c>
      <c r="F1935" s="5" t="n">
        <v>0</v>
      </c>
      <c r="G1935" s="17" t="inlineStr">
        <is>
          <t>Yes</t>
        </is>
      </c>
      <c r="H1935" s="4" t="inlineStr">
        <is>
          <t>kandkmanufacturing.com (redirect), kandkmfg.com</t>
        </is>
      </c>
      <c r="I1935" s="17" t="n">
        <v>2</v>
      </c>
      <c r="J1935" s="17" t="n">
        <v>0</v>
      </c>
      <c r="K1935" s="18" t="n">
        <v>46308</v>
      </c>
      <c r="L1935" s="4" t="inlineStr">
        <is>
          <t>Build Powerful SEO Authority with Premium Backlinks kandkmanufacturing.com</t>
        </is>
      </c>
      <c r="M1935" s="4" t="inlineStr">
        <is>
          <t>https://padacheckertools.shop/dir/seo-authority-building-111111</t>
        </is>
      </c>
      <c r="N1935" s="4" t="inlineStr">
        <is>
          <t>Authority SEO Link Building Services for Websites That Want Stronger Backlinks, Higher Google Rankings, Better Search Visibility, and Sustainable Organic Growth - Page 111,111</t>
        </is>
      </c>
      <c r="O1935" s="17" t="inlineStr">
        <is>
          <t>Semrush</t>
        </is>
      </c>
      <c r="P1935" s="17" t="inlineStr">
        <is>
          <t>172.67.170.107</t>
        </is>
      </c>
      <c r="Q1935" s="4" t="inlineStr">
        <is>
          <t>domain:padacheckertools.shop</t>
        </is>
      </c>
    </row>
    <row r="1936" ht="15.75" customHeight="1">
      <c r="A1936" s="4" t="inlineStr">
        <is>
          <t>padacheckertools.site</t>
        </is>
      </c>
      <c r="B1936" s="4" t="inlineStr">
        <is>
          <t>Spam (Disavow)</t>
        </is>
      </c>
      <c r="C1936" s="17" t="n">
        <v>2</v>
      </c>
      <c r="D1936" s="5" t="n">
        <v>2</v>
      </c>
      <c r="E1936" s="5" t="n">
        <v>2611</v>
      </c>
      <c r="F1936" s="5" t="n">
        <v>0</v>
      </c>
      <c r="G1936" s="17" t="inlineStr">
        <is>
          <t>Yes</t>
        </is>
      </c>
      <c r="H1936" s="4" t="inlineStr">
        <is>
          <t>kandkmanufacturing.com (redirect), kandkmfg.com</t>
        </is>
      </c>
      <c r="I1936" s="17" t="n">
        <v>2</v>
      </c>
      <c r="J1936" s="17" t="n">
        <v>0</v>
      </c>
      <c r="K1936" s="18" t="n">
        <v>46304</v>
      </c>
      <c r="L1936" s="4" t="inlineStr">
        <is>
          <t>Professional Link Building Services Helping kandkmfg.com Websites Grow</t>
        </is>
      </c>
      <c r="M1936" s="4" t="inlineStr">
        <is>
          <t>https://padacheckertools.site/dir/seo-authority-building-111111</t>
        </is>
      </c>
      <c r="N1936" s="4" t="inlineStr">
        <is>
          <t>Authority SEO Link Building Services for Websites That Want Stronger Backlinks, Higher Google Rankings, Better Search Visibility, and Sustainable Organic Growth - Page 111,111</t>
        </is>
      </c>
      <c r="O1936" s="17" t="inlineStr">
        <is>
          <t>Semrush</t>
        </is>
      </c>
      <c r="P1936" s="17" t="inlineStr">
        <is>
          <t>104.21.60.124</t>
        </is>
      </c>
      <c r="Q1936" s="4" t="inlineStr">
        <is>
          <t>domain:padacheckertools.site</t>
        </is>
      </c>
    </row>
    <row r="1937" ht="15.75" customHeight="1">
      <c r="A1937" s="4" t="inlineStr">
        <is>
          <t>padacheckertools.store</t>
        </is>
      </c>
      <c r="B1937" s="4" t="inlineStr">
        <is>
          <t>Spam (Disavow)</t>
        </is>
      </c>
      <c r="C1937" s="17" t="n">
        <v>2</v>
      </c>
      <c r="D1937" s="5" t="n">
        <v>2</v>
      </c>
      <c r="E1937" s="5" t="n">
        <v>2621</v>
      </c>
      <c r="F1937" s="5" t="n">
        <v>0</v>
      </c>
      <c r="G1937" s="17" t="inlineStr">
        <is>
          <t>Yes</t>
        </is>
      </c>
      <c r="H1937" s="4" t="inlineStr">
        <is>
          <t>kandkmanufacturing.com (redirect), kandkmfg.com</t>
        </is>
      </c>
      <c r="I1937" s="17" t="n">
        <v>2</v>
      </c>
      <c r="J1937" s="17" t="n">
        <v>0</v>
      </c>
      <c r="K1937" s="18" t="n">
        <v>46302</v>
      </c>
      <c r="L1937" s="4" t="inlineStr">
        <is>
          <t>Professional Link Building Services Helping kandkmfg.com Websites Grow</t>
        </is>
      </c>
      <c r="M1937" s="4" t="inlineStr">
        <is>
          <t>https://padacheckertools.store/dir/seo-authority-building-111111</t>
        </is>
      </c>
      <c r="N1937" s="4" t="inlineStr">
        <is>
          <t>Authority SEO Link Building Services for Websites That Want Stronger Backlinks, Higher Google Rankings, Better Search Visibility, and Sustainable Organic Growth - Page 111,111</t>
        </is>
      </c>
      <c r="O1937" s="17" t="inlineStr">
        <is>
          <t>Semrush</t>
        </is>
      </c>
      <c r="P1937" s="17" t="inlineStr">
        <is>
          <t>104.21.36.152</t>
        </is>
      </c>
      <c r="Q1937" s="4" t="inlineStr">
        <is>
          <t>domain:padacheckertools.store</t>
        </is>
      </c>
    </row>
    <row r="1938" ht="15.75" customHeight="1">
      <c r="A1938" s="4" t="inlineStr">
        <is>
          <t>padacheckertools.website</t>
        </is>
      </c>
      <c r="B1938" s="4" t="inlineStr">
        <is>
          <t>Spam (Disavow)</t>
        </is>
      </c>
      <c r="C1938" s="17" t="n">
        <v>2</v>
      </c>
      <c r="D1938" s="5" t="n">
        <v>2</v>
      </c>
      <c r="E1938" s="5" t="n">
        <v>2610</v>
      </c>
      <c r="F1938" s="5" t="n">
        <v>0</v>
      </c>
      <c r="G1938" s="17" t="inlineStr">
        <is>
          <t>Yes</t>
        </is>
      </c>
      <c r="H1938" s="4" t="inlineStr">
        <is>
          <t>kandkmanufacturing.com (redirect), kandkmfg.com</t>
        </is>
      </c>
      <c r="I1938" s="17" t="n">
        <v>2</v>
      </c>
      <c r="J1938" s="17" t="n">
        <v>0</v>
      </c>
      <c r="K1938" s="18" t="n">
        <v>46309</v>
      </c>
      <c r="L1938" s="4" t="inlineStr">
        <is>
          <t>Build Powerful SEO Authority with Premium Backlinks kandkmanufacturing.com</t>
        </is>
      </c>
      <c r="M1938" s="4" t="inlineStr">
        <is>
          <t>https://padacheckertools.website/dir/seo-authority-building-111111</t>
        </is>
      </c>
      <c r="N1938" s="4" t="inlineStr">
        <is>
          <t>Authority SEO Link Building Services for Websites That Want Stronger Backlinks, Higher Google Rankings, Better Search Visibility, and Sustainable Organic Growth - Page 111,111</t>
        </is>
      </c>
      <c r="O1938" s="17" t="inlineStr">
        <is>
          <t>Semrush</t>
        </is>
      </c>
      <c r="P1938" s="17" t="inlineStr">
        <is>
          <t>172.67.169.71</t>
        </is>
      </c>
      <c r="Q1938" s="4" t="inlineStr">
        <is>
          <t>domain:padacheckertools.website</t>
        </is>
      </c>
    </row>
    <row r="1939" ht="15.75" customHeight="1">
      <c r="A1939" s="4" t="inlineStr">
        <is>
          <t>pageauthoritylookup.site</t>
        </is>
      </c>
      <c r="B1939" s="4" t="inlineStr">
        <is>
          <t>Spam (Disavow)</t>
        </is>
      </c>
      <c r="C1939" s="17" t="n">
        <v>2</v>
      </c>
      <c r="D1939" s="5" t="n">
        <v>2</v>
      </c>
      <c r="E1939" s="5" t="n">
        <v>2611</v>
      </c>
      <c r="F1939" s="5" t="n">
        <v>0</v>
      </c>
      <c r="G1939" s="17" t="inlineStr">
        <is>
          <t>Yes</t>
        </is>
      </c>
      <c r="H1939" s="4" t="inlineStr">
        <is>
          <t>kandkmanufacturing.com (redirect), kandkmfg.com</t>
        </is>
      </c>
      <c r="I1939" s="17" t="n">
        <v>2</v>
      </c>
      <c r="J1939" s="17" t="n">
        <v>0</v>
      </c>
      <c r="K1939" s="18" t="n">
        <v>46302</v>
      </c>
      <c r="L1939" s="4" t="inlineStr">
        <is>
          <t>Professional Link Building Services Helping kandkmfg.com Websites Grow</t>
        </is>
      </c>
      <c r="M1939" s="4" t="inlineStr">
        <is>
          <t>https://pageauthoritylookup.site/dir/seo-authority-building-111111</t>
        </is>
      </c>
      <c r="N1939" s="4" t="inlineStr">
        <is>
          <t>Authority SEO Link Building Services for Websites That Want Stronger Backlinks, Higher Google Rankings, Better Search Visibility, and Sustainable Organic Growth - Page 111,111</t>
        </is>
      </c>
      <c r="O1939" s="17" t="inlineStr">
        <is>
          <t>Semrush</t>
        </is>
      </c>
      <c r="P1939" s="17" t="inlineStr">
        <is>
          <t>104.21.22.96</t>
        </is>
      </c>
      <c r="Q1939" s="4" t="inlineStr">
        <is>
          <t>domain:pageauthoritylookup.site</t>
        </is>
      </c>
    </row>
    <row r="1940" ht="15.75" customHeight="1">
      <c r="A1940" s="4" t="inlineStr">
        <is>
          <t>pageauthoritylookup.website</t>
        </is>
      </c>
      <c r="B1940" s="4" t="inlineStr">
        <is>
          <t>Spam (Disavow)</t>
        </is>
      </c>
      <c r="C1940" s="17" t="n">
        <v>2</v>
      </c>
      <c r="D1940" s="5" t="n">
        <v>2</v>
      </c>
      <c r="E1940" s="5" t="n">
        <v>2609</v>
      </c>
      <c r="F1940" s="5" t="n">
        <v>0</v>
      </c>
      <c r="G1940" s="17" t="inlineStr">
        <is>
          <t>Yes</t>
        </is>
      </c>
      <c r="H1940" s="4" t="inlineStr">
        <is>
          <t>kandkmanufacturing.com (redirect), kandkmfg.com</t>
        </is>
      </c>
      <c r="I1940" s="17" t="n">
        <v>2</v>
      </c>
      <c r="J1940" s="17" t="n">
        <v>0</v>
      </c>
      <c r="K1940" s="18" t="n">
        <v>46309</v>
      </c>
      <c r="L1940" s="4" t="inlineStr">
        <is>
          <t>Build Powerful SEO Authority with Premium Backlinks kandkmanufacturing.com</t>
        </is>
      </c>
      <c r="M1940" s="4" t="inlineStr">
        <is>
          <t>https://pageauthoritylookup.website/dir/seo-authority-building-111111</t>
        </is>
      </c>
      <c r="N1940" s="4" t="inlineStr">
        <is>
          <t>Authority SEO Link Building Services for Websites That Want Stronger Backlinks, Higher Google Rankings, Better Search Visibility, and Sustainable Organic Growth - Page 111,111</t>
        </is>
      </c>
      <c r="O1940" s="17" t="inlineStr">
        <is>
          <t>Semrush</t>
        </is>
      </c>
      <c r="P1940" s="17" t="inlineStr">
        <is>
          <t>104.21.21.174</t>
        </is>
      </c>
      <c r="Q1940" s="4" t="inlineStr">
        <is>
          <t>domain:pageauthoritylookup.website</t>
        </is>
      </c>
    </row>
    <row r="1941" ht="15.75" customHeight="1">
      <c r="A1941" s="4" t="inlineStr">
        <is>
          <t>pageauthoritytool.shop</t>
        </is>
      </c>
      <c r="B1941" s="4" t="inlineStr">
        <is>
          <t>Spam (Disavow)</t>
        </is>
      </c>
      <c r="C1941" s="17" t="n">
        <v>2</v>
      </c>
      <c r="D1941" s="5" t="n">
        <v>2</v>
      </c>
      <c r="E1941" s="5" t="n">
        <v>2606</v>
      </c>
      <c r="F1941" s="5" t="n">
        <v>0</v>
      </c>
      <c r="G1941" s="17" t="inlineStr">
        <is>
          <t>Yes</t>
        </is>
      </c>
      <c r="H1941" s="4" t="inlineStr">
        <is>
          <t>kandkmanufacturing.com (redirect), kandkmfg.com</t>
        </is>
      </c>
      <c r="I1941" s="17" t="n">
        <v>2</v>
      </c>
      <c r="J1941" s="17" t="n">
        <v>0</v>
      </c>
      <c r="K1941" s="18" t="n">
        <v>46307</v>
      </c>
      <c r="L1941" s="4" t="inlineStr">
        <is>
          <t>Professional Link Building Services Helping kandkmfg.com Websites Grow</t>
        </is>
      </c>
      <c r="M1941" s="4" t="inlineStr">
        <is>
          <t>https://pageauthoritytool.shop/dir/seo-authority-building-111111</t>
        </is>
      </c>
      <c r="N1941" s="4" t="inlineStr">
        <is>
          <t>Authority SEO Link Building Services for Websites That Want Stronger Backlinks, Higher Google Rankings, Better Search Visibility, and Sustainable Organic Growth - Page 111,111</t>
        </is>
      </c>
      <c r="O1941" s="17" t="inlineStr">
        <is>
          <t>Semrush</t>
        </is>
      </c>
      <c r="P1941" s="17" t="inlineStr">
        <is>
          <t>172.67.210.6</t>
        </is>
      </c>
      <c r="Q1941" s="4" t="inlineStr">
        <is>
          <t>domain:pageauthoritytool.shop</t>
        </is>
      </c>
    </row>
    <row r="1942" ht="15.75" customHeight="1">
      <c r="A1942" s="4" t="inlineStr">
        <is>
          <t>pageauthoritytool.site</t>
        </is>
      </c>
      <c r="B1942" s="4" t="inlineStr">
        <is>
          <t>Spam (Disavow)</t>
        </is>
      </c>
      <c r="C1942" s="17" t="n">
        <v>2</v>
      </c>
      <c r="D1942" s="5" t="n">
        <v>2</v>
      </c>
      <c r="E1942" s="5" t="n">
        <v>2611</v>
      </c>
      <c r="F1942" s="5" t="n">
        <v>0</v>
      </c>
      <c r="G1942" s="17" t="inlineStr">
        <is>
          <t>Yes</t>
        </is>
      </c>
      <c r="H1942" s="4" t="inlineStr">
        <is>
          <t>kandkmanufacturing.com (redirect), kandkmfg.com</t>
        </is>
      </c>
      <c r="I1942" s="17" t="n">
        <v>2</v>
      </c>
      <c r="J1942" s="17" t="n">
        <v>0</v>
      </c>
      <c r="K1942" s="18" t="n">
        <v>46303</v>
      </c>
      <c r="L1942" s="4" t="inlineStr">
        <is>
          <t>Professional Link Building Services Helping kandkmfg.com Websites Grow</t>
        </is>
      </c>
      <c r="M1942" s="4" t="inlineStr">
        <is>
          <t>https://pageauthoritytool.site/dir/seo-authority-building-111111</t>
        </is>
      </c>
      <c r="N1942" s="4" t="inlineStr">
        <is>
          <t>Authority SEO Link Building Services for Websites That Want Stronger Backlinks, Higher Google Rankings, Better Search Visibility, and Sustainable Organic Growth - Page 111,111</t>
        </is>
      </c>
      <c r="O1942" s="17" t="inlineStr">
        <is>
          <t>Semrush</t>
        </is>
      </c>
      <c r="P1942" s="17" t="inlineStr">
        <is>
          <t>104.21.14.6</t>
        </is>
      </c>
      <c r="Q1942" s="4" t="inlineStr">
        <is>
          <t>domain:pageauthoritytool.site</t>
        </is>
      </c>
    </row>
    <row r="1943" ht="15.75" customHeight="1">
      <c r="A1943" s="4" t="inlineStr">
        <is>
          <t>pagebacklinkchecker.site</t>
        </is>
      </c>
      <c r="B1943" s="4" t="inlineStr">
        <is>
          <t>Spam (Disavow)</t>
        </is>
      </c>
      <c r="C1943" s="17" t="n">
        <v>2</v>
      </c>
      <c r="D1943" s="5" t="n">
        <v>2</v>
      </c>
      <c r="E1943" s="5" t="n">
        <v>2612</v>
      </c>
      <c r="F1943" s="5" t="n">
        <v>0</v>
      </c>
      <c r="G1943" s="17" t="inlineStr">
        <is>
          <t>Yes</t>
        </is>
      </c>
      <c r="H1943" s="4" t="inlineStr">
        <is>
          <t>kandkmanufacturing.com (redirect), kandkmfg.com</t>
        </is>
      </c>
      <c r="I1943" s="17" t="n">
        <v>2</v>
      </c>
      <c r="J1943" s="17" t="n">
        <v>0</v>
      </c>
      <c r="K1943" s="18" t="n">
        <v>46306</v>
      </c>
      <c r="L1943" s="4" t="inlineStr">
        <is>
          <t>Professional Link Building Services Helping kandkmfg.com Websites Grow</t>
        </is>
      </c>
      <c r="M1943" s="4" t="inlineStr">
        <is>
          <t>https://pagebacklinkchecker.site/dir/seo-authority-building-111111</t>
        </is>
      </c>
      <c r="N1943" s="4" t="inlineStr">
        <is>
          <t>Authority SEO Link Building Services for Websites That Want Stronger Backlinks, Higher Google Rankings, Better Search Visibility, and Sustainable Organic Growth - Page 111,111</t>
        </is>
      </c>
      <c r="O1943" s="17" t="inlineStr">
        <is>
          <t>Semrush</t>
        </is>
      </c>
      <c r="P1943" s="17" t="inlineStr">
        <is>
          <t>172.67.135.107</t>
        </is>
      </c>
      <c r="Q1943" s="4" t="inlineStr">
        <is>
          <t>domain:pagebacklinkchecker.site</t>
        </is>
      </c>
    </row>
    <row r="1944" ht="15.75" customHeight="1">
      <c r="A1944" s="4" t="inlineStr">
        <is>
          <t>pagebacklinkchecker.website</t>
        </is>
      </c>
      <c r="B1944" s="4" t="inlineStr">
        <is>
          <t>Spam (Disavow)</t>
        </is>
      </c>
      <c r="C1944" s="17" t="n">
        <v>2</v>
      </c>
      <c r="D1944" s="5" t="n">
        <v>2</v>
      </c>
      <c r="E1944" s="5" t="n">
        <v>2608</v>
      </c>
      <c r="F1944" s="5" t="n">
        <v>0</v>
      </c>
      <c r="G1944" s="17" t="inlineStr">
        <is>
          <t>Yes</t>
        </is>
      </c>
      <c r="H1944" s="4" t="inlineStr">
        <is>
          <t>kandkmanufacturing.com (redirect), kandkmfg.com</t>
        </is>
      </c>
      <c r="I1944" s="17" t="n">
        <v>2</v>
      </c>
      <c r="J1944" s="17" t="n">
        <v>0</v>
      </c>
      <c r="K1944" s="18" t="n">
        <v>46302</v>
      </c>
      <c r="L1944" s="4" t="inlineStr">
        <is>
          <t>Professional Link Building Services Helping kandkmfg.com Websites Grow</t>
        </is>
      </c>
      <c r="M1944" s="4" t="inlineStr">
        <is>
          <t>https://pagebacklinkchecker.website/dir/seo-authority-building-111111</t>
        </is>
      </c>
      <c r="N1944" s="4" t="inlineStr">
        <is>
          <t>Authority SEO Link Building Services for Websites That Want Stronger Backlinks, Higher Google Rankings, Better Search Visibility, and Sustainable Organic Growth - Page 111,111</t>
        </is>
      </c>
      <c r="O1944" s="17" t="inlineStr">
        <is>
          <t>Semrush</t>
        </is>
      </c>
      <c r="P1944" s="17" t="inlineStr">
        <is>
          <t>104.21.59.184</t>
        </is>
      </c>
      <c r="Q1944" s="4" t="inlineStr">
        <is>
          <t>domain:pagebacklinkchecker.website</t>
        </is>
      </c>
    </row>
    <row r="1945" ht="15.75" customHeight="1">
      <c r="A1945" s="4" t="inlineStr">
        <is>
          <t>pagebacklinkschecker.website</t>
        </is>
      </c>
      <c r="B1945" s="4" t="inlineStr">
        <is>
          <t>Spam (Disavow)</t>
        </is>
      </c>
      <c r="C1945" s="17" t="n">
        <v>2</v>
      </c>
      <c r="D1945" s="5" t="n">
        <v>2</v>
      </c>
      <c r="E1945" s="5" t="n">
        <v>2605</v>
      </c>
      <c r="F1945" s="5" t="n">
        <v>0</v>
      </c>
      <c r="G1945" s="17" t="inlineStr">
        <is>
          <t>Yes</t>
        </is>
      </c>
      <c r="H1945" s="4" t="inlineStr">
        <is>
          <t>kandkmanufacturing.com (redirect), kandkmfg.com</t>
        </is>
      </c>
      <c r="I1945" s="17" t="n">
        <v>2</v>
      </c>
      <c r="J1945" s="17" t="n">
        <v>0</v>
      </c>
      <c r="K1945" s="18" t="n">
        <v>46305</v>
      </c>
      <c r="L1945" s="4" t="inlineStr">
        <is>
          <t>Professional Link Building Services Helping kandkmfg.com Websites Grow</t>
        </is>
      </c>
      <c r="M1945" s="4" t="inlineStr">
        <is>
          <t>https://pagebacklinkschecker.website/dir/seo-authority-building-111111</t>
        </is>
      </c>
      <c r="N1945" s="4" t="inlineStr">
        <is>
          <t>Authority SEO Link Building Services for Websites That Want Stronger Backlinks, Higher Google Rankings, Better Search Visibility, and Sustainable Organic Growth - Page 111,111</t>
        </is>
      </c>
      <c r="O1945" s="17" t="inlineStr">
        <is>
          <t>Semrush</t>
        </is>
      </c>
      <c r="P1945" s="17" t="inlineStr">
        <is>
          <t>172.67.146.184</t>
        </is>
      </c>
      <c r="Q1945" s="4" t="inlineStr">
        <is>
          <t>domain:pagebacklinkschecker.website</t>
        </is>
      </c>
    </row>
    <row r="1946" ht="15.75" customHeight="1">
      <c r="A1946" s="4" t="inlineStr">
        <is>
          <t>pagerankingchecker.online</t>
        </is>
      </c>
      <c r="B1946" s="4" t="inlineStr">
        <is>
          <t>Spam (Disavow)</t>
        </is>
      </c>
      <c r="C1946" s="17" t="n">
        <v>2</v>
      </c>
      <c r="D1946" s="5" t="n">
        <v>2</v>
      </c>
      <c r="E1946" s="5" t="n">
        <v>2617</v>
      </c>
      <c r="F1946" s="5" t="n">
        <v>0</v>
      </c>
      <c r="G1946" s="17" t="inlineStr">
        <is>
          <t>Yes</t>
        </is>
      </c>
      <c r="H1946" s="4" t="inlineStr">
        <is>
          <t>kandkmanufacturing.com (redirect), kandkmfg.com</t>
        </is>
      </c>
      <c r="I1946" s="17" t="n">
        <v>2</v>
      </c>
      <c r="J1946" s="17" t="n">
        <v>0</v>
      </c>
      <c r="K1946" s="18" t="n">
        <v>46304</v>
      </c>
      <c r="L1946" s="4" t="inlineStr">
        <is>
          <t>Professional Link Building Services Helping kandkmfg.com Websites Grow</t>
        </is>
      </c>
      <c r="M1946" s="4" t="inlineStr">
        <is>
          <t>https://pagerankingchecker.online/dir/seo-authority-building-111111</t>
        </is>
      </c>
      <c r="N1946" s="4" t="inlineStr">
        <is>
          <t>Authority SEO Link Building Services for Websites That Want Stronger Backlinks, Higher Google Rankings, Better Search Visibility, and Sustainable Organic Growth - Page 111,111</t>
        </is>
      </c>
      <c r="O1946" s="17" t="inlineStr">
        <is>
          <t>Semrush</t>
        </is>
      </c>
      <c r="P1946" s="17" t="inlineStr">
        <is>
          <t>172.67.159.50</t>
        </is>
      </c>
      <c r="Q1946" s="4" t="inlineStr">
        <is>
          <t>domain:pagerankingchecker.online</t>
        </is>
      </c>
    </row>
    <row r="1947" ht="15.75" customHeight="1">
      <c r="A1947" s="4" t="inlineStr">
        <is>
          <t>pagerankingchecker.space</t>
        </is>
      </c>
      <c r="B1947" s="4" t="inlineStr">
        <is>
          <t>Spam (Disavow)</t>
        </is>
      </c>
      <c r="C1947" s="17" t="n">
        <v>2</v>
      </c>
      <c r="D1947" s="5" t="n">
        <v>2</v>
      </c>
      <c r="E1947" s="5" t="n">
        <v>2608</v>
      </c>
      <c r="F1947" s="5" t="n">
        <v>0</v>
      </c>
      <c r="G1947" s="17" t="inlineStr">
        <is>
          <t>Yes</t>
        </is>
      </c>
      <c r="H1947" s="4" t="inlineStr">
        <is>
          <t>kandkmanufacturing.com (redirect), kandkmfg.com</t>
        </is>
      </c>
      <c r="I1947" s="17" t="n">
        <v>2</v>
      </c>
      <c r="J1947" s="17" t="n">
        <v>0</v>
      </c>
      <c r="K1947" s="18" t="n">
        <v>46308</v>
      </c>
      <c r="L1947" s="4" t="inlineStr">
        <is>
          <t>Professional Link Building Services Helping kandkmfg.com Websites Grow</t>
        </is>
      </c>
      <c r="M1947" s="4" t="inlineStr">
        <is>
          <t>https://pagerankingchecker.space/dir/seo-authority-building-111111</t>
        </is>
      </c>
      <c r="N1947" s="4" t="inlineStr">
        <is>
          <t>Authority SEO Link Building Services for Websites That Want Stronger Backlinks, Higher Google Rankings, Better Search Visibility, and Sustainable Organic Growth - Page 111,111</t>
        </is>
      </c>
      <c r="O1947" s="17" t="inlineStr">
        <is>
          <t>Semrush</t>
        </is>
      </c>
      <c r="P1947" s="17" t="inlineStr">
        <is>
          <t>172.67.128.189</t>
        </is>
      </c>
      <c r="Q1947" s="4" t="inlineStr">
        <is>
          <t>domain:pagerankingchecker.space</t>
        </is>
      </c>
    </row>
    <row r="1948" ht="15.75" customHeight="1">
      <c r="A1948" s="4" t="inlineStr">
        <is>
          <t>pageseochecker.website</t>
        </is>
      </c>
      <c r="B1948" s="4" t="inlineStr">
        <is>
          <t>Spam (Disavow)</t>
        </is>
      </c>
      <c r="C1948" s="17" t="n">
        <v>2</v>
      </c>
      <c r="D1948" s="5" t="n">
        <v>2</v>
      </c>
      <c r="E1948" s="5" t="n">
        <v>2611</v>
      </c>
      <c r="F1948" s="5" t="n">
        <v>0</v>
      </c>
      <c r="G1948" s="17" t="inlineStr">
        <is>
          <t>Yes</t>
        </is>
      </c>
      <c r="H1948" s="4" t="inlineStr">
        <is>
          <t>kandkmanufacturing.com (redirect), kandkmfg.com</t>
        </is>
      </c>
      <c r="I1948" s="17" t="n">
        <v>2</v>
      </c>
      <c r="J1948" s="17" t="n">
        <v>0</v>
      </c>
      <c r="K1948" s="18" t="n">
        <v>46310</v>
      </c>
      <c r="L1948" s="4" t="inlineStr">
        <is>
          <t>Build Powerful SEO Authority with Premium Backlinks kandkmanufacturing.com</t>
        </is>
      </c>
      <c r="M1948" s="4" t="inlineStr">
        <is>
          <t>https://pageseochecker.website/dir/seo-authority-building-111111</t>
        </is>
      </c>
      <c r="N1948" s="4" t="inlineStr">
        <is>
          <t>Authority SEO Link Building Services for Websites That Want Stronger Backlinks, Higher Google Rankings, Better Search Visibility, and Sustainable Organic Growth - Page 111,111</t>
        </is>
      </c>
      <c r="O1948" s="17" t="inlineStr">
        <is>
          <t>Semrush</t>
        </is>
      </c>
      <c r="P1948" s="17" t="inlineStr">
        <is>
          <t>104.21.70.241</t>
        </is>
      </c>
      <c r="Q1948" s="4" t="inlineStr">
        <is>
          <t>domain:pageseochecker.website</t>
        </is>
      </c>
    </row>
    <row r="1949" ht="15.75" customHeight="1">
      <c r="A1949" s="4" t="inlineStr">
        <is>
          <t>paidbacklinks.shop</t>
        </is>
      </c>
      <c r="B1949" s="4" t="inlineStr">
        <is>
          <t>Spam (Disavow)</t>
        </is>
      </c>
      <c r="C1949" s="17" t="n">
        <v>2</v>
      </c>
      <c r="D1949" s="5" t="n">
        <v>2</v>
      </c>
      <c r="E1949" s="5" t="n">
        <v>2380</v>
      </c>
      <c r="F1949" s="5" t="n">
        <v>0</v>
      </c>
      <c r="G1949" s="17" t="inlineStr">
        <is>
          <t>Yes</t>
        </is>
      </c>
      <c r="H1949" s="4" t="inlineStr">
        <is>
          <t>kandkmanufacturing.com (redirect), kandkmfg.com</t>
        </is>
      </c>
      <c r="I1949" s="17" t="n">
        <v>2</v>
      </c>
      <c r="J1949" s="17" t="n">
        <v>0</v>
      </c>
      <c r="K1949" s="18" t="n">
        <v>46300</v>
      </c>
      <c r="L1949" s="4" t="inlineStr">
        <is>
          <t>Professional Link Building Services Helping kandkmfg.com Websites Grow</t>
        </is>
      </c>
      <c r="M1949" s="4" t="inlineStr">
        <is>
          <t>https://paidbacklinks.shop/dir/seo-authority-building-111111</t>
        </is>
      </c>
      <c r="N1949" s="4" t="inlineStr">
        <is>
          <t>Authority SEO Link Building Services for Websites That Want Stronger Backlinks, Higher Google Rankings, Better Search Visibility, and Sustainable Organic Growth - Page 111,111</t>
        </is>
      </c>
      <c r="O1949" s="17" t="inlineStr">
        <is>
          <t>Semrush</t>
        </is>
      </c>
      <c r="P1949" s="17" t="inlineStr">
        <is>
          <t>172.67.133.236</t>
        </is>
      </c>
      <c r="Q1949" s="4" t="inlineStr">
        <is>
          <t>domain:paidbacklinks.shop</t>
        </is>
      </c>
    </row>
    <row r="1950" ht="15.75" customHeight="1">
      <c r="A1950" s="4" t="inlineStr">
        <is>
          <t>partio.shop</t>
        </is>
      </c>
      <c r="B1950" s="4" t="inlineStr">
        <is>
          <t>Spam (Disavow)</t>
        </is>
      </c>
      <c r="C1950" s="17" t="n">
        <v>2</v>
      </c>
      <c r="D1950" s="5" t="n">
        <v>2</v>
      </c>
      <c r="E1950" s="5" t="n">
        <v>305</v>
      </c>
      <c r="F1950" s="5" t="n">
        <v>0</v>
      </c>
      <c r="G1950" s="17" t="inlineStr">
        <is>
          <t>Yes</t>
        </is>
      </c>
      <c r="H1950" s="4" t="inlineStr">
        <is>
          <t>kandkmanufacturing.com (redirect), kandkmfg.com</t>
        </is>
      </c>
      <c r="I1950" s="17" t="n">
        <v>2</v>
      </c>
      <c r="J1950" s="17" t="n">
        <v>0</v>
      </c>
      <c r="K1950" s="18" t="n">
        <v>46288</v>
      </c>
      <c r="L1950" s="4" t="inlineStr">
        <is>
          <t>Proven White Hat SEO Links for kandkmfg.com to Boost Domain Authority. Outrank Your Competitors, Across Every Niche and Market.</t>
        </is>
      </c>
      <c r="M1950" s="4" t="inlineStr">
        <is>
          <t>https://partio.shop/seo-authority-links/advanced-high-da-backlinks-designed-to-improve-da-dr-and-tf-grow-search-traffic-and-grow-your-business-online-62a59b.html</t>
        </is>
      </c>
      <c r="N1950" s="4" t="inlineStr">
        <is>
          <t>Advanced High DA Backlinks Designed to Improve DA, DR and TF. Grow Search Traffic, and Grow Your Business Online.</t>
        </is>
      </c>
      <c r="O1950" s="17" t="inlineStr">
        <is>
          <t>Semrush</t>
        </is>
      </c>
      <c r="P1950" s="17" t="inlineStr">
        <is>
          <t>104.21.44.112</t>
        </is>
      </c>
      <c r="Q1950" s="4" t="inlineStr">
        <is>
          <t>domain:partio.shop</t>
        </is>
      </c>
    </row>
    <row r="1951" ht="15.75" customHeight="1">
      <c r="A1951" s="4" t="inlineStr">
        <is>
          <t>perfectwebseo.com</t>
        </is>
      </c>
      <c r="B1951" s="4" t="inlineStr">
        <is>
          <t>Spam (Disavow)</t>
        </is>
      </c>
      <c r="C1951" s="17" t="n">
        <v>2</v>
      </c>
      <c r="D1951" s="5" t="n">
        <v>2</v>
      </c>
      <c r="E1951" s="5" t="n">
        <v>1232</v>
      </c>
      <c r="F1951" s="5" t="n">
        <v>1</v>
      </c>
      <c r="G1951" s="17" t="inlineStr">
        <is>
          <t>Yes</t>
        </is>
      </c>
      <c r="H1951" s="4" t="inlineStr">
        <is>
          <t>kandkmanufacturing.com (redirect), kandkmfg.com</t>
        </is>
      </c>
      <c r="I1951" s="17" t="n">
        <v>2</v>
      </c>
      <c r="J1951" s="17" t="n">
        <v>0</v>
      </c>
      <c r="K1951" s="18" t="n">
        <v>46310</v>
      </c>
      <c r="L1951" s="4" t="inlineStr">
        <is>
          <t>Build Powerful SEO Authority with Premium Backlinks kandkmanufacturing.com</t>
        </is>
      </c>
      <c r="M1951" s="4" t="inlineStr">
        <is>
          <t>https://perfectwebseo.com/dir/seo-authority-building-111111</t>
        </is>
      </c>
      <c r="N1951" s="4" t="inlineStr">
        <is>
          <t>Authority SEO Link Building Services for Websites That Want Stronger Backlinks, Higher Google Rankings, Better Search Visibility, and Sustainable Organic Growth - Page 111,111</t>
        </is>
      </c>
      <c r="O1951" s="17" t="inlineStr">
        <is>
          <t>Semrush</t>
        </is>
      </c>
      <c r="P1951" s="17" t="inlineStr">
        <is>
          <t>172.67.180.174</t>
        </is>
      </c>
      <c r="Q1951" s="4" t="inlineStr">
        <is>
          <t>domain:perfectwebseo.com</t>
        </is>
      </c>
    </row>
    <row r="1952" ht="15.75" customHeight="1">
      <c r="A1952" s="4" t="inlineStr">
        <is>
          <t>piolo.shop</t>
        </is>
      </c>
      <c r="B1952" s="4" t="inlineStr">
        <is>
          <t>Spam (Disavow)</t>
        </is>
      </c>
      <c r="C1952" s="17" t="n">
        <v>2</v>
      </c>
      <c r="D1952" s="5" t="n">
        <v>2</v>
      </c>
      <c r="E1952" s="5" t="n">
        <v>201</v>
      </c>
      <c r="F1952" s="5" t="n">
        <v>0</v>
      </c>
      <c r="G1952" s="17" t="inlineStr">
        <is>
          <t>Yes</t>
        </is>
      </c>
      <c r="H1952" s="4" t="inlineStr">
        <is>
          <t>kandkmanufacturing.com (redirect), kandkmfg.com</t>
        </is>
      </c>
      <c r="I1952" s="17" t="n">
        <v>2</v>
      </c>
      <c r="J1952" s="17" t="n">
        <v>0</v>
      </c>
      <c r="K1952" s="18" t="n">
        <v>46283</v>
      </c>
      <c r="L1952" s="4" t="inlineStr">
        <is>
          <t>Proven White Hat SEO Links for kandkmfg.com to Boost Domain Authority. Outrank Your Competitors, Across Every Niche and Market.</t>
        </is>
      </c>
      <c r="M1952" s="4" t="inlineStr">
        <is>
          <t>https://piolo.shop/indexation-directory/premium-white-hat-seo-links-for-higher-da-and-dr-scores-grow-search-traffic-for-long-term-seo-results-b8ee83.html</t>
        </is>
      </c>
      <c r="N1952" s="4" t="inlineStr">
        <is>
          <t>Premium White Hat SEO Links for Higher DA and DR Scores. Grow Search Traffic, for Long Term SEO Results.</t>
        </is>
      </c>
      <c r="O1952" s="17" t="inlineStr">
        <is>
          <t>Semrush</t>
        </is>
      </c>
      <c r="P1952" s="17" t="inlineStr">
        <is>
          <t>104.21.54.214</t>
        </is>
      </c>
      <c r="Q1952" s="4" t="inlineStr">
        <is>
          <t>domain:piolo.shop</t>
        </is>
      </c>
    </row>
    <row r="1953" ht="15.75" customHeight="1">
      <c r="A1953" s="4" t="inlineStr">
        <is>
          <t>plako.shop</t>
        </is>
      </c>
      <c r="B1953" s="4" t="inlineStr">
        <is>
          <t>Spam (Disavow)</t>
        </is>
      </c>
      <c r="C1953" s="17" t="n">
        <v>2</v>
      </c>
      <c r="D1953" s="5" t="n">
        <v>2</v>
      </c>
      <c r="E1953" s="5" t="n">
        <v>185</v>
      </c>
      <c r="F1953" s="5" t="n">
        <v>0</v>
      </c>
      <c r="G1953" s="17" t="inlineStr">
        <is>
          <t>Yes</t>
        </is>
      </c>
      <c r="H1953" s="4" t="inlineStr">
        <is>
          <t>kandkmanufacturing.com (redirect), kandkmfg.com</t>
        </is>
      </c>
      <c r="I1953" s="17" t="n">
        <v>2</v>
      </c>
      <c r="J1953" s="17" t="n">
        <v>0</v>
      </c>
      <c r="K1953" s="18" t="n">
        <v>46291</v>
      </c>
      <c r="L1953" s="4" t="inlineStr">
        <is>
          <t>Proven White Hat SEO Links for kandkmfg.com to Boost Domain Authority. Outrank Your Competitors, Across Every Niche and Market.</t>
        </is>
      </c>
      <c r="M1953" s="4" t="inlineStr">
        <is>
          <t>https://plako.shop/backlink-network/expert-manual-outreach-backlinks-to-boost-domain-authority-improve-google-rankings-for-competitive-serp-results-33bf36.html</t>
        </is>
      </c>
      <c r="N1953" s="4" t="inlineStr">
        <is>
          <t>Expert Manual Outreach Backlinks to Boost Domain Authority. Improve Google Rankings, for Competitive SERP Results.</t>
        </is>
      </c>
      <c r="O1953" s="17" t="inlineStr">
        <is>
          <t>Semrush</t>
        </is>
      </c>
      <c r="P1953" s="17" t="inlineStr">
        <is>
          <t>104.21.83.188</t>
        </is>
      </c>
      <c r="Q1953" s="4" t="inlineStr">
        <is>
          <t>domain:plako.shop</t>
        </is>
      </c>
    </row>
    <row r="1954" ht="15.75" customHeight="1">
      <c r="A1954" s="4" t="inlineStr">
        <is>
          <t>plavo.shop</t>
        </is>
      </c>
      <c r="B1954" s="4" t="inlineStr">
        <is>
          <t>Spam (Disavow)</t>
        </is>
      </c>
      <c r="C1954" s="17" t="n">
        <v>2</v>
      </c>
      <c r="D1954" s="5" t="n">
        <v>2</v>
      </c>
      <c r="E1954" s="5" t="n">
        <v>236</v>
      </c>
      <c r="F1954" s="5" t="n">
        <v>0</v>
      </c>
      <c r="G1954" s="17" t="inlineStr">
        <is>
          <t>Yes</t>
        </is>
      </c>
      <c r="H1954" s="4" t="inlineStr">
        <is>
          <t>kandkmanufacturing.com (redirect), kandkmfg.com</t>
        </is>
      </c>
      <c r="I1954" s="17" t="n">
        <v>2</v>
      </c>
      <c r="J1954" s="17" t="n">
        <v>0</v>
      </c>
      <c r="K1954" s="18" t="n">
        <v>46306</v>
      </c>
      <c r="L1954" s="4" t="inlineStr">
        <is>
          <t>Proven White Hat SEO Links for kandkmfg.com to Boost Domain Authority. Outrank Your Competitors, Across Every Niche and Market.</t>
        </is>
      </c>
      <c r="M1954" s="4" t="inlineStr">
        <is>
          <t>https://plavo.shop/seo-authority-links/high-quality-white-hat-seo-links-to-increase-trust-flow-increase-organic-visibility-across-every-niche-and-market-c31640.html</t>
        </is>
      </c>
      <c r="N1954" s="4" t="inlineStr">
        <is>
          <t>High Quality White Hat SEO Links to Increase Trust Flow. Increase Organic Visibility, Across Every Niche and Market.</t>
        </is>
      </c>
      <c r="O1954" s="17" t="inlineStr">
        <is>
          <t>Semrush</t>
        </is>
      </c>
      <c r="P1954" s="17" t="inlineStr">
        <is>
          <t>104.21.77.135</t>
        </is>
      </c>
      <c r="Q1954" s="4" t="inlineStr">
        <is>
          <t>domain:plavo.shop</t>
        </is>
      </c>
    </row>
    <row r="1955" ht="15.75" customHeight="1">
      <c r="A1955" s="4" t="inlineStr">
        <is>
          <t>plenko.shop</t>
        </is>
      </c>
      <c r="B1955" s="4" t="inlineStr">
        <is>
          <t>Spam (Disavow)</t>
        </is>
      </c>
      <c r="C1955" s="17" t="n">
        <v>2</v>
      </c>
      <c r="D1955" s="5" t="n">
        <v>2</v>
      </c>
      <c r="E1955" s="5" t="n">
        <v>199</v>
      </c>
      <c r="F1955" s="5" t="n">
        <v>0</v>
      </c>
      <c r="G1955" s="17" t="inlineStr">
        <is>
          <t>Yes</t>
        </is>
      </c>
      <c r="H1955" s="4" t="inlineStr">
        <is>
          <t>kandkmanufacturing.com (redirect), kandkmfg.com</t>
        </is>
      </c>
      <c r="I1955" s="17" t="n">
        <v>2</v>
      </c>
      <c r="J1955" s="17" t="n">
        <v>0</v>
      </c>
      <c r="K1955" s="18" t="n">
        <v>46310</v>
      </c>
      <c r="L1955" s="4" t="inlineStr">
        <is>
          <t>Proven White Hat SEO Links for kandkmfg.com to Boost Domain Authority. Outrank Your Competitors, Across Every Niche and Market.</t>
        </is>
      </c>
      <c r="M1955" s="4" t="inlineStr">
        <is>
          <t>https://plenko.shop/backlink-audit-hub/effective-tiered-link-building-to-strengthen-your-link-profile-secure-first-page-positions-with-full-placement-reporting-57fe80.html</t>
        </is>
      </c>
      <c r="N1955" s="4" t="inlineStr">
        <is>
          <t>Effective Tiered Link Building to Strengthen Your Link Profile. Secure First Page Positions, with Full Placement Reporting.</t>
        </is>
      </c>
      <c r="O1955" s="17" t="inlineStr">
        <is>
          <t>Semrush</t>
        </is>
      </c>
      <c r="P1955" s="17" t="inlineStr">
        <is>
          <t>172.67.210.188</t>
        </is>
      </c>
      <c r="Q1955" s="4" t="inlineStr">
        <is>
          <t>domain:plenko.shop</t>
        </is>
      </c>
    </row>
    <row r="1956" ht="15.75" customHeight="1">
      <c r="A1956" s="4" t="inlineStr">
        <is>
          <t>productseochecker.shop</t>
        </is>
      </c>
      <c r="B1956" s="4" t="inlineStr">
        <is>
          <t>Spam (Disavow)</t>
        </is>
      </c>
      <c r="C1956" s="17" t="n">
        <v>2</v>
      </c>
      <c r="D1956" s="5" t="n">
        <v>2</v>
      </c>
      <c r="E1956" s="5" t="n">
        <v>2605</v>
      </c>
      <c r="F1956" s="5" t="n">
        <v>0</v>
      </c>
      <c r="G1956" s="17" t="inlineStr">
        <is>
          <t>Yes</t>
        </is>
      </c>
      <c r="H1956" s="4" t="inlineStr">
        <is>
          <t>kandkmanufacturing.com (redirect), kandkmfg.com</t>
        </is>
      </c>
      <c r="I1956" s="17" t="n">
        <v>2</v>
      </c>
      <c r="J1956" s="17" t="n">
        <v>0</v>
      </c>
      <c r="K1956" s="18" t="n">
        <v>46303</v>
      </c>
      <c r="L1956" s="4" t="inlineStr">
        <is>
          <t>Professional Link Building Services Helping kandkmfg.com Websites Grow</t>
        </is>
      </c>
      <c r="M1956" s="4" t="inlineStr">
        <is>
          <t>https://productseochecker.shop/dir/seo-authority-building-111111</t>
        </is>
      </c>
      <c r="N1956" s="4" t="inlineStr">
        <is>
          <t>Authority SEO Link Building Services for Websites That Want Stronger Backlinks, Higher Google Rankings, Better Search Visibility, and Sustainable Organic Growth - Page 111,111</t>
        </is>
      </c>
      <c r="O1956" s="17" t="inlineStr">
        <is>
          <t>Semrush</t>
        </is>
      </c>
      <c r="P1956" s="17" t="inlineStr">
        <is>
          <t>172.67.183.61</t>
        </is>
      </c>
      <c r="Q1956" s="4" t="inlineStr">
        <is>
          <t>domain:productseochecker.shop</t>
        </is>
      </c>
    </row>
    <row r="1957" ht="15.75" customHeight="1">
      <c r="A1957" s="4" t="inlineStr">
        <is>
          <t>productseochecker.space</t>
        </is>
      </c>
      <c r="B1957" s="4" t="inlineStr">
        <is>
          <t>Spam (Disavow)</t>
        </is>
      </c>
      <c r="C1957" s="17" t="n">
        <v>2</v>
      </c>
      <c r="D1957" s="5" t="n">
        <v>2</v>
      </c>
      <c r="E1957" s="5" t="n">
        <v>2610</v>
      </c>
      <c r="F1957" s="5" t="n">
        <v>0</v>
      </c>
      <c r="G1957" s="17" t="inlineStr">
        <is>
          <t>Yes</t>
        </is>
      </c>
      <c r="H1957" s="4" t="inlineStr">
        <is>
          <t>kandkmanufacturing.com (redirect), kandkmfg.com</t>
        </is>
      </c>
      <c r="I1957" s="17" t="n">
        <v>2</v>
      </c>
      <c r="J1957" s="17" t="n">
        <v>0</v>
      </c>
      <c r="K1957" s="18" t="n">
        <v>46307</v>
      </c>
      <c r="L1957" s="4" t="inlineStr">
        <is>
          <t>Professional Link Building Services Helping kandkmfg.com Websites Grow</t>
        </is>
      </c>
      <c r="M1957" s="4" t="inlineStr">
        <is>
          <t>https://productseochecker.space/dir/seo-authority-building-111111</t>
        </is>
      </c>
      <c r="N1957" s="4" t="inlineStr">
        <is>
          <t>Authority SEO Link Building Services for Websites That Want Stronger Backlinks, Higher Google Rankings, Better Search Visibility, and Sustainable Organic Growth - Page 111,111</t>
        </is>
      </c>
      <c r="O1957" s="17" t="inlineStr">
        <is>
          <t>Semrush</t>
        </is>
      </c>
      <c r="P1957" s="17" t="inlineStr">
        <is>
          <t>172.67.190.158</t>
        </is>
      </c>
      <c r="Q1957" s="4" t="inlineStr">
        <is>
          <t>domain:productseochecker.space</t>
        </is>
      </c>
    </row>
    <row r="1958" ht="15.75" customHeight="1">
      <c r="A1958" s="4" t="inlineStr">
        <is>
          <t>profitsurgeseo.com</t>
        </is>
      </c>
      <c r="B1958" s="4" t="inlineStr">
        <is>
          <t>Spam (Disavow)</t>
        </is>
      </c>
      <c r="C1958" s="17" t="n">
        <v>3</v>
      </c>
      <c r="D1958" s="5" t="n">
        <v>2</v>
      </c>
      <c r="E1958" s="5" t="n">
        <v>1710</v>
      </c>
      <c r="F1958" s="5" t="n">
        <v>0</v>
      </c>
      <c r="G1958" s="17" t="inlineStr">
        <is>
          <t>Yes</t>
        </is>
      </c>
      <c r="H1958" s="4" t="inlineStr">
        <is>
          <t>kandkmanufacturing.com (redirect), kandkmfg.com</t>
        </is>
      </c>
      <c r="I1958" s="17" t="n">
        <v>2</v>
      </c>
      <c r="J1958" s="17" t="n">
        <v>0</v>
      </c>
      <c r="K1958" s="18" t="n">
        <v>46305</v>
      </c>
      <c r="L1958" s="4" t="inlineStr">
        <is>
          <t>Professional Link Building Services Helping kandkmfg.com Websites Grow</t>
        </is>
      </c>
      <c r="M1958" s="4" t="inlineStr">
        <is>
          <t>https://profitsurgeseo.com/dir/seo-authority-building-111111</t>
        </is>
      </c>
      <c r="N1958" s="4" t="inlineStr">
        <is>
          <t>Authority SEO Link Building Services for Websites That Want Stronger Backlinks, Higher Google Rankings, Better Search Visibility, and Sustainable Organic Growth - Page 111,111</t>
        </is>
      </c>
      <c r="O1958" s="17" t="inlineStr">
        <is>
          <t>Semrush</t>
        </is>
      </c>
      <c r="P1958" s="17" t="inlineStr">
        <is>
          <t>172.67.131.80</t>
        </is>
      </c>
      <c r="Q1958" s="4" t="inlineStr">
        <is>
          <t>domain:profitsurgeseo.com</t>
        </is>
      </c>
    </row>
    <row r="1959" ht="15.75" customHeight="1">
      <c r="A1959" s="4" t="inlineStr">
        <is>
          <t>profitsurgeseo.info</t>
        </is>
      </c>
      <c r="B1959" s="4" t="inlineStr">
        <is>
          <t>Spam (Disavow)</t>
        </is>
      </c>
      <c r="C1959" s="17" t="n">
        <v>2</v>
      </c>
      <c r="D1959" s="5" t="n">
        <v>2</v>
      </c>
      <c r="E1959" s="5" t="n">
        <v>405</v>
      </c>
      <c r="F1959" s="5" t="n">
        <v>0</v>
      </c>
      <c r="G1959" s="17" t="inlineStr">
        <is>
          <t>Yes</t>
        </is>
      </c>
      <c r="H1959" s="4" t="inlineStr">
        <is>
          <t>kandkmanufacturing.com (redirect), kandkmfg.com</t>
        </is>
      </c>
      <c r="I1959" s="17" t="n">
        <v>2</v>
      </c>
      <c r="J1959" s="17" t="n">
        <v>0</v>
      </c>
      <c r="K1959" s="18" t="n">
        <v>46290</v>
      </c>
      <c r="L1959" s="4" t="inlineStr">
        <is>
          <t>Professional Link Building Services Helping kandkmfg.com Websites Grow</t>
        </is>
      </c>
      <c r="M1959" s="4" t="inlineStr">
        <is>
          <t>https://profitsurgeseo.info/dir/seo-authority-building-111111</t>
        </is>
      </c>
      <c r="N1959" s="4" t="inlineStr">
        <is>
          <t>Authority SEO Link Building Services for Websites That Want Stronger Backlinks, Higher Google Rankings, Better Search Visibility, and Sustainable Organic Growth - Page 111,111</t>
        </is>
      </c>
      <c r="O1959" s="17" t="inlineStr">
        <is>
          <t>Semrush</t>
        </is>
      </c>
      <c r="P1959" s="17" t="inlineStr">
        <is>
          <t>104.21.33.73</t>
        </is>
      </c>
      <c r="Q1959" s="4" t="inlineStr">
        <is>
          <t>domain:profitsurgeseo.info</t>
        </is>
      </c>
    </row>
    <row r="1960" ht="15.75" customHeight="1">
      <c r="A1960" s="4" t="inlineStr">
        <is>
          <t>proseobacklinks.info</t>
        </is>
      </c>
      <c r="B1960" s="4" t="inlineStr">
        <is>
          <t>Spam (Disavow)</t>
        </is>
      </c>
      <c r="C1960" s="17" t="n">
        <v>2</v>
      </c>
      <c r="D1960" s="5" t="n">
        <v>2</v>
      </c>
      <c r="E1960" s="5" t="n">
        <v>411</v>
      </c>
      <c r="F1960" s="5" t="n">
        <v>0</v>
      </c>
      <c r="G1960" s="17" t="inlineStr">
        <is>
          <t>Yes</t>
        </is>
      </c>
      <c r="H1960" s="4" t="inlineStr">
        <is>
          <t>kandkmanufacturing.com (redirect), kandkmfg.com</t>
        </is>
      </c>
      <c r="I1960" s="17" t="n">
        <v>2</v>
      </c>
      <c r="J1960" s="17" t="n">
        <v>0</v>
      </c>
      <c r="K1960" s="18" t="n">
        <v>46309</v>
      </c>
      <c r="L1960" s="4" t="inlineStr">
        <is>
          <t>Professional Link Building Services Helping kandkmfg.com Websites Grow</t>
        </is>
      </c>
      <c r="M1960" s="4" t="inlineStr">
        <is>
          <t>http://proseobacklinks.info/dir/seo-authority-building-111111</t>
        </is>
      </c>
      <c r="N1960" s="4" t="inlineStr">
        <is>
          <t>Authority SEO Link Building Services for Websites That Want Stronger Backlinks, Higher Google Rankings, Better Search Visibility, and Sustainable Organic Growth - Page 111,111</t>
        </is>
      </c>
      <c r="O1960" s="17" t="inlineStr">
        <is>
          <t>Semrush</t>
        </is>
      </c>
      <c r="P1960" s="17" t="inlineStr">
        <is>
          <t>172.67.135.128</t>
        </is>
      </c>
      <c r="Q1960" s="4" t="inlineStr">
        <is>
          <t>domain:proseobacklinks.info</t>
        </is>
      </c>
    </row>
    <row r="1961" ht="15.75" customHeight="1">
      <c r="A1961" s="4" t="inlineStr">
        <is>
          <t>quiblo.shop</t>
        </is>
      </c>
      <c r="B1961" s="4" t="inlineStr">
        <is>
          <t>Spam (Disavow)</t>
        </is>
      </c>
      <c r="C1961" s="17" t="n">
        <v>2</v>
      </c>
      <c r="D1961" s="5" t="n">
        <v>2</v>
      </c>
      <c r="E1961" s="5" t="n">
        <v>209</v>
      </c>
      <c r="F1961" s="5" t="n">
        <v>0</v>
      </c>
      <c r="G1961" s="17" t="inlineStr">
        <is>
          <t>Yes</t>
        </is>
      </c>
      <c r="H1961" s="4" t="inlineStr">
        <is>
          <t>kandkmanufacturing.com (redirect), kandkmfg.com</t>
        </is>
      </c>
      <c r="I1961" s="17" t="n">
        <v>2</v>
      </c>
      <c r="J1961" s="17" t="n">
        <v>0</v>
      </c>
      <c r="K1961" s="18" t="n">
        <v>46304</v>
      </c>
      <c r="L1961" s="4" t="inlineStr">
        <is>
          <t>Proven White Hat SEO Links for kandkmfg.com to Boost Domain Authority. Outrank Your Competitors, Across Every Niche and Market.</t>
        </is>
      </c>
      <c r="M1961" s="4" t="inlineStr">
        <is>
          <t>https://quiblo.shop/organic-growth-links/effective-contextual-link-placements-to-increase-trust-flow-outrank-your-competitors-and-grow-your-business-online-b341b3.html</t>
        </is>
      </c>
      <c r="N1961" s="4" t="inlineStr">
        <is>
          <t>Effective Contextual Link Placements to Increase Trust Flow. Outrank Your Competitors, and Grow Your Business Online.</t>
        </is>
      </c>
      <c r="O1961" s="17" t="inlineStr">
        <is>
          <t>Semrush</t>
        </is>
      </c>
      <c r="P1961" s="17" t="inlineStr">
        <is>
          <t>172.67.130.132</t>
        </is>
      </c>
      <c r="Q1961" s="4" t="inlineStr">
        <is>
          <t>domain:quiblo.shop</t>
        </is>
      </c>
    </row>
    <row r="1962" ht="15.75" customHeight="1">
      <c r="A1962" s="4" t="inlineStr">
        <is>
          <t>quickseochecker.shop</t>
        </is>
      </c>
      <c r="B1962" s="4" t="inlineStr">
        <is>
          <t>Spam (Disavow)</t>
        </is>
      </c>
      <c r="C1962" s="17" t="n">
        <v>2</v>
      </c>
      <c r="D1962" s="5" t="n">
        <v>2</v>
      </c>
      <c r="E1962" s="5" t="n">
        <v>2601</v>
      </c>
      <c r="F1962" s="5" t="n">
        <v>0</v>
      </c>
      <c r="G1962" s="17" t="inlineStr">
        <is>
          <t>Yes</t>
        </is>
      </c>
      <c r="H1962" s="4" t="inlineStr">
        <is>
          <t>kandkmanufacturing.com (redirect), kandkmfg.com</t>
        </is>
      </c>
      <c r="I1962" s="17" t="n">
        <v>2</v>
      </c>
      <c r="J1962" s="17" t="n">
        <v>0</v>
      </c>
      <c r="K1962" s="18" t="n">
        <v>46307</v>
      </c>
      <c r="L1962" s="4" t="inlineStr">
        <is>
          <t>Professional Link Building Services Helping kandkmfg.com Websites Grow</t>
        </is>
      </c>
      <c r="M1962" s="4" t="inlineStr">
        <is>
          <t>https://quickseochecker.shop/dir/seo-authority-building-111111</t>
        </is>
      </c>
      <c r="N1962" s="4" t="inlineStr">
        <is>
          <t>Authority SEO Link Building Services for Websites That Want Stronger Backlinks, Higher Google Rankings, Better Search Visibility, and Sustainable Organic Growth - Page 111,111</t>
        </is>
      </c>
      <c r="O1962" s="17" t="inlineStr">
        <is>
          <t>Semrush</t>
        </is>
      </c>
      <c r="P1962" s="17" t="inlineStr">
        <is>
          <t>172.67.130.139</t>
        </is>
      </c>
      <c r="Q1962" s="4" t="inlineStr">
        <is>
          <t>domain:quickseochecker.shop</t>
        </is>
      </c>
    </row>
    <row r="1963" ht="15.75" customHeight="1">
      <c r="A1963" s="4" t="inlineStr">
        <is>
          <t>quickseochecker.space</t>
        </is>
      </c>
      <c r="B1963" s="4" t="inlineStr">
        <is>
          <t>Spam (Disavow)</t>
        </is>
      </c>
      <c r="C1963" s="17" t="n">
        <v>2</v>
      </c>
      <c r="D1963" s="5" t="n">
        <v>2</v>
      </c>
      <c r="E1963" s="5" t="n">
        <v>2606</v>
      </c>
      <c r="F1963" s="5" t="n">
        <v>0</v>
      </c>
      <c r="G1963" s="17" t="inlineStr">
        <is>
          <t>Yes</t>
        </is>
      </c>
      <c r="H1963" s="4" t="inlineStr">
        <is>
          <t>gaworktrucks.com (redirect), kandkmfg.com</t>
        </is>
      </c>
      <c r="I1963" s="17" t="n">
        <v>2</v>
      </c>
      <c r="J1963" s="17" t="n">
        <v>0</v>
      </c>
      <c r="K1963" s="18" t="n">
        <v>46307</v>
      </c>
      <c r="L1963" s="4" t="inlineStr">
        <is>
          <t>Premium SEO Authority Backlinks to Help gaworktrucks.com Websites Rank Higher</t>
        </is>
      </c>
      <c r="M1963" s="4" t="inlineStr">
        <is>
          <t>https://quickseochecker.space/dir/trusted-link-building-79519</t>
        </is>
      </c>
      <c r="N1963" s="4" t="inlineStr">
        <is>
          <t>Premium SEO Link Building Solutions for Increasing Website Authority, Improving Google Search Positions, Strengthening Backlink Profiles, and Growing Organic Traffic - Page 79,519</t>
        </is>
      </c>
      <c r="O1963" s="17" t="inlineStr">
        <is>
          <t>Both</t>
        </is>
      </c>
      <c r="P1963" s="17" t="inlineStr">
        <is>
          <t>172.67.202.213</t>
        </is>
      </c>
      <c r="Q1963" s="4" t="inlineStr">
        <is>
          <t>domain:quickseochecker.space</t>
        </is>
      </c>
    </row>
    <row r="1964" ht="15.75" customHeight="1">
      <c r="A1964" s="4" t="inlineStr">
        <is>
          <t>quickseochecker.store</t>
        </is>
      </c>
      <c r="B1964" s="4" t="inlineStr">
        <is>
          <t>Spam (Disavow)</t>
        </is>
      </c>
      <c r="C1964" s="17" t="n">
        <v>2</v>
      </c>
      <c r="D1964" s="5" t="n">
        <v>2</v>
      </c>
      <c r="E1964" s="5" t="n">
        <v>2602</v>
      </c>
      <c r="F1964" s="5" t="n">
        <v>0</v>
      </c>
      <c r="G1964" s="17" t="inlineStr">
        <is>
          <t>Yes</t>
        </is>
      </c>
      <c r="H1964" s="4" t="inlineStr">
        <is>
          <t>kandkmanufacturing.com (redirect), kandkmfg.com</t>
        </is>
      </c>
      <c r="I1964" s="17" t="n">
        <v>2</v>
      </c>
      <c r="J1964" s="17" t="n">
        <v>0</v>
      </c>
      <c r="K1964" s="18" t="n">
        <v>46307</v>
      </c>
      <c r="L1964" s="4" t="inlineStr">
        <is>
          <t>Professional Link Building Services Helping kandkmfg.com Websites Grow</t>
        </is>
      </c>
      <c r="M1964" s="4" t="inlineStr">
        <is>
          <t>https://quickseochecker.store/dir/seo-authority-building-111111</t>
        </is>
      </c>
      <c r="N1964" s="4" t="inlineStr">
        <is>
          <t>Authority SEO Link Building Services for Websites That Want Stronger Backlinks, Higher Google Rankings, Better Search Visibility, and Sustainable Organic Growth - Page 111,111</t>
        </is>
      </c>
      <c r="O1964" s="17" t="inlineStr">
        <is>
          <t>Semrush</t>
        </is>
      </c>
      <c r="P1964" s="17" t="inlineStr">
        <is>
          <t>172.67.204.240</t>
        </is>
      </c>
      <c r="Q1964" s="4" t="inlineStr">
        <is>
          <t>domain:quickseochecker.store</t>
        </is>
      </c>
    </row>
    <row r="1965" ht="15.75" customHeight="1">
      <c r="A1965" s="4" t="inlineStr">
        <is>
          <t>rankchecker.space</t>
        </is>
      </c>
      <c r="B1965" s="4" t="inlineStr">
        <is>
          <t>Spam (Disavow)</t>
        </is>
      </c>
      <c r="C1965" s="17" t="n">
        <v>2</v>
      </c>
      <c r="D1965" s="5" t="n">
        <v>2</v>
      </c>
      <c r="E1965" s="5" t="n">
        <v>2609</v>
      </c>
      <c r="F1965" s="5" t="n">
        <v>0</v>
      </c>
      <c r="G1965" s="17" t="inlineStr">
        <is>
          <t>Yes</t>
        </is>
      </c>
      <c r="H1965" s="4" t="inlineStr">
        <is>
          <t>kandkmanufacturing.com (redirect), kandkmfg.com</t>
        </is>
      </c>
      <c r="I1965" s="17" t="n">
        <v>2</v>
      </c>
      <c r="J1965" s="17" t="n">
        <v>0</v>
      </c>
      <c r="K1965" s="18" t="n">
        <v>46310</v>
      </c>
      <c r="L1965" s="4" t="inlineStr">
        <is>
          <t>Build Powerful SEO Authority with Premium Backlinks kandkmanufacturing.com</t>
        </is>
      </c>
      <c r="M1965" s="4" t="inlineStr">
        <is>
          <t>https://rankchecker.space/dir/seo-authority-building-111111</t>
        </is>
      </c>
      <c r="N1965" s="4" t="inlineStr">
        <is>
          <t>Authority SEO Link Building Services for Websites That Want Stronger Backlinks, Higher Google Rankings, Better Search Visibility, and Sustainable Organic Growth - Page 111,111</t>
        </is>
      </c>
      <c r="O1965" s="17" t="inlineStr">
        <is>
          <t>Semrush</t>
        </is>
      </c>
      <c r="P1965" s="17" t="inlineStr">
        <is>
          <t>172.67.203.88</t>
        </is>
      </c>
      <c r="Q1965" s="4" t="inlineStr">
        <is>
          <t>domain:rankchecker.space</t>
        </is>
      </c>
    </row>
    <row r="1966" ht="15.75" customHeight="1">
      <c r="A1966" s="4" t="inlineStr">
        <is>
          <t>rankchecker.website</t>
        </is>
      </c>
      <c r="B1966" s="4" t="inlineStr">
        <is>
          <t>Spam (Disavow)</t>
        </is>
      </c>
      <c r="C1966" s="17" t="n">
        <v>2</v>
      </c>
      <c r="D1966" s="5" t="n">
        <v>2</v>
      </c>
      <c r="E1966" s="5" t="n">
        <v>2605</v>
      </c>
      <c r="F1966" s="5" t="n">
        <v>0</v>
      </c>
      <c r="G1966" s="17" t="inlineStr">
        <is>
          <t>Yes</t>
        </is>
      </c>
      <c r="H1966" s="4" t="inlineStr">
        <is>
          <t>kandkmanufacturing.com (redirect), kandkmfg.com</t>
        </is>
      </c>
      <c r="I1966" s="17" t="n">
        <v>2</v>
      </c>
      <c r="J1966" s="17" t="n">
        <v>0</v>
      </c>
      <c r="K1966" s="18" t="n">
        <v>46303</v>
      </c>
      <c r="L1966" s="4" t="inlineStr">
        <is>
          <t>Professional Link Building Services Helping kandkmfg.com Websites Grow</t>
        </is>
      </c>
      <c r="M1966" s="4" t="inlineStr">
        <is>
          <t>https://rankchecker.website/dir/seo-authority-building-111111</t>
        </is>
      </c>
      <c r="N1966" s="4" t="inlineStr">
        <is>
          <t>Authority SEO Link Building Services for Websites That Want Stronger Backlinks, Higher Google Rankings, Better Search Visibility, and Sustainable Organic Growth - Page 111,111</t>
        </is>
      </c>
      <c r="O1966" s="17" t="inlineStr">
        <is>
          <t>Semrush</t>
        </is>
      </c>
      <c r="P1966" s="17" t="inlineStr">
        <is>
          <t>172.67.141.218</t>
        </is>
      </c>
      <c r="Q1966" s="4" t="inlineStr">
        <is>
          <t>domain:rankchecker.website</t>
        </is>
      </c>
    </row>
    <row r="1967" ht="15.75" customHeight="1">
      <c r="A1967" s="4" t="inlineStr">
        <is>
          <t>rankcheckerfree.site</t>
        </is>
      </c>
      <c r="B1967" s="4" t="inlineStr">
        <is>
          <t>Spam (Disavow)</t>
        </is>
      </c>
      <c r="C1967" s="17" t="n">
        <v>2</v>
      </c>
      <c r="D1967" s="5" t="n">
        <v>2</v>
      </c>
      <c r="E1967" s="5" t="n">
        <v>2614</v>
      </c>
      <c r="F1967" s="5" t="n">
        <v>0</v>
      </c>
      <c r="G1967" s="17" t="inlineStr">
        <is>
          <t>Yes</t>
        </is>
      </c>
      <c r="H1967" s="4" t="inlineStr">
        <is>
          <t>kandkmanufacturing.com (redirect), kandkmfg.com</t>
        </is>
      </c>
      <c r="I1967" s="17" t="n">
        <v>2</v>
      </c>
      <c r="J1967" s="17" t="n">
        <v>0</v>
      </c>
      <c r="K1967" s="18" t="n">
        <v>46304</v>
      </c>
      <c r="L1967" s="4" t="inlineStr">
        <is>
          <t>Professional Link Building Services Helping kandkmfg.com Websites Grow</t>
        </is>
      </c>
      <c r="M1967" s="4" t="inlineStr">
        <is>
          <t>https://rankcheckerfree.site/dir/seo-authority-building-111111</t>
        </is>
      </c>
      <c r="N1967" s="4" t="inlineStr">
        <is>
          <t>Authority SEO Link Building Services for Websites That Want Stronger Backlinks, Higher Google Rankings, Better Search Visibility, and Sustainable Organic Growth - Page 111,111</t>
        </is>
      </c>
      <c r="O1967" s="17" t="inlineStr">
        <is>
          <t>Semrush</t>
        </is>
      </c>
      <c r="P1967" s="17" t="inlineStr">
        <is>
          <t>104.21.70.51</t>
        </is>
      </c>
      <c r="Q1967" s="4" t="inlineStr">
        <is>
          <t>domain:rankcheckerfree.site</t>
        </is>
      </c>
    </row>
    <row r="1968" ht="15.75" customHeight="1">
      <c r="A1968" s="4" t="inlineStr">
        <is>
          <t>rankcheckeronline.website</t>
        </is>
      </c>
      <c r="B1968" s="4" t="inlineStr">
        <is>
          <t>Spam (Disavow)</t>
        </is>
      </c>
      <c r="C1968" s="17" t="n">
        <v>2</v>
      </c>
      <c r="D1968" s="5" t="n">
        <v>2</v>
      </c>
      <c r="E1968" s="5" t="n">
        <v>2598</v>
      </c>
      <c r="F1968" s="5" t="n">
        <v>0</v>
      </c>
      <c r="G1968" s="17" t="inlineStr">
        <is>
          <t>Yes</t>
        </is>
      </c>
      <c r="H1968" s="4" t="inlineStr">
        <is>
          <t>kandkmanufacturing.com (redirect), kandkmfg.com</t>
        </is>
      </c>
      <c r="I1968" s="17" t="n">
        <v>2</v>
      </c>
      <c r="J1968" s="17" t="n">
        <v>0</v>
      </c>
      <c r="K1968" s="18" t="n">
        <v>46303</v>
      </c>
      <c r="L1968" s="4" t="inlineStr">
        <is>
          <t>Professional Link Building Services Helping kandkmfg.com Websites Grow</t>
        </is>
      </c>
      <c r="M1968" s="4" t="inlineStr">
        <is>
          <t>https://rankcheckeronline.website/dir/seo-authority-building-111111</t>
        </is>
      </c>
      <c r="N1968" s="4" t="inlineStr">
        <is>
          <t>Authority SEO Link Building Services for Websites That Want Stronger Backlinks, Higher Google Rankings, Better Search Visibility, and Sustainable Organic Growth - Page 111,111</t>
        </is>
      </c>
      <c r="O1968" s="17" t="inlineStr">
        <is>
          <t>Semrush</t>
        </is>
      </c>
      <c r="P1968" s="17" t="inlineStr">
        <is>
          <t>104.21.57.26</t>
        </is>
      </c>
      <c r="Q1968" s="4" t="inlineStr">
        <is>
          <t>domain:rankcheckeronline.website</t>
        </is>
      </c>
    </row>
    <row r="1969" ht="15.75" customHeight="1">
      <c r="A1969" s="4" t="inlineStr">
        <is>
          <t>rankcheckerseo.online</t>
        </is>
      </c>
      <c r="B1969" s="4" t="inlineStr">
        <is>
          <t>Spam (Disavow)</t>
        </is>
      </c>
      <c r="C1969" s="17" t="n">
        <v>2</v>
      </c>
      <c r="D1969" s="5" t="n">
        <v>2</v>
      </c>
      <c r="E1969" s="5" t="n">
        <v>2606</v>
      </c>
      <c r="F1969" s="5" t="n">
        <v>0</v>
      </c>
      <c r="G1969" s="17" t="inlineStr">
        <is>
          <t>Yes</t>
        </is>
      </c>
      <c r="H1969" s="4" t="inlineStr">
        <is>
          <t>kandkmanufacturing.com (redirect), kandkmfg.com</t>
        </is>
      </c>
      <c r="I1969" s="17" t="n">
        <v>2</v>
      </c>
      <c r="J1969" s="17" t="n">
        <v>0</v>
      </c>
      <c r="K1969" s="18" t="n">
        <v>46303</v>
      </c>
      <c r="L1969" s="4" t="inlineStr">
        <is>
          <t>Professional Link Building Services Helping kandkmfg.com Websites Grow</t>
        </is>
      </c>
      <c r="M1969" s="4" t="inlineStr">
        <is>
          <t>https://rankcheckerseo.online/dir/seo-authority-building-111111</t>
        </is>
      </c>
      <c r="N1969" s="4" t="inlineStr">
        <is>
          <t>Authority SEO Link Building Services for Websites That Want Stronger Backlinks, Higher Google Rankings, Better Search Visibility, and Sustainable Organic Growth - Page 111,111</t>
        </is>
      </c>
      <c r="O1969" s="17" t="inlineStr">
        <is>
          <t>Semrush</t>
        </is>
      </c>
      <c r="P1969" s="17" t="inlineStr">
        <is>
          <t>104.21.76.122</t>
        </is>
      </c>
      <c r="Q1969" s="4" t="inlineStr">
        <is>
          <t>domain:rankcheckerseo.online</t>
        </is>
      </c>
    </row>
    <row r="1970" ht="15.75" customHeight="1">
      <c r="A1970" s="4" t="inlineStr">
        <is>
          <t>rankcheckerseo.site</t>
        </is>
      </c>
      <c r="B1970" s="4" t="inlineStr">
        <is>
          <t>Spam (Disavow)</t>
        </is>
      </c>
      <c r="C1970" s="17" t="n">
        <v>2</v>
      </c>
      <c r="D1970" s="5" t="n">
        <v>2</v>
      </c>
      <c r="E1970" s="5" t="n">
        <v>2613</v>
      </c>
      <c r="F1970" s="5" t="n">
        <v>0</v>
      </c>
      <c r="G1970" s="17" t="inlineStr">
        <is>
          <t>Yes</t>
        </is>
      </c>
      <c r="H1970" s="4" t="inlineStr">
        <is>
          <t>kandkmanufacturing.com (redirect), kandkmfg.com</t>
        </is>
      </c>
      <c r="I1970" s="17" t="n">
        <v>2</v>
      </c>
      <c r="J1970" s="17" t="n">
        <v>0</v>
      </c>
      <c r="K1970" s="18" t="n">
        <v>46301</v>
      </c>
      <c r="L1970" s="4" t="inlineStr">
        <is>
          <t>Professional Link Building Services Helping kandkmfg.com Websites Grow</t>
        </is>
      </c>
      <c r="M1970" s="4" t="inlineStr">
        <is>
          <t>https://rankcheckerseo.site/dir/seo-authority-building-111111</t>
        </is>
      </c>
      <c r="N1970" s="4" t="inlineStr">
        <is>
          <t>Authority SEO Link Building Services for Websites That Want Stronger Backlinks, Higher Google Rankings, Better Search Visibility, and Sustainable Organic Growth - Page 111,111</t>
        </is>
      </c>
      <c r="O1970" s="17" t="inlineStr">
        <is>
          <t>Semrush</t>
        </is>
      </c>
      <c r="P1970" s="17" t="inlineStr">
        <is>
          <t>104.21.85.36</t>
        </is>
      </c>
      <c r="Q1970" s="4" t="inlineStr">
        <is>
          <t>domain:rankcheckerseo.site</t>
        </is>
      </c>
    </row>
    <row r="1971" ht="15.75" customHeight="1">
      <c r="A1971" s="4" t="inlineStr">
        <is>
          <t>rankcheckerseo.website</t>
        </is>
      </c>
      <c r="B1971" s="4" t="inlineStr">
        <is>
          <t>Spam (Disavow)</t>
        </is>
      </c>
      <c r="C1971" s="17" t="n">
        <v>2</v>
      </c>
      <c r="D1971" s="5" t="n">
        <v>2</v>
      </c>
      <c r="E1971" s="5" t="n">
        <v>2604</v>
      </c>
      <c r="F1971" s="5" t="n">
        <v>0</v>
      </c>
      <c r="G1971" s="17" t="inlineStr">
        <is>
          <t>Yes</t>
        </is>
      </c>
      <c r="H1971" s="4" t="inlineStr">
        <is>
          <t>kandkmanufacturing.com (redirect), kandkmfg.com</t>
        </is>
      </c>
      <c r="I1971" s="17" t="n">
        <v>2</v>
      </c>
      <c r="J1971" s="17" t="n">
        <v>0</v>
      </c>
      <c r="K1971" s="18" t="n">
        <v>46307</v>
      </c>
      <c r="L1971" s="4" t="inlineStr">
        <is>
          <t>Professional Link Building Services Helping kandkmfg.com Websites Grow</t>
        </is>
      </c>
      <c r="M1971" s="4" t="inlineStr">
        <is>
          <t>https://rankcheckerseo.website/dir/seo-authority-building-111111</t>
        </is>
      </c>
      <c r="N1971" s="4" t="inlineStr">
        <is>
          <t>Authority SEO Link Building Services for Websites That Want Stronger Backlinks, Higher Google Rankings, Better Search Visibility, and Sustainable Organic Growth - Page 111,111</t>
        </is>
      </c>
      <c r="O1971" s="17" t="inlineStr">
        <is>
          <t>Semrush</t>
        </is>
      </c>
      <c r="P1971" s="17" t="inlineStr">
        <is>
          <t>172.67.167.254</t>
        </is>
      </c>
      <c r="Q1971" s="4" t="inlineStr">
        <is>
          <t>domain:rankcheckerseo.website</t>
        </is>
      </c>
    </row>
    <row r="1972" ht="15.75" customHeight="1">
      <c r="A1972" s="4" t="inlineStr">
        <is>
          <t>rankcheckertools.shop</t>
        </is>
      </c>
      <c r="B1972" s="4" t="inlineStr">
        <is>
          <t>Spam (Disavow)</t>
        </is>
      </c>
      <c r="C1972" s="17" t="n">
        <v>2</v>
      </c>
      <c r="D1972" s="5" t="n">
        <v>2</v>
      </c>
      <c r="E1972" s="5" t="n">
        <v>2604</v>
      </c>
      <c r="F1972" s="5" t="n">
        <v>0</v>
      </c>
      <c r="G1972" s="17" t="inlineStr">
        <is>
          <t>Yes</t>
        </is>
      </c>
      <c r="H1972" s="4" t="inlineStr">
        <is>
          <t>kandkmanufacturing.com (redirect), kandkmfg.com</t>
        </is>
      </c>
      <c r="I1972" s="17" t="n">
        <v>2</v>
      </c>
      <c r="J1972" s="17" t="n">
        <v>0</v>
      </c>
      <c r="K1972" s="18" t="n">
        <v>46309</v>
      </c>
      <c r="L1972" s="4" t="inlineStr">
        <is>
          <t>Build Powerful SEO Authority with Premium Backlinks kandkmanufacturing.com</t>
        </is>
      </c>
      <c r="M1972" s="4" t="inlineStr">
        <is>
          <t>https://rankcheckertools.shop/dir/seo-authority-building-111111</t>
        </is>
      </c>
      <c r="N1972" s="4" t="inlineStr">
        <is>
          <t>Authority SEO Link Building Services for Websites That Want Stronger Backlinks, Higher Google Rankings, Better Search Visibility, and Sustainable Organic Growth - Page 111,111</t>
        </is>
      </c>
      <c r="O1972" s="17" t="inlineStr">
        <is>
          <t>Semrush</t>
        </is>
      </c>
      <c r="P1972" s="17" t="inlineStr">
        <is>
          <t>104.21.6.99</t>
        </is>
      </c>
      <c r="Q1972" s="4" t="inlineStr">
        <is>
          <t>domain:rankcheckertools.shop</t>
        </is>
      </c>
    </row>
    <row r="1973" ht="15.75" customHeight="1">
      <c r="A1973" s="4" t="inlineStr">
        <is>
          <t>rankcheckertools.site</t>
        </is>
      </c>
      <c r="B1973" s="4" t="inlineStr">
        <is>
          <t>Spam (Disavow)</t>
        </is>
      </c>
      <c r="C1973" s="17" t="n">
        <v>2</v>
      </c>
      <c r="D1973" s="5" t="n">
        <v>2</v>
      </c>
      <c r="E1973" s="5" t="n">
        <v>2613</v>
      </c>
      <c r="F1973" s="5" t="n">
        <v>0</v>
      </c>
      <c r="G1973" s="17" t="inlineStr">
        <is>
          <t>Yes</t>
        </is>
      </c>
      <c r="H1973" s="4" t="inlineStr">
        <is>
          <t>kandkmanufacturing.com (redirect), kandkmfg.com</t>
        </is>
      </c>
      <c r="I1973" s="17" t="n">
        <v>2</v>
      </c>
      <c r="J1973" s="17" t="n">
        <v>0</v>
      </c>
      <c r="K1973" s="18" t="n">
        <v>46302</v>
      </c>
      <c r="L1973" s="4" t="inlineStr">
        <is>
          <t>Professional Link Building Services Helping kandkmfg.com Websites Grow</t>
        </is>
      </c>
      <c r="M1973" s="4" t="inlineStr">
        <is>
          <t>https://rankcheckertools.site/dir/seo-authority-building-111111</t>
        </is>
      </c>
      <c r="N1973" s="4" t="inlineStr">
        <is>
          <t>Authority SEO Link Building Services for Websites That Want Stronger Backlinks, Higher Google Rankings, Better Search Visibility, and Sustainable Organic Growth - Page 111,111</t>
        </is>
      </c>
      <c r="O1973" s="17" t="inlineStr">
        <is>
          <t>Semrush</t>
        </is>
      </c>
      <c r="P1973" s="17" t="inlineStr">
        <is>
          <t>104.21.81.50</t>
        </is>
      </c>
      <c r="Q1973" s="4" t="inlineStr">
        <is>
          <t>domain:rankcheckertools.site</t>
        </is>
      </c>
    </row>
    <row r="1974" ht="15.75" customHeight="1">
      <c r="A1974" s="4" t="inlineStr">
        <is>
          <t>rankcheckerwebsite.online</t>
        </is>
      </c>
      <c r="B1974" s="4" t="inlineStr">
        <is>
          <t>Spam (Disavow)</t>
        </is>
      </c>
      <c r="C1974" s="17" t="n">
        <v>2</v>
      </c>
      <c r="D1974" s="5" t="n">
        <v>2</v>
      </c>
      <c r="E1974" s="5" t="n">
        <v>2604</v>
      </c>
      <c r="F1974" s="5" t="n">
        <v>0</v>
      </c>
      <c r="G1974" s="17" t="inlineStr">
        <is>
          <t>Yes</t>
        </is>
      </c>
      <c r="H1974" s="4" t="inlineStr">
        <is>
          <t>kandkmanufacturing.com (redirect), kandkmfg.com</t>
        </is>
      </c>
      <c r="I1974" s="17" t="n">
        <v>2</v>
      </c>
      <c r="J1974" s="17" t="n">
        <v>0</v>
      </c>
      <c r="K1974" s="18" t="n">
        <v>46307</v>
      </c>
      <c r="L1974" s="4" t="inlineStr">
        <is>
          <t>Professional Link Building Services Helping kandkmfg.com Websites Grow</t>
        </is>
      </c>
      <c r="M1974" s="4" t="inlineStr">
        <is>
          <t>https://rankcheckerwebsite.online/dir/seo-authority-building-111111</t>
        </is>
      </c>
      <c r="N1974" s="4" t="inlineStr">
        <is>
          <t>Authority SEO Link Building Services for Websites That Want Stronger Backlinks, Higher Google Rankings, Better Search Visibility, and Sustainable Organic Growth - Page 111,111</t>
        </is>
      </c>
      <c r="O1974" s="17" t="inlineStr">
        <is>
          <t>Semrush</t>
        </is>
      </c>
      <c r="P1974" s="17" t="inlineStr">
        <is>
          <t>172.67.132.12</t>
        </is>
      </c>
      <c r="Q1974" s="4" t="inlineStr">
        <is>
          <t>domain:rankcheckerwebsite.online</t>
        </is>
      </c>
    </row>
    <row r="1975" ht="15.75" customHeight="1">
      <c r="A1975" s="4" t="inlineStr">
        <is>
          <t>rankcheckerwebsite.website</t>
        </is>
      </c>
      <c r="B1975" s="4" t="inlineStr">
        <is>
          <t>Spam (Disavow)</t>
        </is>
      </c>
      <c r="C1975" s="17" t="n">
        <v>2</v>
      </c>
      <c r="D1975" s="5" t="n">
        <v>2</v>
      </c>
      <c r="E1975" s="5" t="n">
        <v>2606</v>
      </c>
      <c r="F1975" s="5" t="n">
        <v>0</v>
      </c>
      <c r="G1975" s="17" t="inlineStr">
        <is>
          <t>Yes</t>
        </is>
      </c>
      <c r="H1975" s="4" t="inlineStr">
        <is>
          <t>kandkmanufacturing.com (redirect), kandkmfg.com</t>
        </is>
      </c>
      <c r="I1975" s="17" t="n">
        <v>2</v>
      </c>
      <c r="J1975" s="17" t="n">
        <v>0</v>
      </c>
      <c r="K1975" s="18" t="n">
        <v>46303</v>
      </c>
      <c r="L1975" s="4" t="inlineStr">
        <is>
          <t>Professional Link Building Services Helping kandkmfg.com Websites Grow</t>
        </is>
      </c>
      <c r="M1975" s="4" t="inlineStr">
        <is>
          <t>https://rankcheckerwebsite.website/dir/seo-authority-building-111111</t>
        </is>
      </c>
      <c r="N1975" s="4" t="inlineStr">
        <is>
          <t>Authority SEO Link Building Services for Websites That Want Stronger Backlinks, Higher Google Rankings, Better Search Visibility, and Sustainable Organic Growth - Page 111,111</t>
        </is>
      </c>
      <c r="O1975" s="17" t="inlineStr">
        <is>
          <t>Semrush</t>
        </is>
      </c>
      <c r="P1975" s="17" t="inlineStr">
        <is>
          <t>104.21.46.244</t>
        </is>
      </c>
      <c r="Q1975" s="4" t="inlineStr">
        <is>
          <t>domain:rankcheckerwebsite.website</t>
        </is>
      </c>
    </row>
    <row r="1976" ht="15.75" customHeight="1">
      <c r="A1976" s="4" t="inlineStr">
        <is>
          <t>rankingchecker.space</t>
        </is>
      </c>
      <c r="B1976" s="4" t="inlineStr">
        <is>
          <t>Spam (Disavow)</t>
        </is>
      </c>
      <c r="C1976" s="17" t="n">
        <v>2</v>
      </c>
      <c r="D1976" s="5" t="n">
        <v>2</v>
      </c>
      <c r="E1976" s="5" t="n">
        <v>2608</v>
      </c>
      <c r="F1976" s="5" t="n">
        <v>0</v>
      </c>
      <c r="G1976" s="17" t="inlineStr">
        <is>
          <t>Yes</t>
        </is>
      </c>
      <c r="H1976" s="4" t="inlineStr">
        <is>
          <t>kandkmanufacturing.com (redirect), kandkmfg.com</t>
        </is>
      </c>
      <c r="I1976" s="17" t="n">
        <v>2</v>
      </c>
      <c r="J1976" s="17" t="n">
        <v>0</v>
      </c>
      <c r="K1976" s="18" t="n">
        <v>46303</v>
      </c>
      <c r="L1976" s="4" t="inlineStr">
        <is>
          <t>Professional Link Building Services Helping kandkmfg.com Websites Grow</t>
        </is>
      </c>
      <c r="M1976" s="4" t="inlineStr">
        <is>
          <t>https://rankingchecker.space/dir/seo-authority-building-111111</t>
        </is>
      </c>
      <c r="N1976" s="4" t="inlineStr">
        <is>
          <t>Authority SEO Link Building Services for Websites That Want Stronger Backlinks, Higher Google Rankings, Better Search Visibility, and Sustainable Organic Growth - Page 111,111</t>
        </is>
      </c>
      <c r="O1976" s="17" t="inlineStr">
        <is>
          <t>Semrush</t>
        </is>
      </c>
      <c r="P1976" s="17" t="inlineStr">
        <is>
          <t>172.67.202.124</t>
        </is>
      </c>
      <c r="Q1976" s="4" t="inlineStr">
        <is>
          <t>domain:rankingchecker.space</t>
        </is>
      </c>
    </row>
    <row r="1977" ht="15.75" customHeight="1">
      <c r="A1977" s="4" t="inlineStr">
        <is>
          <t>rankingcheckerfree.space</t>
        </is>
      </c>
      <c r="B1977" s="4" t="inlineStr">
        <is>
          <t>Spam (Disavow)</t>
        </is>
      </c>
      <c r="C1977" s="17" t="n">
        <v>2</v>
      </c>
      <c r="D1977" s="5" t="n">
        <v>2</v>
      </c>
      <c r="E1977" s="5" t="n">
        <v>2608</v>
      </c>
      <c r="F1977" s="5" t="n">
        <v>0</v>
      </c>
      <c r="G1977" s="17" t="inlineStr">
        <is>
          <t>Yes</t>
        </is>
      </c>
      <c r="H1977" s="4" t="inlineStr">
        <is>
          <t>kandkmanufacturing.com (redirect), kandkmfg.com</t>
        </is>
      </c>
      <c r="I1977" s="17" t="n">
        <v>2</v>
      </c>
      <c r="J1977" s="17" t="n">
        <v>0</v>
      </c>
      <c r="K1977" s="18" t="n">
        <v>46301</v>
      </c>
      <c r="L1977" s="4" t="inlineStr">
        <is>
          <t>Professional Link Building Services Helping kandkmfg.com Websites Grow</t>
        </is>
      </c>
      <c r="M1977" s="4" t="inlineStr">
        <is>
          <t>https://rankingcheckerfree.space/dir/seo-authority-building-111111</t>
        </is>
      </c>
      <c r="N1977" s="4" t="inlineStr">
        <is>
          <t>Authority SEO Link Building Services for Websites That Want Stronger Backlinks, Higher Google Rankings, Better Search Visibility, and Sustainable Organic Growth - Page 111,111</t>
        </is>
      </c>
      <c r="O1977" s="17" t="inlineStr">
        <is>
          <t>Semrush</t>
        </is>
      </c>
      <c r="P1977" s="17" t="inlineStr">
        <is>
          <t>172.67.147.132</t>
        </is>
      </c>
      <c r="Q1977" s="4" t="inlineStr">
        <is>
          <t>domain:rankingcheckerfree.space</t>
        </is>
      </c>
    </row>
    <row r="1978" ht="15.75" customHeight="1">
      <c r="A1978" s="4" t="inlineStr">
        <is>
          <t>rankingcheckerfree.store</t>
        </is>
      </c>
      <c r="B1978" s="4" t="inlineStr">
        <is>
          <t>Spam (Disavow)</t>
        </is>
      </c>
      <c r="C1978" s="17" t="n">
        <v>2</v>
      </c>
      <c r="D1978" s="5" t="n">
        <v>2</v>
      </c>
      <c r="E1978" s="5" t="n">
        <v>2598</v>
      </c>
      <c r="F1978" s="5" t="n">
        <v>0</v>
      </c>
      <c r="G1978" s="17" t="inlineStr">
        <is>
          <t>Yes</t>
        </is>
      </c>
      <c r="H1978" s="4" t="inlineStr">
        <is>
          <t>kandkmanufacturing.com (redirect), kandkmfg.com</t>
        </is>
      </c>
      <c r="I1978" s="17" t="n">
        <v>2</v>
      </c>
      <c r="J1978" s="17" t="n">
        <v>0</v>
      </c>
      <c r="K1978" s="18" t="n">
        <v>46308</v>
      </c>
      <c r="L1978" s="4" t="inlineStr">
        <is>
          <t>Professional Link Building Services Helping kandkmfg.com Websites Grow</t>
        </is>
      </c>
      <c r="M1978" s="4" t="inlineStr">
        <is>
          <t>https://rankingcheckerfree.store/dir/seo-authority-building-111111</t>
        </is>
      </c>
      <c r="N1978" s="4" t="inlineStr">
        <is>
          <t>Authority SEO Link Building Services for Websites That Want Stronger Backlinks, Higher Google Rankings, Better Search Visibility, and Sustainable Organic Growth - Page 111,111</t>
        </is>
      </c>
      <c r="O1978" s="17" t="inlineStr">
        <is>
          <t>Semrush</t>
        </is>
      </c>
      <c r="P1978" s="17" t="inlineStr">
        <is>
          <t>104.21.65.65</t>
        </is>
      </c>
      <c r="Q1978" s="4" t="inlineStr">
        <is>
          <t>domain:rankingcheckerfree.store</t>
        </is>
      </c>
    </row>
    <row r="1979" ht="15.75" customHeight="1">
      <c r="A1979" s="4" t="inlineStr">
        <is>
          <t>rankingcheckerfree.website</t>
        </is>
      </c>
      <c r="B1979" s="4" t="inlineStr">
        <is>
          <t>Spam (Disavow)</t>
        </is>
      </c>
      <c r="C1979" s="17" t="n">
        <v>2</v>
      </c>
      <c r="D1979" s="5" t="n">
        <v>2</v>
      </c>
      <c r="E1979" s="5" t="n">
        <v>2604</v>
      </c>
      <c r="F1979" s="5" t="n">
        <v>0</v>
      </c>
      <c r="G1979" s="17" t="inlineStr">
        <is>
          <t>Yes</t>
        </is>
      </c>
      <c r="H1979" s="4" t="inlineStr">
        <is>
          <t>kandkmanufacturing.com (redirect), kandkmfg.com</t>
        </is>
      </c>
      <c r="I1979" s="17" t="n">
        <v>2</v>
      </c>
      <c r="J1979" s="17" t="n">
        <v>0</v>
      </c>
      <c r="K1979" s="18" t="n">
        <v>46305</v>
      </c>
      <c r="L1979" s="4" t="inlineStr">
        <is>
          <t>Professional Link Building Services Helping kandkmfg.com Websites Grow</t>
        </is>
      </c>
      <c r="M1979" s="4" t="inlineStr">
        <is>
          <t>https://rankingcheckerfree.website/dir/seo-authority-building-111111</t>
        </is>
      </c>
      <c r="N1979" s="4" t="inlineStr">
        <is>
          <t>Authority SEO Link Building Services for Websites That Want Stronger Backlinks, Higher Google Rankings, Better Search Visibility, and Sustainable Organic Growth - Page 111,111</t>
        </is>
      </c>
      <c r="O1979" s="17" t="inlineStr">
        <is>
          <t>Semrush</t>
        </is>
      </c>
      <c r="P1979" s="17" t="inlineStr">
        <is>
          <t>104.21.53.172</t>
        </is>
      </c>
      <c r="Q1979" s="4" t="inlineStr">
        <is>
          <t>domain:rankingcheckerfree.website</t>
        </is>
      </c>
    </row>
    <row r="1980" ht="15.75" customHeight="1">
      <c r="A1980" s="4" t="inlineStr">
        <is>
          <t>rankingcheckeronline.site</t>
        </is>
      </c>
      <c r="B1980" s="4" t="inlineStr">
        <is>
          <t>Spam (Disavow)</t>
        </is>
      </c>
      <c r="C1980" s="17" t="n">
        <v>2</v>
      </c>
      <c r="D1980" s="5" t="n">
        <v>2</v>
      </c>
      <c r="E1980" s="5" t="n">
        <v>2613</v>
      </c>
      <c r="F1980" s="5" t="n">
        <v>0</v>
      </c>
      <c r="G1980" s="17" t="inlineStr">
        <is>
          <t>Yes</t>
        </is>
      </c>
      <c r="H1980" s="4" t="inlineStr">
        <is>
          <t>kandkmanufacturing.com (redirect), kandkmfg.com</t>
        </is>
      </c>
      <c r="I1980" s="17" t="n">
        <v>2</v>
      </c>
      <c r="J1980" s="17" t="n">
        <v>0</v>
      </c>
      <c r="K1980" s="18" t="n">
        <v>46302</v>
      </c>
      <c r="L1980" s="4" t="inlineStr">
        <is>
          <t>Professional Link Building Services Helping kandkmfg.com Websites Grow</t>
        </is>
      </c>
      <c r="M1980" s="4" t="inlineStr">
        <is>
          <t>https://rankingcheckeronline.site/dir/seo-authority-building-111111</t>
        </is>
      </c>
      <c r="N1980" s="4" t="inlineStr">
        <is>
          <t>Authority SEO Link Building Services for Websites That Want Stronger Backlinks, Higher Google Rankings, Better Search Visibility, and Sustainable Organic Growth - Page 111,111</t>
        </is>
      </c>
      <c r="O1980" s="17" t="inlineStr">
        <is>
          <t>Semrush</t>
        </is>
      </c>
      <c r="P1980" s="17" t="inlineStr">
        <is>
          <t>172.67.157.101</t>
        </is>
      </c>
      <c r="Q1980" s="4" t="inlineStr">
        <is>
          <t>domain:rankingcheckeronline.site</t>
        </is>
      </c>
    </row>
    <row r="1981" ht="15.75" customHeight="1">
      <c r="A1981" s="4" t="inlineStr">
        <is>
          <t>rankingcheckertool.shop</t>
        </is>
      </c>
      <c r="B1981" s="4" t="inlineStr">
        <is>
          <t>Spam (Disavow)</t>
        </is>
      </c>
      <c r="C1981" s="17" t="n">
        <v>2</v>
      </c>
      <c r="D1981" s="5" t="n">
        <v>2</v>
      </c>
      <c r="E1981" s="5" t="n">
        <v>2587</v>
      </c>
      <c r="F1981" s="5" t="n">
        <v>0</v>
      </c>
      <c r="G1981" s="17" t="inlineStr">
        <is>
          <t>Yes</t>
        </is>
      </c>
      <c r="H1981" s="4" t="inlineStr">
        <is>
          <t>kandkmanufacturing.com (redirect), kandkmfg.com</t>
        </is>
      </c>
      <c r="I1981" s="17" t="n">
        <v>2</v>
      </c>
      <c r="J1981" s="17" t="n">
        <v>0</v>
      </c>
      <c r="K1981" s="18" t="n">
        <v>46306</v>
      </c>
      <c r="L1981" s="4" t="inlineStr">
        <is>
          <t>Professional Link Building Services Helping kandkmfg.com Websites Grow</t>
        </is>
      </c>
      <c r="M1981" s="4" t="inlineStr">
        <is>
          <t>https://rankingcheckertool.shop/dir/seo-authority-building-111111</t>
        </is>
      </c>
      <c r="N1981" s="4" t="inlineStr">
        <is>
          <t>Authority SEO Link Building Services for Websites That Want Stronger Backlinks, Higher Google Rankings, Better Search Visibility, and Sustainable Organic Growth - Page 111,111</t>
        </is>
      </c>
      <c r="O1981" s="17" t="inlineStr">
        <is>
          <t>Semrush</t>
        </is>
      </c>
      <c r="P1981" s="17" t="inlineStr">
        <is>
          <t>104.21.81.60</t>
        </is>
      </c>
      <c r="Q1981" s="4" t="inlineStr">
        <is>
          <t>domain:rankingcheckertool.shop</t>
        </is>
      </c>
    </row>
    <row r="1982" ht="15.75" customHeight="1">
      <c r="A1982" s="4" t="inlineStr">
        <is>
          <t>rankingcheckertools.shop</t>
        </is>
      </c>
      <c r="B1982" s="4" t="inlineStr">
        <is>
          <t>Spam (Disavow)</t>
        </is>
      </c>
      <c r="C1982" s="17" t="n">
        <v>2</v>
      </c>
      <c r="D1982" s="5" t="n">
        <v>2</v>
      </c>
      <c r="E1982" s="5" t="n">
        <v>2595</v>
      </c>
      <c r="F1982" s="5" t="n">
        <v>0</v>
      </c>
      <c r="G1982" s="17" t="inlineStr">
        <is>
          <t>Yes</t>
        </is>
      </c>
      <c r="H1982" s="4" t="inlineStr">
        <is>
          <t>kandkmanufacturing.com (redirect), kandkmfg.com</t>
        </is>
      </c>
      <c r="I1982" s="17" t="n">
        <v>2</v>
      </c>
      <c r="J1982" s="17" t="n">
        <v>0</v>
      </c>
      <c r="K1982" s="18" t="n">
        <v>46304</v>
      </c>
      <c r="L1982" s="4" t="inlineStr">
        <is>
          <t>Professional Link Building Services Helping kandkmfg.com Websites Grow</t>
        </is>
      </c>
      <c r="M1982" s="4" t="inlineStr">
        <is>
          <t>https://rankingcheckertools.shop/dir/seo-authority-building-111111</t>
        </is>
      </c>
      <c r="N1982" s="4" t="inlineStr">
        <is>
          <t>Authority SEO Link Building Services for Websites That Want Stronger Backlinks, Higher Google Rankings, Better Search Visibility, and Sustainable Organic Growth - Page 111,111</t>
        </is>
      </c>
      <c r="O1982" s="17" t="inlineStr">
        <is>
          <t>Semrush</t>
        </is>
      </c>
      <c r="P1982" s="17" t="inlineStr">
        <is>
          <t>104.21.26.231</t>
        </is>
      </c>
      <c r="Q1982" s="4" t="inlineStr">
        <is>
          <t>domain:rankingcheckertools.shop</t>
        </is>
      </c>
    </row>
    <row r="1983" ht="15.75" customHeight="1">
      <c r="A1983" s="4" t="inlineStr">
        <is>
          <t>rankingideals.link</t>
        </is>
      </c>
      <c r="B1983" s="4" t="inlineStr">
        <is>
          <t>Spam (Disavow)</t>
        </is>
      </c>
      <c r="C1983" s="17" t="n">
        <v>2</v>
      </c>
      <c r="D1983" s="5" t="n">
        <v>2</v>
      </c>
      <c r="E1983" s="5" t="n">
        <v>422</v>
      </c>
      <c r="F1983" s="5" t="n">
        <v>0</v>
      </c>
      <c r="G1983" s="17" t="inlineStr">
        <is>
          <t>Yes</t>
        </is>
      </c>
      <c r="H1983" s="4" t="inlineStr">
        <is>
          <t>kandkmanufacturing.com (redirect), kandkmfg.com</t>
        </is>
      </c>
      <c r="I1983" s="17" t="n">
        <v>2</v>
      </c>
      <c r="J1983" s="17" t="n">
        <v>0</v>
      </c>
      <c r="K1983" s="18" t="n">
        <v>46300</v>
      </c>
      <c r="L1983" s="4" t="inlineStr">
        <is>
          <t>Professional Link Building Services Helping kandkmfg.com Websites Grow</t>
        </is>
      </c>
      <c r="M1983" s="4" t="inlineStr">
        <is>
          <t>https://rankingideals.link/dir/seo-authority-building-111111</t>
        </is>
      </c>
      <c r="N1983" s="4" t="inlineStr">
        <is>
          <t>Authority SEO Link Building Services for Websites That Want Stronger Backlinks, Higher Google Rankings, Better Search Visibility, and Sustainable Organic Growth - Page 111,111</t>
        </is>
      </c>
      <c r="O1983" s="17" t="inlineStr">
        <is>
          <t>Semrush</t>
        </is>
      </c>
      <c r="P1983" s="17" t="inlineStr">
        <is>
          <t>104.21.94.42</t>
        </is>
      </c>
      <c r="Q1983" s="4" t="inlineStr">
        <is>
          <t>domain:rankingideals.link</t>
        </is>
      </c>
    </row>
    <row r="1984" ht="15.75" customHeight="1">
      <c r="A1984" s="4" t="inlineStr">
        <is>
          <t>rankingschecker.shop</t>
        </is>
      </c>
      <c r="B1984" s="4" t="inlineStr">
        <is>
          <t>Spam (Disavow)</t>
        </is>
      </c>
      <c r="C1984" s="17" t="n">
        <v>2</v>
      </c>
      <c r="D1984" s="5" t="n">
        <v>2</v>
      </c>
      <c r="E1984" s="5" t="n">
        <v>2606</v>
      </c>
      <c r="F1984" s="5" t="n">
        <v>0</v>
      </c>
      <c r="G1984" s="17" t="inlineStr">
        <is>
          <t>Yes</t>
        </is>
      </c>
      <c r="H1984" s="4" t="inlineStr">
        <is>
          <t>kandkmanufacturing.com (redirect), kandkmfg.com</t>
        </is>
      </c>
      <c r="I1984" s="17" t="n">
        <v>2</v>
      </c>
      <c r="J1984" s="17" t="n">
        <v>0</v>
      </c>
      <c r="K1984" s="18" t="n">
        <v>46310</v>
      </c>
      <c r="L1984" s="4" t="inlineStr">
        <is>
          <t>Professional Link Building Services Helping kandkmfg.com Websites Grow</t>
        </is>
      </c>
      <c r="M1984" s="4" t="inlineStr">
        <is>
          <t>https://rankingschecker.shop/dir/seo-authority-building-111111</t>
        </is>
      </c>
      <c r="N1984" s="4" t="inlineStr">
        <is>
          <t>Authority SEO Link Building Services for Websites That Want Stronger Backlinks, Higher Google Rankings, Better Search Visibility, and Sustainable Organic Growth - Page 111,111</t>
        </is>
      </c>
      <c r="O1984" s="17" t="inlineStr">
        <is>
          <t>Semrush</t>
        </is>
      </c>
      <c r="P1984" s="17" t="inlineStr">
        <is>
          <t>172.67.205.51</t>
        </is>
      </c>
      <c r="Q1984" s="4" t="inlineStr">
        <is>
          <t>domain:rankingschecker.shop</t>
        </is>
      </c>
    </row>
    <row r="1985" ht="15.75" customHeight="1">
      <c r="A1985" s="4" t="inlineStr">
        <is>
          <t>rankwebsitechecker.store</t>
        </is>
      </c>
      <c r="B1985" s="4" t="inlineStr">
        <is>
          <t>Spam (Disavow)</t>
        </is>
      </c>
      <c r="C1985" s="17" t="n">
        <v>2</v>
      </c>
      <c r="D1985" s="5" t="n">
        <v>2</v>
      </c>
      <c r="E1985" s="5" t="n">
        <v>2607</v>
      </c>
      <c r="F1985" s="5" t="n">
        <v>0</v>
      </c>
      <c r="G1985" s="17" t="inlineStr">
        <is>
          <t>Yes</t>
        </is>
      </c>
      <c r="H1985" s="4" t="inlineStr">
        <is>
          <t>kandkmanufacturing.com (redirect), kandkmfg.com</t>
        </is>
      </c>
      <c r="I1985" s="17" t="n">
        <v>2</v>
      </c>
      <c r="J1985" s="17" t="n">
        <v>0</v>
      </c>
      <c r="K1985" s="18" t="n">
        <v>46301</v>
      </c>
      <c r="L1985" s="4" t="inlineStr">
        <is>
          <t>Professional Link Building Services Helping kandkmfg.com Websites Grow</t>
        </is>
      </c>
      <c r="M1985" s="4" t="inlineStr">
        <is>
          <t>https://rankwebsitechecker.store/dir/seo-authority-building-111111</t>
        </is>
      </c>
      <c r="N1985" s="4" t="inlineStr">
        <is>
          <t>Authority SEO Link Building Services for Websites That Want Stronger Backlinks, Higher Google Rankings, Better Search Visibility, and Sustainable Organic Growth - Page 111,111</t>
        </is>
      </c>
      <c r="O1985" s="17" t="inlineStr">
        <is>
          <t>Semrush</t>
        </is>
      </c>
      <c r="P1985" s="17" t="inlineStr">
        <is>
          <t>172.67.181.120</t>
        </is>
      </c>
      <c r="Q1985" s="4" t="inlineStr">
        <is>
          <t>domain:rankwebsitechecker.store</t>
        </is>
      </c>
    </row>
    <row r="1986" ht="15.75" customHeight="1">
      <c r="A1986" s="4" t="inlineStr">
        <is>
          <t>searchrankingchecker.shop</t>
        </is>
      </c>
      <c r="B1986" s="4" t="inlineStr">
        <is>
          <t>Spam (Disavow)</t>
        </is>
      </c>
      <c r="C1986" s="17" t="n">
        <v>2</v>
      </c>
      <c r="D1986" s="5" t="n">
        <v>2</v>
      </c>
      <c r="E1986" s="5" t="n">
        <v>2606</v>
      </c>
      <c r="F1986" s="5" t="n">
        <v>0</v>
      </c>
      <c r="G1986" s="17" t="inlineStr">
        <is>
          <t>Yes</t>
        </is>
      </c>
      <c r="H1986" s="4" t="inlineStr">
        <is>
          <t>kandkmanufacturing.com (redirect), kandkmfg.com</t>
        </is>
      </c>
      <c r="I1986" s="17" t="n">
        <v>2</v>
      </c>
      <c r="J1986" s="17" t="n">
        <v>0</v>
      </c>
      <c r="K1986" s="18" t="n">
        <v>46302</v>
      </c>
      <c r="L1986" s="4" t="inlineStr">
        <is>
          <t>Professional Link Building Services Helping kandkmfg.com Websites Grow</t>
        </is>
      </c>
      <c r="M1986" s="4" t="inlineStr">
        <is>
          <t>https://searchrankingchecker.shop/dir/seo-authority-building-111111</t>
        </is>
      </c>
      <c r="N1986" s="4" t="inlineStr">
        <is>
          <t>Authority SEO Link Building Services for Websites That Want Stronger Backlinks, Higher Google Rankings, Better Search Visibility, and Sustainable Organic Growth - Page 111,111</t>
        </is>
      </c>
      <c r="O1986" s="17" t="inlineStr">
        <is>
          <t>Semrush</t>
        </is>
      </c>
      <c r="P1986" s="17" t="inlineStr">
        <is>
          <t>172.67.140.121</t>
        </is>
      </c>
      <c r="Q1986" s="4" t="inlineStr">
        <is>
          <t>domain:searchrankingchecker.shop</t>
        </is>
      </c>
    </row>
    <row r="1987" ht="15.75" customHeight="1">
      <c r="A1987" s="4" t="inlineStr">
        <is>
          <t>searchrankingchecker.store</t>
        </is>
      </c>
      <c r="B1987" s="4" t="inlineStr">
        <is>
          <t>Spam (Disavow)</t>
        </is>
      </c>
      <c r="C1987" s="17" t="n">
        <v>2</v>
      </c>
      <c r="D1987" s="5" t="n">
        <v>2</v>
      </c>
      <c r="E1987" s="5" t="n">
        <v>2602</v>
      </c>
      <c r="F1987" s="5" t="n">
        <v>0</v>
      </c>
      <c r="G1987" s="17" t="inlineStr">
        <is>
          <t>Yes</t>
        </is>
      </c>
      <c r="H1987" s="4" t="inlineStr">
        <is>
          <t>kandkmanufacturing.com (redirect), kandkmfg.com</t>
        </is>
      </c>
      <c r="I1987" s="17" t="n">
        <v>2</v>
      </c>
      <c r="J1987" s="17" t="n">
        <v>0</v>
      </c>
      <c r="K1987" s="18" t="n">
        <v>46304</v>
      </c>
      <c r="L1987" s="4" t="inlineStr">
        <is>
          <t>Professional Link Building Services Helping kandkmfg.com Websites Grow</t>
        </is>
      </c>
      <c r="M1987" s="4" t="inlineStr">
        <is>
          <t>https://searchrankingchecker.store/dir/seo-authority-building-111111</t>
        </is>
      </c>
      <c r="N1987" s="4" t="inlineStr">
        <is>
          <t>Authority SEO Link Building Services for Websites That Want Stronger Backlinks, Higher Google Rankings, Better Search Visibility, and Sustainable Organic Growth - Page 111,111</t>
        </is>
      </c>
      <c r="O1987" s="17" t="inlineStr">
        <is>
          <t>Semrush</t>
        </is>
      </c>
      <c r="P1987" s="17" t="inlineStr">
        <is>
          <t>172.67.220.135</t>
        </is>
      </c>
      <c r="Q1987" s="4" t="inlineStr">
        <is>
          <t>domain:searchrankingchecker.store</t>
        </is>
      </c>
    </row>
    <row r="1988" ht="15.75" customHeight="1">
      <c r="A1988" s="4" t="inlineStr">
        <is>
          <t>seo-builder.link</t>
        </is>
      </c>
      <c r="B1988" s="4" t="inlineStr">
        <is>
          <t>Spam (Disavow)</t>
        </is>
      </c>
      <c r="C1988" s="17" t="n">
        <v>2</v>
      </c>
      <c r="D1988" s="5" t="n">
        <v>2</v>
      </c>
      <c r="E1988" s="5" t="n">
        <v>426</v>
      </c>
      <c r="F1988" s="5" t="n">
        <v>0</v>
      </c>
      <c r="G1988" s="17" t="inlineStr">
        <is>
          <t>Yes</t>
        </is>
      </c>
      <c r="H1988" s="4" t="inlineStr">
        <is>
          <t>kandkmanufacturing.com (redirect), kandkmfg.com</t>
        </is>
      </c>
      <c r="I1988" s="17" t="n">
        <v>2</v>
      </c>
      <c r="J1988" s="17" t="n">
        <v>0</v>
      </c>
      <c r="K1988" s="18" t="n">
        <v>46279</v>
      </c>
      <c r="L1988" s="4" t="inlineStr">
        <is>
          <t>Professional Link Building Services Helping kandkmfg.com Websites Grow</t>
        </is>
      </c>
      <c r="M1988" s="4" t="inlineStr">
        <is>
          <t>https://seo-builder.link/dir/seo-authority-building-111111</t>
        </is>
      </c>
      <c r="N1988" s="4" t="inlineStr">
        <is>
          <t>Authority SEO Link Building Services for Websites That Want Stronger Backlinks, Higher Google Rankings, Better Search Visibility, and Sustainable Organic Growth - Page 111,111</t>
        </is>
      </c>
      <c r="O1988" s="17" t="inlineStr">
        <is>
          <t>Semrush</t>
        </is>
      </c>
      <c r="P1988" s="17" t="inlineStr">
        <is>
          <t>172.67.173.156</t>
        </is>
      </c>
      <c r="Q1988" s="4" t="inlineStr">
        <is>
          <t>domain:seo-builder.link</t>
        </is>
      </c>
    </row>
    <row r="1989" ht="15.75" customHeight="1">
      <c r="A1989" s="4" t="inlineStr">
        <is>
          <t>seo-globallink.com</t>
        </is>
      </c>
      <c r="B1989" s="4" t="inlineStr">
        <is>
          <t>Spam (Disavow)</t>
        </is>
      </c>
      <c r="C1989" s="17" t="n">
        <v>2</v>
      </c>
      <c r="D1989" s="5" t="n">
        <v>2</v>
      </c>
      <c r="E1989" s="5" t="n">
        <v>1411</v>
      </c>
      <c r="F1989" s="5" t="n">
        <v>0</v>
      </c>
      <c r="G1989" s="17" t="inlineStr">
        <is>
          <t>Yes</t>
        </is>
      </c>
      <c r="H1989" s="4" t="inlineStr">
        <is>
          <t>kandkmanufacturing.com (redirect), kandkmfg.com</t>
        </is>
      </c>
      <c r="I1989" s="17" t="n">
        <v>2</v>
      </c>
      <c r="J1989" s="17" t="n">
        <v>0</v>
      </c>
      <c r="K1989" s="18" t="n">
        <v>46286</v>
      </c>
      <c r="L1989" s="4" t="inlineStr">
        <is>
          <t>Professional Link Building Services Helping kandkmfg.com Websites Grow</t>
        </is>
      </c>
      <c r="M1989" s="4" t="inlineStr">
        <is>
          <t>http://seo-globallink.com/dir/seo-authority-building-111111</t>
        </is>
      </c>
      <c r="N1989" s="4" t="inlineStr">
        <is>
          <t>Authority SEO Link Building Services for Websites That Want Stronger Backlinks, Higher Google Rankings, Better Search Visibility, and Sustainable Organic Growth - Page 111,111</t>
        </is>
      </c>
      <c r="O1989" s="17" t="inlineStr">
        <is>
          <t>Semrush</t>
        </is>
      </c>
      <c r="P1989" s="17" t="inlineStr">
        <is>
          <t>104.21.13.10</t>
        </is>
      </c>
      <c r="Q1989" s="4" t="inlineStr">
        <is>
          <t>domain:seo-globallink.com</t>
        </is>
      </c>
    </row>
    <row r="1990" ht="15.75" customHeight="1">
      <c r="A1990" s="4" t="inlineStr">
        <is>
          <t>seo-zoom.info</t>
        </is>
      </c>
      <c r="B1990" s="4" t="inlineStr">
        <is>
          <t>Spam (Disavow)</t>
        </is>
      </c>
      <c r="C1990" s="17" t="n">
        <v>2</v>
      </c>
      <c r="D1990" s="5" t="n">
        <v>2</v>
      </c>
      <c r="E1990" s="5" t="n">
        <v>412</v>
      </c>
      <c r="F1990" s="5" t="n">
        <v>0</v>
      </c>
      <c r="G1990" s="17" t="inlineStr">
        <is>
          <t>Yes</t>
        </is>
      </c>
      <c r="H1990" s="4" t="inlineStr">
        <is>
          <t>kandkmanufacturing.com (redirect), kandkmfg.com</t>
        </is>
      </c>
      <c r="I1990" s="17" t="n">
        <v>2</v>
      </c>
      <c r="J1990" s="17" t="n">
        <v>0</v>
      </c>
      <c r="K1990" s="18" t="n">
        <v>46297</v>
      </c>
      <c r="L1990" s="4" t="inlineStr">
        <is>
          <t>Professional Link Building Services Helping kandkmfg.com Websites Grow</t>
        </is>
      </c>
      <c r="M1990" s="4" t="inlineStr">
        <is>
          <t>https://seo-zoom.info/dir/seo-authority-building-111111</t>
        </is>
      </c>
      <c r="N1990" s="4" t="inlineStr">
        <is>
          <t>Authority SEO Link Building Services for Websites That Want Stronger Backlinks, Higher Google Rankings, Better Search Visibility, and Sustainable Organic Growth - Page 111,111</t>
        </is>
      </c>
      <c r="O1990" s="17" t="inlineStr">
        <is>
          <t>Semrush</t>
        </is>
      </c>
      <c r="P1990" s="17" t="inlineStr">
        <is>
          <t>172.67.165.10</t>
        </is>
      </c>
      <c r="Q1990" s="4" t="inlineStr">
        <is>
          <t>domain:seo-zoom.info</t>
        </is>
      </c>
    </row>
    <row r="1991" ht="15.75" customHeight="1">
      <c r="A1991" s="4" t="inlineStr">
        <is>
          <t>seoanalysischecker.online</t>
        </is>
      </c>
      <c r="B1991" s="4" t="inlineStr">
        <is>
          <t>Spam (Disavow)</t>
        </is>
      </c>
      <c r="C1991" s="17" t="n">
        <v>2</v>
      </c>
      <c r="D1991" s="5" t="n">
        <v>2</v>
      </c>
      <c r="E1991" s="5" t="n">
        <v>2603</v>
      </c>
      <c r="F1991" s="5" t="n">
        <v>0</v>
      </c>
      <c r="G1991" s="17" t="inlineStr">
        <is>
          <t>Yes</t>
        </is>
      </c>
      <c r="H1991" s="4" t="inlineStr">
        <is>
          <t>kandkmanufacturing.com (redirect), kandkmfg.com</t>
        </is>
      </c>
      <c r="I1991" s="17" t="n">
        <v>2</v>
      </c>
      <c r="J1991" s="17" t="n">
        <v>0</v>
      </c>
      <c r="K1991" s="18" t="n">
        <v>46307</v>
      </c>
      <c r="L1991" s="4" t="inlineStr">
        <is>
          <t>Professional Link Building Services Helping kandkmfg.com Websites Grow</t>
        </is>
      </c>
      <c r="M1991" s="4" t="inlineStr">
        <is>
          <t>https://seoanalysischecker.online/dir/seo-authority-building-111111</t>
        </is>
      </c>
      <c r="N1991" s="4" t="inlineStr">
        <is>
          <t>Authority SEO Link Building Services for Websites That Want Stronger Backlinks, Higher Google Rankings, Better Search Visibility, and Sustainable Organic Growth - Page 111,111</t>
        </is>
      </c>
      <c r="O1991" s="17" t="inlineStr">
        <is>
          <t>Semrush</t>
        </is>
      </c>
      <c r="P1991" s="17" t="inlineStr">
        <is>
          <t>104.21.74.225</t>
        </is>
      </c>
      <c r="Q1991" s="4" t="inlineStr">
        <is>
          <t>domain:seoanalysischecker.online</t>
        </is>
      </c>
    </row>
    <row r="1992" ht="15.75" customHeight="1">
      <c r="A1992" s="4" t="inlineStr">
        <is>
          <t>seoanalysischecker.shop</t>
        </is>
      </c>
      <c r="B1992" s="4" t="inlineStr">
        <is>
          <t>Spam (Disavow)</t>
        </is>
      </c>
      <c r="C1992" s="17" t="n">
        <v>2</v>
      </c>
      <c r="D1992" s="5" t="n">
        <v>2</v>
      </c>
      <c r="E1992" s="5" t="n">
        <v>2608</v>
      </c>
      <c r="F1992" s="5" t="n">
        <v>0</v>
      </c>
      <c r="G1992" s="17" t="inlineStr">
        <is>
          <t>Yes</t>
        </is>
      </c>
      <c r="H1992" s="4" t="inlineStr">
        <is>
          <t>kandkmanufacturing.com (redirect), kandkmfg.com</t>
        </is>
      </c>
      <c r="I1992" s="17" t="n">
        <v>2</v>
      </c>
      <c r="J1992" s="17" t="n">
        <v>0</v>
      </c>
      <c r="K1992" s="18" t="n">
        <v>46303</v>
      </c>
      <c r="L1992" s="4" t="inlineStr">
        <is>
          <t>Professional Link Building Services Helping kandkmfg.com Websites Grow</t>
        </is>
      </c>
      <c r="M1992" s="4" t="inlineStr">
        <is>
          <t>https://seoanalysischecker.shop/dir/seo-authority-building-111111</t>
        </is>
      </c>
      <c r="N1992" s="4" t="inlineStr">
        <is>
          <t>Authority SEO Link Building Services for Websites That Want Stronger Backlinks, Higher Google Rankings, Better Search Visibility, and Sustainable Organic Growth - Page 111,111</t>
        </is>
      </c>
      <c r="O1992" s="17" t="inlineStr">
        <is>
          <t>Semrush</t>
        </is>
      </c>
      <c r="P1992" s="17" t="inlineStr">
        <is>
          <t>104.21.50.114</t>
        </is>
      </c>
      <c r="Q1992" s="4" t="inlineStr">
        <is>
          <t>domain:seoanalysischecker.shop</t>
        </is>
      </c>
    </row>
    <row r="1993" ht="15.75" customHeight="1">
      <c r="A1993" s="4" t="inlineStr">
        <is>
          <t>seoanalysischecker.website</t>
        </is>
      </c>
      <c r="B1993" s="4" t="inlineStr">
        <is>
          <t>Spam (Disavow)</t>
        </is>
      </c>
      <c r="C1993" s="17" t="n">
        <v>2</v>
      </c>
      <c r="D1993" s="5" t="n">
        <v>2</v>
      </c>
      <c r="E1993" s="5" t="n">
        <v>2606</v>
      </c>
      <c r="F1993" s="5" t="n">
        <v>0</v>
      </c>
      <c r="G1993" s="17" t="inlineStr">
        <is>
          <t>Yes</t>
        </is>
      </c>
      <c r="H1993" s="4" t="inlineStr">
        <is>
          <t>kandkmanufacturing.com (redirect), kandkmfg.com</t>
        </is>
      </c>
      <c r="I1993" s="17" t="n">
        <v>2</v>
      </c>
      <c r="J1993" s="17" t="n">
        <v>0</v>
      </c>
      <c r="K1993" s="18" t="n">
        <v>46304</v>
      </c>
      <c r="L1993" s="4" t="inlineStr">
        <is>
          <t>Professional Link Building Services Helping kandkmfg.com Websites Grow</t>
        </is>
      </c>
      <c r="M1993" s="4" t="inlineStr">
        <is>
          <t>https://seoanalysischecker.website/dir/seo-authority-building-111111</t>
        </is>
      </c>
      <c r="N1993" s="4" t="inlineStr">
        <is>
          <t>Authority SEO Link Building Services for Websites That Want Stronger Backlinks, Higher Google Rankings, Better Search Visibility, and Sustainable Organic Growth - Page 111,111</t>
        </is>
      </c>
      <c r="O1993" s="17" t="inlineStr">
        <is>
          <t>Semrush</t>
        </is>
      </c>
      <c r="P1993" s="17" t="inlineStr">
        <is>
          <t>104.21.21.47</t>
        </is>
      </c>
      <c r="Q1993" s="4" t="inlineStr">
        <is>
          <t>domain:seoanalysischecker.website</t>
        </is>
      </c>
    </row>
    <row r="1994" ht="15.75" customHeight="1">
      <c r="A1994" s="4" t="inlineStr">
        <is>
          <t>seoandbacklinks.store</t>
        </is>
      </c>
      <c r="B1994" s="4" t="inlineStr">
        <is>
          <t>Spam (Disavow)</t>
        </is>
      </c>
      <c r="C1994" s="17" t="n">
        <v>2</v>
      </c>
      <c r="D1994" s="5" t="n">
        <v>2</v>
      </c>
      <c r="E1994" s="5" t="n">
        <v>2379</v>
      </c>
      <c r="F1994" s="5" t="n">
        <v>0</v>
      </c>
      <c r="G1994" s="17" t="inlineStr">
        <is>
          <t>Yes</t>
        </is>
      </c>
      <c r="H1994" s="4" t="inlineStr">
        <is>
          <t>kandkmanufacturing.com (redirect), kandkmfg.com</t>
        </is>
      </c>
      <c r="I1994" s="17" t="n">
        <v>2</v>
      </c>
      <c r="J1994" s="17" t="n">
        <v>0</v>
      </c>
      <c r="K1994" s="18" t="n">
        <v>46303</v>
      </c>
      <c r="L1994" s="4" t="inlineStr">
        <is>
          <t>Professional Link Building Services Helping kandkmfg.com Websites Grow</t>
        </is>
      </c>
      <c r="M1994" s="4" t="inlineStr">
        <is>
          <t>https://seoandbacklinks.store/dir/seo-authority-building-111111</t>
        </is>
      </c>
      <c r="N1994" s="4" t="inlineStr">
        <is>
          <t>Authority SEO Link Building Services for Websites That Want Stronger Backlinks, Higher Google Rankings, Better Search Visibility, and Sustainable Organic Growth - Page 111,111</t>
        </is>
      </c>
      <c r="O1994" s="17" t="inlineStr">
        <is>
          <t>Semrush</t>
        </is>
      </c>
      <c r="P1994" s="17" t="inlineStr">
        <is>
          <t>172.67.166.141</t>
        </is>
      </c>
      <c r="Q1994" s="4" t="inlineStr">
        <is>
          <t>domain:seoandbacklinks.store</t>
        </is>
      </c>
    </row>
    <row r="1995" ht="15.75" customHeight="1">
      <c r="A1995" s="4" t="inlineStr">
        <is>
          <t>seoandlinkbuilding.store</t>
        </is>
      </c>
      <c r="B1995" s="4" t="inlineStr">
        <is>
          <t>Spam (Disavow)</t>
        </is>
      </c>
      <c r="C1995" s="17" t="n">
        <v>2</v>
      </c>
      <c r="D1995" s="5" t="n">
        <v>2</v>
      </c>
      <c r="E1995" s="5" t="n">
        <v>2384</v>
      </c>
      <c r="F1995" s="5" t="n">
        <v>0</v>
      </c>
      <c r="G1995" s="17" t="inlineStr">
        <is>
          <t>Yes</t>
        </is>
      </c>
      <c r="H1995" s="4" t="inlineStr">
        <is>
          <t>kandkmanufacturing.com (redirect), kandkmfg.com</t>
        </is>
      </c>
      <c r="I1995" s="17" t="n">
        <v>2</v>
      </c>
      <c r="J1995" s="17" t="n">
        <v>0</v>
      </c>
      <c r="K1995" s="18" t="n">
        <v>46310</v>
      </c>
      <c r="L1995" s="4" t="inlineStr">
        <is>
          <t>Build Powerful SEO Authority with Premium Backlinks kandkmanufacturing.com</t>
        </is>
      </c>
      <c r="M1995" s="4" t="inlineStr">
        <is>
          <t>https://seoandlinkbuilding.store/dir/seo-authority-building-111111</t>
        </is>
      </c>
      <c r="N1995" s="4" t="inlineStr">
        <is>
          <t>Authority SEO Link Building Services for Websites That Want Stronger Backlinks, Higher Google Rankings, Better Search Visibility, and Sustainable Organic Growth - Page 111,111</t>
        </is>
      </c>
      <c r="O1995" s="17" t="inlineStr">
        <is>
          <t>Semrush</t>
        </is>
      </c>
      <c r="P1995" s="17" t="inlineStr">
        <is>
          <t>104.21.2.185</t>
        </is>
      </c>
      <c r="Q1995" s="4" t="inlineStr">
        <is>
          <t>domain:seoandlinkbuilding.store</t>
        </is>
      </c>
    </row>
    <row r="1996" ht="15.75" customHeight="1">
      <c r="A1996" s="4" t="inlineStr">
        <is>
          <t>seoauditcheckertool.shop</t>
        </is>
      </c>
      <c r="B1996" s="4" t="inlineStr">
        <is>
          <t>Spam (Disavow)</t>
        </is>
      </c>
      <c r="C1996" s="17" t="n">
        <v>2</v>
      </c>
      <c r="D1996" s="5" t="n">
        <v>2</v>
      </c>
      <c r="E1996" s="5" t="n">
        <v>2608</v>
      </c>
      <c r="F1996" s="5" t="n">
        <v>0</v>
      </c>
      <c r="G1996" s="17" t="inlineStr">
        <is>
          <t>Yes</t>
        </is>
      </c>
      <c r="H1996" s="4" t="inlineStr">
        <is>
          <t>kandkmanufacturing.com (redirect), kandkmfg.com</t>
        </is>
      </c>
      <c r="I1996" s="17" t="n">
        <v>2</v>
      </c>
      <c r="J1996" s="17" t="n">
        <v>0</v>
      </c>
      <c r="K1996" s="18" t="n">
        <v>46302</v>
      </c>
      <c r="L1996" s="4" t="inlineStr">
        <is>
          <t>Professional Link Building Services Helping kandkmfg.com Websites Grow</t>
        </is>
      </c>
      <c r="M1996" s="4" t="inlineStr">
        <is>
          <t>https://seoauditcheckertool.shop/dir/seo-authority-building-111111</t>
        </is>
      </c>
      <c r="N1996" s="4" t="inlineStr">
        <is>
          <t>Authority SEO Link Building Services for Websites That Want Stronger Backlinks, Higher Google Rankings, Better Search Visibility, and Sustainable Organic Growth - Page 111,111</t>
        </is>
      </c>
      <c r="O1996" s="17" t="inlineStr">
        <is>
          <t>Semrush</t>
        </is>
      </c>
      <c r="P1996" s="17" t="inlineStr">
        <is>
          <t>104.21.56.11</t>
        </is>
      </c>
      <c r="Q1996" s="4" t="inlineStr">
        <is>
          <t>domain:seoauditcheckertool.shop</t>
        </is>
      </c>
    </row>
    <row r="1997" ht="15.75" customHeight="1">
      <c r="A1997" s="4" t="inlineStr">
        <is>
          <t>seobacklinkchecker.site</t>
        </is>
      </c>
      <c r="B1997" s="4" t="inlineStr">
        <is>
          <t>Spam (Disavow)</t>
        </is>
      </c>
      <c r="C1997" s="17" t="n">
        <v>2</v>
      </c>
      <c r="D1997" s="5" t="n">
        <v>2</v>
      </c>
      <c r="E1997" s="5" t="n">
        <v>2607</v>
      </c>
      <c r="F1997" s="5" t="n">
        <v>0</v>
      </c>
      <c r="G1997" s="17" t="inlineStr">
        <is>
          <t>Yes</t>
        </is>
      </c>
      <c r="H1997" s="4" t="inlineStr">
        <is>
          <t>kandkmanufacturing.com (redirect), kandkmfg.com</t>
        </is>
      </c>
      <c r="I1997" s="17" t="n">
        <v>2</v>
      </c>
      <c r="J1997" s="17" t="n">
        <v>0</v>
      </c>
      <c r="K1997" s="18" t="n">
        <v>46307</v>
      </c>
      <c r="L1997" s="4" t="inlineStr">
        <is>
          <t>Professional Link Building Services Helping kandkmfg.com Websites Grow</t>
        </is>
      </c>
      <c r="M1997" s="4" t="inlineStr">
        <is>
          <t>https://seobacklinkchecker.site/dir/seo-authority-building-111111</t>
        </is>
      </c>
      <c r="N1997" s="4" t="inlineStr">
        <is>
          <t>Authority SEO Link Building Services for Websites That Want Stronger Backlinks, Higher Google Rankings, Better Search Visibility, and Sustainable Organic Growth - Page 111,111</t>
        </is>
      </c>
      <c r="O1997" s="17" t="inlineStr">
        <is>
          <t>Semrush</t>
        </is>
      </c>
      <c r="P1997" s="17" t="inlineStr">
        <is>
          <t>172.67.191.142</t>
        </is>
      </c>
      <c r="Q1997" s="4" t="inlineStr">
        <is>
          <t>domain:seobacklinkchecker.site</t>
        </is>
      </c>
    </row>
    <row r="1998" ht="15.75" customHeight="1">
      <c r="A1998" s="4" t="inlineStr">
        <is>
          <t>seobacklinkgenerator.site</t>
        </is>
      </c>
      <c r="B1998" s="4" t="inlineStr">
        <is>
          <t>Spam (Disavow)</t>
        </is>
      </c>
      <c r="C1998" s="17" t="n">
        <v>2</v>
      </c>
      <c r="D1998" s="5" t="n">
        <v>2</v>
      </c>
      <c r="E1998" s="5" t="n">
        <v>2381</v>
      </c>
      <c r="F1998" s="5" t="n">
        <v>0</v>
      </c>
      <c r="G1998" s="17" t="inlineStr">
        <is>
          <t>Yes</t>
        </is>
      </c>
      <c r="H1998" s="4" t="inlineStr">
        <is>
          <t>kandkmanufacturing.com (redirect), kandkmfg.com</t>
        </is>
      </c>
      <c r="I1998" s="17" t="n">
        <v>2</v>
      </c>
      <c r="J1998" s="17" t="n">
        <v>0</v>
      </c>
      <c r="K1998" s="18" t="n">
        <v>46308</v>
      </c>
      <c r="L1998" s="4" t="inlineStr">
        <is>
          <t>Build Powerful SEO Authority with Premium Backlinks kandkmanufacturing.com</t>
        </is>
      </c>
      <c r="M1998" s="4" t="inlineStr">
        <is>
          <t>https://seobacklinkgenerator.site/dir/seo-authority-building-111111</t>
        </is>
      </c>
      <c r="N1998" s="4" t="inlineStr">
        <is>
          <t>Authority SEO Link Building Services for Websites That Want Stronger Backlinks, Higher Google Rankings, Better Search Visibility, and Sustainable Organic Growth - Page 111,111</t>
        </is>
      </c>
      <c r="O1998" s="17" t="inlineStr">
        <is>
          <t>Semrush</t>
        </is>
      </c>
      <c r="P1998" s="17" t="inlineStr">
        <is>
          <t>104.21.84.100</t>
        </is>
      </c>
      <c r="Q1998" s="4" t="inlineStr">
        <is>
          <t>domain:seobacklinkgenerator.site</t>
        </is>
      </c>
    </row>
    <row r="1999" ht="15.75" customHeight="1">
      <c r="A1999" s="4" t="inlineStr">
        <is>
          <t>seobacklinkhome.info</t>
        </is>
      </c>
      <c r="B1999" s="4" t="inlineStr">
        <is>
          <t>Spam (Disavow)</t>
        </is>
      </c>
      <c r="C1999" s="17" t="n">
        <v>2</v>
      </c>
      <c r="D1999" s="5" t="n">
        <v>2</v>
      </c>
      <c r="E1999" s="5" t="n">
        <v>429</v>
      </c>
      <c r="F1999" s="5" t="n">
        <v>0</v>
      </c>
      <c r="G1999" s="17" t="inlineStr">
        <is>
          <t>Yes</t>
        </is>
      </c>
      <c r="H1999" s="4" t="inlineStr">
        <is>
          <t>kandkmanufacturing.com (redirect), kandkmfg.com</t>
        </is>
      </c>
      <c r="I1999" s="17" t="n">
        <v>2</v>
      </c>
      <c r="J1999" s="17" t="n">
        <v>0</v>
      </c>
      <c r="K1999" s="18" t="n">
        <v>46308</v>
      </c>
      <c r="L1999" s="4" t="inlineStr">
        <is>
          <t>Professional Link Building Services Helping kandkmfg.com Websites Grow</t>
        </is>
      </c>
      <c r="M1999" s="4" t="inlineStr">
        <is>
          <t>https://seobacklinkhome.info/dir/seo-authority-building-111111</t>
        </is>
      </c>
      <c r="N1999" s="4" t="inlineStr">
        <is>
          <t>Authority SEO Link Building Services for Websites That Want Stronger Backlinks, Higher Google Rankings, Better Search Visibility, and Sustainable Organic Growth - Page 111,111</t>
        </is>
      </c>
      <c r="O1999" s="17" t="inlineStr">
        <is>
          <t>Semrush</t>
        </is>
      </c>
      <c r="P1999" s="17" t="inlineStr">
        <is>
          <t>104.21.72.86</t>
        </is>
      </c>
      <c r="Q1999" s="4" t="inlineStr">
        <is>
          <t>domain:seobacklinkhome.info</t>
        </is>
      </c>
    </row>
    <row r="2000" ht="15.75" customHeight="1">
      <c r="A2000" s="4" t="inlineStr">
        <is>
          <t>seobacklinkhub.info</t>
        </is>
      </c>
      <c r="B2000" s="4" t="inlineStr">
        <is>
          <t>Spam (Disavow)</t>
        </is>
      </c>
      <c r="C2000" s="17" t="n">
        <v>2</v>
      </c>
      <c r="D2000" s="5" t="n">
        <v>2</v>
      </c>
      <c r="E2000" s="5" t="n">
        <v>416</v>
      </c>
      <c r="F2000" s="5" t="n">
        <v>0</v>
      </c>
      <c r="G2000" s="17" t="inlineStr">
        <is>
          <t>Yes</t>
        </is>
      </c>
      <c r="H2000" s="4" t="inlineStr">
        <is>
          <t>kandkmanufacturing.com (redirect), kandkmfg.com</t>
        </is>
      </c>
      <c r="I2000" s="17" t="n">
        <v>2</v>
      </c>
      <c r="J2000" s="17" t="n">
        <v>0</v>
      </c>
      <c r="K2000" s="18" t="n">
        <v>46300</v>
      </c>
      <c r="L2000" s="4" t="inlineStr">
        <is>
          <t>Professional Link Building Services Helping kandkmfg.com Websites Grow</t>
        </is>
      </c>
      <c r="M2000" s="4" t="inlineStr">
        <is>
          <t>https://seobacklinkhub.info/dir/seo-authority-building-111111</t>
        </is>
      </c>
      <c r="N2000" s="4" t="inlineStr">
        <is>
          <t>Authority SEO Link Building Services for Websites That Want Stronger Backlinks, Higher Google Rankings, Better Search Visibility, and Sustainable Organic Growth - Page 111,111</t>
        </is>
      </c>
      <c r="O2000" s="17" t="inlineStr">
        <is>
          <t>Semrush</t>
        </is>
      </c>
      <c r="P2000" s="17" t="inlineStr">
        <is>
          <t>104.21.38.173</t>
        </is>
      </c>
      <c r="Q2000" s="4" t="inlineStr">
        <is>
          <t>domain:seobacklinkhub.info</t>
        </is>
      </c>
    </row>
    <row r="2001" ht="15.75" customHeight="1">
      <c r="A2001" s="4" t="inlineStr">
        <is>
          <t>seobacklinkmaker.site</t>
        </is>
      </c>
      <c r="B2001" s="4" t="inlineStr">
        <is>
          <t>Spam (Disavow)</t>
        </is>
      </c>
      <c r="C2001" s="17" t="n">
        <v>2</v>
      </c>
      <c r="D2001" s="5" t="n">
        <v>2</v>
      </c>
      <c r="E2001" s="5" t="n">
        <v>2387</v>
      </c>
      <c r="F2001" s="5" t="n">
        <v>0</v>
      </c>
      <c r="G2001" s="17" t="inlineStr">
        <is>
          <t>Yes</t>
        </is>
      </c>
      <c r="H2001" s="4" t="inlineStr">
        <is>
          <t>kandkmanufacturing.com (redirect), kandkmfg.com</t>
        </is>
      </c>
      <c r="I2001" s="17" t="n">
        <v>2</v>
      </c>
      <c r="J2001" s="17" t="n">
        <v>0</v>
      </c>
      <c r="K2001" s="18" t="n">
        <v>46302</v>
      </c>
      <c r="L2001" s="4" t="inlineStr">
        <is>
          <t>Professional Link Building Services Helping kandkmfg.com Websites Grow</t>
        </is>
      </c>
      <c r="M2001" s="4" t="inlineStr">
        <is>
          <t>https://seobacklinkmaker.site/dir/seo-authority-building-111111</t>
        </is>
      </c>
      <c r="N2001" s="4" t="inlineStr">
        <is>
          <t>Authority SEO Link Building Services for Websites That Want Stronger Backlinks, Higher Google Rankings, Better Search Visibility, and Sustainable Organic Growth - Page 111,111</t>
        </is>
      </c>
      <c r="O2001" s="17" t="inlineStr">
        <is>
          <t>Semrush</t>
        </is>
      </c>
      <c r="P2001" s="17" t="inlineStr">
        <is>
          <t>104.21.18.95</t>
        </is>
      </c>
      <c r="Q2001" s="4" t="inlineStr">
        <is>
          <t>domain:seobacklinkmaker.site</t>
        </is>
      </c>
    </row>
    <row r="2002" ht="15.75" customHeight="1">
      <c r="A2002" s="4" t="inlineStr">
        <is>
          <t>seoblogchecker.shop</t>
        </is>
      </c>
      <c r="B2002" s="4" t="inlineStr">
        <is>
          <t>Spam (Disavow)</t>
        </is>
      </c>
      <c r="C2002" s="17" t="n">
        <v>2</v>
      </c>
      <c r="D2002" s="5" t="n">
        <v>2</v>
      </c>
      <c r="E2002" s="5" t="n">
        <v>2609</v>
      </c>
      <c r="F2002" s="5" t="n">
        <v>0</v>
      </c>
      <c r="G2002" s="17" t="inlineStr">
        <is>
          <t>Yes</t>
        </is>
      </c>
      <c r="H2002" s="4" t="inlineStr">
        <is>
          <t>kandkmanufacturing.com (redirect), kandkmfg.com</t>
        </is>
      </c>
      <c r="I2002" s="17" t="n">
        <v>2</v>
      </c>
      <c r="J2002" s="17" t="n">
        <v>0</v>
      </c>
      <c r="K2002" s="18" t="n">
        <v>46302</v>
      </c>
      <c r="L2002" s="4" t="inlineStr">
        <is>
          <t>Professional Link Building Services Helping kandkmfg.com Websites Grow</t>
        </is>
      </c>
      <c r="M2002" s="4" t="inlineStr">
        <is>
          <t>https://seoblogchecker.shop/dir/seo-authority-building-111111</t>
        </is>
      </c>
      <c r="N2002" s="4" t="inlineStr">
        <is>
          <t>Authority SEO Link Building Services for Websites That Want Stronger Backlinks, Higher Google Rankings, Better Search Visibility, and Sustainable Organic Growth - Page 111,111</t>
        </is>
      </c>
      <c r="O2002" s="17" t="inlineStr">
        <is>
          <t>Semrush</t>
        </is>
      </c>
      <c r="P2002" s="17" t="inlineStr">
        <is>
          <t>172.67.193.216</t>
        </is>
      </c>
      <c r="Q2002" s="4" t="inlineStr">
        <is>
          <t>domain:seoblogchecker.shop</t>
        </is>
      </c>
    </row>
    <row r="2003" ht="15.75" customHeight="1">
      <c r="A2003" s="4" t="inlineStr">
        <is>
          <t>seoblogchecker.site</t>
        </is>
      </c>
      <c r="B2003" s="4" t="inlineStr">
        <is>
          <t>Spam (Disavow)</t>
        </is>
      </c>
      <c r="C2003" s="17" t="n">
        <v>2</v>
      </c>
      <c r="D2003" s="5" t="n">
        <v>2</v>
      </c>
      <c r="E2003" s="5" t="n">
        <v>2606</v>
      </c>
      <c r="F2003" s="5" t="n">
        <v>0</v>
      </c>
      <c r="G2003" s="17" t="inlineStr">
        <is>
          <t>Yes</t>
        </is>
      </c>
      <c r="H2003" s="4" t="inlineStr">
        <is>
          <t>kandkmanufacturing.com (redirect), kandkmfg.com</t>
        </is>
      </c>
      <c r="I2003" s="17" t="n">
        <v>2</v>
      </c>
      <c r="J2003" s="17" t="n">
        <v>0</v>
      </c>
      <c r="K2003" s="18" t="n">
        <v>46306</v>
      </c>
      <c r="L2003" s="4" t="inlineStr">
        <is>
          <t>Professional Link Building Services Helping kandkmfg.com Websites Grow</t>
        </is>
      </c>
      <c r="M2003" s="4" t="inlineStr">
        <is>
          <t>https://seoblogchecker.site/dir/seo-authority-building-111111</t>
        </is>
      </c>
      <c r="N2003" s="4" t="inlineStr">
        <is>
          <t>Authority SEO Link Building Services for Websites That Want Stronger Backlinks, Higher Google Rankings, Better Search Visibility, and Sustainable Organic Growth - Page 111,111</t>
        </is>
      </c>
      <c r="O2003" s="17" t="inlineStr">
        <is>
          <t>Semrush</t>
        </is>
      </c>
      <c r="P2003" s="17" t="inlineStr">
        <is>
          <t>104.21.62.72</t>
        </is>
      </c>
      <c r="Q2003" s="4" t="inlineStr">
        <is>
          <t>domain:seoblogchecker.site</t>
        </is>
      </c>
    </row>
    <row r="2004" ht="15.75" customHeight="1">
      <c r="A2004" s="4" t="inlineStr">
        <is>
          <t>seocheckerdapa.online</t>
        </is>
      </c>
      <c r="B2004" s="4" t="inlineStr">
        <is>
          <t>Spam (Disavow)</t>
        </is>
      </c>
      <c r="C2004" s="17" t="n">
        <v>2</v>
      </c>
      <c r="D2004" s="5" t="n">
        <v>2</v>
      </c>
      <c r="E2004" s="5" t="n">
        <v>2603</v>
      </c>
      <c r="F2004" s="5" t="n">
        <v>0</v>
      </c>
      <c r="G2004" s="17" t="inlineStr">
        <is>
          <t>Yes</t>
        </is>
      </c>
      <c r="H2004" s="4" t="inlineStr">
        <is>
          <t>kandkmanufacturing.com (redirect), kandkmfg.com</t>
        </is>
      </c>
      <c r="I2004" s="17" t="n">
        <v>2</v>
      </c>
      <c r="J2004" s="17" t="n">
        <v>0</v>
      </c>
      <c r="K2004" s="18" t="n">
        <v>46308</v>
      </c>
      <c r="L2004" s="4" t="inlineStr">
        <is>
          <t>Professional Link Building Services Helping kandkmfg.com Websites Grow</t>
        </is>
      </c>
      <c r="M2004" s="4" t="inlineStr">
        <is>
          <t>http://seocheckerdapa.online/dir/seo-authority-building-111111</t>
        </is>
      </c>
      <c r="N2004" s="4" t="inlineStr">
        <is>
          <t>Authority SEO Link Building Services for Websites That Want Stronger Backlinks, Higher Google Rankings, Better Search Visibility, and Sustainable Organic Growth - Page 111,111</t>
        </is>
      </c>
      <c r="O2004" s="17" t="inlineStr">
        <is>
          <t>Semrush</t>
        </is>
      </c>
      <c r="P2004" s="17" t="inlineStr">
        <is>
          <t>104.21.29.121</t>
        </is>
      </c>
      <c r="Q2004" s="4" t="inlineStr">
        <is>
          <t>domain:seocheckerdapa.online</t>
        </is>
      </c>
    </row>
    <row r="2005" ht="15.75" customHeight="1">
      <c r="A2005" s="4" t="inlineStr">
        <is>
          <t>seocheckerdapa.site</t>
        </is>
      </c>
      <c r="B2005" s="4" t="inlineStr">
        <is>
          <t>Spam (Disavow)</t>
        </is>
      </c>
      <c r="C2005" s="17" t="n">
        <v>2</v>
      </c>
      <c r="D2005" s="5" t="n">
        <v>2</v>
      </c>
      <c r="E2005" s="5" t="n">
        <v>2606</v>
      </c>
      <c r="F2005" s="5" t="n">
        <v>0</v>
      </c>
      <c r="G2005" s="17" t="inlineStr">
        <is>
          <t>Yes</t>
        </is>
      </c>
      <c r="H2005" s="4" t="inlineStr">
        <is>
          <t>kandkmanufacturing.com (redirect), kandkmfg.com</t>
        </is>
      </c>
      <c r="I2005" s="17" t="n">
        <v>2</v>
      </c>
      <c r="J2005" s="17" t="n">
        <v>0</v>
      </c>
      <c r="K2005" s="18" t="n">
        <v>46304</v>
      </c>
      <c r="L2005" s="4" t="inlineStr">
        <is>
          <t>Professional Link Building Services Helping kandkmfg.com Websites Grow</t>
        </is>
      </c>
      <c r="M2005" s="4" t="inlineStr">
        <is>
          <t>https://seocheckerdapa.site/dir/seo-authority-building-111111</t>
        </is>
      </c>
      <c r="N2005" s="4" t="inlineStr">
        <is>
          <t>Authority SEO Link Building Services for Websites That Want Stronger Backlinks, Higher Google Rankings, Better Search Visibility, and Sustainable Organic Growth - Page 111,111</t>
        </is>
      </c>
      <c r="O2005" s="17" t="inlineStr">
        <is>
          <t>Semrush</t>
        </is>
      </c>
      <c r="P2005" s="17" t="inlineStr">
        <is>
          <t>104.21.30.99</t>
        </is>
      </c>
      <c r="Q2005" s="4" t="inlineStr">
        <is>
          <t>domain:seocheckerdapa.site</t>
        </is>
      </c>
    </row>
    <row r="2006" ht="15.75" customHeight="1">
      <c r="A2006" s="4" t="inlineStr">
        <is>
          <t>seocheckerdapa.space</t>
        </is>
      </c>
      <c r="B2006" s="4" t="inlineStr">
        <is>
          <t>Spam (Disavow)</t>
        </is>
      </c>
      <c r="C2006" s="17" t="n">
        <v>2</v>
      </c>
      <c r="D2006" s="5" t="n">
        <v>2</v>
      </c>
      <c r="E2006" s="5" t="n">
        <v>2603</v>
      </c>
      <c r="F2006" s="5" t="n">
        <v>0</v>
      </c>
      <c r="G2006" s="17" t="inlineStr">
        <is>
          <t>Yes</t>
        </is>
      </c>
      <c r="H2006" s="4" t="inlineStr">
        <is>
          <t>kandkmanufacturing.com (redirect), kandkmfg.com</t>
        </is>
      </c>
      <c r="I2006" s="17" t="n">
        <v>2</v>
      </c>
      <c r="J2006" s="17" t="n">
        <v>0</v>
      </c>
      <c r="K2006" s="18" t="n">
        <v>46303</v>
      </c>
      <c r="L2006" s="4" t="inlineStr">
        <is>
          <t>Professional Link Building Services Helping kandkmfg.com Websites Grow</t>
        </is>
      </c>
      <c r="M2006" s="4" t="inlineStr">
        <is>
          <t>https://seocheckerdapa.space/dir/seo-authority-building-111111</t>
        </is>
      </c>
      <c r="N2006" s="4" t="inlineStr">
        <is>
          <t>Authority SEO Link Building Services for Websites That Want Stronger Backlinks, Higher Google Rankings, Better Search Visibility, and Sustainable Organic Growth - Page 111,111</t>
        </is>
      </c>
      <c r="O2006" s="17" t="inlineStr">
        <is>
          <t>Semrush</t>
        </is>
      </c>
      <c r="P2006" s="17" t="inlineStr">
        <is>
          <t>172.67.221.182</t>
        </is>
      </c>
      <c r="Q2006" s="4" t="inlineStr">
        <is>
          <t>domain:seocheckerdapa.space</t>
        </is>
      </c>
    </row>
    <row r="2007" ht="15.75" customHeight="1">
      <c r="A2007" s="4" t="inlineStr">
        <is>
          <t>seocheckerforfree.website</t>
        </is>
      </c>
      <c r="B2007" s="4" t="inlineStr">
        <is>
          <t>Spam (Disavow)</t>
        </is>
      </c>
      <c r="C2007" s="17" t="n">
        <v>2</v>
      </c>
      <c r="D2007" s="5" t="n">
        <v>2</v>
      </c>
      <c r="E2007" s="5" t="n">
        <v>2607</v>
      </c>
      <c r="F2007" s="5" t="n">
        <v>0</v>
      </c>
      <c r="G2007" s="17" t="inlineStr">
        <is>
          <t>Yes</t>
        </is>
      </c>
      <c r="H2007" s="4" t="inlineStr">
        <is>
          <t>kandkmanufacturing.com (redirect), kandkmfg.com</t>
        </is>
      </c>
      <c r="I2007" s="17" t="n">
        <v>2</v>
      </c>
      <c r="J2007" s="17" t="n">
        <v>0</v>
      </c>
      <c r="K2007" s="18" t="n">
        <v>46302</v>
      </c>
      <c r="L2007" s="4" t="inlineStr">
        <is>
          <t>Professional Link Building Services Helping kandkmfg.com Websites Grow</t>
        </is>
      </c>
      <c r="M2007" s="4" t="inlineStr">
        <is>
          <t>https://seocheckerforfree.website/dir/seo-authority-building-111111</t>
        </is>
      </c>
      <c r="N2007" s="4" t="inlineStr">
        <is>
          <t>Authority SEO Link Building Services for Websites That Want Stronger Backlinks, Higher Google Rankings, Better Search Visibility, and Sustainable Organic Growth - Page 111,111</t>
        </is>
      </c>
      <c r="O2007" s="17" t="inlineStr">
        <is>
          <t>Semrush</t>
        </is>
      </c>
      <c r="P2007" s="17" t="inlineStr">
        <is>
          <t>172.67.130.111</t>
        </is>
      </c>
      <c r="Q2007" s="4" t="inlineStr">
        <is>
          <t>domain:seocheckerforfree.website</t>
        </is>
      </c>
    </row>
    <row r="2008" ht="15.75" customHeight="1">
      <c r="A2008" s="4" t="inlineStr">
        <is>
          <t>seocheckerfree.site</t>
        </is>
      </c>
      <c r="B2008" s="4" t="inlineStr">
        <is>
          <t>Spam (Disavow)</t>
        </is>
      </c>
      <c r="C2008" s="17" t="n">
        <v>2</v>
      </c>
      <c r="D2008" s="5" t="n">
        <v>2</v>
      </c>
      <c r="E2008" s="5" t="n">
        <v>2606</v>
      </c>
      <c r="F2008" s="5" t="n">
        <v>0</v>
      </c>
      <c r="G2008" s="17" t="inlineStr">
        <is>
          <t>Yes</t>
        </is>
      </c>
      <c r="H2008" s="4" t="inlineStr">
        <is>
          <t>kandkmanufacturing.com (redirect), kandkmfg.com</t>
        </is>
      </c>
      <c r="I2008" s="17" t="n">
        <v>2</v>
      </c>
      <c r="J2008" s="17" t="n">
        <v>0</v>
      </c>
      <c r="K2008" s="18" t="n">
        <v>46304</v>
      </c>
      <c r="L2008" s="4" t="inlineStr">
        <is>
          <t>Professional Link Building Services Helping kandkmfg.com Websites Grow</t>
        </is>
      </c>
      <c r="M2008" s="4" t="inlineStr">
        <is>
          <t>https://seocheckerfree.site/dir/seo-authority-building-111111</t>
        </is>
      </c>
      <c r="N2008" s="4" t="inlineStr">
        <is>
          <t>Authority SEO Link Building Services for Websites That Want Stronger Backlinks, Higher Google Rankings, Better Search Visibility, and Sustainable Organic Growth - Page 111,111</t>
        </is>
      </c>
      <c r="O2008" s="17" t="inlineStr">
        <is>
          <t>Semrush</t>
        </is>
      </c>
      <c r="P2008" s="17" t="inlineStr">
        <is>
          <t>104.21.46.109</t>
        </is>
      </c>
      <c r="Q2008" s="4" t="inlineStr">
        <is>
          <t>domain:seocheckerfree.site</t>
        </is>
      </c>
    </row>
    <row r="2009" ht="15.75" customHeight="1">
      <c r="A2009" s="4" t="inlineStr">
        <is>
          <t>seocheckerfreetool.online</t>
        </is>
      </c>
      <c r="B2009" s="4" t="inlineStr">
        <is>
          <t>Spam (Disavow)</t>
        </is>
      </c>
      <c r="C2009" s="17" t="n">
        <v>2</v>
      </c>
      <c r="D2009" s="5" t="n">
        <v>2</v>
      </c>
      <c r="E2009" s="5" t="n">
        <v>2603</v>
      </c>
      <c r="F2009" s="5" t="n">
        <v>0</v>
      </c>
      <c r="G2009" s="17" t="inlineStr">
        <is>
          <t>Yes</t>
        </is>
      </c>
      <c r="H2009" s="4" t="inlineStr">
        <is>
          <t>kandkmanufacturing.com (redirect), kandkmfg.com</t>
        </is>
      </c>
      <c r="I2009" s="17" t="n">
        <v>2</v>
      </c>
      <c r="J2009" s="17" t="n">
        <v>0</v>
      </c>
      <c r="K2009" s="18" t="n">
        <v>46310</v>
      </c>
      <c r="L2009" s="4" t="inlineStr">
        <is>
          <t>Build Powerful SEO Authority with Premium Backlinks kandkmanufacturing.com</t>
        </is>
      </c>
      <c r="M2009" s="4" t="inlineStr">
        <is>
          <t>https://seocheckerfreetool.online/dir/seo-authority-building-111111</t>
        </is>
      </c>
      <c r="N2009" s="4" t="inlineStr">
        <is>
          <t>Authority SEO Link Building Services for Websites That Want Stronger Backlinks, Higher Google Rankings, Better Search Visibility, and Sustainable Organic Growth - Page 111,111</t>
        </is>
      </c>
      <c r="O2009" s="17" t="inlineStr">
        <is>
          <t>Semrush</t>
        </is>
      </c>
      <c r="P2009" s="17" t="inlineStr">
        <is>
          <t>104.21.80.99</t>
        </is>
      </c>
      <c r="Q2009" s="4" t="inlineStr">
        <is>
          <t>domain:seocheckerfreetool.online</t>
        </is>
      </c>
    </row>
    <row r="2010" ht="15.75" customHeight="1">
      <c r="A2010" s="4" t="inlineStr">
        <is>
          <t>seocheckerfreetool.website</t>
        </is>
      </c>
      <c r="B2010" s="4" t="inlineStr">
        <is>
          <t>Spam (Disavow)</t>
        </is>
      </c>
      <c r="C2010" s="17" t="n">
        <v>2</v>
      </c>
      <c r="D2010" s="5" t="n">
        <v>2</v>
      </c>
      <c r="E2010" s="5" t="n">
        <v>2602</v>
      </c>
      <c r="F2010" s="5" t="n">
        <v>0</v>
      </c>
      <c r="G2010" s="17" t="inlineStr">
        <is>
          <t>Yes</t>
        </is>
      </c>
      <c r="H2010" s="4" t="inlineStr">
        <is>
          <t>kandkmanufacturing.com (redirect), kandkmfg.com</t>
        </is>
      </c>
      <c r="I2010" s="17" t="n">
        <v>2</v>
      </c>
      <c r="J2010" s="17" t="n">
        <v>0</v>
      </c>
      <c r="K2010" s="18" t="n">
        <v>46303</v>
      </c>
      <c r="L2010" s="4" t="inlineStr">
        <is>
          <t>Professional Link Building Services Helping kandkmfg.com Websites Grow</t>
        </is>
      </c>
      <c r="M2010" s="4" t="inlineStr">
        <is>
          <t>https://seocheckerfreetool.website/dir/seo-authority-building-111111</t>
        </is>
      </c>
      <c r="N2010" s="4" t="inlineStr">
        <is>
          <t>Authority SEO Link Building Services for Websites That Want Stronger Backlinks, Higher Google Rankings, Better Search Visibility, and Sustainable Organic Growth - Page 111,111</t>
        </is>
      </c>
      <c r="O2010" s="17" t="inlineStr">
        <is>
          <t>Semrush</t>
        </is>
      </c>
      <c r="P2010" s="17" t="inlineStr">
        <is>
          <t>104.21.61.246</t>
        </is>
      </c>
      <c r="Q2010" s="4" t="inlineStr">
        <is>
          <t>domain:seocheckerfreetool.website</t>
        </is>
      </c>
    </row>
    <row r="2011" ht="15.75" customHeight="1">
      <c r="A2011" s="4" t="inlineStr">
        <is>
          <t>seocheckerrank.online</t>
        </is>
      </c>
      <c r="B2011" s="4" t="inlineStr">
        <is>
          <t>Spam (Disavow)</t>
        </is>
      </c>
      <c r="C2011" s="17" t="n">
        <v>2</v>
      </c>
      <c r="D2011" s="5" t="n">
        <v>2</v>
      </c>
      <c r="E2011" s="5" t="n">
        <v>2605</v>
      </c>
      <c r="F2011" s="5" t="n">
        <v>0</v>
      </c>
      <c r="G2011" s="17" t="inlineStr">
        <is>
          <t>Yes</t>
        </is>
      </c>
      <c r="H2011" s="4" t="inlineStr">
        <is>
          <t>kandkmanufacturing.com (redirect), kandkmfg.com</t>
        </is>
      </c>
      <c r="I2011" s="17" t="n">
        <v>2</v>
      </c>
      <c r="J2011" s="17" t="n">
        <v>0</v>
      </c>
      <c r="K2011" s="18" t="n">
        <v>46306</v>
      </c>
      <c r="L2011" s="4" t="inlineStr">
        <is>
          <t>Professional Link Building Services Helping kandkmfg.com Websites Grow</t>
        </is>
      </c>
      <c r="M2011" s="4" t="inlineStr">
        <is>
          <t>https://seocheckerrank.online/dir/seo-authority-building-111111</t>
        </is>
      </c>
      <c r="N2011" s="4" t="inlineStr">
        <is>
          <t>Authority SEO Link Building Services for Websites That Want Stronger Backlinks, Higher Google Rankings, Better Search Visibility, and Sustainable Organic Growth - Page 111,111</t>
        </is>
      </c>
      <c r="O2011" s="17" t="inlineStr">
        <is>
          <t>Semrush</t>
        </is>
      </c>
      <c r="P2011" s="17" t="inlineStr">
        <is>
          <t>172.67.190.93</t>
        </is>
      </c>
      <c r="Q2011" s="4" t="inlineStr">
        <is>
          <t>domain:seocheckerrank.online</t>
        </is>
      </c>
    </row>
    <row r="2012" ht="15.75" customHeight="1">
      <c r="A2012" s="4" t="inlineStr">
        <is>
          <t>seocheckers.shop</t>
        </is>
      </c>
      <c r="B2012" s="4" t="inlineStr">
        <is>
          <t>Spam (Disavow)</t>
        </is>
      </c>
      <c r="C2012" s="17" t="n">
        <v>2</v>
      </c>
      <c r="D2012" s="5" t="n">
        <v>2</v>
      </c>
      <c r="E2012" s="5" t="n">
        <v>2609</v>
      </c>
      <c r="F2012" s="5" t="n">
        <v>0</v>
      </c>
      <c r="G2012" s="17" t="inlineStr">
        <is>
          <t>Yes</t>
        </is>
      </c>
      <c r="H2012" s="4" t="inlineStr">
        <is>
          <t>gaworktrucks.com (redirect), kandkmfg.com</t>
        </is>
      </c>
      <c r="I2012" s="17" t="n">
        <v>2</v>
      </c>
      <c r="J2012" s="17" t="n">
        <v>0</v>
      </c>
      <c r="K2012" s="18" t="n">
        <v>46300</v>
      </c>
      <c r="L2012" s="4" t="inlineStr">
        <is>
          <t>Premium SEO Authority Backlinks to Help gaworktrucks.com Websites Rank Higher</t>
        </is>
      </c>
      <c r="M2012" s="4" t="inlineStr">
        <is>
          <t>https://seocheckers.shop/dir/trusted-link-building-79519</t>
        </is>
      </c>
      <c r="N2012" s="4" t="inlineStr">
        <is>
          <t>Premium SEO Link Building Solutions for Increasing Website Authority, Improving Google Search Positions, Strengthening Backlink Profiles, and Growing Organic Traffic - Page 79,519</t>
        </is>
      </c>
      <c r="O2012" s="17" t="inlineStr">
        <is>
          <t>Both</t>
        </is>
      </c>
      <c r="P2012" s="17" t="inlineStr">
        <is>
          <t>172.67.179.17</t>
        </is>
      </c>
      <c r="Q2012" s="4" t="inlineStr">
        <is>
          <t>domain:seocheckers.shop</t>
        </is>
      </c>
    </row>
    <row r="2013" ht="15.75" customHeight="1">
      <c r="A2013" s="4" t="inlineStr">
        <is>
          <t>seocheckers.store</t>
        </is>
      </c>
      <c r="B2013" s="4" t="inlineStr">
        <is>
          <t>Spam (Disavow)</t>
        </is>
      </c>
      <c r="C2013" s="17" t="n">
        <v>2</v>
      </c>
      <c r="D2013" s="5" t="n">
        <v>2</v>
      </c>
      <c r="E2013" s="5" t="n">
        <v>2605</v>
      </c>
      <c r="F2013" s="5" t="n">
        <v>0</v>
      </c>
      <c r="G2013" s="17" t="inlineStr">
        <is>
          <t>Yes</t>
        </is>
      </c>
      <c r="H2013" s="4" t="inlineStr">
        <is>
          <t>kandkmanufacturing.com (redirect), kandkmfg.com</t>
        </is>
      </c>
      <c r="I2013" s="17" t="n">
        <v>2</v>
      </c>
      <c r="J2013" s="17" t="n">
        <v>0</v>
      </c>
      <c r="K2013" s="18" t="n">
        <v>46305</v>
      </c>
      <c r="L2013" s="4" t="inlineStr">
        <is>
          <t>Professional Link Building Services Helping kandkmfg.com Websites Grow</t>
        </is>
      </c>
      <c r="M2013" s="4" t="inlineStr">
        <is>
          <t>https://seocheckers.store/dir/seo-authority-building-111111</t>
        </is>
      </c>
      <c r="N2013" s="4" t="inlineStr">
        <is>
          <t>Authority SEO Link Building Services for Websites That Want Stronger Backlinks, Higher Google Rankings, Better Search Visibility, and Sustainable Organic Growth - Page 111,111</t>
        </is>
      </c>
      <c r="O2013" s="17" t="inlineStr">
        <is>
          <t>Semrush</t>
        </is>
      </c>
      <c r="P2013" s="17" t="inlineStr">
        <is>
          <t>172.67.135.253</t>
        </is>
      </c>
      <c r="Q2013" s="4" t="inlineStr">
        <is>
          <t>domain:seocheckers.store</t>
        </is>
      </c>
    </row>
    <row r="2014" ht="15.75" customHeight="1">
      <c r="A2014" s="4" t="inlineStr">
        <is>
          <t>seocheckertool.online</t>
        </is>
      </c>
      <c r="B2014" s="4" t="inlineStr">
        <is>
          <t>Spam (Disavow)</t>
        </is>
      </c>
      <c r="C2014" s="17" t="n">
        <v>2</v>
      </c>
      <c r="D2014" s="5" t="n">
        <v>2</v>
      </c>
      <c r="E2014" s="5" t="n">
        <v>2871</v>
      </c>
      <c r="F2014" s="5" t="n">
        <v>0</v>
      </c>
      <c r="G2014" s="17" t="inlineStr">
        <is>
          <t>Yes</t>
        </is>
      </c>
      <c r="H2014" s="4" t="inlineStr">
        <is>
          <t>kandkmanufacturing.com (redirect), kandkmfg.com</t>
        </is>
      </c>
      <c r="I2014" s="17" t="n">
        <v>2</v>
      </c>
      <c r="J2014" s="17" t="n">
        <v>0</v>
      </c>
      <c r="K2014" s="18" t="n">
        <v>46308</v>
      </c>
      <c r="L2014" s="4" t="inlineStr">
        <is>
          <t>Build Powerful SEO Authority with Premium Backlinks kandkmanufacturing.com</t>
        </is>
      </c>
      <c r="M2014" s="4" t="inlineStr">
        <is>
          <t>https://seocheckertool.online/dir/seo-authority-building-111111</t>
        </is>
      </c>
      <c r="N2014" s="4" t="inlineStr">
        <is>
          <t>Authority SEO Link Building Services for Websites That Want Stronger Backlinks, Higher Google Rankings, Better Search Visibility, and Sustainable Organic Growth - Page 111,111</t>
        </is>
      </c>
      <c r="O2014" s="17" t="inlineStr">
        <is>
          <t>Semrush</t>
        </is>
      </c>
      <c r="P2014" s="17" t="inlineStr">
        <is>
          <t>172.67.129.27</t>
        </is>
      </c>
      <c r="Q2014" s="4" t="inlineStr">
        <is>
          <t>domain:seocheckertool.online</t>
        </is>
      </c>
    </row>
    <row r="2015" ht="15.75" customHeight="1">
      <c r="A2015" s="4" t="inlineStr">
        <is>
          <t>seocheckertool.site</t>
        </is>
      </c>
      <c r="B2015" s="4" t="inlineStr">
        <is>
          <t>Spam (Disavow)</t>
        </is>
      </c>
      <c r="C2015" s="17" t="n">
        <v>2</v>
      </c>
      <c r="D2015" s="5" t="n">
        <v>2</v>
      </c>
      <c r="E2015" s="5" t="n">
        <v>2608</v>
      </c>
      <c r="F2015" s="5" t="n">
        <v>0</v>
      </c>
      <c r="G2015" s="17" t="inlineStr">
        <is>
          <t>Yes</t>
        </is>
      </c>
      <c r="H2015" s="4" t="inlineStr">
        <is>
          <t>kandkmanufacturing.com (redirect), kandkmfg.com</t>
        </is>
      </c>
      <c r="I2015" s="17" t="n">
        <v>2</v>
      </c>
      <c r="J2015" s="17" t="n">
        <v>0</v>
      </c>
      <c r="K2015" s="18" t="n">
        <v>46305</v>
      </c>
      <c r="L2015" s="4" t="inlineStr">
        <is>
          <t>Professional Link Building Services Helping kandkmfg.com Websites Grow</t>
        </is>
      </c>
      <c r="M2015" s="4" t="inlineStr">
        <is>
          <t>https://seocheckertool.site/dir/seo-authority-building-111111</t>
        </is>
      </c>
      <c r="N2015" s="4" t="inlineStr">
        <is>
          <t>Authority SEO Link Building Services for Websites That Want Stronger Backlinks, Higher Google Rankings, Better Search Visibility, and Sustainable Organic Growth - Page 111,111</t>
        </is>
      </c>
      <c r="O2015" s="17" t="inlineStr">
        <is>
          <t>Semrush</t>
        </is>
      </c>
      <c r="P2015" s="17" t="inlineStr">
        <is>
          <t>172.67.218.23</t>
        </is>
      </c>
      <c r="Q2015" s="4" t="inlineStr">
        <is>
          <t>domain:seocheckertool.site</t>
        </is>
      </c>
    </row>
    <row r="2016" ht="15.75" customHeight="1">
      <c r="A2016" s="4" t="inlineStr">
        <is>
          <t>seocheckertool.store</t>
        </is>
      </c>
      <c r="B2016" s="4" t="inlineStr">
        <is>
          <t>Spam (Disavow)</t>
        </is>
      </c>
      <c r="C2016" s="17" t="n">
        <v>2</v>
      </c>
      <c r="D2016" s="5" t="n">
        <v>2</v>
      </c>
      <c r="E2016" s="5" t="n">
        <v>2599</v>
      </c>
      <c r="F2016" s="5" t="n">
        <v>0</v>
      </c>
      <c r="G2016" s="17" t="inlineStr">
        <is>
          <t>Yes</t>
        </is>
      </c>
      <c r="H2016" s="4" t="inlineStr">
        <is>
          <t>kandkmanufacturing.com (redirect), kandkmfg.com</t>
        </is>
      </c>
      <c r="I2016" s="17" t="n">
        <v>2</v>
      </c>
      <c r="J2016" s="17" t="n">
        <v>0</v>
      </c>
      <c r="K2016" s="18" t="n">
        <v>46304</v>
      </c>
      <c r="L2016" s="4" t="inlineStr">
        <is>
          <t>Professional Link Building Services Helping kandkmfg.com Websites Grow</t>
        </is>
      </c>
      <c r="M2016" s="4" t="inlineStr">
        <is>
          <t>https://seocheckertool.store/dir/seo-authority-building-111111</t>
        </is>
      </c>
      <c r="N2016" s="4" t="inlineStr">
        <is>
          <t>Authority SEO Link Building Services for Websites That Want Stronger Backlinks, Higher Google Rankings, Better Search Visibility, and Sustainable Organic Growth - Page 111,111</t>
        </is>
      </c>
      <c r="O2016" s="17" t="inlineStr">
        <is>
          <t>Semrush</t>
        </is>
      </c>
      <c r="P2016" s="17" t="inlineStr">
        <is>
          <t>172.67.132.179</t>
        </is>
      </c>
      <c r="Q2016" s="4" t="inlineStr">
        <is>
          <t>domain:seocheckertool.store</t>
        </is>
      </c>
    </row>
    <row r="2017" ht="15.75" customHeight="1">
      <c r="A2017" s="4" t="inlineStr">
        <is>
          <t>seocheckertoolfree.website</t>
        </is>
      </c>
      <c r="B2017" s="4" t="inlineStr">
        <is>
          <t>Spam (Disavow)</t>
        </is>
      </c>
      <c r="C2017" s="17" t="n">
        <v>2</v>
      </c>
      <c r="D2017" s="5" t="n">
        <v>2</v>
      </c>
      <c r="E2017" s="5" t="n">
        <v>2607</v>
      </c>
      <c r="F2017" s="5" t="n">
        <v>0</v>
      </c>
      <c r="G2017" s="17" t="inlineStr">
        <is>
          <t>Yes</t>
        </is>
      </c>
      <c r="H2017" s="4" t="inlineStr">
        <is>
          <t>kandkmanufacturing.com (redirect), kandkmfg.com</t>
        </is>
      </c>
      <c r="I2017" s="17" t="n">
        <v>2</v>
      </c>
      <c r="J2017" s="17" t="n">
        <v>0</v>
      </c>
      <c r="K2017" s="18" t="n">
        <v>46309</v>
      </c>
      <c r="L2017" s="4" t="inlineStr">
        <is>
          <t>Build Powerful SEO Authority with Premium Backlinks kandkmanufacturing.com</t>
        </is>
      </c>
      <c r="M2017" s="4" t="inlineStr">
        <is>
          <t>https://seocheckertoolfree.website/dir/seo-authority-building-111111</t>
        </is>
      </c>
      <c r="N2017" s="4" t="inlineStr">
        <is>
          <t>Authority SEO Link Building Services for Websites That Want Stronger Backlinks, Higher Google Rankings, Better Search Visibility, and Sustainable Organic Growth - Page 111,111</t>
        </is>
      </c>
      <c r="O2017" s="17" t="inlineStr">
        <is>
          <t>Semrush</t>
        </is>
      </c>
      <c r="P2017" s="17" t="inlineStr">
        <is>
          <t>104.21.21.36</t>
        </is>
      </c>
      <c r="Q2017" s="4" t="inlineStr">
        <is>
          <t>domain:seocheckertoolfree.website</t>
        </is>
      </c>
    </row>
    <row r="2018" ht="15.75" customHeight="1">
      <c r="A2018" s="4" t="inlineStr">
        <is>
          <t>seocheckertools.space</t>
        </is>
      </c>
      <c r="B2018" s="4" t="inlineStr">
        <is>
          <t>Spam (Disavow)</t>
        </is>
      </c>
      <c r="C2018" s="17" t="n">
        <v>2</v>
      </c>
      <c r="D2018" s="5" t="n">
        <v>2</v>
      </c>
      <c r="E2018" s="5" t="n">
        <v>2605</v>
      </c>
      <c r="F2018" s="5" t="n">
        <v>0</v>
      </c>
      <c r="G2018" s="17" t="inlineStr">
        <is>
          <t>Yes</t>
        </is>
      </c>
      <c r="H2018" s="4" t="inlineStr">
        <is>
          <t>gaworktrucks.com (redirect), kandkmfg.com</t>
        </is>
      </c>
      <c r="I2018" s="17" t="n">
        <v>2</v>
      </c>
      <c r="J2018" s="17" t="n">
        <v>0</v>
      </c>
      <c r="K2018" s="18" t="n">
        <v>46303</v>
      </c>
      <c r="L2018" s="4" t="inlineStr">
        <is>
          <t>Premium SEO Authority Backlinks to Help gaworktrucks.com Websites Rank Higher</t>
        </is>
      </c>
      <c r="M2018" s="4" t="inlineStr">
        <is>
          <t>https://seocheckertools.space/dir/trusted-link-building-79519</t>
        </is>
      </c>
      <c r="N2018" s="4" t="inlineStr">
        <is>
          <t>Premium SEO Link Building Solutions for Increasing Website Authority, Improving Google Search Positions, Strengthening Backlink Profiles, and Growing Organic Traffic - Page 79,519</t>
        </is>
      </c>
      <c r="O2018" s="17" t="inlineStr">
        <is>
          <t>Both</t>
        </is>
      </c>
      <c r="P2018" s="17" t="inlineStr">
        <is>
          <t>172.67.183.28</t>
        </is>
      </c>
      <c r="Q2018" s="4" t="inlineStr">
        <is>
          <t>domain:seocheckertools.space</t>
        </is>
      </c>
    </row>
    <row r="2019" ht="15.75" customHeight="1">
      <c r="A2019" s="4" t="inlineStr">
        <is>
          <t>seocheckertools.store</t>
        </is>
      </c>
      <c r="B2019" s="4" t="inlineStr">
        <is>
          <t>Spam (Disavow)</t>
        </is>
      </c>
      <c r="C2019" s="17" t="n">
        <v>2</v>
      </c>
      <c r="D2019" s="5" t="n">
        <v>2</v>
      </c>
      <c r="E2019" s="5" t="n">
        <v>2606</v>
      </c>
      <c r="F2019" s="5" t="n">
        <v>0</v>
      </c>
      <c r="G2019" s="17" t="inlineStr">
        <is>
          <t>Yes</t>
        </is>
      </c>
      <c r="H2019" s="4" t="inlineStr">
        <is>
          <t>gaworktrucks.com (redirect), kandkmfg.com</t>
        </is>
      </c>
      <c r="I2019" s="17" t="n">
        <v>2</v>
      </c>
      <c r="J2019" s="17" t="n">
        <v>0</v>
      </c>
      <c r="K2019" s="18" t="n">
        <v>46303</v>
      </c>
      <c r="L2019" s="4" t="inlineStr">
        <is>
          <t>Premium SEO Authority Backlinks to Help gaworktrucks.com Websites Rank Higher</t>
        </is>
      </c>
      <c r="M2019" s="4" t="inlineStr">
        <is>
          <t>https://seocheckertools.store/dir/trusted-link-building-79519</t>
        </is>
      </c>
      <c r="N2019" s="4" t="inlineStr">
        <is>
          <t>Premium SEO Link Building Solutions for Increasing Website Authority, Improving Google Search Positions, Strengthening Backlink Profiles, and Growing Organic Traffic - Page 79,519</t>
        </is>
      </c>
      <c r="O2019" s="17" t="inlineStr">
        <is>
          <t>Both</t>
        </is>
      </c>
      <c r="P2019" s="17" t="inlineStr">
        <is>
          <t>172.67.128.185</t>
        </is>
      </c>
      <c r="Q2019" s="4" t="inlineStr">
        <is>
          <t>domain:seocheckertools.store</t>
        </is>
      </c>
    </row>
    <row r="2020" ht="15.75" customHeight="1">
      <c r="A2020" s="4" t="inlineStr">
        <is>
          <t>seocheckertoolsfree.shop</t>
        </is>
      </c>
      <c r="B2020" s="4" t="inlineStr">
        <is>
          <t>Spam (Disavow)</t>
        </is>
      </c>
      <c r="C2020" s="17" t="n">
        <v>2</v>
      </c>
      <c r="D2020" s="5" t="n">
        <v>2</v>
      </c>
      <c r="E2020" s="5" t="n">
        <v>2609</v>
      </c>
      <c r="F2020" s="5" t="n">
        <v>0</v>
      </c>
      <c r="G2020" s="17" t="inlineStr">
        <is>
          <t>Yes</t>
        </is>
      </c>
      <c r="H2020" s="4" t="inlineStr">
        <is>
          <t>kandkmanufacturing.com (redirect), kandkmfg.com</t>
        </is>
      </c>
      <c r="I2020" s="17" t="n">
        <v>2</v>
      </c>
      <c r="J2020" s="17" t="n">
        <v>0</v>
      </c>
      <c r="K2020" s="18" t="n">
        <v>46305</v>
      </c>
      <c r="L2020" s="4" t="inlineStr">
        <is>
          <t>Professional Link Building Services Helping kandkmfg.com Websites Grow</t>
        </is>
      </c>
      <c r="M2020" s="4" t="inlineStr">
        <is>
          <t>https://seocheckertoolsfree.shop/dir/seo-authority-building-111111</t>
        </is>
      </c>
      <c r="N2020" s="4" t="inlineStr">
        <is>
          <t>Authority SEO Link Building Services for Websites That Want Stronger Backlinks, Higher Google Rankings, Better Search Visibility, and Sustainable Organic Growth - Page 111,111</t>
        </is>
      </c>
      <c r="O2020" s="17" t="inlineStr">
        <is>
          <t>Semrush</t>
        </is>
      </c>
      <c r="P2020" s="17" t="inlineStr">
        <is>
          <t>104.21.67.211</t>
        </is>
      </c>
      <c r="Q2020" s="4" t="inlineStr">
        <is>
          <t>domain:seocheckertoolsfree.shop</t>
        </is>
      </c>
    </row>
    <row r="2021" ht="15.75" customHeight="1">
      <c r="A2021" s="4" t="inlineStr">
        <is>
          <t>seocheckerwebsite.site</t>
        </is>
      </c>
      <c r="B2021" s="4" t="inlineStr">
        <is>
          <t>Spam (Disavow)</t>
        </is>
      </c>
      <c r="C2021" s="17" t="n">
        <v>2</v>
      </c>
      <c r="D2021" s="5" t="n">
        <v>2</v>
      </c>
      <c r="E2021" s="5" t="n">
        <v>2607</v>
      </c>
      <c r="F2021" s="5" t="n">
        <v>0</v>
      </c>
      <c r="G2021" s="17" t="inlineStr">
        <is>
          <t>Yes</t>
        </is>
      </c>
      <c r="H2021" s="4" t="inlineStr">
        <is>
          <t>kandkmanufacturing.com (redirect), kandkmfg.com</t>
        </is>
      </c>
      <c r="I2021" s="17" t="n">
        <v>2</v>
      </c>
      <c r="J2021" s="17" t="n">
        <v>0</v>
      </c>
      <c r="K2021" s="18" t="n">
        <v>46307</v>
      </c>
      <c r="L2021" s="4" t="inlineStr">
        <is>
          <t>Professional Link Building Services Helping kandkmfg.com Websites Grow</t>
        </is>
      </c>
      <c r="M2021" s="4" t="inlineStr">
        <is>
          <t>https://seocheckerwebsite.site/dir/seo-authority-building-111111</t>
        </is>
      </c>
      <c r="N2021" s="4" t="inlineStr">
        <is>
          <t>Authority SEO Link Building Services for Websites That Want Stronger Backlinks, Higher Google Rankings, Better Search Visibility, and Sustainable Organic Growth - Page 111,111</t>
        </is>
      </c>
      <c r="O2021" s="17" t="inlineStr">
        <is>
          <t>Semrush</t>
        </is>
      </c>
      <c r="P2021" s="17" t="inlineStr">
        <is>
          <t>104.21.19.95</t>
        </is>
      </c>
      <c r="Q2021" s="4" t="inlineStr">
        <is>
          <t>domain:seocheckerwebsite.site</t>
        </is>
      </c>
    </row>
    <row r="2022" ht="15.75" customHeight="1">
      <c r="A2022" s="4" t="inlineStr">
        <is>
          <t>seocheckerwebsite.store</t>
        </is>
      </c>
      <c r="B2022" s="4" t="inlineStr">
        <is>
          <t>Spam (Disavow)</t>
        </is>
      </c>
      <c r="C2022" s="17" t="n">
        <v>2</v>
      </c>
      <c r="D2022" s="5" t="n">
        <v>2</v>
      </c>
      <c r="E2022" s="5" t="n">
        <v>2605</v>
      </c>
      <c r="F2022" s="5" t="n">
        <v>0</v>
      </c>
      <c r="G2022" s="17" t="inlineStr">
        <is>
          <t>Yes</t>
        </is>
      </c>
      <c r="H2022" s="4" t="inlineStr">
        <is>
          <t>kandkmanufacturing.com (redirect), kandkmfg.com</t>
        </is>
      </c>
      <c r="I2022" s="17" t="n">
        <v>2</v>
      </c>
      <c r="J2022" s="17" t="n">
        <v>0</v>
      </c>
      <c r="K2022" s="18" t="n">
        <v>46302</v>
      </c>
      <c r="L2022" s="4" t="inlineStr">
        <is>
          <t>Professional Link Building Services Helping kandkmfg.com Websites Grow</t>
        </is>
      </c>
      <c r="M2022" s="4" t="inlineStr">
        <is>
          <t>https://seocheckerwebsite.store/dir/seo-authority-building-111111</t>
        </is>
      </c>
      <c r="N2022" s="4" t="inlineStr">
        <is>
          <t>Authority SEO Link Building Services for Websites That Want Stronger Backlinks, Higher Google Rankings, Better Search Visibility, and Sustainable Organic Growth - Page 111,111</t>
        </is>
      </c>
      <c r="O2022" s="17" t="inlineStr">
        <is>
          <t>Semrush</t>
        </is>
      </c>
      <c r="P2022" s="17" t="inlineStr">
        <is>
          <t>172.67.170.40</t>
        </is>
      </c>
      <c r="Q2022" s="4" t="inlineStr">
        <is>
          <t>domain:seocheckerwebsite.store</t>
        </is>
      </c>
    </row>
    <row r="2023" ht="15.75" customHeight="1">
      <c r="A2023" s="4" t="inlineStr">
        <is>
          <t>seocompetitorbacklink.space</t>
        </is>
      </c>
      <c r="B2023" s="4" t="inlineStr">
        <is>
          <t>Spam (Disavow)</t>
        </is>
      </c>
      <c r="C2023" s="17" t="n">
        <v>2</v>
      </c>
      <c r="D2023" s="5" t="n">
        <v>2</v>
      </c>
      <c r="E2023" s="5" t="n">
        <v>2378</v>
      </c>
      <c r="F2023" s="5" t="n">
        <v>0</v>
      </c>
      <c r="G2023" s="17" t="inlineStr">
        <is>
          <t>Yes</t>
        </is>
      </c>
      <c r="H2023" s="4" t="inlineStr">
        <is>
          <t>kandkmanufacturing.com (redirect), kandkmfg.com</t>
        </is>
      </c>
      <c r="I2023" s="17" t="n">
        <v>2</v>
      </c>
      <c r="J2023" s="17" t="n">
        <v>0</v>
      </c>
      <c r="K2023" s="18" t="n">
        <v>46305</v>
      </c>
      <c r="L2023" s="4" t="inlineStr">
        <is>
          <t>Professional Link Building Services Helping kandkmfg.com Websites Grow</t>
        </is>
      </c>
      <c r="M2023" s="4" t="inlineStr">
        <is>
          <t>https://seocompetitorbacklink.space/dir/seo-authority-building-111111</t>
        </is>
      </c>
      <c r="N2023" s="4" t="inlineStr">
        <is>
          <t>Authority SEO Link Building Services for Websites That Want Stronger Backlinks, Higher Google Rankings, Better Search Visibility, and Sustainable Organic Growth - Page 111,111</t>
        </is>
      </c>
      <c r="O2023" s="17" t="inlineStr">
        <is>
          <t>Semrush</t>
        </is>
      </c>
      <c r="P2023" s="17" t="inlineStr">
        <is>
          <t>172.67.216.68</t>
        </is>
      </c>
      <c r="Q2023" s="4" t="inlineStr">
        <is>
          <t>domain:seocompetitorbacklink.space</t>
        </is>
      </c>
    </row>
    <row r="2024" ht="15.75" customHeight="1">
      <c r="A2024" s="4" t="inlineStr">
        <is>
          <t>seodachecker.space</t>
        </is>
      </c>
      <c r="B2024" s="4" t="inlineStr">
        <is>
          <t>Spam (Disavow)</t>
        </is>
      </c>
      <c r="C2024" s="17" t="n">
        <v>2</v>
      </c>
      <c r="D2024" s="5" t="n">
        <v>2</v>
      </c>
      <c r="E2024" s="5" t="n">
        <v>2603</v>
      </c>
      <c r="F2024" s="5" t="n">
        <v>0</v>
      </c>
      <c r="G2024" s="17" t="inlineStr">
        <is>
          <t>Yes</t>
        </is>
      </c>
      <c r="H2024" s="4" t="inlineStr">
        <is>
          <t>kandkmanufacturing.com (redirect), kandkmfg.com</t>
        </is>
      </c>
      <c r="I2024" s="17" t="n">
        <v>2</v>
      </c>
      <c r="J2024" s="17" t="n">
        <v>0</v>
      </c>
      <c r="K2024" s="18" t="n">
        <v>46304</v>
      </c>
      <c r="L2024" s="4" t="inlineStr">
        <is>
          <t>Professional Link Building Services Helping kandkmfg.com Websites Grow</t>
        </is>
      </c>
      <c r="M2024" s="4" t="inlineStr">
        <is>
          <t>https://seodachecker.space/dir/seo-authority-building-111111</t>
        </is>
      </c>
      <c r="N2024" s="4" t="inlineStr">
        <is>
          <t>Authority SEO Link Building Services for Websites That Want Stronger Backlinks, Higher Google Rankings, Better Search Visibility, and Sustainable Organic Growth - Page 111,111</t>
        </is>
      </c>
      <c r="O2024" s="17" t="inlineStr">
        <is>
          <t>Semrush</t>
        </is>
      </c>
      <c r="P2024" s="17" t="inlineStr">
        <is>
          <t>104.21.90.188</t>
        </is>
      </c>
      <c r="Q2024" s="4" t="inlineStr">
        <is>
          <t>domain:seodachecker.space</t>
        </is>
      </c>
    </row>
    <row r="2025" ht="15.75" customHeight="1">
      <c r="A2025" s="4" t="inlineStr">
        <is>
          <t>seodapachecker.online</t>
        </is>
      </c>
      <c r="B2025" s="4" t="inlineStr">
        <is>
          <t>Spam (Disavow)</t>
        </is>
      </c>
      <c r="C2025" s="17" t="n">
        <v>2</v>
      </c>
      <c r="D2025" s="5" t="n">
        <v>2</v>
      </c>
      <c r="E2025" s="5" t="n">
        <v>2599</v>
      </c>
      <c r="F2025" s="5" t="n">
        <v>0</v>
      </c>
      <c r="G2025" s="17" t="inlineStr">
        <is>
          <t>Yes</t>
        </is>
      </c>
      <c r="H2025" s="4" t="inlineStr">
        <is>
          <t>kandkmanufacturing.com (redirect), kandkmfg.com</t>
        </is>
      </c>
      <c r="I2025" s="17" t="n">
        <v>2</v>
      </c>
      <c r="J2025" s="17" t="n">
        <v>0</v>
      </c>
      <c r="K2025" s="18" t="n">
        <v>46308</v>
      </c>
      <c r="L2025" s="4" t="inlineStr">
        <is>
          <t>Professional Link Building Services Helping kandkmfg.com Websites Grow</t>
        </is>
      </c>
      <c r="M2025" s="4" t="inlineStr">
        <is>
          <t>https://seodapachecker.online/dir/seo-authority-building-111111</t>
        </is>
      </c>
      <c r="N2025" s="4" t="inlineStr">
        <is>
          <t>Authority SEO Link Building Services for Websites That Want Stronger Backlinks, Higher Google Rankings, Better Search Visibility, and Sustainable Organic Growth - Page 111,111</t>
        </is>
      </c>
      <c r="O2025" s="17" t="inlineStr">
        <is>
          <t>Semrush</t>
        </is>
      </c>
      <c r="P2025" s="17" t="inlineStr">
        <is>
          <t>104.21.6.87</t>
        </is>
      </c>
      <c r="Q2025" s="4" t="inlineStr">
        <is>
          <t>domain:seodapachecker.online</t>
        </is>
      </c>
    </row>
    <row r="2026" ht="15.75" customHeight="1">
      <c r="A2026" s="4" t="inlineStr">
        <is>
          <t>seodapachecker.site</t>
        </is>
      </c>
      <c r="B2026" s="4" t="inlineStr">
        <is>
          <t>Spam (Disavow)</t>
        </is>
      </c>
      <c r="C2026" s="17" t="n">
        <v>2</v>
      </c>
      <c r="D2026" s="5" t="n">
        <v>2</v>
      </c>
      <c r="E2026" s="5" t="n">
        <v>2602</v>
      </c>
      <c r="F2026" s="5" t="n">
        <v>0</v>
      </c>
      <c r="G2026" s="17" t="inlineStr">
        <is>
          <t>Yes</t>
        </is>
      </c>
      <c r="H2026" s="4" t="inlineStr">
        <is>
          <t>kandkmanufacturing.com (redirect), kandkmfg.com</t>
        </is>
      </c>
      <c r="I2026" s="17" t="n">
        <v>2</v>
      </c>
      <c r="J2026" s="17" t="n">
        <v>0</v>
      </c>
      <c r="K2026" s="18" t="n">
        <v>46308</v>
      </c>
      <c r="L2026" s="4" t="inlineStr">
        <is>
          <t>Professional Link Building Services Helping kandkmfg.com Websites Grow</t>
        </is>
      </c>
      <c r="M2026" s="4" t="inlineStr">
        <is>
          <t>https://seodapachecker.site/dir/seo-authority-building-111111</t>
        </is>
      </c>
      <c r="N2026" s="4" t="inlineStr">
        <is>
          <t>Authority SEO Link Building Services for Websites That Want Stronger Backlinks, Higher Google Rankings, Better Search Visibility, and Sustainable Organic Growth - Page 111,111</t>
        </is>
      </c>
      <c r="O2026" s="17" t="inlineStr">
        <is>
          <t>Semrush</t>
        </is>
      </c>
      <c r="P2026" s="17" t="inlineStr">
        <is>
          <t>104.21.96.38</t>
        </is>
      </c>
      <c r="Q2026" s="4" t="inlineStr">
        <is>
          <t>domain:seodapachecker.site</t>
        </is>
      </c>
    </row>
    <row r="2027" ht="15.75" customHeight="1">
      <c r="A2027" s="4" t="inlineStr">
        <is>
          <t>seodapachecker.store</t>
        </is>
      </c>
      <c r="B2027" s="4" t="inlineStr">
        <is>
          <t>Spam (Disavow)</t>
        </is>
      </c>
      <c r="C2027" s="17" t="n">
        <v>2</v>
      </c>
      <c r="D2027" s="5" t="n">
        <v>2</v>
      </c>
      <c r="E2027" s="5" t="n">
        <v>2603</v>
      </c>
      <c r="F2027" s="5" t="n">
        <v>0</v>
      </c>
      <c r="G2027" s="17" t="inlineStr">
        <is>
          <t>Yes</t>
        </is>
      </c>
      <c r="H2027" s="4" t="inlineStr">
        <is>
          <t>kandkmanufacturing.com (redirect), kandkmfg.com</t>
        </is>
      </c>
      <c r="I2027" s="17" t="n">
        <v>2</v>
      </c>
      <c r="J2027" s="17" t="n">
        <v>0</v>
      </c>
      <c r="K2027" s="18" t="n">
        <v>46300</v>
      </c>
      <c r="L2027" s="4" t="inlineStr">
        <is>
          <t>Professional Link Building Services Helping kandkmfg.com Websites Grow</t>
        </is>
      </c>
      <c r="M2027" s="4" t="inlineStr">
        <is>
          <t>https://seodapachecker.store/dir/seo-authority-building-111111</t>
        </is>
      </c>
      <c r="N2027" s="4" t="inlineStr">
        <is>
          <t>Authority SEO Link Building Services for Websites That Want Stronger Backlinks, Higher Google Rankings, Better Search Visibility, and Sustainable Organic Growth - Page 111,111</t>
        </is>
      </c>
      <c r="O2027" s="17" t="inlineStr">
        <is>
          <t>Semrush</t>
        </is>
      </c>
      <c r="P2027" s="17" t="inlineStr">
        <is>
          <t>172.67.159.74</t>
        </is>
      </c>
      <c r="Q2027" s="4" t="inlineStr">
        <is>
          <t>domain:seodapachecker.store</t>
        </is>
      </c>
    </row>
    <row r="2028" ht="15.75" customHeight="1">
      <c r="A2028" s="4" t="inlineStr">
        <is>
          <t>seodapachecker.website</t>
        </is>
      </c>
      <c r="B2028" s="4" t="inlineStr">
        <is>
          <t>Spam (Disavow)</t>
        </is>
      </c>
      <c r="C2028" s="17" t="n">
        <v>2</v>
      </c>
      <c r="D2028" s="5" t="n">
        <v>2</v>
      </c>
      <c r="E2028" s="5" t="n">
        <v>2603</v>
      </c>
      <c r="F2028" s="5" t="n">
        <v>0</v>
      </c>
      <c r="G2028" s="17" t="inlineStr">
        <is>
          <t>Yes</t>
        </is>
      </c>
      <c r="H2028" s="4" t="inlineStr">
        <is>
          <t>gaworktrucks.com (redirect), kandkmfg.com</t>
        </is>
      </c>
      <c r="I2028" s="17" t="n">
        <v>2</v>
      </c>
      <c r="J2028" s="17" t="n">
        <v>0</v>
      </c>
      <c r="K2028" s="18" t="n">
        <v>46302</v>
      </c>
      <c r="L2028" s="4" t="inlineStr">
        <is>
          <t>Premium SEO Authority Backlinks to Help gaworktrucks.com Websites Rank Higher</t>
        </is>
      </c>
      <c r="M2028" s="4" t="inlineStr">
        <is>
          <t>https://seodapachecker.website/dir/trusted-link-building-79519</t>
        </is>
      </c>
      <c r="N2028" s="4" t="inlineStr">
        <is>
          <t>Premium SEO Link Building Solutions for Increasing Website Authority, Improving Google Search Positions, Strengthening Backlink Profiles, and Growing Organic Traffic - Page 79,519</t>
        </is>
      </c>
      <c r="O2028" s="17" t="inlineStr">
        <is>
          <t>Both</t>
        </is>
      </c>
      <c r="P2028" s="17" t="inlineStr">
        <is>
          <t>172.67.195.73</t>
        </is>
      </c>
      <c r="Q2028" s="4" t="inlineStr">
        <is>
          <t>domain:seodapachecker.website</t>
        </is>
      </c>
    </row>
    <row r="2029" ht="15.75" customHeight="1">
      <c r="A2029" s="4" t="inlineStr">
        <is>
          <t>seodomainchecker.online</t>
        </is>
      </c>
      <c r="B2029" s="4" t="inlineStr">
        <is>
          <t>Spam (Disavow)</t>
        </is>
      </c>
      <c r="C2029" s="17" t="n">
        <v>2</v>
      </c>
      <c r="D2029" s="5" t="n">
        <v>2</v>
      </c>
      <c r="E2029" s="5" t="n">
        <v>2604</v>
      </c>
      <c r="F2029" s="5" t="n">
        <v>0</v>
      </c>
      <c r="G2029" s="17" t="inlineStr">
        <is>
          <t>Yes</t>
        </is>
      </c>
      <c r="H2029" s="4" t="inlineStr">
        <is>
          <t>kandkmanufacturing.com (redirect), kandkmfg.com</t>
        </is>
      </c>
      <c r="I2029" s="17" t="n">
        <v>2</v>
      </c>
      <c r="J2029" s="17" t="n">
        <v>0</v>
      </c>
      <c r="K2029" s="18" t="n">
        <v>46302</v>
      </c>
      <c r="L2029" s="4" t="inlineStr">
        <is>
          <t>Professional Link Building Services Helping kandkmfg.com Websites Grow</t>
        </is>
      </c>
      <c r="M2029" s="4" t="inlineStr">
        <is>
          <t>https://seodomainchecker.online/dir/seo-authority-building-111111</t>
        </is>
      </c>
      <c r="N2029" s="4" t="inlineStr">
        <is>
          <t>Authority SEO Link Building Services for Websites That Want Stronger Backlinks, Higher Google Rankings, Better Search Visibility, and Sustainable Organic Growth - Page 111,111</t>
        </is>
      </c>
      <c r="O2029" s="17" t="inlineStr">
        <is>
          <t>Semrush</t>
        </is>
      </c>
      <c r="P2029" s="17" t="inlineStr">
        <is>
          <t>104.21.53.39</t>
        </is>
      </c>
      <c r="Q2029" s="4" t="inlineStr">
        <is>
          <t>domain:seodomainchecker.online</t>
        </is>
      </c>
    </row>
    <row r="2030" ht="15.75" customHeight="1">
      <c r="A2030" s="4" t="inlineStr">
        <is>
          <t>seodomainchecker.site</t>
        </is>
      </c>
      <c r="B2030" s="4" t="inlineStr">
        <is>
          <t>Spam (Disavow)</t>
        </is>
      </c>
      <c r="C2030" s="17" t="n">
        <v>2</v>
      </c>
      <c r="D2030" s="5" t="n">
        <v>2</v>
      </c>
      <c r="E2030" s="5" t="n">
        <v>2607</v>
      </c>
      <c r="F2030" s="5" t="n">
        <v>0</v>
      </c>
      <c r="G2030" s="17" t="inlineStr">
        <is>
          <t>Yes</t>
        </is>
      </c>
      <c r="H2030" s="4" t="inlineStr">
        <is>
          <t>kandkmanufacturing.com (redirect), kandkmfg.com</t>
        </is>
      </c>
      <c r="I2030" s="17" t="n">
        <v>2</v>
      </c>
      <c r="J2030" s="17" t="n">
        <v>0</v>
      </c>
      <c r="K2030" s="18" t="n">
        <v>46306</v>
      </c>
      <c r="L2030" s="4" t="inlineStr">
        <is>
          <t>Professional Link Building Services Helping kandkmfg.com Websites Grow</t>
        </is>
      </c>
      <c r="M2030" s="4" t="inlineStr">
        <is>
          <t>https://seodomainchecker.site/dir/seo-authority-building-111111</t>
        </is>
      </c>
      <c r="N2030" s="4" t="inlineStr">
        <is>
          <t>Authority SEO Link Building Services for Websites That Want Stronger Backlinks, Higher Google Rankings, Better Search Visibility, and Sustainable Organic Growth - Page 111,111</t>
        </is>
      </c>
      <c r="O2030" s="17" t="inlineStr">
        <is>
          <t>Semrush</t>
        </is>
      </c>
      <c r="P2030" s="17" t="inlineStr">
        <is>
          <t>104.21.90.28</t>
        </is>
      </c>
      <c r="Q2030" s="4" t="inlineStr">
        <is>
          <t>domain:seodomainchecker.site</t>
        </is>
      </c>
    </row>
    <row r="2031" ht="15.75" customHeight="1">
      <c r="A2031" s="4" t="inlineStr">
        <is>
          <t>seodomainchecker.space</t>
        </is>
      </c>
      <c r="B2031" s="4" t="inlineStr">
        <is>
          <t>Spam (Disavow)</t>
        </is>
      </c>
      <c r="C2031" s="17" t="n">
        <v>2</v>
      </c>
      <c r="D2031" s="5" t="n">
        <v>2</v>
      </c>
      <c r="E2031" s="5" t="n">
        <v>2588</v>
      </c>
      <c r="F2031" s="5" t="n">
        <v>0</v>
      </c>
      <c r="G2031" s="17" t="inlineStr">
        <is>
          <t>Yes</t>
        </is>
      </c>
      <c r="H2031" s="4" t="inlineStr">
        <is>
          <t>kandkmanufacturing.com (redirect), kandkmfg.com</t>
        </is>
      </c>
      <c r="I2031" s="17" t="n">
        <v>2</v>
      </c>
      <c r="J2031" s="17" t="n">
        <v>0</v>
      </c>
      <c r="K2031" s="18" t="n">
        <v>46308</v>
      </c>
      <c r="L2031" s="4" t="inlineStr">
        <is>
          <t>Build Powerful SEO Authority with Premium Backlinks kandkmanufacturing.com</t>
        </is>
      </c>
      <c r="M2031" s="4" t="inlineStr">
        <is>
          <t>https://seodomainchecker.space/dir/seo-authority-building-111111</t>
        </is>
      </c>
      <c r="N2031" s="4" t="inlineStr">
        <is>
          <t>Authority SEO Link Building Services for Websites That Want Stronger Backlinks, Higher Google Rankings, Better Search Visibility, and Sustainable Organic Growth - Page 111,111</t>
        </is>
      </c>
      <c r="O2031" s="17" t="inlineStr">
        <is>
          <t>Semrush</t>
        </is>
      </c>
      <c r="P2031" s="17" t="inlineStr">
        <is>
          <t>104.21.80.163</t>
        </is>
      </c>
      <c r="Q2031" s="4" t="inlineStr">
        <is>
          <t>domain:seodomainchecker.space</t>
        </is>
      </c>
    </row>
    <row r="2032" ht="15.75" customHeight="1">
      <c r="A2032" s="4" t="inlineStr">
        <is>
          <t>seodomainchecker.website</t>
        </is>
      </c>
      <c r="B2032" s="4" t="inlineStr">
        <is>
          <t>Spam (Disavow)</t>
        </is>
      </c>
      <c r="C2032" s="17" t="n">
        <v>2</v>
      </c>
      <c r="D2032" s="5" t="n">
        <v>2</v>
      </c>
      <c r="E2032" s="5" t="n">
        <v>2606</v>
      </c>
      <c r="F2032" s="5" t="n">
        <v>0</v>
      </c>
      <c r="G2032" s="17" t="inlineStr">
        <is>
          <t>Yes</t>
        </is>
      </c>
      <c r="H2032" s="4" t="inlineStr">
        <is>
          <t>kandkmanufacturing.com (redirect), kandkmfg.com</t>
        </is>
      </c>
      <c r="I2032" s="17" t="n">
        <v>2</v>
      </c>
      <c r="J2032" s="17" t="n">
        <v>0</v>
      </c>
      <c r="K2032" s="18" t="n">
        <v>46307</v>
      </c>
      <c r="L2032" s="4" t="inlineStr">
        <is>
          <t>Professional Link Building Services Helping kandkmfg.com Websites Grow</t>
        </is>
      </c>
      <c r="M2032" s="4" t="inlineStr">
        <is>
          <t>https://seodomainchecker.website/dir/seo-authority-building-111111</t>
        </is>
      </c>
      <c r="N2032" s="4" t="inlineStr">
        <is>
          <t>Authority SEO Link Building Services for Websites That Want Stronger Backlinks, Higher Google Rankings, Better Search Visibility, and Sustainable Organic Growth - Page 111,111</t>
        </is>
      </c>
      <c r="O2032" s="17" t="inlineStr">
        <is>
          <t>Semrush</t>
        </is>
      </c>
      <c r="P2032" s="17" t="inlineStr">
        <is>
          <t>172.67.189.30</t>
        </is>
      </c>
      <c r="Q2032" s="4" t="inlineStr">
        <is>
          <t>domain:seodomainchecker.website</t>
        </is>
      </c>
    </row>
    <row r="2033" ht="15.75" customHeight="1">
      <c r="A2033" s="4" t="inlineStr">
        <is>
          <t>seofriendlychecker.site</t>
        </is>
      </c>
      <c r="B2033" s="4" t="inlineStr">
        <is>
          <t>Spam (Disavow)</t>
        </is>
      </c>
      <c r="C2033" s="17" t="n">
        <v>2</v>
      </c>
      <c r="D2033" s="5" t="n">
        <v>2</v>
      </c>
      <c r="E2033" s="5" t="n">
        <v>2607</v>
      </c>
      <c r="F2033" s="5" t="n">
        <v>0</v>
      </c>
      <c r="G2033" s="17" t="inlineStr">
        <is>
          <t>Yes</t>
        </is>
      </c>
      <c r="H2033" s="4" t="inlineStr">
        <is>
          <t>kandkmanufacturing.com (redirect), kandkmfg.com</t>
        </is>
      </c>
      <c r="I2033" s="17" t="n">
        <v>2</v>
      </c>
      <c r="J2033" s="17" t="n">
        <v>0</v>
      </c>
      <c r="K2033" s="18" t="n">
        <v>46302</v>
      </c>
      <c r="L2033" s="4" t="inlineStr">
        <is>
          <t>Professional Link Building Services Helping kandkmfg.com Websites Grow</t>
        </is>
      </c>
      <c r="M2033" s="4" t="inlineStr">
        <is>
          <t>https://seofriendlychecker.site/dir/seo-authority-building-111111</t>
        </is>
      </c>
      <c r="N2033" s="4" t="inlineStr">
        <is>
          <t>Authority SEO Link Building Services for Websites That Want Stronger Backlinks, Higher Google Rankings, Better Search Visibility, and Sustainable Organic Growth - Page 111,111</t>
        </is>
      </c>
      <c r="O2033" s="17" t="inlineStr">
        <is>
          <t>Semrush</t>
        </is>
      </c>
      <c r="P2033" s="17" t="inlineStr">
        <is>
          <t>104.21.67.3</t>
        </is>
      </c>
      <c r="Q2033" s="4" t="inlineStr">
        <is>
          <t>domain:seofriendlychecker.site</t>
        </is>
      </c>
    </row>
    <row r="2034" ht="15.75" customHeight="1">
      <c r="A2034" s="4" t="inlineStr">
        <is>
          <t>seofrontpages.link</t>
        </is>
      </c>
      <c r="B2034" s="4" t="inlineStr">
        <is>
          <t>Spam (Disavow)</t>
        </is>
      </c>
      <c r="C2034" s="17" t="n">
        <v>2</v>
      </c>
      <c r="D2034" s="5" t="n">
        <v>2</v>
      </c>
      <c r="E2034" s="5" t="n">
        <v>429</v>
      </c>
      <c r="F2034" s="5" t="n">
        <v>0</v>
      </c>
      <c r="G2034" s="17" t="inlineStr">
        <is>
          <t>Yes</t>
        </is>
      </c>
      <c r="H2034" s="4" t="inlineStr">
        <is>
          <t>kandkmanufacturing.com (redirect), kandkmfg.com</t>
        </is>
      </c>
      <c r="I2034" s="17" t="n">
        <v>2</v>
      </c>
      <c r="J2034" s="17" t="n">
        <v>0</v>
      </c>
      <c r="K2034" s="18" t="n">
        <v>46304</v>
      </c>
      <c r="L2034" s="4" t="inlineStr">
        <is>
          <t>Professional Link Building Services Helping kandkmfg.com Websites Grow</t>
        </is>
      </c>
      <c r="M2034" s="4" t="inlineStr">
        <is>
          <t>https://seofrontpages.link/dir/seo-authority-building-111111</t>
        </is>
      </c>
      <c r="N2034" s="4" t="inlineStr">
        <is>
          <t>Authority SEO Link Building Services for Websites That Want Stronger Backlinks, Higher Google Rankings, Better Search Visibility, and Sustainable Organic Growth - Page 111,111</t>
        </is>
      </c>
      <c r="O2034" s="17" t="inlineStr">
        <is>
          <t>Semrush</t>
        </is>
      </c>
      <c r="P2034" s="17" t="inlineStr">
        <is>
          <t>172.67.178.221</t>
        </is>
      </c>
      <c r="Q2034" s="4" t="inlineStr">
        <is>
          <t>domain:seofrontpages.link</t>
        </is>
      </c>
    </row>
    <row r="2035" ht="15.75" customHeight="1">
      <c r="A2035" s="4" t="inlineStr">
        <is>
          <t>seoinks.info</t>
        </is>
      </c>
      <c r="B2035" s="4" t="inlineStr">
        <is>
          <t>Spam (Disavow)</t>
        </is>
      </c>
      <c r="C2035" s="17" t="n">
        <v>2</v>
      </c>
      <c r="D2035" s="5" t="n">
        <v>2</v>
      </c>
      <c r="E2035" s="5" t="n">
        <v>410</v>
      </c>
      <c r="F2035" s="5" t="n">
        <v>0</v>
      </c>
      <c r="G2035" s="17" t="inlineStr">
        <is>
          <t>Yes</t>
        </is>
      </c>
      <c r="H2035" s="4" t="inlineStr">
        <is>
          <t>kandkmanufacturing.com (redirect), kandkmfg.com</t>
        </is>
      </c>
      <c r="I2035" s="17" t="n">
        <v>2</v>
      </c>
      <c r="J2035" s="17" t="n">
        <v>0</v>
      </c>
      <c r="K2035" s="18" t="n">
        <v>46287</v>
      </c>
      <c r="L2035" s="4" t="inlineStr">
        <is>
          <t>Professional Link Building Services Helping kandkmfg.com Websites Grow</t>
        </is>
      </c>
      <c r="M2035" s="4" t="inlineStr">
        <is>
          <t>https://seoinks.info/dir/seo-authority-building-111111</t>
        </is>
      </c>
      <c r="N2035" s="4" t="inlineStr">
        <is>
          <t>Authority SEO Link Building Services for Websites That Want Stronger Backlinks, Higher Google Rankings, Better Search Visibility, and Sustainable Organic Growth - Page 111,111</t>
        </is>
      </c>
      <c r="O2035" s="17" t="inlineStr">
        <is>
          <t>Semrush</t>
        </is>
      </c>
      <c r="P2035" s="17" t="inlineStr">
        <is>
          <t>104.21.60.176</t>
        </is>
      </c>
      <c r="Q2035" s="4" t="inlineStr">
        <is>
          <t>domain:seoinks.info</t>
        </is>
      </c>
    </row>
    <row r="2036" ht="15.75" customHeight="1">
      <c r="A2036" s="4" t="inlineStr">
        <is>
          <t>seolink.online</t>
        </is>
      </c>
      <c r="B2036" s="4" t="inlineStr">
        <is>
          <t>Spam (Disavow)</t>
        </is>
      </c>
      <c r="C2036" s="17" t="n">
        <v>2</v>
      </c>
      <c r="D2036" s="5" t="n">
        <v>2</v>
      </c>
      <c r="E2036" s="5" t="n">
        <v>2573</v>
      </c>
      <c r="F2036" s="5" t="n">
        <v>0</v>
      </c>
      <c r="G2036" s="17" t="inlineStr">
        <is>
          <t>Yes</t>
        </is>
      </c>
      <c r="H2036" s="4" t="inlineStr">
        <is>
          <t>kandkmanufacturing.com (redirect), kandkmfg.com</t>
        </is>
      </c>
      <c r="I2036" s="17" t="n">
        <v>2</v>
      </c>
      <c r="J2036" s="17" t="n">
        <v>0</v>
      </c>
      <c r="K2036" s="18" t="n">
        <v>46306</v>
      </c>
      <c r="L2036" s="4" t="inlineStr">
        <is>
          <t>Professional Link Building Services Helping kandkmfg.com Websites Grow</t>
        </is>
      </c>
      <c r="M2036" s="4" t="inlineStr">
        <is>
          <t>https://seolink.online/dir/seo-authority-building-111111</t>
        </is>
      </c>
      <c r="N2036" s="4" t="inlineStr">
        <is>
          <t>Authority SEO Link Building Services for Websites That Want Stronger Backlinks, Higher Google Rankings, Better Search Visibility, and Sustainable Organic Growth - Page 111,111</t>
        </is>
      </c>
      <c r="O2036" s="17" t="inlineStr">
        <is>
          <t>Semrush</t>
        </is>
      </c>
      <c r="P2036" s="17" t="inlineStr">
        <is>
          <t>104.21.86.84</t>
        </is>
      </c>
      <c r="Q2036" s="4" t="inlineStr">
        <is>
          <t>domain:seolink.online</t>
        </is>
      </c>
    </row>
    <row r="2037" ht="15.75" customHeight="1">
      <c r="A2037" s="4" t="inlineStr">
        <is>
          <t>seolinkchecker.online</t>
        </is>
      </c>
      <c r="B2037" s="4" t="inlineStr">
        <is>
          <t>Spam (Disavow)</t>
        </is>
      </c>
      <c r="C2037" s="17" t="n">
        <v>2</v>
      </c>
      <c r="D2037" s="5" t="n">
        <v>2</v>
      </c>
      <c r="E2037" s="5" t="n">
        <v>2598</v>
      </c>
      <c r="F2037" s="5" t="n">
        <v>0</v>
      </c>
      <c r="G2037" s="17" t="inlineStr">
        <is>
          <t>Yes</t>
        </is>
      </c>
      <c r="H2037" s="4" t="inlineStr">
        <is>
          <t>kandkmanufacturing.com (redirect), kandkmfg.com</t>
        </is>
      </c>
      <c r="I2037" s="17" t="n">
        <v>2</v>
      </c>
      <c r="J2037" s="17" t="n">
        <v>0</v>
      </c>
      <c r="K2037" s="18" t="n">
        <v>46305</v>
      </c>
      <c r="L2037" s="4" t="inlineStr">
        <is>
          <t>Professional Link Building Services Helping kandkmfg.com Websites Grow</t>
        </is>
      </c>
      <c r="M2037" s="4" t="inlineStr">
        <is>
          <t>https://seolinkchecker.online/dir/seo-authority-building-111111</t>
        </is>
      </c>
      <c r="N2037" s="4" t="inlineStr">
        <is>
          <t>Authority SEO Link Building Services for Websites That Want Stronger Backlinks, Higher Google Rankings, Better Search Visibility, and Sustainable Organic Growth - Page 111,111</t>
        </is>
      </c>
      <c r="O2037" s="17" t="inlineStr">
        <is>
          <t>Semrush</t>
        </is>
      </c>
      <c r="P2037" s="17" t="inlineStr">
        <is>
          <t>104.21.88.84</t>
        </is>
      </c>
      <c r="Q2037" s="4" t="inlineStr">
        <is>
          <t>domain:seolinkchecker.online</t>
        </is>
      </c>
    </row>
    <row r="2038" ht="15.75" customHeight="1">
      <c r="A2038" s="4" t="inlineStr">
        <is>
          <t>seolinkchecker.site</t>
        </is>
      </c>
      <c r="B2038" s="4" t="inlineStr">
        <is>
          <t>Spam (Disavow)</t>
        </is>
      </c>
      <c r="C2038" s="17" t="n">
        <v>2</v>
      </c>
      <c r="D2038" s="5" t="n">
        <v>2</v>
      </c>
      <c r="E2038" s="5" t="n">
        <v>2608</v>
      </c>
      <c r="F2038" s="5" t="n">
        <v>0</v>
      </c>
      <c r="G2038" s="17" t="inlineStr">
        <is>
          <t>Yes</t>
        </is>
      </c>
      <c r="H2038" s="4" t="inlineStr">
        <is>
          <t>kandkmanufacturing.com (redirect), kandkmfg.com</t>
        </is>
      </c>
      <c r="I2038" s="17" t="n">
        <v>2</v>
      </c>
      <c r="J2038" s="17" t="n">
        <v>0</v>
      </c>
      <c r="K2038" s="18" t="n">
        <v>46309</v>
      </c>
      <c r="L2038" s="4" t="inlineStr">
        <is>
          <t>Professional Link Building Services Helping kandkmfg.com Websites Grow</t>
        </is>
      </c>
      <c r="M2038" s="4" t="inlineStr">
        <is>
          <t>https://seolinkchecker.site/dir/seo-authority-building-111111</t>
        </is>
      </c>
      <c r="N2038" s="4" t="inlineStr">
        <is>
          <t>Authority SEO Link Building Services for Websites That Want Stronger Backlinks, Higher Google Rankings, Better Search Visibility, and Sustainable Organic Growth - Page 111,111</t>
        </is>
      </c>
      <c r="O2038" s="17" t="inlineStr">
        <is>
          <t>Semrush</t>
        </is>
      </c>
      <c r="P2038" s="17" t="inlineStr">
        <is>
          <t>104.21.6.163</t>
        </is>
      </c>
      <c r="Q2038" s="4" t="inlineStr">
        <is>
          <t>domain:seolinkchecker.site</t>
        </is>
      </c>
    </row>
    <row r="2039" ht="15.75" customHeight="1">
      <c r="A2039" s="4" t="inlineStr">
        <is>
          <t>seolinkchecker.space</t>
        </is>
      </c>
      <c r="B2039" s="4" t="inlineStr">
        <is>
          <t>Spam (Disavow)</t>
        </is>
      </c>
      <c r="C2039" s="17" t="n">
        <v>2</v>
      </c>
      <c r="D2039" s="5" t="n">
        <v>2</v>
      </c>
      <c r="E2039" s="5" t="n">
        <v>2604</v>
      </c>
      <c r="F2039" s="5" t="n">
        <v>0</v>
      </c>
      <c r="G2039" s="17" t="inlineStr">
        <is>
          <t>Yes</t>
        </is>
      </c>
      <c r="H2039" s="4" t="inlineStr">
        <is>
          <t>kandkmanufacturing.com (redirect), kandkmfg.com</t>
        </is>
      </c>
      <c r="I2039" s="17" t="n">
        <v>2</v>
      </c>
      <c r="J2039" s="17" t="n">
        <v>0</v>
      </c>
      <c r="K2039" s="18" t="n">
        <v>46304</v>
      </c>
      <c r="L2039" s="4" t="inlineStr">
        <is>
          <t>Professional Link Building Services Helping kandkmfg.com Websites Grow</t>
        </is>
      </c>
      <c r="M2039" s="4" t="inlineStr">
        <is>
          <t>https://seolinkchecker.space/dir/seo-authority-building-111111</t>
        </is>
      </c>
      <c r="N2039" s="4" t="inlineStr">
        <is>
          <t>Authority SEO Link Building Services for Websites That Want Stronger Backlinks, Higher Google Rankings, Better Search Visibility, and Sustainable Organic Growth - Page 111,111</t>
        </is>
      </c>
      <c r="O2039" s="17" t="inlineStr">
        <is>
          <t>Semrush</t>
        </is>
      </c>
      <c r="P2039" s="17" t="inlineStr">
        <is>
          <t>172.67.154.188</t>
        </is>
      </c>
      <c r="Q2039" s="4" t="inlineStr">
        <is>
          <t>domain:seolinkchecker.space</t>
        </is>
      </c>
    </row>
    <row r="2040" ht="15.75" customHeight="1">
      <c r="A2040" s="4" t="inlineStr">
        <is>
          <t>seolinkservices.space</t>
        </is>
      </c>
      <c r="B2040" s="4" t="inlineStr">
        <is>
          <t>Spam (Disavow)</t>
        </is>
      </c>
      <c r="C2040" s="17" t="n">
        <v>2</v>
      </c>
      <c r="D2040" s="5" t="n">
        <v>2</v>
      </c>
      <c r="E2040" s="5" t="n">
        <v>2382</v>
      </c>
      <c r="F2040" s="5" t="n">
        <v>0</v>
      </c>
      <c r="G2040" s="17" t="inlineStr">
        <is>
          <t>Yes</t>
        </is>
      </c>
      <c r="H2040" s="4" t="inlineStr">
        <is>
          <t>kandkmanufacturing.com (redirect), kandkmfg.com</t>
        </is>
      </c>
      <c r="I2040" s="17" t="n">
        <v>2</v>
      </c>
      <c r="J2040" s="17" t="n">
        <v>0</v>
      </c>
      <c r="K2040" s="18" t="n">
        <v>46309</v>
      </c>
      <c r="L2040" s="4" t="inlineStr">
        <is>
          <t>Professional Link Building Services Helping kandkmfg.com Websites Grow</t>
        </is>
      </c>
      <c r="M2040" s="4" t="inlineStr">
        <is>
          <t>https://seolinkservices.space/dir/seo-authority-building-111111</t>
        </is>
      </c>
      <c r="N2040" s="4" t="inlineStr">
        <is>
          <t>Authority SEO Link Building Services for Websites That Want Stronger Backlinks, Higher Google Rankings, Better Search Visibility, and Sustainable Organic Growth - Page 111,111</t>
        </is>
      </c>
      <c r="O2040" s="17" t="inlineStr">
        <is>
          <t>Semrush</t>
        </is>
      </c>
      <c r="P2040" s="17" t="inlineStr">
        <is>
          <t>172.67.153.1</t>
        </is>
      </c>
      <c r="Q2040" s="4" t="inlineStr">
        <is>
          <t>domain:seolinkservices.space</t>
        </is>
      </c>
    </row>
    <row r="2041" ht="15.75" customHeight="1">
      <c r="A2041" s="4" t="inlineStr">
        <is>
          <t>seometricschecker.site</t>
        </is>
      </c>
      <c r="B2041" s="4" t="inlineStr">
        <is>
          <t>Spam (Disavow)</t>
        </is>
      </c>
      <c r="C2041" s="17" t="n">
        <v>2</v>
      </c>
      <c r="D2041" s="5" t="n">
        <v>2</v>
      </c>
      <c r="E2041" s="5" t="n">
        <v>2610</v>
      </c>
      <c r="F2041" s="5" t="n">
        <v>0</v>
      </c>
      <c r="G2041" s="17" t="inlineStr">
        <is>
          <t>Yes</t>
        </is>
      </c>
      <c r="H2041" s="4" t="inlineStr">
        <is>
          <t>gaworktrucks.com (redirect), kandkmfg.com</t>
        </is>
      </c>
      <c r="I2041" s="17" t="n">
        <v>2</v>
      </c>
      <c r="J2041" s="17" t="n">
        <v>0</v>
      </c>
      <c r="K2041" s="18" t="n">
        <v>46301</v>
      </c>
      <c r="L2041" s="4" t="inlineStr">
        <is>
          <t>Premium SEO Authority Backlinks to Help gaworktrucks.com Websites Rank Higher</t>
        </is>
      </c>
      <c r="M2041" s="4" t="inlineStr">
        <is>
          <t>https://seometricschecker.site/dir/trusted-link-building-79519</t>
        </is>
      </c>
      <c r="N2041" s="4" t="inlineStr">
        <is>
          <t>Premium SEO Link Building Solutions for Increasing Website Authority, Improving Google Search Positions, Strengthening Backlink Profiles, and Growing Organic Traffic - Page 79,519</t>
        </is>
      </c>
      <c r="O2041" s="17" t="inlineStr">
        <is>
          <t>Both</t>
        </is>
      </c>
      <c r="P2041" s="17" t="inlineStr">
        <is>
          <t>104.21.41.18</t>
        </is>
      </c>
      <c r="Q2041" s="4" t="inlineStr">
        <is>
          <t>domain:seometricschecker.site</t>
        </is>
      </c>
    </row>
    <row r="2042" ht="15.75" customHeight="1">
      <c r="A2042" s="4" t="inlineStr">
        <is>
          <t>seoonlinechecker.online</t>
        </is>
      </c>
      <c r="B2042" s="4" t="inlineStr">
        <is>
          <t>Spam (Disavow)</t>
        </is>
      </c>
      <c r="C2042" s="17" t="n">
        <v>2</v>
      </c>
      <c r="D2042" s="5" t="n">
        <v>2</v>
      </c>
      <c r="E2042" s="5" t="n">
        <v>2605</v>
      </c>
      <c r="F2042" s="5" t="n">
        <v>0</v>
      </c>
      <c r="G2042" s="17" t="inlineStr">
        <is>
          <t>Yes</t>
        </is>
      </c>
      <c r="H2042" s="4" t="inlineStr">
        <is>
          <t>kandkmanufacturing.com (redirect), kandkmfg.com</t>
        </is>
      </c>
      <c r="I2042" s="17" t="n">
        <v>2</v>
      </c>
      <c r="J2042" s="17" t="n">
        <v>0</v>
      </c>
      <c r="K2042" s="18" t="n">
        <v>46304</v>
      </c>
      <c r="L2042" s="4" t="inlineStr">
        <is>
          <t>Professional Link Building Services Helping kandkmfg.com Websites Grow</t>
        </is>
      </c>
      <c r="M2042" s="4" t="inlineStr">
        <is>
          <t>https://seoonlinechecker.online/dir/seo-authority-building-111111</t>
        </is>
      </c>
      <c r="N2042" s="4" t="inlineStr">
        <is>
          <t>Authority SEO Link Building Services for Websites That Want Stronger Backlinks, Higher Google Rankings, Better Search Visibility, and Sustainable Organic Growth - Page 111,111</t>
        </is>
      </c>
      <c r="O2042" s="17" t="inlineStr">
        <is>
          <t>Semrush</t>
        </is>
      </c>
      <c r="P2042" s="17" t="inlineStr">
        <is>
          <t>104.21.50.59</t>
        </is>
      </c>
      <c r="Q2042" s="4" t="inlineStr">
        <is>
          <t>domain:seoonlinechecker.online</t>
        </is>
      </c>
    </row>
    <row r="2043" ht="15.75" customHeight="1">
      <c r="A2043" s="4" t="inlineStr">
        <is>
          <t>seoonlinechecker.site</t>
        </is>
      </c>
      <c r="B2043" s="4" t="inlineStr">
        <is>
          <t>Spam (Disavow)</t>
        </is>
      </c>
      <c r="C2043" s="17" t="n">
        <v>2</v>
      </c>
      <c r="D2043" s="5" t="n">
        <v>2</v>
      </c>
      <c r="E2043" s="5" t="n">
        <v>2601</v>
      </c>
      <c r="F2043" s="5" t="n">
        <v>0</v>
      </c>
      <c r="G2043" s="17" t="inlineStr">
        <is>
          <t>Yes</t>
        </is>
      </c>
      <c r="H2043" s="4" t="inlineStr">
        <is>
          <t>kandkmanufacturing.com (redirect), kandkmfg.com</t>
        </is>
      </c>
      <c r="I2043" s="17" t="n">
        <v>2</v>
      </c>
      <c r="J2043" s="17" t="n">
        <v>0</v>
      </c>
      <c r="K2043" s="18" t="n">
        <v>46302</v>
      </c>
      <c r="L2043" s="4" t="inlineStr">
        <is>
          <t>Professional Link Building Services Helping kandkmfg.com Websites Grow</t>
        </is>
      </c>
      <c r="M2043" s="4" t="inlineStr">
        <is>
          <t>https://seoonlinechecker.site/dir/seo-authority-building-111111</t>
        </is>
      </c>
      <c r="N2043" s="4" t="inlineStr">
        <is>
          <t>Authority SEO Link Building Services for Websites That Want Stronger Backlinks, Higher Google Rankings, Better Search Visibility, and Sustainable Organic Growth - Page 111,111</t>
        </is>
      </c>
      <c r="O2043" s="17" t="inlineStr">
        <is>
          <t>Semrush</t>
        </is>
      </c>
      <c r="P2043" s="17" t="inlineStr">
        <is>
          <t>172.67.220.10</t>
        </is>
      </c>
      <c r="Q2043" s="4" t="inlineStr">
        <is>
          <t>domain:seoonlinechecker.site</t>
        </is>
      </c>
    </row>
    <row r="2044" ht="15.75" customHeight="1">
      <c r="A2044" s="4" t="inlineStr">
        <is>
          <t>seoonlinechecker.space</t>
        </is>
      </c>
      <c r="B2044" s="4" t="inlineStr">
        <is>
          <t>Spam (Disavow)</t>
        </is>
      </c>
      <c r="C2044" s="17" t="n">
        <v>2</v>
      </c>
      <c r="D2044" s="5" t="n">
        <v>2</v>
      </c>
      <c r="E2044" s="5" t="n">
        <v>2603</v>
      </c>
      <c r="F2044" s="5" t="n">
        <v>0</v>
      </c>
      <c r="G2044" s="17" t="inlineStr">
        <is>
          <t>Yes</t>
        </is>
      </c>
      <c r="H2044" s="4" t="inlineStr">
        <is>
          <t>kandkmanufacturing.com (redirect), kandkmfg.com</t>
        </is>
      </c>
      <c r="I2044" s="17" t="n">
        <v>2</v>
      </c>
      <c r="J2044" s="17" t="n">
        <v>0</v>
      </c>
      <c r="K2044" s="18" t="n">
        <v>46305</v>
      </c>
      <c r="L2044" s="4" t="inlineStr">
        <is>
          <t>Professional Link Building Services Helping kandkmfg.com Websites Grow</t>
        </is>
      </c>
      <c r="M2044" s="4" t="inlineStr">
        <is>
          <t>https://seoonlinechecker.space/dir/seo-authority-building-111111</t>
        </is>
      </c>
      <c r="N2044" s="4" t="inlineStr">
        <is>
          <t>Authority SEO Link Building Services for Websites That Want Stronger Backlinks, Higher Google Rankings, Better Search Visibility, and Sustainable Organic Growth - Page 111,111</t>
        </is>
      </c>
      <c r="O2044" s="17" t="inlineStr">
        <is>
          <t>Semrush</t>
        </is>
      </c>
      <c r="P2044" s="17" t="inlineStr">
        <is>
          <t>172.67.179.208</t>
        </is>
      </c>
      <c r="Q2044" s="4" t="inlineStr">
        <is>
          <t>domain:seoonlinechecker.space</t>
        </is>
      </c>
    </row>
    <row r="2045" ht="15.75" customHeight="1">
      <c r="A2045" s="4" t="inlineStr">
        <is>
          <t>seoonlinechecker.store</t>
        </is>
      </c>
      <c r="B2045" s="4" t="inlineStr">
        <is>
          <t>Spam (Disavow)</t>
        </is>
      </c>
      <c r="C2045" s="17" t="n">
        <v>2</v>
      </c>
      <c r="D2045" s="5" t="n">
        <v>2</v>
      </c>
      <c r="E2045" s="5" t="n">
        <v>2599</v>
      </c>
      <c r="F2045" s="5" t="n">
        <v>0</v>
      </c>
      <c r="G2045" s="17" t="inlineStr">
        <is>
          <t>Yes</t>
        </is>
      </c>
      <c r="H2045" s="4" t="inlineStr">
        <is>
          <t>kandkmanufacturing.com (redirect), kandkmfg.com</t>
        </is>
      </c>
      <c r="I2045" s="17" t="n">
        <v>2</v>
      </c>
      <c r="J2045" s="17" t="n">
        <v>0</v>
      </c>
      <c r="K2045" s="18" t="n">
        <v>46304</v>
      </c>
      <c r="L2045" s="4" t="inlineStr">
        <is>
          <t>Professional Link Building Services Helping kandkmfg.com Websites Grow</t>
        </is>
      </c>
      <c r="M2045" s="4" t="inlineStr">
        <is>
          <t>https://seoonlinechecker.store/dir/seo-authority-building-111111</t>
        </is>
      </c>
      <c r="N2045" s="4" t="inlineStr">
        <is>
          <t>Authority SEO Link Building Services for Websites That Want Stronger Backlinks, Higher Google Rankings, Better Search Visibility, and Sustainable Organic Growth - Page 111,111</t>
        </is>
      </c>
      <c r="O2045" s="17" t="inlineStr">
        <is>
          <t>Semrush</t>
        </is>
      </c>
      <c r="P2045" s="17" t="inlineStr">
        <is>
          <t>172.67.196.59</t>
        </is>
      </c>
      <c r="Q2045" s="4" t="inlineStr">
        <is>
          <t>domain:seoonlinechecker.store</t>
        </is>
      </c>
    </row>
    <row r="2046" ht="15.75" customHeight="1">
      <c r="A2046" s="4" t="inlineStr">
        <is>
          <t>seopadachecker.online</t>
        </is>
      </c>
      <c r="B2046" s="4" t="inlineStr">
        <is>
          <t>Spam (Disavow)</t>
        </is>
      </c>
      <c r="C2046" s="17" t="n">
        <v>2</v>
      </c>
      <c r="D2046" s="5" t="n">
        <v>2</v>
      </c>
      <c r="E2046" s="5" t="n">
        <v>2604</v>
      </c>
      <c r="F2046" s="5" t="n">
        <v>0</v>
      </c>
      <c r="G2046" s="17" t="inlineStr">
        <is>
          <t>Yes</t>
        </is>
      </c>
      <c r="H2046" s="4" t="inlineStr">
        <is>
          <t>kandkmanufacturing.com (redirect), kandkmfg.com</t>
        </is>
      </c>
      <c r="I2046" s="17" t="n">
        <v>2</v>
      </c>
      <c r="J2046" s="17" t="n">
        <v>0</v>
      </c>
      <c r="K2046" s="18" t="n">
        <v>46308</v>
      </c>
      <c r="L2046" s="4" t="inlineStr">
        <is>
          <t>Professional Link Building Services Helping kandkmfg.com Websites Grow</t>
        </is>
      </c>
      <c r="M2046" s="4" t="inlineStr">
        <is>
          <t>https://seopadachecker.online/dir/seo-authority-building-111111</t>
        </is>
      </c>
      <c r="N2046" s="4" t="inlineStr">
        <is>
          <t>Authority SEO Link Building Services for Websites That Want Stronger Backlinks, Higher Google Rankings, Better Search Visibility, and Sustainable Organic Growth - Page 111,111</t>
        </is>
      </c>
      <c r="O2046" s="17" t="inlineStr">
        <is>
          <t>Semrush</t>
        </is>
      </c>
      <c r="P2046" s="17" t="inlineStr">
        <is>
          <t>172.67.152.65</t>
        </is>
      </c>
      <c r="Q2046" s="4" t="inlineStr">
        <is>
          <t>domain:seopadachecker.online</t>
        </is>
      </c>
    </row>
    <row r="2047" ht="15.75" customHeight="1">
      <c r="A2047" s="4" t="inlineStr">
        <is>
          <t>seopadachecker.site</t>
        </is>
      </c>
      <c r="B2047" s="4" t="inlineStr">
        <is>
          <t>Spam (Disavow)</t>
        </is>
      </c>
      <c r="C2047" s="17" t="n">
        <v>2</v>
      </c>
      <c r="D2047" s="5" t="n">
        <v>2</v>
      </c>
      <c r="E2047" s="5" t="n">
        <v>2607</v>
      </c>
      <c r="F2047" s="5" t="n">
        <v>0</v>
      </c>
      <c r="G2047" s="17" t="inlineStr">
        <is>
          <t>Yes</t>
        </is>
      </c>
      <c r="H2047" s="4" t="inlineStr">
        <is>
          <t>kandkmanufacturing.com (redirect), kandkmfg.com</t>
        </is>
      </c>
      <c r="I2047" s="17" t="n">
        <v>2</v>
      </c>
      <c r="J2047" s="17" t="n">
        <v>0</v>
      </c>
      <c r="K2047" s="18" t="n">
        <v>46303</v>
      </c>
      <c r="L2047" s="4" t="inlineStr">
        <is>
          <t>Professional Link Building Services Helping kandkmfg.com Websites Grow</t>
        </is>
      </c>
      <c r="M2047" s="4" t="inlineStr">
        <is>
          <t>https://seopadachecker.site/dir/seo-authority-building-111111</t>
        </is>
      </c>
      <c r="N2047" s="4" t="inlineStr">
        <is>
          <t>Authority SEO Link Building Services for Websites That Want Stronger Backlinks, Higher Google Rankings, Better Search Visibility, and Sustainable Organic Growth - Page 111,111</t>
        </is>
      </c>
      <c r="O2047" s="17" t="inlineStr">
        <is>
          <t>Semrush</t>
        </is>
      </c>
      <c r="P2047" s="17" t="inlineStr">
        <is>
          <t>104.21.2.136</t>
        </is>
      </c>
      <c r="Q2047" s="4" t="inlineStr">
        <is>
          <t>domain:seopadachecker.site</t>
        </is>
      </c>
    </row>
    <row r="2048" ht="15.75" customHeight="1">
      <c r="A2048" s="4" t="inlineStr">
        <is>
          <t>seopadachecker.space</t>
        </is>
      </c>
      <c r="B2048" s="4" t="inlineStr">
        <is>
          <t>Spam (Disavow)</t>
        </is>
      </c>
      <c r="C2048" s="17" t="n">
        <v>2</v>
      </c>
      <c r="D2048" s="5" t="n">
        <v>2</v>
      </c>
      <c r="E2048" s="5" t="n">
        <v>2603</v>
      </c>
      <c r="F2048" s="5" t="n">
        <v>0</v>
      </c>
      <c r="G2048" s="17" t="inlineStr">
        <is>
          <t>Yes</t>
        </is>
      </c>
      <c r="H2048" s="4" t="inlineStr">
        <is>
          <t>kandkmanufacturing.com (redirect), kandkmfg.com</t>
        </is>
      </c>
      <c r="I2048" s="17" t="n">
        <v>2</v>
      </c>
      <c r="J2048" s="17" t="n">
        <v>0</v>
      </c>
      <c r="K2048" s="18" t="n">
        <v>46303</v>
      </c>
      <c r="L2048" s="4" t="inlineStr">
        <is>
          <t>Professional Link Building Services Helping kandkmfg.com Websites Grow</t>
        </is>
      </c>
      <c r="M2048" s="4" t="inlineStr">
        <is>
          <t>https://seopadachecker.space/dir/seo-authority-building-111111</t>
        </is>
      </c>
      <c r="N2048" s="4" t="inlineStr">
        <is>
          <t>Authority SEO Link Building Services for Websites That Want Stronger Backlinks, Higher Google Rankings, Better Search Visibility, and Sustainable Organic Growth - Page 111,111</t>
        </is>
      </c>
      <c r="O2048" s="17" t="inlineStr">
        <is>
          <t>Semrush</t>
        </is>
      </c>
      <c r="P2048" s="17" t="inlineStr">
        <is>
          <t>104.21.27.250</t>
        </is>
      </c>
      <c r="Q2048" s="4" t="inlineStr">
        <is>
          <t>domain:seopadachecker.space</t>
        </is>
      </c>
    </row>
    <row r="2049" ht="15.75" customHeight="1">
      <c r="A2049" s="4" t="inlineStr">
        <is>
          <t>seopadachecker.website</t>
        </is>
      </c>
      <c r="B2049" s="4" t="inlineStr">
        <is>
          <t>Spam (Disavow)</t>
        </is>
      </c>
      <c r="C2049" s="17" t="n">
        <v>2</v>
      </c>
      <c r="D2049" s="5" t="n">
        <v>2</v>
      </c>
      <c r="E2049" s="5" t="n">
        <v>2606</v>
      </c>
      <c r="F2049" s="5" t="n">
        <v>0</v>
      </c>
      <c r="G2049" s="17" t="inlineStr">
        <is>
          <t>Yes</t>
        </is>
      </c>
      <c r="H2049" s="4" t="inlineStr">
        <is>
          <t>gaworktrucks.com (redirect), kandkmfg.com</t>
        </is>
      </c>
      <c r="I2049" s="17" t="n">
        <v>2</v>
      </c>
      <c r="J2049" s="17" t="n">
        <v>0</v>
      </c>
      <c r="K2049" s="18" t="n">
        <v>46310</v>
      </c>
      <c r="L2049" s="4" t="inlineStr">
        <is>
          <t>Premium SEO Authority Backlinks to Help gaworktrucks.com Websites Rank Higher</t>
        </is>
      </c>
      <c r="M2049" s="4" t="inlineStr">
        <is>
          <t>https://seopadachecker.website/dir/trusted-link-building-79519</t>
        </is>
      </c>
      <c r="N2049" s="4" t="inlineStr">
        <is>
          <t>Premium SEO Link Building Solutions for Increasing Website Authority, Improving Google Search Positions, Strengthening Backlink Profiles, and Growing Organic Traffic - Page 79,519</t>
        </is>
      </c>
      <c r="O2049" s="17" t="inlineStr">
        <is>
          <t>Both</t>
        </is>
      </c>
      <c r="P2049" s="17" t="inlineStr">
        <is>
          <t>104.21.21.145</t>
        </is>
      </c>
      <c r="Q2049" s="4" t="inlineStr">
        <is>
          <t>domain:seopadachecker.website</t>
        </is>
      </c>
    </row>
    <row r="2050" ht="15.75" customHeight="1">
      <c r="A2050" s="4" t="inlineStr">
        <is>
          <t>seopagechecker.website</t>
        </is>
      </c>
      <c r="B2050" s="4" t="inlineStr">
        <is>
          <t>Spam (Disavow)</t>
        </is>
      </c>
      <c r="C2050" s="17" t="n">
        <v>2</v>
      </c>
      <c r="D2050" s="5" t="n">
        <v>2</v>
      </c>
      <c r="E2050" s="5" t="n">
        <v>2604</v>
      </c>
      <c r="F2050" s="5" t="n">
        <v>0</v>
      </c>
      <c r="G2050" s="17" t="inlineStr">
        <is>
          <t>Yes</t>
        </is>
      </c>
      <c r="H2050" s="4" t="inlineStr">
        <is>
          <t>kandkmanufacturing.com (redirect), kandkmfg.com</t>
        </is>
      </c>
      <c r="I2050" s="17" t="n">
        <v>2</v>
      </c>
      <c r="J2050" s="17" t="n">
        <v>0</v>
      </c>
      <c r="K2050" s="18" t="n">
        <v>46301</v>
      </c>
      <c r="L2050" s="4" t="inlineStr">
        <is>
          <t>Professional Link Building Services Helping kandkmfg.com Websites Grow</t>
        </is>
      </c>
      <c r="M2050" s="4" t="inlineStr">
        <is>
          <t>https://seopagechecker.website/dir/seo-authority-building-111111</t>
        </is>
      </c>
      <c r="N2050" s="4" t="inlineStr">
        <is>
          <t>Authority SEO Link Building Services for Websites That Want Stronger Backlinks, Higher Google Rankings, Better Search Visibility, and Sustainable Organic Growth - Page 111,111</t>
        </is>
      </c>
      <c r="O2050" s="17" t="inlineStr">
        <is>
          <t>Semrush</t>
        </is>
      </c>
      <c r="P2050" s="17" t="inlineStr">
        <is>
          <t>172.67.171.129</t>
        </is>
      </c>
      <c r="Q2050" s="4" t="inlineStr">
        <is>
          <t>domain:seopagechecker.website</t>
        </is>
      </c>
    </row>
    <row r="2051" ht="15.75" customHeight="1">
      <c r="A2051" s="4" t="inlineStr">
        <is>
          <t>seopagerankchecker.online</t>
        </is>
      </c>
      <c r="B2051" s="4" t="inlineStr">
        <is>
          <t>Spam (Disavow)</t>
        </is>
      </c>
      <c r="C2051" s="17" t="n">
        <v>2</v>
      </c>
      <c r="D2051" s="5" t="n">
        <v>2</v>
      </c>
      <c r="E2051" s="5" t="n">
        <v>2605</v>
      </c>
      <c r="F2051" s="5" t="n">
        <v>0</v>
      </c>
      <c r="G2051" s="17" t="inlineStr">
        <is>
          <t>Yes</t>
        </is>
      </c>
      <c r="H2051" s="4" t="inlineStr">
        <is>
          <t>kandkmanufacturing.com (redirect), kandkmfg.com</t>
        </is>
      </c>
      <c r="I2051" s="17" t="n">
        <v>2</v>
      </c>
      <c r="J2051" s="17" t="n">
        <v>0</v>
      </c>
      <c r="K2051" s="18" t="n">
        <v>46307</v>
      </c>
      <c r="L2051" s="4" t="inlineStr">
        <is>
          <t>Professional Link Building Services Helping kandkmfg.com Websites Grow</t>
        </is>
      </c>
      <c r="M2051" s="4" t="inlineStr">
        <is>
          <t>https://seopagerankchecker.online/dir/seo-authority-building-111111</t>
        </is>
      </c>
      <c r="N2051" s="4" t="inlineStr">
        <is>
          <t>Authority SEO Link Building Services for Websites That Want Stronger Backlinks, Higher Google Rankings, Better Search Visibility, and Sustainable Organic Growth - Page 111,111</t>
        </is>
      </c>
      <c r="O2051" s="17" t="inlineStr">
        <is>
          <t>Semrush</t>
        </is>
      </c>
      <c r="P2051" s="17" t="inlineStr">
        <is>
          <t>104.21.42.160</t>
        </is>
      </c>
      <c r="Q2051" s="4" t="inlineStr">
        <is>
          <t>domain:seopagerankchecker.online</t>
        </is>
      </c>
    </row>
    <row r="2052" ht="15.75" customHeight="1">
      <c r="A2052" s="4" t="inlineStr">
        <is>
          <t>seopagerankchecker.shop</t>
        </is>
      </c>
      <c r="B2052" s="4" t="inlineStr">
        <is>
          <t>Spam (Disavow)</t>
        </is>
      </c>
      <c r="C2052" s="17" t="n">
        <v>2</v>
      </c>
      <c r="D2052" s="5" t="n">
        <v>2</v>
      </c>
      <c r="E2052" s="5" t="n">
        <v>2609</v>
      </c>
      <c r="F2052" s="5" t="n">
        <v>0</v>
      </c>
      <c r="G2052" s="17" t="inlineStr">
        <is>
          <t>Yes</t>
        </is>
      </c>
      <c r="H2052" s="4" t="inlineStr">
        <is>
          <t>kandkmanufacturing.com (redirect), kandkmfg.com</t>
        </is>
      </c>
      <c r="I2052" s="17" t="n">
        <v>2</v>
      </c>
      <c r="J2052" s="17" t="n">
        <v>0</v>
      </c>
      <c r="K2052" s="18" t="n">
        <v>46310</v>
      </c>
      <c r="L2052" s="4" t="inlineStr">
        <is>
          <t>Professional Link Building Services Helping kandkmfg.com Websites Grow</t>
        </is>
      </c>
      <c r="M2052" s="4" t="inlineStr">
        <is>
          <t>https://seopagerankchecker.shop/dir/seo-authority-building-111111</t>
        </is>
      </c>
      <c r="N2052" s="4" t="inlineStr">
        <is>
          <t>Authority SEO Link Building Services for Websites That Want Stronger Backlinks, Higher Google Rankings, Better Search Visibility, and Sustainable Organic Growth - Page 111,111</t>
        </is>
      </c>
      <c r="O2052" s="17" t="inlineStr">
        <is>
          <t>Semrush</t>
        </is>
      </c>
      <c r="P2052" s="17" t="inlineStr">
        <is>
          <t>104.21.84.11</t>
        </is>
      </c>
      <c r="Q2052" s="4" t="inlineStr">
        <is>
          <t>domain:seopagerankchecker.shop</t>
        </is>
      </c>
    </row>
    <row r="2053" ht="15.75" customHeight="1">
      <c r="A2053" s="4" t="inlineStr">
        <is>
          <t>seopaul.link</t>
        </is>
      </c>
      <c r="B2053" s="4" t="inlineStr">
        <is>
          <t>Spam (Disavow)</t>
        </is>
      </c>
      <c r="C2053" s="17" t="n">
        <v>2</v>
      </c>
      <c r="D2053" s="5" t="n">
        <v>2</v>
      </c>
      <c r="E2053" s="5" t="n">
        <v>428</v>
      </c>
      <c r="F2053" s="5" t="n">
        <v>0</v>
      </c>
      <c r="G2053" s="17" t="inlineStr">
        <is>
          <t>Yes</t>
        </is>
      </c>
      <c r="H2053" s="4" t="inlineStr">
        <is>
          <t>kandkmanufacturing.com (redirect), kandkmfg.com</t>
        </is>
      </c>
      <c r="I2053" s="17" t="n">
        <v>2</v>
      </c>
      <c r="J2053" s="17" t="n">
        <v>0</v>
      </c>
      <c r="K2053" s="18" t="n">
        <v>46302</v>
      </c>
      <c r="L2053" s="4" t="inlineStr">
        <is>
          <t>Professional Link Building Services Helping kandkmfg.com Websites Grow</t>
        </is>
      </c>
      <c r="M2053" s="4" t="inlineStr">
        <is>
          <t>https://seopaul.link/dir/seo-authority-building-111111</t>
        </is>
      </c>
      <c r="N2053" s="4" t="inlineStr">
        <is>
          <t>Authority SEO Link Building Services for Websites That Want Stronger Backlinks, Higher Google Rankings, Better Search Visibility, and Sustainable Organic Growth - Page 111,111</t>
        </is>
      </c>
      <c r="O2053" s="17" t="inlineStr">
        <is>
          <t>Semrush</t>
        </is>
      </c>
      <c r="P2053" s="17" t="inlineStr">
        <is>
          <t>104.21.59.206</t>
        </is>
      </c>
      <c r="Q2053" s="4" t="inlineStr">
        <is>
          <t>domain:seopaul.link</t>
        </is>
      </c>
    </row>
    <row r="2054" ht="15.75" customHeight="1">
      <c r="A2054" s="4" t="inlineStr">
        <is>
          <t>seopbn.site</t>
        </is>
      </c>
      <c r="B2054" s="4" t="inlineStr">
        <is>
          <t>Spam (Disavow)</t>
        </is>
      </c>
      <c r="C2054" s="17" t="n">
        <v>2</v>
      </c>
      <c r="D2054" s="5" t="n">
        <v>2</v>
      </c>
      <c r="E2054" s="5" t="n">
        <v>2383</v>
      </c>
      <c r="F2054" s="5" t="n">
        <v>0</v>
      </c>
      <c r="G2054" s="17" t="inlineStr">
        <is>
          <t>Yes</t>
        </is>
      </c>
      <c r="H2054" s="4" t="inlineStr">
        <is>
          <t>kandkmanufacturing.com (redirect), kandkmfg.com</t>
        </is>
      </c>
      <c r="I2054" s="17" t="n">
        <v>2</v>
      </c>
      <c r="J2054" s="17" t="n">
        <v>0</v>
      </c>
      <c r="K2054" s="18" t="n">
        <v>46302</v>
      </c>
      <c r="L2054" s="4" t="inlineStr">
        <is>
          <t>Professional Link Building Services Helping kandkmfg.com Websites Grow</t>
        </is>
      </c>
      <c r="M2054" s="4" t="inlineStr">
        <is>
          <t>https://seopbn.site/dir/seo-authority-building-111111</t>
        </is>
      </c>
      <c r="N2054" s="4" t="inlineStr">
        <is>
          <t>Authority SEO Link Building Services for Websites That Want Stronger Backlinks, Higher Google Rankings, Better Search Visibility, and Sustainable Organic Growth - Page 111,111</t>
        </is>
      </c>
      <c r="O2054" s="17" t="inlineStr">
        <is>
          <t>Semrush</t>
        </is>
      </c>
      <c r="P2054" s="17" t="inlineStr">
        <is>
          <t>104.21.26.23</t>
        </is>
      </c>
      <c r="Q2054" s="4" t="inlineStr">
        <is>
          <t>domain:seopbn.site</t>
        </is>
      </c>
    </row>
    <row r="2055" ht="15.75" customHeight="1">
      <c r="A2055" s="4" t="inlineStr">
        <is>
          <t>seoqualitychecker.website</t>
        </is>
      </c>
      <c r="B2055" s="4" t="inlineStr">
        <is>
          <t>Spam (Disavow)</t>
        </is>
      </c>
      <c r="C2055" s="17" t="n">
        <v>2</v>
      </c>
      <c r="D2055" s="5" t="n">
        <v>2</v>
      </c>
      <c r="E2055" s="5" t="n">
        <v>2604</v>
      </c>
      <c r="F2055" s="5" t="n">
        <v>0</v>
      </c>
      <c r="G2055" s="17" t="inlineStr">
        <is>
          <t>Yes</t>
        </is>
      </c>
      <c r="H2055" s="4" t="inlineStr">
        <is>
          <t>kandkmanufacturing.com (redirect), kandkmfg.com</t>
        </is>
      </c>
      <c r="I2055" s="17" t="n">
        <v>2</v>
      </c>
      <c r="J2055" s="17" t="n">
        <v>0</v>
      </c>
      <c r="K2055" s="18" t="n">
        <v>46302</v>
      </c>
      <c r="L2055" s="4" t="inlineStr">
        <is>
          <t>Professional Link Building Services Helping kandkmfg.com Websites Grow</t>
        </is>
      </c>
      <c r="M2055" s="4" t="inlineStr">
        <is>
          <t>https://seoqualitychecker.website/dir/seo-authority-building-111111</t>
        </is>
      </c>
      <c r="N2055" s="4" t="inlineStr">
        <is>
          <t>Authority SEO Link Building Services for Websites That Want Stronger Backlinks, Higher Google Rankings, Better Search Visibility, and Sustainable Organic Growth - Page 111,111</t>
        </is>
      </c>
      <c r="O2055" s="17" t="inlineStr">
        <is>
          <t>Semrush</t>
        </is>
      </c>
      <c r="P2055" s="17" t="inlineStr">
        <is>
          <t>172.67.220.247</t>
        </is>
      </c>
      <c r="Q2055" s="4" t="inlineStr">
        <is>
          <t>domain:seoqualitychecker.website</t>
        </is>
      </c>
    </row>
    <row r="2056" ht="15.75" customHeight="1">
      <c r="A2056" s="4" t="inlineStr">
        <is>
          <t>seorankchecker.store</t>
        </is>
      </c>
      <c r="B2056" s="4" t="inlineStr">
        <is>
          <t>Spam (Disavow)</t>
        </is>
      </c>
      <c r="C2056" s="17" t="n">
        <v>2</v>
      </c>
      <c r="D2056" s="5" t="n">
        <v>2</v>
      </c>
      <c r="E2056" s="5" t="n">
        <v>2601</v>
      </c>
      <c r="F2056" s="5" t="n">
        <v>0</v>
      </c>
      <c r="G2056" s="17" t="inlineStr">
        <is>
          <t>Yes</t>
        </is>
      </c>
      <c r="H2056" s="4" t="inlineStr">
        <is>
          <t>kandkmanufacturing.com (redirect), kandkmfg.com</t>
        </is>
      </c>
      <c r="I2056" s="17" t="n">
        <v>2</v>
      </c>
      <c r="J2056" s="17" t="n">
        <v>0</v>
      </c>
      <c r="K2056" s="18" t="n">
        <v>46308</v>
      </c>
      <c r="L2056" s="4" t="inlineStr">
        <is>
          <t>Professional Link Building Services Helping kandkmfg.com Websites Grow</t>
        </is>
      </c>
      <c r="M2056" s="4" t="inlineStr">
        <is>
          <t>https://seorankchecker.store/dir/seo-authority-building-111111</t>
        </is>
      </c>
      <c r="N2056" s="4" t="inlineStr">
        <is>
          <t>Authority SEO Link Building Services for Websites That Want Stronger Backlinks, Higher Google Rankings, Better Search Visibility, and Sustainable Organic Growth - Page 111,111</t>
        </is>
      </c>
      <c r="O2056" s="17" t="inlineStr">
        <is>
          <t>Semrush</t>
        </is>
      </c>
      <c r="P2056" s="17" t="inlineStr">
        <is>
          <t>172.67.133.14</t>
        </is>
      </c>
      <c r="Q2056" s="4" t="inlineStr">
        <is>
          <t>domain:seorankchecker.store</t>
        </is>
      </c>
    </row>
    <row r="2057" ht="15.75" customHeight="1">
      <c r="A2057" s="4" t="inlineStr">
        <is>
          <t>seorankcheckertool.shop</t>
        </is>
      </c>
      <c r="B2057" s="4" t="inlineStr">
        <is>
          <t>Spam (Disavow)</t>
        </is>
      </c>
      <c r="C2057" s="17" t="n">
        <v>2</v>
      </c>
      <c r="D2057" s="5" t="n">
        <v>2</v>
      </c>
      <c r="E2057" s="5" t="n">
        <v>2608</v>
      </c>
      <c r="F2057" s="5" t="n">
        <v>0</v>
      </c>
      <c r="G2057" s="17" t="inlineStr">
        <is>
          <t>Yes</t>
        </is>
      </c>
      <c r="H2057" s="4" t="inlineStr">
        <is>
          <t>kandkmanufacturing.com (redirect), kandkmfg.com</t>
        </is>
      </c>
      <c r="I2057" s="17" t="n">
        <v>2</v>
      </c>
      <c r="J2057" s="17" t="n">
        <v>0</v>
      </c>
      <c r="K2057" s="18" t="n">
        <v>46307</v>
      </c>
      <c r="L2057" s="4" t="inlineStr">
        <is>
          <t>Professional Link Building Services Helping kandkmfg.com Websites Grow</t>
        </is>
      </c>
      <c r="M2057" s="4" t="inlineStr">
        <is>
          <t>https://seorankcheckertool.shop/dir/seo-authority-building-111111</t>
        </is>
      </c>
      <c r="N2057" s="4" t="inlineStr">
        <is>
          <t>Authority SEO Link Building Services for Websites That Want Stronger Backlinks, Higher Google Rankings, Better Search Visibility, and Sustainable Organic Growth - Page 111,111</t>
        </is>
      </c>
      <c r="O2057" s="17" t="inlineStr">
        <is>
          <t>Semrush</t>
        </is>
      </c>
      <c r="P2057" s="17" t="inlineStr">
        <is>
          <t>172.67.129.161</t>
        </is>
      </c>
      <c r="Q2057" s="4" t="inlineStr">
        <is>
          <t>domain:seorankcheckertool.shop</t>
        </is>
      </c>
    </row>
    <row r="2058" ht="15.75" customHeight="1">
      <c r="A2058" s="4" t="inlineStr">
        <is>
          <t>seorankcheckertool.site</t>
        </is>
      </c>
      <c r="B2058" s="4" t="inlineStr">
        <is>
          <t>Spam (Disavow)</t>
        </is>
      </c>
      <c r="C2058" s="17" t="n">
        <v>2</v>
      </c>
      <c r="D2058" s="5" t="n">
        <v>2</v>
      </c>
      <c r="E2058" s="5" t="n">
        <v>2594</v>
      </c>
      <c r="F2058" s="5" t="n">
        <v>0</v>
      </c>
      <c r="G2058" s="17" t="inlineStr">
        <is>
          <t>Yes</t>
        </is>
      </c>
      <c r="H2058" s="4" t="inlineStr">
        <is>
          <t>kandkmanufacturing.com (redirect), kandkmfg.com</t>
        </is>
      </c>
      <c r="I2058" s="17" t="n">
        <v>2</v>
      </c>
      <c r="J2058" s="17" t="n">
        <v>0</v>
      </c>
      <c r="K2058" s="18" t="n">
        <v>46301</v>
      </c>
      <c r="L2058" s="4" t="inlineStr">
        <is>
          <t>Professional Link Building Services Helping kandkmfg.com Websites Grow</t>
        </is>
      </c>
      <c r="M2058" s="4" t="inlineStr">
        <is>
          <t>https://seorankcheckertool.site/dir/seo-authority-building-111111</t>
        </is>
      </c>
      <c r="N2058" s="4" t="inlineStr">
        <is>
          <t>Authority SEO Link Building Services for Websites That Want Stronger Backlinks, Higher Google Rankings, Better Search Visibility, and Sustainable Organic Growth - Page 111,111</t>
        </is>
      </c>
      <c r="O2058" s="17" t="inlineStr">
        <is>
          <t>Semrush</t>
        </is>
      </c>
      <c r="P2058" s="17" t="inlineStr">
        <is>
          <t>172.67.193.206</t>
        </is>
      </c>
      <c r="Q2058" s="4" t="inlineStr">
        <is>
          <t>domain:seorankcheckertool.site</t>
        </is>
      </c>
    </row>
    <row r="2059" ht="15.75" customHeight="1">
      <c r="A2059" s="4" t="inlineStr">
        <is>
          <t>seorankcheckertool.space</t>
        </is>
      </c>
      <c r="B2059" s="4" t="inlineStr">
        <is>
          <t>Spam (Disavow)</t>
        </is>
      </c>
      <c r="C2059" s="17" t="n">
        <v>2</v>
      </c>
      <c r="D2059" s="5" t="n">
        <v>2</v>
      </c>
      <c r="E2059" s="5" t="n">
        <v>2600</v>
      </c>
      <c r="F2059" s="5" t="n">
        <v>0</v>
      </c>
      <c r="G2059" s="17" t="inlineStr">
        <is>
          <t>Yes</t>
        </is>
      </c>
      <c r="H2059" s="4" t="inlineStr">
        <is>
          <t>kandkmanufacturing.com (redirect), kandkmfg.com</t>
        </is>
      </c>
      <c r="I2059" s="17" t="n">
        <v>2</v>
      </c>
      <c r="J2059" s="17" t="n">
        <v>0</v>
      </c>
      <c r="K2059" s="18" t="n">
        <v>46309</v>
      </c>
      <c r="L2059" s="4" t="inlineStr">
        <is>
          <t>Professional Link Building Services Helping kandkmfg.com Websites Grow</t>
        </is>
      </c>
      <c r="M2059" s="4" t="inlineStr">
        <is>
          <t>https://seorankcheckertool.space/dir/seo-authority-building-111111</t>
        </is>
      </c>
      <c r="N2059" s="4" t="inlineStr">
        <is>
          <t>Authority SEO Link Building Services for Websites That Want Stronger Backlinks, Higher Google Rankings, Better Search Visibility, and Sustainable Organic Growth - Page 111,111</t>
        </is>
      </c>
      <c r="O2059" s="17" t="inlineStr">
        <is>
          <t>Semrush</t>
        </is>
      </c>
      <c r="P2059" s="17" t="inlineStr">
        <is>
          <t>104.21.27.172</t>
        </is>
      </c>
      <c r="Q2059" s="4" t="inlineStr">
        <is>
          <t>domain:seorankcheckertool.space</t>
        </is>
      </c>
    </row>
    <row r="2060" ht="15.75" customHeight="1">
      <c r="A2060" s="4" t="inlineStr">
        <is>
          <t>seorankcheckertool.store</t>
        </is>
      </c>
      <c r="B2060" s="4" t="inlineStr">
        <is>
          <t>Spam (Disavow)</t>
        </is>
      </c>
      <c r="C2060" s="17" t="n">
        <v>2</v>
      </c>
      <c r="D2060" s="5" t="n">
        <v>2</v>
      </c>
      <c r="E2060" s="5" t="n">
        <v>2603</v>
      </c>
      <c r="F2060" s="5" t="n">
        <v>0</v>
      </c>
      <c r="G2060" s="17" t="inlineStr">
        <is>
          <t>Yes</t>
        </is>
      </c>
      <c r="H2060" s="4" t="inlineStr">
        <is>
          <t>kandkmanufacturing.com (redirect), kandkmfg.com</t>
        </is>
      </c>
      <c r="I2060" s="17" t="n">
        <v>2</v>
      </c>
      <c r="J2060" s="17" t="n">
        <v>0</v>
      </c>
      <c r="K2060" s="18" t="n">
        <v>46304</v>
      </c>
      <c r="L2060" s="4" t="inlineStr">
        <is>
          <t>Professional Link Building Services Helping kandkmfg.com Websites Grow</t>
        </is>
      </c>
      <c r="M2060" s="4" t="inlineStr">
        <is>
          <t>https://seorankcheckertool.store/dir/seo-authority-building-111111</t>
        </is>
      </c>
      <c r="N2060" s="4" t="inlineStr">
        <is>
          <t>Authority SEO Link Building Services for Websites That Want Stronger Backlinks, Higher Google Rankings, Better Search Visibility, and Sustainable Organic Growth - Page 111,111</t>
        </is>
      </c>
      <c r="O2060" s="17" t="inlineStr">
        <is>
          <t>Semrush</t>
        </is>
      </c>
      <c r="P2060" s="17" t="inlineStr">
        <is>
          <t>172.67.141.3</t>
        </is>
      </c>
      <c r="Q2060" s="4" t="inlineStr">
        <is>
          <t>domain:seorankcheckertool.store</t>
        </is>
      </c>
    </row>
    <row r="2061" ht="15.75" customHeight="1">
      <c r="A2061" s="4" t="inlineStr">
        <is>
          <t>seorankcheckertool.website</t>
        </is>
      </c>
      <c r="B2061" s="4" t="inlineStr">
        <is>
          <t>Spam (Disavow)</t>
        </is>
      </c>
      <c r="C2061" s="17" t="n">
        <v>2</v>
      </c>
      <c r="D2061" s="5" t="n">
        <v>2</v>
      </c>
      <c r="E2061" s="5" t="n">
        <v>2602</v>
      </c>
      <c r="F2061" s="5" t="n">
        <v>0</v>
      </c>
      <c r="G2061" s="17" t="inlineStr">
        <is>
          <t>Yes</t>
        </is>
      </c>
      <c r="H2061" s="4" t="inlineStr">
        <is>
          <t>kandkmanufacturing.com (redirect), kandkmfg.com</t>
        </is>
      </c>
      <c r="I2061" s="17" t="n">
        <v>2</v>
      </c>
      <c r="J2061" s="17" t="n">
        <v>0</v>
      </c>
      <c r="K2061" s="18" t="n">
        <v>46306</v>
      </c>
      <c r="L2061" s="4" t="inlineStr">
        <is>
          <t>Professional Link Building Services Helping kandkmfg.com Websites Grow</t>
        </is>
      </c>
      <c r="M2061" s="4" t="inlineStr">
        <is>
          <t>https://seorankcheckertool.website/dir/seo-authority-building-111111</t>
        </is>
      </c>
      <c r="N2061" s="4" t="inlineStr">
        <is>
          <t>Authority SEO Link Building Services for Websites That Want Stronger Backlinks, Higher Google Rankings, Better Search Visibility, and Sustainable Organic Growth - Page 111,111</t>
        </is>
      </c>
      <c r="O2061" s="17" t="inlineStr">
        <is>
          <t>Semrush</t>
        </is>
      </c>
      <c r="P2061" s="17" t="inlineStr">
        <is>
          <t>172.67.202.223</t>
        </is>
      </c>
      <c r="Q2061" s="4" t="inlineStr">
        <is>
          <t>domain:seorankcheckertool.website</t>
        </is>
      </c>
    </row>
    <row r="2062" ht="15.75" customHeight="1">
      <c r="A2062" s="4" t="inlineStr">
        <is>
          <t>seorankingchecker.shop</t>
        </is>
      </c>
      <c r="B2062" s="4" t="inlineStr">
        <is>
          <t>Spam (Disavow)</t>
        </is>
      </c>
      <c r="C2062" s="17" t="n">
        <v>2</v>
      </c>
      <c r="D2062" s="5" t="n">
        <v>2</v>
      </c>
      <c r="E2062" s="5" t="n">
        <v>2609</v>
      </c>
      <c r="F2062" s="5" t="n">
        <v>0</v>
      </c>
      <c r="G2062" s="17" t="inlineStr">
        <is>
          <t>Yes</t>
        </is>
      </c>
      <c r="H2062" s="4" t="inlineStr">
        <is>
          <t>kandkmanufacturing.com (redirect), kandkmfg.com</t>
        </is>
      </c>
      <c r="I2062" s="17" t="n">
        <v>2</v>
      </c>
      <c r="J2062" s="17" t="n">
        <v>0</v>
      </c>
      <c r="K2062" s="18" t="n">
        <v>46307</v>
      </c>
      <c r="L2062" s="4" t="inlineStr">
        <is>
          <t>Professional Link Building Services Helping kandkmfg.com Websites Grow</t>
        </is>
      </c>
      <c r="M2062" s="4" t="inlineStr">
        <is>
          <t>https://seorankingchecker.shop/dir/seo-authority-building-111111</t>
        </is>
      </c>
      <c r="N2062" s="4" t="inlineStr">
        <is>
          <t>Authority SEO Link Building Services for Websites That Want Stronger Backlinks, Higher Google Rankings, Better Search Visibility, and Sustainable Organic Growth - Page 111,111</t>
        </is>
      </c>
      <c r="O2062" s="17" t="inlineStr">
        <is>
          <t>Semrush</t>
        </is>
      </c>
      <c r="P2062" s="17" t="inlineStr">
        <is>
          <t>104.21.80.206</t>
        </is>
      </c>
      <c r="Q2062" s="4" t="inlineStr">
        <is>
          <t>domain:seorankingchecker.shop</t>
        </is>
      </c>
    </row>
    <row r="2063" ht="15.75" customHeight="1">
      <c r="A2063" s="4" t="inlineStr">
        <is>
          <t>seorankingchecker.website</t>
        </is>
      </c>
      <c r="B2063" s="4" t="inlineStr">
        <is>
          <t>Spam (Disavow)</t>
        </is>
      </c>
      <c r="C2063" s="17" t="n">
        <v>2</v>
      </c>
      <c r="D2063" s="5" t="n">
        <v>2</v>
      </c>
      <c r="E2063" s="5" t="n">
        <v>2606</v>
      </c>
      <c r="F2063" s="5" t="n">
        <v>0</v>
      </c>
      <c r="G2063" s="17" t="inlineStr">
        <is>
          <t>Yes</t>
        </is>
      </c>
      <c r="H2063" s="4" t="inlineStr">
        <is>
          <t>gaworktrucks.com (redirect), kandkmfg.com</t>
        </is>
      </c>
      <c r="I2063" s="17" t="n">
        <v>2</v>
      </c>
      <c r="J2063" s="17" t="n">
        <v>0</v>
      </c>
      <c r="K2063" s="18" t="n">
        <v>46300</v>
      </c>
      <c r="L2063" s="4" t="inlineStr">
        <is>
          <t>Professional Link Building Services Helping kandkmfg.com Websites Grow</t>
        </is>
      </c>
      <c r="M2063" s="4" t="inlineStr">
        <is>
          <t>https://seorankingchecker.website/dir/seo-authority-building-111111</t>
        </is>
      </c>
      <c r="N2063" s="4" t="inlineStr">
        <is>
          <t>Authority SEO Link Building Services for Websites That Want Stronger Backlinks, Higher Google Rankings, Better Search Visibility, and Sustainable Organic Growth - Page 111,111</t>
        </is>
      </c>
      <c r="O2063" s="17" t="inlineStr">
        <is>
          <t>Semrush</t>
        </is>
      </c>
      <c r="P2063" s="17" t="inlineStr">
        <is>
          <t>172.67.221.203</t>
        </is>
      </c>
      <c r="Q2063" s="4" t="inlineStr">
        <is>
          <t>domain:seorankingchecker.website</t>
        </is>
      </c>
    </row>
    <row r="2064" ht="15.75" customHeight="1">
      <c r="A2064" s="4" t="inlineStr">
        <is>
          <t>seoreportchecker.site</t>
        </is>
      </c>
      <c r="B2064" s="4" t="inlineStr">
        <is>
          <t>Spam (Disavow)</t>
        </is>
      </c>
      <c r="C2064" s="17" t="n">
        <v>2</v>
      </c>
      <c r="D2064" s="5" t="n">
        <v>2</v>
      </c>
      <c r="E2064" s="5" t="n">
        <v>2613</v>
      </c>
      <c r="F2064" s="5" t="n">
        <v>0</v>
      </c>
      <c r="G2064" s="17" t="inlineStr">
        <is>
          <t>Yes</t>
        </is>
      </c>
      <c r="H2064" s="4" t="inlineStr">
        <is>
          <t>gaworktrucks.com (redirect), kandkmfg.com</t>
        </is>
      </c>
      <c r="I2064" s="17" t="n">
        <v>2</v>
      </c>
      <c r="J2064" s="17" t="n">
        <v>0</v>
      </c>
      <c r="K2064" s="18" t="n">
        <v>46307</v>
      </c>
      <c r="L2064" s="4" t="inlineStr">
        <is>
          <t>Premium SEO Authority Backlinks to Help gaworktrucks.com Websites Rank Higher</t>
        </is>
      </c>
      <c r="M2064" s="4" t="inlineStr">
        <is>
          <t>https://seoreportchecker.site/dir/trusted-link-building-79519</t>
        </is>
      </c>
      <c r="N2064" s="4" t="inlineStr">
        <is>
          <t>Premium SEO Link Building Solutions for Increasing Website Authority, Improving Google Search Positions, Strengthening Backlink Profiles, and Growing Organic Traffic - Page 79,519</t>
        </is>
      </c>
      <c r="O2064" s="17" t="inlineStr">
        <is>
          <t>Both</t>
        </is>
      </c>
      <c r="P2064" s="17" t="inlineStr">
        <is>
          <t>104.21.53.41</t>
        </is>
      </c>
      <c r="Q2064" s="4" t="inlineStr">
        <is>
          <t>domain:seoreportchecker.site</t>
        </is>
      </c>
    </row>
    <row r="2065" ht="15.75" customHeight="1">
      <c r="A2065" s="4" t="inlineStr">
        <is>
          <t>seoresultchecker.website</t>
        </is>
      </c>
      <c r="B2065" s="4" t="inlineStr">
        <is>
          <t>Spam (Disavow)</t>
        </is>
      </c>
      <c r="C2065" s="17" t="n">
        <v>2</v>
      </c>
      <c r="D2065" s="5" t="n">
        <v>2</v>
      </c>
      <c r="E2065" s="5" t="n">
        <v>2608</v>
      </c>
      <c r="F2065" s="5" t="n">
        <v>0</v>
      </c>
      <c r="G2065" s="17" t="inlineStr">
        <is>
          <t>Yes</t>
        </is>
      </c>
      <c r="H2065" s="4" t="inlineStr">
        <is>
          <t>kandkmanufacturing.com (redirect), kandkmfg.com</t>
        </is>
      </c>
      <c r="I2065" s="17" t="n">
        <v>2</v>
      </c>
      <c r="J2065" s="17" t="n">
        <v>0</v>
      </c>
      <c r="K2065" s="18" t="n">
        <v>46303</v>
      </c>
      <c r="L2065" s="4" t="inlineStr">
        <is>
          <t>Professional Link Building Services Helping kandkmfg.com Websites Grow</t>
        </is>
      </c>
      <c r="M2065" s="4" t="inlineStr">
        <is>
          <t>https://seoresultchecker.website/dir/seo-authority-building-111111</t>
        </is>
      </c>
      <c r="N2065" s="4" t="inlineStr">
        <is>
          <t>Authority SEO Link Building Services for Websites That Want Stronger Backlinks, Higher Google Rankings, Better Search Visibility, and Sustainable Organic Growth - Page 111,111</t>
        </is>
      </c>
      <c r="O2065" s="17" t="inlineStr">
        <is>
          <t>Semrush</t>
        </is>
      </c>
      <c r="P2065" s="17" t="inlineStr">
        <is>
          <t>104.21.36.45</t>
        </is>
      </c>
      <c r="Q2065" s="4" t="inlineStr">
        <is>
          <t>domain:seoresultchecker.website</t>
        </is>
      </c>
    </row>
    <row r="2066" ht="15.75" customHeight="1">
      <c r="A2066" s="4" t="inlineStr">
        <is>
          <t>seoserviceslinkbuilding.shop</t>
        </is>
      </c>
      <c r="B2066" s="4" t="inlineStr">
        <is>
          <t>Spam (Disavow)</t>
        </is>
      </c>
      <c r="C2066" s="17" t="n">
        <v>2</v>
      </c>
      <c r="D2066" s="5" t="n">
        <v>2</v>
      </c>
      <c r="E2066" s="5" t="n">
        <v>2562</v>
      </c>
      <c r="F2066" s="5" t="n">
        <v>0</v>
      </c>
      <c r="G2066" s="17" t="inlineStr">
        <is>
          <t>Yes</t>
        </is>
      </c>
      <c r="H2066" s="4" t="inlineStr">
        <is>
          <t>kandkmanufacturing.com (redirect), kandkmfg.com</t>
        </is>
      </c>
      <c r="I2066" s="17" t="n">
        <v>2</v>
      </c>
      <c r="J2066" s="17" t="n">
        <v>0</v>
      </c>
      <c r="K2066" s="18" t="n">
        <v>46309</v>
      </c>
      <c r="L2066" s="4" t="inlineStr">
        <is>
          <t>Professional Link Building Services Helping kandkmfg.com Websites Grow</t>
        </is>
      </c>
      <c r="M2066" s="4" t="inlineStr">
        <is>
          <t>https://seoserviceslinkbuilding.shop/dir/seo-authority-building-111111</t>
        </is>
      </c>
      <c r="N2066" s="4" t="inlineStr">
        <is>
          <t>Authority SEO Link Building Services for Websites That Want Stronger Backlinks, Higher Google Rankings, Better Search Visibility, and Sustainable Organic Growth - Page 111,111</t>
        </is>
      </c>
      <c r="O2066" s="17" t="inlineStr">
        <is>
          <t>Semrush</t>
        </is>
      </c>
      <c r="P2066" s="17" t="inlineStr">
        <is>
          <t>172.67.195.41</t>
        </is>
      </c>
      <c r="Q2066" s="4" t="inlineStr">
        <is>
          <t>domain:seoserviceslinkbuilding.shop</t>
        </is>
      </c>
    </row>
    <row r="2067" ht="15.75" customHeight="1">
      <c r="A2067" s="4" t="inlineStr">
        <is>
          <t>seositechecker.space</t>
        </is>
      </c>
      <c r="B2067" s="4" t="inlineStr">
        <is>
          <t>Spam (Disavow)</t>
        </is>
      </c>
      <c r="C2067" s="17" t="n">
        <v>2</v>
      </c>
      <c r="D2067" s="5" t="n">
        <v>2</v>
      </c>
      <c r="E2067" s="5" t="n">
        <v>2600</v>
      </c>
      <c r="F2067" s="5" t="n">
        <v>0</v>
      </c>
      <c r="G2067" s="17" t="inlineStr">
        <is>
          <t>Yes</t>
        </is>
      </c>
      <c r="H2067" s="4" t="inlineStr">
        <is>
          <t>kandkmanufacturing.com (redirect), kandkmfg.com</t>
        </is>
      </c>
      <c r="I2067" s="17" t="n">
        <v>2</v>
      </c>
      <c r="J2067" s="17" t="n">
        <v>0</v>
      </c>
      <c r="K2067" s="18" t="n">
        <v>46305</v>
      </c>
      <c r="L2067" s="4" t="inlineStr">
        <is>
          <t>Professional Link Building Services Helping kandkmfg.com Websites Grow</t>
        </is>
      </c>
      <c r="M2067" s="4" t="inlineStr">
        <is>
          <t>https://seositechecker.space/dir/seo-authority-building-111111</t>
        </is>
      </c>
      <c r="N2067" s="4" t="inlineStr">
        <is>
          <t>Authority SEO Link Building Services for Websites That Want Stronger Backlinks, Higher Google Rankings, Better Search Visibility, and Sustainable Organic Growth - Page 111,111</t>
        </is>
      </c>
      <c r="O2067" s="17" t="inlineStr">
        <is>
          <t>Semrush</t>
        </is>
      </c>
      <c r="P2067" s="17" t="inlineStr">
        <is>
          <t>104.21.29.134</t>
        </is>
      </c>
      <c r="Q2067" s="4" t="inlineStr">
        <is>
          <t>domain:seositechecker.space</t>
        </is>
      </c>
    </row>
    <row r="2068" ht="15.75" customHeight="1">
      <c r="A2068" s="4" t="inlineStr">
        <is>
          <t>seostatschecker.shop</t>
        </is>
      </c>
      <c r="B2068" s="4" t="inlineStr">
        <is>
          <t>Spam (Disavow)</t>
        </is>
      </c>
      <c r="C2068" s="17" t="n">
        <v>2</v>
      </c>
      <c r="D2068" s="5" t="n">
        <v>2</v>
      </c>
      <c r="E2068" s="5" t="n">
        <v>2609</v>
      </c>
      <c r="F2068" s="5" t="n">
        <v>0</v>
      </c>
      <c r="G2068" s="17" t="inlineStr">
        <is>
          <t>Yes</t>
        </is>
      </c>
      <c r="H2068" s="4" t="inlineStr">
        <is>
          <t>kandkmanufacturing.com (redirect), kandkmfg.com</t>
        </is>
      </c>
      <c r="I2068" s="17" t="n">
        <v>2</v>
      </c>
      <c r="J2068" s="17" t="n">
        <v>0</v>
      </c>
      <c r="K2068" s="18" t="n">
        <v>46301</v>
      </c>
      <c r="L2068" s="4" t="inlineStr">
        <is>
          <t>Professional Link Building Services Helping kandkmfg.com Websites Grow</t>
        </is>
      </c>
      <c r="M2068" s="4" t="inlineStr">
        <is>
          <t>https://seostatschecker.shop/dir/seo-authority-building-111111</t>
        </is>
      </c>
      <c r="N2068" s="4" t="inlineStr">
        <is>
          <t>Authority SEO Link Building Services for Websites That Want Stronger Backlinks, Higher Google Rankings, Better Search Visibility, and Sustainable Organic Growth - Page 111,111</t>
        </is>
      </c>
      <c r="O2068" s="17" t="inlineStr">
        <is>
          <t>Semrush</t>
        </is>
      </c>
      <c r="P2068" s="17" t="inlineStr">
        <is>
          <t>104.21.27.77</t>
        </is>
      </c>
      <c r="Q2068" s="4" t="inlineStr">
        <is>
          <t>domain:seostatschecker.shop</t>
        </is>
      </c>
    </row>
    <row r="2069" ht="15.75" customHeight="1">
      <c r="A2069" s="4" t="inlineStr">
        <is>
          <t>seostatschecker.space</t>
        </is>
      </c>
      <c r="B2069" s="4" t="inlineStr">
        <is>
          <t>Spam (Disavow)</t>
        </is>
      </c>
      <c r="C2069" s="17" t="n">
        <v>2</v>
      </c>
      <c r="D2069" s="5" t="n">
        <v>2</v>
      </c>
      <c r="E2069" s="5" t="n">
        <v>2605</v>
      </c>
      <c r="F2069" s="5" t="n">
        <v>0</v>
      </c>
      <c r="G2069" s="17" t="inlineStr">
        <is>
          <t>Yes</t>
        </is>
      </c>
      <c r="H2069" s="4" t="inlineStr">
        <is>
          <t>kandkmanufacturing.com (redirect), kandkmfg.com</t>
        </is>
      </c>
      <c r="I2069" s="17" t="n">
        <v>2</v>
      </c>
      <c r="J2069" s="17" t="n">
        <v>0</v>
      </c>
      <c r="K2069" s="18" t="n">
        <v>46300</v>
      </c>
      <c r="L2069" s="4" t="inlineStr">
        <is>
          <t>Professional Link Building Services Helping kandkmfg.com Websites Grow</t>
        </is>
      </c>
      <c r="M2069" s="4" t="inlineStr">
        <is>
          <t>https://seostatschecker.space/dir/seo-authority-building-111111</t>
        </is>
      </c>
      <c r="N2069" s="4" t="inlineStr">
        <is>
          <t>Authority SEO Link Building Services for Websites That Want Stronger Backlinks, Higher Google Rankings, Better Search Visibility, and Sustainable Organic Growth - Page 111,111</t>
        </is>
      </c>
      <c r="O2069" s="17" t="inlineStr">
        <is>
          <t>Semrush</t>
        </is>
      </c>
      <c r="P2069" s="17" t="inlineStr">
        <is>
          <t>104.21.9.31</t>
        </is>
      </c>
      <c r="Q2069" s="4" t="inlineStr">
        <is>
          <t>domain:seostatschecker.space</t>
        </is>
      </c>
    </row>
    <row r="2070" ht="15.75" customHeight="1">
      <c r="A2070" s="4" t="inlineStr">
        <is>
          <t>seostrengthchecker.online</t>
        </is>
      </c>
      <c r="B2070" s="4" t="inlineStr">
        <is>
          <t>Spam (Disavow)</t>
        </is>
      </c>
      <c r="C2070" s="17" t="n">
        <v>2</v>
      </c>
      <c r="D2070" s="5" t="n">
        <v>2</v>
      </c>
      <c r="E2070" s="5" t="n">
        <v>2607</v>
      </c>
      <c r="F2070" s="5" t="n">
        <v>0</v>
      </c>
      <c r="G2070" s="17" t="inlineStr">
        <is>
          <t>Yes</t>
        </is>
      </c>
      <c r="H2070" s="4" t="inlineStr">
        <is>
          <t>kandkmanufacturing.com (redirect), kandkmfg.com</t>
        </is>
      </c>
      <c r="I2070" s="17" t="n">
        <v>2</v>
      </c>
      <c r="J2070" s="17" t="n">
        <v>0</v>
      </c>
      <c r="K2070" s="18" t="n">
        <v>46308</v>
      </c>
      <c r="L2070" s="4" t="inlineStr">
        <is>
          <t>Professional Link Building Services Helping kandkmfg.com Websites Grow</t>
        </is>
      </c>
      <c r="M2070" s="4" t="inlineStr">
        <is>
          <t>https://seostrengthchecker.online/dir/seo-authority-building-111111</t>
        </is>
      </c>
      <c r="N2070" s="4" t="inlineStr">
        <is>
          <t>Authority SEO Link Building Services for Websites That Want Stronger Backlinks, Higher Google Rankings, Better Search Visibility, and Sustainable Organic Growth - Page 111,111</t>
        </is>
      </c>
      <c r="O2070" s="17" t="inlineStr">
        <is>
          <t>Semrush</t>
        </is>
      </c>
      <c r="P2070" s="17" t="inlineStr">
        <is>
          <t>104.21.69.128</t>
        </is>
      </c>
      <c r="Q2070" s="4" t="inlineStr">
        <is>
          <t>domain:seostrengthchecker.online</t>
        </is>
      </c>
    </row>
    <row r="2071" ht="15.75" customHeight="1">
      <c r="A2071" s="4" t="inlineStr">
        <is>
          <t>seostrengthchecker.site</t>
        </is>
      </c>
      <c r="B2071" s="4" t="inlineStr">
        <is>
          <t>Spam (Disavow)</t>
        </is>
      </c>
      <c r="C2071" s="17" t="n">
        <v>2</v>
      </c>
      <c r="D2071" s="5" t="n">
        <v>2</v>
      </c>
      <c r="E2071" s="5" t="n">
        <v>2609</v>
      </c>
      <c r="F2071" s="5" t="n">
        <v>0</v>
      </c>
      <c r="G2071" s="17" t="inlineStr">
        <is>
          <t>Yes</t>
        </is>
      </c>
      <c r="H2071" s="4" t="inlineStr">
        <is>
          <t>kandkmanufacturing.com (redirect), kandkmfg.com</t>
        </is>
      </c>
      <c r="I2071" s="17" t="n">
        <v>2</v>
      </c>
      <c r="J2071" s="17" t="n">
        <v>0</v>
      </c>
      <c r="K2071" s="18" t="n">
        <v>46302</v>
      </c>
      <c r="L2071" s="4" t="inlineStr">
        <is>
          <t>Professional Link Building Services Helping kandkmfg.com Websites Grow</t>
        </is>
      </c>
      <c r="M2071" s="4" t="inlineStr">
        <is>
          <t>https://seostrengthchecker.site/dir/seo-authority-building-111111</t>
        </is>
      </c>
      <c r="N2071" s="4" t="inlineStr">
        <is>
          <t>Authority SEO Link Building Services for Websites That Want Stronger Backlinks, Higher Google Rankings, Better Search Visibility, and Sustainable Organic Growth - Page 111,111</t>
        </is>
      </c>
      <c r="O2071" s="17" t="inlineStr">
        <is>
          <t>Semrush</t>
        </is>
      </c>
      <c r="P2071" s="17" t="inlineStr">
        <is>
          <t>104.21.52.67</t>
        </is>
      </c>
      <c r="Q2071" s="4" t="inlineStr">
        <is>
          <t>domain:seostrengthchecker.site</t>
        </is>
      </c>
    </row>
    <row r="2072" ht="15.75" customHeight="1">
      <c r="A2072" s="4" t="inlineStr">
        <is>
          <t>seotoolchecker.online</t>
        </is>
      </c>
      <c r="B2072" s="4" t="inlineStr">
        <is>
          <t>Spam (Disavow)</t>
        </is>
      </c>
      <c r="C2072" s="17" t="n">
        <v>2</v>
      </c>
      <c r="D2072" s="5" t="n">
        <v>2</v>
      </c>
      <c r="E2072" s="5" t="n">
        <v>2604</v>
      </c>
      <c r="F2072" s="5" t="n">
        <v>0</v>
      </c>
      <c r="G2072" s="17" t="inlineStr">
        <is>
          <t>Yes</t>
        </is>
      </c>
      <c r="H2072" s="4" t="inlineStr">
        <is>
          <t>gaworktrucks.com (redirect), kandkmfg.com</t>
        </is>
      </c>
      <c r="I2072" s="17" t="n">
        <v>2</v>
      </c>
      <c r="J2072" s="17" t="n">
        <v>0</v>
      </c>
      <c r="K2072" s="18" t="n">
        <v>46303</v>
      </c>
      <c r="L2072" s="4" t="inlineStr">
        <is>
          <t>Premium SEO Authority Backlinks to Help gaworktrucks.com Websites Rank Higher</t>
        </is>
      </c>
      <c r="M2072" s="4" t="inlineStr">
        <is>
          <t>https://seotoolchecker.online/dir/trusted-link-building-79519</t>
        </is>
      </c>
      <c r="N2072" s="4" t="inlineStr">
        <is>
          <t>Premium SEO Link Building Solutions for Increasing Website Authority, Improving Google Search Positions, Strengthening Backlink Profiles, and Growing Organic Traffic - Page 79,519</t>
        </is>
      </c>
      <c r="O2072" s="17" t="inlineStr">
        <is>
          <t>Both</t>
        </is>
      </c>
      <c r="P2072" s="17" t="inlineStr">
        <is>
          <t>172.67.215.215</t>
        </is>
      </c>
      <c r="Q2072" s="4" t="inlineStr">
        <is>
          <t>domain:seotoolchecker.online</t>
        </is>
      </c>
    </row>
    <row r="2073" ht="15.75" customHeight="1">
      <c r="A2073" s="4" t="inlineStr">
        <is>
          <t>seotoolchecker.space</t>
        </is>
      </c>
      <c r="B2073" s="4" t="inlineStr">
        <is>
          <t>Spam (Disavow)</t>
        </is>
      </c>
      <c r="C2073" s="17" t="n">
        <v>2</v>
      </c>
      <c r="D2073" s="5" t="n">
        <v>2</v>
      </c>
      <c r="E2073" s="5" t="n">
        <v>2606</v>
      </c>
      <c r="F2073" s="5" t="n">
        <v>0</v>
      </c>
      <c r="G2073" s="17" t="inlineStr">
        <is>
          <t>Yes</t>
        </is>
      </c>
      <c r="H2073" s="4" t="inlineStr">
        <is>
          <t>kandkmanufacturing.com (redirect), kandkmfg.com</t>
        </is>
      </c>
      <c r="I2073" s="17" t="n">
        <v>2</v>
      </c>
      <c r="J2073" s="17" t="n">
        <v>0</v>
      </c>
      <c r="K2073" s="18" t="n">
        <v>46308</v>
      </c>
      <c r="L2073" s="4" t="inlineStr">
        <is>
          <t>Professional Link Building Services Helping kandkmfg.com Websites Grow</t>
        </is>
      </c>
      <c r="M2073" s="4" t="inlineStr">
        <is>
          <t>https://seotoolchecker.space/dir/seo-authority-building-111111</t>
        </is>
      </c>
      <c r="N2073" s="4" t="inlineStr">
        <is>
          <t>Authority SEO Link Building Services for Websites That Want Stronger Backlinks, Higher Google Rankings, Better Search Visibility, and Sustainable Organic Growth - Page 111,111</t>
        </is>
      </c>
      <c r="O2073" s="17" t="inlineStr">
        <is>
          <t>Semrush</t>
        </is>
      </c>
      <c r="P2073" s="17" t="inlineStr">
        <is>
          <t>104.21.53.131</t>
        </is>
      </c>
      <c r="Q2073" s="4" t="inlineStr">
        <is>
          <t>domain:seotoolchecker.space</t>
        </is>
      </c>
    </row>
    <row r="2074" ht="15.75" customHeight="1">
      <c r="A2074" s="4" t="inlineStr">
        <is>
          <t>seotoolchecker.website</t>
        </is>
      </c>
      <c r="B2074" s="4" t="inlineStr">
        <is>
          <t>Spam (Disavow)</t>
        </is>
      </c>
      <c r="C2074" s="17" t="n">
        <v>2</v>
      </c>
      <c r="D2074" s="5" t="n">
        <v>2</v>
      </c>
      <c r="E2074" s="5" t="n">
        <v>2605</v>
      </c>
      <c r="F2074" s="5" t="n">
        <v>0</v>
      </c>
      <c r="G2074" s="17" t="inlineStr">
        <is>
          <t>Yes</t>
        </is>
      </c>
      <c r="H2074" s="4" t="inlineStr">
        <is>
          <t>kandkmanufacturing.com (redirect), kandkmfg.com</t>
        </is>
      </c>
      <c r="I2074" s="17" t="n">
        <v>2</v>
      </c>
      <c r="J2074" s="17" t="n">
        <v>0</v>
      </c>
      <c r="K2074" s="18" t="n">
        <v>46306</v>
      </c>
      <c r="L2074" s="4" t="inlineStr">
        <is>
          <t>Professional Link Building Services Helping kandkmfg.com Websites Grow</t>
        </is>
      </c>
      <c r="M2074" s="4" t="inlineStr">
        <is>
          <t>https://seotoolchecker.website/dir/seo-authority-building-111111</t>
        </is>
      </c>
      <c r="N2074" s="4" t="inlineStr">
        <is>
          <t>Authority SEO Link Building Services for Websites That Want Stronger Backlinks, Higher Google Rankings, Better Search Visibility, and Sustainable Organic Growth - Page 111,111</t>
        </is>
      </c>
      <c r="O2074" s="17" t="inlineStr">
        <is>
          <t>Semrush</t>
        </is>
      </c>
      <c r="P2074" s="17" t="inlineStr">
        <is>
          <t>172.67.182.49</t>
        </is>
      </c>
      <c r="Q2074" s="4" t="inlineStr">
        <is>
          <t>domain:seotoolchecker.website</t>
        </is>
      </c>
    </row>
    <row r="2075" ht="15.75" customHeight="1">
      <c r="A2075" s="4" t="inlineStr">
        <is>
          <t>seotoolschecker.website</t>
        </is>
      </c>
      <c r="B2075" s="4" t="inlineStr">
        <is>
          <t>Spam (Disavow)</t>
        </is>
      </c>
      <c r="C2075" s="17" t="n">
        <v>2</v>
      </c>
      <c r="D2075" s="5" t="n">
        <v>2</v>
      </c>
      <c r="E2075" s="5" t="n">
        <v>2602</v>
      </c>
      <c r="F2075" s="5" t="n">
        <v>0</v>
      </c>
      <c r="G2075" s="17" t="inlineStr">
        <is>
          <t>Yes</t>
        </is>
      </c>
      <c r="H2075" s="4" t="inlineStr">
        <is>
          <t>kandkmanufacturing.com (redirect), kandkmfg.com</t>
        </is>
      </c>
      <c r="I2075" s="17" t="n">
        <v>2</v>
      </c>
      <c r="J2075" s="17" t="n">
        <v>0</v>
      </c>
      <c r="K2075" s="18" t="n">
        <v>46308</v>
      </c>
      <c r="L2075" s="4" t="inlineStr">
        <is>
          <t>Professional Link Building Services Helping kandkmfg.com Websites Grow</t>
        </is>
      </c>
      <c r="M2075" s="4" t="inlineStr">
        <is>
          <t>https://seotoolschecker.website/dir/seo-authority-building-111111</t>
        </is>
      </c>
      <c r="N2075" s="4" t="inlineStr">
        <is>
          <t>Authority SEO Link Building Services for Websites That Want Stronger Backlinks, Higher Google Rankings, Better Search Visibility, and Sustainable Organic Growth - Page 111,111</t>
        </is>
      </c>
      <c r="O2075" s="17" t="inlineStr">
        <is>
          <t>Semrush</t>
        </is>
      </c>
      <c r="P2075" s="17" t="inlineStr">
        <is>
          <t>104.21.43.190</t>
        </is>
      </c>
      <c r="Q2075" s="4" t="inlineStr">
        <is>
          <t>domain:seotoolschecker.website</t>
        </is>
      </c>
    </row>
    <row r="2076" ht="15.75" customHeight="1">
      <c r="A2076" s="4" t="inlineStr">
        <is>
          <t>seotoolslike.com</t>
        </is>
      </c>
      <c r="B2076" s="4" t="inlineStr">
        <is>
          <t>Spam (Disavow)</t>
        </is>
      </c>
      <c r="C2076" s="17" t="n">
        <v>2</v>
      </c>
      <c r="D2076" s="5" t="n">
        <v>2</v>
      </c>
      <c r="E2076" s="5" t="n">
        <v>589</v>
      </c>
      <c r="F2076" s="5" t="n">
        <v>0</v>
      </c>
      <c r="G2076" s="17" t="inlineStr">
        <is>
          <t>Yes</t>
        </is>
      </c>
      <c r="H2076" s="4" t="inlineStr">
        <is>
          <t>kandkmanufacturing.com (redirect), kandkmfg.com</t>
        </is>
      </c>
      <c r="I2076" s="17" t="n">
        <v>2</v>
      </c>
      <c r="J2076" s="17" t="n">
        <v>0</v>
      </c>
      <c r="K2076" s="18" t="n">
        <v>46306</v>
      </c>
      <c r="L2076" s="4" t="inlineStr">
        <is>
          <t>Professional Link Building Services Helping kandkmfg.com Websites Grow</t>
        </is>
      </c>
      <c r="M2076" s="4" t="inlineStr">
        <is>
          <t>http://seotoolslike.com/dir/seo-authority-building-111111</t>
        </is>
      </c>
      <c r="N2076" s="4" t="inlineStr">
        <is>
          <t>Authority SEO Link Building Services for Websites That Want Stronger Backlinks, Higher Google Rankings, Better Search Visibility, and Sustainable Organic Growth - Page 111,111</t>
        </is>
      </c>
      <c r="O2076" s="17" t="inlineStr">
        <is>
          <t>Semrush</t>
        </is>
      </c>
      <c r="P2076" s="17" t="inlineStr">
        <is>
          <t>104.21.77.56</t>
        </is>
      </c>
      <c r="Q2076" s="4" t="inlineStr">
        <is>
          <t>domain:seotoolslike.com</t>
        </is>
      </c>
    </row>
    <row r="2077" ht="15.75" customHeight="1">
      <c r="A2077" s="4" t="inlineStr">
        <is>
          <t>seotoolslike.info</t>
        </is>
      </c>
      <c r="B2077" s="4" t="inlineStr">
        <is>
          <t>Spam (Disavow)</t>
        </is>
      </c>
      <c r="C2077" s="17" t="n">
        <v>2</v>
      </c>
      <c r="D2077" s="5" t="n">
        <v>2</v>
      </c>
      <c r="E2077" s="5" t="n">
        <v>415</v>
      </c>
      <c r="F2077" s="5" t="n">
        <v>0</v>
      </c>
      <c r="G2077" s="17" t="inlineStr">
        <is>
          <t>Yes</t>
        </is>
      </c>
      <c r="H2077" s="4" t="inlineStr">
        <is>
          <t>kandkmanufacturing.com (redirect), kandkmfg.com</t>
        </is>
      </c>
      <c r="I2077" s="17" t="n">
        <v>2</v>
      </c>
      <c r="J2077" s="17" t="n">
        <v>0</v>
      </c>
      <c r="K2077" s="18" t="n">
        <v>46297</v>
      </c>
      <c r="L2077" s="4" t="inlineStr">
        <is>
          <t>Professional Link Building Services Helping kandkmfg.com Websites Grow</t>
        </is>
      </c>
      <c r="M2077" s="4" t="inlineStr">
        <is>
          <t>https://seotoolslike.info/dir/seo-authority-building-111111</t>
        </is>
      </c>
      <c r="N2077" s="4" t="inlineStr">
        <is>
          <t>Authority SEO Link Building Services for Websites That Want Stronger Backlinks, Higher Google Rankings, Better Search Visibility, and Sustainable Organic Growth - Page 111,111</t>
        </is>
      </c>
      <c r="O2077" s="17" t="inlineStr">
        <is>
          <t>Semrush</t>
        </is>
      </c>
      <c r="P2077" s="17" t="inlineStr">
        <is>
          <t>104.21.0.198</t>
        </is>
      </c>
      <c r="Q2077" s="4" t="inlineStr">
        <is>
          <t>domain:seotoolslike.info</t>
        </is>
      </c>
    </row>
    <row r="2078" ht="15.75" customHeight="1">
      <c r="A2078" s="4" t="inlineStr">
        <is>
          <t>seourlchecker.online</t>
        </is>
      </c>
      <c r="B2078" s="4" t="inlineStr">
        <is>
          <t>Spam (Disavow)</t>
        </is>
      </c>
      <c r="C2078" s="17" t="n">
        <v>2</v>
      </c>
      <c r="D2078" s="5" t="n">
        <v>2</v>
      </c>
      <c r="E2078" s="5" t="n">
        <v>2599</v>
      </c>
      <c r="F2078" s="5" t="n">
        <v>0</v>
      </c>
      <c r="G2078" s="17" t="inlineStr">
        <is>
          <t>Yes</t>
        </is>
      </c>
      <c r="H2078" s="4" t="inlineStr">
        <is>
          <t>gaworktrucks.com (redirect), kandkmfg.com</t>
        </is>
      </c>
      <c r="I2078" s="17" t="n">
        <v>2</v>
      </c>
      <c r="J2078" s="17" t="n">
        <v>0</v>
      </c>
      <c r="K2078" s="18" t="n">
        <v>46302</v>
      </c>
      <c r="L2078" s="4" t="inlineStr">
        <is>
          <t>Premium SEO Authority Backlinks to Help gaworktrucks.com Websites Rank Higher</t>
        </is>
      </c>
      <c r="M2078" s="4" t="inlineStr">
        <is>
          <t>https://seourlchecker.online/dir/trusted-link-building-79519</t>
        </is>
      </c>
      <c r="N2078" s="4" t="inlineStr">
        <is>
          <t>Premium SEO Link Building Solutions for Increasing Website Authority, Improving Google Search Positions, Strengthening Backlink Profiles, and Growing Organic Traffic - Page 79,519</t>
        </is>
      </c>
      <c r="O2078" s="17" t="inlineStr">
        <is>
          <t>Both</t>
        </is>
      </c>
      <c r="P2078" s="17" t="inlineStr">
        <is>
          <t>172.67.219.16</t>
        </is>
      </c>
      <c r="Q2078" s="4" t="inlineStr">
        <is>
          <t>domain:seourlchecker.online</t>
        </is>
      </c>
    </row>
    <row r="2079" ht="15.75" customHeight="1">
      <c r="A2079" s="4" t="inlineStr">
        <is>
          <t>seourlchecker.space</t>
        </is>
      </c>
      <c r="B2079" s="4" t="inlineStr">
        <is>
          <t>Spam (Disavow)</t>
        </is>
      </c>
      <c r="C2079" s="17" t="n">
        <v>2</v>
      </c>
      <c r="D2079" s="5" t="n">
        <v>2</v>
      </c>
      <c r="E2079" s="5" t="n">
        <v>2605</v>
      </c>
      <c r="F2079" s="5" t="n">
        <v>0</v>
      </c>
      <c r="G2079" s="17" t="inlineStr">
        <is>
          <t>Yes</t>
        </is>
      </c>
      <c r="H2079" s="4" t="inlineStr">
        <is>
          <t>kandkmanufacturing.com (redirect), kandkmfg.com</t>
        </is>
      </c>
      <c r="I2079" s="17" t="n">
        <v>2</v>
      </c>
      <c r="J2079" s="17" t="n">
        <v>0</v>
      </c>
      <c r="K2079" s="18" t="n">
        <v>46304</v>
      </c>
      <c r="L2079" s="4" t="inlineStr">
        <is>
          <t>Professional Link Building Services Helping kandkmfg.com Websites Grow</t>
        </is>
      </c>
      <c r="M2079" s="4" t="inlineStr">
        <is>
          <t>https://seourlchecker.space/dir/seo-authority-building-111111</t>
        </is>
      </c>
      <c r="N2079" s="4" t="inlineStr">
        <is>
          <t>Authority SEO Link Building Services for Websites That Want Stronger Backlinks, Higher Google Rankings, Better Search Visibility, and Sustainable Organic Growth - Page 111,111</t>
        </is>
      </c>
      <c r="O2079" s="17" t="inlineStr">
        <is>
          <t>Semrush</t>
        </is>
      </c>
      <c r="P2079" s="17" t="inlineStr">
        <is>
          <t>104.21.34.155</t>
        </is>
      </c>
      <c r="Q2079" s="4" t="inlineStr">
        <is>
          <t>domain:seourlchecker.space</t>
        </is>
      </c>
    </row>
    <row r="2080" ht="15.75" customHeight="1">
      <c r="A2080" s="4" t="inlineStr">
        <is>
          <t>seowebchecker.online</t>
        </is>
      </c>
      <c r="B2080" s="4" t="inlineStr">
        <is>
          <t>Spam (Disavow)</t>
        </is>
      </c>
      <c r="C2080" s="17" t="n">
        <v>2</v>
      </c>
      <c r="D2080" s="5" t="n">
        <v>2</v>
      </c>
      <c r="E2080" s="5" t="n">
        <v>2604</v>
      </c>
      <c r="F2080" s="5" t="n">
        <v>0</v>
      </c>
      <c r="G2080" s="17" t="inlineStr">
        <is>
          <t>Yes</t>
        </is>
      </c>
      <c r="H2080" s="4" t="inlineStr">
        <is>
          <t>kandkmanufacturing.com (redirect), kandkmfg.com</t>
        </is>
      </c>
      <c r="I2080" s="17" t="n">
        <v>2</v>
      </c>
      <c r="J2080" s="17" t="n">
        <v>0</v>
      </c>
      <c r="K2080" s="18" t="n">
        <v>46302</v>
      </c>
      <c r="L2080" s="4" t="inlineStr">
        <is>
          <t>Professional Link Building Services Helping kandkmfg.com Websites Grow</t>
        </is>
      </c>
      <c r="M2080" s="4" t="inlineStr">
        <is>
          <t>https://seowebchecker.online/dir/seo-authority-building-111111</t>
        </is>
      </c>
      <c r="N2080" s="4" t="inlineStr">
        <is>
          <t>Authority SEO Link Building Services for Websites That Want Stronger Backlinks, Higher Google Rankings, Better Search Visibility, and Sustainable Organic Growth - Page 111,111</t>
        </is>
      </c>
      <c r="O2080" s="17" t="inlineStr">
        <is>
          <t>Semrush</t>
        </is>
      </c>
      <c r="P2080" s="17" t="inlineStr">
        <is>
          <t>104.21.22.34</t>
        </is>
      </c>
      <c r="Q2080" s="4" t="inlineStr">
        <is>
          <t>domain:seowebchecker.online</t>
        </is>
      </c>
    </row>
    <row r="2081" ht="15.75" customHeight="1">
      <c r="A2081" s="4" t="inlineStr">
        <is>
          <t>seowebchecker.website</t>
        </is>
      </c>
      <c r="B2081" s="4" t="inlineStr">
        <is>
          <t>Spam (Disavow)</t>
        </is>
      </c>
      <c r="C2081" s="17" t="n">
        <v>2</v>
      </c>
      <c r="D2081" s="5" t="n">
        <v>2</v>
      </c>
      <c r="E2081" s="5" t="n">
        <v>2605</v>
      </c>
      <c r="F2081" s="5" t="n">
        <v>0</v>
      </c>
      <c r="G2081" s="17" t="inlineStr">
        <is>
          <t>Yes</t>
        </is>
      </c>
      <c r="H2081" s="4" t="inlineStr">
        <is>
          <t>kandkmanufacturing.com (redirect), kandkmfg.com</t>
        </is>
      </c>
      <c r="I2081" s="17" t="n">
        <v>2</v>
      </c>
      <c r="J2081" s="17" t="n">
        <v>0</v>
      </c>
      <c r="K2081" s="18" t="n">
        <v>46302</v>
      </c>
      <c r="L2081" s="4" t="inlineStr">
        <is>
          <t>Professional Link Building Services Helping kandkmfg.com Websites Grow</t>
        </is>
      </c>
      <c r="M2081" s="4" t="inlineStr">
        <is>
          <t>https://seowebchecker.website/dir/seo-authority-building-111111</t>
        </is>
      </c>
      <c r="N2081" s="4" t="inlineStr">
        <is>
          <t>Authority SEO Link Building Services for Websites That Want Stronger Backlinks, Higher Google Rankings, Better Search Visibility, and Sustainable Organic Growth - Page 111,111</t>
        </is>
      </c>
      <c r="O2081" s="17" t="inlineStr">
        <is>
          <t>Semrush</t>
        </is>
      </c>
      <c r="P2081" s="17" t="inlineStr">
        <is>
          <t>172.67.218.151</t>
        </is>
      </c>
      <c r="Q2081" s="4" t="inlineStr">
        <is>
          <t>domain:seowebchecker.website</t>
        </is>
      </c>
    </row>
    <row r="2082" ht="15.75" customHeight="1">
      <c r="A2082" s="4" t="inlineStr">
        <is>
          <t>seowebsitechecker.shop</t>
        </is>
      </c>
      <c r="B2082" s="4" t="inlineStr">
        <is>
          <t>Spam (Disavow)</t>
        </is>
      </c>
      <c r="C2082" s="17" t="n">
        <v>2</v>
      </c>
      <c r="D2082" s="5" t="n">
        <v>2</v>
      </c>
      <c r="E2082" s="5" t="n">
        <v>2609</v>
      </c>
      <c r="F2082" s="5" t="n">
        <v>0</v>
      </c>
      <c r="G2082" s="17" t="inlineStr">
        <is>
          <t>Yes</t>
        </is>
      </c>
      <c r="H2082" s="4" t="inlineStr">
        <is>
          <t>kandkmanufacturing.com (redirect), kandkmfg.com</t>
        </is>
      </c>
      <c r="I2082" s="17" t="n">
        <v>2</v>
      </c>
      <c r="J2082" s="17" t="n">
        <v>0</v>
      </c>
      <c r="K2082" s="18" t="n">
        <v>46303</v>
      </c>
      <c r="L2082" s="4" t="inlineStr">
        <is>
          <t>Professional Link Building Services Helping kandkmfg.com Websites Grow</t>
        </is>
      </c>
      <c r="M2082" s="4" t="inlineStr">
        <is>
          <t>https://seowebsitechecker.shop/dir/seo-authority-building-111111</t>
        </is>
      </c>
      <c r="N2082" s="4" t="inlineStr">
        <is>
          <t>Authority SEO Link Building Services for Websites That Want Stronger Backlinks, Higher Google Rankings, Better Search Visibility, and Sustainable Organic Growth - Page 111,111</t>
        </is>
      </c>
      <c r="O2082" s="17" t="inlineStr">
        <is>
          <t>Semrush</t>
        </is>
      </c>
      <c r="P2082" s="17" t="inlineStr">
        <is>
          <t>172.67.195.1</t>
        </is>
      </c>
      <c r="Q2082" s="4" t="inlineStr">
        <is>
          <t>domain:seowebsitechecker.shop</t>
        </is>
      </c>
    </row>
    <row r="2083" ht="15.75" customHeight="1">
      <c r="A2083" s="4" t="inlineStr">
        <is>
          <t>seowebsitechecker.site</t>
        </is>
      </c>
      <c r="B2083" s="4" t="inlineStr">
        <is>
          <t>Spam (Disavow)</t>
        </is>
      </c>
      <c r="C2083" s="17" t="n">
        <v>2</v>
      </c>
      <c r="D2083" s="5" t="n">
        <v>2</v>
      </c>
      <c r="E2083" s="5" t="n">
        <v>2608</v>
      </c>
      <c r="F2083" s="5" t="n">
        <v>0</v>
      </c>
      <c r="G2083" s="17" t="inlineStr">
        <is>
          <t>Yes</t>
        </is>
      </c>
      <c r="H2083" s="4" t="inlineStr">
        <is>
          <t>kandkmanufacturing.com (redirect), kandkmfg.com</t>
        </is>
      </c>
      <c r="I2083" s="17" t="n">
        <v>2</v>
      </c>
      <c r="J2083" s="17" t="n">
        <v>0</v>
      </c>
      <c r="K2083" s="18" t="n">
        <v>46302</v>
      </c>
      <c r="L2083" s="4" t="inlineStr">
        <is>
          <t>Professional Link Building Services Helping kandkmfg.com Websites Grow</t>
        </is>
      </c>
      <c r="M2083" s="4" t="inlineStr">
        <is>
          <t>https://seowebsitechecker.site/dir/seo-authority-building-111111</t>
        </is>
      </c>
      <c r="N2083" s="4" t="inlineStr">
        <is>
          <t>Authority SEO Link Building Services for Websites That Want Stronger Backlinks, Higher Google Rankings, Better Search Visibility, and Sustainable Organic Growth - Page 111,111</t>
        </is>
      </c>
      <c r="O2083" s="17" t="inlineStr">
        <is>
          <t>Semrush</t>
        </is>
      </c>
      <c r="P2083" s="17" t="inlineStr">
        <is>
          <t>104.21.20.180</t>
        </is>
      </c>
      <c r="Q2083" s="4" t="inlineStr">
        <is>
          <t>domain:seowebsitechecker.site</t>
        </is>
      </c>
    </row>
    <row r="2084" ht="15.75" customHeight="1">
      <c r="A2084" s="4" t="inlineStr">
        <is>
          <t>seowebsitechecker.space</t>
        </is>
      </c>
      <c r="B2084" s="4" t="inlineStr">
        <is>
          <t>Spam (Disavow)</t>
        </is>
      </c>
      <c r="C2084" s="17" t="n">
        <v>2</v>
      </c>
      <c r="D2084" s="5" t="n">
        <v>2</v>
      </c>
      <c r="E2084" s="5" t="n">
        <v>2604</v>
      </c>
      <c r="F2084" s="5" t="n">
        <v>0</v>
      </c>
      <c r="G2084" s="17" t="inlineStr">
        <is>
          <t>Yes</t>
        </is>
      </c>
      <c r="H2084" s="4" t="inlineStr">
        <is>
          <t>kandkmanufacturing.com (redirect), kandkmfg.com</t>
        </is>
      </c>
      <c r="I2084" s="17" t="n">
        <v>2</v>
      </c>
      <c r="J2084" s="17" t="n">
        <v>0</v>
      </c>
      <c r="K2084" s="18" t="n">
        <v>46308</v>
      </c>
      <c r="L2084" s="4" t="inlineStr">
        <is>
          <t>Professional Link Building Services Helping kandkmfg.com Websites Grow</t>
        </is>
      </c>
      <c r="M2084" s="4" t="inlineStr">
        <is>
          <t>https://seowebsitechecker.space/dir/seo-authority-building-111111</t>
        </is>
      </c>
      <c r="N2084" s="4" t="inlineStr">
        <is>
          <t>Authority SEO Link Building Services for Websites That Want Stronger Backlinks, Higher Google Rankings, Better Search Visibility, and Sustainable Organic Growth - Page 111,111</t>
        </is>
      </c>
      <c r="O2084" s="17" t="inlineStr">
        <is>
          <t>Semrush</t>
        </is>
      </c>
      <c r="P2084" s="17" t="inlineStr">
        <is>
          <t>172.67.185.104</t>
        </is>
      </c>
      <c r="Q2084" s="4" t="inlineStr">
        <is>
          <t>domain:seowebsitechecker.space</t>
        </is>
      </c>
    </row>
    <row r="2085" ht="15.75" customHeight="1">
      <c r="A2085" s="4" t="inlineStr">
        <is>
          <t>seozens.info</t>
        </is>
      </c>
      <c r="B2085" s="4" t="inlineStr">
        <is>
          <t>Spam (Disavow)</t>
        </is>
      </c>
      <c r="C2085" s="17" t="n">
        <v>2</v>
      </c>
      <c r="D2085" s="5" t="n">
        <v>2</v>
      </c>
      <c r="E2085" s="5" t="n">
        <v>414</v>
      </c>
      <c r="F2085" s="5" t="n">
        <v>0</v>
      </c>
      <c r="G2085" s="17" t="inlineStr">
        <is>
          <t>Yes</t>
        </is>
      </c>
      <c r="H2085" s="4" t="inlineStr">
        <is>
          <t>kandkmanufacturing.com (redirect), kandkmfg.com</t>
        </is>
      </c>
      <c r="I2085" s="17" t="n">
        <v>2</v>
      </c>
      <c r="J2085" s="17" t="n">
        <v>0</v>
      </c>
      <c r="K2085" s="18" t="n">
        <v>46307</v>
      </c>
      <c r="L2085" s="4" t="inlineStr">
        <is>
          <t>Professional Link Building Services Helping kandkmfg.com Websites Grow</t>
        </is>
      </c>
      <c r="M2085" s="4" t="inlineStr">
        <is>
          <t>http://seozens.info/dir/seo-authority-building-111111</t>
        </is>
      </c>
      <c r="N2085" s="4" t="inlineStr">
        <is>
          <t>Authority SEO Link Building Services for Websites That Want Stronger Backlinks, Higher Google Rankings, Better Search Visibility, and Sustainable Organic Growth - Page 111,111</t>
        </is>
      </c>
      <c r="O2085" s="17" t="inlineStr">
        <is>
          <t>Semrush</t>
        </is>
      </c>
      <c r="P2085" s="17" t="inlineStr">
        <is>
          <t>172.67.184.228</t>
        </is>
      </c>
      <c r="Q2085" s="4" t="inlineStr">
        <is>
          <t>domain:seozens.info</t>
        </is>
      </c>
    </row>
    <row r="2086" ht="15.75" customHeight="1">
      <c r="A2086" s="4" t="inlineStr">
        <is>
          <t>sepchecker.space</t>
        </is>
      </c>
      <c r="B2086" s="4" t="inlineStr">
        <is>
          <t>Spam (Disavow)</t>
        </is>
      </c>
      <c r="C2086" s="17" t="n">
        <v>2</v>
      </c>
      <c r="D2086" s="5" t="n">
        <v>2</v>
      </c>
      <c r="E2086" s="5" t="n">
        <v>2602</v>
      </c>
      <c r="F2086" s="5" t="n">
        <v>0</v>
      </c>
      <c r="G2086" s="17" t="inlineStr">
        <is>
          <t>Yes</t>
        </is>
      </c>
      <c r="H2086" s="4" t="inlineStr">
        <is>
          <t>kandkmanufacturing.com (redirect), kandkmfg.com</t>
        </is>
      </c>
      <c r="I2086" s="17" t="n">
        <v>2</v>
      </c>
      <c r="J2086" s="17" t="n">
        <v>0</v>
      </c>
      <c r="K2086" s="18" t="n">
        <v>46309</v>
      </c>
      <c r="L2086" s="4" t="inlineStr">
        <is>
          <t>Professional Link Building Services Helping kandkmfg.com Websites Grow</t>
        </is>
      </c>
      <c r="M2086" s="4" t="inlineStr">
        <is>
          <t>https://sepchecker.space/dir/seo-authority-building-111111</t>
        </is>
      </c>
      <c r="N2086" s="4" t="inlineStr">
        <is>
          <t>Authority SEO Link Building Services for Websites That Want Stronger Backlinks, Higher Google Rankings, Better Search Visibility, and Sustainable Organic Growth - Page 111,111</t>
        </is>
      </c>
      <c r="O2086" s="17" t="inlineStr">
        <is>
          <t>Semrush</t>
        </is>
      </c>
      <c r="P2086" s="17" t="inlineStr">
        <is>
          <t>172.67.128.195</t>
        </is>
      </c>
      <c r="Q2086" s="4" t="inlineStr">
        <is>
          <t>domain:sepchecker.space</t>
        </is>
      </c>
    </row>
    <row r="2087" ht="15.75" customHeight="1">
      <c r="A2087" s="4" t="inlineStr">
        <is>
          <t>sepchecker.store</t>
        </is>
      </c>
      <c r="B2087" s="4" t="inlineStr">
        <is>
          <t>Spam (Disavow)</t>
        </is>
      </c>
      <c r="C2087" s="17" t="n">
        <v>2</v>
      </c>
      <c r="D2087" s="5" t="n">
        <v>2</v>
      </c>
      <c r="E2087" s="5" t="n">
        <v>2604</v>
      </c>
      <c r="F2087" s="5" t="n">
        <v>0</v>
      </c>
      <c r="G2087" s="17" t="inlineStr">
        <is>
          <t>Yes</t>
        </is>
      </c>
      <c r="H2087" s="4" t="inlineStr">
        <is>
          <t>kandkmanufacturing.com (redirect), kandkmfg.com</t>
        </is>
      </c>
      <c r="I2087" s="17" t="n">
        <v>2</v>
      </c>
      <c r="J2087" s="17" t="n">
        <v>0</v>
      </c>
      <c r="K2087" s="18" t="n">
        <v>46300</v>
      </c>
      <c r="L2087" s="4" t="inlineStr">
        <is>
          <t>Professional Link Building Services Helping kandkmfg.com Websites Grow</t>
        </is>
      </c>
      <c r="M2087" s="4" t="inlineStr">
        <is>
          <t>https://sepchecker.store/dir/seo-authority-building-111111</t>
        </is>
      </c>
      <c r="N2087" s="4" t="inlineStr">
        <is>
          <t>Authority SEO Link Building Services for Websites That Want Stronger Backlinks, Higher Google Rankings, Better Search Visibility, and Sustainable Organic Growth - Page 111,111</t>
        </is>
      </c>
      <c r="O2087" s="17" t="inlineStr">
        <is>
          <t>Semrush</t>
        </is>
      </c>
      <c r="P2087" s="17" t="inlineStr">
        <is>
          <t>104.21.61.100</t>
        </is>
      </c>
      <c r="Q2087" s="4" t="inlineStr">
        <is>
          <t>domain:sepchecker.store</t>
        </is>
      </c>
    </row>
    <row r="2088" ht="15.75" customHeight="1">
      <c r="A2088" s="4" t="inlineStr">
        <is>
          <t>sepchecker.website</t>
        </is>
      </c>
      <c r="B2088" s="4" t="inlineStr">
        <is>
          <t>Spam (Disavow)</t>
        </is>
      </c>
      <c r="C2088" s="17" t="n">
        <v>2</v>
      </c>
      <c r="D2088" s="5" t="n">
        <v>2</v>
      </c>
      <c r="E2088" s="5" t="n">
        <v>2606</v>
      </c>
      <c r="F2088" s="5" t="n">
        <v>0</v>
      </c>
      <c r="G2088" s="17" t="inlineStr">
        <is>
          <t>Yes</t>
        </is>
      </c>
      <c r="H2088" s="4" t="inlineStr">
        <is>
          <t>kandkmanufacturing.com (redirect), kandkmfg.com</t>
        </is>
      </c>
      <c r="I2088" s="17" t="n">
        <v>2</v>
      </c>
      <c r="J2088" s="17" t="n">
        <v>0</v>
      </c>
      <c r="K2088" s="18" t="n">
        <v>46305</v>
      </c>
      <c r="L2088" s="4" t="inlineStr">
        <is>
          <t>Professional Link Building Services Helping kandkmfg.com Websites Grow</t>
        </is>
      </c>
      <c r="M2088" s="4" t="inlineStr">
        <is>
          <t>https://sepchecker.website/dir/seo-authority-building-111111</t>
        </is>
      </c>
      <c r="N2088" s="4" t="inlineStr">
        <is>
          <t>Authority SEO Link Building Services for Websites That Want Stronger Backlinks, Higher Google Rankings, Better Search Visibility, and Sustainable Organic Growth - Page 111,111</t>
        </is>
      </c>
      <c r="O2088" s="17" t="inlineStr">
        <is>
          <t>Semrush</t>
        </is>
      </c>
      <c r="P2088" s="17" t="inlineStr">
        <is>
          <t>172.67.145.144</t>
        </is>
      </c>
      <c r="Q2088" s="4" t="inlineStr">
        <is>
          <t>domain:sepchecker.website</t>
        </is>
      </c>
    </row>
    <row r="2089" ht="15.75" customHeight="1">
      <c r="A2089" s="4" t="inlineStr">
        <is>
          <t>serpchecker.shop</t>
        </is>
      </c>
      <c r="B2089" s="4" t="inlineStr">
        <is>
          <t>Spam (Disavow)</t>
        </is>
      </c>
      <c r="C2089" s="17" t="n">
        <v>2</v>
      </c>
      <c r="D2089" s="5" t="n">
        <v>2</v>
      </c>
      <c r="E2089" s="5" t="n">
        <v>2613</v>
      </c>
      <c r="F2089" s="5" t="n">
        <v>0</v>
      </c>
      <c r="G2089" s="17" t="inlineStr">
        <is>
          <t>Yes</t>
        </is>
      </c>
      <c r="H2089" s="4" t="inlineStr">
        <is>
          <t>gaworktrucks.com (redirect), kandkmfg.com</t>
        </is>
      </c>
      <c r="I2089" s="17" t="n">
        <v>2</v>
      </c>
      <c r="J2089" s="17" t="n">
        <v>0</v>
      </c>
      <c r="K2089" s="18" t="n">
        <v>46309</v>
      </c>
      <c r="L2089" s="4" t="inlineStr">
        <is>
          <t>Premium SEO Authority Backlinks to Help gaworktrucks.com Websites Rank Higher</t>
        </is>
      </c>
      <c r="M2089" s="4" t="inlineStr">
        <is>
          <t>https://serpchecker.shop/dir/trusted-link-building-79519</t>
        </is>
      </c>
      <c r="N2089" s="4" t="inlineStr">
        <is>
          <t>Premium SEO Link Building Solutions for Increasing Website Authority, Improving Google Search Positions, Strengthening Backlink Profiles, and Growing Organic Traffic - Page 79,519</t>
        </is>
      </c>
      <c r="O2089" s="17" t="inlineStr">
        <is>
          <t>Both</t>
        </is>
      </c>
      <c r="P2089" s="17" t="inlineStr">
        <is>
          <t>172.67.143.164</t>
        </is>
      </c>
      <c r="Q2089" s="4" t="inlineStr">
        <is>
          <t>domain:serpchecker.shop</t>
        </is>
      </c>
    </row>
    <row r="2090" ht="15.75" customHeight="1">
      <c r="A2090" s="4" t="inlineStr">
        <is>
          <t>serpchecker.store</t>
        </is>
      </c>
      <c r="B2090" s="4" t="inlineStr">
        <is>
          <t>Spam (Disavow)</t>
        </is>
      </c>
      <c r="C2090" s="17" t="n">
        <v>2</v>
      </c>
      <c r="D2090" s="5" t="n">
        <v>2</v>
      </c>
      <c r="E2090" s="5" t="n">
        <v>2605</v>
      </c>
      <c r="F2090" s="5" t="n">
        <v>0</v>
      </c>
      <c r="G2090" s="17" t="inlineStr">
        <is>
          <t>Yes</t>
        </is>
      </c>
      <c r="H2090" s="4" t="inlineStr">
        <is>
          <t>gaworktrucks.com (redirect), kandkmfg.com</t>
        </is>
      </c>
      <c r="I2090" s="17" t="n">
        <v>2</v>
      </c>
      <c r="J2090" s="17" t="n">
        <v>0</v>
      </c>
      <c r="K2090" s="18" t="n">
        <v>46308</v>
      </c>
      <c r="L2090" s="4" t="inlineStr">
        <is>
          <t>Premium SEO Authority Backlinks to Help gaworktrucks.com Websites Rank Higher</t>
        </is>
      </c>
      <c r="M2090" s="4" t="inlineStr">
        <is>
          <t>https://serpchecker.store/dir/trusted-link-building-79519</t>
        </is>
      </c>
      <c r="N2090" s="4" t="inlineStr">
        <is>
          <t>Premium SEO Link Building Solutions for Increasing Website Authority, Improving Google Search Positions, Strengthening Backlink Profiles, and Growing Organic Traffic - Page 79,519</t>
        </is>
      </c>
      <c r="O2090" s="17" t="inlineStr">
        <is>
          <t>Both</t>
        </is>
      </c>
      <c r="P2090" s="17" t="inlineStr">
        <is>
          <t>104.21.6.244</t>
        </is>
      </c>
      <c r="Q2090" s="4" t="inlineStr">
        <is>
          <t>domain:serpchecker.store</t>
        </is>
      </c>
    </row>
    <row r="2091" ht="15.75" customHeight="1">
      <c r="A2091" s="4" t="inlineStr">
        <is>
          <t>serpcheckerfree.space</t>
        </is>
      </c>
      <c r="B2091" s="4" t="inlineStr">
        <is>
          <t>Spam (Disavow)</t>
        </is>
      </c>
      <c r="C2091" s="17" t="n">
        <v>2</v>
      </c>
      <c r="D2091" s="5" t="n">
        <v>2</v>
      </c>
      <c r="E2091" s="5" t="n">
        <v>2604</v>
      </c>
      <c r="F2091" s="5" t="n">
        <v>0</v>
      </c>
      <c r="G2091" s="17" t="inlineStr">
        <is>
          <t>Yes</t>
        </is>
      </c>
      <c r="H2091" s="4" t="inlineStr">
        <is>
          <t>gaworktrucks.com (redirect), kandkmfg.com</t>
        </is>
      </c>
      <c r="I2091" s="17" t="n">
        <v>2</v>
      </c>
      <c r="J2091" s="17" t="n">
        <v>0</v>
      </c>
      <c r="K2091" s="18" t="n">
        <v>46309</v>
      </c>
      <c r="L2091" s="4" t="inlineStr">
        <is>
          <t>Premium SEO Authority Backlinks to Help gaworktrucks.com Websites Rank Higher</t>
        </is>
      </c>
      <c r="M2091" s="4" t="inlineStr">
        <is>
          <t>https://serpcheckerfree.space/dir/trusted-link-building-79519</t>
        </is>
      </c>
      <c r="N2091" s="4" t="inlineStr">
        <is>
          <t>Premium SEO Link Building Solutions for Increasing Website Authority, Improving Google Search Positions, Strengthening Backlink Profiles, and Growing Organic Traffic - Page 79,519</t>
        </is>
      </c>
      <c r="O2091" s="17" t="inlineStr">
        <is>
          <t>Both</t>
        </is>
      </c>
      <c r="P2091" s="17" t="inlineStr">
        <is>
          <t>104.21.24.8</t>
        </is>
      </c>
      <c r="Q2091" s="4" t="inlineStr">
        <is>
          <t>domain:serpcheckerfree.space</t>
        </is>
      </c>
    </row>
    <row r="2092" ht="15.75" customHeight="1">
      <c r="A2092" s="4" t="inlineStr">
        <is>
          <t>serpcheckeronline.online</t>
        </is>
      </c>
      <c r="B2092" s="4" t="inlineStr">
        <is>
          <t>Spam (Disavow)</t>
        </is>
      </c>
      <c r="C2092" s="17" t="n">
        <v>2</v>
      </c>
      <c r="D2092" s="5" t="n">
        <v>2</v>
      </c>
      <c r="E2092" s="5" t="n">
        <v>2603</v>
      </c>
      <c r="F2092" s="5" t="n">
        <v>0</v>
      </c>
      <c r="G2092" s="17" t="inlineStr">
        <is>
          <t>Yes</t>
        </is>
      </c>
      <c r="H2092" s="4" t="inlineStr">
        <is>
          <t>kandkmanufacturing.com (redirect), kandkmfg.com</t>
        </is>
      </c>
      <c r="I2092" s="17" t="n">
        <v>2</v>
      </c>
      <c r="J2092" s="17" t="n">
        <v>0</v>
      </c>
      <c r="K2092" s="18" t="n">
        <v>46306</v>
      </c>
      <c r="L2092" s="4" t="inlineStr">
        <is>
          <t>Professional Link Building Services Helping kandkmfg.com Websites Grow</t>
        </is>
      </c>
      <c r="M2092" s="4" t="inlineStr">
        <is>
          <t>https://serpcheckeronline.online/dir/seo-authority-building-111111</t>
        </is>
      </c>
      <c r="N2092" s="4" t="inlineStr">
        <is>
          <t>Authority SEO Link Building Services for Websites That Want Stronger Backlinks, Higher Google Rankings, Better Search Visibility, and Sustainable Organic Growth - Page 111,111</t>
        </is>
      </c>
      <c r="O2092" s="17" t="inlineStr">
        <is>
          <t>Semrush</t>
        </is>
      </c>
      <c r="P2092" s="17" t="inlineStr">
        <is>
          <t>172.67.129.29</t>
        </is>
      </c>
      <c r="Q2092" s="4" t="inlineStr">
        <is>
          <t>domain:serpcheckeronline.online</t>
        </is>
      </c>
    </row>
    <row r="2093" ht="15.75" customHeight="1">
      <c r="A2093" s="4" t="inlineStr">
        <is>
          <t>serpcheckeronline.shop</t>
        </is>
      </c>
      <c r="B2093" s="4" t="inlineStr">
        <is>
          <t>Spam (Disavow)</t>
        </is>
      </c>
      <c r="C2093" s="17" t="n">
        <v>2</v>
      </c>
      <c r="D2093" s="5" t="n">
        <v>2</v>
      </c>
      <c r="E2093" s="5" t="n">
        <v>2614</v>
      </c>
      <c r="F2093" s="5" t="n">
        <v>0</v>
      </c>
      <c r="G2093" s="17" t="inlineStr">
        <is>
          <t>Yes</t>
        </is>
      </c>
      <c r="H2093" s="4" t="inlineStr">
        <is>
          <t>kandkmanufacturing.com (redirect), kandkmfg.com</t>
        </is>
      </c>
      <c r="I2093" s="17" t="n">
        <v>2</v>
      </c>
      <c r="J2093" s="17" t="n">
        <v>0</v>
      </c>
      <c r="K2093" s="18" t="n">
        <v>46309</v>
      </c>
      <c r="L2093" s="4" t="inlineStr">
        <is>
          <t>Professional Link Building Services Helping kandkmfg.com Websites Grow</t>
        </is>
      </c>
      <c r="M2093" s="4" t="inlineStr">
        <is>
          <t>https://serpcheckeronline.shop/dir/seo-authority-building-111111</t>
        </is>
      </c>
      <c r="N2093" s="4" t="inlineStr">
        <is>
          <t>Authority SEO Link Building Services for Websites That Want Stronger Backlinks, Higher Google Rankings, Better Search Visibility, and Sustainable Organic Growth - Page 111,111</t>
        </is>
      </c>
      <c r="O2093" s="17" t="inlineStr">
        <is>
          <t>Semrush</t>
        </is>
      </c>
      <c r="P2093" s="17" t="inlineStr">
        <is>
          <t>104.21.63.95</t>
        </is>
      </c>
      <c r="Q2093" s="4" t="inlineStr">
        <is>
          <t>domain:serpcheckeronline.shop</t>
        </is>
      </c>
    </row>
    <row r="2094" ht="15.75" customHeight="1">
      <c r="A2094" s="4" t="inlineStr">
        <is>
          <t>serpcheckers.online</t>
        </is>
      </c>
      <c r="B2094" s="4" t="inlineStr">
        <is>
          <t>Spam (Disavow)</t>
        </is>
      </c>
      <c r="C2094" s="17" t="n">
        <v>2</v>
      </c>
      <c r="D2094" s="5" t="n">
        <v>2</v>
      </c>
      <c r="E2094" s="5" t="n">
        <v>2605</v>
      </c>
      <c r="F2094" s="5" t="n">
        <v>0</v>
      </c>
      <c r="G2094" s="17" t="inlineStr">
        <is>
          <t>Yes</t>
        </is>
      </c>
      <c r="H2094" s="4" t="inlineStr">
        <is>
          <t>kandkmanufacturing.com (redirect), kandkmfg.com</t>
        </is>
      </c>
      <c r="I2094" s="17" t="n">
        <v>2</v>
      </c>
      <c r="J2094" s="17" t="n">
        <v>0</v>
      </c>
      <c r="K2094" s="18" t="n">
        <v>46308</v>
      </c>
      <c r="L2094" s="4" t="inlineStr">
        <is>
          <t>Build Powerful SEO Authority with Premium Backlinks kandkmanufacturing.com</t>
        </is>
      </c>
      <c r="M2094" s="4" t="inlineStr">
        <is>
          <t>https://serpcheckers.online/dir/seo-authority-building-111111</t>
        </is>
      </c>
      <c r="N2094" s="4" t="inlineStr">
        <is>
          <t>Authority SEO Link Building Services for Websites That Want Stronger Backlinks, Higher Google Rankings, Better Search Visibility, and Sustainable Organic Growth - Page 111,111</t>
        </is>
      </c>
      <c r="O2094" s="17" t="inlineStr">
        <is>
          <t>Semrush</t>
        </is>
      </c>
      <c r="P2094" s="17" t="inlineStr">
        <is>
          <t>104.21.26.164</t>
        </is>
      </c>
      <c r="Q2094" s="4" t="inlineStr">
        <is>
          <t>domain:serpcheckers.online</t>
        </is>
      </c>
    </row>
    <row r="2095" ht="15.75" customHeight="1">
      <c r="A2095" s="4" t="inlineStr">
        <is>
          <t>serpcheckers.space</t>
        </is>
      </c>
      <c r="B2095" s="4" t="inlineStr">
        <is>
          <t>Spam (Disavow)</t>
        </is>
      </c>
      <c r="C2095" s="17" t="n">
        <v>2</v>
      </c>
      <c r="D2095" s="5" t="n">
        <v>2</v>
      </c>
      <c r="E2095" s="5" t="n">
        <v>2595</v>
      </c>
      <c r="F2095" s="5" t="n">
        <v>0</v>
      </c>
      <c r="G2095" s="17" t="inlineStr">
        <is>
          <t>Yes</t>
        </is>
      </c>
      <c r="H2095" s="4" t="inlineStr">
        <is>
          <t>kandkmanufacturing.com (redirect), kandkmfg.com</t>
        </is>
      </c>
      <c r="I2095" s="17" t="n">
        <v>2</v>
      </c>
      <c r="J2095" s="17" t="n">
        <v>0</v>
      </c>
      <c r="K2095" s="18" t="n">
        <v>46301</v>
      </c>
      <c r="L2095" s="4" t="inlineStr">
        <is>
          <t>Professional Link Building Services Helping kandkmfg.com Websites Grow</t>
        </is>
      </c>
      <c r="M2095" s="4" t="inlineStr">
        <is>
          <t>https://serpcheckers.space/dir/seo-authority-building-111111</t>
        </is>
      </c>
      <c r="N2095" s="4" t="inlineStr">
        <is>
          <t>Authority SEO Link Building Services for Websites That Want Stronger Backlinks, Higher Google Rankings, Better Search Visibility, and Sustainable Organic Growth - Page 111,111</t>
        </is>
      </c>
      <c r="O2095" s="17" t="inlineStr">
        <is>
          <t>Semrush</t>
        </is>
      </c>
      <c r="P2095" s="17" t="inlineStr">
        <is>
          <t>104.21.33.79</t>
        </is>
      </c>
      <c r="Q2095" s="4" t="inlineStr">
        <is>
          <t>domain:serpcheckers.space</t>
        </is>
      </c>
    </row>
    <row r="2096" ht="15.75" customHeight="1">
      <c r="A2096" s="4" t="inlineStr">
        <is>
          <t>serpcheckertool.shop</t>
        </is>
      </c>
      <c r="B2096" s="4" t="inlineStr">
        <is>
          <t>Spam (Disavow)</t>
        </is>
      </c>
      <c r="C2096" s="17" t="n">
        <v>2</v>
      </c>
      <c r="D2096" s="5" t="n">
        <v>2</v>
      </c>
      <c r="E2096" s="5" t="n">
        <v>2610</v>
      </c>
      <c r="F2096" s="5" t="n">
        <v>0</v>
      </c>
      <c r="G2096" s="17" t="inlineStr">
        <is>
          <t>Yes</t>
        </is>
      </c>
      <c r="H2096" s="4" t="inlineStr">
        <is>
          <t>kandkmanufacturing.com (redirect), kandkmfg.com</t>
        </is>
      </c>
      <c r="I2096" s="17" t="n">
        <v>2</v>
      </c>
      <c r="J2096" s="17" t="n">
        <v>0</v>
      </c>
      <c r="K2096" s="18" t="n">
        <v>46302</v>
      </c>
      <c r="L2096" s="4" t="inlineStr">
        <is>
          <t>Professional Link Building Services Helping kandkmfg.com Websites Grow</t>
        </is>
      </c>
      <c r="M2096" s="4" t="inlineStr">
        <is>
          <t>https://serpcheckertool.shop/dir/seo-authority-building-111111</t>
        </is>
      </c>
      <c r="N2096" s="4" t="inlineStr">
        <is>
          <t>Authority SEO Link Building Services for Websites That Want Stronger Backlinks, Higher Google Rankings, Better Search Visibility, and Sustainable Organic Growth - Page 111,111</t>
        </is>
      </c>
      <c r="O2096" s="17" t="inlineStr">
        <is>
          <t>Semrush</t>
        </is>
      </c>
      <c r="P2096" s="17" t="inlineStr">
        <is>
          <t>172.67.128.58</t>
        </is>
      </c>
      <c r="Q2096" s="4" t="inlineStr">
        <is>
          <t>domain:serpcheckertool.shop</t>
        </is>
      </c>
    </row>
    <row r="2097" ht="15.75" customHeight="1">
      <c r="A2097" s="4" t="inlineStr">
        <is>
          <t>serpcheckertool.site</t>
        </is>
      </c>
      <c r="B2097" s="4" t="inlineStr">
        <is>
          <t>Spam (Disavow)</t>
        </is>
      </c>
      <c r="C2097" s="17" t="n">
        <v>2</v>
      </c>
      <c r="D2097" s="5" t="n">
        <v>2</v>
      </c>
      <c r="E2097" s="5" t="n">
        <v>2604</v>
      </c>
      <c r="F2097" s="5" t="n">
        <v>0</v>
      </c>
      <c r="G2097" s="17" t="inlineStr">
        <is>
          <t>Yes</t>
        </is>
      </c>
      <c r="H2097" s="4" t="inlineStr">
        <is>
          <t>kandkmanufacturing.com (redirect), kandkmfg.com</t>
        </is>
      </c>
      <c r="I2097" s="17" t="n">
        <v>2</v>
      </c>
      <c r="J2097" s="17" t="n">
        <v>0</v>
      </c>
      <c r="K2097" s="18" t="n">
        <v>46304</v>
      </c>
      <c r="L2097" s="4" t="inlineStr">
        <is>
          <t>Professional Link Building Services Helping kandkmfg.com Websites Grow</t>
        </is>
      </c>
      <c r="M2097" s="4" t="inlineStr">
        <is>
          <t>https://serpcheckertool.site/dir/seo-authority-building-111111</t>
        </is>
      </c>
      <c r="N2097" s="4" t="inlineStr">
        <is>
          <t>Authority SEO Link Building Services for Websites That Want Stronger Backlinks, Higher Google Rankings, Better Search Visibility, and Sustainable Organic Growth - Page 111,111</t>
        </is>
      </c>
      <c r="O2097" s="17" t="inlineStr">
        <is>
          <t>Semrush</t>
        </is>
      </c>
      <c r="P2097" s="17" t="inlineStr">
        <is>
          <t>172.67.211.197</t>
        </is>
      </c>
      <c r="Q2097" s="4" t="inlineStr">
        <is>
          <t>domain:serpcheckertool.site</t>
        </is>
      </c>
    </row>
    <row r="2098" ht="15.75" customHeight="1">
      <c r="A2098" s="4" t="inlineStr">
        <is>
          <t>serpcheckertools.site</t>
        </is>
      </c>
      <c r="B2098" s="4" t="inlineStr">
        <is>
          <t>Spam (Disavow)</t>
        </is>
      </c>
      <c r="C2098" s="17" t="n">
        <v>2</v>
      </c>
      <c r="D2098" s="5" t="n">
        <v>2</v>
      </c>
      <c r="E2098" s="5" t="n">
        <v>2604</v>
      </c>
      <c r="F2098" s="5" t="n">
        <v>0</v>
      </c>
      <c r="G2098" s="17" t="inlineStr">
        <is>
          <t>Yes</t>
        </is>
      </c>
      <c r="H2098" s="4" t="inlineStr">
        <is>
          <t>kandkmanufacturing.com (redirect), kandkmfg.com</t>
        </is>
      </c>
      <c r="I2098" s="17" t="n">
        <v>2</v>
      </c>
      <c r="J2098" s="17" t="n">
        <v>0</v>
      </c>
      <c r="K2098" s="18" t="n">
        <v>46300</v>
      </c>
      <c r="L2098" s="4" t="inlineStr">
        <is>
          <t>Professional Link Building Services Helping kandkmfg.com Websites Grow</t>
        </is>
      </c>
      <c r="M2098" s="4" t="inlineStr">
        <is>
          <t>https://serpcheckertools.site/dir/seo-authority-building-111111</t>
        </is>
      </c>
      <c r="N2098" s="4" t="inlineStr">
        <is>
          <t>Authority SEO Link Building Services for Websites That Want Stronger Backlinks, Higher Google Rankings, Better Search Visibility, and Sustainable Organic Growth - Page 111,111</t>
        </is>
      </c>
      <c r="O2098" s="17" t="inlineStr">
        <is>
          <t>Semrush</t>
        </is>
      </c>
      <c r="P2098" s="17" t="inlineStr">
        <is>
          <t>104.21.52.162</t>
        </is>
      </c>
      <c r="Q2098" s="4" t="inlineStr">
        <is>
          <t>domain:serpcheckertools.site</t>
        </is>
      </c>
    </row>
    <row r="2099" ht="15.75" customHeight="1">
      <c r="A2099" s="4" t="inlineStr">
        <is>
          <t>serpfreechecker.online</t>
        </is>
      </c>
      <c r="B2099" s="4" t="inlineStr">
        <is>
          <t>Spam (Disavow)</t>
        </is>
      </c>
      <c r="C2099" s="17" t="n">
        <v>2</v>
      </c>
      <c r="D2099" s="5" t="n">
        <v>2</v>
      </c>
      <c r="E2099" s="5" t="n">
        <v>2604</v>
      </c>
      <c r="F2099" s="5" t="n">
        <v>0</v>
      </c>
      <c r="G2099" s="17" t="inlineStr">
        <is>
          <t>Yes</t>
        </is>
      </c>
      <c r="H2099" s="4" t="inlineStr">
        <is>
          <t>kandkmanufacturing.com (redirect), kandkmfg.com</t>
        </is>
      </c>
      <c r="I2099" s="17" t="n">
        <v>2</v>
      </c>
      <c r="J2099" s="17" t="n">
        <v>0</v>
      </c>
      <c r="K2099" s="18" t="n">
        <v>46306</v>
      </c>
      <c r="L2099" s="4" t="inlineStr">
        <is>
          <t>Professional Link Building Services Helping kandkmfg.com Websites Grow</t>
        </is>
      </c>
      <c r="M2099" s="4" t="inlineStr">
        <is>
          <t>https://serpfreechecker.online/dir/seo-authority-building-111111</t>
        </is>
      </c>
      <c r="N2099" s="4" t="inlineStr">
        <is>
          <t>Authority SEO Link Building Services for Websites That Want Stronger Backlinks, Higher Google Rankings, Better Search Visibility, and Sustainable Organic Growth - Page 111,111</t>
        </is>
      </c>
      <c r="O2099" s="17" t="inlineStr">
        <is>
          <t>Semrush</t>
        </is>
      </c>
      <c r="P2099" s="17" t="inlineStr">
        <is>
          <t>172.67.172.229</t>
        </is>
      </c>
      <c r="Q2099" s="4" t="inlineStr">
        <is>
          <t>domain:serpfreechecker.online</t>
        </is>
      </c>
    </row>
    <row r="2100" ht="15.75" customHeight="1">
      <c r="A2100" s="4" t="inlineStr">
        <is>
          <t>serpfreechecker.store</t>
        </is>
      </c>
      <c r="B2100" s="4" t="inlineStr">
        <is>
          <t>Spam (Disavow)</t>
        </is>
      </c>
      <c r="C2100" s="17" t="n">
        <v>2</v>
      </c>
      <c r="D2100" s="5" t="n">
        <v>2</v>
      </c>
      <c r="E2100" s="5" t="n">
        <v>2606</v>
      </c>
      <c r="F2100" s="5" t="n">
        <v>0</v>
      </c>
      <c r="G2100" s="17" t="inlineStr">
        <is>
          <t>Yes</t>
        </is>
      </c>
      <c r="H2100" s="4" t="inlineStr">
        <is>
          <t>kandkmanufacturing.com (redirect), kandkmfg.com</t>
        </is>
      </c>
      <c r="I2100" s="17" t="n">
        <v>2</v>
      </c>
      <c r="J2100" s="17" t="n">
        <v>0</v>
      </c>
      <c r="K2100" s="18" t="n">
        <v>46303</v>
      </c>
      <c r="L2100" s="4" t="inlineStr">
        <is>
          <t>Professional Link Building Services Helping kandkmfg.com Websites Grow</t>
        </is>
      </c>
      <c r="M2100" s="4" t="inlineStr">
        <is>
          <t>https://serpfreechecker.store/dir/seo-authority-building-111111</t>
        </is>
      </c>
      <c r="N2100" s="4" t="inlineStr">
        <is>
          <t>Authority SEO Link Building Services for Websites That Want Stronger Backlinks, Higher Google Rankings, Better Search Visibility, and Sustainable Organic Growth - Page 111,111</t>
        </is>
      </c>
      <c r="O2100" s="17" t="inlineStr">
        <is>
          <t>Semrush</t>
        </is>
      </c>
      <c r="P2100" s="17" t="inlineStr">
        <is>
          <t>104.21.20.183</t>
        </is>
      </c>
      <c r="Q2100" s="4" t="inlineStr">
        <is>
          <t>domain:serpfreechecker.store</t>
        </is>
      </c>
    </row>
    <row r="2101" ht="15.75" customHeight="1">
      <c r="A2101" s="4" t="inlineStr">
        <is>
          <t>serppositionchecker.shop</t>
        </is>
      </c>
      <c r="B2101" s="4" t="inlineStr">
        <is>
          <t>Spam (Disavow)</t>
        </is>
      </c>
      <c r="C2101" s="17" t="n">
        <v>2</v>
      </c>
      <c r="D2101" s="5" t="n">
        <v>2</v>
      </c>
      <c r="E2101" s="5" t="n">
        <v>2614</v>
      </c>
      <c r="F2101" s="5" t="n">
        <v>0</v>
      </c>
      <c r="G2101" s="17" t="inlineStr">
        <is>
          <t>Yes</t>
        </is>
      </c>
      <c r="H2101" s="4" t="inlineStr">
        <is>
          <t>kandkmanufacturing.com (redirect), kandkmfg.com</t>
        </is>
      </c>
      <c r="I2101" s="17" t="n">
        <v>2</v>
      </c>
      <c r="J2101" s="17" t="n">
        <v>0</v>
      </c>
      <c r="K2101" s="18" t="n">
        <v>46306</v>
      </c>
      <c r="L2101" s="4" t="inlineStr">
        <is>
          <t>Professional Link Building Services Helping kandkmfg.com Websites Grow</t>
        </is>
      </c>
      <c r="M2101" s="4" t="inlineStr">
        <is>
          <t>https://serppositionchecker.shop/dir/seo-authority-building-111111</t>
        </is>
      </c>
      <c r="N2101" s="4" t="inlineStr">
        <is>
          <t>Authority SEO Link Building Services for Websites That Want Stronger Backlinks, Higher Google Rankings, Better Search Visibility, and Sustainable Organic Growth - Page 111,111</t>
        </is>
      </c>
      <c r="O2101" s="17" t="inlineStr">
        <is>
          <t>Semrush</t>
        </is>
      </c>
      <c r="P2101" s="17" t="inlineStr">
        <is>
          <t>104.21.60.78</t>
        </is>
      </c>
      <c r="Q2101" s="4" t="inlineStr">
        <is>
          <t>domain:serppositionchecker.shop</t>
        </is>
      </c>
    </row>
    <row r="2102" ht="15.75" customHeight="1">
      <c r="A2102" s="4" t="inlineStr">
        <is>
          <t>serppositionchecker.website</t>
        </is>
      </c>
      <c r="B2102" s="4" t="inlineStr">
        <is>
          <t>Spam (Disavow)</t>
        </is>
      </c>
      <c r="C2102" s="17" t="n">
        <v>2</v>
      </c>
      <c r="D2102" s="5" t="n">
        <v>2</v>
      </c>
      <c r="E2102" s="5" t="n">
        <v>2604</v>
      </c>
      <c r="F2102" s="5" t="n">
        <v>0</v>
      </c>
      <c r="G2102" s="17" t="inlineStr">
        <is>
          <t>Yes</t>
        </is>
      </c>
      <c r="H2102" s="4" t="inlineStr">
        <is>
          <t>kandkmanufacturing.com (redirect), kandkmfg.com</t>
        </is>
      </c>
      <c r="I2102" s="17" t="n">
        <v>2</v>
      </c>
      <c r="J2102" s="17" t="n">
        <v>0</v>
      </c>
      <c r="K2102" s="18" t="n">
        <v>46301</v>
      </c>
      <c r="L2102" s="4" t="inlineStr">
        <is>
          <t>Professional Link Building Services Helping kandkmfg.com Websites Grow</t>
        </is>
      </c>
      <c r="M2102" s="4" t="inlineStr">
        <is>
          <t>https://serppositionchecker.website/dir/seo-authority-building-111111</t>
        </is>
      </c>
      <c r="N2102" s="4" t="inlineStr">
        <is>
          <t>Authority SEO Link Building Services for Websites That Want Stronger Backlinks, Higher Google Rankings, Better Search Visibility, and Sustainable Organic Growth - Page 111,111</t>
        </is>
      </c>
      <c r="O2102" s="17" t="inlineStr">
        <is>
          <t>Semrush</t>
        </is>
      </c>
      <c r="P2102" s="17" t="inlineStr">
        <is>
          <t>104.21.22.206</t>
        </is>
      </c>
      <c r="Q2102" s="4" t="inlineStr">
        <is>
          <t>domain:serppositionchecker.website</t>
        </is>
      </c>
    </row>
    <row r="2103" ht="15.75" customHeight="1">
      <c r="A2103" s="4" t="inlineStr">
        <is>
          <t>serprankchecker.shop</t>
        </is>
      </c>
      <c r="B2103" s="4" t="inlineStr">
        <is>
          <t>Spam (Disavow)</t>
        </is>
      </c>
      <c r="C2103" s="17" t="n">
        <v>2</v>
      </c>
      <c r="D2103" s="5" t="n">
        <v>2</v>
      </c>
      <c r="E2103" s="5" t="n">
        <v>2613</v>
      </c>
      <c r="F2103" s="5" t="n">
        <v>0</v>
      </c>
      <c r="G2103" s="17" t="inlineStr">
        <is>
          <t>Yes</t>
        </is>
      </c>
      <c r="H2103" s="4" t="inlineStr">
        <is>
          <t>kandkmanufacturing.com (redirect), kandkmfg.com</t>
        </is>
      </c>
      <c r="I2103" s="17" t="n">
        <v>2</v>
      </c>
      <c r="J2103" s="17" t="n">
        <v>0</v>
      </c>
      <c r="K2103" s="18" t="n">
        <v>46302</v>
      </c>
      <c r="L2103" s="4" t="inlineStr">
        <is>
          <t>Professional Link Building Services Helping kandkmfg.com Websites Grow</t>
        </is>
      </c>
      <c r="M2103" s="4" t="inlineStr">
        <is>
          <t>https://serprankchecker.shop/dir/seo-authority-building-111111</t>
        </is>
      </c>
      <c r="N2103" s="4" t="inlineStr">
        <is>
          <t>Authority SEO Link Building Services for Websites That Want Stronger Backlinks, Higher Google Rankings, Better Search Visibility, and Sustainable Organic Growth - Page 111,111</t>
        </is>
      </c>
      <c r="O2103" s="17" t="inlineStr">
        <is>
          <t>Semrush</t>
        </is>
      </c>
      <c r="P2103" s="17" t="inlineStr">
        <is>
          <t>172.67.151.221</t>
        </is>
      </c>
      <c r="Q2103" s="4" t="inlineStr">
        <is>
          <t>domain:serprankchecker.shop</t>
        </is>
      </c>
    </row>
    <row r="2104" ht="15.75" customHeight="1">
      <c r="A2104" s="4" t="inlineStr">
        <is>
          <t>serprankingchecker.shop</t>
        </is>
      </c>
      <c r="B2104" s="4" t="inlineStr">
        <is>
          <t>Spam (Disavow)</t>
        </is>
      </c>
      <c r="C2104" s="17" t="n">
        <v>2</v>
      </c>
      <c r="D2104" s="5" t="n">
        <v>2</v>
      </c>
      <c r="E2104" s="5" t="n">
        <v>2614</v>
      </c>
      <c r="F2104" s="5" t="n">
        <v>0</v>
      </c>
      <c r="G2104" s="17" t="inlineStr">
        <is>
          <t>Yes</t>
        </is>
      </c>
      <c r="H2104" s="4" t="inlineStr">
        <is>
          <t>kandkmanufacturing.com (redirect), kandkmfg.com</t>
        </is>
      </c>
      <c r="I2104" s="17" t="n">
        <v>2</v>
      </c>
      <c r="J2104" s="17" t="n">
        <v>0</v>
      </c>
      <c r="K2104" s="18" t="n">
        <v>46307</v>
      </c>
      <c r="L2104" s="4" t="inlineStr">
        <is>
          <t>Professional Link Building Services Helping kandkmfg.com Websites Grow</t>
        </is>
      </c>
      <c r="M2104" s="4" t="inlineStr">
        <is>
          <t>https://serprankingchecker.shop/dir/seo-authority-building-111111</t>
        </is>
      </c>
      <c r="N2104" s="4" t="inlineStr">
        <is>
          <t>Authority SEO Link Building Services for Websites That Want Stronger Backlinks, Higher Google Rankings, Better Search Visibility, and Sustainable Organic Growth - Page 111,111</t>
        </is>
      </c>
      <c r="O2104" s="17" t="inlineStr">
        <is>
          <t>Semrush</t>
        </is>
      </c>
      <c r="P2104" s="17" t="inlineStr">
        <is>
          <t>104.21.38.94</t>
        </is>
      </c>
      <c r="Q2104" s="4" t="inlineStr">
        <is>
          <t>domain:serprankingchecker.shop</t>
        </is>
      </c>
    </row>
    <row r="2105" ht="15.75" customHeight="1">
      <c r="A2105" s="4" t="inlineStr">
        <is>
          <t>shanzytechs.site</t>
        </is>
      </c>
      <c r="B2105" s="4" t="inlineStr">
        <is>
          <t>Spam (Disavow)</t>
        </is>
      </c>
      <c r="C2105" s="17" t="n">
        <v>5</v>
      </c>
      <c r="D2105" s="5" t="n">
        <v>2</v>
      </c>
      <c r="E2105" s="5" t="n">
        <v>1123</v>
      </c>
      <c r="F2105" s="5" t="n">
        <v>0</v>
      </c>
      <c r="G2105" s="17" t="inlineStr">
        <is>
          <t>Yes</t>
        </is>
      </c>
      <c r="H2105" s="4" t="inlineStr">
        <is>
          <t>gaworktrucks.com (redirect)</t>
        </is>
      </c>
      <c r="I2105" s="17" t="n">
        <v>2</v>
      </c>
      <c r="J2105" s="17" t="n">
        <v>0</v>
      </c>
      <c r="K2105" s="18" t="n">
        <v>46273</v>
      </c>
      <c r="L2105" s="4" t="inlineStr">
        <is>
          <t>High Quality Dofollow Backlinks DA 50 PA 40 Premium PBN Network Service gaworktrucks.com Rank First Page Google Fast SEO Link Building Buy Backlinks Online Cheap</t>
        </is>
      </c>
      <c r="M2105" s="4" t="inlineStr">
        <is>
          <t>https://shanzytechs.site/all/1162/1.html</t>
        </is>
      </c>
      <c r="N2105" s="4" t="inlineStr">
        <is>
          <t>🏆🏆Boost your Google rankings with Premium PBN &amp; Link Building🏆🏆</t>
        </is>
      </c>
      <c r="O2105" s="17" t="inlineStr">
        <is>
          <t>Semrush</t>
        </is>
      </c>
      <c r="P2105" s="17" t="inlineStr">
        <is>
          <t>172.67.204.137</t>
        </is>
      </c>
      <c r="Q2105" s="4" t="inlineStr">
        <is>
          <t>domain:shanzytechs.site</t>
        </is>
      </c>
    </row>
    <row r="2106" ht="15.75" customHeight="1">
      <c r="A2106" s="4" t="inlineStr">
        <is>
          <t>siteauditchecker.space</t>
        </is>
      </c>
      <c r="B2106" s="4" t="inlineStr">
        <is>
          <t>Spam (Disavow)</t>
        </is>
      </c>
      <c r="C2106" s="17" t="n">
        <v>2</v>
      </c>
      <c r="D2106" s="5" t="n">
        <v>2</v>
      </c>
      <c r="E2106" s="5" t="n">
        <v>2600</v>
      </c>
      <c r="F2106" s="5" t="n">
        <v>0</v>
      </c>
      <c r="G2106" s="17" t="inlineStr">
        <is>
          <t>Yes</t>
        </is>
      </c>
      <c r="H2106" s="4" t="inlineStr">
        <is>
          <t>kandkmanufacturing.com (redirect), kandkmfg.com</t>
        </is>
      </c>
      <c r="I2106" s="17" t="n">
        <v>2</v>
      </c>
      <c r="J2106" s="17" t="n">
        <v>0</v>
      </c>
      <c r="K2106" s="18" t="n">
        <v>46301</v>
      </c>
      <c r="L2106" s="4" t="inlineStr">
        <is>
          <t>Professional Link Building Services Helping kandkmfg.com Websites Grow</t>
        </is>
      </c>
      <c r="M2106" s="4" t="inlineStr">
        <is>
          <t>https://siteauditchecker.space/dir/seo-authority-building-111111</t>
        </is>
      </c>
      <c r="N2106" s="4" t="inlineStr">
        <is>
          <t>Authority SEO Link Building Services for Websites That Want Stronger Backlinks, Higher Google Rankings, Better Search Visibility, and Sustainable Organic Growth - Page 111,111</t>
        </is>
      </c>
      <c r="O2106" s="17" t="inlineStr">
        <is>
          <t>Semrush</t>
        </is>
      </c>
      <c r="P2106" s="17" t="inlineStr">
        <is>
          <t>104.21.67.53</t>
        </is>
      </c>
      <c r="Q2106" s="4" t="inlineStr">
        <is>
          <t>domain:siteauditchecker.space</t>
        </is>
      </c>
    </row>
    <row r="2107" ht="15.75" customHeight="1">
      <c r="A2107" s="4" t="inlineStr">
        <is>
          <t>sitebacklinkchecker.website</t>
        </is>
      </c>
      <c r="B2107" s="4" t="inlineStr">
        <is>
          <t>Spam (Disavow)</t>
        </is>
      </c>
      <c r="C2107" s="17" t="n">
        <v>2</v>
      </c>
      <c r="D2107" s="5" t="n">
        <v>2</v>
      </c>
      <c r="E2107" s="5" t="n">
        <v>2604</v>
      </c>
      <c r="F2107" s="5" t="n">
        <v>0</v>
      </c>
      <c r="G2107" s="17" t="inlineStr">
        <is>
          <t>Yes</t>
        </is>
      </c>
      <c r="H2107" s="4" t="inlineStr">
        <is>
          <t>kandkmanufacturing.com (redirect), kandkmfg.com</t>
        </is>
      </c>
      <c r="I2107" s="17" t="n">
        <v>2</v>
      </c>
      <c r="J2107" s="17" t="n">
        <v>0</v>
      </c>
      <c r="K2107" s="18" t="n">
        <v>46303</v>
      </c>
      <c r="L2107" s="4" t="inlineStr">
        <is>
          <t>Professional Link Building Services Helping kandkmfg.com Websites Grow</t>
        </is>
      </c>
      <c r="M2107" s="4" t="inlineStr">
        <is>
          <t>https://sitebacklinkchecker.website/dir/seo-authority-building-111111</t>
        </is>
      </c>
      <c r="N2107" s="4" t="inlineStr">
        <is>
          <t>Authority SEO Link Building Services for Websites That Want Stronger Backlinks, Higher Google Rankings, Better Search Visibility, and Sustainable Organic Growth - Page 111,111</t>
        </is>
      </c>
      <c r="O2107" s="17" t="inlineStr">
        <is>
          <t>Semrush</t>
        </is>
      </c>
      <c r="P2107" s="17" t="inlineStr">
        <is>
          <t>104.21.43.29</t>
        </is>
      </c>
      <c r="Q2107" s="4" t="inlineStr">
        <is>
          <t>domain:sitebacklinkchecker.website</t>
        </is>
      </c>
    </row>
    <row r="2108" ht="15.75" customHeight="1">
      <c r="A2108" s="4" t="inlineStr">
        <is>
          <t>sitecheckerfree.online</t>
        </is>
      </c>
      <c r="B2108" s="4" t="inlineStr">
        <is>
          <t>Spam (Disavow)</t>
        </is>
      </c>
      <c r="C2108" s="17" t="n">
        <v>2</v>
      </c>
      <c r="D2108" s="5" t="n">
        <v>2</v>
      </c>
      <c r="E2108" s="5" t="n">
        <v>2615</v>
      </c>
      <c r="F2108" s="5" t="n">
        <v>0</v>
      </c>
      <c r="G2108" s="17" t="inlineStr">
        <is>
          <t>Yes</t>
        </is>
      </c>
      <c r="H2108" s="4" t="inlineStr">
        <is>
          <t>kandkmanufacturing.com (redirect), kandkmfg.com</t>
        </is>
      </c>
      <c r="I2108" s="17" t="n">
        <v>2</v>
      </c>
      <c r="J2108" s="17" t="n">
        <v>0</v>
      </c>
      <c r="K2108" s="18" t="n">
        <v>46305</v>
      </c>
      <c r="L2108" s="4" t="inlineStr">
        <is>
          <t>Professional Link Building Services Helping kandkmfg.com Websites Grow</t>
        </is>
      </c>
      <c r="M2108" s="4" t="inlineStr">
        <is>
          <t>https://sitecheckerfree.online/dir/seo-authority-building-111111</t>
        </is>
      </c>
      <c r="N2108" s="4" t="inlineStr">
        <is>
          <t>Authority SEO Link Building Services for Websites That Want Stronger Backlinks, Higher Google Rankings, Better Search Visibility, and Sustainable Organic Growth - Page 111,111</t>
        </is>
      </c>
      <c r="O2108" s="17" t="inlineStr">
        <is>
          <t>Semrush</t>
        </is>
      </c>
      <c r="P2108" s="17" t="inlineStr">
        <is>
          <t>104.21.45.246</t>
        </is>
      </c>
      <c r="Q2108" s="4" t="inlineStr">
        <is>
          <t>domain:sitecheckerfree.online</t>
        </is>
      </c>
    </row>
    <row r="2109" ht="15.75" customHeight="1">
      <c r="A2109" s="4" t="inlineStr">
        <is>
          <t>sitecheckerseo.space</t>
        </is>
      </c>
      <c r="B2109" s="4" t="inlineStr">
        <is>
          <t>Spam (Disavow)</t>
        </is>
      </c>
      <c r="C2109" s="17" t="n">
        <v>2</v>
      </c>
      <c r="D2109" s="5" t="n">
        <v>2</v>
      </c>
      <c r="E2109" s="5" t="n">
        <v>2608</v>
      </c>
      <c r="F2109" s="5" t="n">
        <v>0</v>
      </c>
      <c r="G2109" s="17" t="inlineStr">
        <is>
          <t>Yes</t>
        </is>
      </c>
      <c r="H2109" s="4" t="inlineStr">
        <is>
          <t>kandkmanufacturing.com (redirect), kandkmfg.com</t>
        </is>
      </c>
      <c r="I2109" s="17" t="n">
        <v>2</v>
      </c>
      <c r="J2109" s="17" t="n">
        <v>0</v>
      </c>
      <c r="K2109" s="18" t="n">
        <v>46300</v>
      </c>
      <c r="L2109" s="4" t="inlineStr">
        <is>
          <t>Professional Link Building Services Helping kandkmfg.com Websites Grow</t>
        </is>
      </c>
      <c r="M2109" s="4" t="inlineStr">
        <is>
          <t>https://sitecheckerseo.space/dir/seo-authority-building-111111</t>
        </is>
      </c>
      <c r="N2109" s="4" t="inlineStr">
        <is>
          <t>Authority SEO Link Building Services for Websites That Want Stronger Backlinks, Higher Google Rankings, Better Search Visibility, and Sustainable Organic Growth - Page 111,111</t>
        </is>
      </c>
      <c r="O2109" s="17" t="inlineStr">
        <is>
          <t>Semrush</t>
        </is>
      </c>
      <c r="P2109" s="17" t="inlineStr">
        <is>
          <t>104.21.40.182</t>
        </is>
      </c>
      <c r="Q2109" s="4" t="inlineStr">
        <is>
          <t>domain:sitecheckerseo.space</t>
        </is>
      </c>
    </row>
    <row r="2110" ht="15.75" customHeight="1">
      <c r="A2110" s="4" t="inlineStr">
        <is>
          <t>sitecheckerseo.store</t>
        </is>
      </c>
      <c r="B2110" s="4" t="inlineStr">
        <is>
          <t>Spam (Disavow)</t>
        </is>
      </c>
      <c r="C2110" s="17" t="n">
        <v>2</v>
      </c>
      <c r="D2110" s="5" t="n">
        <v>2</v>
      </c>
      <c r="E2110" s="5" t="n">
        <v>2609</v>
      </c>
      <c r="F2110" s="5" t="n">
        <v>0</v>
      </c>
      <c r="G2110" s="17" t="inlineStr">
        <is>
          <t>Yes</t>
        </is>
      </c>
      <c r="H2110" s="4" t="inlineStr">
        <is>
          <t>kandkmanufacturing.com (redirect), kandkmfg.com</t>
        </is>
      </c>
      <c r="I2110" s="17" t="n">
        <v>2</v>
      </c>
      <c r="J2110" s="17" t="n">
        <v>0</v>
      </c>
      <c r="K2110" s="18" t="n">
        <v>46301</v>
      </c>
      <c r="L2110" s="4" t="inlineStr">
        <is>
          <t>Professional Link Building Services Helping kandkmfg.com Websites Grow</t>
        </is>
      </c>
      <c r="M2110" s="4" t="inlineStr">
        <is>
          <t>https://sitecheckerseo.store/dir/seo-authority-building-111111</t>
        </is>
      </c>
      <c r="N2110" s="4" t="inlineStr">
        <is>
          <t>Authority SEO Link Building Services for Websites That Want Stronger Backlinks, Higher Google Rankings, Better Search Visibility, and Sustainable Organic Growth - Page 111,111</t>
        </is>
      </c>
      <c r="O2110" s="17" t="inlineStr">
        <is>
          <t>Semrush</t>
        </is>
      </c>
      <c r="P2110" s="17" t="inlineStr">
        <is>
          <t>104.21.49.115</t>
        </is>
      </c>
      <c r="Q2110" s="4" t="inlineStr">
        <is>
          <t>domain:sitecheckerseo.store</t>
        </is>
      </c>
    </row>
    <row r="2111" ht="15.75" customHeight="1">
      <c r="A2111" s="4" t="inlineStr">
        <is>
          <t>sitedachecker.shop</t>
        </is>
      </c>
      <c r="B2111" s="4" t="inlineStr">
        <is>
          <t>Spam (Disavow)</t>
        </is>
      </c>
      <c r="C2111" s="17" t="n">
        <v>2</v>
      </c>
      <c r="D2111" s="5" t="n">
        <v>2</v>
      </c>
      <c r="E2111" s="5" t="n">
        <v>2605</v>
      </c>
      <c r="F2111" s="5" t="n">
        <v>0</v>
      </c>
      <c r="G2111" s="17" t="inlineStr">
        <is>
          <t>Yes</t>
        </is>
      </c>
      <c r="H2111" s="4" t="inlineStr">
        <is>
          <t>gaworktrucks.com (redirect), kandkmfg.com</t>
        </is>
      </c>
      <c r="I2111" s="17" t="n">
        <v>2</v>
      </c>
      <c r="J2111" s="17" t="n">
        <v>0</v>
      </c>
      <c r="K2111" s="18" t="n">
        <v>46309</v>
      </c>
      <c r="L2111" s="4" t="inlineStr">
        <is>
          <t>Premium SEO Authority Backlinks to Help gaworktrucks.com Websites Rank Higher</t>
        </is>
      </c>
      <c r="M2111" s="4" t="inlineStr">
        <is>
          <t>https://sitedachecker.shop/dir/trusted-link-building-79519</t>
        </is>
      </c>
      <c r="N2111" s="4" t="inlineStr">
        <is>
          <t>Premium SEO Link Building Solutions for Increasing Website Authority, Improving Google Search Positions, Strengthening Backlink Profiles, and Growing Organic Traffic - Page 79,519</t>
        </is>
      </c>
      <c r="O2111" s="17" t="inlineStr">
        <is>
          <t>Both</t>
        </is>
      </c>
      <c r="P2111" s="17" t="inlineStr">
        <is>
          <t>172.67.222.197</t>
        </is>
      </c>
      <c r="Q2111" s="4" t="inlineStr">
        <is>
          <t>domain:sitedachecker.shop</t>
        </is>
      </c>
    </row>
    <row r="2112" ht="15.75" customHeight="1">
      <c r="A2112" s="4" t="inlineStr">
        <is>
          <t>sitedapachecker.online</t>
        </is>
      </c>
      <c r="B2112" s="4" t="inlineStr">
        <is>
          <t>Spam (Disavow)</t>
        </is>
      </c>
      <c r="C2112" s="17" t="n">
        <v>2</v>
      </c>
      <c r="D2112" s="5" t="n">
        <v>2</v>
      </c>
      <c r="E2112" s="5" t="n">
        <v>2603</v>
      </c>
      <c r="F2112" s="5" t="n">
        <v>0</v>
      </c>
      <c r="G2112" s="17" t="inlineStr">
        <is>
          <t>Yes</t>
        </is>
      </c>
      <c r="H2112" s="4" t="inlineStr">
        <is>
          <t>kandkmanufacturing.com (redirect), kandkmfg.com</t>
        </is>
      </c>
      <c r="I2112" s="17" t="n">
        <v>2</v>
      </c>
      <c r="J2112" s="17" t="n">
        <v>0</v>
      </c>
      <c r="K2112" s="18" t="n">
        <v>46310</v>
      </c>
      <c r="L2112" s="4" t="inlineStr">
        <is>
          <t>Professional Link Building Services Helping kandkmfg.com Websites Grow</t>
        </is>
      </c>
      <c r="M2112" s="4" t="inlineStr">
        <is>
          <t>https://sitedapachecker.online/dir/seo-authority-building-111111</t>
        </is>
      </c>
      <c r="N2112" s="4" t="inlineStr">
        <is>
          <t>Authority SEO Link Building Services for Websites That Want Stronger Backlinks, Higher Google Rankings, Better Search Visibility, and Sustainable Organic Growth - Page 111,111</t>
        </is>
      </c>
      <c r="O2112" s="17" t="inlineStr">
        <is>
          <t>Semrush</t>
        </is>
      </c>
      <c r="P2112" s="17" t="inlineStr">
        <is>
          <t>172.67.180.140</t>
        </is>
      </c>
      <c r="Q2112" s="4" t="inlineStr">
        <is>
          <t>domain:sitedapachecker.online</t>
        </is>
      </c>
    </row>
    <row r="2113" ht="15.75" customHeight="1">
      <c r="A2113" s="4" t="inlineStr">
        <is>
          <t>sitedapachecker.shop</t>
        </is>
      </c>
      <c r="B2113" s="4" t="inlineStr">
        <is>
          <t>Spam (Disavow)</t>
        </is>
      </c>
      <c r="C2113" s="17" t="n">
        <v>2</v>
      </c>
      <c r="D2113" s="5" t="n">
        <v>2</v>
      </c>
      <c r="E2113" s="5" t="n">
        <v>2603</v>
      </c>
      <c r="F2113" s="5" t="n">
        <v>0</v>
      </c>
      <c r="G2113" s="17" t="inlineStr">
        <is>
          <t>Yes</t>
        </is>
      </c>
      <c r="H2113" s="4" t="inlineStr">
        <is>
          <t>kandkmanufacturing.com (redirect), kandkmfg.com</t>
        </is>
      </c>
      <c r="I2113" s="17" t="n">
        <v>2</v>
      </c>
      <c r="J2113" s="17" t="n">
        <v>0</v>
      </c>
      <c r="K2113" s="18" t="n">
        <v>46303</v>
      </c>
      <c r="L2113" s="4" t="inlineStr">
        <is>
          <t>Professional Link Building Services Helping kandkmfg.com Websites Grow</t>
        </is>
      </c>
      <c r="M2113" s="4" t="inlineStr">
        <is>
          <t>https://sitedapachecker.shop/dir/seo-authority-building-111111</t>
        </is>
      </c>
      <c r="N2113" s="4" t="inlineStr">
        <is>
          <t>Authority SEO Link Building Services for Websites That Want Stronger Backlinks, Higher Google Rankings, Better Search Visibility, and Sustainable Organic Growth - Page 111,111</t>
        </is>
      </c>
      <c r="O2113" s="17" t="inlineStr">
        <is>
          <t>Semrush</t>
        </is>
      </c>
      <c r="P2113" s="17" t="inlineStr">
        <is>
          <t>104.21.91.217</t>
        </is>
      </c>
      <c r="Q2113" s="4" t="inlineStr">
        <is>
          <t>domain:sitedapachecker.shop</t>
        </is>
      </c>
    </row>
    <row r="2114" ht="15.75" customHeight="1">
      <c r="A2114" s="4" t="inlineStr">
        <is>
          <t>sitedapachecker.space</t>
        </is>
      </c>
      <c r="B2114" s="4" t="inlineStr">
        <is>
          <t>Spam (Disavow)</t>
        </is>
      </c>
      <c r="C2114" s="17" t="n">
        <v>2</v>
      </c>
      <c r="D2114" s="5" t="n">
        <v>2</v>
      </c>
      <c r="E2114" s="5" t="n">
        <v>2602</v>
      </c>
      <c r="F2114" s="5" t="n">
        <v>0</v>
      </c>
      <c r="G2114" s="17" t="inlineStr">
        <is>
          <t>Yes</t>
        </is>
      </c>
      <c r="H2114" s="4" t="inlineStr">
        <is>
          <t>kandkmanufacturing.com (redirect), kandkmfg.com</t>
        </is>
      </c>
      <c r="I2114" s="17" t="n">
        <v>2</v>
      </c>
      <c r="J2114" s="17" t="n">
        <v>0</v>
      </c>
      <c r="K2114" s="18" t="n">
        <v>46306</v>
      </c>
      <c r="L2114" s="4" t="inlineStr">
        <is>
          <t>Professional Link Building Services Helping kandkmfg.com Websites Grow</t>
        </is>
      </c>
      <c r="M2114" s="4" t="inlineStr">
        <is>
          <t>https://sitedapachecker.space/dir/seo-authority-building-111111</t>
        </is>
      </c>
      <c r="N2114" s="4" t="inlineStr">
        <is>
          <t>Authority SEO Link Building Services for Websites That Want Stronger Backlinks, Higher Google Rankings, Better Search Visibility, and Sustainable Organic Growth - Page 111,111</t>
        </is>
      </c>
      <c r="O2114" s="17" t="inlineStr">
        <is>
          <t>Semrush</t>
        </is>
      </c>
      <c r="P2114" s="17" t="inlineStr">
        <is>
          <t>104.21.32.192</t>
        </is>
      </c>
      <c r="Q2114" s="4" t="inlineStr">
        <is>
          <t>domain:sitedapachecker.space</t>
        </is>
      </c>
    </row>
    <row r="2115" ht="15.75" customHeight="1">
      <c r="A2115" s="4" t="inlineStr">
        <is>
          <t>sitepositionchecker.space</t>
        </is>
      </c>
      <c r="B2115" s="4" t="inlineStr">
        <is>
          <t>Spam (Disavow)</t>
        </is>
      </c>
      <c r="C2115" s="17" t="n">
        <v>2</v>
      </c>
      <c r="D2115" s="5" t="n">
        <v>2</v>
      </c>
      <c r="E2115" s="5" t="n">
        <v>2606</v>
      </c>
      <c r="F2115" s="5" t="n">
        <v>0</v>
      </c>
      <c r="G2115" s="17" t="inlineStr">
        <is>
          <t>Yes</t>
        </is>
      </c>
      <c r="H2115" s="4" t="inlineStr">
        <is>
          <t>kandkmanufacturing.com (redirect), kandkmfg.com</t>
        </is>
      </c>
      <c r="I2115" s="17" t="n">
        <v>2</v>
      </c>
      <c r="J2115" s="17" t="n">
        <v>0</v>
      </c>
      <c r="K2115" s="18" t="n">
        <v>46309</v>
      </c>
      <c r="L2115" s="4" t="inlineStr">
        <is>
          <t>Professional Link Building Services Helping kandkmfg.com Websites Grow</t>
        </is>
      </c>
      <c r="M2115" s="4" t="inlineStr">
        <is>
          <t>https://sitepositionchecker.space/dir/seo-authority-building-111111</t>
        </is>
      </c>
      <c r="N2115" s="4" t="inlineStr">
        <is>
          <t>Authority SEO Link Building Services for Websites That Want Stronger Backlinks, Higher Google Rankings, Better Search Visibility, and Sustainable Organic Growth - Page 111,111</t>
        </is>
      </c>
      <c r="O2115" s="17" t="inlineStr">
        <is>
          <t>Semrush</t>
        </is>
      </c>
      <c r="P2115" s="17" t="inlineStr">
        <is>
          <t>172.67.164.82</t>
        </is>
      </c>
      <c r="Q2115" s="4" t="inlineStr">
        <is>
          <t>domain:sitepositionchecker.space</t>
        </is>
      </c>
    </row>
    <row r="2116" ht="15.75" customHeight="1">
      <c r="A2116" s="4" t="inlineStr">
        <is>
          <t>sitepositionchecker.store</t>
        </is>
      </c>
      <c r="B2116" s="4" t="inlineStr">
        <is>
          <t>Spam (Disavow)</t>
        </is>
      </c>
      <c r="C2116" s="17" t="n">
        <v>2</v>
      </c>
      <c r="D2116" s="5" t="n">
        <v>2</v>
      </c>
      <c r="E2116" s="5" t="n">
        <v>2608</v>
      </c>
      <c r="F2116" s="5" t="n">
        <v>0</v>
      </c>
      <c r="G2116" s="17" t="inlineStr">
        <is>
          <t>Yes</t>
        </is>
      </c>
      <c r="H2116" s="4" t="inlineStr">
        <is>
          <t>kandkmanufacturing.com (redirect), kandkmfg.com</t>
        </is>
      </c>
      <c r="I2116" s="17" t="n">
        <v>2</v>
      </c>
      <c r="J2116" s="17" t="n">
        <v>0</v>
      </c>
      <c r="K2116" s="18" t="n">
        <v>46311</v>
      </c>
      <c r="L2116" s="4" t="inlineStr">
        <is>
          <t>Build Powerful SEO Authority with Premium Backlinks kandkmanufacturing.com</t>
        </is>
      </c>
      <c r="M2116" s="4" t="inlineStr">
        <is>
          <t>https://sitepositionchecker.store/dir/seo-authority-building-111111</t>
        </is>
      </c>
      <c r="N2116" s="4" t="inlineStr">
        <is>
          <t>Authority SEO Link Building Services for Websites That Want Stronger Backlinks, Higher Google Rankings, Better Search Visibility, and Sustainable Organic Growth - Page 111,111</t>
        </is>
      </c>
      <c r="O2116" s="17" t="inlineStr">
        <is>
          <t>Both</t>
        </is>
      </c>
      <c r="P2116" s="17" t="inlineStr">
        <is>
          <t>104.21.78.109</t>
        </is>
      </c>
      <c r="Q2116" s="4" t="inlineStr">
        <is>
          <t>domain:sitepositionchecker.store</t>
        </is>
      </c>
    </row>
    <row r="2117" ht="15.75" customHeight="1">
      <c r="A2117" s="4" t="inlineStr">
        <is>
          <t>siteseochecker.space</t>
        </is>
      </c>
      <c r="B2117" s="4" t="inlineStr">
        <is>
          <t>Spam (Disavow)</t>
        </is>
      </c>
      <c r="C2117" s="17" t="n">
        <v>2</v>
      </c>
      <c r="D2117" s="5" t="n">
        <v>2</v>
      </c>
      <c r="E2117" s="5" t="n">
        <v>2608</v>
      </c>
      <c r="F2117" s="5" t="n">
        <v>0</v>
      </c>
      <c r="G2117" s="17" t="inlineStr">
        <is>
          <t>Yes</t>
        </is>
      </c>
      <c r="H2117" s="4" t="inlineStr">
        <is>
          <t>kandkmanufacturing.com (redirect), kandkmfg.com</t>
        </is>
      </c>
      <c r="I2117" s="17" t="n">
        <v>2</v>
      </c>
      <c r="J2117" s="17" t="n">
        <v>0</v>
      </c>
      <c r="K2117" s="18" t="n">
        <v>46308</v>
      </c>
      <c r="L2117" s="4" t="inlineStr">
        <is>
          <t>Build Powerful SEO Authority with Premium Backlinks kandkmanufacturing.com</t>
        </is>
      </c>
      <c r="M2117" s="4" t="inlineStr">
        <is>
          <t>https://siteseochecker.space/dir/seo-authority-building-111111</t>
        </is>
      </c>
      <c r="N2117" s="4" t="inlineStr">
        <is>
          <t>Authority SEO Link Building Services for Websites That Want Stronger Backlinks, Higher Google Rankings, Better Search Visibility, and Sustainable Organic Growth - Page 111,111</t>
        </is>
      </c>
      <c r="O2117" s="17" t="inlineStr">
        <is>
          <t>Semrush</t>
        </is>
      </c>
      <c r="P2117" s="17" t="inlineStr">
        <is>
          <t>104.21.11.229</t>
        </is>
      </c>
      <c r="Q2117" s="4" t="inlineStr">
        <is>
          <t>domain:siteseochecker.space</t>
        </is>
      </c>
    </row>
    <row r="2118" ht="15.75" customHeight="1">
      <c r="A2118" s="4" t="inlineStr">
        <is>
          <t>siteseocheckerfree.website</t>
        </is>
      </c>
      <c r="B2118" s="4" t="inlineStr">
        <is>
          <t>Spam (Disavow)</t>
        </is>
      </c>
      <c r="C2118" s="17" t="n">
        <v>2</v>
      </c>
      <c r="D2118" s="5" t="n">
        <v>2</v>
      </c>
      <c r="E2118" s="5" t="n">
        <v>2602</v>
      </c>
      <c r="F2118" s="5" t="n">
        <v>0</v>
      </c>
      <c r="G2118" s="17" t="inlineStr">
        <is>
          <t>Yes</t>
        </is>
      </c>
      <c r="H2118" s="4" t="inlineStr">
        <is>
          <t>kandkmanufacturing.com (redirect), kandkmfg.com</t>
        </is>
      </c>
      <c r="I2118" s="17" t="n">
        <v>2</v>
      </c>
      <c r="J2118" s="17" t="n">
        <v>0</v>
      </c>
      <c r="K2118" s="18" t="n">
        <v>46309</v>
      </c>
      <c r="L2118" s="4" t="inlineStr">
        <is>
          <t>Build Powerful SEO Authority with Premium Backlinks kandkmanufacturing.com</t>
        </is>
      </c>
      <c r="M2118" s="4" t="inlineStr">
        <is>
          <t>https://siteseocheckerfree.website/dir/seo-authority-building-111111</t>
        </is>
      </c>
      <c r="N2118" s="4" t="inlineStr">
        <is>
          <t>Authority SEO Link Building Services for Websites That Want Stronger Backlinks, Higher Google Rankings, Better Search Visibility, and Sustainable Organic Growth - Page 111,111</t>
        </is>
      </c>
      <c r="O2118" s="17" t="inlineStr">
        <is>
          <t>Semrush</t>
        </is>
      </c>
      <c r="P2118" s="17" t="inlineStr">
        <is>
          <t>104.21.29.17</t>
        </is>
      </c>
      <c r="Q2118" s="4" t="inlineStr">
        <is>
          <t>domain:siteseocheckerfree.website</t>
        </is>
      </c>
    </row>
    <row r="2119" ht="15.75" customHeight="1">
      <c r="A2119" s="4" t="inlineStr">
        <is>
          <t>sitestatschecker.online</t>
        </is>
      </c>
      <c r="B2119" s="4" t="inlineStr">
        <is>
          <t>Spam (Disavow)</t>
        </is>
      </c>
      <c r="C2119" s="17" t="n">
        <v>2</v>
      </c>
      <c r="D2119" s="5" t="n">
        <v>2</v>
      </c>
      <c r="E2119" s="5" t="n">
        <v>2604</v>
      </c>
      <c r="F2119" s="5" t="n">
        <v>0</v>
      </c>
      <c r="G2119" s="17" t="inlineStr">
        <is>
          <t>Yes</t>
        </is>
      </c>
      <c r="H2119" s="4" t="inlineStr">
        <is>
          <t>kandkmanufacturing.com (redirect), kandkmfg.com</t>
        </is>
      </c>
      <c r="I2119" s="17" t="n">
        <v>2</v>
      </c>
      <c r="J2119" s="17" t="n">
        <v>0</v>
      </c>
      <c r="K2119" s="18" t="n">
        <v>46308</v>
      </c>
      <c r="L2119" s="4" t="inlineStr">
        <is>
          <t>Professional Link Building Services Helping kandkmfg.com Websites Grow</t>
        </is>
      </c>
      <c r="M2119" s="4" t="inlineStr">
        <is>
          <t>https://sitestatschecker.online/dir/seo-authority-building-111111</t>
        </is>
      </c>
      <c r="N2119" s="4" t="inlineStr">
        <is>
          <t>Authority SEO Link Building Services for Websites That Want Stronger Backlinks, Higher Google Rankings, Better Search Visibility, and Sustainable Organic Growth - Page 111,111</t>
        </is>
      </c>
      <c r="O2119" s="17" t="inlineStr">
        <is>
          <t>Semrush</t>
        </is>
      </c>
      <c r="P2119" s="17" t="inlineStr">
        <is>
          <t>104.21.90.45</t>
        </is>
      </c>
      <c r="Q2119" s="4" t="inlineStr">
        <is>
          <t>domain:sitestatschecker.online</t>
        </is>
      </c>
    </row>
    <row r="2120" ht="15.75" customHeight="1">
      <c r="A2120" s="4" t="inlineStr">
        <is>
          <t>sitestatschecker.website</t>
        </is>
      </c>
      <c r="B2120" s="4" t="inlineStr">
        <is>
          <t>Spam (Disavow)</t>
        </is>
      </c>
      <c r="C2120" s="17" t="n">
        <v>2</v>
      </c>
      <c r="D2120" s="5" t="n">
        <v>2</v>
      </c>
      <c r="E2120" s="5" t="n">
        <v>2608</v>
      </c>
      <c r="F2120" s="5" t="n">
        <v>0</v>
      </c>
      <c r="G2120" s="17" t="inlineStr">
        <is>
          <t>Yes</t>
        </is>
      </c>
      <c r="H2120" s="4" t="inlineStr">
        <is>
          <t>kandkmanufacturing.com (redirect), kandkmfg.com</t>
        </is>
      </c>
      <c r="I2120" s="17" t="n">
        <v>2</v>
      </c>
      <c r="J2120" s="17" t="n">
        <v>0</v>
      </c>
      <c r="K2120" s="18" t="n">
        <v>46303</v>
      </c>
      <c r="L2120" s="4" t="inlineStr">
        <is>
          <t>Professional Link Building Services Helping kandkmfg.com Websites Grow</t>
        </is>
      </c>
      <c r="M2120" s="4" t="inlineStr">
        <is>
          <t>https://sitestatschecker.website/dir/seo-authority-building-111111</t>
        </is>
      </c>
      <c r="N2120" s="4" t="inlineStr">
        <is>
          <t>Authority SEO Link Building Services for Websites That Want Stronger Backlinks, Higher Google Rankings, Better Search Visibility, and Sustainable Organic Growth - Page 111,111</t>
        </is>
      </c>
      <c r="O2120" s="17" t="inlineStr">
        <is>
          <t>Semrush</t>
        </is>
      </c>
      <c r="P2120" s="17" t="inlineStr">
        <is>
          <t>172.67.177.225</t>
        </is>
      </c>
      <c r="Q2120" s="4" t="inlineStr">
        <is>
          <t>domain:sitestatschecker.website</t>
        </is>
      </c>
    </row>
    <row r="2121" ht="15.75" customHeight="1">
      <c r="A2121" s="4" t="inlineStr">
        <is>
          <t>sitevisitschecker.online</t>
        </is>
      </c>
      <c r="B2121" s="4" t="inlineStr">
        <is>
          <t>Spam (Disavow)</t>
        </is>
      </c>
      <c r="C2121" s="17" t="n">
        <v>2</v>
      </c>
      <c r="D2121" s="5" t="n">
        <v>2</v>
      </c>
      <c r="E2121" s="5" t="n">
        <v>2607</v>
      </c>
      <c r="F2121" s="5" t="n">
        <v>0</v>
      </c>
      <c r="G2121" s="17" t="inlineStr">
        <is>
          <t>Yes</t>
        </is>
      </c>
      <c r="H2121" s="4" t="inlineStr">
        <is>
          <t>kandkmanufacturing.com (redirect), kandkmfg.com</t>
        </is>
      </c>
      <c r="I2121" s="17" t="n">
        <v>2</v>
      </c>
      <c r="J2121" s="17" t="n">
        <v>0</v>
      </c>
      <c r="K2121" s="18" t="n">
        <v>46305</v>
      </c>
      <c r="L2121" s="4" t="inlineStr">
        <is>
          <t>Professional Link Building Services Helping kandkmfg.com Websites Grow</t>
        </is>
      </c>
      <c r="M2121" s="4" t="inlineStr">
        <is>
          <t>https://sitevisitschecker.online/dir/seo-authority-building-111111</t>
        </is>
      </c>
      <c r="N2121" s="4" t="inlineStr">
        <is>
          <t>Authority SEO Link Building Services for Websites That Want Stronger Backlinks, Higher Google Rankings, Better Search Visibility, and Sustainable Organic Growth - Page 111,111</t>
        </is>
      </c>
      <c r="O2121" s="17" t="inlineStr">
        <is>
          <t>Semrush</t>
        </is>
      </c>
      <c r="P2121" s="17" t="inlineStr">
        <is>
          <t>104.21.11.251</t>
        </is>
      </c>
      <c r="Q2121" s="4" t="inlineStr">
        <is>
          <t>domain:sitevisitschecker.online</t>
        </is>
      </c>
    </row>
    <row r="2122" ht="15.75" customHeight="1">
      <c r="A2122" s="4" t="inlineStr">
        <is>
          <t>sparkbacklinks.info</t>
        </is>
      </c>
      <c r="B2122" s="4" t="inlineStr">
        <is>
          <t>Spam (Disavow)</t>
        </is>
      </c>
      <c r="C2122" s="17" t="n">
        <v>2</v>
      </c>
      <c r="D2122" s="5" t="n">
        <v>2</v>
      </c>
      <c r="E2122" s="5" t="n">
        <v>427</v>
      </c>
      <c r="F2122" s="5" t="n">
        <v>0</v>
      </c>
      <c r="G2122" s="17" t="inlineStr">
        <is>
          <t>Yes</t>
        </is>
      </c>
      <c r="H2122" s="4" t="inlineStr">
        <is>
          <t>kandkmanufacturing.com (redirect), kandkmfg.com</t>
        </is>
      </c>
      <c r="I2122" s="17" t="n">
        <v>2</v>
      </c>
      <c r="J2122" s="17" t="n">
        <v>0</v>
      </c>
      <c r="K2122" s="18" t="n">
        <v>46307</v>
      </c>
      <c r="L2122" s="4" t="inlineStr">
        <is>
          <t>Professional Link Building Services Helping kandkmfg.com Websites Grow</t>
        </is>
      </c>
      <c r="M2122" s="4" t="inlineStr">
        <is>
          <t>https://sparkbacklinks.info/dir/seo-authority-building-111111</t>
        </is>
      </c>
      <c r="N2122" s="4" t="inlineStr">
        <is>
          <t>Authority SEO Link Building Services for Websites That Want Stronger Backlinks, Higher Google Rankings, Better Search Visibility, and Sustainable Organic Growth - Page 111,111</t>
        </is>
      </c>
      <c r="O2122" s="17" t="inlineStr">
        <is>
          <t>Semrush</t>
        </is>
      </c>
      <c r="P2122" s="17" t="inlineStr">
        <is>
          <t>172.67.179.181</t>
        </is>
      </c>
      <c r="Q2122" s="4" t="inlineStr">
        <is>
          <t>domain:sparkbacklinks.info</t>
        </is>
      </c>
    </row>
    <row r="2123" ht="15.75" customHeight="1">
      <c r="A2123" s="4" t="inlineStr">
        <is>
          <t>stormbacklink.com</t>
        </is>
      </c>
      <c r="B2123" s="4" t="inlineStr">
        <is>
          <t>Spam (Disavow)</t>
        </is>
      </c>
      <c r="C2123" s="17" t="n">
        <v>2</v>
      </c>
      <c r="D2123" s="5" t="n">
        <v>2</v>
      </c>
      <c r="E2123" s="5" t="n">
        <v>1709</v>
      </c>
      <c r="F2123" s="5" t="n">
        <v>0</v>
      </c>
      <c r="G2123" s="17" t="inlineStr">
        <is>
          <t>Yes</t>
        </is>
      </c>
      <c r="H2123" s="4" t="inlineStr">
        <is>
          <t>kandkmanufacturing.com (redirect), kandkmfg.com</t>
        </is>
      </c>
      <c r="I2123" s="17" t="n">
        <v>2</v>
      </c>
      <c r="J2123" s="17" t="n">
        <v>0</v>
      </c>
      <c r="K2123" s="18" t="n">
        <v>46287</v>
      </c>
      <c r="L2123" s="4" t="inlineStr">
        <is>
          <t>Professional Link Building Services Helping kandkmfg.com Websites Grow</t>
        </is>
      </c>
      <c r="M2123" s="4" t="inlineStr">
        <is>
          <t>http://stormbacklink.com/dir/seo-authority-building-111111</t>
        </is>
      </c>
      <c r="N2123" s="4" t="inlineStr">
        <is>
          <t>Authority SEO Link Building Services for Websites That Want Stronger Backlinks, Higher Google Rankings, Better Search Visibility, and Sustainable Organic Growth - Page 111,111</t>
        </is>
      </c>
      <c r="O2123" s="17" t="inlineStr">
        <is>
          <t>Semrush</t>
        </is>
      </c>
      <c r="P2123" s="17" t="inlineStr">
        <is>
          <t>172.67.141.215</t>
        </is>
      </c>
      <c r="Q2123" s="4" t="inlineStr">
        <is>
          <t>domain:stormbacklink.com</t>
        </is>
      </c>
    </row>
    <row r="2124" ht="15.75" customHeight="1">
      <c r="A2124" s="4" t="inlineStr">
        <is>
          <t>strongestbacklinks.website</t>
        </is>
      </c>
      <c r="B2124" s="4" t="inlineStr">
        <is>
          <t>Spam (Disavow)</t>
        </is>
      </c>
      <c r="C2124" s="17" t="n">
        <v>2</v>
      </c>
      <c r="D2124" s="5" t="n">
        <v>2</v>
      </c>
      <c r="E2124" s="5" t="n">
        <v>2388</v>
      </c>
      <c r="F2124" s="5" t="n">
        <v>0</v>
      </c>
      <c r="G2124" s="17" t="inlineStr">
        <is>
          <t>Yes</t>
        </is>
      </c>
      <c r="H2124" s="4" t="inlineStr">
        <is>
          <t>kandkmanufacturing.com (redirect), kandkmfg.com</t>
        </is>
      </c>
      <c r="I2124" s="17" t="n">
        <v>2</v>
      </c>
      <c r="J2124" s="17" t="n">
        <v>0</v>
      </c>
      <c r="K2124" s="18" t="n">
        <v>46306</v>
      </c>
      <c r="L2124" s="4" t="inlineStr">
        <is>
          <t>Professional Link Building Services Helping kandkmfg.com Websites Grow</t>
        </is>
      </c>
      <c r="M2124" s="4" t="inlineStr">
        <is>
          <t>https://strongestbacklinks.website/dir/seo-authority-building-111111</t>
        </is>
      </c>
      <c r="N2124" s="4" t="inlineStr">
        <is>
          <t>Authority SEO Link Building Services for Websites That Want Stronger Backlinks, Higher Google Rankings, Better Search Visibility, and Sustainable Organic Growth - Page 111,111</t>
        </is>
      </c>
      <c r="O2124" s="17" t="inlineStr">
        <is>
          <t>Semrush</t>
        </is>
      </c>
      <c r="P2124" s="17" t="inlineStr">
        <is>
          <t>104.21.39.247</t>
        </is>
      </c>
      <c r="Q2124" s="4" t="inlineStr">
        <is>
          <t>domain:strongestbacklinks.website</t>
        </is>
      </c>
    </row>
    <row r="2125" ht="15.75" customHeight="1">
      <c r="A2125" s="4" t="inlineStr">
        <is>
          <t>super-seotools.link</t>
        </is>
      </c>
      <c r="B2125" s="4" t="inlineStr">
        <is>
          <t>Spam (Disavow)</t>
        </is>
      </c>
      <c r="C2125" s="17" t="n">
        <v>2</v>
      </c>
      <c r="D2125" s="5" t="n">
        <v>2</v>
      </c>
      <c r="E2125" s="5" t="n">
        <v>427</v>
      </c>
      <c r="F2125" s="5" t="n">
        <v>0</v>
      </c>
      <c r="G2125" s="17" t="inlineStr">
        <is>
          <t>Yes</t>
        </is>
      </c>
      <c r="H2125" s="4" t="inlineStr">
        <is>
          <t>kandkmanufacturing.com (redirect), kandkmfg.com</t>
        </is>
      </c>
      <c r="I2125" s="17" t="n">
        <v>2</v>
      </c>
      <c r="J2125" s="17" t="n">
        <v>0</v>
      </c>
      <c r="K2125" s="18" t="n">
        <v>46301</v>
      </c>
      <c r="L2125" s="4" t="inlineStr">
        <is>
          <t>Professional Link Building Services Helping kandkmfg.com Websites Grow</t>
        </is>
      </c>
      <c r="M2125" s="4" t="inlineStr">
        <is>
          <t>https://super-seotools.link/dir/seo-authority-building-111111</t>
        </is>
      </c>
      <c r="N2125" s="4" t="inlineStr">
        <is>
          <t>Authority SEO Link Building Services for Websites That Want Stronger Backlinks, Higher Google Rankings, Better Search Visibility, and Sustainable Organic Growth - Page 111,111</t>
        </is>
      </c>
      <c r="O2125" s="17" t="inlineStr">
        <is>
          <t>Semrush</t>
        </is>
      </c>
      <c r="P2125" s="17" t="inlineStr">
        <is>
          <t>172.67.211.18</t>
        </is>
      </c>
      <c r="Q2125" s="4" t="inlineStr">
        <is>
          <t>domain:super-seotools.link</t>
        </is>
      </c>
    </row>
    <row r="2126" ht="15.75" customHeight="1">
      <c r="A2126" s="4" t="inlineStr">
        <is>
          <t>taxies.biz</t>
        </is>
      </c>
      <c r="B2126" s="4" t="inlineStr">
        <is>
          <t>Spam (Disavow)</t>
        </is>
      </c>
      <c r="C2126" s="17" t="n">
        <v>3</v>
      </c>
      <c r="D2126" s="5" t="n">
        <v>2</v>
      </c>
      <c r="E2126" s="5" t="n">
        <v>291</v>
      </c>
      <c r="F2126" s="5" t="n">
        <v>0</v>
      </c>
      <c r="G2126" s="17" t="inlineStr">
        <is>
          <t>Yes</t>
        </is>
      </c>
      <c r="H2126" s="4" t="inlineStr">
        <is>
          <t>gaworktrucks.com (redirect), kandkmfg.com</t>
        </is>
      </c>
      <c r="I2126" s="17" t="n">
        <v>2</v>
      </c>
      <c r="J2126" s="17" t="n">
        <v>0</v>
      </c>
      <c r="K2126" s="18" t="n">
        <v>46218</v>
      </c>
      <c r="L2126" s="4" t="inlineStr">
        <is>
          <t>gaworktrucks.com</t>
        </is>
      </c>
      <c r="M2126" s="4" t="inlineStr">
        <is>
          <t>http://www.taxies.biz/page-cc5979d45c919a20a0d51a4150cb902c.html</t>
        </is>
      </c>
      <c r="N2126" s="4" t="inlineStr">
        <is>
          <t>Where to buy 🚀 aged domains and backlinks 🔥 from www.taxies.biz| 5979-4591</t>
        </is>
      </c>
      <c r="O2126" s="17" t="inlineStr">
        <is>
          <t>Both</t>
        </is>
      </c>
      <c r="P2126" s="17" t="inlineStr">
        <is>
          <t>118.139.181.85</t>
        </is>
      </c>
      <c r="Q2126" s="4" t="inlineStr">
        <is>
          <t>domain:taxies.biz</t>
        </is>
      </c>
    </row>
    <row r="2127" ht="15.75" customHeight="1">
      <c r="A2127" s="4" t="inlineStr">
        <is>
          <t>tfchecker.site</t>
        </is>
      </c>
      <c r="B2127" s="4" t="inlineStr">
        <is>
          <t>Spam (Disavow)</t>
        </is>
      </c>
      <c r="C2127" s="17" t="n">
        <v>2</v>
      </c>
      <c r="D2127" s="5" t="n">
        <v>2</v>
      </c>
      <c r="E2127" s="5" t="n">
        <v>2603</v>
      </c>
      <c r="F2127" s="5" t="n">
        <v>0</v>
      </c>
      <c r="G2127" s="17" t="inlineStr">
        <is>
          <t>Yes</t>
        </is>
      </c>
      <c r="H2127" s="4" t="inlineStr">
        <is>
          <t>kandkmanufacturing.com (redirect), kandkmfg.com</t>
        </is>
      </c>
      <c r="I2127" s="17" t="n">
        <v>2</v>
      </c>
      <c r="J2127" s="17" t="n">
        <v>0</v>
      </c>
      <c r="K2127" s="18" t="n">
        <v>46305</v>
      </c>
      <c r="L2127" s="4" t="inlineStr">
        <is>
          <t>Professional Link Building Services Helping kandkmfg.com Websites Grow</t>
        </is>
      </c>
      <c r="M2127" s="4" t="inlineStr">
        <is>
          <t>https://tfchecker.site/dir/seo-authority-building-111111</t>
        </is>
      </c>
      <c r="N2127" s="4" t="inlineStr">
        <is>
          <t>Authority SEO Link Building Services for Websites That Want Stronger Backlinks, Higher Google Rankings, Better Search Visibility, and Sustainable Organic Growth - Page 111,111</t>
        </is>
      </c>
      <c r="O2127" s="17" t="inlineStr">
        <is>
          <t>Semrush</t>
        </is>
      </c>
      <c r="P2127" s="17" t="inlineStr">
        <is>
          <t>104.21.49.32</t>
        </is>
      </c>
      <c r="Q2127" s="4" t="inlineStr">
        <is>
          <t>domain:tfchecker.site</t>
        </is>
      </c>
    </row>
    <row r="2128" ht="15.75" customHeight="1">
      <c r="A2128" s="4" t="inlineStr">
        <is>
          <t>themumbai.in</t>
        </is>
      </c>
      <c r="B2128" s="4" t="inlineStr">
        <is>
          <t>Spam (Disavow)</t>
        </is>
      </c>
      <c r="C2128" s="17" t="n">
        <v>2</v>
      </c>
      <c r="D2128" s="5" t="n">
        <v>2</v>
      </c>
      <c r="E2128" s="5" t="n">
        <v>192</v>
      </c>
      <c r="F2128" s="5" t="n">
        <v>0</v>
      </c>
      <c r="G2128" s="17" t="inlineStr">
        <is>
          <t>Yes</t>
        </is>
      </c>
      <c r="H2128" s="4" t="inlineStr">
        <is>
          <t>kandkmanufacturing.com (redirect), kandkmfg.com</t>
        </is>
      </c>
      <c r="I2128" s="17" t="n">
        <v>2</v>
      </c>
      <c r="J2128" s="17" t="n">
        <v>0</v>
      </c>
      <c r="K2128" s="18" t="n">
        <v>46130</v>
      </c>
      <c r="L2128" s="4" t="inlineStr">
        <is>
          <t>kandkmanufacturing.com</t>
        </is>
      </c>
      <c r="M2128" s="4" t="inlineStr">
        <is>
          <t>http://www.themumbai.in/page-e6f84694582d1281752bce8ef4a910e3.html</t>
        </is>
      </c>
      <c r="N2128" s="4" t="inlineStr">
        <is>
          <t>Where to buy 🚀 aged domains and backlinks 🔥 from www.themumbai.in| 6846-9458</t>
        </is>
      </c>
      <c r="O2128" s="17" t="inlineStr">
        <is>
          <t>Semrush</t>
        </is>
      </c>
      <c r="P2128" s="17" t="inlineStr">
        <is>
          <t>118.139.181.85</t>
        </is>
      </c>
      <c r="Q2128" s="4" t="inlineStr">
        <is>
          <t>domain:themumbai.in</t>
        </is>
      </c>
    </row>
    <row r="2129" ht="15.75" customHeight="1">
      <c r="A2129" s="4" t="inlineStr">
        <is>
          <t>theseobull.info</t>
        </is>
      </c>
      <c r="B2129" s="4" t="inlineStr">
        <is>
          <t>Spam (Disavow)</t>
        </is>
      </c>
      <c r="C2129" s="17" t="n">
        <v>2</v>
      </c>
      <c r="D2129" s="5" t="n">
        <v>2</v>
      </c>
      <c r="E2129" s="5" t="n">
        <v>373</v>
      </c>
      <c r="F2129" s="5" t="n">
        <v>0</v>
      </c>
      <c r="G2129" s="17" t="inlineStr">
        <is>
          <t>Yes</t>
        </is>
      </c>
      <c r="H2129" s="4" t="inlineStr">
        <is>
          <t>kandkmanufacturing.com (redirect), kandkmfg.com</t>
        </is>
      </c>
      <c r="I2129" s="17" t="n">
        <v>2</v>
      </c>
      <c r="J2129" s="17" t="n">
        <v>0</v>
      </c>
      <c r="K2129" s="18" t="n">
        <v>46306</v>
      </c>
      <c r="L2129" s="4" t="inlineStr">
        <is>
          <t>Professional Link Building Services Helping kandkmfg.com Websites Grow</t>
        </is>
      </c>
      <c r="M2129" s="4" t="inlineStr">
        <is>
          <t>https://theseobull.info/dir/seo-authority-building-111111</t>
        </is>
      </c>
      <c r="N2129" s="4" t="inlineStr">
        <is>
          <t>Authority SEO Link Building Services for Websites That Want Stronger Backlinks, Higher Google Rankings, Better Search Visibility, and Sustainable Organic Growth - Page 111,111</t>
        </is>
      </c>
      <c r="O2129" s="17" t="inlineStr">
        <is>
          <t>Semrush</t>
        </is>
      </c>
      <c r="P2129" s="17" t="inlineStr">
        <is>
          <t>172.67.179.185</t>
        </is>
      </c>
      <c r="Q2129" s="4" t="inlineStr">
        <is>
          <t>domain:theseobull.info</t>
        </is>
      </c>
    </row>
    <row r="2130" ht="15.75" customHeight="1">
      <c r="A2130" s="4" t="inlineStr">
        <is>
          <t>topbacklinkchecker.shop</t>
        </is>
      </c>
      <c r="B2130" s="4" t="inlineStr">
        <is>
          <t>Spam (Disavow)</t>
        </is>
      </c>
      <c r="C2130" s="17" t="n">
        <v>2</v>
      </c>
      <c r="D2130" s="5" t="n">
        <v>2</v>
      </c>
      <c r="E2130" s="5" t="n">
        <v>2611</v>
      </c>
      <c r="F2130" s="5" t="n">
        <v>0</v>
      </c>
      <c r="G2130" s="17" t="inlineStr">
        <is>
          <t>Yes</t>
        </is>
      </c>
      <c r="H2130" s="4" t="inlineStr">
        <is>
          <t>kandkmanufacturing.com (redirect), kandkmfg.com</t>
        </is>
      </c>
      <c r="I2130" s="17" t="n">
        <v>2</v>
      </c>
      <c r="J2130" s="17" t="n">
        <v>0</v>
      </c>
      <c r="K2130" s="18" t="n">
        <v>46304</v>
      </c>
      <c r="L2130" s="4" t="inlineStr">
        <is>
          <t>Professional Link Building Services Helping kandkmfg.com Websites Grow</t>
        </is>
      </c>
      <c r="M2130" s="4" t="inlineStr">
        <is>
          <t>https://topbacklinkchecker.shop/dir/seo-authority-building-111111</t>
        </is>
      </c>
      <c r="N2130" s="4" t="inlineStr">
        <is>
          <t>Authority SEO Link Building Services for Websites That Want Stronger Backlinks, Higher Google Rankings, Better Search Visibility, and Sustainable Organic Growth - Page 111,111</t>
        </is>
      </c>
      <c r="O2130" s="17" t="inlineStr">
        <is>
          <t>Semrush</t>
        </is>
      </c>
      <c r="P2130" s="17" t="inlineStr">
        <is>
          <t>104.21.67.9</t>
        </is>
      </c>
      <c r="Q2130" s="4" t="inlineStr">
        <is>
          <t>domain:topbacklinkchecker.shop</t>
        </is>
      </c>
    </row>
    <row r="2131" ht="15.75" customHeight="1">
      <c r="A2131" s="4" t="inlineStr">
        <is>
          <t>toponlinegamblingcasinos.online</t>
        </is>
      </c>
      <c r="B2131" s="4" t="inlineStr">
        <is>
          <t>Spam (Disavow)</t>
        </is>
      </c>
      <c r="C2131" s="17" t="n">
        <v>2</v>
      </c>
      <c r="D2131" s="5" t="n">
        <v>2</v>
      </c>
      <c r="E2131" s="5" t="n">
        <v>714</v>
      </c>
      <c r="F2131" s="5" t="n">
        <v>0</v>
      </c>
      <c r="G2131" s="17" t="inlineStr">
        <is>
          <t>Yes</t>
        </is>
      </c>
      <c r="H2131" s="4" t="inlineStr">
        <is>
          <t>kandkmanufacturing.com (redirect), kandkmfg.com</t>
        </is>
      </c>
      <c r="I2131" s="17" t="n">
        <v>2</v>
      </c>
      <c r="J2131" s="17" t="n">
        <v>0</v>
      </c>
      <c r="K2131" s="18" t="n">
        <v>46286</v>
      </c>
      <c r="L2131" s="4" t="inlineStr">
        <is>
          <t>High Quality Dofollow Backlinks DA 50 PA 40 Premium PBN Network Service kandkmfg.com Rank First Page Google Fast SEO Link Building Buy Backlinks Online Cheap</t>
        </is>
      </c>
      <c r="M2131" s="4" t="inlineStr">
        <is>
          <t>https://toponlinegamblingcasinos.online/all/1580/12.html</t>
        </is>
      </c>
      <c r="N2131" s="4" t="inlineStr">
        <is>
          <t>🏆🏆Boost your Google rankings with Premium PBN &amp; Link Building🏆🏆</t>
        </is>
      </c>
      <c r="O2131" s="17" t="inlineStr">
        <is>
          <t>Semrush</t>
        </is>
      </c>
      <c r="P2131" s="17" t="inlineStr">
        <is>
          <t>104.21.4.214</t>
        </is>
      </c>
      <c r="Q2131" s="4" t="inlineStr">
        <is>
          <t>domain:toponlinegamblingcasinos.online</t>
        </is>
      </c>
    </row>
    <row r="2132" ht="15.75" customHeight="1">
      <c r="A2132" s="4" t="inlineStr">
        <is>
          <t>topseochecker.website</t>
        </is>
      </c>
      <c r="B2132" s="4" t="inlineStr">
        <is>
          <t>Spam (Disavow)</t>
        </is>
      </c>
      <c r="C2132" s="17" t="n">
        <v>2</v>
      </c>
      <c r="D2132" s="5" t="n">
        <v>2</v>
      </c>
      <c r="E2132" s="5" t="n">
        <v>2609</v>
      </c>
      <c r="F2132" s="5" t="n">
        <v>0</v>
      </c>
      <c r="G2132" s="17" t="inlineStr">
        <is>
          <t>Yes</t>
        </is>
      </c>
      <c r="H2132" s="4" t="inlineStr">
        <is>
          <t>kandkmanufacturing.com (redirect), kandkmfg.com</t>
        </is>
      </c>
      <c r="I2132" s="17" t="n">
        <v>2</v>
      </c>
      <c r="J2132" s="17" t="n">
        <v>0</v>
      </c>
      <c r="K2132" s="18" t="n">
        <v>46303</v>
      </c>
      <c r="L2132" s="4" t="inlineStr">
        <is>
          <t>Professional Link Building Services Helping kandkmfg.com Websites Grow</t>
        </is>
      </c>
      <c r="M2132" s="4" t="inlineStr">
        <is>
          <t>https://topseochecker.website/dir/seo-authority-building-111111</t>
        </is>
      </c>
      <c r="N2132" s="4" t="inlineStr">
        <is>
          <t>Authority SEO Link Building Services for Websites That Want Stronger Backlinks, Higher Google Rankings, Better Search Visibility, and Sustainable Organic Growth - Page 111,111</t>
        </is>
      </c>
      <c r="O2132" s="17" t="inlineStr">
        <is>
          <t>Semrush</t>
        </is>
      </c>
      <c r="P2132" s="17" t="inlineStr">
        <is>
          <t>104.21.45.199</t>
        </is>
      </c>
      <c r="Q2132" s="4" t="inlineStr">
        <is>
          <t>domain:topseochecker.website</t>
        </is>
      </c>
    </row>
    <row r="2133" ht="15.75" customHeight="1">
      <c r="A2133" s="4" t="inlineStr">
        <is>
          <t>totalbacklinkchecker.shop</t>
        </is>
      </c>
      <c r="B2133" s="4" t="inlineStr">
        <is>
          <t>Spam (Disavow)</t>
        </is>
      </c>
      <c r="C2133" s="17" t="n">
        <v>2</v>
      </c>
      <c r="D2133" s="5" t="n">
        <v>2</v>
      </c>
      <c r="E2133" s="5" t="n">
        <v>2610</v>
      </c>
      <c r="F2133" s="5" t="n">
        <v>0</v>
      </c>
      <c r="G2133" s="17" t="inlineStr">
        <is>
          <t>Yes</t>
        </is>
      </c>
      <c r="H2133" s="4" t="inlineStr">
        <is>
          <t>kandkmanufacturing.com (redirect), kandkmfg.com</t>
        </is>
      </c>
      <c r="I2133" s="17" t="n">
        <v>2</v>
      </c>
      <c r="J2133" s="17" t="n">
        <v>0</v>
      </c>
      <c r="K2133" s="18" t="n">
        <v>46308</v>
      </c>
      <c r="L2133" s="4" t="inlineStr">
        <is>
          <t>Professional Link Building Services Helping kandkmfg.com Websites Grow</t>
        </is>
      </c>
      <c r="M2133" s="4" t="inlineStr">
        <is>
          <t>https://totalbacklinkchecker.shop/dir/seo-authority-building-111111</t>
        </is>
      </c>
      <c r="N2133" s="4" t="inlineStr">
        <is>
          <t>Authority SEO Link Building Services for Websites That Want Stronger Backlinks, Higher Google Rankings, Better Search Visibility, and Sustainable Organic Growth - Page 111,111</t>
        </is>
      </c>
      <c r="O2133" s="17" t="inlineStr">
        <is>
          <t>Semrush</t>
        </is>
      </c>
      <c r="P2133" s="17" t="inlineStr">
        <is>
          <t>172.67.153.92</t>
        </is>
      </c>
      <c r="Q2133" s="4" t="inlineStr">
        <is>
          <t>domain:totalbacklinkchecker.shop</t>
        </is>
      </c>
    </row>
    <row r="2134" ht="15.75" customHeight="1">
      <c r="A2134" s="4" t="inlineStr">
        <is>
          <t>trustflowchecker.online</t>
        </is>
      </c>
      <c r="B2134" s="4" t="inlineStr">
        <is>
          <t>Spam (Disavow)</t>
        </is>
      </c>
      <c r="C2134" s="17" t="n">
        <v>2</v>
      </c>
      <c r="D2134" s="5" t="n">
        <v>2</v>
      </c>
      <c r="E2134" s="5" t="n">
        <v>2603</v>
      </c>
      <c r="F2134" s="5" t="n">
        <v>0</v>
      </c>
      <c r="G2134" s="17" t="inlineStr">
        <is>
          <t>Yes</t>
        </is>
      </c>
      <c r="H2134" s="4" t="inlineStr">
        <is>
          <t>kandkmanufacturing.com (redirect), kandkmfg.com</t>
        </is>
      </c>
      <c r="I2134" s="17" t="n">
        <v>2</v>
      </c>
      <c r="J2134" s="17" t="n">
        <v>0</v>
      </c>
      <c r="K2134" s="18" t="n">
        <v>46310</v>
      </c>
      <c r="L2134" s="4" t="inlineStr">
        <is>
          <t>Professional Link Building Services Helping kandkmfg.com Websites Grow</t>
        </is>
      </c>
      <c r="M2134" s="4" t="inlineStr">
        <is>
          <t>https://trustflowchecker.online/dir/seo-authority-building-111111</t>
        </is>
      </c>
      <c r="N2134" s="4" t="inlineStr">
        <is>
          <t>Authority SEO Link Building Services for Websites That Want Stronger Backlinks, Higher Google Rankings, Better Search Visibility, and Sustainable Organic Growth - Page 111,111</t>
        </is>
      </c>
      <c r="O2134" s="17" t="inlineStr">
        <is>
          <t>Semrush</t>
        </is>
      </c>
      <c r="P2134" s="17" t="inlineStr">
        <is>
          <t>172.67.168.178</t>
        </is>
      </c>
      <c r="Q2134" s="4" t="inlineStr">
        <is>
          <t>domain:trustflowchecker.online</t>
        </is>
      </c>
    </row>
    <row r="2135" ht="15.75" customHeight="1">
      <c r="A2135" s="4" t="inlineStr">
        <is>
          <t>upseorank.info</t>
        </is>
      </c>
      <c r="B2135" s="4" t="inlineStr">
        <is>
          <t>Spam (Disavow)</t>
        </is>
      </c>
      <c r="C2135" s="17" t="n">
        <v>2</v>
      </c>
      <c r="D2135" s="5" t="n">
        <v>2</v>
      </c>
      <c r="E2135" s="5" t="n">
        <v>375</v>
      </c>
      <c r="F2135" s="5" t="n">
        <v>0</v>
      </c>
      <c r="G2135" s="17" t="inlineStr">
        <is>
          <t>Yes</t>
        </is>
      </c>
      <c r="H2135" s="4" t="inlineStr">
        <is>
          <t>kandkmanufacturing.com (redirect), kandkmfg.com</t>
        </is>
      </c>
      <c r="I2135" s="17" t="n">
        <v>2</v>
      </c>
      <c r="J2135" s="17" t="n">
        <v>0</v>
      </c>
      <c r="K2135" s="18" t="n">
        <v>46305</v>
      </c>
      <c r="L2135" s="4" t="inlineStr">
        <is>
          <t>Professional Link Building Services Helping kandkmfg.com Websites Grow</t>
        </is>
      </c>
      <c r="M2135" s="4" t="inlineStr">
        <is>
          <t>https://upseorank.info/dir/seo-authority-building-111111</t>
        </is>
      </c>
      <c r="N2135" s="4" t="inlineStr">
        <is>
          <t>Authority SEO Link Building Services for Websites That Want Stronger Backlinks, Higher Google Rankings, Better Search Visibility, and Sustainable Organic Growth - Page 111,111</t>
        </is>
      </c>
      <c r="O2135" s="17" t="inlineStr">
        <is>
          <t>Semrush</t>
        </is>
      </c>
      <c r="P2135" s="17" t="inlineStr">
        <is>
          <t>104.21.28.244</t>
        </is>
      </c>
      <c r="Q2135" s="4" t="inlineStr">
        <is>
          <t>domain:upseorank.info</t>
        </is>
      </c>
    </row>
    <row r="2136" ht="15.75" customHeight="1">
      <c r="A2136" s="4" t="inlineStr">
        <is>
          <t>urlbacklinkanalysis.online</t>
        </is>
      </c>
      <c r="B2136" s="4" t="inlineStr">
        <is>
          <t>Spam (Disavow)</t>
        </is>
      </c>
      <c r="C2136" s="17" t="n">
        <v>2</v>
      </c>
      <c r="D2136" s="5" t="n">
        <v>2</v>
      </c>
      <c r="E2136" s="5" t="n">
        <v>2613</v>
      </c>
      <c r="F2136" s="5" t="n">
        <v>0</v>
      </c>
      <c r="G2136" s="17" t="inlineStr">
        <is>
          <t>Yes</t>
        </is>
      </c>
      <c r="H2136" s="4" t="inlineStr">
        <is>
          <t>kandkmanufacturing.com (redirect), kandkmfg.com</t>
        </is>
      </c>
      <c r="I2136" s="17" t="n">
        <v>2</v>
      </c>
      <c r="J2136" s="17" t="n">
        <v>0</v>
      </c>
      <c r="K2136" s="18" t="n">
        <v>46306</v>
      </c>
      <c r="L2136" s="4" t="inlineStr">
        <is>
          <t>Professional Link Building Services Helping kandkmfg.com Websites Grow</t>
        </is>
      </c>
      <c r="M2136" s="4" t="inlineStr">
        <is>
          <t>https://urlbacklinkanalysis.online/dir/seo-authority-building-111111</t>
        </is>
      </c>
      <c r="N2136" s="4" t="inlineStr">
        <is>
          <t>Authority SEO Link Building Services for Websites That Want Stronger Backlinks, Higher Google Rankings, Better Search Visibility, and Sustainable Organic Growth - Page 111,111</t>
        </is>
      </c>
      <c r="O2136" s="17" t="inlineStr">
        <is>
          <t>Semrush</t>
        </is>
      </c>
      <c r="P2136" s="17" t="inlineStr">
        <is>
          <t>172.67.176.52</t>
        </is>
      </c>
      <c r="Q2136" s="4" t="inlineStr">
        <is>
          <t>domain:urlbacklinkanalysis.online</t>
        </is>
      </c>
    </row>
    <row r="2137" ht="15.75" customHeight="1">
      <c r="A2137" s="4" t="inlineStr">
        <is>
          <t>urlbacklinkanalysis.space</t>
        </is>
      </c>
      <c r="B2137" s="4" t="inlineStr">
        <is>
          <t>Spam (Disavow)</t>
        </is>
      </c>
      <c r="C2137" s="17" t="n">
        <v>2</v>
      </c>
      <c r="D2137" s="5" t="n">
        <v>2</v>
      </c>
      <c r="E2137" s="5" t="n">
        <v>2605</v>
      </c>
      <c r="F2137" s="5" t="n">
        <v>0</v>
      </c>
      <c r="G2137" s="17" t="inlineStr">
        <is>
          <t>Yes</t>
        </is>
      </c>
      <c r="H2137" s="4" t="inlineStr">
        <is>
          <t>kandkmanufacturing.com (redirect), kandkmfg.com</t>
        </is>
      </c>
      <c r="I2137" s="17" t="n">
        <v>2</v>
      </c>
      <c r="J2137" s="17" t="n">
        <v>0</v>
      </c>
      <c r="K2137" s="18" t="n">
        <v>46301</v>
      </c>
      <c r="L2137" s="4" t="inlineStr">
        <is>
          <t>Professional Link Building Services Helping kandkmfg.com Websites Grow</t>
        </is>
      </c>
      <c r="M2137" s="4" t="inlineStr">
        <is>
          <t>https://urlbacklinkanalysis.space/dir/seo-authority-building-111111</t>
        </is>
      </c>
      <c r="N2137" s="4" t="inlineStr">
        <is>
          <t>Authority SEO Link Building Services for Websites That Want Stronger Backlinks, Higher Google Rankings, Better Search Visibility, and Sustainable Organic Growth - Page 111,111</t>
        </is>
      </c>
      <c r="O2137" s="17" t="inlineStr">
        <is>
          <t>Semrush</t>
        </is>
      </c>
      <c r="P2137" s="17" t="inlineStr">
        <is>
          <t>172.67.131.160</t>
        </is>
      </c>
      <c r="Q2137" s="4" t="inlineStr">
        <is>
          <t>domain:urlbacklinkanalysis.space</t>
        </is>
      </c>
    </row>
    <row r="2138" ht="15.75" customHeight="1">
      <c r="A2138" s="4" t="inlineStr">
        <is>
          <t>urlbacklinkchecker.site</t>
        </is>
      </c>
      <c r="B2138" s="4" t="inlineStr">
        <is>
          <t>Spam (Disavow)</t>
        </is>
      </c>
      <c r="C2138" s="17" t="n">
        <v>2</v>
      </c>
      <c r="D2138" s="5" t="n">
        <v>2</v>
      </c>
      <c r="E2138" s="5" t="n">
        <v>2603</v>
      </c>
      <c r="F2138" s="5" t="n">
        <v>0</v>
      </c>
      <c r="G2138" s="17" t="inlineStr">
        <is>
          <t>Yes</t>
        </is>
      </c>
      <c r="H2138" s="4" t="inlineStr">
        <is>
          <t>kandkmanufacturing.com (redirect), kandkmfg.com</t>
        </is>
      </c>
      <c r="I2138" s="17" t="n">
        <v>2</v>
      </c>
      <c r="J2138" s="17" t="n">
        <v>0</v>
      </c>
      <c r="K2138" s="18" t="n">
        <v>46308</v>
      </c>
      <c r="L2138" s="4" t="inlineStr">
        <is>
          <t>Professional Link Building Services Helping kandkmfg.com Websites Grow</t>
        </is>
      </c>
      <c r="M2138" s="4" t="inlineStr">
        <is>
          <t>https://urlbacklinkchecker.site/dir/seo-authority-building-111111</t>
        </is>
      </c>
      <c r="N2138" s="4" t="inlineStr">
        <is>
          <t>Authority SEO Link Building Services for Websites That Want Stronger Backlinks, Higher Google Rankings, Better Search Visibility, and Sustainable Organic Growth - Page 111,111</t>
        </is>
      </c>
      <c r="O2138" s="17" t="inlineStr">
        <is>
          <t>Semrush</t>
        </is>
      </c>
      <c r="P2138" s="17" t="inlineStr">
        <is>
          <t>172.67.144.59</t>
        </is>
      </c>
      <c r="Q2138" s="4" t="inlineStr">
        <is>
          <t>domain:urlbacklinkchecker.site</t>
        </is>
      </c>
    </row>
    <row r="2139" ht="15.75" customHeight="1">
      <c r="A2139" s="4" t="inlineStr">
        <is>
          <t>urlbacklinkchecker.space</t>
        </is>
      </c>
      <c r="B2139" s="4" t="inlineStr">
        <is>
          <t>Spam (Disavow)</t>
        </is>
      </c>
      <c r="C2139" s="17" t="n">
        <v>2</v>
      </c>
      <c r="D2139" s="5" t="n">
        <v>2</v>
      </c>
      <c r="E2139" s="5" t="n">
        <v>2605</v>
      </c>
      <c r="F2139" s="5" t="n">
        <v>0</v>
      </c>
      <c r="G2139" s="17" t="inlineStr">
        <is>
          <t>Yes</t>
        </is>
      </c>
      <c r="H2139" s="4" t="inlineStr">
        <is>
          <t>kandkmanufacturing.com (redirect), kandkmfg.com</t>
        </is>
      </c>
      <c r="I2139" s="17" t="n">
        <v>2</v>
      </c>
      <c r="J2139" s="17" t="n">
        <v>0</v>
      </c>
      <c r="K2139" s="18" t="n">
        <v>46302</v>
      </c>
      <c r="L2139" s="4" t="inlineStr">
        <is>
          <t>Professional Link Building Services Helping kandkmfg.com Websites Grow</t>
        </is>
      </c>
      <c r="M2139" s="4" t="inlineStr">
        <is>
          <t>https://urlbacklinkchecker.space/dir/seo-authority-building-111111</t>
        </is>
      </c>
      <c r="N2139" s="4" t="inlineStr">
        <is>
          <t>Authority SEO Link Building Services for Websites That Want Stronger Backlinks, Higher Google Rankings, Better Search Visibility, and Sustainable Organic Growth - Page 111,111</t>
        </is>
      </c>
      <c r="O2139" s="17" t="inlineStr">
        <is>
          <t>Semrush</t>
        </is>
      </c>
      <c r="P2139" s="17" t="inlineStr">
        <is>
          <t>172.67.146.208</t>
        </is>
      </c>
      <c r="Q2139" s="4" t="inlineStr">
        <is>
          <t>domain:urlbacklinkchecker.space</t>
        </is>
      </c>
    </row>
    <row r="2140" ht="15.75" customHeight="1">
      <c r="A2140" s="4" t="inlineStr">
        <is>
          <t>urlbacklinkgenerator.store</t>
        </is>
      </c>
      <c r="B2140" s="4" t="inlineStr">
        <is>
          <t>Spam (Disavow)</t>
        </is>
      </c>
      <c r="C2140" s="17" t="n">
        <v>2</v>
      </c>
      <c r="D2140" s="5" t="n">
        <v>2</v>
      </c>
      <c r="E2140" s="5" t="n">
        <v>2386</v>
      </c>
      <c r="F2140" s="5" t="n">
        <v>0</v>
      </c>
      <c r="G2140" s="17" t="inlineStr">
        <is>
          <t>Yes</t>
        </is>
      </c>
      <c r="H2140" s="4" t="inlineStr">
        <is>
          <t>gaworktrucks.com (redirect)</t>
        </is>
      </c>
      <c r="I2140" s="17" t="n">
        <v>2</v>
      </c>
      <c r="J2140" s="17" t="n">
        <v>0</v>
      </c>
      <c r="K2140" s="18" t="n">
        <v>46307</v>
      </c>
      <c r="L2140" s="4" t="inlineStr">
        <is>
          <t>Premium SEO Authority Backlinks to Help gaworktrucks.com Websites Rank Higher</t>
        </is>
      </c>
      <c r="M2140" s="4" t="inlineStr">
        <is>
          <t>http://urlbacklinkgenerator.store/dir/trusted-link-building-79519</t>
        </is>
      </c>
      <c r="N2140" s="4" t="inlineStr">
        <is>
          <t>Premium SEO Link Building Solutions for Increasing Website Authority, Improving Google Search Positions, Strengthening Backlink Profiles, and Growing Organic Traffic - Page 79,519</t>
        </is>
      </c>
      <c r="O2140" s="17" t="inlineStr">
        <is>
          <t>Semrush</t>
        </is>
      </c>
      <c r="P2140" s="17" t="inlineStr">
        <is>
          <t>172.67.200.13</t>
        </is>
      </c>
      <c r="Q2140" s="4" t="inlineStr">
        <is>
          <t>domain:urlbacklinkgenerator.store</t>
        </is>
      </c>
    </row>
    <row r="2141" ht="15.75" customHeight="1">
      <c r="A2141" s="4" t="inlineStr">
        <is>
          <t>urlbacklinksgenerator.space</t>
        </is>
      </c>
      <c r="B2141" s="4" t="inlineStr">
        <is>
          <t>Spam (Disavow)</t>
        </is>
      </c>
      <c r="C2141" s="17" t="n">
        <v>2</v>
      </c>
      <c r="D2141" s="5" t="n">
        <v>2</v>
      </c>
      <c r="E2141" s="5" t="n">
        <v>2387</v>
      </c>
      <c r="F2141" s="5" t="n">
        <v>0</v>
      </c>
      <c r="G2141" s="17" t="inlineStr">
        <is>
          <t>Yes</t>
        </is>
      </c>
      <c r="H2141" s="4" t="inlineStr">
        <is>
          <t>kandkmanufacturing.com (redirect), kandkmfg.com</t>
        </is>
      </c>
      <c r="I2141" s="17" t="n">
        <v>2</v>
      </c>
      <c r="J2141" s="17" t="n">
        <v>0</v>
      </c>
      <c r="K2141" s="18" t="n">
        <v>46302</v>
      </c>
      <c r="L2141" s="4" t="inlineStr">
        <is>
          <t>Professional Link Building Services Helping kandkmfg.com Websites Grow</t>
        </is>
      </c>
      <c r="M2141" s="4" t="inlineStr">
        <is>
          <t>https://urlbacklinksgenerator.space/dir/seo-authority-building-111111</t>
        </is>
      </c>
      <c r="N2141" s="4" t="inlineStr">
        <is>
          <t>Authority SEO Link Building Services for Websites That Want Stronger Backlinks, Higher Google Rankings, Better Search Visibility, and Sustainable Organic Growth - Page 111,111</t>
        </is>
      </c>
      <c r="O2141" s="17" t="inlineStr">
        <is>
          <t>Semrush</t>
        </is>
      </c>
      <c r="P2141" s="17" t="inlineStr">
        <is>
          <t>172.67.199.238</t>
        </is>
      </c>
      <c r="Q2141" s="4" t="inlineStr">
        <is>
          <t>domain:urlbacklinksgenerator.space</t>
        </is>
      </c>
    </row>
    <row r="2142" ht="15.75" customHeight="1">
      <c r="A2142" s="4" t="inlineStr">
        <is>
          <t>urlbacklinksgenerator.store</t>
        </is>
      </c>
      <c r="B2142" s="4" t="inlineStr">
        <is>
          <t>Spam (Disavow)</t>
        </is>
      </c>
      <c r="C2142" s="17" t="n">
        <v>2</v>
      </c>
      <c r="D2142" s="5" t="n">
        <v>2</v>
      </c>
      <c r="E2142" s="5" t="n">
        <v>2386</v>
      </c>
      <c r="F2142" s="5" t="n">
        <v>0</v>
      </c>
      <c r="G2142" s="17" t="inlineStr">
        <is>
          <t>Yes</t>
        </is>
      </c>
      <c r="H2142" s="4" t="inlineStr">
        <is>
          <t>kandkmanufacturing.com (redirect), kandkmfg.com</t>
        </is>
      </c>
      <c r="I2142" s="17" t="n">
        <v>2</v>
      </c>
      <c r="J2142" s="17" t="n">
        <v>0</v>
      </c>
      <c r="K2142" s="18" t="n">
        <v>46306</v>
      </c>
      <c r="L2142" s="4" t="inlineStr">
        <is>
          <t>Professional Link Building Services Helping kandkmfg.com Websites Grow</t>
        </is>
      </c>
      <c r="M2142" s="4" t="inlineStr">
        <is>
          <t>https://urlbacklinksgenerator.store/dir/seo-authority-building-111111</t>
        </is>
      </c>
      <c r="N2142" s="4" t="inlineStr">
        <is>
          <t>Authority SEO Link Building Services for Websites That Want Stronger Backlinks, Higher Google Rankings, Better Search Visibility, and Sustainable Organic Growth - Page 111,111</t>
        </is>
      </c>
      <c r="O2142" s="17" t="inlineStr">
        <is>
          <t>Semrush</t>
        </is>
      </c>
      <c r="P2142" s="17" t="inlineStr">
        <is>
          <t>172.67.202.90</t>
        </is>
      </c>
      <c r="Q2142" s="4" t="inlineStr">
        <is>
          <t>domain:urlbacklinksgenerator.store</t>
        </is>
      </c>
    </row>
    <row r="2143" ht="15.75" customHeight="1">
      <c r="A2143" s="4" t="inlineStr">
        <is>
          <t>urlrankchecker.space</t>
        </is>
      </c>
      <c r="B2143" s="4" t="inlineStr">
        <is>
          <t>Spam (Disavow)</t>
        </is>
      </c>
      <c r="C2143" s="17" t="n">
        <v>2</v>
      </c>
      <c r="D2143" s="5" t="n">
        <v>2</v>
      </c>
      <c r="E2143" s="5" t="n">
        <v>2609</v>
      </c>
      <c r="F2143" s="5" t="n">
        <v>0</v>
      </c>
      <c r="G2143" s="17" t="inlineStr">
        <is>
          <t>Yes</t>
        </is>
      </c>
      <c r="H2143" s="4" t="inlineStr">
        <is>
          <t>gaworktrucks.com (redirect), kandkmfg.com</t>
        </is>
      </c>
      <c r="I2143" s="17" t="n">
        <v>2</v>
      </c>
      <c r="J2143" s="17" t="n">
        <v>0</v>
      </c>
      <c r="K2143" s="18" t="n">
        <v>46310</v>
      </c>
      <c r="L2143" s="4" t="inlineStr">
        <is>
          <t>Premium SEO Authority Backlinks to Help gaworktrucks.com Websites Rank Higher</t>
        </is>
      </c>
      <c r="M2143" s="4" t="inlineStr">
        <is>
          <t>https://urlrankchecker.space/dir/trusted-link-building-79519</t>
        </is>
      </c>
      <c r="N2143" s="4" t="inlineStr">
        <is>
          <t>Premium SEO Link Building Solutions for Increasing Website Authority, Improving Google Search Positions, Strengthening Backlink Profiles, and Growing Organic Traffic - Page 79,519</t>
        </is>
      </c>
      <c r="O2143" s="17" t="inlineStr">
        <is>
          <t>Both</t>
        </is>
      </c>
      <c r="P2143" s="17" t="inlineStr">
        <is>
          <t>172.67.146.227</t>
        </is>
      </c>
      <c r="Q2143" s="4" t="inlineStr">
        <is>
          <t>domain:urlrankchecker.space</t>
        </is>
      </c>
    </row>
    <row r="2144" ht="15.75" customHeight="1">
      <c r="A2144" s="4" t="inlineStr">
        <is>
          <t>urlrankchecker.website</t>
        </is>
      </c>
      <c r="B2144" s="4" t="inlineStr">
        <is>
          <t>Spam (Disavow)</t>
        </is>
      </c>
      <c r="C2144" s="17" t="n">
        <v>2</v>
      </c>
      <c r="D2144" s="5" t="n">
        <v>2</v>
      </c>
      <c r="E2144" s="5" t="n">
        <v>2611</v>
      </c>
      <c r="F2144" s="5" t="n">
        <v>0</v>
      </c>
      <c r="G2144" s="17" t="inlineStr">
        <is>
          <t>Yes</t>
        </is>
      </c>
      <c r="H2144" s="4" t="inlineStr">
        <is>
          <t>kandkmanufacturing.com (redirect), kandkmfg.com</t>
        </is>
      </c>
      <c r="I2144" s="17" t="n">
        <v>2</v>
      </c>
      <c r="J2144" s="17" t="n">
        <v>0</v>
      </c>
      <c r="K2144" s="18" t="n">
        <v>46308</v>
      </c>
      <c r="L2144" s="4" t="inlineStr">
        <is>
          <t>Professional Link Building Services Helping kandkmfg.com Websites Grow</t>
        </is>
      </c>
      <c r="M2144" s="4" t="inlineStr">
        <is>
          <t>https://urlrankchecker.website/dir/seo-authority-building-111111</t>
        </is>
      </c>
      <c r="N2144" s="4" t="inlineStr">
        <is>
          <t>Authority SEO Link Building Services for Websites That Want Stronger Backlinks, Higher Google Rankings, Better Search Visibility, and Sustainable Organic Growth - Page 111,111</t>
        </is>
      </c>
      <c r="O2144" s="17" t="inlineStr">
        <is>
          <t>Semrush</t>
        </is>
      </c>
      <c r="P2144" s="17" t="inlineStr">
        <is>
          <t>104.21.92.77</t>
        </is>
      </c>
      <c r="Q2144" s="4" t="inlineStr">
        <is>
          <t>domain:urlrankchecker.website</t>
        </is>
      </c>
    </row>
    <row r="2145" ht="15.75" customHeight="1">
      <c r="A2145" s="4" t="inlineStr">
        <is>
          <t>urlrankingchecker.online</t>
        </is>
      </c>
      <c r="B2145" s="4" t="inlineStr">
        <is>
          <t>Spam (Disavow)</t>
        </is>
      </c>
      <c r="C2145" s="17" t="n">
        <v>2</v>
      </c>
      <c r="D2145" s="5" t="n">
        <v>2</v>
      </c>
      <c r="E2145" s="5" t="n">
        <v>2617</v>
      </c>
      <c r="F2145" s="5" t="n">
        <v>0</v>
      </c>
      <c r="G2145" s="17" t="inlineStr">
        <is>
          <t>Yes</t>
        </is>
      </c>
      <c r="H2145" s="4" t="inlineStr">
        <is>
          <t>kandkmanufacturing.com (redirect), kandkmfg.com</t>
        </is>
      </c>
      <c r="I2145" s="17" t="n">
        <v>2</v>
      </c>
      <c r="J2145" s="17" t="n">
        <v>0</v>
      </c>
      <c r="K2145" s="18" t="n">
        <v>46304</v>
      </c>
      <c r="L2145" s="4" t="inlineStr">
        <is>
          <t>Professional Link Building Services Helping kandkmfg.com Websites Grow</t>
        </is>
      </c>
      <c r="M2145" s="4" t="inlineStr">
        <is>
          <t>https://urlrankingchecker.online/dir/seo-authority-building-111111</t>
        </is>
      </c>
      <c r="N2145" s="4" t="inlineStr">
        <is>
          <t>Authority SEO Link Building Services for Websites That Want Stronger Backlinks, Higher Google Rankings, Better Search Visibility, and Sustainable Organic Growth - Page 111,111</t>
        </is>
      </c>
      <c r="O2145" s="17" t="inlineStr">
        <is>
          <t>Semrush</t>
        </is>
      </c>
      <c r="P2145" s="17" t="inlineStr">
        <is>
          <t>172.67.171.188</t>
        </is>
      </c>
      <c r="Q2145" s="4" t="inlineStr">
        <is>
          <t>domain:urlrankingchecker.online</t>
        </is>
      </c>
    </row>
    <row r="2146" ht="15.75" customHeight="1">
      <c r="A2146" s="4" t="inlineStr">
        <is>
          <t>urlrankingchecker.space</t>
        </is>
      </c>
      <c r="B2146" s="4" t="inlineStr">
        <is>
          <t>Spam (Disavow)</t>
        </is>
      </c>
      <c r="C2146" s="17" t="n">
        <v>2</v>
      </c>
      <c r="D2146" s="5" t="n">
        <v>2</v>
      </c>
      <c r="E2146" s="5" t="n">
        <v>2609</v>
      </c>
      <c r="F2146" s="5" t="n">
        <v>0</v>
      </c>
      <c r="G2146" s="17" t="inlineStr">
        <is>
          <t>Yes</t>
        </is>
      </c>
      <c r="H2146" s="4" t="inlineStr">
        <is>
          <t>kandkmanufacturing.com (redirect), kandkmfg.com</t>
        </is>
      </c>
      <c r="I2146" s="17" t="n">
        <v>2</v>
      </c>
      <c r="J2146" s="17" t="n">
        <v>0</v>
      </c>
      <c r="K2146" s="18" t="n">
        <v>46303</v>
      </c>
      <c r="L2146" s="4" t="inlineStr">
        <is>
          <t>Professional Link Building Services Helping kandkmfg.com Websites Grow</t>
        </is>
      </c>
      <c r="M2146" s="4" t="inlineStr">
        <is>
          <t>https://urlrankingchecker.space/dir/seo-authority-building-111111</t>
        </is>
      </c>
      <c r="N2146" s="4" t="inlineStr">
        <is>
          <t>Authority SEO Link Building Services for Websites That Want Stronger Backlinks, Higher Google Rankings, Better Search Visibility, and Sustainable Organic Growth - Page 111,111</t>
        </is>
      </c>
      <c r="O2146" s="17" t="inlineStr">
        <is>
          <t>Semrush</t>
        </is>
      </c>
      <c r="P2146" s="17" t="inlineStr">
        <is>
          <t>104.21.2.103</t>
        </is>
      </c>
      <c r="Q2146" s="4" t="inlineStr">
        <is>
          <t>domain:urlrankingchecker.space</t>
        </is>
      </c>
    </row>
    <row r="2147" ht="15.75" customHeight="1">
      <c r="A2147" s="4" t="inlineStr">
        <is>
          <t>urlseochecker.space</t>
        </is>
      </c>
      <c r="B2147" s="4" t="inlineStr">
        <is>
          <t>Spam (Disavow)</t>
        </is>
      </c>
      <c r="C2147" s="17" t="n">
        <v>2</v>
      </c>
      <c r="D2147" s="5" t="n">
        <v>2</v>
      </c>
      <c r="E2147" s="5" t="n">
        <v>2607</v>
      </c>
      <c r="F2147" s="5" t="n">
        <v>0</v>
      </c>
      <c r="G2147" s="17" t="inlineStr">
        <is>
          <t>Yes</t>
        </is>
      </c>
      <c r="H2147" s="4" t="inlineStr">
        <is>
          <t>kandkmanufacturing.com (redirect), kandkmfg.com</t>
        </is>
      </c>
      <c r="I2147" s="17" t="n">
        <v>2</v>
      </c>
      <c r="J2147" s="17" t="n">
        <v>0</v>
      </c>
      <c r="K2147" s="18" t="n">
        <v>46307</v>
      </c>
      <c r="L2147" s="4" t="inlineStr">
        <is>
          <t>Professional Link Building Services Helping kandkmfg.com Websites Grow</t>
        </is>
      </c>
      <c r="M2147" s="4" t="inlineStr">
        <is>
          <t>https://urlseochecker.space/dir/seo-authority-building-111111</t>
        </is>
      </c>
      <c r="N2147" s="4" t="inlineStr">
        <is>
          <t>Authority SEO Link Building Services for Websites That Want Stronger Backlinks, Higher Google Rankings, Better Search Visibility, and Sustainable Organic Growth - Page 111,111</t>
        </is>
      </c>
      <c r="O2147" s="17" t="inlineStr">
        <is>
          <t>Semrush</t>
        </is>
      </c>
      <c r="P2147" s="17" t="inlineStr">
        <is>
          <t>104.21.47.215</t>
        </is>
      </c>
      <c r="Q2147" s="4" t="inlineStr">
        <is>
          <t>domain:urlseochecker.space</t>
        </is>
      </c>
    </row>
    <row r="2148" ht="15.75" customHeight="1">
      <c r="A2148" s="4" t="inlineStr">
        <is>
          <t>urlseochecker.website</t>
        </is>
      </c>
      <c r="B2148" s="4" t="inlineStr">
        <is>
          <t>Spam (Disavow)</t>
        </is>
      </c>
      <c r="C2148" s="17" t="n">
        <v>2</v>
      </c>
      <c r="D2148" s="5" t="n">
        <v>2</v>
      </c>
      <c r="E2148" s="5" t="n">
        <v>2610</v>
      </c>
      <c r="F2148" s="5" t="n">
        <v>0</v>
      </c>
      <c r="G2148" s="17" t="inlineStr">
        <is>
          <t>Yes</t>
        </is>
      </c>
      <c r="H2148" s="4" t="inlineStr">
        <is>
          <t>gaworktrucks.com (redirect), kandkmfg.com</t>
        </is>
      </c>
      <c r="I2148" s="17" t="n">
        <v>2</v>
      </c>
      <c r="J2148" s="17" t="n">
        <v>0</v>
      </c>
      <c r="K2148" s="18" t="n">
        <v>46308</v>
      </c>
      <c r="L2148" s="4" t="inlineStr">
        <is>
          <t>Premium SEO Authority Backlinks to Help gaworktrucks.com Websites Rank Higher</t>
        </is>
      </c>
      <c r="M2148" s="4" t="inlineStr">
        <is>
          <t>https://urlseochecker.website/dir/trusted-link-building-79519</t>
        </is>
      </c>
      <c r="N2148" s="4" t="inlineStr">
        <is>
          <t>Premium SEO Link Building Solutions for Increasing Website Authority, Improving Google Search Positions, Strengthening Backlink Profiles, and Growing Organic Traffic - Page 79,519</t>
        </is>
      </c>
      <c r="O2148" s="17" t="inlineStr">
        <is>
          <t>Both</t>
        </is>
      </c>
      <c r="P2148" s="17" t="inlineStr">
        <is>
          <t>104.21.91.77</t>
        </is>
      </c>
      <c r="Q2148" s="4" t="inlineStr">
        <is>
          <t>domain:urlseochecker.website</t>
        </is>
      </c>
    </row>
    <row r="2149" ht="15.75" customHeight="1">
      <c r="A2149" s="4" t="inlineStr">
        <is>
          <t>usaseobiz.com</t>
        </is>
      </c>
      <c r="B2149" s="4" t="inlineStr">
        <is>
          <t>Spam (Disavow)</t>
        </is>
      </c>
      <c r="C2149" s="17" t="n">
        <v>4</v>
      </c>
      <c r="D2149" s="5" t="n">
        <v>2</v>
      </c>
      <c r="E2149" s="5" t="n">
        <v>1135</v>
      </c>
      <c r="F2149" s="5" t="n">
        <v>0</v>
      </c>
      <c r="G2149" s="17" t="inlineStr">
        <is>
          <t>Yes</t>
        </is>
      </c>
      <c r="H2149" s="4" t="inlineStr">
        <is>
          <t>kandkmanufacturing.com (redirect), kandkmfg.com</t>
        </is>
      </c>
      <c r="I2149" s="17" t="n">
        <v>2</v>
      </c>
      <c r="J2149" s="17" t="n">
        <v>0</v>
      </c>
      <c r="K2149" s="18" t="n">
        <v>46309</v>
      </c>
      <c r="L2149" s="4" t="inlineStr">
        <is>
          <t>Build Powerful SEO Authority with Premium Backlinks kandkmanufacturing.com</t>
        </is>
      </c>
      <c r="M2149" s="4" t="inlineStr">
        <is>
          <t>https://usaseobiz.com/dir/seo-authority-building-111111</t>
        </is>
      </c>
      <c r="N2149" s="4" t="inlineStr">
        <is>
          <t>Authority SEO Link Building Services for Websites That Want Stronger Backlinks, Higher Google Rankings, Better Search Visibility, and Sustainable Organic Growth - Page 111,111</t>
        </is>
      </c>
      <c r="O2149" s="17" t="inlineStr">
        <is>
          <t>Semrush</t>
        </is>
      </c>
      <c r="P2149" s="17" t="inlineStr">
        <is>
          <t>172.67.204.36</t>
        </is>
      </c>
      <c r="Q2149" s="4" t="inlineStr">
        <is>
          <t>domain:usaseobiz.com</t>
        </is>
      </c>
    </row>
    <row r="2150" ht="15.75" customHeight="1">
      <c r="A2150" s="4" t="inlineStr">
        <is>
          <t>usaseobiz.info</t>
        </is>
      </c>
      <c r="B2150" s="4" t="inlineStr">
        <is>
          <t>Spam (Disavow)</t>
        </is>
      </c>
      <c r="C2150" s="17" t="n">
        <v>2</v>
      </c>
      <c r="D2150" s="5" t="n">
        <v>2</v>
      </c>
      <c r="E2150" s="5" t="n">
        <v>372</v>
      </c>
      <c r="F2150" s="5" t="n">
        <v>0</v>
      </c>
      <c r="G2150" s="17" t="inlineStr">
        <is>
          <t>Yes</t>
        </is>
      </c>
      <c r="H2150" s="4" t="inlineStr">
        <is>
          <t>kandkmanufacturing.com (redirect), kandkmfg.com</t>
        </is>
      </c>
      <c r="I2150" s="17" t="n">
        <v>2</v>
      </c>
      <c r="J2150" s="17" t="n">
        <v>0</v>
      </c>
      <c r="K2150" s="18" t="n">
        <v>46307</v>
      </c>
      <c r="L2150" s="4" t="inlineStr">
        <is>
          <t>Professional Link Building Services Helping kandkmfg.com Websites Grow</t>
        </is>
      </c>
      <c r="M2150" s="4" t="inlineStr">
        <is>
          <t>https://usaseobiz.info/dir/seo-authority-building-111111</t>
        </is>
      </c>
      <c r="N2150" s="4" t="inlineStr">
        <is>
          <t>Authority SEO Link Building Services for Websites That Want Stronger Backlinks, Higher Google Rankings, Better Search Visibility, and Sustainable Organic Growth - Page 111,111</t>
        </is>
      </c>
      <c r="O2150" s="17" t="inlineStr">
        <is>
          <t>Semrush</t>
        </is>
      </c>
      <c r="P2150" s="17" t="inlineStr">
        <is>
          <t>104.21.35.25</t>
        </is>
      </c>
      <c r="Q2150" s="4" t="inlineStr">
        <is>
          <t>domain:usaseobiz.info</t>
        </is>
      </c>
    </row>
    <row r="2151" ht="15.75" customHeight="1">
      <c r="A2151" s="4" t="inlineStr">
        <is>
          <t>vigorseo.link</t>
        </is>
      </c>
      <c r="B2151" s="4" t="inlineStr">
        <is>
          <t>Spam (Disavow)</t>
        </is>
      </c>
      <c r="C2151" s="17" t="n">
        <v>2</v>
      </c>
      <c r="D2151" s="5" t="n">
        <v>2</v>
      </c>
      <c r="E2151" s="5" t="n">
        <v>374</v>
      </c>
      <c r="F2151" s="5" t="n">
        <v>0</v>
      </c>
      <c r="G2151" s="17" t="inlineStr">
        <is>
          <t>Yes</t>
        </is>
      </c>
      <c r="H2151" s="4" t="inlineStr">
        <is>
          <t>kandkmanufacturing.com (redirect), kandkmfg.com</t>
        </is>
      </c>
      <c r="I2151" s="17" t="n">
        <v>2</v>
      </c>
      <c r="J2151" s="17" t="n">
        <v>0</v>
      </c>
      <c r="K2151" s="18" t="n">
        <v>46297</v>
      </c>
      <c r="L2151" s="4" t="inlineStr">
        <is>
          <t>Professional Link Building Services Helping kandkmfg.com Websites Grow</t>
        </is>
      </c>
      <c r="M2151" s="4" t="inlineStr">
        <is>
          <t>https://vigorseo.link/dir/seo-authority-building-111111</t>
        </is>
      </c>
      <c r="N2151" s="4" t="inlineStr">
        <is>
          <t>Authority SEO Link Building Services for Websites That Want Stronger Backlinks, Higher Google Rankings, Better Search Visibility, and Sustainable Organic Growth - Page 111,111</t>
        </is>
      </c>
      <c r="O2151" s="17" t="inlineStr">
        <is>
          <t>Semrush</t>
        </is>
      </c>
      <c r="P2151" s="17" t="inlineStr">
        <is>
          <t>104.21.56.68</t>
        </is>
      </c>
      <c r="Q2151" s="4" t="inlineStr">
        <is>
          <t>domain:vigorseo.link</t>
        </is>
      </c>
    </row>
    <row r="2152" ht="15.75" customHeight="1">
      <c r="A2152" s="4" t="inlineStr">
        <is>
          <t>web20.space</t>
        </is>
      </c>
      <c r="B2152" s="4" t="inlineStr">
        <is>
          <t>Spam (Disavow)</t>
        </is>
      </c>
      <c r="C2152" s="17" t="n">
        <v>2</v>
      </c>
      <c r="D2152" s="5" t="n">
        <v>2</v>
      </c>
      <c r="E2152" s="5" t="n">
        <v>2385</v>
      </c>
      <c r="F2152" s="5" t="n">
        <v>0</v>
      </c>
      <c r="G2152" s="17" t="inlineStr">
        <is>
          <t>Yes</t>
        </is>
      </c>
      <c r="H2152" s="4" t="inlineStr">
        <is>
          <t>kandkmanufacturing.com (redirect), kandkmfg.com</t>
        </is>
      </c>
      <c r="I2152" s="17" t="n">
        <v>2</v>
      </c>
      <c r="J2152" s="17" t="n">
        <v>0</v>
      </c>
      <c r="K2152" s="18" t="n">
        <v>46304</v>
      </c>
      <c r="L2152" s="4" t="inlineStr">
        <is>
          <t>Professional Link Building Services Helping kandkmfg.com Websites Grow</t>
        </is>
      </c>
      <c r="M2152" s="4" t="inlineStr">
        <is>
          <t>https://web20.space/dir/seo-authority-building-111111</t>
        </is>
      </c>
      <c r="N2152" s="4" t="inlineStr">
        <is>
          <t>Authority SEO Link Building Services for Websites That Want Stronger Backlinks, Higher Google Rankings, Better Search Visibility, and Sustainable Organic Growth - Page 111,111</t>
        </is>
      </c>
      <c r="O2152" s="17" t="inlineStr">
        <is>
          <t>Semrush</t>
        </is>
      </c>
      <c r="P2152" s="17" t="inlineStr">
        <is>
          <t>172.67.184.44</t>
        </is>
      </c>
      <c r="Q2152" s="4" t="inlineStr">
        <is>
          <t>domain:web20.space</t>
        </is>
      </c>
    </row>
    <row r="2153" ht="15.75" customHeight="1">
      <c r="A2153" s="4" t="inlineStr">
        <is>
          <t>webbacklinkschecker.online</t>
        </is>
      </c>
      <c r="B2153" s="4" t="inlineStr">
        <is>
          <t>Spam (Disavow)</t>
        </is>
      </c>
      <c r="C2153" s="17" t="n">
        <v>2</v>
      </c>
      <c r="D2153" s="5" t="n">
        <v>2</v>
      </c>
      <c r="E2153" s="5" t="n">
        <v>2609</v>
      </c>
      <c r="F2153" s="5" t="n">
        <v>0</v>
      </c>
      <c r="G2153" s="17" t="inlineStr">
        <is>
          <t>Yes</t>
        </is>
      </c>
      <c r="H2153" s="4" t="inlineStr">
        <is>
          <t>kandkmanufacturing.com (redirect), kandkmfg.com</t>
        </is>
      </c>
      <c r="I2153" s="17" t="n">
        <v>2</v>
      </c>
      <c r="J2153" s="17" t="n">
        <v>0</v>
      </c>
      <c r="K2153" s="18" t="n">
        <v>46302</v>
      </c>
      <c r="L2153" s="4" t="inlineStr">
        <is>
          <t>Professional Link Building Services Helping kandkmfg.com Websites Grow</t>
        </is>
      </c>
      <c r="M2153" s="4" t="inlineStr">
        <is>
          <t>https://webbacklinkschecker.online/dir/seo-authority-building-111111</t>
        </is>
      </c>
      <c r="N2153" s="4" t="inlineStr">
        <is>
          <t>Authority SEO Link Building Services for Websites That Want Stronger Backlinks, Higher Google Rankings, Better Search Visibility, and Sustainable Organic Growth - Page 111,111</t>
        </is>
      </c>
      <c r="O2153" s="17" t="inlineStr">
        <is>
          <t>Semrush</t>
        </is>
      </c>
      <c r="P2153" s="17" t="inlineStr">
        <is>
          <t>172.67.139.78</t>
        </is>
      </c>
      <c r="Q2153" s="4" t="inlineStr">
        <is>
          <t>domain:webbacklinkschecker.online</t>
        </is>
      </c>
    </row>
    <row r="2154" ht="15.75" customHeight="1">
      <c r="A2154" s="4" t="inlineStr">
        <is>
          <t>webbestseo.com</t>
        </is>
      </c>
      <c r="B2154" s="4" t="inlineStr">
        <is>
          <t>Spam (Disavow)</t>
        </is>
      </c>
      <c r="C2154" s="17" t="n">
        <v>2</v>
      </c>
      <c r="D2154" s="5" t="n">
        <v>2</v>
      </c>
      <c r="E2154" s="5" t="n">
        <v>1808</v>
      </c>
      <c r="F2154" s="5" t="n">
        <v>0</v>
      </c>
      <c r="G2154" s="17" t="inlineStr">
        <is>
          <t>Yes</t>
        </is>
      </c>
      <c r="H2154" s="4" t="inlineStr">
        <is>
          <t>gaworktrucks.com (redirect)</t>
        </is>
      </c>
      <c r="I2154" s="17" t="n">
        <v>2</v>
      </c>
      <c r="J2154" s="17" t="n">
        <v>0</v>
      </c>
      <c r="K2154" s="18" t="n">
        <v>46283</v>
      </c>
      <c r="L2154" s="4" t="inlineStr">
        <is>
          <t>Premium SEO Authority Backlinks to Help gaworktrucks.com Websites Rank Higher</t>
        </is>
      </c>
      <c r="M2154" s="4" t="inlineStr">
        <is>
          <t>https://webbestseo.com/dir/trusted-link-building-79519</t>
        </is>
      </c>
      <c r="N2154" s="4" t="inlineStr">
        <is>
          <t>Premium SEO Link Building Solutions for Increasing Website Authority, Improving Google Search Positions, Strengthening Backlink Profiles, and Growing Organic Traffic - Page 79,519</t>
        </is>
      </c>
      <c r="O2154" s="17" t="inlineStr">
        <is>
          <t>Semrush</t>
        </is>
      </c>
      <c r="P2154" s="17" t="inlineStr">
        <is>
          <t>104.21.81.148</t>
        </is>
      </c>
      <c r="Q2154" s="4" t="inlineStr">
        <is>
          <t>domain:webbestseo.com</t>
        </is>
      </c>
    </row>
    <row r="2155" ht="15.75" customHeight="1">
      <c r="A2155" s="4" t="inlineStr">
        <is>
          <t>webbestseo.link</t>
        </is>
      </c>
      <c r="B2155" s="4" t="inlineStr">
        <is>
          <t>Spam (Disavow)</t>
        </is>
      </c>
      <c r="C2155" s="17" t="n">
        <v>2</v>
      </c>
      <c r="D2155" s="5" t="n">
        <v>2</v>
      </c>
      <c r="E2155" s="5" t="n">
        <v>376</v>
      </c>
      <c r="F2155" s="5" t="n">
        <v>0</v>
      </c>
      <c r="G2155" s="17" t="inlineStr">
        <is>
          <t>Yes</t>
        </is>
      </c>
      <c r="H2155" s="4" t="inlineStr">
        <is>
          <t>kandkmanufacturing.com (redirect), kandkmfg.com</t>
        </is>
      </c>
      <c r="I2155" s="17" t="n">
        <v>2</v>
      </c>
      <c r="J2155" s="17" t="n">
        <v>0</v>
      </c>
      <c r="K2155" s="18" t="n">
        <v>46280</v>
      </c>
      <c r="L2155" s="4" t="inlineStr">
        <is>
          <t>Professional Link Building Services Helping kandkmfg.com Websites Grow</t>
        </is>
      </c>
      <c r="M2155" s="4" t="inlineStr">
        <is>
          <t>https://webbestseo.link/dir/seo-authority-building-111111</t>
        </is>
      </c>
      <c r="N2155" s="4" t="inlineStr">
        <is>
          <t>Authority SEO Link Building Services for Websites That Want Stronger Backlinks, Higher Google Rankings, Better Search Visibility, and Sustainable Organic Growth - Page 111,111</t>
        </is>
      </c>
      <c r="O2155" s="17" t="inlineStr">
        <is>
          <t>Semrush</t>
        </is>
      </c>
      <c r="P2155" s="17" t="inlineStr">
        <is>
          <t>104.21.33.59</t>
        </is>
      </c>
      <c r="Q2155" s="4" t="inlineStr">
        <is>
          <t>domain:webbestseo.link</t>
        </is>
      </c>
    </row>
    <row r="2156" ht="15.75" customHeight="1">
      <c r="A2156" s="4" t="inlineStr">
        <is>
          <t>webrankchecker.online</t>
        </is>
      </c>
      <c r="B2156" s="4" t="inlineStr">
        <is>
          <t>Spam (Disavow)</t>
        </is>
      </c>
      <c r="C2156" s="17" t="n">
        <v>2</v>
      </c>
      <c r="D2156" s="5" t="n">
        <v>2</v>
      </c>
      <c r="E2156" s="5" t="n">
        <v>2602</v>
      </c>
      <c r="F2156" s="5" t="n">
        <v>0</v>
      </c>
      <c r="G2156" s="17" t="inlineStr">
        <is>
          <t>Yes</t>
        </is>
      </c>
      <c r="H2156" s="4" t="inlineStr">
        <is>
          <t>gaworktrucks.com (redirect), kandkmfg.com</t>
        </is>
      </c>
      <c r="I2156" s="17" t="n">
        <v>2</v>
      </c>
      <c r="J2156" s="17" t="n">
        <v>0</v>
      </c>
      <c r="K2156" s="18" t="n">
        <v>46308</v>
      </c>
      <c r="L2156" s="4" t="inlineStr">
        <is>
          <t>Premium SEO Authority Backlinks to Help gaworktrucks.com Websites Rank Higher</t>
        </is>
      </c>
      <c r="M2156" s="4" t="inlineStr">
        <is>
          <t>https://webrankchecker.online/dir/trusted-link-building-79519</t>
        </is>
      </c>
      <c r="N2156" s="4" t="inlineStr">
        <is>
          <t>Premium SEO Link Building Solutions for Increasing Website Authority, Improving Google Search Positions, Strengthening Backlink Profiles, and Growing Organic Traffic - Page 79,519</t>
        </is>
      </c>
      <c r="O2156" s="17" t="inlineStr">
        <is>
          <t>Both</t>
        </is>
      </c>
      <c r="P2156" s="17" t="inlineStr">
        <is>
          <t>104.21.34.48</t>
        </is>
      </c>
      <c r="Q2156" s="4" t="inlineStr">
        <is>
          <t>domain:webrankchecker.online</t>
        </is>
      </c>
    </row>
    <row r="2157" ht="15.75" customHeight="1">
      <c r="A2157" s="4" t="inlineStr">
        <is>
          <t>webrankindia.com</t>
        </is>
      </c>
      <c r="B2157" s="4" t="inlineStr">
        <is>
          <t>Spam (Disavow)</t>
        </is>
      </c>
      <c r="C2157" s="17" t="n">
        <v>2</v>
      </c>
      <c r="D2157" s="5" t="n">
        <v>2</v>
      </c>
      <c r="E2157" s="5" t="n">
        <v>1475</v>
      </c>
      <c r="F2157" s="5" t="n">
        <v>0</v>
      </c>
      <c r="G2157" s="17" t="inlineStr">
        <is>
          <t>Yes</t>
        </is>
      </c>
      <c r="H2157" s="4" t="inlineStr">
        <is>
          <t>kandkmanufacturing.com (redirect), kandkmfg.com</t>
        </is>
      </c>
      <c r="I2157" s="17" t="n">
        <v>2</v>
      </c>
      <c r="J2157" s="17" t="n">
        <v>0</v>
      </c>
      <c r="K2157" s="18" t="n">
        <v>46068</v>
      </c>
      <c r="L2157" s="4" t="inlineStr">
        <is>
          <t>kandkmanufacturing.com</t>
        </is>
      </c>
      <c r="M2157" s="4" t="inlineStr">
        <is>
          <t>http://webrankindia.com/page-e6f84694582d1281752bce8ef4a910e3.html</t>
        </is>
      </c>
      <c r="N2157" s="4" t="inlineStr">
        <is>
          <t>Where to buy 🚀 aged domains and backlinks 🔥 from webrankindia.com| 6846-9458</t>
        </is>
      </c>
      <c r="O2157" s="17" t="inlineStr">
        <is>
          <t>Semrush</t>
        </is>
      </c>
      <c r="P2157" s="17" t="inlineStr">
        <is>
          <t>118.139.181.85</t>
        </is>
      </c>
      <c r="Q2157" s="4" t="inlineStr">
        <is>
          <t>domain:webrankindia.com</t>
        </is>
      </c>
    </row>
    <row r="2158" ht="15.75" customHeight="1">
      <c r="A2158" s="4" t="inlineStr">
        <is>
          <t>webseochecker.site</t>
        </is>
      </c>
      <c r="B2158" s="4" t="inlineStr">
        <is>
          <t>Spam (Disavow)</t>
        </is>
      </c>
      <c r="C2158" s="17" t="n">
        <v>2</v>
      </c>
      <c r="D2158" s="5" t="n">
        <v>2</v>
      </c>
      <c r="E2158" s="5" t="n">
        <v>2609</v>
      </c>
      <c r="F2158" s="5" t="n">
        <v>0</v>
      </c>
      <c r="G2158" s="17" t="inlineStr">
        <is>
          <t>Yes</t>
        </is>
      </c>
      <c r="H2158" s="4" t="inlineStr">
        <is>
          <t>gaworktrucks.com (redirect), kandkmfg.com</t>
        </is>
      </c>
      <c r="I2158" s="17" t="n">
        <v>2</v>
      </c>
      <c r="J2158" s="17" t="n">
        <v>0</v>
      </c>
      <c r="K2158" s="18" t="n">
        <v>46301</v>
      </c>
      <c r="L2158" s="4" t="inlineStr">
        <is>
          <t>Premium SEO Authority Backlinks to Help gaworktrucks.com Websites Rank Higher</t>
        </is>
      </c>
      <c r="M2158" s="4" t="inlineStr">
        <is>
          <t>https://webseochecker.site/dir/trusted-link-building-79519</t>
        </is>
      </c>
      <c r="N2158" s="4" t="inlineStr">
        <is>
          <t>Premium SEO Link Building Solutions for Increasing Website Authority, Improving Google Search Positions, Strengthening Backlink Profiles, and Growing Organic Traffic - Page 79,519</t>
        </is>
      </c>
      <c r="O2158" s="17" t="inlineStr">
        <is>
          <t>Both</t>
        </is>
      </c>
      <c r="P2158" s="17" t="inlineStr">
        <is>
          <t>172.67.223.63</t>
        </is>
      </c>
      <c r="Q2158" s="4" t="inlineStr">
        <is>
          <t>domain:webseochecker.site</t>
        </is>
      </c>
    </row>
    <row r="2159" ht="15.75" customHeight="1">
      <c r="A2159" s="4" t="inlineStr">
        <is>
          <t>webseochecker.space</t>
        </is>
      </c>
      <c r="B2159" s="4" t="inlineStr">
        <is>
          <t>Spam (Disavow)</t>
        </is>
      </c>
      <c r="C2159" s="17" t="n">
        <v>2</v>
      </c>
      <c r="D2159" s="5" t="n">
        <v>2</v>
      </c>
      <c r="E2159" s="5" t="n">
        <v>2608</v>
      </c>
      <c r="F2159" s="5" t="n">
        <v>0</v>
      </c>
      <c r="G2159" s="17" t="inlineStr">
        <is>
          <t>Yes</t>
        </is>
      </c>
      <c r="H2159" s="4" t="inlineStr">
        <is>
          <t>gaworktrucks.com (redirect), kandkmfg.com</t>
        </is>
      </c>
      <c r="I2159" s="17" t="n">
        <v>2</v>
      </c>
      <c r="J2159" s="17" t="n">
        <v>0</v>
      </c>
      <c r="K2159" s="18" t="n">
        <v>46303</v>
      </c>
      <c r="L2159" s="4" t="inlineStr">
        <is>
          <t>Premium SEO Authority Backlinks to Help gaworktrucks.com Websites Rank Higher</t>
        </is>
      </c>
      <c r="M2159" s="4" t="inlineStr">
        <is>
          <t>https://webseochecker.space/dir/trusted-link-building-79519</t>
        </is>
      </c>
      <c r="N2159" s="4" t="inlineStr">
        <is>
          <t>Premium SEO Link Building Solutions for Increasing Website Authority, Improving Google Search Positions, Strengthening Backlink Profiles, and Growing Organic Traffic - Page 79,519</t>
        </is>
      </c>
      <c r="O2159" s="17" t="inlineStr">
        <is>
          <t>Both</t>
        </is>
      </c>
      <c r="P2159" s="17" t="inlineStr">
        <is>
          <t>172.67.190.9</t>
        </is>
      </c>
      <c r="Q2159" s="4" t="inlineStr">
        <is>
          <t>domain:webseochecker.space</t>
        </is>
      </c>
    </row>
    <row r="2160" ht="15.75" customHeight="1">
      <c r="A2160" s="4" t="inlineStr">
        <is>
          <t>webseodigital.link</t>
        </is>
      </c>
      <c r="B2160" s="4" t="inlineStr">
        <is>
          <t>Spam (Disavow)</t>
        </is>
      </c>
      <c r="C2160" s="17" t="n">
        <v>2</v>
      </c>
      <c r="D2160" s="5" t="n">
        <v>2</v>
      </c>
      <c r="E2160" s="5" t="n">
        <v>388</v>
      </c>
      <c r="F2160" s="5" t="n">
        <v>0</v>
      </c>
      <c r="G2160" s="17" t="inlineStr">
        <is>
          <t>Yes</t>
        </is>
      </c>
      <c r="H2160" s="4" t="inlineStr">
        <is>
          <t>kandkmanufacturing.com (redirect), kandkmfg.com</t>
        </is>
      </c>
      <c r="I2160" s="17" t="n">
        <v>2</v>
      </c>
      <c r="J2160" s="17" t="n">
        <v>0</v>
      </c>
      <c r="K2160" s="18" t="n">
        <v>46280</v>
      </c>
      <c r="L2160" s="4" t="inlineStr">
        <is>
          <t>Professional Link Building Services Helping kandkmfg.com Websites Grow</t>
        </is>
      </c>
      <c r="M2160" s="4" t="inlineStr">
        <is>
          <t>https://webseodigital.link/dir/seo-authority-building-111111</t>
        </is>
      </c>
      <c r="N2160" s="4" t="inlineStr">
        <is>
          <t>Authority SEO Link Building Services for Websites That Want Stronger Backlinks, Higher Google Rankings, Better Search Visibility, and Sustainable Organic Growth - Page 111,111</t>
        </is>
      </c>
      <c r="O2160" s="17" t="inlineStr">
        <is>
          <t>Semrush</t>
        </is>
      </c>
      <c r="P2160" s="17" t="inlineStr">
        <is>
          <t>104.21.46.47</t>
        </is>
      </c>
      <c r="Q2160" s="4" t="inlineStr">
        <is>
          <t>domain:webseodigital.link</t>
        </is>
      </c>
    </row>
    <row r="2161" ht="15.75" customHeight="1">
      <c r="A2161" s="4" t="inlineStr">
        <is>
          <t>websiteauditchecker.shop</t>
        </is>
      </c>
      <c r="B2161" s="4" t="inlineStr">
        <is>
          <t>Spam (Disavow)</t>
        </is>
      </c>
      <c r="C2161" s="17" t="n">
        <v>2</v>
      </c>
      <c r="D2161" s="5" t="n">
        <v>2</v>
      </c>
      <c r="E2161" s="5" t="n">
        <v>2611</v>
      </c>
      <c r="F2161" s="5" t="n">
        <v>0</v>
      </c>
      <c r="G2161" s="17" t="inlineStr">
        <is>
          <t>Yes</t>
        </is>
      </c>
      <c r="H2161" s="4" t="inlineStr">
        <is>
          <t>kandkmanufacturing.com (redirect), kandkmfg.com</t>
        </is>
      </c>
      <c r="I2161" s="17" t="n">
        <v>2</v>
      </c>
      <c r="J2161" s="17" t="n">
        <v>0</v>
      </c>
      <c r="K2161" s="18" t="n">
        <v>46304</v>
      </c>
      <c r="L2161" s="4" t="inlineStr">
        <is>
          <t>Professional Link Building Services Helping kandkmfg.com Websites Grow</t>
        </is>
      </c>
      <c r="M2161" s="4" t="inlineStr">
        <is>
          <t>https://websiteauditchecker.shop/dir/seo-authority-building-111111</t>
        </is>
      </c>
      <c r="N2161" s="4" t="inlineStr">
        <is>
          <t>Authority SEO Link Building Services for Websites That Want Stronger Backlinks, Higher Google Rankings, Better Search Visibility, and Sustainable Organic Growth - Page 111,111</t>
        </is>
      </c>
      <c r="O2161" s="17" t="inlineStr">
        <is>
          <t>Semrush</t>
        </is>
      </c>
      <c r="P2161" s="17" t="inlineStr">
        <is>
          <t>172.67.208.66</t>
        </is>
      </c>
      <c r="Q2161" s="4" t="inlineStr">
        <is>
          <t>domain:websiteauditchecker.shop</t>
        </is>
      </c>
    </row>
    <row r="2162" ht="15.75" customHeight="1">
      <c r="A2162" s="4" t="inlineStr">
        <is>
          <t>websitecheckerdapa.website</t>
        </is>
      </c>
      <c r="B2162" s="4" t="inlineStr">
        <is>
          <t>Spam (Disavow)</t>
        </is>
      </c>
      <c r="C2162" s="17" t="n">
        <v>2</v>
      </c>
      <c r="D2162" s="5" t="n">
        <v>2</v>
      </c>
      <c r="E2162" s="5" t="n">
        <v>2615</v>
      </c>
      <c r="F2162" s="5" t="n">
        <v>0</v>
      </c>
      <c r="G2162" s="17" t="inlineStr">
        <is>
          <t>Yes</t>
        </is>
      </c>
      <c r="H2162" s="4" t="inlineStr">
        <is>
          <t>kandkmanufacturing.com (redirect), kandkmfg.com</t>
        </is>
      </c>
      <c r="I2162" s="17" t="n">
        <v>2</v>
      </c>
      <c r="J2162" s="17" t="n">
        <v>0</v>
      </c>
      <c r="K2162" s="18" t="n">
        <v>46307</v>
      </c>
      <c r="L2162" s="4" t="inlineStr">
        <is>
          <t>Professional Link Building Services Helping kandkmfg.com Websites Grow</t>
        </is>
      </c>
      <c r="M2162" s="4" t="inlineStr">
        <is>
          <t>https://websitecheckerdapa.website/dir/seo-authority-building-111111</t>
        </is>
      </c>
      <c r="N2162" s="4" t="inlineStr">
        <is>
          <t>Authority SEO Link Building Services for Websites That Want Stronger Backlinks, Higher Google Rankings, Better Search Visibility, and Sustainable Organic Growth - Page 111,111</t>
        </is>
      </c>
      <c r="O2162" s="17" t="inlineStr">
        <is>
          <t>Semrush</t>
        </is>
      </c>
      <c r="P2162" s="17" t="inlineStr">
        <is>
          <t>104.21.44.192</t>
        </is>
      </c>
      <c r="Q2162" s="4" t="inlineStr">
        <is>
          <t>domain:websitecheckerdapa.website</t>
        </is>
      </c>
    </row>
    <row r="2163" ht="15.75" customHeight="1">
      <c r="A2163" s="4" t="inlineStr">
        <is>
          <t>websitecheckerfree.store</t>
        </is>
      </c>
      <c r="B2163" s="4" t="inlineStr">
        <is>
          <t>Spam (Disavow)</t>
        </is>
      </c>
      <c r="C2163" s="17" t="n">
        <v>2</v>
      </c>
      <c r="D2163" s="5" t="n">
        <v>2</v>
      </c>
      <c r="E2163" s="5" t="n">
        <v>2608</v>
      </c>
      <c r="F2163" s="5" t="n">
        <v>0</v>
      </c>
      <c r="G2163" s="17" t="inlineStr">
        <is>
          <t>Yes</t>
        </is>
      </c>
      <c r="H2163" s="4" t="inlineStr">
        <is>
          <t>kandkmanufacturing.com (redirect), kandkmfg.com</t>
        </is>
      </c>
      <c r="I2163" s="17" t="n">
        <v>2</v>
      </c>
      <c r="J2163" s="17" t="n">
        <v>0</v>
      </c>
      <c r="K2163" s="18" t="n">
        <v>46302</v>
      </c>
      <c r="L2163" s="4" t="inlineStr">
        <is>
          <t>Professional Link Building Services Helping kandkmfg.com Websites Grow</t>
        </is>
      </c>
      <c r="M2163" s="4" t="inlineStr">
        <is>
          <t>https://websitecheckerfree.store/dir/seo-authority-building-111111</t>
        </is>
      </c>
      <c r="N2163" s="4" t="inlineStr">
        <is>
          <t>Authority SEO Link Building Services for Websites That Want Stronger Backlinks, Higher Google Rankings, Better Search Visibility, and Sustainable Organic Growth - Page 111,111</t>
        </is>
      </c>
      <c r="O2163" s="17" t="inlineStr">
        <is>
          <t>Semrush</t>
        </is>
      </c>
      <c r="P2163" s="17" t="inlineStr">
        <is>
          <t>104.21.10.165</t>
        </is>
      </c>
      <c r="Q2163" s="4" t="inlineStr">
        <is>
          <t>domain:websitecheckerfree.store</t>
        </is>
      </c>
    </row>
    <row r="2164" ht="15.75" customHeight="1">
      <c r="A2164" s="4" t="inlineStr">
        <is>
          <t>websitecheckerseo.shop</t>
        </is>
      </c>
      <c r="B2164" s="4" t="inlineStr">
        <is>
          <t>Spam (Disavow)</t>
        </is>
      </c>
      <c r="C2164" s="17" t="n">
        <v>2</v>
      </c>
      <c r="D2164" s="5" t="n">
        <v>2</v>
      </c>
      <c r="E2164" s="5" t="n">
        <v>2612</v>
      </c>
      <c r="F2164" s="5" t="n">
        <v>0</v>
      </c>
      <c r="G2164" s="17" t="inlineStr">
        <is>
          <t>Yes</t>
        </is>
      </c>
      <c r="H2164" s="4" t="inlineStr">
        <is>
          <t>kandkmanufacturing.com (redirect), kandkmfg.com</t>
        </is>
      </c>
      <c r="I2164" s="17" t="n">
        <v>2</v>
      </c>
      <c r="J2164" s="17" t="n">
        <v>0</v>
      </c>
      <c r="K2164" s="18" t="n">
        <v>46310</v>
      </c>
      <c r="L2164" s="4" t="inlineStr">
        <is>
          <t>Professional Link Building Services Helping kandkmfg.com Websites Grow</t>
        </is>
      </c>
      <c r="M2164" s="4" t="inlineStr">
        <is>
          <t>https://websitecheckerseo.shop/dir/seo-authority-building-111111</t>
        </is>
      </c>
      <c r="N2164" s="4" t="inlineStr">
        <is>
          <t>Authority SEO Link Building Services for Websites That Want Stronger Backlinks, Higher Google Rankings, Better Search Visibility, and Sustainable Organic Growth - Page 111,111</t>
        </is>
      </c>
      <c r="O2164" s="17" t="inlineStr">
        <is>
          <t>Semrush</t>
        </is>
      </c>
      <c r="P2164" s="17" t="inlineStr">
        <is>
          <t>104.21.61.59</t>
        </is>
      </c>
      <c r="Q2164" s="4" t="inlineStr">
        <is>
          <t>domain:websitecheckerseo.shop</t>
        </is>
      </c>
    </row>
    <row r="2165" ht="15.75" customHeight="1">
      <c r="A2165" s="4" t="inlineStr">
        <is>
          <t>websitecheckerseo.site</t>
        </is>
      </c>
      <c r="B2165" s="4" t="inlineStr">
        <is>
          <t>Spam (Disavow)</t>
        </is>
      </c>
      <c r="C2165" s="17" t="n">
        <v>2</v>
      </c>
      <c r="D2165" s="5" t="n">
        <v>2</v>
      </c>
      <c r="E2165" s="5" t="n">
        <v>2608</v>
      </c>
      <c r="F2165" s="5" t="n">
        <v>0</v>
      </c>
      <c r="G2165" s="17" t="inlineStr">
        <is>
          <t>Yes</t>
        </is>
      </c>
      <c r="H2165" s="4" t="inlineStr">
        <is>
          <t>gaworktrucks.com (redirect), kandkmfg.com</t>
        </is>
      </c>
      <c r="I2165" s="17" t="n">
        <v>2</v>
      </c>
      <c r="J2165" s="17" t="n">
        <v>0</v>
      </c>
      <c r="K2165" s="18" t="n">
        <v>46304</v>
      </c>
      <c r="L2165" s="4" t="inlineStr">
        <is>
          <t>Premium SEO Authority Backlinks to Help gaworktrucks.com Websites Rank Higher</t>
        </is>
      </c>
      <c r="M2165" s="4" t="inlineStr">
        <is>
          <t>https://websitecheckerseo.site/dir/trusted-link-building-79519</t>
        </is>
      </c>
      <c r="N2165" s="4" t="inlineStr">
        <is>
          <t>Premium SEO Link Building Solutions for Increasing Website Authority, Improving Google Search Positions, Strengthening Backlink Profiles, and Growing Organic Traffic - Page 79,519</t>
        </is>
      </c>
      <c r="O2165" s="17" t="inlineStr">
        <is>
          <t>Both</t>
        </is>
      </c>
      <c r="P2165" s="17" t="inlineStr">
        <is>
          <t>172.67.218.208</t>
        </is>
      </c>
      <c r="Q2165" s="4" t="inlineStr">
        <is>
          <t>domain:websitecheckerseo.site</t>
        </is>
      </c>
    </row>
    <row r="2166" ht="15.75" customHeight="1">
      <c r="A2166" s="4" t="inlineStr">
        <is>
          <t>websitedachecker.online</t>
        </is>
      </c>
      <c r="B2166" s="4" t="inlineStr">
        <is>
          <t>Spam (Disavow)</t>
        </is>
      </c>
      <c r="C2166" s="17" t="n">
        <v>2</v>
      </c>
      <c r="D2166" s="5" t="n">
        <v>2</v>
      </c>
      <c r="E2166" s="5" t="n">
        <v>2601</v>
      </c>
      <c r="F2166" s="5" t="n">
        <v>0</v>
      </c>
      <c r="G2166" s="17" t="inlineStr">
        <is>
          <t>Yes</t>
        </is>
      </c>
      <c r="H2166" s="4" t="inlineStr">
        <is>
          <t>kandkmanufacturing.com (redirect), kandkmfg.com</t>
        </is>
      </c>
      <c r="I2166" s="17" t="n">
        <v>2</v>
      </c>
      <c r="J2166" s="17" t="n">
        <v>0</v>
      </c>
      <c r="K2166" s="18" t="n">
        <v>46302</v>
      </c>
      <c r="L2166" s="4" t="inlineStr">
        <is>
          <t>Professional Link Building Services Helping kandkmfg.com Websites Grow</t>
        </is>
      </c>
      <c r="M2166" s="4" t="inlineStr">
        <is>
          <t>https://websitedachecker.online/dir/seo-authority-building-111111</t>
        </is>
      </c>
      <c r="N2166" s="4" t="inlineStr">
        <is>
          <t>Authority SEO Link Building Services for Websites That Want Stronger Backlinks, Higher Google Rankings, Better Search Visibility, and Sustainable Organic Growth - Page 111,111</t>
        </is>
      </c>
      <c r="O2166" s="17" t="inlineStr">
        <is>
          <t>Semrush</t>
        </is>
      </c>
      <c r="P2166" s="17" t="inlineStr">
        <is>
          <t>172.67.150.175</t>
        </is>
      </c>
      <c r="Q2166" s="4" t="inlineStr">
        <is>
          <t>domain:websitedachecker.online</t>
        </is>
      </c>
    </row>
    <row r="2167" ht="15.75" customHeight="1">
      <c r="A2167" s="4" t="inlineStr">
        <is>
          <t>websitedapachecker.website</t>
        </is>
      </c>
      <c r="B2167" s="4" t="inlineStr">
        <is>
          <t>Spam (Disavow)</t>
        </is>
      </c>
      <c r="C2167" s="17" t="n">
        <v>2</v>
      </c>
      <c r="D2167" s="5" t="n">
        <v>2</v>
      </c>
      <c r="E2167" s="5" t="n">
        <v>2619</v>
      </c>
      <c r="F2167" s="5" t="n">
        <v>0</v>
      </c>
      <c r="G2167" s="17" t="inlineStr">
        <is>
          <t>Yes</t>
        </is>
      </c>
      <c r="H2167" s="4" t="inlineStr">
        <is>
          <t>kandkmanufacturing.com (redirect), kandkmfg.com</t>
        </is>
      </c>
      <c r="I2167" s="17" t="n">
        <v>2</v>
      </c>
      <c r="J2167" s="17" t="n">
        <v>0</v>
      </c>
      <c r="K2167" s="18" t="n">
        <v>46306</v>
      </c>
      <c r="L2167" s="4" t="inlineStr">
        <is>
          <t>Professional Link Building Services Helping kandkmfg.com Websites Grow</t>
        </is>
      </c>
      <c r="M2167" s="4" t="inlineStr">
        <is>
          <t>https://websitedapachecker.website/dir/seo-authority-building-111111</t>
        </is>
      </c>
      <c r="N2167" s="4" t="inlineStr">
        <is>
          <t>Authority SEO Link Building Services for Websites That Want Stronger Backlinks, Higher Google Rankings, Better Search Visibility, and Sustainable Organic Growth - Page 111,111</t>
        </is>
      </c>
      <c r="O2167" s="17" t="inlineStr">
        <is>
          <t>Semrush</t>
        </is>
      </c>
      <c r="P2167" s="17" t="inlineStr">
        <is>
          <t>104.21.13.121</t>
        </is>
      </c>
      <c r="Q2167" s="4" t="inlineStr">
        <is>
          <t>domain:websitedapachecker.website</t>
        </is>
      </c>
    </row>
    <row r="2168" ht="15.75" customHeight="1">
      <c r="A2168" s="4" t="inlineStr">
        <is>
          <t>websiteinboundlinks.shop</t>
        </is>
      </c>
      <c r="B2168" s="4" t="inlineStr">
        <is>
          <t>Spam (Disavow)</t>
        </is>
      </c>
      <c r="C2168" s="17" t="n">
        <v>2</v>
      </c>
      <c r="D2168" s="5" t="n">
        <v>2</v>
      </c>
      <c r="E2168" s="5" t="n">
        <v>2606</v>
      </c>
      <c r="F2168" s="5" t="n">
        <v>0</v>
      </c>
      <c r="G2168" s="17" t="inlineStr">
        <is>
          <t>Yes</t>
        </is>
      </c>
      <c r="H2168" s="4" t="inlineStr">
        <is>
          <t>kandkmanufacturing.com (redirect), kandkmfg.com</t>
        </is>
      </c>
      <c r="I2168" s="17" t="n">
        <v>2</v>
      </c>
      <c r="J2168" s="17" t="n">
        <v>0</v>
      </c>
      <c r="K2168" s="18" t="n">
        <v>46306</v>
      </c>
      <c r="L2168" s="4" t="inlineStr">
        <is>
          <t>Professional Link Building Services Helping kandkmfg.com Websites Grow</t>
        </is>
      </c>
      <c r="M2168" s="4" t="inlineStr">
        <is>
          <t>https://websiteinboundlinks.shop/dir/seo-authority-building-111111</t>
        </is>
      </c>
      <c r="N2168" s="4" t="inlineStr">
        <is>
          <t>Authority SEO Link Building Services for Websites That Want Stronger Backlinks, Higher Google Rankings, Better Search Visibility, and Sustainable Organic Growth - Page 111,111</t>
        </is>
      </c>
      <c r="O2168" s="17" t="inlineStr">
        <is>
          <t>Semrush</t>
        </is>
      </c>
      <c r="P2168" s="17" t="inlineStr">
        <is>
          <t>172.67.184.66</t>
        </is>
      </c>
      <c r="Q2168" s="4" t="inlineStr">
        <is>
          <t>domain:websiteinboundlinks.shop</t>
        </is>
      </c>
    </row>
    <row r="2169" ht="15.75" customHeight="1">
      <c r="A2169" s="4" t="inlineStr">
        <is>
          <t>websiteinboundlinks.space</t>
        </is>
      </c>
      <c r="B2169" s="4" t="inlineStr">
        <is>
          <t>Spam (Disavow)</t>
        </is>
      </c>
      <c r="C2169" s="17" t="n">
        <v>2</v>
      </c>
      <c r="D2169" s="5" t="n">
        <v>2</v>
      </c>
      <c r="E2169" s="5" t="n">
        <v>2604</v>
      </c>
      <c r="F2169" s="5" t="n">
        <v>0</v>
      </c>
      <c r="G2169" s="17" t="inlineStr">
        <is>
          <t>Yes</t>
        </is>
      </c>
      <c r="H2169" s="4" t="inlineStr">
        <is>
          <t>kandkmanufacturing.com (redirect), kandkmfg.com</t>
        </is>
      </c>
      <c r="I2169" s="17" t="n">
        <v>2</v>
      </c>
      <c r="J2169" s="17" t="n">
        <v>0</v>
      </c>
      <c r="K2169" s="18" t="n">
        <v>46303</v>
      </c>
      <c r="L2169" s="4" t="inlineStr">
        <is>
          <t>Professional Link Building Services Helping kandkmfg.com Websites Grow</t>
        </is>
      </c>
      <c r="M2169" s="4" t="inlineStr">
        <is>
          <t>https://websiteinboundlinks.space/dir/seo-authority-building-111111</t>
        </is>
      </c>
      <c r="N2169" s="4" t="inlineStr">
        <is>
          <t>Authority SEO Link Building Services for Websites That Want Stronger Backlinks, Higher Google Rankings, Better Search Visibility, and Sustainable Organic Growth - Page 111,111</t>
        </is>
      </c>
      <c r="O2169" s="17" t="inlineStr">
        <is>
          <t>Semrush</t>
        </is>
      </c>
      <c r="P2169" s="17" t="inlineStr">
        <is>
          <t>104.21.81.165</t>
        </is>
      </c>
      <c r="Q2169" s="4" t="inlineStr">
        <is>
          <t>domain:websiteinboundlinks.space</t>
        </is>
      </c>
    </row>
    <row r="2170" ht="15.75" customHeight="1">
      <c r="A2170" s="4" t="inlineStr">
        <is>
          <t>websitelinkbuilding.store</t>
        </is>
      </c>
      <c r="B2170" s="4" t="inlineStr">
        <is>
          <t>Spam (Disavow)</t>
        </is>
      </c>
      <c r="C2170" s="17" t="n">
        <v>2</v>
      </c>
      <c r="D2170" s="5" t="n">
        <v>2</v>
      </c>
      <c r="E2170" s="5" t="n">
        <v>2378</v>
      </c>
      <c r="F2170" s="5" t="n">
        <v>0</v>
      </c>
      <c r="G2170" s="17" t="inlineStr">
        <is>
          <t>Yes</t>
        </is>
      </c>
      <c r="H2170" s="4" t="inlineStr">
        <is>
          <t>kandkmanufacturing.com (redirect), kandkmfg.com</t>
        </is>
      </c>
      <c r="I2170" s="17" t="n">
        <v>2</v>
      </c>
      <c r="J2170" s="17" t="n">
        <v>0</v>
      </c>
      <c r="K2170" s="18" t="n">
        <v>46305</v>
      </c>
      <c r="L2170" s="4" t="inlineStr">
        <is>
          <t>Professional Link Building Services Helping kandkmfg.com Websites Grow</t>
        </is>
      </c>
      <c r="M2170" s="4" t="inlineStr">
        <is>
          <t>https://websitelinkbuilding.store/dir/seo-authority-building-111111</t>
        </is>
      </c>
      <c r="N2170" s="4" t="inlineStr">
        <is>
          <t>Authority SEO Link Building Services for Websites That Want Stronger Backlinks, Higher Google Rankings, Better Search Visibility, and Sustainable Organic Growth - Page 111,111</t>
        </is>
      </c>
      <c r="O2170" s="17" t="inlineStr">
        <is>
          <t>Semrush</t>
        </is>
      </c>
      <c r="P2170" s="17" t="inlineStr">
        <is>
          <t>104.21.61.98</t>
        </is>
      </c>
      <c r="Q2170" s="4" t="inlineStr">
        <is>
          <t>domain:websitelinkbuilding.store</t>
        </is>
      </c>
    </row>
    <row r="2171" ht="15.75" customHeight="1">
      <c r="A2171" s="4" t="inlineStr">
        <is>
          <t>websitelinkchecker.site</t>
        </is>
      </c>
      <c r="B2171" s="4" t="inlineStr">
        <is>
          <t>Spam (Disavow)</t>
        </is>
      </c>
      <c r="C2171" s="17" t="n">
        <v>2</v>
      </c>
      <c r="D2171" s="5" t="n">
        <v>2</v>
      </c>
      <c r="E2171" s="5" t="n">
        <v>2609</v>
      </c>
      <c r="F2171" s="5" t="n">
        <v>0</v>
      </c>
      <c r="G2171" s="17" t="inlineStr">
        <is>
          <t>Yes</t>
        </is>
      </c>
      <c r="H2171" s="4" t="inlineStr">
        <is>
          <t>kandkmanufacturing.com (redirect), kandkmfg.com</t>
        </is>
      </c>
      <c r="I2171" s="17" t="n">
        <v>2</v>
      </c>
      <c r="J2171" s="17" t="n">
        <v>0</v>
      </c>
      <c r="K2171" s="18" t="n">
        <v>46310</v>
      </c>
      <c r="L2171" s="4" t="inlineStr">
        <is>
          <t>Professional Link Building Services Helping kandkmfg.com Websites Grow</t>
        </is>
      </c>
      <c r="M2171" s="4" t="inlineStr">
        <is>
          <t>https://websitelinkchecker.site/dir/seo-authority-building-111111</t>
        </is>
      </c>
      <c r="N2171" s="4" t="inlineStr">
        <is>
          <t>Authority SEO Link Building Services for Websites That Want Stronger Backlinks, Higher Google Rankings, Better Search Visibility, and Sustainable Organic Growth - Page 111,111</t>
        </is>
      </c>
      <c r="O2171" s="17" t="inlineStr">
        <is>
          <t>Semrush</t>
        </is>
      </c>
      <c r="P2171" s="17" t="inlineStr">
        <is>
          <t>104.21.43.86</t>
        </is>
      </c>
      <c r="Q2171" s="4" t="inlineStr">
        <is>
          <t>domain:websitelinkchecker.site</t>
        </is>
      </c>
    </row>
    <row r="2172" ht="15.75" customHeight="1">
      <c r="A2172" s="4" t="inlineStr">
        <is>
          <t>websitelinkchecker.space</t>
        </is>
      </c>
      <c r="B2172" s="4" t="inlineStr">
        <is>
          <t>Spam (Disavow)</t>
        </is>
      </c>
      <c r="C2172" s="17" t="n">
        <v>2</v>
      </c>
      <c r="D2172" s="5" t="n">
        <v>2</v>
      </c>
      <c r="E2172" s="5" t="n">
        <v>2611</v>
      </c>
      <c r="F2172" s="5" t="n">
        <v>0</v>
      </c>
      <c r="G2172" s="17" t="inlineStr">
        <is>
          <t>Yes</t>
        </is>
      </c>
      <c r="H2172" s="4" t="inlineStr">
        <is>
          <t>kandkmanufacturing.com (redirect), kandkmfg.com</t>
        </is>
      </c>
      <c r="I2172" s="17" t="n">
        <v>2</v>
      </c>
      <c r="J2172" s="17" t="n">
        <v>0</v>
      </c>
      <c r="K2172" s="18" t="n">
        <v>46301</v>
      </c>
      <c r="L2172" s="4" t="inlineStr">
        <is>
          <t>Professional Link Building Services Helping kandkmfg.com Websites Grow</t>
        </is>
      </c>
      <c r="M2172" s="4" t="inlineStr">
        <is>
          <t>https://websitelinkchecker.space/dir/seo-authority-building-111111</t>
        </is>
      </c>
      <c r="N2172" s="4" t="inlineStr">
        <is>
          <t>Authority SEO Link Building Services for Websites That Want Stronger Backlinks, Higher Google Rankings, Better Search Visibility, and Sustainable Organic Growth - Page 111,111</t>
        </is>
      </c>
      <c r="O2172" s="17" t="inlineStr">
        <is>
          <t>Semrush</t>
        </is>
      </c>
      <c r="P2172" s="17" t="inlineStr">
        <is>
          <t>172.67.167.1</t>
        </is>
      </c>
      <c r="Q2172" s="4" t="inlineStr">
        <is>
          <t>domain:websitelinkchecker.space</t>
        </is>
      </c>
    </row>
    <row r="2173" ht="15.75" customHeight="1">
      <c r="A2173" s="4" t="inlineStr">
        <is>
          <t>websitelinkchecker.website</t>
        </is>
      </c>
      <c r="B2173" s="4" t="inlineStr">
        <is>
          <t>Spam (Disavow)</t>
        </is>
      </c>
      <c r="C2173" s="17" t="n">
        <v>2</v>
      </c>
      <c r="D2173" s="5" t="n">
        <v>2</v>
      </c>
      <c r="E2173" s="5" t="n">
        <v>2622</v>
      </c>
      <c r="F2173" s="5" t="n">
        <v>0</v>
      </c>
      <c r="G2173" s="17" t="inlineStr">
        <is>
          <t>Yes</t>
        </is>
      </c>
      <c r="H2173" s="4" t="inlineStr">
        <is>
          <t>gaworktrucks.com (redirect), kandkmfg.com</t>
        </is>
      </c>
      <c r="I2173" s="17" t="n">
        <v>2</v>
      </c>
      <c r="J2173" s="17" t="n">
        <v>0</v>
      </c>
      <c r="K2173" s="18" t="n">
        <v>46305</v>
      </c>
      <c r="L2173" s="4" t="inlineStr">
        <is>
          <t>Premium SEO Authority Backlinks to Help gaworktrucks.com Websites Rank Higher</t>
        </is>
      </c>
      <c r="M2173" s="4" t="inlineStr">
        <is>
          <t>https://websitelinkchecker.website/dir/trusted-link-building-79519</t>
        </is>
      </c>
      <c r="N2173" s="4" t="inlineStr">
        <is>
          <t>Premium SEO Link Building Solutions for Increasing Website Authority, Improving Google Search Positions, Strengthening Backlink Profiles, and Growing Organic Traffic - Page 79,519</t>
        </is>
      </c>
      <c r="O2173" s="17" t="inlineStr">
        <is>
          <t>Both</t>
        </is>
      </c>
      <c r="P2173" s="17" t="inlineStr">
        <is>
          <t>104.21.42.248</t>
        </is>
      </c>
      <c r="Q2173" s="4" t="inlineStr">
        <is>
          <t>domain:websitelinkchecker.website</t>
        </is>
      </c>
    </row>
    <row r="2174" ht="15.75" customHeight="1">
      <c r="A2174" s="4" t="inlineStr">
        <is>
          <t>websitelinkgenerator.space</t>
        </is>
      </c>
      <c r="B2174" s="4" t="inlineStr">
        <is>
          <t>Spam (Disavow)</t>
        </is>
      </c>
      <c r="C2174" s="17" t="n">
        <v>2</v>
      </c>
      <c r="D2174" s="5" t="n">
        <v>2</v>
      </c>
      <c r="E2174" s="5" t="n">
        <v>2383</v>
      </c>
      <c r="F2174" s="5" t="n">
        <v>0</v>
      </c>
      <c r="G2174" s="17" t="inlineStr">
        <is>
          <t>Yes</t>
        </is>
      </c>
      <c r="H2174" s="4" t="inlineStr">
        <is>
          <t>kandkmanufacturing.com (redirect), kandkmfg.com</t>
        </is>
      </c>
      <c r="I2174" s="17" t="n">
        <v>2</v>
      </c>
      <c r="J2174" s="17" t="n">
        <v>0</v>
      </c>
      <c r="K2174" s="18" t="n">
        <v>46303</v>
      </c>
      <c r="L2174" s="4" t="inlineStr">
        <is>
          <t>Professional Link Building Services Helping kandkmfg.com Websites Grow</t>
        </is>
      </c>
      <c r="M2174" s="4" t="inlineStr">
        <is>
          <t>https://websitelinkgenerator.space/dir/seo-authority-building-111111</t>
        </is>
      </c>
      <c r="N2174" s="4" t="inlineStr">
        <is>
          <t>Authority SEO Link Building Services for Websites That Want Stronger Backlinks, Higher Google Rankings, Better Search Visibility, and Sustainable Organic Growth - Page 111,111</t>
        </is>
      </c>
      <c r="O2174" s="17" t="inlineStr">
        <is>
          <t>Semrush</t>
        </is>
      </c>
      <c r="P2174" s="17" t="inlineStr">
        <is>
          <t>172.67.153.14</t>
        </is>
      </c>
      <c r="Q2174" s="4" t="inlineStr">
        <is>
          <t>domain:websitelinkgenerator.space</t>
        </is>
      </c>
    </row>
    <row r="2175" ht="15.75" customHeight="1">
      <c r="A2175" s="4" t="inlineStr">
        <is>
          <t>websitelinkschecker.website</t>
        </is>
      </c>
      <c r="B2175" s="4" t="inlineStr">
        <is>
          <t>Spam (Disavow)</t>
        </is>
      </c>
      <c r="C2175" s="17" t="n">
        <v>2</v>
      </c>
      <c r="D2175" s="5" t="n">
        <v>2</v>
      </c>
      <c r="E2175" s="5" t="n">
        <v>2623</v>
      </c>
      <c r="F2175" s="5" t="n">
        <v>0</v>
      </c>
      <c r="G2175" s="17" t="inlineStr">
        <is>
          <t>Yes</t>
        </is>
      </c>
      <c r="H2175" s="4" t="inlineStr">
        <is>
          <t>kandkmanufacturing.com (redirect), kandkmfg.com</t>
        </is>
      </c>
      <c r="I2175" s="17" t="n">
        <v>2</v>
      </c>
      <c r="J2175" s="17" t="n">
        <v>0</v>
      </c>
      <c r="K2175" s="18" t="n">
        <v>46310</v>
      </c>
      <c r="L2175" s="4" t="inlineStr">
        <is>
          <t>Build Powerful SEO Authority with Premium Backlinks kandkmanufacturing.com</t>
        </is>
      </c>
      <c r="M2175" s="4" t="inlineStr">
        <is>
          <t>https://websitelinkschecker.website/dir/seo-authority-building-111111</t>
        </is>
      </c>
      <c r="N2175" s="4" t="inlineStr">
        <is>
          <t>Authority SEO Link Building Services for Websites That Want Stronger Backlinks, Higher Google Rankings, Better Search Visibility, and Sustainable Organic Growth - Page 111,111</t>
        </is>
      </c>
      <c r="O2175" s="17" t="inlineStr">
        <is>
          <t>Semrush</t>
        </is>
      </c>
      <c r="P2175" s="17" t="inlineStr">
        <is>
          <t>172.67.206.143</t>
        </is>
      </c>
      <c r="Q2175" s="4" t="inlineStr">
        <is>
          <t>domain:websitelinkschecker.website</t>
        </is>
      </c>
    </row>
    <row r="2176" ht="15.75" customHeight="1">
      <c r="A2176" s="4" t="inlineStr">
        <is>
          <t>websiteonlinechecker.shop</t>
        </is>
      </c>
      <c r="B2176" s="4" t="inlineStr">
        <is>
          <t>Spam (Disavow)</t>
        </is>
      </c>
      <c r="C2176" s="17" t="n">
        <v>2</v>
      </c>
      <c r="D2176" s="5" t="n">
        <v>2</v>
      </c>
      <c r="E2176" s="5" t="n">
        <v>2611</v>
      </c>
      <c r="F2176" s="5" t="n">
        <v>0</v>
      </c>
      <c r="G2176" s="17" t="inlineStr">
        <is>
          <t>Yes</t>
        </is>
      </c>
      <c r="H2176" s="4" t="inlineStr">
        <is>
          <t>kandkmanufacturing.com (redirect), kandkmfg.com</t>
        </is>
      </c>
      <c r="I2176" s="17" t="n">
        <v>2</v>
      </c>
      <c r="J2176" s="17" t="n">
        <v>0</v>
      </c>
      <c r="K2176" s="18" t="n">
        <v>46306</v>
      </c>
      <c r="L2176" s="4" t="inlineStr">
        <is>
          <t>Professional Link Building Services Helping kandkmfg.com Websites Grow</t>
        </is>
      </c>
      <c r="M2176" s="4" t="inlineStr">
        <is>
          <t>https://websiteonlinechecker.shop/dir/seo-authority-building-111111</t>
        </is>
      </c>
      <c r="N2176" s="4" t="inlineStr">
        <is>
          <t>Authority SEO Link Building Services for Websites That Want Stronger Backlinks, Higher Google Rankings, Better Search Visibility, and Sustainable Organic Growth - Page 111,111</t>
        </is>
      </c>
      <c r="O2176" s="17" t="inlineStr">
        <is>
          <t>Semrush</t>
        </is>
      </c>
      <c r="P2176" s="17" t="inlineStr">
        <is>
          <t>104.21.4.57</t>
        </is>
      </c>
      <c r="Q2176" s="4" t="inlineStr">
        <is>
          <t>domain:websiteonlinechecker.shop</t>
        </is>
      </c>
    </row>
    <row r="2177" ht="15.75" customHeight="1">
      <c r="A2177" s="4" t="inlineStr">
        <is>
          <t>websitepachecker.shop</t>
        </is>
      </c>
      <c r="B2177" s="4" t="inlineStr">
        <is>
          <t>Spam (Disavow)</t>
        </is>
      </c>
      <c r="C2177" s="17" t="n">
        <v>2</v>
      </c>
      <c r="D2177" s="5" t="n">
        <v>2</v>
      </c>
      <c r="E2177" s="5" t="n">
        <v>2612</v>
      </c>
      <c r="F2177" s="5" t="n">
        <v>0</v>
      </c>
      <c r="G2177" s="17" t="inlineStr">
        <is>
          <t>Yes</t>
        </is>
      </c>
      <c r="H2177" s="4" t="inlineStr">
        <is>
          <t>kandkmanufacturing.com (redirect), kandkmfg.com</t>
        </is>
      </c>
      <c r="I2177" s="17" t="n">
        <v>2</v>
      </c>
      <c r="J2177" s="17" t="n">
        <v>0</v>
      </c>
      <c r="K2177" s="18" t="n">
        <v>46310</v>
      </c>
      <c r="L2177" s="4" t="inlineStr">
        <is>
          <t>Build Powerful SEO Authority with Premium Backlinks kandkmanufacturing.com</t>
        </is>
      </c>
      <c r="M2177" s="4" t="inlineStr">
        <is>
          <t>https://websitepachecker.shop/dir/seo-authority-building-111111</t>
        </is>
      </c>
      <c r="N2177" s="4" t="inlineStr">
        <is>
          <t>Authority SEO Link Building Services for Websites That Want Stronger Backlinks, Higher Google Rankings, Better Search Visibility, and Sustainable Organic Growth - Page 111,111</t>
        </is>
      </c>
      <c r="O2177" s="17" t="inlineStr">
        <is>
          <t>Semrush</t>
        </is>
      </c>
      <c r="P2177" s="17" t="inlineStr">
        <is>
          <t>172.67.162.115</t>
        </is>
      </c>
      <c r="Q2177" s="4" t="inlineStr">
        <is>
          <t>domain:websitepachecker.shop</t>
        </is>
      </c>
    </row>
    <row r="2178" ht="15.75" customHeight="1">
      <c r="A2178" s="4" t="inlineStr">
        <is>
          <t>websitepachecker.site</t>
        </is>
      </c>
      <c r="B2178" s="4" t="inlineStr">
        <is>
          <t>Spam (Disavow)</t>
        </is>
      </c>
      <c r="C2178" s="17" t="n">
        <v>2</v>
      </c>
      <c r="D2178" s="5" t="n">
        <v>2</v>
      </c>
      <c r="E2178" s="5" t="n">
        <v>2608</v>
      </c>
      <c r="F2178" s="5" t="n">
        <v>0</v>
      </c>
      <c r="G2178" s="17" t="inlineStr">
        <is>
          <t>Yes</t>
        </is>
      </c>
      <c r="H2178" s="4" t="inlineStr">
        <is>
          <t>kandkmanufacturing.com (redirect), kandkmfg.com</t>
        </is>
      </c>
      <c r="I2178" s="17" t="n">
        <v>2</v>
      </c>
      <c r="J2178" s="17" t="n">
        <v>0</v>
      </c>
      <c r="K2178" s="18" t="n">
        <v>46303</v>
      </c>
      <c r="L2178" s="4" t="inlineStr">
        <is>
          <t>Professional Link Building Services Helping kandkmfg.com Websites Grow</t>
        </is>
      </c>
      <c r="M2178" s="4" t="inlineStr">
        <is>
          <t>https://websitepachecker.site/dir/seo-authority-building-111111</t>
        </is>
      </c>
      <c r="N2178" s="4" t="inlineStr">
        <is>
          <t>Authority SEO Link Building Services for Websites That Want Stronger Backlinks, Higher Google Rankings, Better Search Visibility, and Sustainable Organic Growth - Page 111,111</t>
        </is>
      </c>
      <c r="O2178" s="17" t="inlineStr">
        <is>
          <t>Semrush</t>
        </is>
      </c>
      <c r="P2178" s="17" t="inlineStr">
        <is>
          <t>172.67.217.103</t>
        </is>
      </c>
      <c r="Q2178" s="4" t="inlineStr">
        <is>
          <t>domain:websitepachecker.site</t>
        </is>
      </c>
    </row>
    <row r="2179" ht="15.75" customHeight="1">
      <c r="A2179" s="4" t="inlineStr">
        <is>
          <t>websitepachecker.space</t>
        </is>
      </c>
      <c r="B2179" s="4" t="inlineStr">
        <is>
          <t>Spam (Disavow)</t>
        </is>
      </c>
      <c r="C2179" s="17" t="n">
        <v>2</v>
      </c>
      <c r="D2179" s="5" t="n">
        <v>2</v>
      </c>
      <c r="E2179" s="5" t="n">
        <v>2608</v>
      </c>
      <c r="F2179" s="5" t="n">
        <v>0</v>
      </c>
      <c r="G2179" s="17" t="inlineStr">
        <is>
          <t>Yes</t>
        </is>
      </c>
      <c r="H2179" s="4" t="inlineStr">
        <is>
          <t>kandkmanufacturing.com (redirect), kandkmfg.com</t>
        </is>
      </c>
      <c r="I2179" s="17" t="n">
        <v>2</v>
      </c>
      <c r="J2179" s="17" t="n">
        <v>0</v>
      </c>
      <c r="K2179" s="18" t="n">
        <v>46309</v>
      </c>
      <c r="L2179" s="4" t="inlineStr">
        <is>
          <t>Professional Link Building Services Helping kandkmfg.com Websites Grow</t>
        </is>
      </c>
      <c r="M2179" s="4" t="inlineStr">
        <is>
          <t>https://websitepachecker.space/dir/seo-authority-building-111111</t>
        </is>
      </c>
      <c r="N2179" s="4" t="inlineStr">
        <is>
          <t>Authority SEO Link Building Services for Websites That Want Stronger Backlinks, Higher Google Rankings, Better Search Visibility, and Sustainable Organic Growth - Page 111,111</t>
        </is>
      </c>
      <c r="O2179" s="17" t="inlineStr">
        <is>
          <t>Semrush</t>
        </is>
      </c>
      <c r="P2179" s="17" t="inlineStr">
        <is>
          <t>172.67.144.35</t>
        </is>
      </c>
      <c r="Q2179" s="4" t="inlineStr">
        <is>
          <t>domain:websitepachecker.space</t>
        </is>
      </c>
    </row>
    <row r="2180" ht="15.75" customHeight="1">
      <c r="A2180" s="4" t="inlineStr">
        <is>
          <t>websitepachecker.website</t>
        </is>
      </c>
      <c r="B2180" s="4" t="inlineStr">
        <is>
          <t>Spam (Disavow)</t>
        </is>
      </c>
      <c r="C2180" s="17" t="n">
        <v>2</v>
      </c>
      <c r="D2180" s="5" t="n">
        <v>2</v>
      </c>
      <c r="E2180" s="5" t="n">
        <v>2618</v>
      </c>
      <c r="F2180" s="5" t="n">
        <v>0</v>
      </c>
      <c r="G2180" s="17" t="inlineStr">
        <is>
          <t>Yes</t>
        </is>
      </c>
      <c r="H2180" s="4" t="inlineStr">
        <is>
          <t>kandkmanufacturing.com (redirect), kandkmfg.com</t>
        </is>
      </c>
      <c r="I2180" s="17" t="n">
        <v>2</v>
      </c>
      <c r="J2180" s="17" t="n">
        <v>0</v>
      </c>
      <c r="K2180" s="18" t="n">
        <v>46301</v>
      </c>
      <c r="L2180" s="4" t="inlineStr">
        <is>
          <t>Professional Link Building Services Helping kandkmfg.com Websites Grow</t>
        </is>
      </c>
      <c r="M2180" s="4" t="inlineStr">
        <is>
          <t>https://websitepachecker.website/dir/seo-authority-building-111111</t>
        </is>
      </c>
      <c r="N2180" s="4" t="inlineStr">
        <is>
          <t>Authority SEO Link Building Services for Websites That Want Stronger Backlinks, Higher Google Rankings, Better Search Visibility, and Sustainable Organic Growth - Page 111,111</t>
        </is>
      </c>
      <c r="O2180" s="17" t="inlineStr">
        <is>
          <t>Semrush</t>
        </is>
      </c>
      <c r="P2180" s="17" t="inlineStr">
        <is>
          <t>104.21.70.234</t>
        </is>
      </c>
      <c r="Q2180" s="4" t="inlineStr">
        <is>
          <t>domain:websitepachecker.website</t>
        </is>
      </c>
    </row>
    <row r="2181" ht="15.75" customHeight="1">
      <c r="A2181" s="4" t="inlineStr">
        <is>
          <t>websitepadachecker.online</t>
        </is>
      </c>
      <c r="B2181" s="4" t="inlineStr">
        <is>
          <t>Spam (Disavow)</t>
        </is>
      </c>
      <c r="C2181" s="17" t="n">
        <v>2</v>
      </c>
      <c r="D2181" s="5" t="n">
        <v>2</v>
      </c>
      <c r="E2181" s="5" t="n">
        <v>2604</v>
      </c>
      <c r="F2181" s="5" t="n">
        <v>0</v>
      </c>
      <c r="G2181" s="17" t="inlineStr">
        <is>
          <t>Yes</t>
        </is>
      </c>
      <c r="H2181" s="4" t="inlineStr">
        <is>
          <t>kandkmanufacturing.com (redirect), kandkmfg.com</t>
        </is>
      </c>
      <c r="I2181" s="17" t="n">
        <v>2</v>
      </c>
      <c r="J2181" s="17" t="n">
        <v>0</v>
      </c>
      <c r="K2181" s="18" t="n">
        <v>46302</v>
      </c>
      <c r="L2181" s="4" t="inlineStr">
        <is>
          <t>Professional Link Building Services Helping kandkmfg.com Websites Grow</t>
        </is>
      </c>
      <c r="M2181" s="4" t="inlineStr">
        <is>
          <t>https://websitepadachecker.online/dir/seo-authority-building-111111</t>
        </is>
      </c>
      <c r="N2181" s="4" t="inlineStr">
        <is>
          <t>Authority SEO Link Building Services for Websites That Want Stronger Backlinks, Higher Google Rankings, Better Search Visibility, and Sustainable Organic Growth - Page 111,111</t>
        </is>
      </c>
      <c r="O2181" s="17" t="inlineStr">
        <is>
          <t>Semrush</t>
        </is>
      </c>
      <c r="P2181" s="17" t="inlineStr">
        <is>
          <t>172.67.198.77</t>
        </is>
      </c>
      <c r="Q2181" s="4" t="inlineStr">
        <is>
          <t>domain:websitepadachecker.online</t>
        </is>
      </c>
    </row>
    <row r="2182" ht="15.75" customHeight="1">
      <c r="A2182" s="4" t="inlineStr">
        <is>
          <t>websitepadachecker.shop</t>
        </is>
      </c>
      <c r="B2182" s="4" t="inlineStr">
        <is>
          <t>Spam (Disavow)</t>
        </is>
      </c>
      <c r="C2182" s="17" t="n">
        <v>2</v>
      </c>
      <c r="D2182" s="5" t="n">
        <v>2</v>
      </c>
      <c r="E2182" s="5" t="n">
        <v>2602</v>
      </c>
      <c r="F2182" s="5" t="n">
        <v>0</v>
      </c>
      <c r="G2182" s="17" t="inlineStr">
        <is>
          <t>Yes</t>
        </is>
      </c>
      <c r="H2182" s="4" t="inlineStr">
        <is>
          <t>kandkmanufacturing.com (redirect), kandkmfg.com</t>
        </is>
      </c>
      <c r="I2182" s="17" t="n">
        <v>2</v>
      </c>
      <c r="J2182" s="17" t="n">
        <v>0</v>
      </c>
      <c r="K2182" s="18" t="n">
        <v>46302</v>
      </c>
      <c r="L2182" s="4" t="inlineStr">
        <is>
          <t>Professional Link Building Services Helping kandkmfg.com Websites Grow</t>
        </is>
      </c>
      <c r="M2182" s="4" t="inlineStr">
        <is>
          <t>https://websitepadachecker.shop/dir/seo-authority-building-111111</t>
        </is>
      </c>
      <c r="N2182" s="4" t="inlineStr">
        <is>
          <t>Authority SEO Link Building Services for Websites That Want Stronger Backlinks, Higher Google Rankings, Better Search Visibility, and Sustainable Organic Growth - Page 111,111</t>
        </is>
      </c>
      <c r="O2182" s="17" t="inlineStr">
        <is>
          <t>Semrush</t>
        </is>
      </c>
      <c r="P2182" s="17" t="inlineStr">
        <is>
          <t>172.67.195.223</t>
        </is>
      </c>
      <c r="Q2182" s="4" t="inlineStr">
        <is>
          <t>domain:websitepadachecker.shop</t>
        </is>
      </c>
    </row>
    <row r="2183" ht="15.75" customHeight="1">
      <c r="A2183" s="4" t="inlineStr">
        <is>
          <t>websitepadachecker.space</t>
        </is>
      </c>
      <c r="B2183" s="4" t="inlineStr">
        <is>
          <t>Spam (Disavow)</t>
        </is>
      </c>
      <c r="C2183" s="17" t="n">
        <v>2</v>
      </c>
      <c r="D2183" s="5" t="n">
        <v>2</v>
      </c>
      <c r="E2183" s="5" t="n">
        <v>2608</v>
      </c>
      <c r="F2183" s="5" t="n">
        <v>0</v>
      </c>
      <c r="G2183" s="17" t="inlineStr">
        <is>
          <t>Yes</t>
        </is>
      </c>
      <c r="H2183" s="4" t="inlineStr">
        <is>
          <t>kandkmanufacturing.com (redirect), kandkmfg.com</t>
        </is>
      </c>
      <c r="I2183" s="17" t="n">
        <v>2</v>
      </c>
      <c r="J2183" s="17" t="n">
        <v>0</v>
      </c>
      <c r="K2183" s="18" t="n">
        <v>46301</v>
      </c>
      <c r="L2183" s="4" t="inlineStr">
        <is>
          <t>Professional Link Building Services Helping kandkmfg.com Websites Grow</t>
        </is>
      </c>
      <c r="M2183" s="4" t="inlineStr">
        <is>
          <t>https://websitepadachecker.space/dir/seo-authority-building-111111</t>
        </is>
      </c>
      <c r="N2183" s="4" t="inlineStr">
        <is>
          <t>Authority SEO Link Building Services for Websites That Want Stronger Backlinks, Higher Google Rankings, Better Search Visibility, and Sustainable Organic Growth - Page 111,111</t>
        </is>
      </c>
      <c r="O2183" s="17" t="inlineStr">
        <is>
          <t>Semrush</t>
        </is>
      </c>
      <c r="P2183" s="17" t="inlineStr">
        <is>
          <t>172.67.206.5</t>
        </is>
      </c>
      <c r="Q2183" s="4" t="inlineStr">
        <is>
          <t>domain:websitepadachecker.space</t>
        </is>
      </c>
    </row>
    <row r="2184" ht="15.75" customHeight="1">
      <c r="A2184" s="4" t="inlineStr">
        <is>
          <t>websitepadachecker.store</t>
        </is>
      </c>
      <c r="B2184" s="4" t="inlineStr">
        <is>
          <t>Spam (Disavow)</t>
        </is>
      </c>
      <c r="C2184" s="17" t="n">
        <v>2</v>
      </c>
      <c r="D2184" s="5" t="n">
        <v>2</v>
      </c>
      <c r="E2184" s="5" t="n">
        <v>2604</v>
      </c>
      <c r="F2184" s="5" t="n">
        <v>0</v>
      </c>
      <c r="G2184" s="17" t="inlineStr">
        <is>
          <t>Yes</t>
        </is>
      </c>
      <c r="H2184" s="4" t="inlineStr">
        <is>
          <t>kandkmanufacturing.com (redirect), kandkmfg.com</t>
        </is>
      </c>
      <c r="I2184" s="17" t="n">
        <v>2</v>
      </c>
      <c r="J2184" s="17" t="n">
        <v>0</v>
      </c>
      <c r="K2184" s="18" t="n">
        <v>46302</v>
      </c>
      <c r="L2184" s="4" t="inlineStr">
        <is>
          <t>Professional Link Building Services Helping kandkmfg.com Websites Grow</t>
        </is>
      </c>
      <c r="M2184" s="4" t="inlineStr">
        <is>
          <t>https://websitepadachecker.store/dir/seo-authority-building-111111</t>
        </is>
      </c>
      <c r="N2184" s="4" t="inlineStr">
        <is>
          <t>Authority SEO Link Building Services for Websites That Want Stronger Backlinks, Higher Google Rankings, Better Search Visibility, and Sustainable Organic Growth - Page 111,111</t>
        </is>
      </c>
      <c r="O2184" s="17" t="inlineStr">
        <is>
          <t>Semrush</t>
        </is>
      </c>
      <c r="P2184" s="17" t="inlineStr">
        <is>
          <t>172.67.160.118</t>
        </is>
      </c>
      <c r="Q2184" s="4" t="inlineStr">
        <is>
          <t>domain:websitepadachecker.store</t>
        </is>
      </c>
    </row>
    <row r="2185" ht="15.75" customHeight="1">
      <c r="A2185" s="4" t="inlineStr">
        <is>
          <t>websitepagechecker.website</t>
        </is>
      </c>
      <c r="B2185" s="4" t="inlineStr">
        <is>
          <t>Spam (Disavow)</t>
        </is>
      </c>
      <c r="C2185" s="17" t="n">
        <v>2</v>
      </c>
      <c r="D2185" s="5" t="n">
        <v>2</v>
      </c>
      <c r="E2185" s="5" t="n">
        <v>2618</v>
      </c>
      <c r="F2185" s="5" t="n">
        <v>0</v>
      </c>
      <c r="G2185" s="17" t="inlineStr">
        <is>
          <t>Yes</t>
        </is>
      </c>
      <c r="H2185" s="4" t="inlineStr">
        <is>
          <t>gaworktrucks.com (redirect), kandkmfg.com</t>
        </is>
      </c>
      <c r="I2185" s="17" t="n">
        <v>2</v>
      </c>
      <c r="J2185" s="17" t="n">
        <v>0</v>
      </c>
      <c r="K2185" s="18" t="n">
        <v>46307</v>
      </c>
      <c r="L2185" s="4" t="inlineStr">
        <is>
          <t>Premium SEO Authority Backlinks to Help gaworktrucks.com Websites Rank Higher</t>
        </is>
      </c>
      <c r="M2185" s="4" t="inlineStr">
        <is>
          <t>https://websitepagechecker.website/dir/trusted-link-building-79519</t>
        </is>
      </c>
      <c r="N2185" s="4" t="inlineStr">
        <is>
          <t>Premium SEO Link Building Solutions for Increasing Website Authority, Improving Google Search Positions, Strengthening Backlink Profiles, and Growing Organic Traffic - Page 79,519</t>
        </is>
      </c>
      <c r="O2185" s="17" t="inlineStr">
        <is>
          <t>Both</t>
        </is>
      </c>
      <c r="P2185" s="17" t="inlineStr">
        <is>
          <t>172.67.176.222</t>
        </is>
      </c>
      <c r="Q2185" s="4" t="inlineStr">
        <is>
          <t>domain:websitepagechecker.website</t>
        </is>
      </c>
    </row>
    <row r="2186" ht="15.75" customHeight="1">
      <c r="A2186" s="4" t="inlineStr">
        <is>
          <t>websiteprchecker.online</t>
        </is>
      </c>
      <c r="B2186" s="4" t="inlineStr">
        <is>
          <t>Spam (Disavow)</t>
        </is>
      </c>
      <c r="C2186" s="17" t="n">
        <v>2</v>
      </c>
      <c r="D2186" s="5" t="n">
        <v>2</v>
      </c>
      <c r="E2186" s="5" t="n">
        <v>2607</v>
      </c>
      <c r="F2186" s="5" t="n">
        <v>0</v>
      </c>
      <c r="G2186" s="17" t="inlineStr">
        <is>
          <t>Yes</t>
        </is>
      </c>
      <c r="H2186" s="4" t="inlineStr">
        <is>
          <t>kandkmanufacturing.com (redirect), kandkmfg.com</t>
        </is>
      </c>
      <c r="I2186" s="17" t="n">
        <v>2</v>
      </c>
      <c r="J2186" s="17" t="n">
        <v>0</v>
      </c>
      <c r="K2186" s="18" t="n">
        <v>46305</v>
      </c>
      <c r="L2186" s="4" t="inlineStr">
        <is>
          <t>Professional Link Building Services Helping kandkmfg.com Websites Grow</t>
        </is>
      </c>
      <c r="M2186" s="4" t="inlineStr">
        <is>
          <t>https://websiteprchecker.online/dir/seo-authority-building-111111</t>
        </is>
      </c>
      <c r="N2186" s="4" t="inlineStr">
        <is>
          <t>Authority SEO Link Building Services for Websites That Want Stronger Backlinks, Higher Google Rankings, Better Search Visibility, and Sustainable Organic Growth - Page 111,111</t>
        </is>
      </c>
      <c r="O2186" s="17" t="inlineStr">
        <is>
          <t>Semrush</t>
        </is>
      </c>
      <c r="P2186" s="17" t="inlineStr">
        <is>
          <t>104.21.84.52</t>
        </is>
      </c>
      <c r="Q2186" s="4" t="inlineStr">
        <is>
          <t>domain:websiteprchecker.online</t>
        </is>
      </c>
    </row>
    <row r="2187" ht="15.75" customHeight="1">
      <c r="A2187" s="4" t="inlineStr">
        <is>
          <t>websiteprchecker.website</t>
        </is>
      </c>
      <c r="B2187" s="4" t="inlineStr">
        <is>
          <t>Spam (Disavow)</t>
        </is>
      </c>
      <c r="C2187" s="17" t="n">
        <v>2</v>
      </c>
      <c r="D2187" s="5" t="n">
        <v>2</v>
      </c>
      <c r="E2187" s="5" t="n">
        <v>2622</v>
      </c>
      <c r="F2187" s="5" t="n">
        <v>0</v>
      </c>
      <c r="G2187" s="17" t="inlineStr">
        <is>
          <t>Yes</t>
        </is>
      </c>
      <c r="H2187" s="4" t="inlineStr">
        <is>
          <t>kandkmanufacturing.com (redirect), kandkmfg.com</t>
        </is>
      </c>
      <c r="I2187" s="17" t="n">
        <v>2</v>
      </c>
      <c r="J2187" s="17" t="n">
        <v>0</v>
      </c>
      <c r="K2187" s="18" t="n">
        <v>46302</v>
      </c>
      <c r="L2187" s="4" t="inlineStr">
        <is>
          <t>Professional Link Building Services Helping kandkmfg.com Websites Grow</t>
        </is>
      </c>
      <c r="M2187" s="4" t="inlineStr">
        <is>
          <t>https://websiteprchecker.website/dir/seo-authority-building-111111</t>
        </is>
      </c>
      <c r="N2187" s="4" t="inlineStr">
        <is>
          <t>Authority SEO Link Building Services for Websites That Want Stronger Backlinks, Higher Google Rankings, Better Search Visibility, and Sustainable Organic Growth - Page 111,111</t>
        </is>
      </c>
      <c r="O2187" s="17" t="inlineStr">
        <is>
          <t>Semrush</t>
        </is>
      </c>
      <c r="P2187" s="17" t="inlineStr">
        <is>
          <t>172.67.160.183</t>
        </is>
      </c>
      <c r="Q2187" s="4" t="inlineStr">
        <is>
          <t>domain:websiteprchecker.website</t>
        </is>
      </c>
    </row>
    <row r="2188" ht="15.75" customHeight="1">
      <c r="A2188" s="4" t="inlineStr">
        <is>
          <t>websiteserpchecker.site</t>
        </is>
      </c>
      <c r="B2188" s="4" t="inlineStr">
        <is>
          <t>Spam (Disavow)</t>
        </is>
      </c>
      <c r="C2188" s="17" t="n">
        <v>2</v>
      </c>
      <c r="D2188" s="5" t="n">
        <v>2</v>
      </c>
      <c r="E2188" s="5" t="n">
        <v>2610</v>
      </c>
      <c r="F2188" s="5" t="n">
        <v>0</v>
      </c>
      <c r="G2188" s="17" t="inlineStr">
        <is>
          <t>Yes</t>
        </is>
      </c>
      <c r="H2188" s="4" t="inlineStr">
        <is>
          <t>gaworktrucks.com (redirect), kandkmfg.com</t>
        </is>
      </c>
      <c r="I2188" s="17" t="n">
        <v>2</v>
      </c>
      <c r="J2188" s="17" t="n">
        <v>0</v>
      </c>
      <c r="K2188" s="18" t="n">
        <v>46310</v>
      </c>
      <c r="L2188" s="4" t="inlineStr">
        <is>
          <t>Premium SEO Authority Backlinks to Help gaworktrucks.com Websites Rank Higher</t>
        </is>
      </c>
      <c r="M2188" s="4" t="inlineStr">
        <is>
          <t>https://websiteserpchecker.site/dir/trusted-link-building-79519</t>
        </is>
      </c>
      <c r="N2188" s="4" t="inlineStr">
        <is>
          <t>Premium SEO Link Building Solutions for Increasing Website Authority, Improving Google Search Positions, Strengthening Backlink Profiles, and Growing Organic Traffic - Page 79,519</t>
        </is>
      </c>
      <c r="O2188" s="17" t="inlineStr">
        <is>
          <t>Both</t>
        </is>
      </c>
      <c r="P2188" s="17" t="inlineStr">
        <is>
          <t>172.67.220.178</t>
        </is>
      </c>
      <c r="Q2188" s="4" t="inlineStr">
        <is>
          <t>domain:websiteserpchecker.site</t>
        </is>
      </c>
    </row>
    <row r="2189" ht="15.75" customHeight="1">
      <c r="A2189" s="4" t="inlineStr">
        <is>
          <t>websitesseochecker.website</t>
        </is>
      </c>
      <c r="B2189" s="4" t="inlineStr">
        <is>
          <t>Spam (Disavow)</t>
        </is>
      </c>
      <c r="C2189" s="17" t="n">
        <v>2</v>
      </c>
      <c r="D2189" s="5" t="n">
        <v>2</v>
      </c>
      <c r="E2189" s="5" t="n">
        <v>2618</v>
      </c>
      <c r="F2189" s="5" t="n">
        <v>0</v>
      </c>
      <c r="G2189" s="17" t="inlineStr">
        <is>
          <t>Yes</t>
        </is>
      </c>
      <c r="H2189" s="4" t="inlineStr">
        <is>
          <t>gaworktrucks.com (redirect), kandkmfg.com</t>
        </is>
      </c>
      <c r="I2189" s="17" t="n">
        <v>2</v>
      </c>
      <c r="J2189" s="17" t="n">
        <v>0</v>
      </c>
      <c r="K2189" s="18" t="n">
        <v>46304</v>
      </c>
      <c r="L2189" s="4" t="inlineStr">
        <is>
          <t>Premium SEO Authority Backlinks to Help gaworktrucks.com Websites Rank Higher</t>
        </is>
      </c>
      <c r="M2189" s="4" t="inlineStr">
        <is>
          <t>https://websitesseochecker.website/dir/trusted-link-building-79519</t>
        </is>
      </c>
      <c r="N2189" s="4" t="inlineStr">
        <is>
          <t>Premium SEO Link Building Solutions for Increasing Website Authority, Improving Google Search Positions, Strengthening Backlink Profiles, and Growing Organic Traffic - Page 79,519</t>
        </is>
      </c>
      <c r="O2189" s="17" t="inlineStr">
        <is>
          <t>Both</t>
        </is>
      </c>
      <c r="P2189" s="17" t="inlineStr">
        <is>
          <t>172.67.147.137</t>
        </is>
      </c>
      <c r="Q2189" s="4" t="inlineStr">
        <is>
          <t>domain:websitesseochecker.website</t>
        </is>
      </c>
    </row>
    <row r="2190" ht="15.75" customHeight="1">
      <c r="A2190" s="4" t="inlineStr">
        <is>
          <t>websitestatschecker.shop</t>
        </is>
      </c>
      <c r="B2190" s="4" t="inlineStr">
        <is>
          <t>Spam (Disavow)</t>
        </is>
      </c>
      <c r="C2190" s="17" t="n">
        <v>2</v>
      </c>
      <c r="D2190" s="5" t="n">
        <v>2</v>
      </c>
      <c r="E2190" s="5" t="n">
        <v>2605</v>
      </c>
      <c r="F2190" s="5" t="n">
        <v>0</v>
      </c>
      <c r="G2190" s="17" t="inlineStr">
        <is>
          <t>Yes</t>
        </is>
      </c>
      <c r="H2190" s="4" t="inlineStr">
        <is>
          <t>kandkmanufacturing.com (redirect), kandkmfg.com</t>
        </is>
      </c>
      <c r="I2190" s="17" t="n">
        <v>2</v>
      </c>
      <c r="J2190" s="17" t="n">
        <v>0</v>
      </c>
      <c r="K2190" s="18" t="n">
        <v>46309</v>
      </c>
      <c r="L2190" s="4" t="inlineStr">
        <is>
          <t>Professional Link Building Services Helping kandkmfg.com Websites Grow</t>
        </is>
      </c>
      <c r="M2190" s="4" t="inlineStr">
        <is>
          <t>https://websitestatschecker.shop/dir/seo-authority-building-111111</t>
        </is>
      </c>
      <c r="N2190" s="4" t="inlineStr">
        <is>
          <t>Authority SEO Link Building Services for Websites That Want Stronger Backlinks, Higher Google Rankings, Better Search Visibility, and Sustainable Organic Growth - Page 111,111</t>
        </is>
      </c>
      <c r="O2190" s="17" t="inlineStr">
        <is>
          <t>Semrush</t>
        </is>
      </c>
      <c r="P2190" s="17" t="inlineStr">
        <is>
          <t>104.21.64.60</t>
        </is>
      </c>
      <c r="Q2190" s="4" t="inlineStr">
        <is>
          <t>domain:websitestatschecker.shop</t>
        </is>
      </c>
    </row>
    <row r="2191" ht="15.75" customHeight="1">
      <c r="A2191" s="4" t="inlineStr">
        <is>
          <t>websitestatschecker.store</t>
        </is>
      </c>
      <c r="B2191" s="4" t="inlineStr">
        <is>
          <t>Spam (Disavow)</t>
        </is>
      </c>
      <c r="C2191" s="17" t="n">
        <v>2</v>
      </c>
      <c r="D2191" s="5" t="n">
        <v>2</v>
      </c>
      <c r="E2191" s="5" t="n">
        <v>2608</v>
      </c>
      <c r="F2191" s="5" t="n">
        <v>0</v>
      </c>
      <c r="G2191" s="17" t="inlineStr">
        <is>
          <t>Yes</t>
        </is>
      </c>
      <c r="H2191" s="4" t="inlineStr">
        <is>
          <t>kandkmanufacturing.com (redirect), kandkmfg.com</t>
        </is>
      </c>
      <c r="I2191" s="17" t="n">
        <v>2</v>
      </c>
      <c r="J2191" s="17" t="n">
        <v>0</v>
      </c>
      <c r="K2191" s="18" t="n">
        <v>46302</v>
      </c>
      <c r="L2191" s="4" t="inlineStr">
        <is>
          <t>Professional Link Building Services Helping kandkmfg.com Websites Grow</t>
        </is>
      </c>
      <c r="M2191" s="4" t="inlineStr">
        <is>
          <t>https://websitestatschecker.store/dir/seo-authority-building-111111</t>
        </is>
      </c>
      <c r="N2191" s="4" t="inlineStr">
        <is>
          <t>Authority SEO Link Building Services for Websites That Want Stronger Backlinks, Higher Google Rankings, Better Search Visibility, and Sustainable Organic Growth - Page 111,111</t>
        </is>
      </c>
      <c r="O2191" s="17" t="inlineStr">
        <is>
          <t>Semrush</t>
        </is>
      </c>
      <c r="P2191" s="17" t="inlineStr">
        <is>
          <t>104.21.31.78</t>
        </is>
      </c>
      <c r="Q2191" s="4" t="inlineStr">
        <is>
          <t>domain:websitestatschecker.store</t>
        </is>
      </c>
    </row>
    <row r="2192" ht="15.75" customHeight="1">
      <c r="A2192" s="4" t="inlineStr">
        <is>
          <t>websitetoolchecker.online</t>
        </is>
      </c>
      <c r="B2192" s="4" t="inlineStr">
        <is>
          <t>Spam (Disavow)</t>
        </is>
      </c>
      <c r="C2192" s="17" t="n">
        <v>2</v>
      </c>
      <c r="D2192" s="5" t="n">
        <v>2</v>
      </c>
      <c r="E2192" s="5" t="n">
        <v>2610</v>
      </c>
      <c r="F2192" s="5" t="n">
        <v>0</v>
      </c>
      <c r="G2192" s="17" t="inlineStr">
        <is>
          <t>Yes</t>
        </is>
      </c>
      <c r="H2192" s="4" t="inlineStr">
        <is>
          <t>kandkmanufacturing.com (redirect), kandkmfg.com</t>
        </is>
      </c>
      <c r="I2192" s="17" t="n">
        <v>2</v>
      </c>
      <c r="J2192" s="17" t="n">
        <v>0</v>
      </c>
      <c r="K2192" s="18" t="n">
        <v>46307</v>
      </c>
      <c r="L2192" s="4" t="inlineStr">
        <is>
          <t>Professional Link Building Services Helping kandkmfg.com Websites Grow</t>
        </is>
      </c>
      <c r="M2192" s="4" t="inlineStr">
        <is>
          <t>https://websitetoolchecker.online/dir/seo-authority-building-111111</t>
        </is>
      </c>
      <c r="N2192" s="4" t="inlineStr">
        <is>
          <t>Authority SEO Link Building Services for Websites That Want Stronger Backlinks, Higher Google Rankings, Better Search Visibility, and Sustainable Organic Growth - Page 111,111</t>
        </is>
      </c>
      <c r="O2192" s="17" t="inlineStr">
        <is>
          <t>Semrush</t>
        </is>
      </c>
      <c r="P2192" s="17" t="inlineStr">
        <is>
          <t>172.67.194.4</t>
        </is>
      </c>
      <c r="Q2192" s="4" t="inlineStr">
        <is>
          <t>domain:websitetoolchecker.online</t>
        </is>
      </c>
    </row>
    <row r="2193" ht="15.75" customHeight="1">
      <c r="A2193" s="4" t="inlineStr">
        <is>
          <t>websitetoolchecker.shop</t>
        </is>
      </c>
      <c r="B2193" s="4" t="inlineStr">
        <is>
          <t>Spam (Disavow)</t>
        </is>
      </c>
      <c r="C2193" s="17" t="n">
        <v>2</v>
      </c>
      <c r="D2193" s="5" t="n">
        <v>2</v>
      </c>
      <c r="E2193" s="5" t="n">
        <v>2609</v>
      </c>
      <c r="F2193" s="5" t="n">
        <v>0</v>
      </c>
      <c r="G2193" s="17" t="inlineStr">
        <is>
          <t>Yes</t>
        </is>
      </c>
      <c r="H2193" s="4" t="inlineStr">
        <is>
          <t>kandkmanufacturing.com (redirect), kandkmfg.com</t>
        </is>
      </c>
      <c r="I2193" s="17" t="n">
        <v>2</v>
      </c>
      <c r="J2193" s="17" t="n">
        <v>0</v>
      </c>
      <c r="K2193" s="18" t="n">
        <v>46301</v>
      </c>
      <c r="L2193" s="4" t="inlineStr">
        <is>
          <t>Professional Link Building Services Helping kandkmfg.com Websites Grow</t>
        </is>
      </c>
      <c r="M2193" s="4" t="inlineStr">
        <is>
          <t>https://websitetoolchecker.shop/dir/seo-authority-building-111111</t>
        </is>
      </c>
      <c r="N2193" s="4" t="inlineStr">
        <is>
          <t>Authority SEO Link Building Services for Websites That Want Stronger Backlinks, Higher Google Rankings, Better Search Visibility, and Sustainable Organic Growth - Page 111,111</t>
        </is>
      </c>
      <c r="O2193" s="17" t="inlineStr">
        <is>
          <t>Semrush</t>
        </is>
      </c>
      <c r="P2193" s="17" t="inlineStr">
        <is>
          <t>172.67.174.105</t>
        </is>
      </c>
      <c r="Q2193" s="4" t="inlineStr">
        <is>
          <t>domain:websitetoolchecker.shop</t>
        </is>
      </c>
    </row>
    <row r="2194" ht="15.75" customHeight="1">
      <c r="A2194" s="4" t="inlineStr">
        <is>
          <t>websitetoolchecker.space</t>
        </is>
      </c>
      <c r="B2194" s="4" t="inlineStr">
        <is>
          <t>Spam (Disavow)</t>
        </is>
      </c>
      <c r="C2194" s="17" t="n">
        <v>2</v>
      </c>
      <c r="D2194" s="5" t="n">
        <v>2</v>
      </c>
      <c r="E2194" s="5" t="n">
        <v>2602</v>
      </c>
      <c r="F2194" s="5" t="n">
        <v>0</v>
      </c>
      <c r="G2194" s="17" t="inlineStr">
        <is>
          <t>Yes</t>
        </is>
      </c>
      <c r="H2194" s="4" t="inlineStr">
        <is>
          <t>kandkmanufacturing.com (redirect), kandkmfg.com</t>
        </is>
      </c>
      <c r="I2194" s="17" t="n">
        <v>2</v>
      </c>
      <c r="J2194" s="17" t="n">
        <v>0</v>
      </c>
      <c r="K2194" s="18" t="n">
        <v>46304</v>
      </c>
      <c r="L2194" s="4" t="inlineStr">
        <is>
          <t>Professional Link Building Services Helping kandkmfg.com Websites Grow</t>
        </is>
      </c>
      <c r="M2194" s="4" t="inlineStr">
        <is>
          <t>https://websitetoolchecker.space/dir/seo-authority-building-111111</t>
        </is>
      </c>
      <c r="N2194" s="4" t="inlineStr">
        <is>
          <t>Authority SEO Link Building Services for Websites That Want Stronger Backlinks, Higher Google Rankings, Better Search Visibility, and Sustainable Organic Growth - Page 111,111</t>
        </is>
      </c>
      <c r="O2194" s="17" t="inlineStr">
        <is>
          <t>Semrush</t>
        </is>
      </c>
      <c r="P2194" s="17" t="inlineStr">
        <is>
          <t>104.21.25.139</t>
        </is>
      </c>
      <c r="Q2194" s="4" t="inlineStr">
        <is>
          <t>domain:websitetoolchecker.space</t>
        </is>
      </c>
    </row>
    <row r="2195" ht="15.75" customHeight="1">
      <c r="A2195" s="4" t="inlineStr">
        <is>
          <t>websitetoolchecker.store</t>
        </is>
      </c>
      <c r="B2195" s="4" t="inlineStr">
        <is>
          <t>Spam (Disavow)</t>
        </is>
      </c>
      <c r="C2195" s="17" t="n">
        <v>2</v>
      </c>
      <c r="D2195" s="5" t="n">
        <v>2</v>
      </c>
      <c r="E2195" s="5" t="n">
        <v>2605</v>
      </c>
      <c r="F2195" s="5" t="n">
        <v>0</v>
      </c>
      <c r="G2195" s="17" t="inlineStr">
        <is>
          <t>Yes</t>
        </is>
      </c>
      <c r="H2195" s="4" t="inlineStr">
        <is>
          <t>kandkmanufacturing.com (redirect), kandkmfg.com</t>
        </is>
      </c>
      <c r="I2195" s="17" t="n">
        <v>2</v>
      </c>
      <c r="J2195" s="17" t="n">
        <v>0</v>
      </c>
      <c r="K2195" s="18" t="n">
        <v>46305</v>
      </c>
      <c r="L2195" s="4" t="inlineStr">
        <is>
          <t>Professional Link Building Services Helping kandkmfg.com Websites Grow</t>
        </is>
      </c>
      <c r="M2195" s="4" t="inlineStr">
        <is>
          <t>https://websitetoolchecker.store/dir/seo-authority-building-111111</t>
        </is>
      </c>
      <c r="N2195" s="4" t="inlineStr">
        <is>
          <t>Authority SEO Link Building Services for Websites That Want Stronger Backlinks, Higher Google Rankings, Better Search Visibility, and Sustainable Organic Growth - Page 111,111</t>
        </is>
      </c>
      <c r="O2195" s="17" t="inlineStr">
        <is>
          <t>Semrush</t>
        </is>
      </c>
      <c r="P2195" s="17" t="inlineStr">
        <is>
          <t>172.67.193.230</t>
        </is>
      </c>
      <c r="Q2195" s="4" t="inlineStr">
        <is>
          <t>domain:websitetoolchecker.store</t>
        </is>
      </c>
    </row>
    <row r="2196" ht="15.75" customHeight="1">
      <c r="A2196" s="4" t="inlineStr">
        <is>
          <t>websitetoolchecker.website</t>
        </is>
      </c>
      <c r="B2196" s="4" t="inlineStr">
        <is>
          <t>Spam (Disavow)</t>
        </is>
      </c>
      <c r="C2196" s="17" t="n">
        <v>2</v>
      </c>
      <c r="D2196" s="5" t="n">
        <v>2</v>
      </c>
      <c r="E2196" s="5" t="n">
        <v>2618</v>
      </c>
      <c r="F2196" s="5" t="n">
        <v>0</v>
      </c>
      <c r="G2196" s="17" t="inlineStr">
        <is>
          <t>Yes</t>
        </is>
      </c>
      <c r="H2196" s="4" t="inlineStr">
        <is>
          <t>kandkmanufacturing.com (redirect), kandkmfg.com</t>
        </is>
      </c>
      <c r="I2196" s="17" t="n">
        <v>2</v>
      </c>
      <c r="J2196" s="17" t="n">
        <v>0</v>
      </c>
      <c r="K2196" s="18" t="n">
        <v>46310</v>
      </c>
      <c r="L2196" s="4" t="inlineStr">
        <is>
          <t>Professional Link Building Services Helping kandkmfg.com Websites Grow</t>
        </is>
      </c>
      <c r="M2196" s="4" t="inlineStr">
        <is>
          <t>https://websitetoolchecker.website/dir/seo-authority-building-111111</t>
        </is>
      </c>
      <c r="N2196" s="4" t="inlineStr">
        <is>
          <t>Authority SEO Link Building Services for Websites That Want Stronger Backlinks, Higher Google Rankings, Better Search Visibility, and Sustainable Organic Growth - Page 111,111</t>
        </is>
      </c>
      <c r="O2196" s="17" t="inlineStr">
        <is>
          <t>Semrush</t>
        </is>
      </c>
      <c r="P2196" s="17" t="inlineStr">
        <is>
          <t>172.67.213.227</t>
        </is>
      </c>
      <c r="Q2196" s="4" t="inlineStr">
        <is>
          <t>domain:websitetoolchecker.website</t>
        </is>
      </c>
    </row>
    <row r="2197" ht="15.75" customHeight="1">
      <c r="A2197" s="4" t="inlineStr">
        <is>
          <t>websiteviewerchecker.shop</t>
        </is>
      </c>
      <c r="B2197" s="4" t="inlineStr">
        <is>
          <t>Spam (Disavow)</t>
        </is>
      </c>
      <c r="C2197" s="17" t="n">
        <v>2</v>
      </c>
      <c r="D2197" s="5" t="n">
        <v>2</v>
      </c>
      <c r="E2197" s="5" t="n">
        <v>2610</v>
      </c>
      <c r="F2197" s="5" t="n">
        <v>0</v>
      </c>
      <c r="G2197" s="17" t="inlineStr">
        <is>
          <t>Yes</t>
        </is>
      </c>
      <c r="H2197" s="4" t="inlineStr">
        <is>
          <t>kandkmanufacturing.com (redirect), kandkmfg.com</t>
        </is>
      </c>
      <c r="I2197" s="17" t="n">
        <v>2</v>
      </c>
      <c r="J2197" s="17" t="n">
        <v>0</v>
      </c>
      <c r="K2197" s="18" t="n">
        <v>46302</v>
      </c>
      <c r="L2197" s="4" t="inlineStr">
        <is>
          <t>Professional Link Building Services Helping kandkmfg.com Websites Grow</t>
        </is>
      </c>
      <c r="M2197" s="4" t="inlineStr">
        <is>
          <t>https://websiteviewerchecker.shop/dir/seo-authority-building-111111</t>
        </is>
      </c>
      <c r="N2197" s="4" t="inlineStr">
        <is>
          <t>Authority SEO Link Building Services for Websites That Want Stronger Backlinks, Higher Google Rankings, Better Search Visibility, and Sustainable Organic Growth - Page 111,111</t>
        </is>
      </c>
      <c r="O2197" s="17" t="inlineStr">
        <is>
          <t>Semrush</t>
        </is>
      </c>
      <c r="P2197" s="17" t="inlineStr">
        <is>
          <t>172.67.198.26</t>
        </is>
      </c>
      <c r="Q2197" s="4" t="inlineStr">
        <is>
          <t>domain:websiteviewerchecker.shop</t>
        </is>
      </c>
    </row>
    <row r="2198" ht="15.75" customHeight="1">
      <c r="A2198" s="4" t="inlineStr">
        <is>
          <t>whatisdapachecker.store</t>
        </is>
      </c>
      <c r="B2198" s="4" t="inlineStr">
        <is>
          <t>Spam (Disavow)</t>
        </is>
      </c>
      <c r="C2198" s="17" t="n">
        <v>2</v>
      </c>
      <c r="D2198" s="5" t="n">
        <v>2</v>
      </c>
      <c r="E2198" s="5" t="n">
        <v>2594</v>
      </c>
      <c r="F2198" s="5" t="n">
        <v>0</v>
      </c>
      <c r="G2198" s="17" t="inlineStr">
        <is>
          <t>Yes</t>
        </is>
      </c>
      <c r="H2198" s="4" t="inlineStr">
        <is>
          <t>kandkmanufacturing.com (redirect), kandkmfg.com</t>
        </is>
      </c>
      <c r="I2198" s="17" t="n">
        <v>2</v>
      </c>
      <c r="J2198" s="17" t="n">
        <v>0</v>
      </c>
      <c r="K2198" s="18" t="n">
        <v>46310</v>
      </c>
      <c r="L2198" s="4" t="inlineStr">
        <is>
          <t>Professional Link Building Services Helping kandkmfg.com Websites Grow</t>
        </is>
      </c>
      <c r="M2198" s="4" t="inlineStr">
        <is>
          <t>https://whatisdapachecker.store/dir/seo-authority-building-111111</t>
        </is>
      </c>
      <c r="N2198" s="4" t="inlineStr">
        <is>
          <t>Authority SEO Link Building Services for Websites That Want Stronger Backlinks, Higher Google Rankings, Better Search Visibility, and Sustainable Organic Growth - Page 111,111</t>
        </is>
      </c>
      <c r="O2198" s="17" t="inlineStr">
        <is>
          <t>Semrush</t>
        </is>
      </c>
      <c r="P2198" s="17" t="inlineStr">
        <is>
          <t>104.21.88.64</t>
        </is>
      </c>
      <c r="Q2198" s="4" t="inlineStr">
        <is>
          <t>domain:whatisdapachecker.store</t>
        </is>
      </c>
    </row>
    <row r="2199" ht="15.75" customHeight="1">
      <c r="A2199" s="4" t="inlineStr">
        <is>
          <t>whitehatbacklinks.site</t>
        </is>
      </c>
      <c r="B2199" s="4" t="inlineStr">
        <is>
          <t>Spam (Disavow)</t>
        </is>
      </c>
      <c r="C2199" s="17" t="n">
        <v>2</v>
      </c>
      <c r="D2199" s="5" t="n">
        <v>2</v>
      </c>
      <c r="E2199" s="5" t="n">
        <v>2455</v>
      </c>
      <c r="F2199" s="5" t="n">
        <v>0</v>
      </c>
      <c r="G2199" s="17" t="inlineStr">
        <is>
          <t>Yes</t>
        </is>
      </c>
      <c r="H2199" s="4" t="inlineStr">
        <is>
          <t>gaworktrucks.com (redirect)</t>
        </is>
      </c>
      <c r="I2199" s="17" t="n">
        <v>2</v>
      </c>
      <c r="J2199" s="17" t="n">
        <v>0</v>
      </c>
      <c r="K2199" s="18" t="n">
        <v>46306</v>
      </c>
      <c r="L2199" s="4" t="inlineStr">
        <is>
          <t>Premium SEO Authority Backlinks to Help gaworktrucks.com Websites Rank Higher</t>
        </is>
      </c>
      <c r="M2199" s="4" t="inlineStr">
        <is>
          <t>https://whitehatbacklinks.site/dir/trusted-link-building-79519</t>
        </is>
      </c>
      <c r="N2199" s="4" t="inlineStr">
        <is>
          <t>Premium SEO Link Building Solutions for Increasing Website Authority, Improving Google Search Positions, Strengthening Backlink Profiles, and Growing Organic Traffic - Page 79,519</t>
        </is>
      </c>
      <c r="O2199" s="17" t="inlineStr">
        <is>
          <t>Semrush</t>
        </is>
      </c>
      <c r="P2199" s="17" t="inlineStr">
        <is>
          <t>104.21.39.83</t>
        </is>
      </c>
      <c r="Q2199" s="4" t="inlineStr">
        <is>
          <t>domain:whitehatbacklinks.site</t>
        </is>
      </c>
    </row>
    <row r="2200" ht="15.75" customHeight="1">
      <c r="A2200" s="4" t="inlineStr">
        <is>
          <t>writecart.shop</t>
        </is>
      </c>
      <c r="B2200" s="4" t="inlineStr">
        <is>
          <t>Spam (Disavow)</t>
        </is>
      </c>
      <c r="C2200" s="17" t="n">
        <v>2</v>
      </c>
      <c r="D2200" s="5" t="n">
        <v>2</v>
      </c>
      <c r="E2200" s="5" t="n">
        <v>166</v>
      </c>
      <c r="F2200" s="5" t="n">
        <v>0</v>
      </c>
      <c r="G2200" s="17" t="inlineStr">
        <is>
          <t>Yes</t>
        </is>
      </c>
      <c r="H2200" s="4" t="inlineStr">
        <is>
          <t>kandkmanufacturing.com (redirect), kandkmfg.com</t>
        </is>
      </c>
      <c r="I2200" s="17" t="n">
        <v>2</v>
      </c>
      <c r="J2200" s="17" t="n">
        <v>0</v>
      </c>
      <c r="K2200" s="18" t="n">
        <v>46304</v>
      </c>
      <c r="L2200" s="4" t="inlineStr">
        <is>
          <t>Proven White Hat SEO Links for kandkmfg.com to Boost Domain Authority. Outrank Your Competitors, Across Every Niche and Market.</t>
        </is>
      </c>
      <c r="M2200" s="4" t="inlineStr">
        <is>
          <t>https://writecart.shop/anchor-text-index/effective-manual-outreach-backlinks-to-improve-citation-flow-outrank-your-competitors-across-every-niche-and-market-b444e7.html</t>
        </is>
      </c>
      <c r="N2200" s="4" t="inlineStr">
        <is>
          <t>Effective Manual Outreach Backlinks to Improve Citation Flow. Outrank Your Competitors, Across Every Niche and Market.</t>
        </is>
      </c>
      <c r="O2200" s="17" t="inlineStr">
        <is>
          <t>Semrush</t>
        </is>
      </c>
      <c r="P2200" s="17" t="inlineStr">
        <is>
          <t>104.21.44.142</t>
        </is>
      </c>
      <c r="Q2200" s="4" t="inlineStr">
        <is>
          <t>domain:writecart.shop</t>
        </is>
      </c>
    </row>
    <row r="2201" ht="15.75" customHeight="1">
      <c r="A2201" s="4" t="inlineStr">
        <is>
          <t>yourwebdirectory.xyz</t>
        </is>
      </c>
      <c r="B2201" s="4" t="inlineStr">
        <is>
          <t>Spam (Disavow)</t>
        </is>
      </c>
      <c r="C2201" s="17" t="n">
        <v>0</v>
      </c>
      <c r="D2201" s="5" t="n">
        <v>2</v>
      </c>
      <c r="E2201" s="5" t="n">
        <v>43</v>
      </c>
      <c r="F2201" s="5" t="n">
        <v>0</v>
      </c>
      <c r="G2201" s="17" t="inlineStr">
        <is>
          <t>Yes</t>
        </is>
      </c>
      <c r="H2201" s="4" t="inlineStr">
        <is>
          <t>kandkmanufacturing.com (redirect), kandkmfg.com</t>
        </is>
      </c>
      <c r="I2201" s="17" t="n">
        <v>2</v>
      </c>
      <c r="J2201" s="17" t="n">
        <v>0</v>
      </c>
      <c r="K2201" s="18" t="n">
        <v>46307</v>
      </c>
      <c r="L2201" s="4" t="inlineStr">
        <is>
          <t>kandkmfg.com</t>
        </is>
      </c>
      <c r="M2201" s="4" t="inlineStr">
        <is>
          <t>https://www.yourwebdirectory.xyz/e4f9386fa589f100e1282869c2520b28-l/</t>
        </is>
      </c>
      <c r="N2201" s="4" t="inlineStr">
        <is>
          <t>Where to buy 🚀 aged domains and backlinks 🔥 | 4938-6589</t>
        </is>
      </c>
      <c r="O2201" s="17" t="inlineStr">
        <is>
          <t>Semrush</t>
        </is>
      </c>
      <c r="P2201" s="17" t="inlineStr">
        <is>
          <t>185.61.154.193</t>
        </is>
      </c>
      <c r="Q2201" s="4" t="inlineStr">
        <is>
          <t>domain:yourwebdirectory.xyz</t>
        </is>
      </c>
    </row>
    <row r="2202" ht="15.75" customHeight="1">
      <c r="A2202" s="4" t="inlineStr">
        <is>
          <t>youseotools.com</t>
        </is>
      </c>
      <c r="B2202" s="4" t="inlineStr">
        <is>
          <t>Spam (Disavow)</t>
        </is>
      </c>
      <c r="C2202" s="17" t="n">
        <v>2</v>
      </c>
      <c r="D2202" s="5" t="n">
        <v>2</v>
      </c>
      <c r="E2202" s="5" t="n">
        <v>917</v>
      </c>
      <c r="F2202" s="5" t="n">
        <v>0</v>
      </c>
      <c r="G2202" s="17" t="inlineStr">
        <is>
          <t>Yes</t>
        </is>
      </c>
      <c r="H2202" s="4" t="inlineStr">
        <is>
          <t>kandkmanufacturing.com (redirect), kandkmfg.com</t>
        </is>
      </c>
      <c r="I2202" s="17" t="n">
        <v>2</v>
      </c>
      <c r="J2202" s="17" t="n">
        <v>0</v>
      </c>
      <c r="K2202" s="18" t="n">
        <v>46289</v>
      </c>
      <c r="L2202" s="4" t="inlineStr">
        <is>
          <t>Professional Link Building Services Helping kandkmfg.com Websites Grow</t>
        </is>
      </c>
      <c r="M2202" s="4" t="inlineStr">
        <is>
          <t>https://youseotools.com/dir/seo-authority-building-111111</t>
        </is>
      </c>
      <c r="N2202" s="4" t="inlineStr">
        <is>
          <t>Authority SEO Link Building Services for Websites That Want Stronger Backlinks, Higher Google Rankings, Better Search Visibility, and Sustainable Organic Growth - Page 111,111</t>
        </is>
      </c>
      <c r="O2202" s="17" t="inlineStr">
        <is>
          <t>Semrush</t>
        </is>
      </c>
      <c r="P2202" s="17" t="inlineStr">
        <is>
          <t>104.21.23.250</t>
        </is>
      </c>
      <c r="Q2202" s="4" t="inlineStr">
        <is>
          <t>domain:youseotools.com</t>
        </is>
      </c>
    </row>
    <row r="2203" ht="15.75" customHeight="1">
      <c r="A2203" s="4" t="inlineStr">
        <is>
          <t>youseotools.link</t>
        </is>
      </c>
      <c r="B2203" s="4" t="inlineStr">
        <is>
          <t>Spam (Disavow)</t>
        </is>
      </c>
      <c r="C2203" s="17" t="n">
        <v>2</v>
      </c>
      <c r="D2203" s="5" t="n">
        <v>2</v>
      </c>
      <c r="E2203" s="5" t="n">
        <v>384</v>
      </c>
      <c r="F2203" s="5" t="n">
        <v>0</v>
      </c>
      <c r="G2203" s="17" t="inlineStr">
        <is>
          <t>Yes</t>
        </is>
      </c>
      <c r="H2203" s="4" t="inlineStr">
        <is>
          <t>kandkmanufacturing.com (redirect), kandkmfg.com</t>
        </is>
      </c>
      <c r="I2203" s="17" t="n">
        <v>2</v>
      </c>
      <c r="J2203" s="17" t="n">
        <v>0</v>
      </c>
      <c r="K2203" s="18" t="n">
        <v>46309</v>
      </c>
      <c r="L2203" s="4" t="inlineStr">
        <is>
          <t>Professional Link Building Services Helping kandkmfg.com Websites Grow</t>
        </is>
      </c>
      <c r="M2203" s="4" t="inlineStr">
        <is>
          <t>https://youseotools.link/dir/seo-authority-building-111111</t>
        </is>
      </c>
      <c r="N2203" s="4" t="inlineStr">
        <is>
          <t>Authority SEO Link Building Services for Websites That Want Stronger Backlinks, Higher Google Rankings, Better Search Visibility, and Sustainable Organic Growth - Page 111,111</t>
        </is>
      </c>
      <c r="O2203" s="17" t="inlineStr">
        <is>
          <t>Semrush</t>
        </is>
      </c>
      <c r="P2203" s="17" t="inlineStr">
        <is>
          <t>104.21.62.179</t>
        </is>
      </c>
      <c r="Q2203" s="4" t="inlineStr">
        <is>
          <t>domain:youseotools.link</t>
        </is>
      </c>
    </row>
    <row r="2204" ht="15.75" customHeight="1">
      <c r="A2204" s="4" t="inlineStr">
        <is>
          <t>100ranking.com</t>
        </is>
      </c>
      <c r="B2204" s="4" t="inlineStr">
        <is>
          <t>Spam (Disavow)</t>
        </is>
      </c>
      <c r="C2204" s="17" t="n">
        <v>2</v>
      </c>
      <c r="D2204" s="5" t="n">
        <v>1</v>
      </c>
      <c r="E2204" s="5" t="n">
        <v>555</v>
      </c>
      <c r="F2204" s="5" t="n">
        <v>0</v>
      </c>
      <c r="G2204" s="17" t="inlineStr">
        <is>
          <t>Yes</t>
        </is>
      </c>
      <c r="H2204" s="4" t="inlineStr">
        <is>
          <t>gaworktrucks.com (redirect)</t>
        </is>
      </c>
      <c r="I2204" s="17" t="n">
        <v>1</v>
      </c>
      <c r="J2204" s="17" t="n">
        <v>0</v>
      </c>
      <c r="K2204" s="18" t="n">
        <v>46289</v>
      </c>
      <c r="L2204" s="4" t="inlineStr">
        <is>
          <t>Premium SEO Authority Backlinks to Help gaworktrucks.com Websites Rank Higher</t>
        </is>
      </c>
      <c r="M2204" s="4" t="inlineStr">
        <is>
          <t>https://100ranking.com/dir/trusted-link-building-79519</t>
        </is>
      </c>
      <c r="N2204" s="4" t="inlineStr">
        <is>
          <t>Premium SEO Link Building Solutions for Increasing Website Authority, Improving Google Search Positions, Strengthening Backlink Profiles, and Growing Organic Traffic - Page 79,519</t>
        </is>
      </c>
      <c r="O2204" s="17" t="inlineStr">
        <is>
          <t>Semrush</t>
        </is>
      </c>
      <c r="P2204" s="17" t="inlineStr">
        <is>
          <t>172.67.221.9</t>
        </is>
      </c>
      <c r="Q2204" s="4" t="inlineStr">
        <is>
          <t>domain:100ranking.com</t>
        </is>
      </c>
    </row>
    <row r="2205" ht="15.75" customHeight="1">
      <c r="A2205" s="4" t="inlineStr">
        <is>
          <t>789taya.online</t>
        </is>
      </c>
      <c r="B2205" s="4" t="inlineStr">
        <is>
          <t>Spam (Disavow)</t>
        </is>
      </c>
      <c r="C2205" s="17" t="n">
        <v>2</v>
      </c>
      <c r="D2205" s="5" t="n">
        <v>1</v>
      </c>
      <c r="E2205" s="5" t="n">
        <v>806</v>
      </c>
      <c r="F2205" s="5" t="n">
        <v>0</v>
      </c>
      <c r="G2205" s="17" t="inlineStr">
        <is>
          <t>Yes</t>
        </is>
      </c>
      <c r="H2205" s="4" t="inlineStr">
        <is>
          <t>kandkmfg.com</t>
        </is>
      </c>
      <c r="I2205" s="17" t="n">
        <v>1</v>
      </c>
      <c r="J2205" s="17" t="n">
        <v>0</v>
      </c>
      <c r="K2205" s="18" t="inlineStr"/>
      <c r="L2205" s="4" t="inlineStr">
        <is>
          <t>Proven White Hat SEO Links for kandkmfg.com to Boost Domain Authority. Outrank Your Competitors, Across Every Niche and Market.</t>
        </is>
      </c>
      <c r="M2205" s="4" t="inlineStr">
        <is>
          <t>https://789taya.online/guest-post-network/expert-contextual-link-placements-to-improve-citation-flow-grow-search-traffic-and-grow-your-business-online-2fa962.html</t>
        </is>
      </c>
      <c r="N2205" s="4" t="inlineStr">
        <is>
          <t>Expert Contextual Link Placements to Improve Citation Flow. Grow Search Traffic, and Grow Your Business Online.</t>
        </is>
      </c>
      <c r="O2205" s="17" t="inlineStr">
        <is>
          <t>Ahrefs</t>
        </is>
      </c>
      <c r="P2205" s="17" t="inlineStr"/>
      <c r="Q2205" s="4" t="inlineStr">
        <is>
          <t>domain:789taya.online</t>
        </is>
      </c>
    </row>
    <row r="2206" ht="15.75" customHeight="1">
      <c r="A2206" s="4" t="inlineStr">
        <is>
          <t>aibacklinkmaker.space</t>
        </is>
      </c>
      <c r="B2206" s="4" t="inlineStr">
        <is>
          <t>Spam (Disavow)</t>
        </is>
      </c>
      <c r="C2206" s="17" t="n">
        <v>2</v>
      </c>
      <c r="D2206" s="5" t="n">
        <v>1</v>
      </c>
      <c r="E2206" s="5" t="n">
        <v>2382</v>
      </c>
      <c r="F2206" s="5" t="n">
        <v>0</v>
      </c>
      <c r="G2206" s="17" t="inlineStr">
        <is>
          <t>Yes</t>
        </is>
      </c>
      <c r="H2206" s="4" t="inlineStr">
        <is>
          <t>gaworktrucks.com (redirect)</t>
        </is>
      </c>
      <c r="I2206" s="17" t="n">
        <v>1</v>
      </c>
      <c r="J2206" s="17" t="n">
        <v>0</v>
      </c>
      <c r="K2206" s="18" t="n">
        <v>46303</v>
      </c>
      <c r="L2206" s="4" t="inlineStr">
        <is>
          <t>Premium SEO Authority Backlinks to Help gaworktrucks.com Websites Rank Higher</t>
        </is>
      </c>
      <c r="M2206" s="4" t="inlineStr">
        <is>
          <t>https://aibacklinkmaker.space/dir/trusted-link-building-79519</t>
        </is>
      </c>
      <c r="N2206" s="4" t="inlineStr">
        <is>
          <t>Premium SEO Link Building Solutions for Increasing Website Authority, Improving Google Search Positions, Strengthening Backlink Profiles, and Growing Organic Traffic - Page 79,519</t>
        </is>
      </c>
      <c r="O2206" s="17" t="inlineStr">
        <is>
          <t>Semrush</t>
        </is>
      </c>
      <c r="P2206" s="17" t="inlineStr">
        <is>
          <t>172.67.143.227</t>
        </is>
      </c>
      <c r="Q2206" s="4" t="inlineStr">
        <is>
          <t>domain:aibacklinkmaker.space</t>
        </is>
      </c>
    </row>
    <row r="2207" ht="15.75" customHeight="1">
      <c r="A2207" s="4" t="inlineStr">
        <is>
          <t>aibacklinksoftware.site</t>
        </is>
      </c>
      <c r="B2207" s="4" t="inlineStr">
        <is>
          <t>Spam (Disavow)</t>
        </is>
      </c>
      <c r="C2207" s="17" t="n">
        <v>2</v>
      </c>
      <c r="D2207" s="5" t="n">
        <v>1</v>
      </c>
      <c r="E2207" s="5" t="n">
        <v>2387</v>
      </c>
      <c r="F2207" s="5" t="n">
        <v>0</v>
      </c>
      <c r="G2207" s="17" t="inlineStr">
        <is>
          <t>Yes</t>
        </is>
      </c>
      <c r="H2207" s="4" t="inlineStr">
        <is>
          <t>gaworktrucks.com (redirect)</t>
        </is>
      </c>
      <c r="I2207" s="17" t="n">
        <v>1</v>
      </c>
      <c r="J2207" s="17" t="n">
        <v>0</v>
      </c>
      <c r="K2207" s="18" t="n">
        <v>46302</v>
      </c>
      <c r="L2207" s="4" t="inlineStr">
        <is>
          <t>Premium SEO Authority Backlinks to Help gaworktrucks.com Websites Rank Higher</t>
        </is>
      </c>
      <c r="M2207" s="4" t="inlineStr">
        <is>
          <t>https://aibacklinksoftware.site/dir/trusted-link-building-79519</t>
        </is>
      </c>
      <c r="N2207" s="4" t="inlineStr">
        <is>
          <t>Premium SEO Link Building Solutions for Increasing Website Authority, Improving Google Search Positions, Strengthening Backlink Profiles, and Growing Organic Traffic - Page 79,519</t>
        </is>
      </c>
      <c r="O2207" s="17" t="inlineStr">
        <is>
          <t>Semrush</t>
        </is>
      </c>
      <c r="P2207" s="17" t="inlineStr">
        <is>
          <t>104.21.10.224</t>
        </is>
      </c>
      <c r="Q2207" s="4" t="inlineStr">
        <is>
          <t>domain:aibacklinksoftware.site</t>
        </is>
      </c>
    </row>
    <row r="2208" ht="15.75" customHeight="1">
      <c r="A2208" s="4" t="inlineStr">
        <is>
          <t>aiseochecker.online</t>
        </is>
      </c>
      <c r="B2208" s="4" t="inlineStr">
        <is>
          <t>Spam (Disavow)</t>
        </is>
      </c>
      <c r="C2208" s="17" t="n">
        <v>2</v>
      </c>
      <c r="D2208" s="5" t="n">
        <v>1</v>
      </c>
      <c r="E2208" s="5" t="n">
        <v>2597</v>
      </c>
      <c r="F2208" s="5" t="n">
        <v>0</v>
      </c>
      <c r="G2208" s="17" t="inlineStr">
        <is>
          <t>Yes</t>
        </is>
      </c>
      <c r="H2208" s="4" t="inlineStr">
        <is>
          <t>gaworktrucks.com (redirect)</t>
        </is>
      </c>
      <c r="I2208" s="17" t="n">
        <v>1</v>
      </c>
      <c r="J2208" s="17" t="n">
        <v>0</v>
      </c>
      <c r="K2208" s="18" t="n">
        <v>46302</v>
      </c>
      <c r="L2208" s="4" t="inlineStr">
        <is>
          <t>Premium SEO Authority Backlinks to Help gaworktrucks.com Websites Rank Higher</t>
        </is>
      </c>
      <c r="M2208" s="4" t="inlineStr">
        <is>
          <t>https://aiseochecker.online/dir/trusted-link-building-79519</t>
        </is>
      </c>
      <c r="N2208" s="4" t="inlineStr">
        <is>
          <t>Premium SEO Link Building Solutions for Increasing Website Authority, Improving Google Search Positions, Strengthening Backlink Profiles, and Growing Organic Traffic - Page 79,519</t>
        </is>
      </c>
      <c r="O2208" s="17" t="inlineStr">
        <is>
          <t>Semrush</t>
        </is>
      </c>
      <c r="P2208" s="17" t="inlineStr">
        <is>
          <t>172.67.166.190</t>
        </is>
      </c>
      <c r="Q2208" s="4" t="inlineStr">
        <is>
          <t>domain:aiseochecker.online</t>
        </is>
      </c>
    </row>
    <row r="2209" ht="15.75" customHeight="1">
      <c r="A2209" s="4" t="inlineStr">
        <is>
          <t>aiseochecker.space</t>
        </is>
      </c>
      <c r="B2209" s="4" t="inlineStr">
        <is>
          <t>Spam (Disavow)</t>
        </is>
      </c>
      <c r="C2209" s="17" t="n">
        <v>2</v>
      </c>
      <c r="D2209" s="5" t="n">
        <v>1</v>
      </c>
      <c r="E2209" s="5" t="n">
        <v>2599</v>
      </c>
      <c r="F2209" s="5" t="n">
        <v>0</v>
      </c>
      <c r="G2209" s="17" t="inlineStr">
        <is>
          <t>Yes</t>
        </is>
      </c>
      <c r="H2209" s="4" t="inlineStr">
        <is>
          <t>gaworktrucks.com (redirect)</t>
        </is>
      </c>
      <c r="I2209" s="17" t="n">
        <v>1</v>
      </c>
      <c r="J2209" s="17" t="n">
        <v>0</v>
      </c>
      <c r="K2209" s="18" t="n">
        <v>46303</v>
      </c>
      <c r="L2209" s="4" t="inlineStr">
        <is>
          <t>Premium SEO Authority Backlinks to Help gaworktrucks.com Websites Rank Higher</t>
        </is>
      </c>
      <c r="M2209" s="4" t="inlineStr">
        <is>
          <t>https://aiseochecker.space/dir/trusted-link-building-79519</t>
        </is>
      </c>
      <c r="N2209" s="4" t="inlineStr">
        <is>
          <t>Premium SEO Link Building Solutions for Increasing Website Authority, Improving Google Search Positions, Strengthening Backlink Profiles, and Growing Organic Traffic - Page 79,519</t>
        </is>
      </c>
      <c r="O2209" s="17" t="inlineStr">
        <is>
          <t>Semrush</t>
        </is>
      </c>
      <c r="P2209" s="17" t="inlineStr">
        <is>
          <t>172.67.213.58</t>
        </is>
      </c>
      <c r="Q2209" s="4" t="inlineStr">
        <is>
          <t>domain:aiseochecker.space</t>
        </is>
      </c>
    </row>
    <row r="2210" ht="15.75" customHeight="1">
      <c r="A2210" s="4" t="inlineStr">
        <is>
          <t>allbacklinkchecker.online</t>
        </is>
      </c>
      <c r="B2210" s="4" t="inlineStr">
        <is>
          <t>Spam (Disavow)</t>
        </is>
      </c>
      <c r="C2210" s="17" t="n">
        <v>2</v>
      </c>
      <c r="D2210" s="5" t="n">
        <v>1</v>
      </c>
      <c r="E2210" s="5" t="n">
        <v>2602</v>
      </c>
      <c r="F2210" s="5" t="n">
        <v>0</v>
      </c>
      <c r="G2210" s="17" t="inlineStr">
        <is>
          <t>Yes</t>
        </is>
      </c>
      <c r="H2210" s="4" t="inlineStr">
        <is>
          <t>kandkmfg.com</t>
        </is>
      </c>
      <c r="I2210" s="17" t="n">
        <v>1</v>
      </c>
      <c r="J2210" s="17" t="n">
        <v>0</v>
      </c>
      <c r="K2210" s="18" t="inlineStr"/>
      <c r="L2210" s="4" t="inlineStr">
        <is>
          <t>Professional Link Building Services Helping kandkmfg.com Websites Grow</t>
        </is>
      </c>
      <c r="M2210" s="4" t="inlineStr">
        <is>
          <t>https://allbacklinkchecker.online/dir/seo-authority-building-111111</t>
        </is>
      </c>
      <c r="N2210" s="4" t="inlineStr">
        <is>
          <t>Authority SEO Link Building Services for Websites That Want Stronger Backlinks, Higher Google Rankings, Better Search Visibility, and Sustainable Organic Growth - Page 111,111</t>
        </is>
      </c>
      <c r="O2210" s="17" t="inlineStr">
        <is>
          <t>Ahrefs</t>
        </is>
      </c>
      <c r="P2210" s="17" t="inlineStr"/>
      <c r="Q2210" s="4" t="inlineStr">
        <is>
          <t>domain:allbacklinkchecker.online</t>
        </is>
      </c>
    </row>
    <row r="2211" ht="15.75" customHeight="1">
      <c r="A2211" s="4" t="inlineStr">
        <is>
          <t>allbacklinkchecker.website</t>
        </is>
      </c>
      <c r="B2211" s="4" t="inlineStr">
        <is>
          <t>Spam (Disavow)</t>
        </is>
      </c>
      <c r="C2211" s="17" t="n">
        <v>2</v>
      </c>
      <c r="D2211" s="5" t="n">
        <v>1</v>
      </c>
      <c r="E2211" s="5" t="n">
        <v>2607</v>
      </c>
      <c r="F2211" s="5" t="n">
        <v>0</v>
      </c>
      <c r="G2211" s="17" t="inlineStr">
        <is>
          <t>Yes</t>
        </is>
      </c>
      <c r="H2211" s="4" t="inlineStr">
        <is>
          <t>gaworktrucks.com (redirect)</t>
        </is>
      </c>
      <c r="I2211" s="17" t="n">
        <v>1</v>
      </c>
      <c r="J2211" s="17" t="n">
        <v>0</v>
      </c>
      <c r="K2211" s="18" t="n">
        <v>46304</v>
      </c>
      <c r="L2211" s="4" t="inlineStr">
        <is>
          <t>Premium SEO Authority Backlinks to Help gaworktrucks.com Websites Rank Higher</t>
        </is>
      </c>
      <c r="M2211" s="4" t="inlineStr">
        <is>
          <t>https://allbacklinkchecker.website/dir/trusted-link-building-79519</t>
        </is>
      </c>
      <c r="N2211" s="4" t="inlineStr">
        <is>
          <t>Premium SEO Link Building Solutions for Increasing Website Authority, Improving Google Search Positions, Strengthening Backlink Profiles, and Growing Organic Traffic - Page 79,519</t>
        </is>
      </c>
      <c r="O2211" s="17" t="inlineStr">
        <is>
          <t>Semrush</t>
        </is>
      </c>
      <c r="P2211" s="17" t="inlineStr">
        <is>
          <t>104.21.61.84</t>
        </is>
      </c>
      <c r="Q2211" s="4" t="inlineStr">
        <is>
          <t>domain:allbacklinkchecker.website</t>
        </is>
      </c>
    </row>
    <row r="2212" ht="15.75" customHeight="1">
      <c r="A2212" s="4" t="inlineStr">
        <is>
          <t>allbacklinkschecker.site</t>
        </is>
      </c>
      <c r="B2212" s="4" t="inlineStr">
        <is>
          <t>Spam (Disavow)</t>
        </is>
      </c>
      <c r="C2212" s="17" t="n">
        <v>2</v>
      </c>
      <c r="D2212" s="5" t="n">
        <v>1</v>
      </c>
      <c r="E2212" s="5" t="n">
        <v>2605</v>
      </c>
      <c r="F2212" s="5" t="n">
        <v>0</v>
      </c>
      <c r="G2212" s="17" t="inlineStr">
        <is>
          <t>Yes</t>
        </is>
      </c>
      <c r="H2212" s="4" t="inlineStr">
        <is>
          <t>gaworktrucks.com (redirect)</t>
        </is>
      </c>
      <c r="I2212" s="17" t="n">
        <v>1</v>
      </c>
      <c r="J2212" s="17" t="n">
        <v>0</v>
      </c>
      <c r="K2212" s="18" t="n">
        <v>46310</v>
      </c>
      <c r="L2212" s="4" t="inlineStr">
        <is>
          <t>Premium SEO Authority Backlinks to Help gaworktrucks.com Websites Rank Higher</t>
        </is>
      </c>
      <c r="M2212" s="4" t="inlineStr">
        <is>
          <t>https://allbacklinkschecker.site/dir/trusted-link-building-79519</t>
        </is>
      </c>
      <c r="N2212" s="4" t="inlineStr">
        <is>
          <t>Premium SEO Link Building Solutions for Increasing Website Authority, Improving Google Search Positions, Strengthening Backlink Profiles, and Growing Organic Traffic - Page 79,519</t>
        </is>
      </c>
      <c r="O2212" s="17" t="inlineStr">
        <is>
          <t>Semrush</t>
        </is>
      </c>
      <c r="P2212" s="17" t="inlineStr">
        <is>
          <t>172.67.163.85</t>
        </is>
      </c>
      <c r="Q2212" s="4" t="inlineStr">
        <is>
          <t>domain:allbacklinkschecker.site</t>
        </is>
      </c>
    </row>
    <row r="2213" ht="15.75" customHeight="1">
      <c r="A2213" s="4" t="inlineStr">
        <is>
          <t>authoritylink.website</t>
        </is>
      </c>
      <c r="B2213" s="4" t="inlineStr">
        <is>
          <t>Spam (Disavow)</t>
        </is>
      </c>
      <c r="C2213" s="17" t="n">
        <v>2</v>
      </c>
      <c r="D2213" s="5" t="n">
        <v>1</v>
      </c>
      <c r="E2213" s="5" t="n">
        <v>2388</v>
      </c>
      <c r="F2213" s="5" t="n">
        <v>0</v>
      </c>
      <c r="G2213" s="17" t="inlineStr">
        <is>
          <t>Yes</t>
        </is>
      </c>
      <c r="H2213" s="4" t="inlineStr">
        <is>
          <t>gaworktrucks.com (redirect)</t>
        </is>
      </c>
      <c r="I2213" s="17" t="n">
        <v>1</v>
      </c>
      <c r="J2213" s="17" t="n">
        <v>0</v>
      </c>
      <c r="K2213" s="18" t="n">
        <v>46302</v>
      </c>
      <c r="L2213" s="4" t="inlineStr">
        <is>
          <t>Premium SEO Authority Backlinks to Help gaworktrucks.com Websites Rank Higher</t>
        </is>
      </c>
      <c r="M2213" s="4" t="inlineStr">
        <is>
          <t>https://authoritylink.website/dir/trusted-link-building-79519</t>
        </is>
      </c>
      <c r="N2213" s="4" t="inlineStr">
        <is>
          <t>Premium SEO Link Building Solutions for Increasing Website Authority, Improving Google Search Positions, Strengthening Backlink Profiles, and Growing Organic Traffic - Page 79,519</t>
        </is>
      </c>
      <c r="O2213" s="17" t="inlineStr">
        <is>
          <t>Semrush</t>
        </is>
      </c>
      <c r="P2213" s="17" t="inlineStr">
        <is>
          <t>104.21.83.167</t>
        </is>
      </c>
      <c r="Q2213" s="4" t="inlineStr">
        <is>
          <t>domain:authoritylink.website</t>
        </is>
      </c>
    </row>
    <row r="2214" ht="15.75" customHeight="1">
      <c r="A2214" s="4" t="inlineStr">
        <is>
          <t>authoritylinkbuilding.website</t>
        </is>
      </c>
      <c r="B2214" s="4" t="inlineStr">
        <is>
          <t>Spam (Disavow)</t>
        </is>
      </c>
      <c r="C2214" s="17" t="n">
        <v>2</v>
      </c>
      <c r="D2214" s="5" t="n">
        <v>1</v>
      </c>
      <c r="E2214" s="5" t="n">
        <v>2388</v>
      </c>
      <c r="F2214" s="5" t="n">
        <v>0</v>
      </c>
      <c r="G2214" s="17" t="inlineStr">
        <is>
          <t>Yes</t>
        </is>
      </c>
      <c r="H2214" s="4" t="inlineStr">
        <is>
          <t>gaworktrucks.com (redirect)</t>
        </is>
      </c>
      <c r="I2214" s="17" t="n">
        <v>1</v>
      </c>
      <c r="J2214" s="17" t="n">
        <v>0</v>
      </c>
      <c r="K2214" s="18" t="n">
        <v>46302</v>
      </c>
      <c r="L2214" s="4" t="inlineStr">
        <is>
          <t>Premium SEO Authority Backlinks to Help gaworktrucks.com Websites Rank Higher</t>
        </is>
      </c>
      <c r="M2214" s="4" t="inlineStr">
        <is>
          <t>https://authoritylinkbuilding.website/dir/trusted-link-building-79519</t>
        </is>
      </c>
      <c r="N2214" s="4" t="inlineStr">
        <is>
          <t>Premium SEO Link Building Solutions for Increasing Website Authority, Improving Google Search Positions, Strengthening Backlink Profiles, and Growing Organic Traffic - Page 79,519</t>
        </is>
      </c>
      <c r="O2214" s="17" t="inlineStr">
        <is>
          <t>Semrush</t>
        </is>
      </c>
      <c r="P2214" s="17" t="inlineStr">
        <is>
          <t>172.67.160.135</t>
        </is>
      </c>
      <c r="Q2214" s="4" t="inlineStr">
        <is>
          <t>domain:authoritylinkbuilding.website</t>
        </is>
      </c>
    </row>
    <row r="2215" ht="15.75" customHeight="1">
      <c r="A2215" s="4" t="inlineStr">
        <is>
          <t>automatedlinkbuilding.shop</t>
        </is>
      </c>
      <c r="B2215" s="4" t="inlineStr">
        <is>
          <t>Spam (Disavow)</t>
        </is>
      </c>
      <c r="C2215" s="17" t="n">
        <v>2</v>
      </c>
      <c r="D2215" s="5" t="n">
        <v>1</v>
      </c>
      <c r="E2215" s="5" t="n">
        <v>2386</v>
      </c>
      <c r="F2215" s="5" t="n">
        <v>0</v>
      </c>
      <c r="G2215" s="17" t="inlineStr">
        <is>
          <t>Yes</t>
        </is>
      </c>
      <c r="H2215" s="4" t="inlineStr">
        <is>
          <t>gaworktrucks.com (redirect)</t>
        </is>
      </c>
      <c r="I2215" s="17" t="n">
        <v>1</v>
      </c>
      <c r="J2215" s="17" t="n">
        <v>0</v>
      </c>
      <c r="K2215" s="18" t="n">
        <v>46310</v>
      </c>
      <c r="L2215" s="4" t="inlineStr">
        <is>
          <t>Premium SEO Authority Backlinks to Help gaworktrucks.com Websites Rank Higher</t>
        </is>
      </c>
      <c r="M2215" s="4" t="inlineStr">
        <is>
          <t>https://automatedlinkbuilding.shop/dir/trusted-link-building-79519</t>
        </is>
      </c>
      <c r="N2215" s="4" t="inlineStr">
        <is>
          <t>Premium SEO Link Building Solutions for Increasing Website Authority, Improving Google Search Positions, Strengthening Backlink Profiles, and Growing Organic Traffic - Page 79,519</t>
        </is>
      </c>
      <c r="O2215" s="17" t="inlineStr">
        <is>
          <t>Semrush</t>
        </is>
      </c>
      <c r="P2215" s="17" t="inlineStr">
        <is>
          <t>172.67.129.41</t>
        </is>
      </c>
      <c r="Q2215" s="4" t="inlineStr">
        <is>
          <t>domain:automatedlinkbuilding.shop</t>
        </is>
      </c>
    </row>
    <row r="2216" ht="15.75" customHeight="1">
      <c r="A2216" s="4" t="inlineStr">
        <is>
          <t>automaticbacklinkcreator.site</t>
        </is>
      </c>
      <c r="B2216" s="4" t="inlineStr">
        <is>
          <t>Spam (Disavow)</t>
        </is>
      </c>
      <c r="C2216" s="17" t="n">
        <v>2</v>
      </c>
      <c r="D2216" s="5" t="n">
        <v>1</v>
      </c>
      <c r="E2216" s="5" t="n">
        <v>2417</v>
      </c>
      <c r="F2216" s="5" t="n">
        <v>0</v>
      </c>
      <c r="G2216" s="17" t="inlineStr">
        <is>
          <t>Yes</t>
        </is>
      </c>
      <c r="H2216" s="4" t="inlineStr">
        <is>
          <t>kandkmanufacturing.com (redirect)</t>
        </is>
      </c>
      <c r="I2216" s="17" t="n">
        <v>1</v>
      </c>
      <c r="J2216" s="17" t="n">
        <v>0</v>
      </c>
      <c r="K2216" s="18" t="n">
        <v>46310</v>
      </c>
      <c r="L2216" s="4" t="inlineStr">
        <is>
          <t>Build Powerful SEO Authority with Premium Backlinks kandkmanufacturing.com</t>
        </is>
      </c>
      <c r="M2216" s="4" t="inlineStr">
        <is>
          <t>https://automaticbacklinkcreator.site/dir/seo-authority-building-111111</t>
        </is>
      </c>
      <c r="N2216" s="4" t="inlineStr">
        <is>
          <t>Authority SEO Link Building Services for Websites That Want Stronger Backlinks, Higher Google Rankings, Better Search Visibility, and Sustainable Organic Growth - Page 111,111</t>
        </is>
      </c>
      <c r="O2216" s="17" t="inlineStr">
        <is>
          <t>Semrush</t>
        </is>
      </c>
      <c r="P2216" s="17" t="inlineStr">
        <is>
          <t>104.21.62.237</t>
        </is>
      </c>
      <c r="Q2216" s="4" t="inlineStr">
        <is>
          <t>domain:automaticbacklinkcreator.site</t>
        </is>
      </c>
    </row>
    <row r="2217" ht="15.75" customHeight="1">
      <c r="A2217" s="4" t="inlineStr">
        <is>
          <t>automaticbacklinkcreator.store</t>
        </is>
      </c>
      <c r="B2217" s="4" t="inlineStr">
        <is>
          <t>Spam (Disavow)</t>
        </is>
      </c>
      <c r="C2217" s="17" t="n">
        <v>2</v>
      </c>
      <c r="D2217" s="5" t="n">
        <v>1</v>
      </c>
      <c r="E2217" s="5" t="n">
        <v>2394</v>
      </c>
      <c r="F2217" s="5" t="n">
        <v>0</v>
      </c>
      <c r="G2217" s="17" t="inlineStr">
        <is>
          <t>Yes</t>
        </is>
      </c>
      <c r="H2217" s="4" t="inlineStr">
        <is>
          <t>gaworktrucks.com (redirect)</t>
        </is>
      </c>
      <c r="I2217" s="17" t="n">
        <v>1</v>
      </c>
      <c r="J2217" s="17" t="n">
        <v>0</v>
      </c>
      <c r="K2217" s="18" t="n">
        <v>46305</v>
      </c>
      <c r="L2217" s="4" t="inlineStr">
        <is>
          <t>Premium SEO Authority Backlinks to Help gaworktrucks.com Websites Rank Higher</t>
        </is>
      </c>
      <c r="M2217" s="4" t="inlineStr">
        <is>
          <t>https://automaticbacklinkcreator.store/dir/trusted-link-building-79519</t>
        </is>
      </c>
      <c r="N2217" s="4" t="inlineStr">
        <is>
          <t>Premium SEO Link Building Solutions for Increasing Website Authority, Improving Google Search Positions, Strengthening Backlink Profiles, and Growing Organic Traffic - Page 79,519</t>
        </is>
      </c>
      <c r="O2217" s="17" t="inlineStr">
        <is>
          <t>Semrush</t>
        </is>
      </c>
      <c r="P2217" s="17" t="inlineStr">
        <is>
          <t>104.21.92.157</t>
        </is>
      </c>
      <c r="Q2217" s="4" t="inlineStr">
        <is>
          <t>domain:automaticbacklinkcreator.store</t>
        </is>
      </c>
    </row>
    <row r="2218" ht="15.75" customHeight="1">
      <c r="A2218" s="4" t="inlineStr">
        <is>
          <t>automaticbacklinkgenerator.space</t>
        </is>
      </c>
      <c r="B2218" s="4" t="inlineStr">
        <is>
          <t>Spam (Disavow)</t>
        </is>
      </c>
      <c r="C2218" s="17" t="n">
        <v>2</v>
      </c>
      <c r="D2218" s="5" t="n">
        <v>1</v>
      </c>
      <c r="E2218" s="5" t="n">
        <v>2381</v>
      </c>
      <c r="F2218" s="5" t="n">
        <v>0</v>
      </c>
      <c r="G2218" s="17" t="inlineStr">
        <is>
          <t>Yes</t>
        </is>
      </c>
      <c r="H2218" s="4" t="inlineStr">
        <is>
          <t>gaworktrucks.com (redirect)</t>
        </is>
      </c>
      <c r="I2218" s="17" t="n">
        <v>1</v>
      </c>
      <c r="J2218" s="17" t="n">
        <v>0</v>
      </c>
      <c r="K2218" s="18" t="n">
        <v>46306</v>
      </c>
      <c r="L2218" s="4" t="inlineStr">
        <is>
          <t>Premium SEO Authority Backlinks to Help gaworktrucks.com Websites Rank Higher</t>
        </is>
      </c>
      <c r="M2218" s="4" t="inlineStr">
        <is>
          <t>https://automaticbacklinkgenerator.space/dir/trusted-link-building-79519</t>
        </is>
      </c>
      <c r="N2218" s="4" t="inlineStr">
        <is>
          <t>Premium SEO Link Building Solutions for Increasing Website Authority, Improving Google Search Positions, Strengthening Backlink Profiles, and Growing Organic Traffic - Page 79,519</t>
        </is>
      </c>
      <c r="O2218" s="17" t="inlineStr">
        <is>
          <t>Semrush</t>
        </is>
      </c>
      <c r="P2218" s="17" t="inlineStr">
        <is>
          <t>172.67.173.162</t>
        </is>
      </c>
      <c r="Q2218" s="4" t="inlineStr">
        <is>
          <t>domain:automaticbacklinkgenerator.space</t>
        </is>
      </c>
    </row>
    <row r="2219" ht="15.75" customHeight="1">
      <c r="A2219" s="4" t="inlineStr">
        <is>
          <t>automaticbacklinks.shop</t>
        </is>
      </c>
      <c r="B2219" s="4" t="inlineStr">
        <is>
          <t>Spam (Disavow)</t>
        </is>
      </c>
      <c r="C2219" s="17" t="n">
        <v>2</v>
      </c>
      <c r="D2219" s="5" t="n">
        <v>1</v>
      </c>
      <c r="E2219" s="5" t="n">
        <v>2385</v>
      </c>
      <c r="F2219" s="5" t="n">
        <v>0</v>
      </c>
      <c r="G2219" s="17" t="inlineStr">
        <is>
          <t>Yes</t>
        </is>
      </c>
      <c r="H2219" s="4" t="inlineStr">
        <is>
          <t>gaworktrucks.com (redirect)</t>
        </is>
      </c>
      <c r="I2219" s="17" t="n">
        <v>1</v>
      </c>
      <c r="J2219" s="17" t="n">
        <v>0</v>
      </c>
      <c r="K2219" s="18" t="n">
        <v>46308</v>
      </c>
      <c r="L2219" s="4" t="inlineStr">
        <is>
          <t>Premium SEO Authority Backlinks to Help gaworktrucks.com Websites Rank Higher</t>
        </is>
      </c>
      <c r="M2219" s="4" t="inlineStr">
        <is>
          <t>https://automaticbacklinks.shop/dir/trusted-link-building-79519</t>
        </is>
      </c>
      <c r="N2219" s="4" t="inlineStr">
        <is>
          <t>Premium SEO Link Building Solutions for Increasing Website Authority, Improving Google Search Positions, Strengthening Backlink Profiles, and Growing Organic Traffic - Page 79,519</t>
        </is>
      </c>
      <c r="O2219" s="17" t="inlineStr">
        <is>
          <t>Semrush</t>
        </is>
      </c>
      <c r="P2219" s="17" t="inlineStr">
        <is>
          <t>104.21.72.252</t>
        </is>
      </c>
      <c r="Q2219" s="4" t="inlineStr">
        <is>
          <t>domain:automaticbacklinks.shop</t>
        </is>
      </c>
    </row>
    <row r="2220" ht="15.75" customHeight="1">
      <c r="A2220" s="4" t="inlineStr">
        <is>
          <t>backlinechecker.space</t>
        </is>
      </c>
      <c r="B2220" s="4" t="inlineStr">
        <is>
          <t>Spam (Disavow)</t>
        </is>
      </c>
      <c r="C2220" s="17" t="n">
        <v>2</v>
      </c>
      <c r="D2220" s="5" t="n">
        <v>1</v>
      </c>
      <c r="E2220" s="5" t="n">
        <v>2604</v>
      </c>
      <c r="F2220" s="5" t="n">
        <v>0</v>
      </c>
      <c r="G2220" s="17" t="inlineStr">
        <is>
          <t>Yes</t>
        </is>
      </c>
      <c r="H2220" s="4" t="inlineStr">
        <is>
          <t>gaworktrucks.com (redirect)</t>
        </is>
      </c>
      <c r="I2220" s="17" t="n">
        <v>1</v>
      </c>
      <c r="J2220" s="17" t="n">
        <v>0</v>
      </c>
      <c r="K2220" s="18" t="n">
        <v>46310</v>
      </c>
      <c r="L2220" s="4" t="inlineStr">
        <is>
          <t>Premium SEO Authority Backlinks to Help gaworktrucks.com Websites Rank Higher</t>
        </is>
      </c>
      <c r="M2220" s="4" t="inlineStr">
        <is>
          <t>https://backlinechecker.space/dir/trusted-link-building-79519</t>
        </is>
      </c>
      <c r="N2220" s="4" t="inlineStr">
        <is>
          <t>Premium SEO Link Building Solutions for Increasing Website Authority, Improving Google Search Positions, Strengthening Backlink Profiles, and Growing Organic Traffic - Page 79,519</t>
        </is>
      </c>
      <c r="O2220" s="17" t="inlineStr">
        <is>
          <t>Semrush</t>
        </is>
      </c>
      <c r="P2220" s="17" t="inlineStr">
        <is>
          <t>172.67.129.81</t>
        </is>
      </c>
      <c r="Q2220" s="4" t="inlineStr">
        <is>
          <t>domain:backlinechecker.space</t>
        </is>
      </c>
    </row>
    <row r="2221" ht="15.75" customHeight="1">
      <c r="A2221" s="4" t="inlineStr">
        <is>
          <t>backlinechecker.store</t>
        </is>
      </c>
      <c r="B2221" s="4" t="inlineStr">
        <is>
          <t>Spam (Disavow)</t>
        </is>
      </c>
      <c r="C2221" s="17" t="n">
        <v>2</v>
      </c>
      <c r="D2221" s="5" t="n">
        <v>1</v>
      </c>
      <c r="E2221" s="5" t="n">
        <v>2615</v>
      </c>
      <c r="F2221" s="5" t="n">
        <v>0</v>
      </c>
      <c r="G2221" s="17" t="inlineStr">
        <is>
          <t>Yes</t>
        </is>
      </c>
      <c r="H2221" s="4" t="inlineStr">
        <is>
          <t>gaworktrucks.com (redirect)</t>
        </is>
      </c>
      <c r="I2221" s="17" t="n">
        <v>1</v>
      </c>
      <c r="J2221" s="17" t="n">
        <v>0</v>
      </c>
      <c r="K2221" s="18" t="n">
        <v>46309</v>
      </c>
      <c r="L2221" s="4" t="inlineStr">
        <is>
          <t>Premium SEO Authority Backlinks to Help gaworktrucks.com Websites Rank Higher</t>
        </is>
      </c>
      <c r="M2221" s="4" t="inlineStr">
        <is>
          <t>https://backlinechecker.store/dir/trusted-link-building-79519</t>
        </is>
      </c>
      <c r="N2221" s="4" t="inlineStr">
        <is>
          <t>Premium SEO Link Building Solutions for Increasing Website Authority, Improving Google Search Positions, Strengthening Backlink Profiles, and Growing Organic Traffic - Page 79,519</t>
        </is>
      </c>
      <c r="O2221" s="17" t="inlineStr">
        <is>
          <t>Semrush</t>
        </is>
      </c>
      <c r="P2221" s="17" t="inlineStr">
        <is>
          <t>104.21.2.85</t>
        </is>
      </c>
      <c r="Q2221" s="4" t="inlineStr">
        <is>
          <t>domain:backlinechecker.store</t>
        </is>
      </c>
    </row>
    <row r="2222" ht="15.75" customHeight="1">
      <c r="A2222" s="4" t="inlineStr">
        <is>
          <t>backlingchecker.shop</t>
        </is>
      </c>
      <c r="B2222" s="4" t="inlineStr">
        <is>
          <t>Spam (Disavow)</t>
        </is>
      </c>
      <c r="C2222" s="17" t="n">
        <v>2</v>
      </c>
      <c r="D2222" s="5" t="n">
        <v>1</v>
      </c>
      <c r="E2222" s="5" t="n">
        <v>2605</v>
      </c>
      <c r="F2222" s="5" t="n">
        <v>0</v>
      </c>
      <c r="G2222" s="17" t="inlineStr">
        <is>
          <t>Yes</t>
        </is>
      </c>
      <c r="H2222" s="4" t="inlineStr">
        <is>
          <t>gaworktrucks.com (redirect)</t>
        </is>
      </c>
      <c r="I2222" s="17" t="n">
        <v>1</v>
      </c>
      <c r="J2222" s="17" t="n">
        <v>0</v>
      </c>
      <c r="K2222" s="18" t="n">
        <v>46304</v>
      </c>
      <c r="L2222" s="4" t="inlineStr">
        <is>
          <t>Premium SEO Authority Backlinks to Help gaworktrucks.com Websites Rank Higher</t>
        </is>
      </c>
      <c r="M2222" s="4" t="inlineStr">
        <is>
          <t>https://backlingchecker.shop/dir/trusted-link-building-79519</t>
        </is>
      </c>
      <c r="N2222" s="4" t="inlineStr">
        <is>
          <t>Premium SEO Link Building Solutions for Increasing Website Authority, Improving Google Search Positions, Strengthening Backlink Profiles, and Growing Organic Traffic - Page 79,519</t>
        </is>
      </c>
      <c r="O2222" s="17" t="inlineStr">
        <is>
          <t>Semrush</t>
        </is>
      </c>
      <c r="P2222" s="17" t="inlineStr">
        <is>
          <t>104.21.89.190</t>
        </is>
      </c>
      <c r="Q2222" s="4" t="inlineStr">
        <is>
          <t>domain:backlingchecker.shop</t>
        </is>
      </c>
    </row>
    <row r="2223" ht="15.75" customHeight="1">
      <c r="A2223" s="4" t="inlineStr">
        <is>
          <t>backlingchecker.website</t>
        </is>
      </c>
      <c r="B2223" s="4" t="inlineStr">
        <is>
          <t>Spam (Disavow)</t>
        </is>
      </c>
      <c r="C2223" s="17" t="n">
        <v>2</v>
      </c>
      <c r="D2223" s="5" t="n">
        <v>1</v>
      </c>
      <c r="E2223" s="5" t="n">
        <v>2603</v>
      </c>
      <c r="F2223" s="5" t="n">
        <v>0</v>
      </c>
      <c r="G2223" s="17" t="inlineStr">
        <is>
          <t>Yes</t>
        </is>
      </c>
      <c r="H2223" s="4" t="inlineStr">
        <is>
          <t>gaworktrucks.com (redirect)</t>
        </is>
      </c>
      <c r="I2223" s="17" t="n">
        <v>1</v>
      </c>
      <c r="J2223" s="17" t="n">
        <v>0</v>
      </c>
      <c r="K2223" s="18" t="n">
        <v>46310</v>
      </c>
      <c r="L2223" s="4" t="inlineStr">
        <is>
          <t>Premium SEO Authority Backlinks to Help gaworktrucks.com Websites Rank Higher</t>
        </is>
      </c>
      <c r="M2223" s="4" t="inlineStr">
        <is>
          <t>https://backlingchecker.website/dir/trusted-link-building-79519</t>
        </is>
      </c>
      <c r="N2223" s="4" t="inlineStr">
        <is>
          <t>Premium SEO Link Building Solutions for Increasing Website Authority, Improving Google Search Positions, Strengthening Backlink Profiles, and Growing Organic Traffic - Page 79,519</t>
        </is>
      </c>
      <c r="O2223" s="17" t="inlineStr">
        <is>
          <t>Semrush</t>
        </is>
      </c>
      <c r="P2223" s="17" t="inlineStr">
        <is>
          <t>104.21.49.105</t>
        </is>
      </c>
      <c r="Q2223" s="4" t="inlineStr">
        <is>
          <t>domain:backlingchecker.website</t>
        </is>
      </c>
    </row>
    <row r="2224" ht="15.75" customHeight="1">
      <c r="A2224" s="4" t="inlineStr">
        <is>
          <t>backlinkanalysis.shop</t>
        </is>
      </c>
      <c r="B2224" s="4" t="inlineStr">
        <is>
          <t>Spam (Disavow)</t>
        </is>
      </c>
      <c r="C2224" s="17" t="n">
        <v>2</v>
      </c>
      <c r="D2224" s="5" t="n">
        <v>1</v>
      </c>
      <c r="E2224" s="5" t="n">
        <v>2603</v>
      </c>
      <c r="F2224" s="5" t="n">
        <v>0</v>
      </c>
      <c r="G2224" s="17" t="inlineStr">
        <is>
          <t>Yes</t>
        </is>
      </c>
      <c r="H2224" s="4" t="inlineStr">
        <is>
          <t>gaworktrucks.com (redirect)</t>
        </is>
      </c>
      <c r="I2224" s="17" t="n">
        <v>1</v>
      </c>
      <c r="J2224" s="17" t="n">
        <v>0</v>
      </c>
      <c r="K2224" s="18" t="n">
        <v>46306</v>
      </c>
      <c r="L2224" s="4" t="inlineStr">
        <is>
          <t>Premium SEO Authority Backlinks to Help gaworktrucks.com Websites Rank Higher</t>
        </is>
      </c>
      <c r="M2224" s="4" t="inlineStr">
        <is>
          <t>https://backlinkanalysis.shop/dir/trusted-link-building-79519</t>
        </is>
      </c>
      <c r="N2224" s="4" t="inlineStr">
        <is>
          <t>Premium SEO Link Building Solutions for Increasing Website Authority, Improving Google Search Positions, Strengthening Backlink Profiles, and Growing Organic Traffic - Page 79,519</t>
        </is>
      </c>
      <c r="O2224" s="17" t="inlineStr">
        <is>
          <t>Semrush</t>
        </is>
      </c>
      <c r="P2224" s="17" t="inlineStr">
        <is>
          <t>104.21.1.236</t>
        </is>
      </c>
      <c r="Q2224" s="4" t="inlineStr">
        <is>
          <t>domain:backlinkanalysis.shop</t>
        </is>
      </c>
    </row>
    <row r="2225" ht="15.75" customHeight="1">
      <c r="A2225" s="4" t="inlineStr">
        <is>
          <t>backlinkanalysis.site</t>
        </is>
      </c>
      <c r="B2225" s="4" t="inlineStr">
        <is>
          <t>Spam (Disavow)</t>
        </is>
      </c>
      <c r="C2225" s="17" t="n">
        <v>2</v>
      </c>
      <c r="D2225" s="5" t="n">
        <v>1</v>
      </c>
      <c r="E2225" s="5" t="n">
        <v>2605</v>
      </c>
      <c r="F2225" s="5" t="n">
        <v>0</v>
      </c>
      <c r="G2225" s="17" t="inlineStr">
        <is>
          <t>Yes</t>
        </is>
      </c>
      <c r="H2225" s="4" t="inlineStr">
        <is>
          <t>gaworktrucks.com (redirect)</t>
        </is>
      </c>
      <c r="I2225" s="17" t="n">
        <v>1</v>
      </c>
      <c r="J2225" s="17" t="n">
        <v>0</v>
      </c>
      <c r="K2225" s="18" t="n">
        <v>46302</v>
      </c>
      <c r="L2225" s="4" t="inlineStr">
        <is>
          <t>Premium SEO Authority Backlinks to Help gaworktrucks.com Websites Rank Higher</t>
        </is>
      </c>
      <c r="M2225" s="4" t="inlineStr">
        <is>
          <t>https://backlinkanalysis.site/dir/trusted-link-building-79519</t>
        </is>
      </c>
      <c r="N2225" s="4" t="inlineStr">
        <is>
          <t>Premium SEO Link Building Solutions for Increasing Website Authority, Improving Google Search Positions, Strengthening Backlink Profiles, and Growing Organic Traffic - Page 79,519</t>
        </is>
      </c>
      <c r="O2225" s="17" t="inlineStr">
        <is>
          <t>Semrush</t>
        </is>
      </c>
      <c r="P2225" s="17" t="inlineStr">
        <is>
          <t>172.67.187.204</t>
        </is>
      </c>
      <c r="Q2225" s="4" t="inlineStr">
        <is>
          <t>domain:backlinkanalysis.site</t>
        </is>
      </c>
    </row>
    <row r="2226" ht="15.75" customHeight="1">
      <c r="A2226" s="4" t="inlineStr">
        <is>
          <t>backlinkanalysistool.online</t>
        </is>
      </c>
      <c r="B2226" s="4" t="inlineStr">
        <is>
          <t>Spam (Disavow)</t>
        </is>
      </c>
      <c r="C2226" s="17" t="n">
        <v>2</v>
      </c>
      <c r="D2226" s="5" t="n">
        <v>1</v>
      </c>
      <c r="E2226" s="5" t="n">
        <v>2602</v>
      </c>
      <c r="F2226" s="5" t="n">
        <v>0</v>
      </c>
      <c r="G2226" s="17" t="inlineStr">
        <is>
          <t>Yes</t>
        </is>
      </c>
      <c r="H2226" s="4" t="inlineStr">
        <is>
          <t>gaworktrucks.com (redirect)</t>
        </is>
      </c>
      <c r="I2226" s="17" t="n">
        <v>1</v>
      </c>
      <c r="J2226" s="17" t="n">
        <v>0</v>
      </c>
      <c r="K2226" s="18" t="n">
        <v>46308</v>
      </c>
      <c r="L2226" s="4" t="inlineStr">
        <is>
          <t>Premium SEO Authority Backlinks to Help gaworktrucks.com Websites Rank Higher</t>
        </is>
      </c>
      <c r="M2226" s="4" t="inlineStr">
        <is>
          <t>https://backlinkanalysistool.online/dir/trusted-link-building-79519</t>
        </is>
      </c>
      <c r="N2226" s="4" t="inlineStr">
        <is>
          <t>Premium SEO Link Building Solutions for Increasing Website Authority, Improving Google Search Positions, Strengthening Backlink Profiles, and Growing Organic Traffic - Page 79,519</t>
        </is>
      </c>
      <c r="O2226" s="17" t="inlineStr">
        <is>
          <t>Semrush</t>
        </is>
      </c>
      <c r="P2226" s="17" t="inlineStr">
        <is>
          <t>172.67.155.38</t>
        </is>
      </c>
      <c r="Q2226" s="4" t="inlineStr">
        <is>
          <t>domain:backlinkanalysistool.online</t>
        </is>
      </c>
    </row>
    <row r="2227" ht="15.75" customHeight="1">
      <c r="A2227" s="4" t="inlineStr">
        <is>
          <t>backlinkaudittool.shop</t>
        </is>
      </c>
      <c r="B2227" s="4" t="inlineStr">
        <is>
          <t>Spam (Disavow)</t>
        </is>
      </c>
      <c r="C2227" s="17" t="n">
        <v>2</v>
      </c>
      <c r="D2227" s="5" t="n">
        <v>1</v>
      </c>
      <c r="E2227" s="5" t="n">
        <v>2602</v>
      </c>
      <c r="F2227" s="5" t="n">
        <v>0</v>
      </c>
      <c r="G2227" s="17" t="inlineStr">
        <is>
          <t>Yes</t>
        </is>
      </c>
      <c r="H2227" s="4" t="inlineStr">
        <is>
          <t>gaworktrucks.com (redirect)</t>
        </is>
      </c>
      <c r="I2227" s="17" t="n">
        <v>1</v>
      </c>
      <c r="J2227" s="17" t="n">
        <v>0</v>
      </c>
      <c r="K2227" s="18" t="n">
        <v>46301</v>
      </c>
      <c r="L2227" s="4" t="inlineStr">
        <is>
          <t>Premium SEO Authority Backlinks to Help gaworktrucks.com Websites Rank Higher</t>
        </is>
      </c>
      <c r="M2227" s="4" t="inlineStr">
        <is>
          <t>https://backlinkaudittool.shop/dir/trusted-link-building-79519</t>
        </is>
      </c>
      <c r="N2227" s="4" t="inlineStr">
        <is>
          <t>Premium SEO Link Building Solutions for Increasing Website Authority, Improving Google Search Positions, Strengthening Backlink Profiles, and Growing Organic Traffic - Page 79,519</t>
        </is>
      </c>
      <c r="O2227" s="17" t="inlineStr">
        <is>
          <t>Semrush</t>
        </is>
      </c>
      <c r="P2227" s="17" t="inlineStr">
        <is>
          <t>172.67.208.168</t>
        </is>
      </c>
      <c r="Q2227" s="4" t="inlineStr">
        <is>
          <t>domain:backlinkaudittool.shop</t>
        </is>
      </c>
    </row>
    <row r="2228" ht="15.75" customHeight="1">
      <c r="A2228" s="4" t="inlineStr">
        <is>
          <t>backlinkaudittool.site</t>
        </is>
      </c>
      <c r="B2228" s="4" t="inlineStr">
        <is>
          <t>Spam (Disavow)</t>
        </is>
      </c>
      <c r="C2228" s="17" t="n">
        <v>2</v>
      </c>
      <c r="D2228" s="5" t="n">
        <v>1</v>
      </c>
      <c r="E2228" s="5" t="n">
        <v>2602</v>
      </c>
      <c r="F2228" s="5" t="n">
        <v>0</v>
      </c>
      <c r="G2228" s="17" t="inlineStr">
        <is>
          <t>Yes</t>
        </is>
      </c>
      <c r="H2228" s="4" t="inlineStr">
        <is>
          <t>gaworktrucks.com (redirect)</t>
        </is>
      </c>
      <c r="I2228" s="17" t="n">
        <v>1</v>
      </c>
      <c r="J2228" s="17" t="n">
        <v>0</v>
      </c>
      <c r="K2228" s="18" t="n">
        <v>46304</v>
      </c>
      <c r="L2228" s="4" t="inlineStr">
        <is>
          <t>Premium SEO Authority Backlinks to Help gaworktrucks.com Websites Rank Higher</t>
        </is>
      </c>
      <c r="M2228" s="4" t="inlineStr">
        <is>
          <t>https://backlinkaudittool.site/dir/trusted-link-building-79519</t>
        </is>
      </c>
      <c r="N2228" s="4" t="inlineStr">
        <is>
          <t>Premium SEO Link Building Solutions for Increasing Website Authority, Improving Google Search Positions, Strengthening Backlink Profiles, and Growing Organic Traffic - Page 79,519</t>
        </is>
      </c>
      <c r="O2228" s="17" t="inlineStr">
        <is>
          <t>Semrush</t>
        </is>
      </c>
      <c r="P2228" s="17" t="inlineStr">
        <is>
          <t>104.21.56.132</t>
        </is>
      </c>
      <c r="Q2228" s="4" t="inlineStr">
        <is>
          <t>domain:backlinkaudittool.site</t>
        </is>
      </c>
    </row>
    <row r="2229" ht="15.75" customHeight="1">
      <c r="A2229" s="4" t="inlineStr">
        <is>
          <t>backlinkaudittool.store</t>
        </is>
      </c>
      <c r="B2229" s="4" t="inlineStr">
        <is>
          <t>Spam (Disavow)</t>
        </is>
      </c>
      <c r="C2229" s="17" t="n">
        <v>2</v>
      </c>
      <c r="D2229" s="5" t="n">
        <v>1</v>
      </c>
      <c r="E2229" s="5" t="n">
        <v>2613</v>
      </c>
      <c r="F2229" s="5" t="n">
        <v>0</v>
      </c>
      <c r="G2229" s="17" t="inlineStr">
        <is>
          <t>Yes</t>
        </is>
      </c>
      <c r="H2229" s="4" t="inlineStr">
        <is>
          <t>gaworktrucks.com (redirect)</t>
        </is>
      </c>
      <c r="I2229" s="17" t="n">
        <v>1</v>
      </c>
      <c r="J2229" s="17" t="n">
        <v>0</v>
      </c>
      <c r="K2229" s="18" t="n">
        <v>46300</v>
      </c>
      <c r="L2229" s="4" t="inlineStr">
        <is>
          <t>Premium SEO Authority Backlinks to Help gaworktrucks.com Websites Rank Higher</t>
        </is>
      </c>
      <c r="M2229" s="4" t="inlineStr">
        <is>
          <t>https://backlinkaudittool.store/dir/trusted-link-building-79519</t>
        </is>
      </c>
      <c r="N2229" s="4" t="inlineStr">
        <is>
          <t>Premium SEO Link Building Solutions for Increasing Website Authority, Improving Google Search Positions, Strengthening Backlink Profiles, and Growing Organic Traffic - Page 79,519</t>
        </is>
      </c>
      <c r="O2229" s="17" t="inlineStr">
        <is>
          <t>Semrush</t>
        </is>
      </c>
      <c r="P2229" s="17" t="inlineStr">
        <is>
          <t>172.67.155.217</t>
        </is>
      </c>
      <c r="Q2229" s="4" t="inlineStr">
        <is>
          <t>domain:backlinkaudittool.store</t>
        </is>
      </c>
    </row>
    <row r="2230" ht="15.75" customHeight="1">
      <c r="A2230" s="4" t="inlineStr">
        <is>
          <t>backlinkautomationsoftware.shop</t>
        </is>
      </c>
      <c r="B2230" s="4" t="inlineStr">
        <is>
          <t>Spam (Disavow)</t>
        </is>
      </c>
      <c r="C2230" s="17" t="n">
        <v>2</v>
      </c>
      <c r="D2230" s="5" t="n">
        <v>1</v>
      </c>
      <c r="E2230" s="5" t="n">
        <v>2379</v>
      </c>
      <c r="F2230" s="5" t="n">
        <v>0</v>
      </c>
      <c r="G2230" s="17" t="inlineStr">
        <is>
          <t>Yes</t>
        </is>
      </c>
      <c r="H2230" s="4" t="inlineStr">
        <is>
          <t>gaworktrucks.com (redirect)</t>
        </is>
      </c>
      <c r="I2230" s="17" t="n">
        <v>1</v>
      </c>
      <c r="J2230" s="17" t="n">
        <v>0</v>
      </c>
      <c r="K2230" s="18" t="n">
        <v>46303</v>
      </c>
      <c r="L2230" s="4" t="inlineStr">
        <is>
          <t>Premium SEO Authority Backlinks to Help gaworktrucks.com Websites Rank Higher</t>
        </is>
      </c>
      <c r="M2230" s="4" t="inlineStr">
        <is>
          <t>https://backlinkautomationsoftware.shop/dir/trusted-link-building-79519</t>
        </is>
      </c>
      <c r="N2230" s="4" t="inlineStr">
        <is>
          <t>Premium SEO Link Building Solutions for Increasing Website Authority, Improving Google Search Positions, Strengthening Backlink Profiles, and Growing Organic Traffic - Page 79,519</t>
        </is>
      </c>
      <c r="O2230" s="17" t="inlineStr">
        <is>
          <t>Semrush</t>
        </is>
      </c>
      <c r="P2230" s="17" t="inlineStr">
        <is>
          <t>104.21.63.226</t>
        </is>
      </c>
      <c r="Q2230" s="4" t="inlineStr">
        <is>
          <t>domain:backlinkautomationsoftware.shop</t>
        </is>
      </c>
    </row>
    <row r="2231" ht="15.75" customHeight="1">
      <c r="A2231" s="4" t="inlineStr">
        <is>
          <t>backlinkautomationtool.site</t>
        </is>
      </c>
      <c r="B2231" s="4" t="inlineStr">
        <is>
          <t>Spam (Disavow)</t>
        </is>
      </c>
      <c r="C2231" s="17" t="n">
        <v>2</v>
      </c>
      <c r="D2231" s="5" t="n">
        <v>1</v>
      </c>
      <c r="E2231" s="5" t="n">
        <v>2380</v>
      </c>
      <c r="F2231" s="5" t="n">
        <v>0</v>
      </c>
      <c r="G2231" s="17" t="inlineStr">
        <is>
          <t>Yes</t>
        </is>
      </c>
      <c r="H2231" s="4" t="inlineStr">
        <is>
          <t>gaworktrucks.com (redirect)</t>
        </is>
      </c>
      <c r="I2231" s="17" t="n">
        <v>1</v>
      </c>
      <c r="J2231" s="17" t="n">
        <v>0</v>
      </c>
      <c r="K2231" s="18" t="n">
        <v>46310</v>
      </c>
      <c r="L2231" s="4" t="inlineStr">
        <is>
          <t>Premium SEO Authority Backlinks to Help gaworktrucks.com Websites Rank Higher</t>
        </is>
      </c>
      <c r="M2231" s="4" t="inlineStr">
        <is>
          <t>http://backlinkautomationtool.site/dir/trusted-link-building-79519</t>
        </is>
      </c>
      <c r="N2231" s="4" t="inlineStr">
        <is>
          <t>Premium SEO Link Building Solutions for Increasing Website Authority, Improving Google Search Positions, Strengthening Backlink Profiles, and Growing Organic Traffic - Page 79,519</t>
        </is>
      </c>
      <c r="O2231" s="17" t="inlineStr">
        <is>
          <t>Semrush</t>
        </is>
      </c>
      <c r="P2231" s="17" t="inlineStr">
        <is>
          <t>172.67.223.57</t>
        </is>
      </c>
      <c r="Q2231" s="4" t="inlineStr">
        <is>
          <t>domain:backlinkautomationtool.site</t>
        </is>
      </c>
    </row>
    <row r="2232" ht="15.75" customHeight="1">
      <c r="A2232" s="4" t="inlineStr">
        <is>
          <t>backlinkautomationtool.store</t>
        </is>
      </c>
      <c r="B2232" s="4" t="inlineStr">
        <is>
          <t>Spam (Disavow)</t>
        </is>
      </c>
      <c r="C2232" s="17" t="n">
        <v>2</v>
      </c>
      <c r="D2232" s="5" t="n">
        <v>1</v>
      </c>
      <c r="E2232" s="5" t="n">
        <v>2391</v>
      </c>
      <c r="F2232" s="5" t="n">
        <v>0</v>
      </c>
      <c r="G2232" s="17" t="inlineStr">
        <is>
          <t>Yes</t>
        </is>
      </c>
      <c r="H2232" s="4" t="inlineStr">
        <is>
          <t>kandkmanufacturing.com (redirect)</t>
        </is>
      </c>
      <c r="I2232" s="17" t="n">
        <v>1</v>
      </c>
      <c r="J2232" s="17" t="n">
        <v>0</v>
      </c>
      <c r="K2232" s="18" t="n">
        <v>46308</v>
      </c>
      <c r="L2232" s="4" t="inlineStr">
        <is>
          <t>Build Powerful SEO Authority with Premium Backlinks kandkmanufacturing.com</t>
        </is>
      </c>
      <c r="M2232" s="4" t="inlineStr">
        <is>
          <t>https://backlinkautomationtool.store/dir/seo-authority-building-111111</t>
        </is>
      </c>
      <c r="N2232" s="4" t="inlineStr">
        <is>
          <t>Authority SEO Link Building Services for Websites That Want Stronger Backlinks, Higher Google Rankings, Better Search Visibility, and Sustainable Organic Growth - Page 111,111</t>
        </is>
      </c>
      <c r="O2232" s="17" t="inlineStr">
        <is>
          <t>Semrush</t>
        </is>
      </c>
      <c r="P2232" s="17" t="inlineStr">
        <is>
          <t>104.21.47.247</t>
        </is>
      </c>
      <c r="Q2232" s="4" t="inlineStr">
        <is>
          <t>domain:backlinkautomationtool.store</t>
        </is>
      </c>
    </row>
    <row r="2233" ht="15.75" customHeight="1">
      <c r="A2233" s="4" t="inlineStr">
        <is>
          <t>backlinkbuildertool.website</t>
        </is>
      </c>
      <c r="B2233" s="4" t="inlineStr">
        <is>
          <t>Spam (Disavow)</t>
        </is>
      </c>
      <c r="C2233" s="17" t="n">
        <v>2</v>
      </c>
      <c r="D2233" s="5" t="n">
        <v>1</v>
      </c>
      <c r="E2233" s="5" t="n">
        <v>2382</v>
      </c>
      <c r="F2233" s="5" t="n">
        <v>0</v>
      </c>
      <c r="G2233" s="17" t="inlineStr">
        <is>
          <t>Yes</t>
        </is>
      </c>
      <c r="H2233" s="4" t="inlineStr">
        <is>
          <t>gaworktrucks.com (redirect)</t>
        </is>
      </c>
      <c r="I2233" s="17" t="n">
        <v>1</v>
      </c>
      <c r="J2233" s="17" t="n">
        <v>0</v>
      </c>
      <c r="K2233" s="18" t="n">
        <v>46305</v>
      </c>
      <c r="L2233" s="4" t="inlineStr">
        <is>
          <t>Premium SEO Authority Backlinks to Help gaworktrucks.com Websites Rank Higher</t>
        </is>
      </c>
      <c r="M2233" s="4" t="inlineStr">
        <is>
          <t>https://backlinkbuildertool.website/dir/trusted-link-building-79519</t>
        </is>
      </c>
      <c r="N2233" s="4" t="inlineStr">
        <is>
          <t>Premium SEO Link Building Solutions for Increasing Website Authority, Improving Google Search Positions, Strengthening Backlink Profiles, and Growing Organic Traffic - Page 79,519</t>
        </is>
      </c>
      <c r="O2233" s="17" t="inlineStr">
        <is>
          <t>Semrush</t>
        </is>
      </c>
      <c r="P2233" s="17" t="inlineStr">
        <is>
          <t>172.67.220.236</t>
        </is>
      </c>
      <c r="Q2233" s="4" t="inlineStr">
        <is>
          <t>domain:backlinkbuildertool.website</t>
        </is>
      </c>
    </row>
    <row r="2234" ht="15.75" customHeight="1">
      <c r="A2234" s="4" t="inlineStr">
        <is>
          <t>backlinkbuildingsoftware.shop</t>
        </is>
      </c>
      <c r="B2234" s="4" t="inlineStr">
        <is>
          <t>Spam (Disavow)</t>
        </is>
      </c>
      <c r="C2234" s="17" t="n">
        <v>2</v>
      </c>
      <c r="D2234" s="5" t="n">
        <v>1</v>
      </c>
      <c r="E2234" s="5" t="n">
        <v>2383</v>
      </c>
      <c r="F2234" s="5" t="n">
        <v>0</v>
      </c>
      <c r="G2234" s="17" t="inlineStr">
        <is>
          <t>Yes</t>
        </is>
      </c>
      <c r="H2234" s="4" t="inlineStr">
        <is>
          <t>gaworktrucks.com (redirect)</t>
        </is>
      </c>
      <c r="I2234" s="17" t="n">
        <v>1</v>
      </c>
      <c r="J2234" s="17" t="n">
        <v>0</v>
      </c>
      <c r="K2234" s="18" t="n">
        <v>46308</v>
      </c>
      <c r="L2234" s="4" t="inlineStr">
        <is>
          <t>Premium SEO Authority Backlinks to Help gaworktrucks.com Websites Rank Higher</t>
        </is>
      </c>
      <c r="M2234" s="4" t="inlineStr">
        <is>
          <t>https://backlinkbuildingsoftware.shop/dir/trusted-link-building-79519</t>
        </is>
      </c>
      <c r="N2234" s="4" t="inlineStr">
        <is>
          <t>Premium SEO Link Building Solutions for Increasing Website Authority, Improving Google Search Positions, Strengthening Backlink Profiles, and Growing Organic Traffic - Page 79,519</t>
        </is>
      </c>
      <c r="O2234" s="17" t="inlineStr">
        <is>
          <t>Semrush</t>
        </is>
      </c>
      <c r="P2234" s="17" t="inlineStr">
        <is>
          <t>172.64.80.1</t>
        </is>
      </c>
      <c r="Q2234" s="4" t="inlineStr">
        <is>
          <t>domain:backlinkbuildingsoftware.shop</t>
        </is>
      </c>
    </row>
    <row r="2235" ht="15.75" customHeight="1">
      <c r="A2235" s="4" t="inlineStr">
        <is>
          <t>backlinkcheck.site</t>
        </is>
      </c>
      <c r="B2235" s="4" t="inlineStr">
        <is>
          <t>Spam (Disavow)</t>
        </is>
      </c>
      <c r="C2235" s="17" t="n">
        <v>2</v>
      </c>
      <c r="D2235" s="5" t="n">
        <v>1</v>
      </c>
      <c r="E2235" s="5" t="n">
        <v>2381</v>
      </c>
      <c r="F2235" s="5" t="n">
        <v>0</v>
      </c>
      <c r="G2235" s="17" t="inlineStr">
        <is>
          <t>Yes</t>
        </is>
      </c>
      <c r="H2235" s="4" t="inlineStr">
        <is>
          <t>gaworktrucks.com (redirect)</t>
        </is>
      </c>
      <c r="I2235" s="17" t="n">
        <v>1</v>
      </c>
      <c r="J2235" s="17" t="n">
        <v>0</v>
      </c>
      <c r="K2235" s="18" t="n">
        <v>46301</v>
      </c>
      <c r="L2235" s="4" t="inlineStr">
        <is>
          <t>Premium SEO Authority Backlinks to Help gaworktrucks.com Websites Rank Higher</t>
        </is>
      </c>
      <c r="M2235" s="4" t="inlineStr">
        <is>
          <t>https://backlinkcheck.site/dir/trusted-link-building-79519</t>
        </is>
      </c>
      <c r="N2235" s="4" t="inlineStr">
        <is>
          <t>Premium SEO Link Building Solutions for Increasing Website Authority, Improving Google Search Positions, Strengthening Backlink Profiles, and Growing Organic Traffic - Page 79,519</t>
        </is>
      </c>
      <c r="O2235" s="17" t="inlineStr">
        <is>
          <t>Semrush</t>
        </is>
      </c>
      <c r="P2235" s="17" t="inlineStr">
        <is>
          <t>104.21.94.47</t>
        </is>
      </c>
      <c r="Q2235" s="4" t="inlineStr">
        <is>
          <t>domain:backlinkcheck.site</t>
        </is>
      </c>
    </row>
    <row r="2236" ht="15.75" customHeight="1">
      <c r="A2236" s="4" t="inlineStr">
        <is>
          <t>backlinkchecker.shop</t>
        </is>
      </c>
      <c r="B2236" s="4" t="inlineStr">
        <is>
          <t>Spam (Disavow)</t>
        </is>
      </c>
      <c r="C2236" s="17" t="n">
        <v>2</v>
      </c>
      <c r="D2236" s="5" t="n">
        <v>1</v>
      </c>
      <c r="E2236" s="5" t="n">
        <v>2605</v>
      </c>
      <c r="F2236" s="5" t="n">
        <v>0</v>
      </c>
      <c r="G2236" s="17" t="inlineStr">
        <is>
          <t>Yes</t>
        </is>
      </c>
      <c r="H2236" s="4" t="inlineStr">
        <is>
          <t>gaworktrucks.com (redirect)</t>
        </is>
      </c>
      <c r="I2236" s="17" t="n">
        <v>1</v>
      </c>
      <c r="J2236" s="17" t="n">
        <v>0</v>
      </c>
      <c r="K2236" s="18" t="n">
        <v>46309</v>
      </c>
      <c r="L2236" s="4" t="inlineStr">
        <is>
          <t>Premium SEO Authority Backlinks to Help gaworktrucks.com Websites Rank Higher</t>
        </is>
      </c>
      <c r="M2236" s="4" t="inlineStr">
        <is>
          <t>https://backlinkchecker.shop/dir/trusted-link-building-79519</t>
        </is>
      </c>
      <c r="N2236" s="4" t="inlineStr">
        <is>
          <t>Premium SEO Link Building Solutions for Increasing Website Authority, Improving Google Search Positions, Strengthening Backlink Profiles, and Growing Organic Traffic - Page 79,519</t>
        </is>
      </c>
      <c r="O2236" s="17" t="inlineStr">
        <is>
          <t>Semrush</t>
        </is>
      </c>
      <c r="P2236" s="17" t="inlineStr">
        <is>
          <t>172.67.181.36</t>
        </is>
      </c>
      <c r="Q2236" s="4" t="inlineStr">
        <is>
          <t>domain:backlinkchecker.shop</t>
        </is>
      </c>
    </row>
    <row r="2237" ht="15.75" customHeight="1">
      <c r="A2237" s="4" t="inlineStr">
        <is>
          <t>backlinkchecker.space</t>
        </is>
      </c>
      <c r="B2237" s="4" t="inlineStr">
        <is>
          <t>Spam (Disavow)</t>
        </is>
      </c>
      <c r="C2237" s="17" t="n">
        <v>2</v>
      </c>
      <c r="D2237" s="5" t="n">
        <v>1</v>
      </c>
      <c r="E2237" s="5" t="n">
        <v>2602</v>
      </c>
      <c r="F2237" s="5" t="n">
        <v>0</v>
      </c>
      <c r="G2237" s="17" t="inlineStr">
        <is>
          <t>Yes</t>
        </is>
      </c>
      <c r="H2237" s="4" t="inlineStr">
        <is>
          <t>gaworktrucks.com (redirect)</t>
        </is>
      </c>
      <c r="I2237" s="17" t="n">
        <v>1</v>
      </c>
      <c r="J2237" s="17" t="n">
        <v>0</v>
      </c>
      <c r="K2237" s="18" t="n">
        <v>46303</v>
      </c>
      <c r="L2237" s="4" t="inlineStr">
        <is>
          <t>Premium SEO Authority Backlinks to Help gaworktrucks.com Websites Rank Higher</t>
        </is>
      </c>
      <c r="M2237" s="4" t="inlineStr">
        <is>
          <t>https://backlinkchecker.space/dir/trusted-link-building-79519</t>
        </is>
      </c>
      <c r="N2237" s="4" t="inlineStr">
        <is>
          <t>Premium SEO Link Building Solutions for Increasing Website Authority, Improving Google Search Positions, Strengthening Backlink Profiles, and Growing Organic Traffic - Page 79,519</t>
        </is>
      </c>
      <c r="O2237" s="17" t="inlineStr">
        <is>
          <t>Semrush</t>
        </is>
      </c>
      <c r="P2237" s="17" t="inlineStr">
        <is>
          <t>104.21.12.75</t>
        </is>
      </c>
      <c r="Q2237" s="4" t="inlineStr">
        <is>
          <t>domain:backlinkchecker.space</t>
        </is>
      </c>
    </row>
    <row r="2238" ht="15.75" customHeight="1">
      <c r="A2238" s="4" t="inlineStr">
        <is>
          <t>backlinkcheckerbest.store</t>
        </is>
      </c>
      <c r="B2238" s="4" t="inlineStr">
        <is>
          <t>Spam (Disavow)</t>
        </is>
      </c>
      <c r="C2238" s="17" t="n">
        <v>2</v>
      </c>
      <c r="D2238" s="5" t="n">
        <v>1</v>
      </c>
      <c r="E2238" s="5" t="n">
        <v>2616</v>
      </c>
      <c r="F2238" s="5" t="n">
        <v>0</v>
      </c>
      <c r="G2238" s="17" t="inlineStr">
        <is>
          <t>Yes</t>
        </is>
      </c>
      <c r="H2238" s="4" t="inlineStr">
        <is>
          <t>kandkmfg.com</t>
        </is>
      </c>
      <c r="I2238" s="17" t="n">
        <v>1</v>
      </c>
      <c r="J2238" s="17" t="n">
        <v>0</v>
      </c>
      <c r="K2238" s="18" t="inlineStr"/>
      <c r="L2238" s="4" t="inlineStr">
        <is>
          <t>Professional Link Building Services Helping kandkmfg.com Websites Grow</t>
        </is>
      </c>
      <c r="M2238" s="4" t="inlineStr">
        <is>
          <t>https://backlinkcheckerbest.store/dir/seo-authority-building-111111</t>
        </is>
      </c>
      <c r="N2238" s="4" t="inlineStr">
        <is>
          <t>Authority SEO Link Building Services for Websites That Want Stronger Backlinks, Higher Google Rankings, Better Search Visibility, and Sustainable Organic Growth - Page 111,111</t>
        </is>
      </c>
      <c r="O2238" s="17" t="inlineStr">
        <is>
          <t>Ahrefs</t>
        </is>
      </c>
      <c r="P2238" s="17" t="inlineStr"/>
      <c r="Q2238" s="4" t="inlineStr">
        <is>
          <t>domain:backlinkcheckerbest.store</t>
        </is>
      </c>
    </row>
    <row r="2239" ht="15.75" customHeight="1">
      <c r="A2239" s="4" t="inlineStr">
        <is>
          <t>backlinkcheckerde.online</t>
        </is>
      </c>
      <c r="B2239" s="4" t="inlineStr">
        <is>
          <t>Spam (Disavow)</t>
        </is>
      </c>
      <c r="C2239" s="17" t="n">
        <v>2</v>
      </c>
      <c r="D2239" s="5" t="n">
        <v>1</v>
      </c>
      <c r="E2239" s="5" t="n">
        <v>2603</v>
      </c>
      <c r="F2239" s="5" t="n">
        <v>0</v>
      </c>
      <c r="G2239" s="17" t="inlineStr">
        <is>
          <t>Yes</t>
        </is>
      </c>
      <c r="H2239" s="4" t="inlineStr">
        <is>
          <t>gaworktrucks.com (redirect)</t>
        </is>
      </c>
      <c r="I2239" s="17" t="n">
        <v>1</v>
      </c>
      <c r="J2239" s="17" t="n">
        <v>0</v>
      </c>
      <c r="K2239" s="18" t="n">
        <v>46306</v>
      </c>
      <c r="L2239" s="4" t="inlineStr">
        <is>
          <t>Premium SEO Authority Backlinks to Help gaworktrucks.com Websites Rank Higher</t>
        </is>
      </c>
      <c r="M2239" s="4" t="inlineStr">
        <is>
          <t>https://backlinkcheckerde.online/dir/trusted-link-building-79519</t>
        </is>
      </c>
      <c r="N2239" s="4" t="inlineStr">
        <is>
          <t>Premium SEO Link Building Solutions for Increasing Website Authority, Improving Google Search Positions, Strengthening Backlink Profiles, and Growing Organic Traffic - Page 79,519</t>
        </is>
      </c>
      <c r="O2239" s="17" t="inlineStr">
        <is>
          <t>Semrush</t>
        </is>
      </c>
      <c r="P2239" s="17" t="inlineStr">
        <is>
          <t>172.67.214.65</t>
        </is>
      </c>
      <c r="Q2239" s="4" t="inlineStr">
        <is>
          <t>domain:backlinkcheckerde.online</t>
        </is>
      </c>
    </row>
    <row r="2240" ht="15.75" customHeight="1">
      <c r="A2240" s="4" t="inlineStr">
        <is>
          <t>backlinkcheckerde.space</t>
        </is>
      </c>
      <c r="B2240" s="4" t="inlineStr">
        <is>
          <t>Spam (Disavow)</t>
        </is>
      </c>
      <c r="C2240" s="17" t="n">
        <v>2</v>
      </c>
      <c r="D2240" s="5" t="n">
        <v>1</v>
      </c>
      <c r="E2240" s="5" t="n">
        <v>2601</v>
      </c>
      <c r="F2240" s="5" t="n">
        <v>0</v>
      </c>
      <c r="G2240" s="17" t="inlineStr">
        <is>
          <t>Yes</t>
        </is>
      </c>
      <c r="H2240" s="4" t="inlineStr">
        <is>
          <t>gaworktrucks.com (redirect)</t>
        </is>
      </c>
      <c r="I2240" s="17" t="n">
        <v>1</v>
      </c>
      <c r="J2240" s="17" t="n">
        <v>0</v>
      </c>
      <c r="K2240" s="18" t="n">
        <v>46301</v>
      </c>
      <c r="L2240" s="4" t="inlineStr">
        <is>
          <t>Premium SEO Authority Backlinks to Help gaworktrucks.com Websites Rank Higher</t>
        </is>
      </c>
      <c r="M2240" s="4" t="inlineStr">
        <is>
          <t>https://backlinkcheckerde.space/dir/trusted-link-building-79519</t>
        </is>
      </c>
      <c r="N2240" s="4" t="inlineStr">
        <is>
          <t>Premium SEO Link Building Solutions for Increasing Website Authority, Improving Google Search Positions, Strengthening Backlink Profiles, and Growing Organic Traffic - Page 79,519</t>
        </is>
      </c>
      <c r="O2240" s="17" t="inlineStr">
        <is>
          <t>Semrush</t>
        </is>
      </c>
      <c r="P2240" s="17" t="inlineStr">
        <is>
          <t>104.21.79.81</t>
        </is>
      </c>
      <c r="Q2240" s="4" t="inlineStr">
        <is>
          <t>domain:backlinkcheckerde.space</t>
        </is>
      </c>
    </row>
    <row r="2241" ht="15.75" customHeight="1">
      <c r="A2241" s="4" t="inlineStr">
        <is>
          <t>backlinkcheckerde.store</t>
        </is>
      </c>
      <c r="B2241" s="4" t="inlineStr">
        <is>
          <t>Spam (Disavow)</t>
        </is>
      </c>
      <c r="C2241" s="17" t="n">
        <v>2</v>
      </c>
      <c r="D2241" s="5" t="n">
        <v>1</v>
      </c>
      <c r="E2241" s="5" t="n">
        <v>2614</v>
      </c>
      <c r="F2241" s="5" t="n">
        <v>0</v>
      </c>
      <c r="G2241" s="17" t="inlineStr">
        <is>
          <t>Yes</t>
        </is>
      </c>
      <c r="H2241" s="4" t="inlineStr">
        <is>
          <t>gaworktrucks.com (redirect)</t>
        </is>
      </c>
      <c r="I2241" s="17" t="n">
        <v>1</v>
      </c>
      <c r="J2241" s="17" t="n">
        <v>0</v>
      </c>
      <c r="K2241" s="18" t="n">
        <v>46308</v>
      </c>
      <c r="L2241" s="4" t="inlineStr">
        <is>
          <t>Premium SEO Authority Backlinks to Help gaworktrucks.com Websites Rank Higher</t>
        </is>
      </c>
      <c r="M2241" s="4" t="inlineStr">
        <is>
          <t>https://backlinkcheckerde.store/dir/trusted-link-building-79519</t>
        </is>
      </c>
      <c r="N2241" s="4" t="inlineStr">
        <is>
          <t>Premium SEO Link Building Solutions for Increasing Website Authority, Improving Google Search Positions, Strengthening Backlink Profiles, and Growing Organic Traffic - Page 79,519</t>
        </is>
      </c>
      <c r="O2241" s="17" t="inlineStr">
        <is>
          <t>Semrush</t>
        </is>
      </c>
      <c r="P2241" s="17" t="inlineStr">
        <is>
          <t>104.21.78.180</t>
        </is>
      </c>
      <c r="Q2241" s="4" t="inlineStr">
        <is>
          <t>domain:backlinkcheckerde.store</t>
        </is>
      </c>
    </row>
    <row r="2242" ht="15.75" customHeight="1">
      <c r="A2242" s="4" t="inlineStr">
        <is>
          <t>backlinkcheckerfree.site</t>
        </is>
      </c>
      <c r="B2242" s="4" t="inlineStr">
        <is>
          <t>Spam (Disavow)</t>
        </is>
      </c>
      <c r="C2242" s="17" t="n">
        <v>2</v>
      </c>
      <c r="D2242" s="5" t="n">
        <v>1</v>
      </c>
      <c r="E2242" s="5" t="n">
        <v>2605</v>
      </c>
      <c r="F2242" s="5" t="n">
        <v>0</v>
      </c>
      <c r="G2242" s="17" t="inlineStr">
        <is>
          <t>Yes</t>
        </is>
      </c>
      <c r="H2242" s="4" t="inlineStr">
        <is>
          <t>gaworktrucks.com (redirect)</t>
        </is>
      </c>
      <c r="I2242" s="17" t="n">
        <v>1</v>
      </c>
      <c r="J2242" s="17" t="n">
        <v>0</v>
      </c>
      <c r="K2242" s="18" t="n">
        <v>46305</v>
      </c>
      <c r="L2242" s="4" t="inlineStr">
        <is>
          <t>Premium SEO Authority Backlinks to Help gaworktrucks.com Websites Rank Higher</t>
        </is>
      </c>
      <c r="M2242" s="4" t="inlineStr">
        <is>
          <t>https://backlinkcheckerfree.site/dir/trusted-link-building-79519</t>
        </is>
      </c>
      <c r="N2242" s="4" t="inlineStr">
        <is>
          <t>Premium SEO Link Building Solutions for Increasing Website Authority, Improving Google Search Positions, Strengthening Backlink Profiles, and Growing Organic Traffic - Page 79,519</t>
        </is>
      </c>
      <c r="O2242" s="17" t="inlineStr">
        <is>
          <t>Semrush</t>
        </is>
      </c>
      <c r="P2242" s="17" t="inlineStr">
        <is>
          <t>104.21.44.128</t>
        </is>
      </c>
      <c r="Q2242" s="4" t="inlineStr">
        <is>
          <t>domain:backlinkcheckerfree.site</t>
        </is>
      </c>
    </row>
    <row r="2243" ht="15.75" customHeight="1">
      <c r="A2243" s="4" t="inlineStr">
        <is>
          <t>backlinkcheckergratis.shop</t>
        </is>
      </c>
      <c r="B2243" s="4" t="inlineStr">
        <is>
          <t>Spam (Disavow)</t>
        </is>
      </c>
      <c r="C2243" s="17" t="n">
        <v>2</v>
      </c>
      <c r="D2243" s="5" t="n">
        <v>1</v>
      </c>
      <c r="E2243" s="5" t="n">
        <v>2602</v>
      </c>
      <c r="F2243" s="5" t="n">
        <v>0</v>
      </c>
      <c r="G2243" s="17" t="inlineStr">
        <is>
          <t>Yes</t>
        </is>
      </c>
      <c r="H2243" s="4" t="inlineStr">
        <is>
          <t>gaworktrucks.com (redirect)</t>
        </is>
      </c>
      <c r="I2243" s="17" t="n">
        <v>1</v>
      </c>
      <c r="J2243" s="17" t="n">
        <v>0</v>
      </c>
      <c r="K2243" s="18" t="n">
        <v>46301</v>
      </c>
      <c r="L2243" s="4" t="inlineStr">
        <is>
          <t>Premium SEO Authority Backlinks to Help gaworktrucks.com Websites Rank Higher</t>
        </is>
      </c>
      <c r="M2243" s="4" t="inlineStr">
        <is>
          <t>https://backlinkcheckergratis.shop/dir/trusted-link-building-79519</t>
        </is>
      </c>
      <c r="N2243" s="4" t="inlineStr">
        <is>
          <t>Premium SEO Link Building Solutions for Increasing Website Authority, Improving Google Search Positions, Strengthening Backlink Profiles, and Growing Organic Traffic - Page 79,519</t>
        </is>
      </c>
      <c r="O2243" s="17" t="inlineStr">
        <is>
          <t>Semrush</t>
        </is>
      </c>
      <c r="P2243" s="17" t="inlineStr">
        <is>
          <t>172.67.163.129</t>
        </is>
      </c>
      <c r="Q2243" s="4" t="inlineStr">
        <is>
          <t>domain:backlinkcheckergratis.shop</t>
        </is>
      </c>
    </row>
    <row r="2244" ht="15.75" customHeight="1">
      <c r="A2244" s="4" t="inlineStr">
        <is>
          <t>backlinkcheckers.online</t>
        </is>
      </c>
      <c r="B2244" s="4" t="inlineStr">
        <is>
          <t>Spam (Disavow)</t>
        </is>
      </c>
      <c r="C2244" s="17" t="n">
        <v>2</v>
      </c>
      <c r="D2244" s="5" t="n">
        <v>1</v>
      </c>
      <c r="E2244" s="5" t="n">
        <v>2603</v>
      </c>
      <c r="F2244" s="5" t="n">
        <v>0</v>
      </c>
      <c r="G2244" s="17" t="inlineStr">
        <is>
          <t>Yes</t>
        </is>
      </c>
      <c r="H2244" s="4" t="inlineStr">
        <is>
          <t>gaworktrucks.com (redirect)</t>
        </is>
      </c>
      <c r="I2244" s="17" t="n">
        <v>1</v>
      </c>
      <c r="J2244" s="17" t="n">
        <v>0</v>
      </c>
      <c r="K2244" s="18" t="n">
        <v>46301</v>
      </c>
      <c r="L2244" s="4" t="inlineStr">
        <is>
          <t>Premium SEO Authority Backlinks to Help gaworktrucks.com Websites Rank Higher</t>
        </is>
      </c>
      <c r="M2244" s="4" t="inlineStr">
        <is>
          <t>https://backlinkcheckers.online/dir/trusted-link-building-79519</t>
        </is>
      </c>
      <c r="N2244" s="4" t="inlineStr">
        <is>
          <t>Premium SEO Link Building Solutions for Increasing Website Authority, Improving Google Search Positions, Strengthening Backlink Profiles, and Growing Organic Traffic - Page 79,519</t>
        </is>
      </c>
      <c r="O2244" s="17" t="inlineStr">
        <is>
          <t>Semrush</t>
        </is>
      </c>
      <c r="P2244" s="17" t="inlineStr">
        <is>
          <t>104.21.75.132</t>
        </is>
      </c>
      <c r="Q2244" s="4" t="inlineStr">
        <is>
          <t>domain:backlinkcheckers.online</t>
        </is>
      </c>
    </row>
    <row r="2245" ht="15.75" customHeight="1">
      <c r="A2245" s="4" t="inlineStr">
        <is>
          <t>backlinkcheckers.website</t>
        </is>
      </c>
      <c r="B2245" s="4" t="inlineStr">
        <is>
          <t>Spam (Disavow)</t>
        </is>
      </c>
      <c r="C2245" s="17" t="n">
        <v>2</v>
      </c>
      <c r="D2245" s="5" t="n">
        <v>1</v>
      </c>
      <c r="E2245" s="5" t="n">
        <v>2603</v>
      </c>
      <c r="F2245" s="5" t="n">
        <v>0</v>
      </c>
      <c r="G2245" s="17" t="inlineStr">
        <is>
          <t>Yes</t>
        </is>
      </c>
      <c r="H2245" s="4" t="inlineStr">
        <is>
          <t>gaworktrucks.com (redirect)</t>
        </is>
      </c>
      <c r="I2245" s="17" t="n">
        <v>1</v>
      </c>
      <c r="J2245" s="17" t="n">
        <v>0</v>
      </c>
      <c r="K2245" s="18" t="n">
        <v>46305</v>
      </c>
      <c r="L2245" s="4" t="inlineStr">
        <is>
          <t>Premium SEO Authority Backlinks to Help gaworktrucks.com Websites Rank Higher</t>
        </is>
      </c>
      <c r="M2245" s="4" t="inlineStr">
        <is>
          <t>https://backlinkcheckers.website/dir/trusted-link-building-79519</t>
        </is>
      </c>
      <c r="N2245" s="4" t="inlineStr">
        <is>
          <t>Premium SEO Link Building Solutions for Increasing Website Authority, Improving Google Search Positions, Strengthening Backlink Profiles, and Growing Organic Traffic - Page 79,519</t>
        </is>
      </c>
      <c r="O2245" s="17" t="inlineStr">
        <is>
          <t>Semrush</t>
        </is>
      </c>
      <c r="P2245" s="17" t="inlineStr">
        <is>
          <t>104.21.43.220</t>
        </is>
      </c>
      <c r="Q2245" s="4" t="inlineStr">
        <is>
          <t>domain:backlinkcheckers.website</t>
        </is>
      </c>
    </row>
    <row r="2246" ht="15.75" customHeight="1">
      <c r="A2246" s="4" t="inlineStr">
        <is>
          <t>backlinkcheckerseo.site</t>
        </is>
      </c>
      <c r="B2246" s="4" t="inlineStr">
        <is>
          <t>Spam (Disavow)</t>
        </is>
      </c>
      <c r="C2246" s="17" t="n">
        <v>2</v>
      </c>
      <c r="D2246" s="5" t="n">
        <v>1</v>
      </c>
      <c r="E2246" s="5" t="n">
        <v>2615</v>
      </c>
      <c r="F2246" s="5" t="n">
        <v>0</v>
      </c>
      <c r="G2246" s="17" t="inlineStr">
        <is>
          <t>Yes</t>
        </is>
      </c>
      <c r="H2246" s="4" t="inlineStr">
        <is>
          <t>gaworktrucks.com (redirect)</t>
        </is>
      </c>
      <c r="I2246" s="17" t="n">
        <v>1</v>
      </c>
      <c r="J2246" s="17" t="n">
        <v>0</v>
      </c>
      <c r="K2246" s="18" t="n">
        <v>46304</v>
      </c>
      <c r="L2246" s="4" t="inlineStr">
        <is>
          <t>Premium SEO Authority Backlinks to Help gaworktrucks.com Websites Rank Higher</t>
        </is>
      </c>
      <c r="M2246" s="4" t="inlineStr">
        <is>
          <t>https://backlinkcheckerseo.site/dir/trusted-link-building-79519</t>
        </is>
      </c>
      <c r="N2246" s="4" t="inlineStr">
        <is>
          <t>Premium SEO Link Building Solutions for Increasing Website Authority, Improving Google Search Positions, Strengthening Backlink Profiles, and Growing Organic Traffic - Page 79,519</t>
        </is>
      </c>
      <c r="O2246" s="17" t="inlineStr">
        <is>
          <t>Semrush</t>
        </is>
      </c>
      <c r="P2246" s="17" t="inlineStr">
        <is>
          <t>104.21.82.225</t>
        </is>
      </c>
      <c r="Q2246" s="4" t="inlineStr">
        <is>
          <t>domain:backlinkcheckerseo.site</t>
        </is>
      </c>
    </row>
    <row r="2247" ht="15.75" customHeight="1">
      <c r="A2247" s="4" t="inlineStr">
        <is>
          <t>backlinkcheckerseo.space</t>
        </is>
      </c>
      <c r="B2247" s="4" t="inlineStr">
        <is>
          <t>Spam (Disavow)</t>
        </is>
      </c>
      <c r="C2247" s="17" t="n">
        <v>2</v>
      </c>
      <c r="D2247" s="5" t="n">
        <v>1</v>
      </c>
      <c r="E2247" s="5" t="n">
        <v>2589</v>
      </c>
      <c r="F2247" s="5" t="n">
        <v>0</v>
      </c>
      <c r="G2247" s="17" t="inlineStr">
        <is>
          <t>Yes</t>
        </is>
      </c>
      <c r="H2247" s="4" t="inlineStr">
        <is>
          <t>gaworktrucks.com (redirect)</t>
        </is>
      </c>
      <c r="I2247" s="17" t="n">
        <v>1</v>
      </c>
      <c r="J2247" s="17" t="n">
        <v>0</v>
      </c>
      <c r="K2247" s="18" t="n">
        <v>46309</v>
      </c>
      <c r="L2247" s="4" t="inlineStr">
        <is>
          <t>Premium SEO Authority Backlinks to Help gaworktrucks.com Websites Rank Higher</t>
        </is>
      </c>
      <c r="M2247" s="4" t="inlineStr">
        <is>
          <t>https://backlinkcheckerseo.space/dir/trusted-link-building-79519</t>
        </is>
      </c>
      <c r="N2247" s="4" t="inlineStr">
        <is>
          <t>Premium SEO Link Building Solutions for Increasing Website Authority, Improving Google Search Positions, Strengthening Backlink Profiles, and Growing Organic Traffic - Page 79,519</t>
        </is>
      </c>
      <c r="O2247" s="17" t="inlineStr">
        <is>
          <t>Semrush</t>
        </is>
      </c>
      <c r="P2247" s="17" t="inlineStr">
        <is>
          <t>172.67.166.18</t>
        </is>
      </c>
      <c r="Q2247" s="4" t="inlineStr">
        <is>
          <t>domain:backlinkcheckerseo.space</t>
        </is>
      </c>
    </row>
    <row r="2248" ht="15.75" customHeight="1">
      <c r="A2248" s="4" t="inlineStr">
        <is>
          <t>backlinkcheckersite.shop</t>
        </is>
      </c>
      <c r="B2248" s="4" t="inlineStr">
        <is>
          <t>Spam (Disavow)</t>
        </is>
      </c>
      <c r="C2248" s="17" t="n">
        <v>2</v>
      </c>
      <c r="D2248" s="5" t="n">
        <v>1</v>
      </c>
      <c r="E2248" s="5" t="n">
        <v>2605</v>
      </c>
      <c r="F2248" s="5" t="n">
        <v>0</v>
      </c>
      <c r="G2248" s="17" t="inlineStr">
        <is>
          <t>Yes</t>
        </is>
      </c>
      <c r="H2248" s="4" t="inlineStr">
        <is>
          <t>gaworktrucks.com (redirect)</t>
        </is>
      </c>
      <c r="I2248" s="17" t="n">
        <v>1</v>
      </c>
      <c r="J2248" s="17" t="n">
        <v>0</v>
      </c>
      <c r="K2248" s="18" t="n">
        <v>46305</v>
      </c>
      <c r="L2248" s="4" t="inlineStr">
        <is>
          <t>Premium SEO Authority Backlinks to Help gaworktrucks.com Websites Rank Higher</t>
        </is>
      </c>
      <c r="M2248" s="4" t="inlineStr">
        <is>
          <t>https://backlinkcheckersite.shop/dir/trusted-link-building-79519</t>
        </is>
      </c>
      <c r="N2248" s="4" t="inlineStr">
        <is>
          <t>Premium SEO Link Building Solutions for Increasing Website Authority, Improving Google Search Positions, Strengthening Backlink Profiles, and Growing Organic Traffic - Page 79,519</t>
        </is>
      </c>
      <c r="O2248" s="17" t="inlineStr">
        <is>
          <t>Semrush</t>
        </is>
      </c>
      <c r="P2248" s="17" t="inlineStr">
        <is>
          <t>172.67.162.198</t>
        </is>
      </c>
      <c r="Q2248" s="4" t="inlineStr">
        <is>
          <t>domain:backlinkcheckersite.shop</t>
        </is>
      </c>
    </row>
    <row r="2249" ht="15.75" customHeight="1">
      <c r="A2249" s="4" t="inlineStr">
        <is>
          <t>backlinkcheckersite.space</t>
        </is>
      </c>
      <c r="B2249" s="4" t="inlineStr">
        <is>
          <t>Spam (Disavow)</t>
        </is>
      </c>
      <c r="C2249" s="17" t="n">
        <v>2</v>
      </c>
      <c r="D2249" s="5" t="n">
        <v>1</v>
      </c>
      <c r="E2249" s="5" t="n">
        <v>2601</v>
      </c>
      <c r="F2249" s="5" t="n">
        <v>0</v>
      </c>
      <c r="G2249" s="17" t="inlineStr">
        <is>
          <t>Yes</t>
        </is>
      </c>
      <c r="H2249" s="4" t="inlineStr">
        <is>
          <t>gaworktrucks.com (redirect)</t>
        </is>
      </c>
      <c r="I2249" s="17" t="n">
        <v>1</v>
      </c>
      <c r="J2249" s="17" t="n">
        <v>0</v>
      </c>
      <c r="K2249" s="18" t="n">
        <v>46307</v>
      </c>
      <c r="L2249" s="4" t="inlineStr">
        <is>
          <t>Premium SEO Authority Backlinks to Help gaworktrucks.com Websites Rank Higher</t>
        </is>
      </c>
      <c r="M2249" s="4" t="inlineStr">
        <is>
          <t>https://backlinkcheckersite.space/dir/trusted-link-building-79519</t>
        </is>
      </c>
      <c r="N2249" s="4" t="inlineStr">
        <is>
          <t>Premium SEO Link Building Solutions for Increasing Website Authority, Improving Google Search Positions, Strengthening Backlink Profiles, and Growing Organic Traffic - Page 79,519</t>
        </is>
      </c>
      <c r="O2249" s="17" t="inlineStr">
        <is>
          <t>Semrush</t>
        </is>
      </c>
      <c r="P2249" s="17" t="inlineStr">
        <is>
          <t>172.67.174.222</t>
        </is>
      </c>
      <c r="Q2249" s="4" t="inlineStr">
        <is>
          <t>domain:backlinkcheckersite.space</t>
        </is>
      </c>
    </row>
    <row r="2250" ht="15.75" customHeight="1">
      <c r="A2250" s="4" t="inlineStr">
        <is>
          <t>backlinkcheckertool.space</t>
        </is>
      </c>
      <c r="B2250" s="4" t="inlineStr">
        <is>
          <t>Spam (Disavow)</t>
        </is>
      </c>
      <c r="C2250" s="17" t="n">
        <v>2</v>
      </c>
      <c r="D2250" s="5" t="n">
        <v>1</v>
      </c>
      <c r="E2250" s="5" t="n">
        <v>2600</v>
      </c>
      <c r="F2250" s="5" t="n">
        <v>0</v>
      </c>
      <c r="G2250" s="17" t="inlineStr">
        <is>
          <t>Yes</t>
        </is>
      </c>
      <c r="H2250" s="4" t="inlineStr">
        <is>
          <t>gaworktrucks.com (redirect)</t>
        </is>
      </c>
      <c r="I2250" s="17" t="n">
        <v>1</v>
      </c>
      <c r="J2250" s="17" t="n">
        <v>0</v>
      </c>
      <c r="K2250" s="18" t="n">
        <v>46307</v>
      </c>
      <c r="L2250" s="4" t="inlineStr">
        <is>
          <t>Premium SEO Authority Backlinks to Help gaworktrucks.com Websites Rank Higher</t>
        </is>
      </c>
      <c r="M2250" s="4" t="inlineStr">
        <is>
          <t>https://backlinkcheckertool.space/dir/trusted-link-building-79519</t>
        </is>
      </c>
      <c r="N2250" s="4" t="inlineStr">
        <is>
          <t>Premium SEO Link Building Solutions for Increasing Website Authority, Improving Google Search Positions, Strengthening Backlink Profiles, and Growing Organic Traffic - Page 79,519</t>
        </is>
      </c>
      <c r="O2250" s="17" t="inlineStr">
        <is>
          <t>Semrush</t>
        </is>
      </c>
      <c r="P2250" s="17" t="inlineStr">
        <is>
          <t>104.21.20.253</t>
        </is>
      </c>
      <c r="Q2250" s="4" t="inlineStr">
        <is>
          <t>domain:backlinkcheckertool.space</t>
        </is>
      </c>
    </row>
    <row r="2251" ht="15.75" customHeight="1">
      <c r="A2251" s="4" t="inlineStr">
        <is>
          <t>backlinkcheckertool.website</t>
        </is>
      </c>
      <c r="B2251" s="4" t="inlineStr">
        <is>
          <t>Spam (Disavow)</t>
        </is>
      </c>
      <c r="C2251" s="17" t="n">
        <v>2</v>
      </c>
      <c r="D2251" s="5" t="n">
        <v>1</v>
      </c>
      <c r="E2251" s="5" t="n">
        <v>2601</v>
      </c>
      <c r="F2251" s="5" t="n">
        <v>0</v>
      </c>
      <c r="G2251" s="17" t="inlineStr">
        <is>
          <t>Yes</t>
        </is>
      </c>
      <c r="H2251" s="4" t="inlineStr">
        <is>
          <t>gaworktrucks.com (redirect)</t>
        </is>
      </c>
      <c r="I2251" s="17" t="n">
        <v>1</v>
      </c>
      <c r="J2251" s="17" t="n">
        <v>0</v>
      </c>
      <c r="K2251" s="18" t="n">
        <v>46301</v>
      </c>
      <c r="L2251" s="4" t="inlineStr">
        <is>
          <t>Premium SEO Authority Backlinks to Help gaworktrucks.com Websites Rank Higher</t>
        </is>
      </c>
      <c r="M2251" s="4" t="inlineStr">
        <is>
          <t>https://backlinkcheckertool.website/dir/trusted-link-building-79519</t>
        </is>
      </c>
      <c r="N2251" s="4" t="inlineStr">
        <is>
          <t>Premium SEO Link Building Solutions for Increasing Website Authority, Improving Google Search Positions, Strengthening Backlink Profiles, and Growing Organic Traffic - Page 79,519</t>
        </is>
      </c>
      <c r="O2251" s="17" t="inlineStr">
        <is>
          <t>Semrush</t>
        </is>
      </c>
      <c r="P2251" s="17" t="inlineStr">
        <is>
          <t>172.67.136.88</t>
        </is>
      </c>
      <c r="Q2251" s="4" t="inlineStr">
        <is>
          <t>domain:backlinkcheckertool.website</t>
        </is>
      </c>
    </row>
    <row r="2252" ht="15.75" customHeight="1">
      <c r="A2252" s="4" t="inlineStr">
        <is>
          <t>backlinkcheckertools.online</t>
        </is>
      </c>
      <c r="B2252" s="4" t="inlineStr">
        <is>
          <t>Spam (Disavow)</t>
        </is>
      </c>
      <c r="C2252" s="17" t="n">
        <v>2</v>
      </c>
      <c r="D2252" s="5" t="n">
        <v>1</v>
      </c>
      <c r="E2252" s="5" t="n">
        <v>2601</v>
      </c>
      <c r="F2252" s="5" t="n">
        <v>0</v>
      </c>
      <c r="G2252" s="17" t="inlineStr">
        <is>
          <t>Yes</t>
        </is>
      </c>
      <c r="H2252" s="4" t="inlineStr">
        <is>
          <t>gaworktrucks.com (redirect)</t>
        </is>
      </c>
      <c r="I2252" s="17" t="n">
        <v>1</v>
      </c>
      <c r="J2252" s="17" t="n">
        <v>0</v>
      </c>
      <c r="K2252" s="18" t="n">
        <v>46309</v>
      </c>
      <c r="L2252" s="4" t="inlineStr">
        <is>
          <t>Premium SEO Authority Backlinks to Help gaworktrucks.com Websites Rank Higher</t>
        </is>
      </c>
      <c r="M2252" s="4" t="inlineStr">
        <is>
          <t>https://backlinkcheckertools.online/dir/trusted-link-building-79519</t>
        </is>
      </c>
      <c r="N2252" s="4" t="inlineStr">
        <is>
          <t>Premium SEO Link Building Solutions for Increasing Website Authority, Improving Google Search Positions, Strengthening Backlink Profiles, and Growing Organic Traffic - Page 79,519</t>
        </is>
      </c>
      <c r="O2252" s="17" t="inlineStr">
        <is>
          <t>Semrush</t>
        </is>
      </c>
      <c r="P2252" s="17" t="inlineStr">
        <is>
          <t>172.67.173.100</t>
        </is>
      </c>
      <c r="Q2252" s="4" t="inlineStr">
        <is>
          <t>domain:backlinkcheckertools.online</t>
        </is>
      </c>
    </row>
    <row r="2253" ht="15.75" customHeight="1">
      <c r="A2253" s="4" t="inlineStr">
        <is>
          <t>backlinkcheckertools.shop</t>
        </is>
      </c>
      <c r="B2253" s="4" t="inlineStr">
        <is>
          <t>Spam (Disavow)</t>
        </is>
      </c>
      <c r="C2253" s="17" t="n">
        <v>2</v>
      </c>
      <c r="D2253" s="5" t="n">
        <v>1</v>
      </c>
      <c r="E2253" s="5" t="n">
        <v>2602</v>
      </c>
      <c r="F2253" s="5" t="n">
        <v>0</v>
      </c>
      <c r="G2253" s="17" t="inlineStr">
        <is>
          <t>Yes</t>
        </is>
      </c>
      <c r="H2253" s="4" t="inlineStr">
        <is>
          <t>gaworktrucks.com (redirect)</t>
        </is>
      </c>
      <c r="I2253" s="17" t="n">
        <v>1</v>
      </c>
      <c r="J2253" s="17" t="n">
        <v>0</v>
      </c>
      <c r="K2253" s="18" t="n">
        <v>46301</v>
      </c>
      <c r="L2253" s="4" t="inlineStr">
        <is>
          <t>Premium SEO Authority Backlinks to Help gaworktrucks.com Websites Rank Higher</t>
        </is>
      </c>
      <c r="M2253" s="4" t="inlineStr">
        <is>
          <t>https://backlinkcheckertools.shop/dir/trusted-link-building-79519</t>
        </is>
      </c>
      <c r="N2253" s="4" t="inlineStr">
        <is>
          <t>Premium SEO Link Building Solutions for Increasing Website Authority, Improving Google Search Positions, Strengthening Backlink Profiles, and Growing Organic Traffic - Page 79,519</t>
        </is>
      </c>
      <c r="O2253" s="17" t="inlineStr">
        <is>
          <t>Semrush</t>
        </is>
      </c>
      <c r="P2253" s="17" t="inlineStr">
        <is>
          <t>104.21.33.237</t>
        </is>
      </c>
      <c r="Q2253" s="4" t="inlineStr">
        <is>
          <t>domain:backlinkcheckertools.shop</t>
        </is>
      </c>
    </row>
    <row r="2254" ht="15.75" customHeight="1">
      <c r="A2254" s="4" t="inlineStr">
        <is>
          <t>backlinkcheckertools.space</t>
        </is>
      </c>
      <c r="B2254" s="4" t="inlineStr">
        <is>
          <t>Spam (Disavow)</t>
        </is>
      </c>
      <c r="C2254" s="17" t="n">
        <v>2</v>
      </c>
      <c r="D2254" s="5" t="n">
        <v>1</v>
      </c>
      <c r="E2254" s="5" t="n">
        <v>2599</v>
      </c>
      <c r="F2254" s="5" t="n">
        <v>0</v>
      </c>
      <c r="G2254" s="17" t="inlineStr">
        <is>
          <t>Yes</t>
        </is>
      </c>
      <c r="H2254" s="4" t="inlineStr">
        <is>
          <t>kandkmfg.com</t>
        </is>
      </c>
      <c r="I2254" s="17" t="n">
        <v>1</v>
      </c>
      <c r="J2254" s="17" t="n">
        <v>0</v>
      </c>
      <c r="K2254" s="18" t="inlineStr"/>
      <c r="L2254" s="4" t="inlineStr">
        <is>
          <t>Professional Link Building Services Helping kandkmfg.com Websites Grow</t>
        </is>
      </c>
      <c r="M2254" s="4" t="inlineStr">
        <is>
          <t>https://backlinkcheckertools.space/dir/seo-authority-building-111111</t>
        </is>
      </c>
      <c r="N2254" s="4" t="inlineStr">
        <is>
          <t>Authority SEO Link Building Services for Websites That Want Stronger Backlinks, Higher Google Rankings, Better Search Visibility, and Sustainable Organic Growth - Page 111,111</t>
        </is>
      </c>
      <c r="O2254" s="17" t="inlineStr">
        <is>
          <t>Ahrefs</t>
        </is>
      </c>
      <c r="P2254" s="17" t="inlineStr"/>
      <c r="Q2254" s="4" t="inlineStr">
        <is>
          <t>domain:backlinkcheckertools.space</t>
        </is>
      </c>
    </row>
    <row r="2255" ht="15.75" customHeight="1">
      <c r="A2255" s="4" t="inlineStr">
        <is>
          <t>backlinkcheckertools.store</t>
        </is>
      </c>
      <c r="B2255" s="4" t="inlineStr">
        <is>
          <t>Spam (Disavow)</t>
        </is>
      </c>
      <c r="C2255" s="17" t="n">
        <v>2</v>
      </c>
      <c r="D2255" s="5" t="n">
        <v>1</v>
      </c>
      <c r="E2255" s="5" t="n">
        <v>2613</v>
      </c>
      <c r="F2255" s="5" t="n">
        <v>0</v>
      </c>
      <c r="G2255" s="17" t="inlineStr">
        <is>
          <t>Yes</t>
        </is>
      </c>
      <c r="H2255" s="4" t="inlineStr">
        <is>
          <t>gaworktrucks.com (redirect)</t>
        </is>
      </c>
      <c r="I2255" s="17" t="n">
        <v>1</v>
      </c>
      <c r="J2255" s="17" t="n">
        <v>0</v>
      </c>
      <c r="K2255" s="18" t="n">
        <v>46306</v>
      </c>
      <c r="L2255" s="4" t="inlineStr">
        <is>
          <t>Premium SEO Authority Backlinks to Help gaworktrucks.com Websites Rank Higher</t>
        </is>
      </c>
      <c r="M2255" s="4" t="inlineStr">
        <is>
          <t>https://backlinkcheckertools.store/dir/trusted-link-building-79519</t>
        </is>
      </c>
      <c r="N2255" s="4" t="inlineStr">
        <is>
          <t>Premium SEO Link Building Solutions for Increasing Website Authority, Improving Google Search Positions, Strengthening Backlink Profiles, and Growing Organic Traffic - Page 79,519</t>
        </is>
      </c>
      <c r="O2255" s="17" t="inlineStr">
        <is>
          <t>Semrush</t>
        </is>
      </c>
      <c r="P2255" s="17" t="inlineStr">
        <is>
          <t>172.67.129.31</t>
        </is>
      </c>
      <c r="Q2255" s="4" t="inlineStr">
        <is>
          <t>domain:backlinkcheckertools.store</t>
        </is>
      </c>
    </row>
    <row r="2256" ht="15.75" customHeight="1">
      <c r="A2256" s="4" t="inlineStr">
        <is>
          <t>backlinkcheckertools.website</t>
        </is>
      </c>
      <c r="B2256" s="4" t="inlineStr">
        <is>
          <t>Spam (Disavow)</t>
        </is>
      </c>
      <c r="C2256" s="17" t="n">
        <v>2</v>
      </c>
      <c r="D2256" s="5" t="n">
        <v>1</v>
      </c>
      <c r="E2256" s="5" t="n">
        <v>2603</v>
      </c>
      <c r="F2256" s="5" t="n">
        <v>0</v>
      </c>
      <c r="G2256" s="17" t="inlineStr">
        <is>
          <t>Yes</t>
        </is>
      </c>
      <c r="H2256" s="4" t="inlineStr">
        <is>
          <t>gaworktrucks.com (redirect)</t>
        </is>
      </c>
      <c r="I2256" s="17" t="n">
        <v>1</v>
      </c>
      <c r="J2256" s="17" t="n">
        <v>0</v>
      </c>
      <c r="K2256" s="18" t="n">
        <v>46305</v>
      </c>
      <c r="L2256" s="4" t="inlineStr">
        <is>
          <t>Premium SEO Authority Backlinks to Help gaworktrucks.com Websites Rank Higher</t>
        </is>
      </c>
      <c r="M2256" s="4" t="inlineStr">
        <is>
          <t>https://backlinkcheckertools.website/dir/trusted-link-building-79519</t>
        </is>
      </c>
      <c r="N2256" s="4" t="inlineStr">
        <is>
          <t>Premium SEO Link Building Solutions for Increasing Website Authority, Improving Google Search Positions, Strengthening Backlink Profiles, and Growing Organic Traffic - Page 79,519</t>
        </is>
      </c>
      <c r="O2256" s="17" t="inlineStr">
        <is>
          <t>Semrush</t>
        </is>
      </c>
      <c r="P2256" s="17" t="inlineStr">
        <is>
          <t>104.21.59.221</t>
        </is>
      </c>
      <c r="Q2256" s="4" t="inlineStr">
        <is>
          <t>domain:backlinkcheckertools.website</t>
        </is>
      </c>
    </row>
    <row r="2257" ht="15.75" customHeight="1">
      <c r="A2257" s="4" t="inlineStr">
        <is>
          <t>backlinkcountchecker.store</t>
        </is>
      </c>
      <c r="B2257" s="4" t="inlineStr">
        <is>
          <t>Spam (Disavow)</t>
        </is>
      </c>
      <c r="C2257" s="17" t="n">
        <v>2</v>
      </c>
      <c r="D2257" s="5" t="n">
        <v>1</v>
      </c>
      <c r="E2257" s="5" t="n">
        <v>2613</v>
      </c>
      <c r="F2257" s="5" t="n">
        <v>0</v>
      </c>
      <c r="G2257" s="17" t="inlineStr">
        <is>
          <t>Yes</t>
        </is>
      </c>
      <c r="H2257" s="4" t="inlineStr">
        <is>
          <t>gaworktrucks.com (redirect)</t>
        </is>
      </c>
      <c r="I2257" s="17" t="n">
        <v>1</v>
      </c>
      <c r="J2257" s="17" t="n">
        <v>0</v>
      </c>
      <c r="K2257" s="18" t="n">
        <v>46302</v>
      </c>
      <c r="L2257" s="4" t="inlineStr">
        <is>
          <t>Premium SEO Authority Backlinks to Help gaworktrucks.com Websites Rank Higher</t>
        </is>
      </c>
      <c r="M2257" s="4" t="inlineStr">
        <is>
          <t>https://backlinkcountchecker.store/dir/trusted-link-building-79519</t>
        </is>
      </c>
      <c r="N2257" s="4" t="inlineStr">
        <is>
          <t>Premium SEO Link Building Solutions for Increasing Website Authority, Improving Google Search Positions, Strengthening Backlink Profiles, and Growing Organic Traffic - Page 79,519</t>
        </is>
      </c>
      <c r="O2257" s="17" t="inlineStr">
        <is>
          <t>Semrush</t>
        </is>
      </c>
      <c r="P2257" s="17" t="inlineStr">
        <is>
          <t>104.21.41.186</t>
        </is>
      </c>
      <c r="Q2257" s="4" t="inlineStr">
        <is>
          <t>domain:backlinkcountchecker.store</t>
        </is>
      </c>
    </row>
    <row r="2258" ht="15.75" customHeight="1">
      <c r="A2258" s="4" t="inlineStr">
        <is>
          <t>backlinkcreation.shop</t>
        </is>
      </c>
      <c r="B2258" s="4" t="inlineStr">
        <is>
          <t>Spam (Disavow)</t>
        </is>
      </c>
      <c r="C2258" s="17" t="n">
        <v>2</v>
      </c>
      <c r="D2258" s="5" t="n">
        <v>1</v>
      </c>
      <c r="E2258" s="5" t="n">
        <v>2387</v>
      </c>
      <c r="F2258" s="5" t="n">
        <v>0</v>
      </c>
      <c r="G2258" s="17" t="inlineStr">
        <is>
          <t>Yes</t>
        </is>
      </c>
      <c r="H2258" s="4" t="inlineStr">
        <is>
          <t>gaworktrucks.com (redirect)</t>
        </is>
      </c>
      <c r="I2258" s="17" t="n">
        <v>1</v>
      </c>
      <c r="J2258" s="17" t="n">
        <v>0</v>
      </c>
      <c r="K2258" s="18" t="n">
        <v>46307</v>
      </c>
      <c r="L2258" s="4" t="inlineStr">
        <is>
          <t>Premium SEO Authority Backlinks to Help gaworktrucks.com Websites Rank Higher</t>
        </is>
      </c>
      <c r="M2258" s="4" t="inlineStr">
        <is>
          <t>https://backlinkcreation.shop/dir/trusted-link-building-79519</t>
        </is>
      </c>
      <c r="N2258" s="4" t="inlineStr">
        <is>
          <t>Premium SEO Link Building Solutions for Increasing Website Authority, Improving Google Search Positions, Strengthening Backlink Profiles, and Growing Organic Traffic - Page 79,519</t>
        </is>
      </c>
      <c r="O2258" s="17" t="inlineStr">
        <is>
          <t>Semrush</t>
        </is>
      </c>
      <c r="P2258" s="17" t="inlineStr">
        <is>
          <t>104.21.41.209</t>
        </is>
      </c>
      <c r="Q2258" s="4" t="inlineStr">
        <is>
          <t>domain:backlinkcreation.shop</t>
        </is>
      </c>
    </row>
    <row r="2259" ht="15.75" customHeight="1">
      <c r="A2259" s="4" t="inlineStr">
        <is>
          <t>backlinkcreatortool.space</t>
        </is>
      </c>
      <c r="B2259" s="4" t="inlineStr">
        <is>
          <t>Spam (Disavow)</t>
        </is>
      </c>
      <c r="C2259" s="17" t="n">
        <v>2</v>
      </c>
      <c r="D2259" s="5" t="n">
        <v>1</v>
      </c>
      <c r="E2259" s="5" t="n">
        <v>2380</v>
      </c>
      <c r="F2259" s="5" t="n">
        <v>0</v>
      </c>
      <c r="G2259" s="17" t="inlineStr">
        <is>
          <t>Yes</t>
        </is>
      </c>
      <c r="H2259" s="4" t="inlineStr">
        <is>
          <t>gaworktrucks.com (redirect)</t>
        </is>
      </c>
      <c r="I2259" s="17" t="n">
        <v>1</v>
      </c>
      <c r="J2259" s="17" t="n">
        <v>0</v>
      </c>
      <c r="K2259" s="18" t="n">
        <v>46303</v>
      </c>
      <c r="L2259" s="4" t="inlineStr">
        <is>
          <t>Premium SEO Authority Backlinks to Help gaworktrucks.com Websites Rank Higher</t>
        </is>
      </c>
      <c r="M2259" s="4" t="inlineStr">
        <is>
          <t>https://backlinkcreatortool.space/dir/trusted-link-building-79519</t>
        </is>
      </c>
      <c r="N2259" s="4" t="inlineStr">
        <is>
          <t>Premium SEO Link Building Solutions for Increasing Website Authority, Improving Google Search Positions, Strengthening Backlink Profiles, and Growing Organic Traffic - Page 79,519</t>
        </is>
      </c>
      <c r="O2259" s="17" t="inlineStr">
        <is>
          <t>Semrush</t>
        </is>
      </c>
      <c r="P2259" s="17" t="inlineStr">
        <is>
          <t>104.21.57.213</t>
        </is>
      </c>
      <c r="Q2259" s="4" t="inlineStr">
        <is>
          <t>domain:backlinkcreatortool.space</t>
        </is>
      </c>
    </row>
    <row r="2260" ht="15.75" customHeight="1">
      <c r="A2260" s="4" t="inlineStr">
        <is>
          <t>backlinkcreatortool.website</t>
        </is>
      </c>
      <c r="B2260" s="4" t="inlineStr">
        <is>
          <t>Spam (Disavow)</t>
        </is>
      </c>
      <c r="C2260" s="17" t="n">
        <v>2</v>
      </c>
      <c r="D2260" s="5" t="n">
        <v>1</v>
      </c>
      <c r="E2260" s="5" t="n">
        <v>2380</v>
      </c>
      <c r="F2260" s="5" t="n">
        <v>0</v>
      </c>
      <c r="G2260" s="17" t="inlineStr">
        <is>
          <t>Yes</t>
        </is>
      </c>
      <c r="H2260" s="4" t="inlineStr">
        <is>
          <t>gaworktrucks.com (redirect)</t>
        </is>
      </c>
      <c r="I2260" s="17" t="n">
        <v>1</v>
      </c>
      <c r="J2260" s="17" t="n">
        <v>0</v>
      </c>
      <c r="K2260" s="18" t="n">
        <v>46308</v>
      </c>
      <c r="L2260" s="4" t="inlineStr">
        <is>
          <t>Premium SEO Authority Backlinks to Help gaworktrucks.com Websites Rank Higher</t>
        </is>
      </c>
      <c r="M2260" s="4" t="inlineStr">
        <is>
          <t>https://backlinkcreatortool.website/dir/trusted-link-building-79519</t>
        </is>
      </c>
      <c r="N2260" s="4" t="inlineStr">
        <is>
          <t>Premium SEO Link Building Solutions for Increasing Website Authority, Improving Google Search Positions, Strengthening Backlink Profiles, and Growing Organic Traffic - Page 79,519</t>
        </is>
      </c>
      <c r="O2260" s="17" t="inlineStr">
        <is>
          <t>Semrush</t>
        </is>
      </c>
      <c r="P2260" s="17" t="inlineStr">
        <is>
          <t>172.67.157.131</t>
        </is>
      </c>
      <c r="Q2260" s="4" t="inlineStr">
        <is>
          <t>domain:backlinkcreatortool.website</t>
        </is>
      </c>
    </row>
    <row r="2261" ht="15.75" customHeight="1">
      <c r="A2261" s="4" t="inlineStr">
        <is>
          <t>backlinkdachecker.online</t>
        </is>
      </c>
      <c r="B2261" s="4" t="inlineStr">
        <is>
          <t>Spam (Disavow)</t>
        </is>
      </c>
      <c r="C2261" s="17" t="n">
        <v>2</v>
      </c>
      <c r="D2261" s="5" t="n">
        <v>1</v>
      </c>
      <c r="E2261" s="5" t="n">
        <v>2602</v>
      </c>
      <c r="F2261" s="5" t="n">
        <v>0</v>
      </c>
      <c r="G2261" s="17" t="inlineStr">
        <is>
          <t>Yes</t>
        </is>
      </c>
      <c r="H2261" s="4" t="inlineStr">
        <is>
          <t>kandkmfg.com</t>
        </is>
      </c>
      <c r="I2261" s="17" t="n">
        <v>1</v>
      </c>
      <c r="J2261" s="17" t="n">
        <v>0</v>
      </c>
      <c r="K2261" s="18" t="inlineStr"/>
      <c r="L2261" s="4" t="inlineStr">
        <is>
          <t>Professional Link Building Services Helping kandkmfg.com Websites Grow</t>
        </is>
      </c>
      <c r="M2261" s="4" t="inlineStr">
        <is>
          <t>https://backlinkdachecker.online/dir/seo-authority-building-111111</t>
        </is>
      </c>
      <c r="N2261" s="4" t="inlineStr">
        <is>
          <t>Authority SEO Link Building Services for Websites That Want Stronger Backlinks, Higher Google Rankings, Better Search Visibility, and Sustainable Organic Growth - Page 111,111</t>
        </is>
      </c>
      <c r="O2261" s="17" t="inlineStr">
        <is>
          <t>Ahrefs</t>
        </is>
      </c>
      <c r="P2261" s="17" t="inlineStr"/>
      <c r="Q2261" s="4" t="inlineStr">
        <is>
          <t>domain:backlinkdachecker.online</t>
        </is>
      </c>
    </row>
    <row r="2262" ht="15.75" customHeight="1">
      <c r="A2262" s="4" t="inlineStr">
        <is>
          <t>backlinkdachecker.space</t>
        </is>
      </c>
      <c r="B2262" s="4" t="inlineStr">
        <is>
          <t>Spam (Disavow)</t>
        </is>
      </c>
      <c r="C2262" s="17" t="n">
        <v>2</v>
      </c>
      <c r="D2262" s="5" t="n">
        <v>1</v>
      </c>
      <c r="E2262" s="5" t="n">
        <v>2602</v>
      </c>
      <c r="F2262" s="5" t="n">
        <v>0</v>
      </c>
      <c r="G2262" s="17" t="inlineStr">
        <is>
          <t>Yes</t>
        </is>
      </c>
      <c r="H2262" s="4" t="inlineStr">
        <is>
          <t>gaworktrucks.com (redirect)</t>
        </is>
      </c>
      <c r="I2262" s="17" t="n">
        <v>1</v>
      </c>
      <c r="J2262" s="17" t="n">
        <v>0</v>
      </c>
      <c r="K2262" s="18" t="n">
        <v>46301</v>
      </c>
      <c r="L2262" s="4" t="inlineStr">
        <is>
          <t>Premium SEO Authority Backlinks to Help gaworktrucks.com Websites Rank Higher</t>
        </is>
      </c>
      <c r="M2262" s="4" t="inlineStr">
        <is>
          <t>https://backlinkdachecker.space/dir/trusted-link-building-79519</t>
        </is>
      </c>
      <c r="N2262" s="4" t="inlineStr">
        <is>
          <t>Premium SEO Link Building Solutions for Increasing Website Authority, Improving Google Search Positions, Strengthening Backlink Profiles, and Growing Organic Traffic - Page 79,519</t>
        </is>
      </c>
      <c r="O2262" s="17" t="inlineStr">
        <is>
          <t>Semrush</t>
        </is>
      </c>
      <c r="P2262" s="17" t="inlineStr">
        <is>
          <t>172.67.200.23</t>
        </is>
      </c>
      <c r="Q2262" s="4" t="inlineStr">
        <is>
          <t>domain:backlinkdachecker.space</t>
        </is>
      </c>
    </row>
    <row r="2263" ht="15.75" customHeight="1">
      <c r="A2263" s="4" t="inlineStr">
        <is>
          <t>backlinkdachecker.website</t>
        </is>
      </c>
      <c r="B2263" s="4" t="inlineStr">
        <is>
          <t>Spam (Disavow)</t>
        </is>
      </c>
      <c r="C2263" s="17" t="n">
        <v>2</v>
      </c>
      <c r="D2263" s="5" t="n">
        <v>1</v>
      </c>
      <c r="E2263" s="5" t="n">
        <v>2602</v>
      </c>
      <c r="F2263" s="5" t="n">
        <v>0</v>
      </c>
      <c r="G2263" s="17" t="inlineStr">
        <is>
          <t>Yes</t>
        </is>
      </c>
      <c r="H2263" s="4" t="inlineStr">
        <is>
          <t>gaworktrucks.com (redirect)</t>
        </is>
      </c>
      <c r="I2263" s="17" t="n">
        <v>1</v>
      </c>
      <c r="J2263" s="17" t="n">
        <v>0</v>
      </c>
      <c r="K2263" s="18" t="n">
        <v>46310</v>
      </c>
      <c r="L2263" s="4" t="inlineStr">
        <is>
          <t>Premium SEO Authority Backlinks to Help gaworktrucks.com Websites Rank Higher</t>
        </is>
      </c>
      <c r="M2263" s="4" t="inlineStr">
        <is>
          <t>https://backlinkdachecker.website/dir/trusted-link-building-79519</t>
        </is>
      </c>
      <c r="N2263" s="4" t="inlineStr">
        <is>
          <t>Premium SEO Link Building Solutions for Increasing Website Authority, Improving Google Search Positions, Strengthening Backlink Profiles, and Growing Organic Traffic - Page 79,519</t>
        </is>
      </c>
      <c r="O2263" s="17" t="inlineStr">
        <is>
          <t>Semrush</t>
        </is>
      </c>
      <c r="P2263" s="17" t="inlineStr">
        <is>
          <t>104.21.75.209</t>
        </is>
      </c>
      <c r="Q2263" s="4" t="inlineStr">
        <is>
          <t>domain:backlinkdachecker.website</t>
        </is>
      </c>
    </row>
    <row r="2264" ht="15.75" customHeight="1">
      <c r="A2264" s="4" t="inlineStr">
        <is>
          <t>backlinkfinder.shop</t>
        </is>
      </c>
      <c r="B2264" s="4" t="inlineStr">
        <is>
          <t>Spam (Disavow)</t>
        </is>
      </c>
      <c r="C2264" s="17" t="n">
        <v>2</v>
      </c>
      <c r="D2264" s="5" t="n">
        <v>1</v>
      </c>
      <c r="E2264" s="5" t="n">
        <v>2602</v>
      </c>
      <c r="F2264" s="5" t="n">
        <v>0</v>
      </c>
      <c r="G2264" s="17" t="inlineStr">
        <is>
          <t>Yes</t>
        </is>
      </c>
      <c r="H2264" s="4" t="inlineStr">
        <is>
          <t>gaworktrucks.com (redirect)</t>
        </is>
      </c>
      <c r="I2264" s="17" t="n">
        <v>1</v>
      </c>
      <c r="J2264" s="17" t="n">
        <v>0</v>
      </c>
      <c r="K2264" s="18" t="n">
        <v>46301</v>
      </c>
      <c r="L2264" s="4" t="inlineStr">
        <is>
          <t>Premium SEO Authority Backlinks to Help gaworktrucks.com Websites Rank Higher</t>
        </is>
      </c>
      <c r="M2264" s="4" t="inlineStr">
        <is>
          <t>https://backlinkfinder.shop/dir/trusted-link-building-79519</t>
        </is>
      </c>
      <c r="N2264" s="4" t="inlineStr">
        <is>
          <t>Premium SEO Link Building Solutions for Increasing Website Authority, Improving Google Search Positions, Strengthening Backlink Profiles, and Growing Organic Traffic - Page 79,519</t>
        </is>
      </c>
      <c r="O2264" s="17" t="inlineStr">
        <is>
          <t>Semrush</t>
        </is>
      </c>
      <c r="P2264" s="17" t="inlineStr">
        <is>
          <t>104.21.23.93</t>
        </is>
      </c>
      <c r="Q2264" s="4" t="inlineStr">
        <is>
          <t>domain:backlinkfinder.shop</t>
        </is>
      </c>
    </row>
    <row r="2265" ht="15.75" customHeight="1">
      <c r="A2265" s="4" t="inlineStr">
        <is>
          <t>backlinkfinder.space</t>
        </is>
      </c>
      <c r="B2265" s="4" t="inlineStr">
        <is>
          <t>Spam (Disavow)</t>
        </is>
      </c>
      <c r="C2265" s="17" t="n">
        <v>2</v>
      </c>
      <c r="D2265" s="5" t="n">
        <v>1</v>
      </c>
      <c r="E2265" s="5" t="n">
        <v>2587</v>
      </c>
      <c r="F2265" s="5" t="n">
        <v>0</v>
      </c>
      <c r="G2265" s="17" t="inlineStr">
        <is>
          <t>Yes</t>
        </is>
      </c>
      <c r="H2265" s="4" t="inlineStr">
        <is>
          <t>gaworktrucks.com (redirect)</t>
        </is>
      </c>
      <c r="I2265" s="17" t="n">
        <v>1</v>
      </c>
      <c r="J2265" s="17" t="n">
        <v>0</v>
      </c>
      <c r="K2265" s="18" t="n">
        <v>46302</v>
      </c>
      <c r="L2265" s="4" t="inlineStr">
        <is>
          <t>Premium SEO Authority Backlinks to Help gaworktrucks.com Websites Rank Higher</t>
        </is>
      </c>
      <c r="M2265" s="4" t="inlineStr">
        <is>
          <t>https://backlinkfinder.space/dir/trusted-link-building-79519</t>
        </is>
      </c>
      <c r="N2265" s="4" t="inlineStr">
        <is>
          <t>Premium SEO Link Building Solutions for Increasing Website Authority, Improving Google Search Positions, Strengthening Backlink Profiles, and Growing Organic Traffic - Page 79,519</t>
        </is>
      </c>
      <c r="O2265" s="17" t="inlineStr">
        <is>
          <t>Semrush</t>
        </is>
      </c>
      <c r="P2265" s="17" t="inlineStr">
        <is>
          <t>172.67.213.207</t>
        </is>
      </c>
      <c r="Q2265" s="4" t="inlineStr">
        <is>
          <t>domain:backlinkfinder.space</t>
        </is>
      </c>
    </row>
    <row r="2266" ht="15.75" customHeight="1">
      <c r="A2266" s="4" t="inlineStr">
        <is>
          <t>backlinkfinder.store</t>
        </is>
      </c>
      <c r="B2266" s="4" t="inlineStr">
        <is>
          <t>Spam (Disavow)</t>
        </is>
      </c>
      <c r="C2266" s="17" t="n">
        <v>2</v>
      </c>
      <c r="D2266" s="5" t="n">
        <v>1</v>
      </c>
      <c r="E2266" s="5" t="n">
        <v>2613</v>
      </c>
      <c r="F2266" s="5" t="n">
        <v>0</v>
      </c>
      <c r="G2266" s="17" t="inlineStr">
        <is>
          <t>Yes</t>
        </is>
      </c>
      <c r="H2266" s="4" t="inlineStr">
        <is>
          <t>gaworktrucks.com (redirect)</t>
        </is>
      </c>
      <c r="I2266" s="17" t="n">
        <v>1</v>
      </c>
      <c r="J2266" s="17" t="n">
        <v>0</v>
      </c>
      <c r="K2266" s="18" t="n">
        <v>46300</v>
      </c>
      <c r="L2266" s="4" t="inlineStr">
        <is>
          <t>Premium SEO Authority Backlinks to Help gaworktrucks.com Websites Rank Higher</t>
        </is>
      </c>
      <c r="M2266" s="4" t="inlineStr">
        <is>
          <t>https://backlinkfinder.store/dir/trusted-link-building-79519</t>
        </is>
      </c>
      <c r="N2266" s="4" t="inlineStr">
        <is>
          <t>Premium SEO Link Building Solutions for Increasing Website Authority, Improving Google Search Positions, Strengthening Backlink Profiles, and Growing Organic Traffic - Page 79,519</t>
        </is>
      </c>
      <c r="O2266" s="17" t="inlineStr">
        <is>
          <t>Semrush</t>
        </is>
      </c>
      <c r="P2266" s="17" t="inlineStr">
        <is>
          <t>172.67.173.203</t>
        </is>
      </c>
      <c r="Q2266" s="4" t="inlineStr">
        <is>
          <t>domain:backlinkfinder.store</t>
        </is>
      </c>
    </row>
    <row r="2267" ht="15.75" customHeight="1">
      <c r="A2267" s="4" t="inlineStr">
        <is>
          <t>backlinkfindertool.online</t>
        </is>
      </c>
      <c r="B2267" s="4" t="inlineStr">
        <is>
          <t>Spam (Disavow)</t>
        </is>
      </c>
      <c r="C2267" s="17" t="n">
        <v>2</v>
      </c>
      <c r="D2267" s="5" t="n">
        <v>1</v>
      </c>
      <c r="E2267" s="5" t="n">
        <v>2605</v>
      </c>
      <c r="F2267" s="5" t="n">
        <v>0</v>
      </c>
      <c r="G2267" s="17" t="inlineStr">
        <is>
          <t>Yes</t>
        </is>
      </c>
      <c r="H2267" s="4" t="inlineStr">
        <is>
          <t>gaworktrucks.com (redirect)</t>
        </is>
      </c>
      <c r="I2267" s="17" t="n">
        <v>1</v>
      </c>
      <c r="J2267" s="17" t="n">
        <v>0</v>
      </c>
      <c r="K2267" s="18" t="n">
        <v>46309</v>
      </c>
      <c r="L2267" s="4" t="inlineStr">
        <is>
          <t>Premium SEO Authority Backlinks to Help gaworktrucks.com Websites Rank Higher</t>
        </is>
      </c>
      <c r="M2267" s="4" t="inlineStr">
        <is>
          <t>https://backlinkfindertool.online/dir/trusted-link-building-79519</t>
        </is>
      </c>
      <c r="N2267" s="4" t="inlineStr">
        <is>
          <t>Premium SEO Link Building Solutions for Increasing Website Authority, Improving Google Search Positions, Strengthening Backlink Profiles, and Growing Organic Traffic - Page 79,519</t>
        </is>
      </c>
      <c r="O2267" s="17" t="inlineStr">
        <is>
          <t>Semrush</t>
        </is>
      </c>
      <c r="P2267" s="17" t="inlineStr">
        <is>
          <t>104.21.60.251</t>
        </is>
      </c>
      <c r="Q2267" s="4" t="inlineStr">
        <is>
          <t>domain:backlinkfindertool.online</t>
        </is>
      </c>
    </row>
    <row r="2268" ht="15.75" customHeight="1">
      <c r="A2268" s="4" t="inlineStr">
        <is>
          <t>backlinkfindertool.shop</t>
        </is>
      </c>
      <c r="B2268" s="4" t="inlineStr">
        <is>
          <t>Spam (Disavow)</t>
        </is>
      </c>
      <c r="C2268" s="17" t="n">
        <v>2</v>
      </c>
      <c r="D2268" s="5" t="n">
        <v>1</v>
      </c>
      <c r="E2268" s="5" t="n">
        <v>2587</v>
      </c>
      <c r="F2268" s="5" t="n">
        <v>0</v>
      </c>
      <c r="G2268" s="17" t="inlineStr">
        <is>
          <t>Yes</t>
        </is>
      </c>
      <c r="H2268" s="4" t="inlineStr">
        <is>
          <t>gaworktrucks.com (redirect)</t>
        </is>
      </c>
      <c r="I2268" s="17" t="n">
        <v>1</v>
      </c>
      <c r="J2268" s="17" t="n">
        <v>0</v>
      </c>
      <c r="K2268" s="18" t="n">
        <v>46302</v>
      </c>
      <c r="L2268" s="4" t="inlineStr">
        <is>
          <t>Premium SEO Authority Backlinks to Help gaworktrucks.com Websites Rank Higher</t>
        </is>
      </c>
      <c r="M2268" s="4" t="inlineStr">
        <is>
          <t>https://backlinkfindertool.shop/dir/trusted-link-building-79519</t>
        </is>
      </c>
      <c r="N2268" s="4" t="inlineStr">
        <is>
          <t>Premium SEO Link Building Solutions for Increasing Website Authority, Improving Google Search Positions, Strengthening Backlink Profiles, and Growing Organic Traffic - Page 79,519</t>
        </is>
      </c>
      <c r="O2268" s="17" t="inlineStr">
        <is>
          <t>Semrush</t>
        </is>
      </c>
      <c r="P2268" s="17" t="inlineStr">
        <is>
          <t>104.21.11.87</t>
        </is>
      </c>
      <c r="Q2268" s="4" t="inlineStr">
        <is>
          <t>domain:backlinkfindertool.shop</t>
        </is>
      </c>
    </row>
    <row r="2269" ht="15.75" customHeight="1">
      <c r="A2269" s="4" t="inlineStr">
        <is>
          <t>backlinkfindertool.website</t>
        </is>
      </c>
      <c r="B2269" s="4" t="inlineStr">
        <is>
          <t>Spam (Disavow)</t>
        </is>
      </c>
      <c r="C2269" s="17" t="n">
        <v>2</v>
      </c>
      <c r="D2269" s="5" t="n">
        <v>1</v>
      </c>
      <c r="E2269" s="5" t="n">
        <v>2604</v>
      </c>
      <c r="F2269" s="5" t="n">
        <v>0</v>
      </c>
      <c r="G2269" s="17" t="inlineStr">
        <is>
          <t>Yes</t>
        </is>
      </c>
      <c r="H2269" s="4" t="inlineStr">
        <is>
          <t>kandkmfg.com</t>
        </is>
      </c>
      <c r="I2269" s="17" t="n">
        <v>1</v>
      </c>
      <c r="J2269" s="17" t="n">
        <v>0</v>
      </c>
      <c r="K2269" s="18" t="inlineStr"/>
      <c r="L2269" s="4" t="inlineStr">
        <is>
          <t>Professional Link Building Services Helping kandkmfg.com Websites Grow</t>
        </is>
      </c>
      <c r="M2269" s="4" t="inlineStr">
        <is>
          <t>https://backlinkfindertool.website/dir/seo-authority-building-111111</t>
        </is>
      </c>
      <c r="N2269" s="4" t="inlineStr">
        <is>
          <t>Authority SEO Link Building Services for Websites That Want Stronger Backlinks, Higher Google Rankings, Better Search Visibility, and Sustainable Organic Growth - Page 111,111</t>
        </is>
      </c>
      <c r="O2269" s="17" t="inlineStr">
        <is>
          <t>Ahrefs</t>
        </is>
      </c>
      <c r="P2269" s="17" t="inlineStr"/>
      <c r="Q2269" s="4" t="inlineStr">
        <is>
          <t>domain:backlinkfindertool.website</t>
        </is>
      </c>
    </row>
    <row r="2270" ht="15.75" customHeight="1">
      <c r="A2270" s="4" t="inlineStr">
        <is>
          <t>backlinkfreechecker.online</t>
        </is>
      </c>
      <c r="B2270" s="4" t="inlineStr">
        <is>
          <t>Spam (Disavow)</t>
        </is>
      </c>
      <c r="C2270" s="17" t="n">
        <v>2</v>
      </c>
      <c r="D2270" s="5" t="n">
        <v>1</v>
      </c>
      <c r="E2270" s="5" t="n">
        <v>2603</v>
      </c>
      <c r="F2270" s="5" t="n">
        <v>0</v>
      </c>
      <c r="G2270" s="17" t="inlineStr">
        <is>
          <t>Yes</t>
        </is>
      </c>
      <c r="H2270" s="4" t="inlineStr">
        <is>
          <t>gaworktrucks.com (redirect)</t>
        </is>
      </c>
      <c r="I2270" s="17" t="n">
        <v>1</v>
      </c>
      <c r="J2270" s="17" t="n">
        <v>0</v>
      </c>
      <c r="K2270" s="18" t="n">
        <v>46305</v>
      </c>
      <c r="L2270" s="4" t="inlineStr">
        <is>
          <t>Premium SEO Authority Backlinks to Help gaworktrucks.com Websites Rank Higher</t>
        </is>
      </c>
      <c r="M2270" s="4" t="inlineStr">
        <is>
          <t>https://backlinkfreechecker.online/dir/trusted-link-building-79519</t>
        </is>
      </c>
      <c r="N2270" s="4" t="inlineStr">
        <is>
          <t>Premium SEO Link Building Solutions for Increasing Website Authority, Improving Google Search Positions, Strengthening Backlink Profiles, and Growing Organic Traffic - Page 79,519</t>
        </is>
      </c>
      <c r="O2270" s="17" t="inlineStr">
        <is>
          <t>Semrush</t>
        </is>
      </c>
      <c r="P2270" s="17" t="inlineStr">
        <is>
          <t>172.67.162.213</t>
        </is>
      </c>
      <c r="Q2270" s="4" t="inlineStr">
        <is>
          <t>domain:backlinkfreechecker.online</t>
        </is>
      </c>
    </row>
    <row r="2271" ht="15.75" customHeight="1">
      <c r="A2271" s="4" t="inlineStr">
        <is>
          <t>backlinkfreechecker.site</t>
        </is>
      </c>
      <c r="B2271" s="4" t="inlineStr">
        <is>
          <t>Spam (Disavow)</t>
        </is>
      </c>
      <c r="C2271" s="17" t="n">
        <v>2</v>
      </c>
      <c r="D2271" s="5" t="n">
        <v>1</v>
      </c>
      <c r="E2271" s="5" t="n">
        <v>2606</v>
      </c>
      <c r="F2271" s="5" t="n">
        <v>0</v>
      </c>
      <c r="G2271" s="17" t="inlineStr">
        <is>
          <t>Yes</t>
        </is>
      </c>
      <c r="H2271" s="4" t="inlineStr">
        <is>
          <t>kandkmfg.com</t>
        </is>
      </c>
      <c r="I2271" s="17" t="n">
        <v>1</v>
      </c>
      <c r="J2271" s="17" t="n">
        <v>0</v>
      </c>
      <c r="K2271" s="18" t="inlineStr"/>
      <c r="L2271" s="4" t="inlineStr">
        <is>
          <t>Professional Link Building Services Helping kandkmfg.com Websites Grow</t>
        </is>
      </c>
      <c r="M2271" s="4" t="inlineStr">
        <is>
          <t>https://backlinkfreechecker.site/dir/seo-authority-building-111111</t>
        </is>
      </c>
      <c r="N2271" s="4" t="inlineStr">
        <is>
          <t>Authority SEO Link Building Services for Websites That Want Stronger Backlinks, Higher Google Rankings, Better Search Visibility, and Sustainable Organic Growth - Page 111,111</t>
        </is>
      </c>
      <c r="O2271" s="17" t="inlineStr">
        <is>
          <t>Ahrefs</t>
        </is>
      </c>
      <c r="P2271" s="17" t="inlineStr"/>
      <c r="Q2271" s="4" t="inlineStr">
        <is>
          <t>domain:backlinkfreechecker.site</t>
        </is>
      </c>
    </row>
    <row r="2272" ht="15.75" customHeight="1">
      <c r="A2272" s="4" t="inlineStr">
        <is>
          <t>backlinkfreechecker.store</t>
        </is>
      </c>
      <c r="B2272" s="4" t="inlineStr">
        <is>
          <t>Spam (Disavow)</t>
        </is>
      </c>
      <c r="C2272" s="17" t="n">
        <v>2</v>
      </c>
      <c r="D2272" s="5" t="n">
        <v>1</v>
      </c>
      <c r="E2272" s="5" t="n">
        <v>2623</v>
      </c>
      <c r="F2272" s="5" t="n">
        <v>0</v>
      </c>
      <c r="G2272" s="17" t="inlineStr">
        <is>
          <t>Yes</t>
        </is>
      </c>
      <c r="H2272" s="4" t="inlineStr">
        <is>
          <t>kandkmfg.com</t>
        </is>
      </c>
      <c r="I2272" s="17" t="n">
        <v>1</v>
      </c>
      <c r="J2272" s="17" t="n">
        <v>0</v>
      </c>
      <c r="K2272" s="18" t="inlineStr"/>
      <c r="L2272" s="4" t="inlineStr">
        <is>
          <t>Professional Link Building Services Helping kandkmfg.com Websites Grow</t>
        </is>
      </c>
      <c r="M2272" s="4" t="inlineStr">
        <is>
          <t>https://backlinkfreechecker.store/dir/seo-authority-building-111111</t>
        </is>
      </c>
      <c r="N2272" s="4" t="inlineStr">
        <is>
          <t>Authority SEO Link Building Services for Websites That Want Stronger Backlinks, Higher Google Rankings, Better Search Visibility, and Sustainable Organic Growth - Page 111,111</t>
        </is>
      </c>
      <c r="O2272" s="17" t="inlineStr">
        <is>
          <t>Ahrefs</t>
        </is>
      </c>
      <c r="P2272" s="17" t="inlineStr"/>
      <c r="Q2272" s="4" t="inlineStr">
        <is>
          <t>domain:backlinkfreechecker.store</t>
        </is>
      </c>
    </row>
    <row r="2273" ht="15.75" customHeight="1">
      <c r="A2273" s="4" t="inlineStr">
        <is>
          <t>backlinkfreeseo.info</t>
        </is>
      </c>
      <c r="B2273" s="4" t="inlineStr">
        <is>
          <t>Spam (Disavow)</t>
        </is>
      </c>
      <c r="C2273" s="17" t="n">
        <v>2</v>
      </c>
      <c r="D2273" s="5" t="n">
        <v>1</v>
      </c>
      <c r="E2273" s="5" t="n">
        <v>391</v>
      </c>
      <c r="F2273" s="5" t="n">
        <v>0</v>
      </c>
      <c r="G2273" s="17" t="inlineStr">
        <is>
          <t>Yes</t>
        </is>
      </c>
      <c r="H2273" s="4" t="inlineStr">
        <is>
          <t>gaworktrucks.com (redirect)</t>
        </is>
      </c>
      <c r="I2273" s="17" t="n">
        <v>1</v>
      </c>
      <c r="J2273" s="17" t="n">
        <v>0</v>
      </c>
      <c r="K2273" s="18" t="n">
        <v>46303</v>
      </c>
      <c r="L2273" s="4" t="inlineStr">
        <is>
          <t>Premium SEO Authority Backlinks to Help gaworktrucks.com Websites Rank Higher</t>
        </is>
      </c>
      <c r="M2273" s="4" t="inlineStr">
        <is>
          <t>https://backlinkfreeseo.info/dir/trusted-link-building-79519</t>
        </is>
      </c>
      <c r="N2273" s="4" t="inlineStr">
        <is>
          <t>Premium SEO Link Building Solutions for Increasing Website Authority, Improving Google Search Positions, Strengthening Backlink Profiles, and Growing Organic Traffic - Page 79,519</t>
        </is>
      </c>
      <c r="O2273" s="17" t="inlineStr">
        <is>
          <t>Semrush</t>
        </is>
      </c>
      <c r="P2273" s="17" t="inlineStr">
        <is>
          <t>172.67.137.253</t>
        </is>
      </c>
      <c r="Q2273" s="4" t="inlineStr">
        <is>
          <t>domain:backlinkfreeseo.info</t>
        </is>
      </c>
    </row>
    <row r="2274" ht="15.75" customHeight="1">
      <c r="A2274" s="4" t="inlineStr">
        <is>
          <t>backlinkgeneration.site</t>
        </is>
      </c>
      <c r="B2274" s="4" t="inlineStr">
        <is>
          <t>Spam (Disavow)</t>
        </is>
      </c>
      <c r="C2274" s="17" t="n">
        <v>2</v>
      </c>
      <c r="D2274" s="5" t="n">
        <v>1</v>
      </c>
      <c r="E2274" s="5" t="n">
        <v>2388</v>
      </c>
      <c r="F2274" s="5" t="n">
        <v>0</v>
      </c>
      <c r="G2274" s="17" t="inlineStr">
        <is>
          <t>Yes</t>
        </is>
      </c>
      <c r="H2274" s="4" t="inlineStr">
        <is>
          <t>gaworktrucks.com (redirect)</t>
        </is>
      </c>
      <c r="I2274" s="17" t="n">
        <v>1</v>
      </c>
      <c r="J2274" s="17" t="n">
        <v>0</v>
      </c>
      <c r="K2274" s="18" t="n">
        <v>46308</v>
      </c>
      <c r="L2274" s="4" t="inlineStr">
        <is>
          <t>Premium SEO Authority Backlinks to Help gaworktrucks.com Websites Rank Higher</t>
        </is>
      </c>
      <c r="M2274" s="4" t="inlineStr">
        <is>
          <t>https://backlinkgeneration.site/dir/trusted-link-building-79519</t>
        </is>
      </c>
      <c r="N2274" s="4" t="inlineStr">
        <is>
          <t>Premium SEO Link Building Solutions for Increasing Website Authority, Improving Google Search Positions, Strengthening Backlink Profiles, and Growing Organic Traffic - Page 79,519</t>
        </is>
      </c>
      <c r="O2274" s="17" t="inlineStr">
        <is>
          <t>Semrush</t>
        </is>
      </c>
      <c r="P2274" s="17" t="inlineStr">
        <is>
          <t>104.21.31.157</t>
        </is>
      </c>
      <c r="Q2274" s="4" t="inlineStr">
        <is>
          <t>domain:backlinkgeneration.site</t>
        </is>
      </c>
    </row>
    <row r="2275" ht="15.75" customHeight="1">
      <c r="A2275" s="4" t="inlineStr">
        <is>
          <t>backlinkgeneratoronline.shop</t>
        </is>
      </c>
      <c r="B2275" s="4" t="inlineStr">
        <is>
          <t>Spam (Disavow)</t>
        </is>
      </c>
      <c r="C2275" s="17" t="n">
        <v>2</v>
      </c>
      <c r="D2275" s="5" t="n">
        <v>1</v>
      </c>
      <c r="E2275" s="5" t="n">
        <v>2380</v>
      </c>
      <c r="F2275" s="5" t="n">
        <v>0</v>
      </c>
      <c r="G2275" s="17" t="inlineStr">
        <is>
          <t>Yes</t>
        </is>
      </c>
      <c r="H2275" s="4" t="inlineStr">
        <is>
          <t>gaworktrucks.com (redirect)</t>
        </is>
      </c>
      <c r="I2275" s="17" t="n">
        <v>1</v>
      </c>
      <c r="J2275" s="17" t="n">
        <v>0</v>
      </c>
      <c r="K2275" s="18" t="n">
        <v>46305</v>
      </c>
      <c r="L2275" s="4" t="inlineStr">
        <is>
          <t>Premium SEO Authority Backlinks to Help gaworktrucks.com Websites Rank Higher</t>
        </is>
      </c>
      <c r="M2275" s="4" t="inlineStr">
        <is>
          <t>https://backlinkgeneratoronline.shop/dir/trusted-link-building-79519</t>
        </is>
      </c>
      <c r="N2275" s="4" t="inlineStr">
        <is>
          <t>Premium SEO Link Building Solutions for Increasing Website Authority, Improving Google Search Positions, Strengthening Backlink Profiles, and Growing Organic Traffic - Page 79,519</t>
        </is>
      </c>
      <c r="O2275" s="17" t="inlineStr">
        <is>
          <t>Semrush</t>
        </is>
      </c>
      <c r="P2275" s="17" t="inlineStr">
        <is>
          <t>172.67.197.48</t>
        </is>
      </c>
      <c r="Q2275" s="4" t="inlineStr">
        <is>
          <t>domain:backlinkgeneratoronline.shop</t>
        </is>
      </c>
    </row>
    <row r="2276" ht="15.75" customHeight="1">
      <c r="A2276" s="4" t="inlineStr">
        <is>
          <t>backlinklinkchecker.shop</t>
        </is>
      </c>
      <c r="B2276" s="4" t="inlineStr">
        <is>
          <t>Spam (Disavow)</t>
        </is>
      </c>
      <c r="C2276" s="17" t="n">
        <v>2</v>
      </c>
      <c r="D2276" s="5" t="n">
        <v>1</v>
      </c>
      <c r="E2276" s="5" t="n">
        <v>2604</v>
      </c>
      <c r="F2276" s="5" t="n">
        <v>0</v>
      </c>
      <c r="G2276" s="17" t="inlineStr">
        <is>
          <t>Yes</t>
        </is>
      </c>
      <c r="H2276" s="4" t="inlineStr">
        <is>
          <t>gaworktrucks.com (redirect)</t>
        </is>
      </c>
      <c r="I2276" s="17" t="n">
        <v>1</v>
      </c>
      <c r="J2276" s="17" t="n">
        <v>0</v>
      </c>
      <c r="K2276" s="18" t="n">
        <v>46305</v>
      </c>
      <c r="L2276" s="4" t="inlineStr">
        <is>
          <t>Premium SEO Authority Backlinks to Help gaworktrucks.com Websites Rank Higher</t>
        </is>
      </c>
      <c r="M2276" s="4" t="inlineStr">
        <is>
          <t>https://backlinklinkchecker.shop/dir/trusted-link-building-79519</t>
        </is>
      </c>
      <c r="N2276" s="4" t="inlineStr">
        <is>
          <t>Premium SEO Link Building Solutions for Increasing Website Authority, Improving Google Search Positions, Strengthening Backlink Profiles, and Growing Organic Traffic - Page 79,519</t>
        </is>
      </c>
      <c r="O2276" s="17" t="inlineStr">
        <is>
          <t>Semrush</t>
        </is>
      </c>
      <c r="P2276" s="17" t="inlineStr">
        <is>
          <t>104.21.28.168</t>
        </is>
      </c>
      <c r="Q2276" s="4" t="inlineStr">
        <is>
          <t>domain:backlinklinkchecker.shop</t>
        </is>
      </c>
    </row>
    <row r="2277" ht="15.75" customHeight="1">
      <c r="A2277" s="4" t="inlineStr">
        <is>
          <t>backlinklookup.space</t>
        </is>
      </c>
      <c r="B2277" s="4" t="inlineStr">
        <is>
          <t>Spam (Disavow)</t>
        </is>
      </c>
      <c r="C2277" s="17" t="n">
        <v>2</v>
      </c>
      <c r="D2277" s="5" t="n">
        <v>1</v>
      </c>
      <c r="E2277" s="5" t="n">
        <v>2603</v>
      </c>
      <c r="F2277" s="5" t="n">
        <v>0</v>
      </c>
      <c r="G2277" s="17" t="inlineStr">
        <is>
          <t>Yes</t>
        </is>
      </c>
      <c r="H2277" s="4" t="inlineStr">
        <is>
          <t>gaworktrucks.com (redirect)</t>
        </is>
      </c>
      <c r="I2277" s="17" t="n">
        <v>1</v>
      </c>
      <c r="J2277" s="17" t="n">
        <v>0</v>
      </c>
      <c r="K2277" s="18" t="n">
        <v>46302</v>
      </c>
      <c r="L2277" s="4" t="inlineStr">
        <is>
          <t>Premium SEO Authority Backlinks to Help gaworktrucks.com Websites Rank Higher</t>
        </is>
      </c>
      <c r="M2277" s="4" t="inlineStr">
        <is>
          <t>https://backlinklookup.space/dir/trusted-link-building-79519</t>
        </is>
      </c>
      <c r="N2277" s="4" t="inlineStr">
        <is>
          <t>Premium SEO Link Building Solutions for Increasing Website Authority, Improving Google Search Positions, Strengthening Backlink Profiles, and Growing Organic Traffic - Page 79,519</t>
        </is>
      </c>
      <c r="O2277" s="17" t="inlineStr">
        <is>
          <t>Semrush</t>
        </is>
      </c>
      <c r="P2277" s="17" t="inlineStr">
        <is>
          <t>172.67.138.199</t>
        </is>
      </c>
      <c r="Q2277" s="4" t="inlineStr">
        <is>
          <t>domain:backlinklookup.space</t>
        </is>
      </c>
    </row>
    <row r="2278" ht="15.75" customHeight="1">
      <c r="A2278" s="4" t="inlineStr">
        <is>
          <t>backlinklookup.website</t>
        </is>
      </c>
      <c r="B2278" s="4" t="inlineStr">
        <is>
          <t>Spam (Disavow)</t>
        </is>
      </c>
      <c r="C2278" s="17" t="n">
        <v>2</v>
      </c>
      <c r="D2278" s="5" t="n">
        <v>1</v>
      </c>
      <c r="E2278" s="5" t="n">
        <v>2605</v>
      </c>
      <c r="F2278" s="5" t="n">
        <v>0</v>
      </c>
      <c r="G2278" s="17" t="inlineStr">
        <is>
          <t>Yes</t>
        </is>
      </c>
      <c r="H2278" s="4" t="inlineStr">
        <is>
          <t>gaworktrucks.com (redirect)</t>
        </is>
      </c>
      <c r="I2278" s="17" t="n">
        <v>1</v>
      </c>
      <c r="J2278" s="17" t="n">
        <v>0</v>
      </c>
      <c r="K2278" s="18" t="n">
        <v>46304</v>
      </c>
      <c r="L2278" s="4" t="inlineStr">
        <is>
          <t>Premium SEO Authority Backlinks to Help gaworktrucks.com Websites Rank Higher</t>
        </is>
      </c>
      <c r="M2278" s="4" t="inlineStr">
        <is>
          <t>https://backlinklookup.website/dir/trusted-link-building-79519</t>
        </is>
      </c>
      <c r="N2278" s="4" t="inlineStr">
        <is>
          <t>Premium SEO Link Building Solutions for Increasing Website Authority, Improving Google Search Positions, Strengthening Backlink Profiles, and Growing Organic Traffic - Page 79,519</t>
        </is>
      </c>
      <c r="O2278" s="17" t="inlineStr">
        <is>
          <t>Semrush</t>
        </is>
      </c>
      <c r="P2278" s="17" t="inlineStr">
        <is>
          <t>172.67.216.124</t>
        </is>
      </c>
      <c r="Q2278" s="4" t="inlineStr">
        <is>
          <t>domain:backlinklookup.website</t>
        </is>
      </c>
    </row>
    <row r="2279" ht="15.75" customHeight="1">
      <c r="A2279" s="4" t="inlineStr">
        <is>
          <t>backlinklookuptool.store</t>
        </is>
      </c>
      <c r="B2279" s="4" t="inlineStr">
        <is>
          <t>Spam (Disavow)</t>
        </is>
      </c>
      <c r="C2279" s="17" t="n">
        <v>2</v>
      </c>
      <c r="D2279" s="5" t="n">
        <v>1</v>
      </c>
      <c r="E2279" s="5" t="n">
        <v>2613</v>
      </c>
      <c r="F2279" s="5" t="n">
        <v>0</v>
      </c>
      <c r="G2279" s="17" t="inlineStr">
        <is>
          <t>Yes</t>
        </is>
      </c>
      <c r="H2279" s="4" t="inlineStr">
        <is>
          <t>gaworktrucks.com (redirect)</t>
        </is>
      </c>
      <c r="I2279" s="17" t="n">
        <v>1</v>
      </c>
      <c r="J2279" s="17" t="n">
        <v>0</v>
      </c>
      <c r="K2279" s="18" t="n">
        <v>46308</v>
      </c>
      <c r="L2279" s="4" t="inlineStr">
        <is>
          <t>Premium SEO Authority Backlinks to Help gaworktrucks.com Websites Rank Higher</t>
        </is>
      </c>
      <c r="M2279" s="4" t="inlineStr">
        <is>
          <t>https://backlinklookuptool.store/dir/trusted-link-building-79519</t>
        </is>
      </c>
      <c r="N2279" s="4" t="inlineStr">
        <is>
          <t>Premium SEO Link Building Solutions for Increasing Website Authority, Improving Google Search Positions, Strengthening Backlink Profiles, and Growing Organic Traffic - Page 79,519</t>
        </is>
      </c>
      <c r="O2279" s="17" t="inlineStr">
        <is>
          <t>Semrush</t>
        </is>
      </c>
      <c r="P2279" s="17" t="inlineStr">
        <is>
          <t>104.21.45.200</t>
        </is>
      </c>
      <c r="Q2279" s="4" t="inlineStr">
        <is>
          <t>domain:backlinklookuptool.store</t>
        </is>
      </c>
    </row>
    <row r="2280" ht="15.75" customHeight="1">
      <c r="A2280" s="4" t="inlineStr">
        <is>
          <t>backlinkmaker.website</t>
        </is>
      </c>
      <c r="B2280" s="4" t="inlineStr">
        <is>
          <t>Spam (Disavow)</t>
        </is>
      </c>
      <c r="C2280" s="17" t="n">
        <v>2</v>
      </c>
      <c r="D2280" s="5" t="n">
        <v>1</v>
      </c>
      <c r="E2280" s="5" t="n">
        <v>2388</v>
      </c>
      <c r="F2280" s="5" t="n">
        <v>0</v>
      </c>
      <c r="G2280" s="17" t="inlineStr">
        <is>
          <t>Yes</t>
        </is>
      </c>
      <c r="H2280" s="4" t="inlineStr">
        <is>
          <t>gaworktrucks.com (redirect)</t>
        </is>
      </c>
      <c r="I2280" s="17" t="n">
        <v>1</v>
      </c>
      <c r="J2280" s="17" t="n">
        <v>0</v>
      </c>
      <c r="K2280" s="18" t="n">
        <v>46303</v>
      </c>
      <c r="L2280" s="4" t="inlineStr">
        <is>
          <t>Premium SEO Authority Backlinks to Help gaworktrucks.com Websites Rank Higher</t>
        </is>
      </c>
      <c r="M2280" s="4" t="inlineStr">
        <is>
          <t>https://backlinkmaker.website/dir/trusted-link-building-79519</t>
        </is>
      </c>
      <c r="N2280" s="4" t="inlineStr">
        <is>
          <t>Premium SEO Link Building Solutions for Increasing Website Authority, Improving Google Search Positions, Strengthening Backlink Profiles, and Growing Organic Traffic - Page 79,519</t>
        </is>
      </c>
      <c r="O2280" s="17" t="inlineStr">
        <is>
          <t>Semrush</t>
        </is>
      </c>
      <c r="P2280" s="17" t="inlineStr">
        <is>
          <t>172.67.161.85</t>
        </is>
      </c>
      <c r="Q2280" s="4" t="inlineStr">
        <is>
          <t>domain:backlinkmaker.website</t>
        </is>
      </c>
    </row>
    <row r="2281" ht="15.75" customHeight="1">
      <c r="A2281" s="4" t="inlineStr">
        <is>
          <t>backlinkmakeronline.website</t>
        </is>
      </c>
      <c r="B2281" s="4" t="inlineStr">
        <is>
          <t>Spam (Disavow)</t>
        </is>
      </c>
      <c r="C2281" s="17" t="n">
        <v>2</v>
      </c>
      <c r="D2281" s="5" t="n">
        <v>1</v>
      </c>
      <c r="E2281" s="5" t="n">
        <v>2381</v>
      </c>
      <c r="F2281" s="5" t="n">
        <v>0</v>
      </c>
      <c r="G2281" s="17" t="inlineStr">
        <is>
          <t>Yes</t>
        </is>
      </c>
      <c r="H2281" s="4" t="inlineStr">
        <is>
          <t>gaworktrucks.com (redirect)</t>
        </is>
      </c>
      <c r="I2281" s="17" t="n">
        <v>1</v>
      </c>
      <c r="J2281" s="17" t="n">
        <v>0</v>
      </c>
      <c r="K2281" s="18" t="n">
        <v>46308</v>
      </c>
      <c r="L2281" s="4" t="inlineStr">
        <is>
          <t>Premium SEO Authority Backlinks to Help gaworktrucks.com Websites Rank Higher</t>
        </is>
      </c>
      <c r="M2281" s="4" t="inlineStr">
        <is>
          <t>https://backlinkmakeronline.website/dir/trusted-link-building-79519</t>
        </is>
      </c>
      <c r="N2281" s="4" t="inlineStr">
        <is>
          <t>Premium SEO Link Building Solutions for Increasing Website Authority, Improving Google Search Positions, Strengthening Backlink Profiles, and Growing Organic Traffic - Page 79,519</t>
        </is>
      </c>
      <c r="O2281" s="17" t="inlineStr">
        <is>
          <t>Semrush</t>
        </is>
      </c>
      <c r="P2281" s="17" t="inlineStr">
        <is>
          <t>172.67.192.73</t>
        </is>
      </c>
      <c r="Q2281" s="4" t="inlineStr">
        <is>
          <t>domain:backlinkmakeronline.website</t>
        </is>
      </c>
    </row>
    <row r="2282" ht="15.75" customHeight="1">
      <c r="A2282" s="4" t="inlineStr">
        <is>
          <t>backlinkmonitoring.space</t>
        </is>
      </c>
      <c r="B2282" s="4" t="inlineStr">
        <is>
          <t>Spam (Disavow)</t>
        </is>
      </c>
      <c r="C2282" s="17" t="n">
        <v>2</v>
      </c>
      <c r="D2282" s="5" t="n">
        <v>1</v>
      </c>
      <c r="E2282" s="5" t="n">
        <v>2386</v>
      </c>
      <c r="F2282" s="5" t="n">
        <v>0</v>
      </c>
      <c r="G2282" s="17" t="inlineStr">
        <is>
          <t>Yes</t>
        </is>
      </c>
      <c r="H2282" s="4" t="inlineStr">
        <is>
          <t>kandkmfg.com</t>
        </is>
      </c>
      <c r="I2282" s="17" t="n">
        <v>1</v>
      </c>
      <c r="J2282" s="17" t="n">
        <v>0</v>
      </c>
      <c r="K2282" s="18" t="n">
        <v>46311</v>
      </c>
      <c r="L2282" s="4" t="inlineStr">
        <is>
          <t>Professional Link Building Services Helping kandkmfg.com Websites Grow</t>
        </is>
      </c>
      <c r="M2282" s="4" t="inlineStr">
        <is>
          <t>https://backlinkmonitoring.space/dir/seo-authority-building-111111</t>
        </is>
      </c>
      <c r="N2282" s="4" t="inlineStr">
        <is>
          <t>Authority SEO Link Building Services for Websites That Want Stronger Backlinks, Higher Google Rankings, Better Search Visibility, and Sustainable Organic Growth - Page 111,111</t>
        </is>
      </c>
      <c r="O2282" s="17" t="inlineStr">
        <is>
          <t>Semrush</t>
        </is>
      </c>
      <c r="P2282" s="17" t="inlineStr">
        <is>
          <t>104.21.76.162</t>
        </is>
      </c>
      <c r="Q2282" s="4" t="inlineStr">
        <is>
          <t>domain:backlinkmonitoring.space</t>
        </is>
      </c>
    </row>
    <row r="2283" ht="15.75" customHeight="1">
      <c r="A2283" s="4" t="inlineStr">
        <is>
          <t>backlinkocean.info</t>
        </is>
      </c>
      <c r="B2283" s="4" t="inlineStr">
        <is>
          <t>Spam (Disavow)</t>
        </is>
      </c>
      <c r="C2283" s="17" t="n">
        <v>2</v>
      </c>
      <c r="D2283" s="5" t="n">
        <v>1</v>
      </c>
      <c r="E2283" s="5" t="n">
        <v>400</v>
      </c>
      <c r="F2283" s="5" t="n">
        <v>0</v>
      </c>
      <c r="G2283" s="17" t="inlineStr">
        <is>
          <t>Yes</t>
        </is>
      </c>
      <c r="H2283" s="4" t="inlineStr">
        <is>
          <t>gaworktrucks.com (redirect)</t>
        </is>
      </c>
      <c r="I2283" s="17" t="n">
        <v>1</v>
      </c>
      <c r="J2283" s="17" t="n">
        <v>0</v>
      </c>
      <c r="K2283" s="18" t="n">
        <v>46303</v>
      </c>
      <c r="L2283" s="4" t="inlineStr">
        <is>
          <t>Premium SEO Authority Backlinks to Help gaworktrucks.com Websites Rank Higher</t>
        </is>
      </c>
      <c r="M2283" s="4" t="inlineStr">
        <is>
          <t>http://backlinkocean.info/dir/trusted-link-building-79519</t>
        </is>
      </c>
      <c r="N2283" s="4" t="inlineStr">
        <is>
          <t>Premium SEO Link Building Solutions for Increasing Website Authority, Improving Google Search Positions, Strengthening Backlink Profiles, and Growing Organic Traffic - Page 79,519</t>
        </is>
      </c>
      <c r="O2283" s="17" t="inlineStr">
        <is>
          <t>Semrush</t>
        </is>
      </c>
      <c r="P2283" s="17" t="inlineStr">
        <is>
          <t>172.67.196.196</t>
        </is>
      </c>
      <c r="Q2283" s="4" t="inlineStr">
        <is>
          <t>domain:backlinkocean.info</t>
        </is>
      </c>
    </row>
    <row r="2284" ht="15.75" customHeight="1">
      <c r="A2284" s="4" t="inlineStr">
        <is>
          <t>backlinkprovider.online</t>
        </is>
      </c>
      <c r="B2284" s="4" t="inlineStr">
        <is>
          <t>Spam (Disavow)</t>
        </is>
      </c>
      <c r="C2284" s="17" t="n">
        <v>2</v>
      </c>
      <c r="D2284" s="5" t="n">
        <v>1</v>
      </c>
      <c r="E2284" s="5" t="n">
        <v>2527</v>
      </c>
      <c r="F2284" s="5" t="n">
        <v>0</v>
      </c>
      <c r="G2284" s="17" t="inlineStr">
        <is>
          <t>Yes</t>
        </is>
      </c>
      <c r="H2284" s="4" t="inlineStr">
        <is>
          <t>gaworktrucks.com (redirect)</t>
        </is>
      </c>
      <c r="I2284" s="17" t="n">
        <v>1</v>
      </c>
      <c r="J2284" s="17" t="n">
        <v>0</v>
      </c>
      <c r="K2284" s="18" t="n">
        <v>46308</v>
      </c>
      <c r="L2284" s="4" t="inlineStr">
        <is>
          <t>Premium SEO Authority Backlinks to Help gaworktrucks.com Websites Rank Higher</t>
        </is>
      </c>
      <c r="M2284" s="4" t="inlineStr">
        <is>
          <t>https://backlinkprovider.online/dir/trusted-link-building-79519</t>
        </is>
      </c>
      <c r="N2284" s="4" t="inlineStr">
        <is>
          <t>Premium SEO Link Building Solutions for Increasing Website Authority, Improving Google Search Positions, Strengthening Backlink Profiles, and Growing Organic Traffic - Page 79,519</t>
        </is>
      </c>
      <c r="O2284" s="17" t="inlineStr">
        <is>
          <t>Semrush</t>
        </is>
      </c>
      <c r="P2284" s="17" t="inlineStr">
        <is>
          <t>172.67.203.154</t>
        </is>
      </c>
      <c r="Q2284" s="4" t="inlineStr">
        <is>
          <t>domain:backlinkprovider.online</t>
        </is>
      </c>
    </row>
    <row r="2285" ht="15.75" customHeight="1">
      <c r="A2285" s="4" t="inlineStr">
        <is>
          <t>backlinkrankchecker.shop</t>
        </is>
      </c>
      <c r="B2285" s="4" t="inlineStr">
        <is>
          <t>Spam (Disavow)</t>
        </is>
      </c>
      <c r="C2285" s="17" t="n">
        <v>2</v>
      </c>
      <c r="D2285" s="5" t="n">
        <v>1</v>
      </c>
      <c r="E2285" s="5" t="n">
        <v>2605</v>
      </c>
      <c r="F2285" s="5" t="n">
        <v>0</v>
      </c>
      <c r="G2285" s="17" t="inlineStr">
        <is>
          <t>Yes</t>
        </is>
      </c>
      <c r="H2285" s="4" t="inlineStr">
        <is>
          <t>gaworktrucks.com (redirect)</t>
        </is>
      </c>
      <c r="I2285" s="17" t="n">
        <v>1</v>
      </c>
      <c r="J2285" s="17" t="n">
        <v>0</v>
      </c>
      <c r="K2285" s="18" t="n">
        <v>46309</v>
      </c>
      <c r="L2285" s="4" t="inlineStr">
        <is>
          <t>Premium SEO Authority Backlinks to Help gaworktrucks.com Websites Rank Higher</t>
        </is>
      </c>
      <c r="M2285" s="4" t="inlineStr">
        <is>
          <t>https://backlinkrankchecker.shop/dir/trusted-link-building-79519</t>
        </is>
      </c>
      <c r="N2285" s="4" t="inlineStr">
        <is>
          <t>Premium SEO Link Building Solutions for Increasing Website Authority, Improving Google Search Positions, Strengthening Backlink Profiles, and Growing Organic Traffic - Page 79,519</t>
        </is>
      </c>
      <c r="O2285" s="17" t="inlineStr">
        <is>
          <t>Semrush</t>
        </is>
      </c>
      <c r="P2285" s="17" t="inlineStr">
        <is>
          <t>104.21.86.233</t>
        </is>
      </c>
      <c r="Q2285" s="4" t="inlineStr">
        <is>
          <t>domain:backlinkrankchecker.shop</t>
        </is>
      </c>
    </row>
    <row r="2286" ht="15.75" customHeight="1">
      <c r="A2286" s="4" t="inlineStr">
        <is>
          <t>backlinkrankchecker.site</t>
        </is>
      </c>
      <c r="B2286" s="4" t="inlineStr">
        <is>
          <t>Spam (Disavow)</t>
        </is>
      </c>
      <c r="C2286" s="17" t="n">
        <v>2</v>
      </c>
      <c r="D2286" s="5" t="n">
        <v>1</v>
      </c>
      <c r="E2286" s="5" t="n">
        <v>2605</v>
      </c>
      <c r="F2286" s="5" t="n">
        <v>0</v>
      </c>
      <c r="G2286" s="17" t="inlineStr">
        <is>
          <t>Yes</t>
        </is>
      </c>
      <c r="H2286" s="4" t="inlineStr">
        <is>
          <t>gaworktrucks.com (redirect)</t>
        </is>
      </c>
      <c r="I2286" s="17" t="n">
        <v>1</v>
      </c>
      <c r="J2286" s="17" t="n">
        <v>0</v>
      </c>
      <c r="K2286" s="18" t="n">
        <v>46306</v>
      </c>
      <c r="L2286" s="4" t="inlineStr">
        <is>
          <t>Premium SEO Authority Backlinks to Help gaworktrucks.com Websites Rank Higher</t>
        </is>
      </c>
      <c r="M2286" s="4" t="inlineStr">
        <is>
          <t>https://backlinkrankchecker.site/dir/trusted-link-building-79519</t>
        </is>
      </c>
      <c r="N2286" s="4" t="inlineStr">
        <is>
          <t>Premium SEO Link Building Solutions for Increasing Website Authority, Improving Google Search Positions, Strengthening Backlink Profiles, and Growing Organic Traffic - Page 79,519</t>
        </is>
      </c>
      <c r="O2286" s="17" t="inlineStr">
        <is>
          <t>Semrush</t>
        </is>
      </c>
      <c r="P2286" s="17" t="inlineStr">
        <is>
          <t>104.21.78.54</t>
        </is>
      </c>
      <c r="Q2286" s="4" t="inlineStr">
        <is>
          <t>domain:backlinkrankchecker.site</t>
        </is>
      </c>
    </row>
    <row r="2287" ht="15.75" customHeight="1">
      <c r="A2287" s="4" t="inlineStr">
        <is>
          <t>backlinkrankchecker.space</t>
        </is>
      </c>
      <c r="B2287" s="4" t="inlineStr">
        <is>
          <t>Spam (Disavow)</t>
        </is>
      </c>
      <c r="C2287" s="17" t="n">
        <v>2</v>
      </c>
      <c r="D2287" s="5" t="n">
        <v>1</v>
      </c>
      <c r="E2287" s="5" t="n">
        <v>2595</v>
      </c>
      <c r="F2287" s="5" t="n">
        <v>0</v>
      </c>
      <c r="G2287" s="17" t="inlineStr">
        <is>
          <t>Yes</t>
        </is>
      </c>
      <c r="H2287" s="4" t="inlineStr">
        <is>
          <t>gaworktrucks.com (redirect)</t>
        </is>
      </c>
      <c r="I2287" s="17" t="n">
        <v>1</v>
      </c>
      <c r="J2287" s="17" t="n">
        <v>0</v>
      </c>
      <c r="K2287" s="18" t="n">
        <v>46303</v>
      </c>
      <c r="L2287" s="4" t="inlineStr">
        <is>
          <t>Premium SEO Authority Backlinks to Help gaworktrucks.com Websites Rank Higher</t>
        </is>
      </c>
      <c r="M2287" s="4" t="inlineStr">
        <is>
          <t>https://backlinkrankchecker.space/dir/trusted-link-building-79519</t>
        </is>
      </c>
      <c r="N2287" s="4" t="inlineStr">
        <is>
          <t>Premium SEO Link Building Solutions for Increasing Website Authority, Improving Google Search Positions, Strengthening Backlink Profiles, and Growing Organic Traffic - Page 79,519</t>
        </is>
      </c>
      <c r="O2287" s="17" t="inlineStr">
        <is>
          <t>Semrush</t>
        </is>
      </c>
      <c r="P2287" s="17" t="inlineStr">
        <is>
          <t>172.67.184.209</t>
        </is>
      </c>
      <c r="Q2287" s="4" t="inlineStr">
        <is>
          <t>domain:backlinkrankchecker.space</t>
        </is>
      </c>
    </row>
    <row r="2288" ht="15.75" customHeight="1">
      <c r="A2288" s="4" t="inlineStr">
        <is>
          <t>backlinkrankchecker.store</t>
        </is>
      </c>
      <c r="B2288" s="4" t="inlineStr">
        <is>
          <t>Spam (Disavow)</t>
        </is>
      </c>
      <c r="C2288" s="17" t="n">
        <v>2</v>
      </c>
      <c r="D2288" s="5" t="n">
        <v>1</v>
      </c>
      <c r="E2288" s="5" t="n">
        <v>2610</v>
      </c>
      <c r="F2288" s="5" t="n">
        <v>0</v>
      </c>
      <c r="G2288" s="17" t="inlineStr">
        <is>
          <t>Yes</t>
        </is>
      </c>
      <c r="H2288" s="4" t="inlineStr">
        <is>
          <t>gaworktrucks.com (redirect)</t>
        </is>
      </c>
      <c r="I2288" s="17" t="n">
        <v>1</v>
      </c>
      <c r="J2288" s="17" t="n">
        <v>0</v>
      </c>
      <c r="K2288" s="18" t="n">
        <v>46300</v>
      </c>
      <c r="L2288" s="4" t="inlineStr">
        <is>
          <t>Premium SEO Authority Backlinks to Help gaworktrucks.com Websites Rank Higher</t>
        </is>
      </c>
      <c r="M2288" s="4" t="inlineStr">
        <is>
          <t>https://backlinkrankchecker.store/dir/trusted-link-building-79519</t>
        </is>
      </c>
      <c r="N2288" s="4" t="inlineStr">
        <is>
          <t>Premium SEO Link Building Solutions for Increasing Website Authority, Improving Google Search Positions, Strengthening Backlink Profiles, and Growing Organic Traffic - Page 79,519</t>
        </is>
      </c>
      <c r="O2288" s="17" t="inlineStr">
        <is>
          <t>Semrush</t>
        </is>
      </c>
      <c r="P2288" s="17" t="inlineStr">
        <is>
          <t>172.67.164.71</t>
        </is>
      </c>
      <c r="Q2288" s="4" t="inlineStr">
        <is>
          <t>domain:backlinkrankchecker.store</t>
        </is>
      </c>
    </row>
    <row r="2289" ht="15.75" customHeight="1">
      <c r="A2289" s="4" t="inlineStr">
        <is>
          <t>backlinkreport.shop</t>
        </is>
      </c>
      <c r="B2289" s="4" t="inlineStr">
        <is>
          <t>Spam (Disavow)</t>
        </is>
      </c>
      <c r="C2289" s="17" t="n">
        <v>2</v>
      </c>
      <c r="D2289" s="5" t="n">
        <v>1</v>
      </c>
      <c r="E2289" s="5" t="n">
        <v>2605</v>
      </c>
      <c r="F2289" s="5" t="n">
        <v>0</v>
      </c>
      <c r="G2289" s="17" t="inlineStr">
        <is>
          <t>Yes</t>
        </is>
      </c>
      <c r="H2289" s="4" t="inlineStr">
        <is>
          <t>gaworktrucks.com (redirect)</t>
        </is>
      </c>
      <c r="I2289" s="17" t="n">
        <v>1</v>
      </c>
      <c r="J2289" s="17" t="n">
        <v>0</v>
      </c>
      <c r="K2289" s="18" t="n">
        <v>46303</v>
      </c>
      <c r="L2289" s="4" t="inlineStr">
        <is>
          <t>Premium SEO Authority Backlinks to Help gaworktrucks.com Websites Rank Higher</t>
        </is>
      </c>
      <c r="M2289" s="4" t="inlineStr">
        <is>
          <t>http://backlinkreport.shop/dir/trusted-link-building-79519</t>
        </is>
      </c>
      <c r="N2289" s="4" t="inlineStr">
        <is>
          <t>Premium SEO Link Building Solutions for Increasing Website Authority, Improving Google Search Positions, Strengthening Backlink Profiles, and Growing Organic Traffic - Page 79,519</t>
        </is>
      </c>
      <c r="O2289" s="17" t="inlineStr">
        <is>
          <t>Semrush</t>
        </is>
      </c>
      <c r="P2289" s="17" t="inlineStr">
        <is>
          <t>104.21.60.237</t>
        </is>
      </c>
      <c r="Q2289" s="4" t="inlineStr">
        <is>
          <t>domain:backlinkreport.shop</t>
        </is>
      </c>
    </row>
    <row r="2290" ht="15.75" customHeight="1">
      <c r="A2290" s="4" t="inlineStr">
        <is>
          <t>backlinkschecker.site</t>
        </is>
      </c>
      <c r="B2290" s="4" t="inlineStr">
        <is>
          <t>Spam (Disavow)</t>
        </is>
      </c>
      <c r="C2290" s="17" t="n">
        <v>2</v>
      </c>
      <c r="D2290" s="5" t="n">
        <v>1</v>
      </c>
      <c r="E2290" s="5" t="n">
        <v>2620</v>
      </c>
      <c r="F2290" s="5" t="n">
        <v>0</v>
      </c>
      <c r="G2290" s="17" t="inlineStr">
        <is>
          <t>Yes</t>
        </is>
      </c>
      <c r="H2290" s="4" t="inlineStr">
        <is>
          <t>kandkmfg.com</t>
        </is>
      </c>
      <c r="I2290" s="17" t="n">
        <v>1</v>
      </c>
      <c r="J2290" s="17" t="n">
        <v>0</v>
      </c>
      <c r="K2290" s="18" t="inlineStr"/>
      <c r="L2290" s="4" t="inlineStr">
        <is>
          <t>Professional Link Building Services Helping kandkmfg.com Websites Grow</t>
        </is>
      </c>
      <c r="M2290" s="4" t="inlineStr">
        <is>
          <t>https://backlinkschecker.site/dir/seo-authority-building-111111</t>
        </is>
      </c>
      <c r="N2290" s="4" t="inlineStr">
        <is>
          <t>Authority SEO Link Building Services for Websites That Want Stronger Backlinks, Higher Google Rankings, Better Search Visibility, and Sustainable Organic Growth - Page 111,111</t>
        </is>
      </c>
      <c r="O2290" s="17" t="inlineStr">
        <is>
          <t>Ahrefs</t>
        </is>
      </c>
      <c r="P2290" s="17" t="inlineStr"/>
      <c r="Q2290" s="4" t="inlineStr">
        <is>
          <t>domain:backlinkschecker.site</t>
        </is>
      </c>
    </row>
    <row r="2291" ht="15.75" customHeight="1">
      <c r="A2291" s="4" t="inlineStr">
        <is>
          <t>backlinkschecker.space</t>
        </is>
      </c>
      <c r="B2291" s="4" t="inlineStr">
        <is>
          <t>Spam (Disavow)</t>
        </is>
      </c>
      <c r="C2291" s="17" t="n">
        <v>2</v>
      </c>
      <c r="D2291" s="5" t="n">
        <v>1</v>
      </c>
      <c r="E2291" s="5" t="n">
        <v>2603</v>
      </c>
      <c r="F2291" s="5" t="n">
        <v>0</v>
      </c>
      <c r="G2291" s="17" t="inlineStr">
        <is>
          <t>Yes</t>
        </is>
      </c>
      <c r="H2291" s="4" t="inlineStr">
        <is>
          <t>gaworktrucks.com (redirect)</t>
        </is>
      </c>
      <c r="I2291" s="17" t="n">
        <v>1</v>
      </c>
      <c r="J2291" s="17" t="n">
        <v>0</v>
      </c>
      <c r="K2291" s="18" t="n">
        <v>46308</v>
      </c>
      <c r="L2291" s="4" t="inlineStr">
        <is>
          <t>Premium SEO Authority Backlinks to Help gaworktrucks.com Websites Rank Higher</t>
        </is>
      </c>
      <c r="M2291" s="4" t="inlineStr">
        <is>
          <t>https://backlinkschecker.space/dir/trusted-link-building-79519</t>
        </is>
      </c>
      <c r="N2291" s="4" t="inlineStr">
        <is>
          <t>Premium SEO Link Building Solutions for Increasing Website Authority, Improving Google Search Positions, Strengthening Backlink Profiles, and Growing Organic Traffic - Page 79,519</t>
        </is>
      </c>
      <c r="O2291" s="17" t="inlineStr">
        <is>
          <t>Semrush</t>
        </is>
      </c>
      <c r="P2291" s="17" t="inlineStr">
        <is>
          <t>172.67.162.12</t>
        </is>
      </c>
      <c r="Q2291" s="4" t="inlineStr">
        <is>
          <t>domain:backlinkschecker.space</t>
        </is>
      </c>
    </row>
    <row r="2292" ht="15.75" customHeight="1">
      <c r="A2292" s="4" t="inlineStr">
        <is>
          <t>backlinkschecker.website</t>
        </is>
      </c>
      <c r="B2292" s="4" t="inlineStr">
        <is>
          <t>Spam (Disavow)</t>
        </is>
      </c>
      <c r="C2292" s="17" t="n">
        <v>2</v>
      </c>
      <c r="D2292" s="5" t="n">
        <v>1</v>
      </c>
      <c r="E2292" s="5" t="n">
        <v>2606</v>
      </c>
      <c r="F2292" s="5" t="n">
        <v>0</v>
      </c>
      <c r="G2292" s="17" t="inlineStr">
        <is>
          <t>Yes</t>
        </is>
      </c>
      <c r="H2292" s="4" t="inlineStr">
        <is>
          <t>gaworktrucks.com (redirect)</t>
        </is>
      </c>
      <c r="I2292" s="17" t="n">
        <v>1</v>
      </c>
      <c r="J2292" s="17" t="n">
        <v>0</v>
      </c>
      <c r="K2292" s="18" t="n">
        <v>46303</v>
      </c>
      <c r="L2292" s="4" t="inlineStr">
        <is>
          <t>Premium SEO Authority Backlinks to Help gaworktrucks.com Websites Rank Higher</t>
        </is>
      </c>
      <c r="M2292" s="4" t="inlineStr">
        <is>
          <t>https://backlinkschecker.website/dir/trusted-link-building-79519</t>
        </is>
      </c>
      <c r="N2292" s="4" t="inlineStr">
        <is>
          <t>Premium SEO Link Building Solutions for Increasing Website Authority, Improving Google Search Positions, Strengthening Backlink Profiles, and Growing Organic Traffic - Page 79,519</t>
        </is>
      </c>
      <c r="O2292" s="17" t="inlineStr">
        <is>
          <t>Semrush</t>
        </is>
      </c>
      <c r="P2292" s="17" t="inlineStr">
        <is>
          <t>172.67.218.31</t>
        </is>
      </c>
      <c r="Q2292" s="4" t="inlineStr">
        <is>
          <t>domain:backlinkschecker.website</t>
        </is>
      </c>
    </row>
    <row r="2293" ht="15.75" customHeight="1">
      <c r="A2293" s="4" t="inlineStr">
        <is>
          <t>backlinkscheckerbulk.online</t>
        </is>
      </c>
      <c r="B2293" s="4" t="inlineStr">
        <is>
          <t>Spam (Disavow)</t>
        </is>
      </c>
      <c r="C2293" s="17" t="n">
        <v>2</v>
      </c>
      <c r="D2293" s="5" t="n">
        <v>1</v>
      </c>
      <c r="E2293" s="5" t="n">
        <v>2603</v>
      </c>
      <c r="F2293" s="5" t="n">
        <v>0</v>
      </c>
      <c r="G2293" s="17" t="inlineStr">
        <is>
          <t>Yes</t>
        </is>
      </c>
      <c r="H2293" s="4" t="inlineStr">
        <is>
          <t>gaworktrucks.com (redirect)</t>
        </is>
      </c>
      <c r="I2293" s="17" t="n">
        <v>1</v>
      </c>
      <c r="J2293" s="17" t="n">
        <v>0</v>
      </c>
      <c r="K2293" s="18" t="n">
        <v>46301</v>
      </c>
      <c r="L2293" s="4" t="inlineStr">
        <is>
          <t>Premium SEO Authority Backlinks to Help gaworktrucks.com Websites Rank Higher</t>
        </is>
      </c>
      <c r="M2293" s="4" t="inlineStr">
        <is>
          <t>https://backlinkscheckerbulk.online/dir/trusted-link-building-79519</t>
        </is>
      </c>
      <c r="N2293" s="4" t="inlineStr">
        <is>
          <t>Premium SEO Link Building Solutions for Increasing Website Authority, Improving Google Search Positions, Strengthening Backlink Profiles, and Growing Organic Traffic - Page 79,519</t>
        </is>
      </c>
      <c r="O2293" s="17" t="inlineStr">
        <is>
          <t>Semrush</t>
        </is>
      </c>
      <c r="P2293" s="17" t="inlineStr">
        <is>
          <t>104.21.46.235</t>
        </is>
      </c>
      <c r="Q2293" s="4" t="inlineStr">
        <is>
          <t>domain:backlinkscheckerbulk.online</t>
        </is>
      </c>
    </row>
    <row r="2294" ht="15.75" customHeight="1">
      <c r="A2294" s="4" t="inlineStr">
        <is>
          <t>backlinkscheckerfree.online</t>
        </is>
      </c>
      <c r="B2294" s="4" t="inlineStr">
        <is>
          <t>Spam (Disavow)</t>
        </is>
      </c>
      <c r="C2294" s="17" t="n">
        <v>2</v>
      </c>
      <c r="D2294" s="5" t="n">
        <v>1</v>
      </c>
      <c r="E2294" s="5" t="n">
        <v>2603</v>
      </c>
      <c r="F2294" s="5" t="n">
        <v>0</v>
      </c>
      <c r="G2294" s="17" t="inlineStr">
        <is>
          <t>Yes</t>
        </is>
      </c>
      <c r="H2294" s="4" t="inlineStr">
        <is>
          <t>gaworktrucks.com (redirect)</t>
        </is>
      </c>
      <c r="I2294" s="17" t="n">
        <v>1</v>
      </c>
      <c r="J2294" s="17" t="n">
        <v>0</v>
      </c>
      <c r="K2294" s="18" t="n">
        <v>46308</v>
      </c>
      <c r="L2294" s="4" t="inlineStr">
        <is>
          <t>Premium SEO Authority Backlinks to Help gaworktrucks.com Websites Rank Higher</t>
        </is>
      </c>
      <c r="M2294" s="4" t="inlineStr">
        <is>
          <t>https://backlinkscheckerfree.online/dir/trusted-link-building-79519</t>
        </is>
      </c>
      <c r="N2294" s="4" t="inlineStr">
        <is>
          <t>Premium SEO Link Building Solutions for Increasing Website Authority, Improving Google Search Positions, Strengthening Backlink Profiles, and Growing Organic Traffic - Page 79,519</t>
        </is>
      </c>
      <c r="O2294" s="17" t="inlineStr">
        <is>
          <t>Semrush</t>
        </is>
      </c>
      <c r="P2294" s="17" t="inlineStr">
        <is>
          <t>104.21.19.110</t>
        </is>
      </c>
      <c r="Q2294" s="4" t="inlineStr">
        <is>
          <t>domain:backlinkscheckerfree.online</t>
        </is>
      </c>
    </row>
    <row r="2295" ht="15.75" customHeight="1">
      <c r="A2295" s="4" t="inlineStr">
        <is>
          <t>backlinkscheckerfree.store</t>
        </is>
      </c>
      <c r="B2295" s="4" t="inlineStr">
        <is>
          <t>Spam (Disavow)</t>
        </is>
      </c>
      <c r="C2295" s="17" t="n">
        <v>2</v>
      </c>
      <c r="D2295" s="5" t="n">
        <v>1</v>
      </c>
      <c r="E2295" s="5" t="n">
        <v>2618</v>
      </c>
      <c r="F2295" s="5" t="n">
        <v>0</v>
      </c>
      <c r="G2295" s="17" t="inlineStr">
        <is>
          <t>Yes</t>
        </is>
      </c>
      <c r="H2295" s="4" t="inlineStr">
        <is>
          <t>gaworktrucks.com (redirect)</t>
        </is>
      </c>
      <c r="I2295" s="17" t="n">
        <v>1</v>
      </c>
      <c r="J2295" s="17" t="n">
        <v>0</v>
      </c>
      <c r="K2295" s="18" t="n">
        <v>46305</v>
      </c>
      <c r="L2295" s="4" t="inlineStr">
        <is>
          <t>Premium SEO Authority Backlinks to Help gaworktrucks.com Websites Rank Higher</t>
        </is>
      </c>
      <c r="M2295" s="4" t="inlineStr">
        <is>
          <t>https://backlinkscheckerfree.store/dir/trusted-link-building-79519</t>
        </is>
      </c>
      <c r="N2295" s="4" t="inlineStr">
        <is>
          <t>Premium SEO Link Building Solutions for Increasing Website Authority, Improving Google Search Positions, Strengthening Backlink Profiles, and Growing Organic Traffic - Page 79,519</t>
        </is>
      </c>
      <c r="O2295" s="17" t="inlineStr">
        <is>
          <t>Semrush</t>
        </is>
      </c>
      <c r="P2295" s="17" t="inlineStr">
        <is>
          <t>104.21.10.73</t>
        </is>
      </c>
      <c r="Q2295" s="4" t="inlineStr">
        <is>
          <t>domain:backlinkscheckerfree.store</t>
        </is>
      </c>
    </row>
    <row r="2296" ht="15.75" customHeight="1">
      <c r="A2296" s="4" t="inlineStr">
        <is>
          <t>backlinkscheckers.website</t>
        </is>
      </c>
      <c r="B2296" s="4" t="inlineStr">
        <is>
          <t>Spam (Disavow)</t>
        </is>
      </c>
      <c r="C2296" s="17" t="n">
        <v>2</v>
      </c>
      <c r="D2296" s="5" t="n">
        <v>1</v>
      </c>
      <c r="E2296" s="5" t="n">
        <v>2605</v>
      </c>
      <c r="F2296" s="5" t="n">
        <v>0</v>
      </c>
      <c r="G2296" s="17" t="inlineStr">
        <is>
          <t>Yes</t>
        </is>
      </c>
      <c r="H2296" s="4" t="inlineStr">
        <is>
          <t>kandkmfg.com</t>
        </is>
      </c>
      <c r="I2296" s="17" t="n">
        <v>1</v>
      </c>
      <c r="J2296" s="17" t="n">
        <v>0</v>
      </c>
      <c r="K2296" s="18" t="inlineStr"/>
      <c r="L2296" s="4" t="inlineStr">
        <is>
          <t>Professional Link Building Services Helping kandkmfg.com Websites Grow</t>
        </is>
      </c>
      <c r="M2296" s="4" t="inlineStr">
        <is>
          <t>https://backlinkscheckers.website/dir/seo-authority-building-111111</t>
        </is>
      </c>
      <c r="N2296" s="4" t="inlineStr">
        <is>
          <t>Authority SEO Link Building Services for Websites That Want Stronger Backlinks, Higher Google Rankings, Better Search Visibility, and Sustainable Organic Growth - Page 111,111</t>
        </is>
      </c>
      <c r="O2296" s="17" t="inlineStr">
        <is>
          <t>Ahrefs</t>
        </is>
      </c>
      <c r="P2296" s="17" t="inlineStr"/>
      <c r="Q2296" s="4" t="inlineStr">
        <is>
          <t>domain:backlinkscheckers.website</t>
        </is>
      </c>
    </row>
    <row r="2297" ht="15.75" customHeight="1">
      <c r="A2297" s="4" t="inlineStr">
        <is>
          <t>backlinkscheckerseo.store</t>
        </is>
      </c>
      <c r="B2297" s="4" t="inlineStr">
        <is>
          <t>Spam (Disavow)</t>
        </is>
      </c>
      <c r="C2297" s="17" t="n">
        <v>2</v>
      </c>
      <c r="D2297" s="5" t="n">
        <v>1</v>
      </c>
      <c r="E2297" s="5" t="n">
        <v>2610</v>
      </c>
      <c r="F2297" s="5" t="n">
        <v>0</v>
      </c>
      <c r="G2297" s="17" t="inlineStr">
        <is>
          <t>Yes</t>
        </is>
      </c>
      <c r="H2297" s="4" t="inlineStr">
        <is>
          <t>gaworktrucks.com (redirect)</t>
        </is>
      </c>
      <c r="I2297" s="17" t="n">
        <v>1</v>
      </c>
      <c r="J2297" s="17" t="n">
        <v>0</v>
      </c>
      <c r="K2297" s="18" t="n">
        <v>46301</v>
      </c>
      <c r="L2297" s="4" t="inlineStr">
        <is>
          <t>Premium SEO Authority Backlinks to Help gaworktrucks.com Websites Rank Higher</t>
        </is>
      </c>
      <c r="M2297" s="4" t="inlineStr">
        <is>
          <t>https://backlinkscheckerseo.store/dir/trusted-link-building-79519</t>
        </is>
      </c>
      <c r="N2297" s="4" t="inlineStr">
        <is>
          <t>Premium SEO Link Building Solutions for Increasing Website Authority, Improving Google Search Positions, Strengthening Backlink Profiles, and Growing Organic Traffic - Page 79,519</t>
        </is>
      </c>
      <c r="O2297" s="17" t="inlineStr">
        <is>
          <t>Semrush</t>
        </is>
      </c>
      <c r="P2297" s="17" t="inlineStr">
        <is>
          <t>172.67.181.179</t>
        </is>
      </c>
      <c r="Q2297" s="4" t="inlineStr">
        <is>
          <t>domain:backlinkscheckerseo.store</t>
        </is>
      </c>
    </row>
    <row r="2298" ht="15.75" customHeight="1">
      <c r="A2298" s="4" t="inlineStr">
        <is>
          <t>backlinkscheckersite.store</t>
        </is>
      </c>
      <c r="B2298" s="4" t="inlineStr">
        <is>
          <t>Spam (Disavow)</t>
        </is>
      </c>
      <c r="C2298" s="17" t="n">
        <v>2</v>
      </c>
      <c r="D2298" s="5" t="n">
        <v>1</v>
      </c>
      <c r="E2298" s="5" t="n">
        <v>2610</v>
      </c>
      <c r="F2298" s="5" t="n">
        <v>0</v>
      </c>
      <c r="G2298" s="17" t="inlineStr">
        <is>
          <t>Yes</t>
        </is>
      </c>
      <c r="H2298" s="4" t="inlineStr">
        <is>
          <t>gaworktrucks.com (redirect)</t>
        </is>
      </c>
      <c r="I2298" s="17" t="n">
        <v>1</v>
      </c>
      <c r="J2298" s="17" t="n">
        <v>0</v>
      </c>
      <c r="K2298" s="18" t="n">
        <v>46308</v>
      </c>
      <c r="L2298" s="4" t="inlineStr">
        <is>
          <t>Premium SEO Authority Backlinks to Help gaworktrucks.com Websites Rank Higher</t>
        </is>
      </c>
      <c r="M2298" s="4" t="inlineStr">
        <is>
          <t>https://backlinkscheckersite.store/dir/trusted-link-building-79519</t>
        </is>
      </c>
      <c r="N2298" s="4" t="inlineStr">
        <is>
          <t>Premium SEO Link Building Solutions for Increasing Website Authority, Improving Google Search Positions, Strengthening Backlink Profiles, and Growing Organic Traffic - Page 79,519</t>
        </is>
      </c>
      <c r="O2298" s="17" t="inlineStr">
        <is>
          <t>Semrush</t>
        </is>
      </c>
      <c r="P2298" s="17" t="inlineStr">
        <is>
          <t>172.67.181.62</t>
        </is>
      </c>
      <c r="Q2298" s="4" t="inlineStr">
        <is>
          <t>domain:backlinkscheckersite.store</t>
        </is>
      </c>
    </row>
    <row r="2299" ht="15.75" customHeight="1">
      <c r="A2299" s="4" t="inlineStr">
        <is>
          <t>backlinkscheckertool.online</t>
        </is>
      </c>
      <c r="B2299" s="4" t="inlineStr">
        <is>
          <t>Spam (Disavow)</t>
        </is>
      </c>
      <c r="C2299" s="17" t="n">
        <v>2</v>
      </c>
      <c r="D2299" s="5" t="n">
        <v>1</v>
      </c>
      <c r="E2299" s="5" t="n">
        <v>2601</v>
      </c>
      <c r="F2299" s="5" t="n">
        <v>0</v>
      </c>
      <c r="G2299" s="17" t="inlineStr">
        <is>
          <t>Yes</t>
        </is>
      </c>
      <c r="H2299" s="4" t="inlineStr">
        <is>
          <t>gaworktrucks.com (redirect)</t>
        </is>
      </c>
      <c r="I2299" s="17" t="n">
        <v>1</v>
      </c>
      <c r="J2299" s="17" t="n">
        <v>0</v>
      </c>
      <c r="K2299" s="18" t="n">
        <v>46306</v>
      </c>
      <c r="L2299" s="4" t="inlineStr">
        <is>
          <t>Premium SEO Authority Backlinks to Help gaworktrucks.com Websites Rank Higher</t>
        </is>
      </c>
      <c r="M2299" s="4" t="inlineStr">
        <is>
          <t>https://backlinkscheckertool.online/dir/trusted-link-building-79519</t>
        </is>
      </c>
      <c r="N2299" s="4" t="inlineStr">
        <is>
          <t>Premium SEO Link Building Solutions for Increasing Website Authority, Improving Google Search Positions, Strengthening Backlink Profiles, and Growing Organic Traffic - Page 79,519</t>
        </is>
      </c>
      <c r="O2299" s="17" t="inlineStr">
        <is>
          <t>Semrush</t>
        </is>
      </c>
      <c r="P2299" s="17" t="inlineStr">
        <is>
          <t>172.67.170.89</t>
        </is>
      </c>
      <c r="Q2299" s="4" t="inlineStr">
        <is>
          <t>domain:backlinkscheckertool.online</t>
        </is>
      </c>
    </row>
    <row r="2300" ht="15.75" customHeight="1">
      <c r="A2300" s="4" t="inlineStr">
        <is>
          <t>backlinkscheckertool.website</t>
        </is>
      </c>
      <c r="B2300" s="4" t="inlineStr">
        <is>
          <t>Spam (Disavow)</t>
        </is>
      </c>
      <c r="C2300" s="17" t="n">
        <v>2</v>
      </c>
      <c r="D2300" s="5" t="n">
        <v>1</v>
      </c>
      <c r="E2300" s="5" t="n">
        <v>2603</v>
      </c>
      <c r="F2300" s="5" t="n">
        <v>0</v>
      </c>
      <c r="G2300" s="17" t="inlineStr">
        <is>
          <t>Yes</t>
        </is>
      </c>
      <c r="H2300" s="4" t="inlineStr">
        <is>
          <t>kandkmfg.com</t>
        </is>
      </c>
      <c r="I2300" s="17" t="n">
        <v>1</v>
      </c>
      <c r="J2300" s="17" t="n">
        <v>0</v>
      </c>
      <c r="K2300" s="18" t="inlineStr"/>
      <c r="L2300" s="4" t="inlineStr">
        <is>
          <t>Professional Link Building Services Helping kandkmfg.com Websites Grow</t>
        </is>
      </c>
      <c r="M2300" s="4" t="inlineStr">
        <is>
          <t>https://backlinkscheckertool.website/dir/seo-authority-building-111111</t>
        </is>
      </c>
      <c r="N2300" s="4" t="inlineStr">
        <is>
          <t>Authority SEO Link Building Services for Websites That Want Stronger Backlinks, Higher Google Rankings, Better Search Visibility, and Sustainable Organic Growth - Page 111,111</t>
        </is>
      </c>
      <c r="O2300" s="17" t="inlineStr">
        <is>
          <t>Ahrefs</t>
        </is>
      </c>
      <c r="P2300" s="17" t="inlineStr"/>
      <c r="Q2300" s="4" t="inlineStr">
        <is>
          <t>domain:backlinkscheckertool.website</t>
        </is>
      </c>
    </row>
    <row r="2301" ht="15.75" customHeight="1">
      <c r="A2301" s="4" t="inlineStr">
        <is>
          <t>backlinkscheckertools.shop</t>
        </is>
      </c>
      <c r="B2301" s="4" t="inlineStr">
        <is>
          <t>Spam (Disavow)</t>
        </is>
      </c>
      <c r="C2301" s="17" t="n">
        <v>2</v>
      </c>
      <c r="D2301" s="5" t="n">
        <v>1</v>
      </c>
      <c r="E2301" s="5" t="n">
        <v>2608</v>
      </c>
      <c r="F2301" s="5" t="n">
        <v>0</v>
      </c>
      <c r="G2301" s="17" t="inlineStr">
        <is>
          <t>Yes</t>
        </is>
      </c>
      <c r="H2301" s="4" t="inlineStr">
        <is>
          <t>gaworktrucks.com (redirect)</t>
        </is>
      </c>
      <c r="I2301" s="17" t="n">
        <v>1</v>
      </c>
      <c r="J2301" s="17" t="n">
        <v>0</v>
      </c>
      <c r="K2301" s="18" t="n">
        <v>46300</v>
      </c>
      <c r="L2301" s="4" t="inlineStr">
        <is>
          <t>Premium SEO Authority Backlinks to Help gaworktrucks.com Websites Rank Higher</t>
        </is>
      </c>
      <c r="M2301" s="4" t="inlineStr">
        <is>
          <t>https://backlinkscheckertools.shop/dir/trusted-link-building-79519</t>
        </is>
      </c>
      <c r="N2301" s="4" t="inlineStr">
        <is>
          <t>Premium SEO Link Building Solutions for Increasing Website Authority, Improving Google Search Positions, Strengthening Backlink Profiles, and Growing Organic Traffic - Page 79,519</t>
        </is>
      </c>
      <c r="O2301" s="17" t="inlineStr">
        <is>
          <t>Semrush</t>
        </is>
      </c>
      <c r="P2301" s="17" t="inlineStr">
        <is>
          <t>104.21.40.128</t>
        </is>
      </c>
      <c r="Q2301" s="4" t="inlineStr">
        <is>
          <t>domain:backlinkscheckertools.shop</t>
        </is>
      </c>
    </row>
    <row r="2302" ht="15.75" customHeight="1">
      <c r="A2302" s="4" t="inlineStr">
        <is>
          <t>backlinksearch.shop</t>
        </is>
      </c>
      <c r="B2302" s="4" t="inlineStr">
        <is>
          <t>Spam (Disavow)</t>
        </is>
      </c>
      <c r="C2302" s="17" t="n">
        <v>2</v>
      </c>
      <c r="D2302" s="5" t="n">
        <v>1</v>
      </c>
      <c r="E2302" s="5" t="n">
        <v>2382</v>
      </c>
      <c r="F2302" s="5" t="n">
        <v>0</v>
      </c>
      <c r="G2302" s="17" t="inlineStr">
        <is>
          <t>Yes</t>
        </is>
      </c>
      <c r="H2302" s="4" t="inlineStr">
        <is>
          <t>gaworktrucks.com (redirect)</t>
        </is>
      </c>
      <c r="I2302" s="17" t="n">
        <v>1</v>
      </c>
      <c r="J2302" s="17" t="n">
        <v>0</v>
      </c>
      <c r="K2302" s="18" t="n">
        <v>46302</v>
      </c>
      <c r="L2302" s="4" t="inlineStr">
        <is>
          <t>Premium SEO Authority Backlinks to Help gaworktrucks.com Websites Rank Higher</t>
        </is>
      </c>
      <c r="M2302" s="4" t="inlineStr">
        <is>
          <t>https://backlinksearch.shop/dir/trusted-link-building-79519</t>
        </is>
      </c>
      <c r="N2302" s="4" t="inlineStr">
        <is>
          <t>Premium SEO Link Building Solutions for Increasing Website Authority, Improving Google Search Positions, Strengthening Backlink Profiles, and Growing Organic Traffic - Page 79,519</t>
        </is>
      </c>
      <c r="O2302" s="17" t="inlineStr">
        <is>
          <t>Semrush</t>
        </is>
      </c>
      <c r="P2302" s="17" t="inlineStr">
        <is>
          <t>172.67.138.38</t>
        </is>
      </c>
      <c r="Q2302" s="4" t="inlineStr">
        <is>
          <t>domain:backlinksearch.shop</t>
        </is>
      </c>
    </row>
    <row r="2303" ht="15.75" customHeight="1">
      <c r="A2303" s="4" t="inlineStr">
        <is>
          <t>backlinkseochecker.shop</t>
        </is>
      </c>
      <c r="B2303" s="4" t="inlineStr">
        <is>
          <t>Spam (Disavow)</t>
        </is>
      </c>
      <c r="C2303" s="17" t="n">
        <v>2</v>
      </c>
      <c r="D2303" s="5" t="n">
        <v>1</v>
      </c>
      <c r="E2303" s="5" t="n">
        <v>2599</v>
      </c>
      <c r="F2303" s="5" t="n">
        <v>0</v>
      </c>
      <c r="G2303" s="17" t="inlineStr">
        <is>
          <t>Yes</t>
        </is>
      </c>
      <c r="H2303" s="4" t="inlineStr">
        <is>
          <t>kandkmfg.com</t>
        </is>
      </c>
      <c r="I2303" s="17" t="n">
        <v>1</v>
      </c>
      <c r="J2303" s="17" t="n">
        <v>0</v>
      </c>
      <c r="K2303" s="18" t="inlineStr"/>
      <c r="L2303" s="4" t="inlineStr">
        <is>
          <t>Professional Link Building Services Helping kandkmfg.com Websites Grow</t>
        </is>
      </c>
      <c r="M2303" s="4" t="inlineStr">
        <is>
          <t>https://backlinkseochecker.shop/dir/seo-authority-building-111111</t>
        </is>
      </c>
      <c r="N2303" s="4" t="inlineStr">
        <is>
          <t>Authority SEO Link Building Services for Websites That Want Stronger Backlinks, Higher Google Rankings, Better Search Visibility, and Sustainable Organic Growth - Page 111,111</t>
        </is>
      </c>
      <c r="O2303" s="17" t="inlineStr">
        <is>
          <t>Ahrefs</t>
        </is>
      </c>
      <c r="P2303" s="17" t="inlineStr"/>
      <c r="Q2303" s="4" t="inlineStr">
        <is>
          <t>domain:backlinkseochecker.shop</t>
        </is>
      </c>
    </row>
    <row r="2304" ht="15.75" customHeight="1">
      <c r="A2304" s="4" t="inlineStr">
        <is>
          <t>backlinkseoservices.store</t>
        </is>
      </c>
      <c r="B2304" s="4" t="inlineStr">
        <is>
          <t>Spam (Disavow)</t>
        </is>
      </c>
      <c r="C2304" s="17" t="n">
        <v>2</v>
      </c>
      <c r="D2304" s="5" t="n">
        <v>1</v>
      </c>
      <c r="E2304" s="5" t="n">
        <v>2397</v>
      </c>
      <c r="F2304" s="5" t="n">
        <v>0</v>
      </c>
      <c r="G2304" s="17" t="inlineStr">
        <is>
          <t>Yes</t>
        </is>
      </c>
      <c r="H2304" s="4" t="inlineStr">
        <is>
          <t>gaworktrucks.com (redirect)</t>
        </is>
      </c>
      <c r="I2304" s="17" t="n">
        <v>1</v>
      </c>
      <c r="J2304" s="17" t="n">
        <v>0</v>
      </c>
      <c r="K2304" s="18" t="n">
        <v>46303</v>
      </c>
      <c r="L2304" s="4" t="inlineStr">
        <is>
          <t>Premium SEO Authority Backlinks to Help gaworktrucks.com Websites Rank Higher</t>
        </is>
      </c>
      <c r="M2304" s="4" t="inlineStr">
        <is>
          <t>https://backlinkseoservices.store/dir/trusted-link-building-79519</t>
        </is>
      </c>
      <c r="N2304" s="4" t="inlineStr">
        <is>
          <t>Premium SEO Link Building Solutions for Increasing Website Authority, Improving Google Search Positions, Strengthening Backlink Profiles, and Growing Organic Traffic - Page 79,519</t>
        </is>
      </c>
      <c r="O2304" s="17" t="inlineStr">
        <is>
          <t>Semrush</t>
        </is>
      </c>
      <c r="P2304" s="17" t="inlineStr">
        <is>
          <t>104.21.68.66</t>
        </is>
      </c>
      <c r="Q2304" s="4" t="inlineStr">
        <is>
          <t>domain:backlinkseoservices.store</t>
        </is>
      </c>
    </row>
    <row r="2305" ht="15.75" customHeight="1">
      <c r="A2305" s="4" t="inlineStr">
        <is>
          <t>backlinksfreechecker.online</t>
        </is>
      </c>
      <c r="B2305" s="4" t="inlineStr">
        <is>
          <t>Spam (Disavow)</t>
        </is>
      </c>
      <c r="C2305" s="17" t="n">
        <v>2</v>
      </c>
      <c r="D2305" s="5" t="n">
        <v>1</v>
      </c>
      <c r="E2305" s="5" t="n">
        <v>2603</v>
      </c>
      <c r="F2305" s="5" t="n">
        <v>0</v>
      </c>
      <c r="G2305" s="17" t="inlineStr">
        <is>
          <t>Yes</t>
        </is>
      </c>
      <c r="H2305" s="4" t="inlineStr">
        <is>
          <t>gaworktrucks.com (redirect)</t>
        </is>
      </c>
      <c r="I2305" s="17" t="n">
        <v>1</v>
      </c>
      <c r="J2305" s="17" t="n">
        <v>0</v>
      </c>
      <c r="K2305" s="18" t="n">
        <v>46306</v>
      </c>
      <c r="L2305" s="4" t="inlineStr">
        <is>
          <t>Premium SEO Authority Backlinks to Help gaworktrucks.com Websites Rank Higher</t>
        </is>
      </c>
      <c r="M2305" s="4" t="inlineStr">
        <is>
          <t>https://backlinksfreechecker.online/dir/trusted-link-building-79519</t>
        </is>
      </c>
      <c r="N2305" s="4" t="inlineStr">
        <is>
          <t>Premium SEO Link Building Solutions for Increasing Website Authority, Improving Google Search Positions, Strengthening Backlink Profiles, and Growing Organic Traffic - Page 79,519</t>
        </is>
      </c>
      <c r="O2305" s="17" t="inlineStr">
        <is>
          <t>Semrush</t>
        </is>
      </c>
      <c r="P2305" s="17" t="inlineStr">
        <is>
          <t>172.67.140.17</t>
        </is>
      </c>
      <c r="Q2305" s="4" t="inlineStr">
        <is>
          <t>domain:backlinksfreechecker.online</t>
        </is>
      </c>
    </row>
    <row r="2306" ht="15.75" customHeight="1">
      <c r="A2306" s="4" t="inlineStr">
        <is>
          <t>backlinksfreechecker.shop</t>
        </is>
      </c>
      <c r="B2306" s="4" t="inlineStr">
        <is>
          <t>Spam (Disavow)</t>
        </is>
      </c>
      <c r="C2306" s="17" t="n">
        <v>2</v>
      </c>
      <c r="D2306" s="5" t="n">
        <v>1</v>
      </c>
      <c r="E2306" s="5" t="n">
        <v>2605</v>
      </c>
      <c r="F2306" s="5" t="n">
        <v>0</v>
      </c>
      <c r="G2306" s="17" t="inlineStr">
        <is>
          <t>Yes</t>
        </is>
      </c>
      <c r="H2306" s="4" t="inlineStr">
        <is>
          <t>kandkmfg.com</t>
        </is>
      </c>
      <c r="I2306" s="17" t="n">
        <v>1</v>
      </c>
      <c r="J2306" s="17" t="n">
        <v>0</v>
      </c>
      <c r="K2306" s="18" t="inlineStr"/>
      <c r="L2306" s="4" t="inlineStr">
        <is>
          <t>Professional Link Building Services Helping kandkmfg.com Websites Grow</t>
        </is>
      </c>
      <c r="M2306" s="4" t="inlineStr">
        <is>
          <t>https://backlinksfreechecker.shop/dir/seo-authority-building-111111</t>
        </is>
      </c>
      <c r="N2306" s="4" t="inlineStr">
        <is>
          <t>Authority SEO Link Building Services for Websites That Want Stronger Backlinks, Higher Google Rankings, Better Search Visibility, and Sustainable Organic Growth - Page 111,111</t>
        </is>
      </c>
      <c r="O2306" s="17" t="inlineStr">
        <is>
          <t>Ahrefs</t>
        </is>
      </c>
      <c r="P2306" s="17" t="inlineStr"/>
      <c r="Q2306" s="4" t="inlineStr">
        <is>
          <t>domain:backlinksfreechecker.shop</t>
        </is>
      </c>
    </row>
    <row r="2307" ht="15.75" customHeight="1">
      <c r="A2307" s="4" t="inlineStr">
        <is>
          <t>backlinksfreechecker.website</t>
        </is>
      </c>
      <c r="B2307" s="4" t="inlineStr">
        <is>
          <t>Spam (Disavow)</t>
        </is>
      </c>
      <c r="C2307" s="17" t="n">
        <v>2</v>
      </c>
      <c r="D2307" s="5" t="n">
        <v>1</v>
      </c>
      <c r="E2307" s="5" t="n">
        <v>2605</v>
      </c>
      <c r="F2307" s="5" t="n">
        <v>0</v>
      </c>
      <c r="G2307" s="17" t="inlineStr">
        <is>
          <t>Yes</t>
        </is>
      </c>
      <c r="H2307" s="4" t="inlineStr">
        <is>
          <t>gaworktrucks.com (redirect)</t>
        </is>
      </c>
      <c r="I2307" s="17" t="n">
        <v>1</v>
      </c>
      <c r="J2307" s="17" t="n">
        <v>0</v>
      </c>
      <c r="K2307" s="18" t="n">
        <v>46308</v>
      </c>
      <c r="L2307" s="4" t="inlineStr">
        <is>
          <t>Premium SEO Authority Backlinks to Help gaworktrucks.com Websites Rank Higher</t>
        </is>
      </c>
      <c r="M2307" s="4" t="inlineStr">
        <is>
          <t>https://backlinksfreechecker.website/dir/trusted-link-building-79519</t>
        </is>
      </c>
      <c r="N2307" s="4" t="inlineStr">
        <is>
          <t>Premium SEO Link Building Solutions for Increasing Website Authority, Improving Google Search Positions, Strengthening Backlink Profiles, and Growing Organic Traffic - Page 79,519</t>
        </is>
      </c>
      <c r="O2307" s="17" t="inlineStr">
        <is>
          <t>Semrush</t>
        </is>
      </c>
      <c r="P2307" s="17" t="inlineStr">
        <is>
          <t>104.21.66.216</t>
        </is>
      </c>
      <c r="Q2307" s="4" t="inlineStr">
        <is>
          <t>domain:backlinksfreechecker.website</t>
        </is>
      </c>
    </row>
    <row r="2308" ht="15.75" customHeight="1">
      <c r="A2308" s="4" t="inlineStr">
        <is>
          <t>backlinkshome.info</t>
        </is>
      </c>
      <c r="B2308" s="4" t="inlineStr">
        <is>
          <t>Spam (Disavow)</t>
        </is>
      </c>
      <c r="C2308" s="17" t="n">
        <v>2</v>
      </c>
      <c r="D2308" s="5" t="n">
        <v>1</v>
      </c>
      <c r="E2308" s="5" t="n">
        <v>406</v>
      </c>
      <c r="F2308" s="5" t="n">
        <v>0</v>
      </c>
      <c r="G2308" s="17" t="inlineStr">
        <is>
          <t>Yes</t>
        </is>
      </c>
      <c r="H2308" s="4" t="inlineStr">
        <is>
          <t>gaworktrucks.com (redirect)</t>
        </is>
      </c>
      <c r="I2308" s="17" t="n">
        <v>1</v>
      </c>
      <c r="J2308" s="17" t="n">
        <v>0</v>
      </c>
      <c r="K2308" s="18" t="n">
        <v>46302</v>
      </c>
      <c r="L2308" s="4" t="inlineStr">
        <is>
          <t>Premium SEO Authority Backlinks to Help gaworktrucks.com Websites Rank Higher</t>
        </is>
      </c>
      <c r="M2308" s="4" t="inlineStr">
        <is>
          <t>https://backlinkshome.info/dir/trusted-link-building-79519</t>
        </is>
      </c>
      <c r="N2308" s="4" t="inlineStr">
        <is>
          <t>Premium SEO Link Building Solutions for Increasing Website Authority, Improving Google Search Positions, Strengthening Backlink Profiles, and Growing Organic Traffic - Page 79,519</t>
        </is>
      </c>
      <c r="O2308" s="17" t="inlineStr">
        <is>
          <t>Semrush</t>
        </is>
      </c>
      <c r="P2308" s="17" t="inlineStr">
        <is>
          <t>104.21.72.16</t>
        </is>
      </c>
      <c r="Q2308" s="4" t="inlineStr">
        <is>
          <t>domain:backlinkshome.info</t>
        </is>
      </c>
    </row>
    <row r="2309" ht="15.75" customHeight="1">
      <c r="A2309" s="4" t="inlineStr">
        <is>
          <t>backlinksitechecker.space</t>
        </is>
      </c>
      <c r="B2309" s="4" t="inlineStr">
        <is>
          <t>Spam (Disavow)</t>
        </is>
      </c>
      <c r="C2309" s="17" t="n">
        <v>2</v>
      </c>
      <c r="D2309" s="5" t="n">
        <v>1</v>
      </c>
      <c r="E2309" s="5" t="n">
        <v>2602</v>
      </c>
      <c r="F2309" s="5" t="n">
        <v>0</v>
      </c>
      <c r="G2309" s="17" t="inlineStr">
        <is>
          <t>Yes</t>
        </is>
      </c>
      <c r="H2309" s="4" t="inlineStr">
        <is>
          <t>gaworktrucks.com (redirect)</t>
        </is>
      </c>
      <c r="I2309" s="17" t="n">
        <v>1</v>
      </c>
      <c r="J2309" s="17" t="n">
        <v>0</v>
      </c>
      <c r="K2309" s="18" t="n">
        <v>46309</v>
      </c>
      <c r="L2309" s="4" t="inlineStr">
        <is>
          <t>Premium SEO Authority Backlinks to Help gaworktrucks.com Websites Rank Higher</t>
        </is>
      </c>
      <c r="M2309" s="4" t="inlineStr">
        <is>
          <t>https://backlinksitechecker.space/dir/trusted-link-building-79519</t>
        </is>
      </c>
      <c r="N2309" s="4" t="inlineStr">
        <is>
          <t>Premium SEO Link Building Solutions for Increasing Website Authority, Improving Google Search Positions, Strengthening Backlink Profiles, and Growing Organic Traffic - Page 79,519</t>
        </is>
      </c>
      <c r="O2309" s="17" t="inlineStr">
        <is>
          <t>Semrush</t>
        </is>
      </c>
      <c r="P2309" s="17" t="inlineStr">
        <is>
          <t>104.21.5.144</t>
        </is>
      </c>
      <c r="Q2309" s="4" t="inlineStr">
        <is>
          <t>domain:backlinksitechecker.space</t>
        </is>
      </c>
    </row>
    <row r="2310" ht="15.75" customHeight="1">
      <c r="A2310" s="4" t="inlineStr">
        <is>
          <t>backlinksocean.com</t>
        </is>
      </c>
      <c r="B2310" s="4" t="inlineStr">
        <is>
          <t>Spam (Disavow)</t>
        </is>
      </c>
      <c r="C2310" s="17" t="n">
        <v>2</v>
      </c>
      <c r="D2310" s="5" t="n">
        <v>1</v>
      </c>
      <c r="E2310" s="5" t="n">
        <v>1772</v>
      </c>
      <c r="F2310" s="5" t="n">
        <v>0</v>
      </c>
      <c r="G2310" s="17" t="inlineStr">
        <is>
          <t>Yes</t>
        </is>
      </c>
      <c r="H2310" s="4" t="inlineStr">
        <is>
          <t>gaworktrucks.com (redirect)</t>
        </is>
      </c>
      <c r="I2310" s="17" t="n">
        <v>1</v>
      </c>
      <c r="J2310" s="17" t="n">
        <v>0</v>
      </c>
      <c r="K2310" s="18" t="n">
        <v>46293</v>
      </c>
      <c r="L2310" s="4" t="inlineStr">
        <is>
          <t>Premium SEO Authority Backlinks to Help gaworktrucks.com Websites Rank Higher</t>
        </is>
      </c>
      <c r="M2310" s="4" t="inlineStr">
        <is>
          <t>https://backlinksocean.com/dir/trusted-link-building-79519</t>
        </is>
      </c>
      <c r="N2310" s="4" t="inlineStr">
        <is>
          <t>Premium SEO Link Building Solutions for Increasing Website Authority, Improving Google Search Positions, Strengthening Backlink Profiles, and Growing Organic Traffic - Page 79,519</t>
        </is>
      </c>
      <c r="O2310" s="17" t="inlineStr">
        <is>
          <t>Semrush</t>
        </is>
      </c>
      <c r="P2310" s="17" t="inlineStr">
        <is>
          <t>172.67.149.100</t>
        </is>
      </c>
      <c r="Q2310" s="4" t="inlineStr">
        <is>
          <t>domain:backlinksocean.com</t>
        </is>
      </c>
    </row>
    <row r="2311" ht="15.75" customHeight="1">
      <c r="A2311" s="4" t="inlineStr">
        <is>
          <t>backlinkspecialist.store</t>
        </is>
      </c>
      <c r="B2311" s="4" t="inlineStr">
        <is>
          <t>Spam (Disavow)</t>
        </is>
      </c>
      <c r="C2311" s="17" t="n">
        <v>2</v>
      </c>
      <c r="D2311" s="5" t="n">
        <v>1</v>
      </c>
      <c r="E2311" s="5" t="n">
        <v>2394</v>
      </c>
      <c r="F2311" s="5" t="n">
        <v>0</v>
      </c>
      <c r="G2311" s="17" t="inlineStr">
        <is>
          <t>Yes</t>
        </is>
      </c>
      <c r="H2311" s="4" t="inlineStr">
        <is>
          <t>gaworktrucks.com (redirect)</t>
        </is>
      </c>
      <c r="I2311" s="17" t="n">
        <v>1</v>
      </c>
      <c r="J2311" s="17" t="n">
        <v>0</v>
      </c>
      <c r="K2311" s="18" t="n">
        <v>46302</v>
      </c>
      <c r="L2311" s="4" t="inlineStr">
        <is>
          <t>Premium SEO Authority Backlinks to Help gaworktrucks.com Websites Rank Higher</t>
        </is>
      </c>
      <c r="M2311" s="4" t="inlineStr">
        <is>
          <t>https://backlinkspecialist.store/dir/trusted-link-building-79519</t>
        </is>
      </c>
      <c r="N2311" s="4" t="inlineStr">
        <is>
          <t>Premium SEO Link Building Solutions for Increasing Website Authority, Improving Google Search Positions, Strengthening Backlink Profiles, and Growing Organic Traffic - Page 79,519</t>
        </is>
      </c>
      <c r="O2311" s="17" t="inlineStr">
        <is>
          <t>Semrush</t>
        </is>
      </c>
      <c r="P2311" s="17" t="inlineStr">
        <is>
          <t>104.21.70.124</t>
        </is>
      </c>
      <c r="Q2311" s="4" t="inlineStr">
        <is>
          <t>domain:backlinkspecialist.store</t>
        </is>
      </c>
    </row>
    <row r="2312" ht="15.75" customHeight="1">
      <c r="A2312" s="4" t="inlineStr">
        <is>
          <t>backlinkspecialist.website</t>
        </is>
      </c>
      <c r="B2312" s="4" t="inlineStr">
        <is>
          <t>Spam (Disavow)</t>
        </is>
      </c>
      <c r="C2312" s="17" t="n">
        <v>2</v>
      </c>
      <c r="D2312" s="5" t="n">
        <v>1</v>
      </c>
      <c r="E2312" s="5" t="n">
        <v>2380</v>
      </c>
      <c r="F2312" s="5" t="n">
        <v>0</v>
      </c>
      <c r="G2312" s="17" t="inlineStr">
        <is>
          <t>Yes</t>
        </is>
      </c>
      <c r="H2312" s="4" t="inlineStr">
        <is>
          <t>gaworktrucks.com (redirect)</t>
        </is>
      </c>
      <c r="I2312" s="17" t="n">
        <v>1</v>
      </c>
      <c r="J2312" s="17" t="n">
        <v>0</v>
      </c>
      <c r="K2312" s="18" t="n">
        <v>46304</v>
      </c>
      <c r="L2312" s="4" t="inlineStr">
        <is>
          <t>Premium SEO Authority Backlinks to Help gaworktrucks.com Websites Rank Higher</t>
        </is>
      </c>
      <c r="M2312" s="4" t="inlineStr">
        <is>
          <t>https://backlinkspecialist.website/dir/trusted-link-building-79519</t>
        </is>
      </c>
      <c r="N2312" s="4" t="inlineStr">
        <is>
          <t>Premium SEO Link Building Solutions for Increasing Website Authority, Improving Google Search Positions, Strengthening Backlink Profiles, and Growing Organic Traffic - Page 79,519</t>
        </is>
      </c>
      <c r="O2312" s="17" t="inlineStr">
        <is>
          <t>Semrush</t>
        </is>
      </c>
      <c r="P2312" s="17" t="inlineStr">
        <is>
          <t>104.21.76.204</t>
        </is>
      </c>
      <c r="Q2312" s="4" t="inlineStr">
        <is>
          <t>domain:backlinkspecialist.website</t>
        </is>
      </c>
    </row>
    <row r="2313" ht="15.75" customHeight="1">
      <c r="A2313" s="4" t="inlineStr">
        <is>
          <t>backlinksreport.shop</t>
        </is>
      </c>
      <c r="B2313" s="4" t="inlineStr">
        <is>
          <t>Spam (Disavow)</t>
        </is>
      </c>
      <c r="C2313" s="17" t="n">
        <v>2</v>
      </c>
      <c r="D2313" s="5" t="n">
        <v>1</v>
      </c>
      <c r="E2313" s="5" t="n">
        <v>2600</v>
      </c>
      <c r="F2313" s="5" t="n">
        <v>0</v>
      </c>
      <c r="G2313" s="17" t="inlineStr">
        <is>
          <t>Yes</t>
        </is>
      </c>
      <c r="H2313" s="4" t="inlineStr">
        <is>
          <t>gaworktrucks.com (redirect)</t>
        </is>
      </c>
      <c r="I2313" s="17" t="n">
        <v>1</v>
      </c>
      <c r="J2313" s="17" t="n">
        <v>0</v>
      </c>
      <c r="K2313" s="18" t="n">
        <v>46304</v>
      </c>
      <c r="L2313" s="4" t="inlineStr">
        <is>
          <t>Premium SEO Authority Backlinks to Help gaworktrucks.com Websites Rank Higher</t>
        </is>
      </c>
      <c r="M2313" s="4" t="inlineStr">
        <is>
          <t>https://backlinksreport.shop/dir/trusted-link-building-79519</t>
        </is>
      </c>
      <c r="N2313" s="4" t="inlineStr">
        <is>
          <t>Premium SEO Link Building Solutions for Increasing Website Authority, Improving Google Search Positions, Strengthening Backlink Profiles, and Growing Organic Traffic - Page 79,519</t>
        </is>
      </c>
      <c r="O2313" s="17" t="inlineStr">
        <is>
          <t>Semrush</t>
        </is>
      </c>
      <c r="P2313" s="17" t="inlineStr">
        <is>
          <t>104.21.18.121</t>
        </is>
      </c>
      <c r="Q2313" s="4" t="inlineStr">
        <is>
          <t>domain:backlinksreport.shop</t>
        </is>
      </c>
    </row>
    <row r="2314" ht="15.75" customHeight="1">
      <c r="A2314" s="4" t="inlineStr">
        <is>
          <t>backlinksreport.site</t>
        </is>
      </c>
      <c r="B2314" s="4" t="inlineStr">
        <is>
          <t>Spam (Disavow)</t>
        </is>
      </c>
      <c r="C2314" s="17" t="n">
        <v>2</v>
      </c>
      <c r="D2314" s="5" t="n">
        <v>1</v>
      </c>
      <c r="E2314" s="5" t="n">
        <v>2597</v>
      </c>
      <c r="F2314" s="5" t="n">
        <v>0</v>
      </c>
      <c r="G2314" s="17" t="inlineStr">
        <is>
          <t>Yes</t>
        </is>
      </c>
      <c r="H2314" s="4" t="inlineStr">
        <is>
          <t>kandkmfg.com</t>
        </is>
      </c>
      <c r="I2314" s="17" t="n">
        <v>1</v>
      </c>
      <c r="J2314" s="17" t="n">
        <v>0</v>
      </c>
      <c r="K2314" s="18" t="inlineStr"/>
      <c r="L2314" s="4" t="inlineStr">
        <is>
          <t>Professional Link Building Services Helping kandkmfg.com Websites Grow</t>
        </is>
      </c>
      <c r="M2314" s="4" t="inlineStr">
        <is>
          <t>https://backlinksreport.site/dir/seo-authority-building-111111</t>
        </is>
      </c>
      <c r="N2314" s="4" t="inlineStr">
        <is>
          <t>Authority SEO Link Building Services for Websites That Want Stronger Backlinks, Higher Google Rankings, Better Search Visibility, and Sustainable Organic Growth - Page 111,111</t>
        </is>
      </c>
      <c r="O2314" s="17" t="inlineStr">
        <is>
          <t>Ahrefs</t>
        </is>
      </c>
      <c r="P2314" s="17" t="inlineStr"/>
      <c r="Q2314" s="4" t="inlineStr">
        <is>
          <t>domain:backlinksreport.site</t>
        </is>
      </c>
    </row>
    <row r="2315" ht="15.75" customHeight="1">
      <c r="A2315" s="4" t="inlineStr">
        <is>
          <t>backlinksseo.online</t>
        </is>
      </c>
      <c r="B2315" s="4" t="inlineStr">
        <is>
          <t>Spam (Disavow)</t>
        </is>
      </c>
      <c r="C2315" s="17" t="n">
        <v>2</v>
      </c>
      <c r="D2315" s="5" t="n">
        <v>1</v>
      </c>
      <c r="E2315" s="5" t="n">
        <v>2376</v>
      </c>
      <c r="F2315" s="5" t="n">
        <v>0</v>
      </c>
      <c r="G2315" s="17" t="inlineStr">
        <is>
          <t>Yes</t>
        </is>
      </c>
      <c r="H2315" s="4" t="inlineStr">
        <is>
          <t>gaworktrucks.com (redirect)</t>
        </is>
      </c>
      <c r="I2315" s="17" t="n">
        <v>1</v>
      </c>
      <c r="J2315" s="17" t="n">
        <v>0</v>
      </c>
      <c r="K2315" s="18" t="n">
        <v>46305</v>
      </c>
      <c r="L2315" s="4" t="inlineStr">
        <is>
          <t>Premium SEO Authority Backlinks to Help gaworktrucks.com Websites Rank Higher</t>
        </is>
      </c>
      <c r="M2315" s="4" t="inlineStr">
        <is>
          <t>https://backlinksseo.online/dir/trusted-link-building-79519</t>
        </is>
      </c>
      <c r="N2315" s="4" t="inlineStr">
        <is>
          <t>Premium SEO Link Building Solutions for Increasing Website Authority, Improving Google Search Positions, Strengthening Backlink Profiles, and Growing Organic Traffic - Page 79,519</t>
        </is>
      </c>
      <c r="O2315" s="17" t="inlineStr">
        <is>
          <t>Semrush</t>
        </is>
      </c>
      <c r="P2315" s="17" t="inlineStr">
        <is>
          <t>172.67.219.208</t>
        </is>
      </c>
      <c r="Q2315" s="4" t="inlineStr">
        <is>
          <t>domain:backlinksseo.online</t>
        </is>
      </c>
    </row>
    <row r="2316" ht="15.75" customHeight="1">
      <c r="A2316" s="4" t="inlineStr">
        <is>
          <t>backlinksseo.shop</t>
        </is>
      </c>
      <c r="B2316" s="4" t="inlineStr">
        <is>
          <t>Spam (Disavow)</t>
        </is>
      </c>
      <c r="C2316" s="17" t="n">
        <v>2</v>
      </c>
      <c r="D2316" s="5" t="n">
        <v>1</v>
      </c>
      <c r="E2316" s="5" t="n">
        <v>2510</v>
      </c>
      <c r="F2316" s="5" t="n">
        <v>0</v>
      </c>
      <c r="G2316" s="17" t="inlineStr">
        <is>
          <t>Yes</t>
        </is>
      </c>
      <c r="H2316" s="4" t="inlineStr">
        <is>
          <t>gaworktrucks.com (redirect)</t>
        </is>
      </c>
      <c r="I2316" s="17" t="n">
        <v>1</v>
      </c>
      <c r="J2316" s="17" t="n">
        <v>0</v>
      </c>
      <c r="K2316" s="18" t="n">
        <v>46302</v>
      </c>
      <c r="L2316" s="4" t="inlineStr">
        <is>
          <t>Premium SEO Authority Backlinks to Help gaworktrucks.com Websites Rank Higher</t>
        </is>
      </c>
      <c r="M2316" s="4" t="inlineStr">
        <is>
          <t>https://backlinksseo.shop/dir/trusted-link-building-79519</t>
        </is>
      </c>
      <c r="N2316" s="4" t="inlineStr">
        <is>
          <t>Premium SEO Link Building Solutions for Increasing Website Authority, Improving Google Search Positions, Strengthening Backlink Profiles, and Growing Organic Traffic - Page 79,519</t>
        </is>
      </c>
      <c r="O2316" s="17" t="inlineStr">
        <is>
          <t>Semrush</t>
        </is>
      </c>
      <c r="P2316" s="17" t="inlineStr">
        <is>
          <t>172.67.136.231</t>
        </is>
      </c>
      <c r="Q2316" s="4" t="inlineStr">
        <is>
          <t>domain:backlinksseo.shop</t>
        </is>
      </c>
    </row>
    <row r="2317" ht="15.75" customHeight="1">
      <c r="A2317" s="4" t="inlineStr">
        <is>
          <t>backlinksseochecker.shop</t>
        </is>
      </c>
      <c r="B2317" s="4" t="inlineStr">
        <is>
          <t>Spam (Disavow)</t>
        </is>
      </c>
      <c r="C2317" s="17" t="n">
        <v>2</v>
      </c>
      <c r="D2317" s="5" t="n">
        <v>1</v>
      </c>
      <c r="E2317" s="5" t="n">
        <v>2605</v>
      </c>
      <c r="F2317" s="5" t="n">
        <v>0</v>
      </c>
      <c r="G2317" s="17" t="inlineStr">
        <is>
          <t>Yes</t>
        </is>
      </c>
      <c r="H2317" s="4" t="inlineStr">
        <is>
          <t>gaworktrucks.com (redirect)</t>
        </is>
      </c>
      <c r="I2317" s="17" t="n">
        <v>1</v>
      </c>
      <c r="J2317" s="17" t="n">
        <v>0</v>
      </c>
      <c r="K2317" s="18" t="n">
        <v>46306</v>
      </c>
      <c r="L2317" s="4" t="inlineStr">
        <is>
          <t>Premium SEO Authority Backlinks to Help gaworktrucks.com Websites Rank Higher</t>
        </is>
      </c>
      <c r="M2317" s="4" t="inlineStr">
        <is>
          <t>https://backlinksseochecker.shop/dir/trusted-link-building-79519</t>
        </is>
      </c>
      <c r="N2317" s="4" t="inlineStr">
        <is>
          <t>Premium SEO Link Building Solutions for Increasing Website Authority, Improving Google Search Positions, Strengthening Backlink Profiles, and Growing Organic Traffic - Page 79,519</t>
        </is>
      </c>
      <c r="O2317" s="17" t="inlineStr">
        <is>
          <t>Semrush</t>
        </is>
      </c>
      <c r="P2317" s="17" t="inlineStr">
        <is>
          <t>172.67.156.219</t>
        </is>
      </c>
      <c r="Q2317" s="4" t="inlineStr">
        <is>
          <t>domain:backlinksseochecker.shop</t>
        </is>
      </c>
    </row>
    <row r="2318" ht="15.75" customHeight="1">
      <c r="A2318" s="4" t="inlineStr">
        <is>
          <t>backlinksseochecker.site</t>
        </is>
      </c>
      <c r="B2318" s="4" t="inlineStr">
        <is>
          <t>Spam (Disavow)</t>
        </is>
      </c>
      <c r="C2318" s="17" t="n">
        <v>2</v>
      </c>
      <c r="D2318" s="5" t="n">
        <v>1</v>
      </c>
      <c r="E2318" s="5" t="n">
        <v>2607</v>
      </c>
      <c r="F2318" s="5" t="n">
        <v>0</v>
      </c>
      <c r="G2318" s="17" t="inlineStr">
        <is>
          <t>Yes</t>
        </is>
      </c>
      <c r="H2318" s="4" t="inlineStr">
        <is>
          <t>gaworktrucks.com (redirect)</t>
        </is>
      </c>
      <c r="I2318" s="17" t="n">
        <v>1</v>
      </c>
      <c r="J2318" s="17" t="n">
        <v>0</v>
      </c>
      <c r="K2318" s="18" t="n">
        <v>46307</v>
      </c>
      <c r="L2318" s="4" t="inlineStr">
        <is>
          <t>Premium SEO Authority Backlinks to Help gaworktrucks.com Websites Rank Higher</t>
        </is>
      </c>
      <c r="M2318" s="4" t="inlineStr">
        <is>
          <t>https://backlinksseochecker.site/dir/trusted-link-building-79519</t>
        </is>
      </c>
      <c r="N2318" s="4" t="inlineStr">
        <is>
          <t>Premium SEO Link Building Solutions for Increasing Website Authority, Improving Google Search Positions, Strengthening Backlink Profiles, and Growing Organic Traffic - Page 79,519</t>
        </is>
      </c>
      <c r="O2318" s="17" t="inlineStr">
        <is>
          <t>Semrush</t>
        </is>
      </c>
      <c r="P2318" s="17" t="inlineStr">
        <is>
          <t>172.67.222.135</t>
        </is>
      </c>
      <c r="Q2318" s="4" t="inlineStr">
        <is>
          <t>domain:backlinksseochecker.site</t>
        </is>
      </c>
    </row>
    <row r="2319" ht="15.75" customHeight="1">
      <c r="A2319" s="4" t="inlineStr">
        <is>
          <t>backlinkstomysite.online</t>
        </is>
      </c>
      <c r="B2319" s="4" t="inlineStr">
        <is>
          <t>Spam (Disavow)</t>
        </is>
      </c>
      <c r="C2319" s="17" t="n">
        <v>2</v>
      </c>
      <c r="D2319" s="5" t="n">
        <v>1</v>
      </c>
      <c r="E2319" s="5" t="n">
        <v>2380</v>
      </c>
      <c r="F2319" s="5" t="n">
        <v>0</v>
      </c>
      <c r="G2319" s="17" t="inlineStr">
        <is>
          <t>Yes</t>
        </is>
      </c>
      <c r="H2319" s="4" t="inlineStr">
        <is>
          <t>gaworktrucks.com (redirect)</t>
        </is>
      </c>
      <c r="I2319" s="17" t="n">
        <v>1</v>
      </c>
      <c r="J2319" s="17" t="n">
        <v>0</v>
      </c>
      <c r="K2319" s="18" t="n">
        <v>46309</v>
      </c>
      <c r="L2319" s="4" t="inlineStr">
        <is>
          <t>Premium SEO Authority Backlinks to Help gaworktrucks.com Websites Rank Higher</t>
        </is>
      </c>
      <c r="M2319" s="4" t="inlineStr">
        <is>
          <t>https://backlinkstomysite.online/dir/trusted-link-building-79519</t>
        </is>
      </c>
      <c r="N2319" s="4" t="inlineStr">
        <is>
          <t>Premium SEO Link Building Solutions for Increasing Website Authority, Improving Google Search Positions, Strengthening Backlink Profiles, and Growing Organic Traffic - Page 79,519</t>
        </is>
      </c>
      <c r="O2319" s="17" t="inlineStr">
        <is>
          <t>Semrush</t>
        </is>
      </c>
      <c r="P2319" s="17" t="inlineStr">
        <is>
          <t>104.21.21.229</t>
        </is>
      </c>
      <c r="Q2319" s="4" t="inlineStr">
        <is>
          <t>domain:backlinkstomysite.online</t>
        </is>
      </c>
    </row>
    <row r="2320" ht="15.75" customHeight="1">
      <c r="A2320" s="4" t="inlineStr">
        <is>
          <t>backlinkstomysite.space</t>
        </is>
      </c>
      <c r="B2320" s="4" t="inlineStr">
        <is>
          <t>Spam (Disavow)</t>
        </is>
      </c>
      <c r="C2320" s="17" t="n">
        <v>2</v>
      </c>
      <c r="D2320" s="5" t="n">
        <v>1</v>
      </c>
      <c r="E2320" s="5" t="n">
        <v>2377</v>
      </c>
      <c r="F2320" s="5" t="n">
        <v>0</v>
      </c>
      <c r="G2320" s="17" t="inlineStr">
        <is>
          <t>Yes</t>
        </is>
      </c>
      <c r="H2320" s="4" t="inlineStr">
        <is>
          <t>gaworktrucks.com (redirect)</t>
        </is>
      </c>
      <c r="I2320" s="17" t="n">
        <v>1</v>
      </c>
      <c r="J2320" s="17" t="n">
        <v>0</v>
      </c>
      <c r="K2320" s="18" t="n">
        <v>46302</v>
      </c>
      <c r="L2320" s="4" t="inlineStr">
        <is>
          <t>Premium SEO Authority Backlinks to Help gaworktrucks.com Websites Rank Higher</t>
        </is>
      </c>
      <c r="M2320" s="4" t="inlineStr">
        <is>
          <t>https://backlinkstomysite.space/dir/trusted-link-building-79519</t>
        </is>
      </c>
      <c r="N2320" s="4" t="inlineStr">
        <is>
          <t>Premium SEO Link Building Solutions for Increasing Website Authority, Improving Google Search Positions, Strengthening Backlink Profiles, and Growing Organic Traffic - Page 79,519</t>
        </is>
      </c>
      <c r="O2320" s="17" t="inlineStr">
        <is>
          <t>Semrush</t>
        </is>
      </c>
      <c r="P2320" s="17" t="inlineStr">
        <is>
          <t>172.67.144.128</t>
        </is>
      </c>
      <c r="Q2320" s="4" t="inlineStr">
        <is>
          <t>domain:backlinkstomysite.space</t>
        </is>
      </c>
    </row>
    <row r="2321" ht="15.75" customHeight="1">
      <c r="A2321" s="4" t="inlineStr">
        <is>
          <t>backlinkstomysite.website</t>
        </is>
      </c>
      <c r="B2321" s="4" t="inlineStr">
        <is>
          <t>Spam (Disavow)</t>
        </is>
      </c>
      <c r="C2321" s="17" t="n">
        <v>2</v>
      </c>
      <c r="D2321" s="5" t="n">
        <v>1</v>
      </c>
      <c r="E2321" s="5" t="n">
        <v>2383</v>
      </c>
      <c r="F2321" s="5" t="n">
        <v>0</v>
      </c>
      <c r="G2321" s="17" t="inlineStr">
        <is>
          <t>Yes</t>
        </is>
      </c>
      <c r="H2321" s="4" t="inlineStr">
        <is>
          <t>gaworktrucks.com (redirect)</t>
        </is>
      </c>
      <c r="I2321" s="17" t="n">
        <v>1</v>
      </c>
      <c r="J2321" s="17" t="n">
        <v>0</v>
      </c>
      <c r="K2321" s="18" t="n">
        <v>46308</v>
      </c>
      <c r="L2321" s="4" t="inlineStr">
        <is>
          <t>Premium SEO Authority Backlinks to Help gaworktrucks.com Websites Rank Higher</t>
        </is>
      </c>
      <c r="M2321" s="4" t="inlineStr">
        <is>
          <t>https://backlinkstomysite.website/dir/trusted-link-building-79519</t>
        </is>
      </c>
      <c r="N2321" s="4" t="inlineStr">
        <is>
          <t>Premium SEO Link Building Solutions for Increasing Website Authority, Improving Google Search Positions, Strengthening Backlink Profiles, and Growing Organic Traffic - Page 79,519</t>
        </is>
      </c>
      <c r="O2321" s="17" t="inlineStr">
        <is>
          <t>Semrush</t>
        </is>
      </c>
      <c r="P2321" s="17" t="inlineStr">
        <is>
          <t>104.21.93.165</t>
        </is>
      </c>
      <c r="Q2321" s="4" t="inlineStr">
        <is>
          <t>domain:backlinkstomysite.website</t>
        </is>
      </c>
    </row>
    <row r="2322" ht="15.75" customHeight="1">
      <c r="A2322" s="4" t="inlineStr">
        <is>
          <t>backlinksubmission.space</t>
        </is>
      </c>
      <c r="B2322" s="4" t="inlineStr">
        <is>
          <t>Spam (Disavow)</t>
        </is>
      </c>
      <c r="C2322" s="17" t="n">
        <v>2</v>
      </c>
      <c r="D2322" s="5" t="n">
        <v>1</v>
      </c>
      <c r="E2322" s="5" t="n">
        <v>2375</v>
      </c>
      <c r="F2322" s="5" t="n">
        <v>0</v>
      </c>
      <c r="G2322" s="17" t="inlineStr">
        <is>
          <t>Yes</t>
        </is>
      </c>
      <c r="H2322" s="4" t="inlineStr">
        <is>
          <t>gaworktrucks.com (redirect)</t>
        </is>
      </c>
      <c r="I2322" s="17" t="n">
        <v>1</v>
      </c>
      <c r="J2322" s="17" t="n">
        <v>0</v>
      </c>
      <c r="K2322" s="18" t="n">
        <v>46305</v>
      </c>
      <c r="L2322" s="4" t="inlineStr">
        <is>
          <t>Premium SEO Authority Backlinks to Help gaworktrucks.com Websites Rank Higher</t>
        </is>
      </c>
      <c r="M2322" s="4" t="inlineStr">
        <is>
          <t>https://backlinksubmission.space/dir/trusted-link-building-79519</t>
        </is>
      </c>
      <c r="N2322" s="4" t="inlineStr">
        <is>
          <t>Premium SEO Link Building Solutions for Increasing Website Authority, Improving Google Search Positions, Strengthening Backlink Profiles, and Growing Organic Traffic - Page 79,519</t>
        </is>
      </c>
      <c r="O2322" s="17" t="inlineStr">
        <is>
          <t>Semrush</t>
        </is>
      </c>
      <c r="P2322" s="17" t="inlineStr">
        <is>
          <t>104.21.63.31</t>
        </is>
      </c>
      <c r="Q2322" s="4" t="inlineStr">
        <is>
          <t>domain:backlinksubmission.space</t>
        </is>
      </c>
    </row>
    <row r="2323" ht="15.75" customHeight="1">
      <c r="A2323" s="4" t="inlineStr">
        <is>
          <t>backlinksubmissionsite.site</t>
        </is>
      </c>
      <c r="B2323" s="4" t="inlineStr">
        <is>
          <t>Spam (Disavow)</t>
        </is>
      </c>
      <c r="C2323" s="17" t="n">
        <v>2</v>
      </c>
      <c r="D2323" s="5" t="n">
        <v>1</v>
      </c>
      <c r="E2323" s="5" t="n">
        <v>2377</v>
      </c>
      <c r="F2323" s="5" t="n">
        <v>0</v>
      </c>
      <c r="G2323" s="17" t="inlineStr">
        <is>
          <t>Yes</t>
        </is>
      </c>
      <c r="H2323" s="4" t="inlineStr">
        <is>
          <t>gaworktrucks.com (redirect)</t>
        </is>
      </c>
      <c r="I2323" s="17" t="n">
        <v>1</v>
      </c>
      <c r="J2323" s="17" t="n">
        <v>0</v>
      </c>
      <c r="K2323" s="18" t="n">
        <v>46302</v>
      </c>
      <c r="L2323" s="4" t="inlineStr">
        <is>
          <t>Premium SEO Authority Backlinks to Help gaworktrucks.com Websites Rank Higher</t>
        </is>
      </c>
      <c r="M2323" s="4" t="inlineStr">
        <is>
          <t>https://backlinksubmissionsite.site/dir/trusted-link-building-79519</t>
        </is>
      </c>
      <c r="N2323" s="4" t="inlineStr">
        <is>
          <t>Premium SEO Link Building Solutions for Increasing Website Authority, Improving Google Search Positions, Strengthening Backlink Profiles, and Growing Organic Traffic - Page 79,519</t>
        </is>
      </c>
      <c r="O2323" s="17" t="inlineStr">
        <is>
          <t>Semrush</t>
        </is>
      </c>
      <c r="P2323" s="17" t="inlineStr">
        <is>
          <t>172.67.148.144</t>
        </is>
      </c>
      <c r="Q2323" s="4" t="inlineStr">
        <is>
          <t>domain:backlinksubmissionsite.site</t>
        </is>
      </c>
    </row>
    <row r="2324" ht="15.75" customHeight="1">
      <c r="A2324" s="4" t="inlineStr">
        <is>
          <t>backlinktoolchecker.online</t>
        </is>
      </c>
      <c r="B2324" s="4" t="inlineStr">
        <is>
          <t>Spam (Disavow)</t>
        </is>
      </c>
      <c r="C2324" s="17" t="n">
        <v>2</v>
      </c>
      <c r="D2324" s="5" t="n">
        <v>1</v>
      </c>
      <c r="E2324" s="5" t="n">
        <v>2601</v>
      </c>
      <c r="F2324" s="5" t="n">
        <v>0</v>
      </c>
      <c r="G2324" s="17" t="inlineStr">
        <is>
          <t>Yes</t>
        </is>
      </c>
      <c r="H2324" s="4" t="inlineStr">
        <is>
          <t>gaworktrucks.com (redirect)</t>
        </is>
      </c>
      <c r="I2324" s="17" t="n">
        <v>1</v>
      </c>
      <c r="J2324" s="17" t="n">
        <v>0</v>
      </c>
      <c r="K2324" s="18" t="n">
        <v>46302</v>
      </c>
      <c r="L2324" s="4" t="inlineStr">
        <is>
          <t>Premium SEO Authority Backlinks to Help gaworktrucks.com Websites Rank Higher</t>
        </is>
      </c>
      <c r="M2324" s="4" t="inlineStr">
        <is>
          <t>https://backlinktoolchecker.online/dir/trusted-link-building-79519</t>
        </is>
      </c>
      <c r="N2324" s="4" t="inlineStr">
        <is>
          <t>Premium SEO Link Building Solutions for Increasing Website Authority, Improving Google Search Positions, Strengthening Backlink Profiles, and Growing Organic Traffic - Page 79,519</t>
        </is>
      </c>
      <c r="O2324" s="17" t="inlineStr">
        <is>
          <t>Semrush</t>
        </is>
      </c>
      <c r="P2324" s="17" t="inlineStr">
        <is>
          <t>172.67.204.125</t>
        </is>
      </c>
      <c r="Q2324" s="4" t="inlineStr">
        <is>
          <t>domain:backlinktoolchecker.online</t>
        </is>
      </c>
    </row>
    <row r="2325" ht="15.75" customHeight="1">
      <c r="A2325" s="4" t="inlineStr">
        <is>
          <t>backlinktoolchecker.store</t>
        </is>
      </c>
      <c r="B2325" s="4" t="inlineStr">
        <is>
          <t>Spam (Disavow)</t>
        </is>
      </c>
      <c r="C2325" s="17" t="n">
        <v>2</v>
      </c>
      <c r="D2325" s="5" t="n">
        <v>1</v>
      </c>
      <c r="E2325" s="5" t="n">
        <v>2613</v>
      </c>
      <c r="F2325" s="5" t="n">
        <v>0</v>
      </c>
      <c r="G2325" s="17" t="inlineStr">
        <is>
          <t>Yes</t>
        </is>
      </c>
      <c r="H2325" s="4" t="inlineStr">
        <is>
          <t>gaworktrucks.com (redirect)</t>
        </is>
      </c>
      <c r="I2325" s="17" t="n">
        <v>1</v>
      </c>
      <c r="J2325" s="17" t="n">
        <v>0</v>
      </c>
      <c r="K2325" s="18" t="n">
        <v>46303</v>
      </c>
      <c r="L2325" s="4" t="inlineStr">
        <is>
          <t>Premium SEO Authority Backlinks to Help gaworktrucks.com Websites Rank Higher</t>
        </is>
      </c>
      <c r="M2325" s="4" t="inlineStr">
        <is>
          <t>https://backlinktoolchecker.store/dir/trusted-link-building-79519</t>
        </is>
      </c>
      <c r="N2325" s="4" t="inlineStr">
        <is>
          <t>Premium SEO Link Building Solutions for Increasing Website Authority, Improving Google Search Positions, Strengthening Backlink Profiles, and Growing Organic Traffic - Page 79,519</t>
        </is>
      </c>
      <c r="O2325" s="17" t="inlineStr">
        <is>
          <t>Semrush</t>
        </is>
      </c>
      <c r="P2325" s="17" t="inlineStr">
        <is>
          <t>172.67.163.36</t>
        </is>
      </c>
      <c r="Q2325" s="4" t="inlineStr">
        <is>
          <t>domain:backlinktoolchecker.store</t>
        </is>
      </c>
    </row>
    <row r="2326" ht="15.75" customHeight="1">
      <c r="A2326" s="4" t="inlineStr">
        <is>
          <t>backlinktoolchecker.website</t>
        </is>
      </c>
      <c r="B2326" s="4" t="inlineStr">
        <is>
          <t>Spam (Disavow)</t>
        </is>
      </c>
      <c r="C2326" s="17" t="n">
        <v>2</v>
      </c>
      <c r="D2326" s="5" t="n">
        <v>1</v>
      </c>
      <c r="E2326" s="5" t="n">
        <v>2604</v>
      </c>
      <c r="F2326" s="5" t="n">
        <v>0</v>
      </c>
      <c r="G2326" s="17" t="inlineStr">
        <is>
          <t>Yes</t>
        </is>
      </c>
      <c r="H2326" s="4" t="inlineStr">
        <is>
          <t>kandkmfg.com</t>
        </is>
      </c>
      <c r="I2326" s="17" t="n">
        <v>1</v>
      </c>
      <c r="J2326" s="17" t="n">
        <v>0</v>
      </c>
      <c r="K2326" s="18" t="inlineStr"/>
      <c r="L2326" s="4" t="inlineStr">
        <is>
          <t>Professional Link Building Services Helping kandkmfg.com Websites Grow</t>
        </is>
      </c>
      <c r="M2326" s="4" t="inlineStr">
        <is>
          <t>https://backlinktoolchecker.website/dir/seo-authority-building-111111</t>
        </is>
      </c>
      <c r="N2326" s="4" t="inlineStr">
        <is>
          <t>Authority SEO Link Building Services for Websites That Want Stronger Backlinks, Higher Google Rankings, Better Search Visibility, and Sustainable Organic Growth - Page 111,111</t>
        </is>
      </c>
      <c r="O2326" s="17" t="inlineStr">
        <is>
          <t>Ahrefs</t>
        </is>
      </c>
      <c r="P2326" s="17" t="inlineStr"/>
      <c r="Q2326" s="4" t="inlineStr">
        <is>
          <t>domain:backlinktoolchecker.website</t>
        </is>
      </c>
    </row>
    <row r="2327" ht="15.75" customHeight="1">
      <c r="A2327" s="4" t="inlineStr">
        <is>
          <t>backlinktools.website</t>
        </is>
      </c>
      <c r="B2327" s="4" t="inlineStr">
        <is>
          <t>Spam (Disavow)</t>
        </is>
      </c>
      <c r="C2327" s="17" t="n">
        <v>2</v>
      </c>
      <c r="D2327" s="5" t="n">
        <v>1</v>
      </c>
      <c r="E2327" s="5" t="n">
        <v>2376</v>
      </c>
      <c r="F2327" s="5" t="n">
        <v>0</v>
      </c>
      <c r="G2327" s="17" t="inlineStr">
        <is>
          <t>Yes</t>
        </is>
      </c>
      <c r="H2327" s="4" t="inlineStr">
        <is>
          <t>gaworktrucks.com (redirect)</t>
        </is>
      </c>
      <c r="I2327" s="17" t="n">
        <v>1</v>
      </c>
      <c r="J2327" s="17" t="n">
        <v>0</v>
      </c>
      <c r="K2327" s="18" t="n">
        <v>46308</v>
      </c>
      <c r="L2327" s="4" t="inlineStr">
        <is>
          <t>Premium SEO Authority Backlinks to Help gaworktrucks.com Websites Rank Higher</t>
        </is>
      </c>
      <c r="M2327" s="4" t="inlineStr">
        <is>
          <t>http://backlinktools.website/dir/trusted-link-building-79519</t>
        </is>
      </c>
      <c r="N2327" s="4" t="inlineStr">
        <is>
          <t>Premium SEO Link Building Solutions for Increasing Website Authority, Improving Google Search Positions, Strengthening Backlink Profiles, and Growing Organic Traffic - Page 79,519</t>
        </is>
      </c>
      <c r="O2327" s="17" t="inlineStr">
        <is>
          <t>Semrush</t>
        </is>
      </c>
      <c r="P2327" s="17" t="inlineStr">
        <is>
          <t>172.67.189.39</t>
        </is>
      </c>
      <c r="Q2327" s="4" t="inlineStr">
        <is>
          <t>domain:backlinktools.website</t>
        </is>
      </c>
    </row>
    <row r="2328" ht="15.75" customHeight="1">
      <c r="A2328" s="4" t="inlineStr">
        <is>
          <t>backlinkurlchecker.store</t>
        </is>
      </c>
      <c r="B2328" s="4" t="inlineStr">
        <is>
          <t>Spam (Disavow)</t>
        </is>
      </c>
      <c r="C2328" s="17" t="n">
        <v>2</v>
      </c>
      <c r="D2328" s="5" t="n">
        <v>1</v>
      </c>
      <c r="E2328" s="5" t="n">
        <v>2614</v>
      </c>
      <c r="F2328" s="5" t="n">
        <v>0</v>
      </c>
      <c r="G2328" s="17" t="inlineStr">
        <is>
          <t>Yes</t>
        </is>
      </c>
      <c r="H2328" s="4" t="inlineStr">
        <is>
          <t>gaworktrucks.com (redirect)</t>
        </is>
      </c>
      <c r="I2328" s="17" t="n">
        <v>1</v>
      </c>
      <c r="J2328" s="17" t="n">
        <v>0</v>
      </c>
      <c r="K2328" s="18" t="n">
        <v>46304</v>
      </c>
      <c r="L2328" s="4" t="inlineStr">
        <is>
          <t>Premium SEO Authority Backlinks to Help gaworktrucks.com Websites Rank Higher</t>
        </is>
      </c>
      <c r="M2328" s="4" t="inlineStr">
        <is>
          <t>https://backlinkurlchecker.store/dir/trusted-link-building-79519</t>
        </is>
      </c>
      <c r="N2328" s="4" t="inlineStr">
        <is>
          <t>Premium SEO Link Building Solutions for Increasing Website Authority, Improving Google Search Positions, Strengthening Backlink Profiles, and Growing Organic Traffic - Page 79,519</t>
        </is>
      </c>
      <c r="O2328" s="17" t="inlineStr">
        <is>
          <t>Semrush</t>
        </is>
      </c>
      <c r="P2328" s="17" t="inlineStr">
        <is>
          <t>172.67.161.85</t>
        </is>
      </c>
      <c r="Q2328" s="4" t="inlineStr">
        <is>
          <t>domain:backlinkurlchecker.store</t>
        </is>
      </c>
    </row>
    <row r="2329" ht="15.75" customHeight="1">
      <c r="A2329" s="4" t="inlineStr">
        <is>
          <t>backlinkweb.online</t>
        </is>
      </c>
      <c r="B2329" s="4" t="inlineStr">
        <is>
          <t>Spam (Disavow)</t>
        </is>
      </c>
      <c r="C2329" s="17" t="n">
        <v>2</v>
      </c>
      <c r="D2329" s="5" t="n">
        <v>1</v>
      </c>
      <c r="E2329" s="5" t="n">
        <v>2377</v>
      </c>
      <c r="F2329" s="5" t="n">
        <v>0</v>
      </c>
      <c r="G2329" s="17" t="inlineStr">
        <is>
          <t>Yes</t>
        </is>
      </c>
      <c r="H2329" s="4" t="inlineStr">
        <is>
          <t>gaworktrucks.com (redirect)</t>
        </is>
      </c>
      <c r="I2329" s="17" t="n">
        <v>1</v>
      </c>
      <c r="J2329" s="17" t="n">
        <v>0</v>
      </c>
      <c r="K2329" s="18" t="n">
        <v>46309</v>
      </c>
      <c r="L2329" s="4" t="inlineStr">
        <is>
          <t>Premium SEO Authority Backlinks to Help gaworktrucks.com Websites Rank Higher</t>
        </is>
      </c>
      <c r="M2329" s="4" t="inlineStr">
        <is>
          <t>https://backlinkweb.online/dir/trusted-link-building-79519</t>
        </is>
      </c>
      <c r="N2329" s="4" t="inlineStr">
        <is>
          <t>Premium SEO Link Building Solutions for Increasing Website Authority, Improving Google Search Positions, Strengthening Backlink Profiles, and Growing Organic Traffic - Page 79,519</t>
        </is>
      </c>
      <c r="O2329" s="17" t="inlineStr">
        <is>
          <t>Semrush</t>
        </is>
      </c>
      <c r="P2329" s="17" t="inlineStr">
        <is>
          <t>104.21.53.87</t>
        </is>
      </c>
      <c r="Q2329" s="4" t="inlineStr">
        <is>
          <t>domain:backlinkweb.online</t>
        </is>
      </c>
    </row>
    <row r="2330" ht="15.75" customHeight="1">
      <c r="A2330" s="4" t="inlineStr">
        <is>
          <t>backlinkweb.website</t>
        </is>
      </c>
      <c r="B2330" s="4" t="inlineStr">
        <is>
          <t>Spam (Disavow)</t>
        </is>
      </c>
      <c r="C2330" s="17" t="n">
        <v>2</v>
      </c>
      <c r="D2330" s="5" t="n">
        <v>1</v>
      </c>
      <c r="E2330" s="5" t="n">
        <v>2382</v>
      </c>
      <c r="F2330" s="5" t="n">
        <v>0</v>
      </c>
      <c r="G2330" s="17" t="inlineStr">
        <is>
          <t>Yes</t>
        </is>
      </c>
      <c r="H2330" s="4" t="inlineStr">
        <is>
          <t>gaworktrucks.com (redirect)</t>
        </is>
      </c>
      <c r="I2330" s="17" t="n">
        <v>1</v>
      </c>
      <c r="J2330" s="17" t="n">
        <v>0</v>
      </c>
      <c r="K2330" s="18" t="n">
        <v>46307</v>
      </c>
      <c r="L2330" s="4" t="inlineStr">
        <is>
          <t>Premium SEO Authority Backlinks to Help gaworktrucks.com Websites Rank Higher</t>
        </is>
      </c>
      <c r="M2330" s="4" t="inlineStr">
        <is>
          <t>https://backlinkweb.website/dir/trusted-link-building-79519</t>
        </is>
      </c>
      <c r="N2330" s="4" t="inlineStr">
        <is>
          <t>Premium SEO Link Building Solutions for Increasing Website Authority, Improving Google Search Positions, Strengthening Backlink Profiles, and Growing Organic Traffic - Page 79,519</t>
        </is>
      </c>
      <c r="O2330" s="17" t="inlineStr">
        <is>
          <t>Semrush</t>
        </is>
      </c>
      <c r="P2330" s="17" t="inlineStr">
        <is>
          <t>172.67.223.221</t>
        </is>
      </c>
      <c r="Q2330" s="4" t="inlineStr">
        <is>
          <t>domain:backlinkweb.website</t>
        </is>
      </c>
    </row>
    <row r="2331" ht="15.75" customHeight="1">
      <c r="A2331" s="4" t="inlineStr">
        <is>
          <t>backlinkwizards.link</t>
        </is>
      </c>
      <c r="B2331" s="4" t="inlineStr">
        <is>
          <t>Spam (Disavow)</t>
        </is>
      </c>
      <c r="C2331" s="17" t="n">
        <v>2</v>
      </c>
      <c r="D2331" s="5" t="n">
        <v>1</v>
      </c>
      <c r="E2331" s="5" t="n">
        <v>395</v>
      </c>
      <c r="F2331" s="5" t="n">
        <v>0</v>
      </c>
      <c r="G2331" s="17" t="inlineStr">
        <is>
          <t>Yes</t>
        </is>
      </c>
      <c r="H2331" s="4" t="inlineStr">
        <is>
          <t>kandkmfg.com</t>
        </is>
      </c>
      <c r="I2331" s="17" t="n">
        <v>1</v>
      </c>
      <c r="J2331" s="17" t="n">
        <v>0</v>
      </c>
      <c r="K2331" s="18" t="inlineStr"/>
      <c r="L2331" s="4" t="inlineStr">
        <is>
          <t>Professional Link Building Services Helping kandkmfg.com Websites Grow</t>
        </is>
      </c>
      <c r="M2331" s="4" t="inlineStr">
        <is>
          <t>https://backlinkwizards.link/dir/seo-authority-building-111111</t>
        </is>
      </c>
      <c r="N2331" s="4" t="inlineStr">
        <is>
          <t>Authority SEO Link Building Services for Websites That Want Stronger Backlinks, Higher Google Rankings, Better Search Visibility, and Sustainable Organic Growth - Page 111,111</t>
        </is>
      </c>
      <c r="O2331" s="17" t="inlineStr">
        <is>
          <t>Ahrefs</t>
        </is>
      </c>
      <c r="P2331" s="17" t="inlineStr"/>
      <c r="Q2331" s="4" t="inlineStr">
        <is>
          <t>domain:backlinkwizards.link</t>
        </is>
      </c>
    </row>
    <row r="2332" ht="15.75" customHeight="1">
      <c r="A2332" s="4" t="inlineStr">
        <is>
          <t>baclinkchecker.site</t>
        </is>
      </c>
      <c r="B2332" s="4" t="inlineStr">
        <is>
          <t>Spam (Disavow)</t>
        </is>
      </c>
      <c r="C2332" s="17" t="n">
        <v>2</v>
      </c>
      <c r="D2332" s="5" t="n">
        <v>1</v>
      </c>
      <c r="E2332" s="5" t="n">
        <v>2605</v>
      </c>
      <c r="F2332" s="5" t="n">
        <v>0</v>
      </c>
      <c r="G2332" s="17" t="inlineStr">
        <is>
          <t>Yes</t>
        </is>
      </c>
      <c r="H2332" s="4" t="inlineStr">
        <is>
          <t>gaworktrucks.com (redirect)</t>
        </is>
      </c>
      <c r="I2332" s="17" t="n">
        <v>1</v>
      </c>
      <c r="J2332" s="17" t="n">
        <v>0</v>
      </c>
      <c r="K2332" s="18" t="n">
        <v>46305</v>
      </c>
      <c r="L2332" s="4" t="inlineStr">
        <is>
          <t>Premium SEO Authority Backlinks to Help gaworktrucks.com Websites Rank Higher</t>
        </is>
      </c>
      <c r="M2332" s="4" t="inlineStr">
        <is>
          <t>https://baclinkchecker.site/dir/trusted-link-building-79519</t>
        </is>
      </c>
      <c r="N2332" s="4" t="inlineStr">
        <is>
          <t>Premium SEO Link Building Solutions for Increasing Website Authority, Improving Google Search Positions, Strengthening Backlink Profiles, and Growing Organic Traffic - Page 79,519</t>
        </is>
      </c>
      <c r="O2332" s="17" t="inlineStr">
        <is>
          <t>Semrush</t>
        </is>
      </c>
      <c r="P2332" s="17" t="inlineStr">
        <is>
          <t>172.67.138.208</t>
        </is>
      </c>
      <c r="Q2332" s="4" t="inlineStr">
        <is>
          <t>domain:baclinkchecker.site</t>
        </is>
      </c>
    </row>
    <row r="2333" ht="15.75" customHeight="1">
      <c r="A2333" s="4" t="inlineStr">
        <is>
          <t>batchbacklinkchecker.site</t>
        </is>
      </c>
      <c r="B2333" s="4" t="inlineStr">
        <is>
          <t>Spam (Disavow)</t>
        </is>
      </c>
      <c r="C2333" s="17" t="n">
        <v>2</v>
      </c>
      <c r="D2333" s="5" t="n">
        <v>1</v>
      </c>
      <c r="E2333" s="5" t="n">
        <v>2598</v>
      </c>
      <c r="F2333" s="5" t="n">
        <v>0</v>
      </c>
      <c r="G2333" s="17" t="inlineStr">
        <is>
          <t>Yes</t>
        </is>
      </c>
      <c r="H2333" s="4" t="inlineStr">
        <is>
          <t>gaworktrucks.com (redirect)</t>
        </is>
      </c>
      <c r="I2333" s="17" t="n">
        <v>1</v>
      </c>
      <c r="J2333" s="17" t="n">
        <v>0</v>
      </c>
      <c r="K2333" s="18" t="n">
        <v>46308</v>
      </c>
      <c r="L2333" s="4" t="inlineStr">
        <is>
          <t>Premium SEO Authority Backlinks to Help gaworktrucks.com Websites Rank Higher</t>
        </is>
      </c>
      <c r="M2333" s="4" t="inlineStr">
        <is>
          <t>https://batchbacklinkchecker.site/dir/trusted-link-building-79519</t>
        </is>
      </c>
      <c r="N2333" s="4" t="inlineStr">
        <is>
          <t>Premium SEO Link Building Solutions for Increasing Website Authority, Improving Google Search Positions, Strengthening Backlink Profiles, and Growing Organic Traffic - Page 79,519</t>
        </is>
      </c>
      <c r="O2333" s="17" t="inlineStr">
        <is>
          <t>Semrush</t>
        </is>
      </c>
      <c r="P2333" s="17" t="inlineStr">
        <is>
          <t>172.67.131.149</t>
        </is>
      </c>
      <c r="Q2333" s="4" t="inlineStr">
        <is>
          <t>domain:batchbacklinkchecker.site</t>
        </is>
      </c>
    </row>
    <row r="2334" ht="15.75" customHeight="1">
      <c r="A2334" s="4" t="inlineStr">
        <is>
          <t>bestbacklink.shop</t>
        </is>
      </c>
      <c r="B2334" s="4" t="inlineStr">
        <is>
          <t>Spam (Disavow)</t>
        </is>
      </c>
      <c r="C2334" s="17" t="n">
        <v>2</v>
      </c>
      <c r="D2334" s="5" t="n">
        <v>1</v>
      </c>
      <c r="E2334" s="5" t="n">
        <v>2380</v>
      </c>
      <c r="F2334" s="5" t="n">
        <v>0</v>
      </c>
      <c r="G2334" s="17" t="inlineStr">
        <is>
          <t>Yes</t>
        </is>
      </c>
      <c r="H2334" s="4" t="inlineStr">
        <is>
          <t>gaworktrucks.com (redirect)</t>
        </is>
      </c>
      <c r="I2334" s="17" t="n">
        <v>1</v>
      </c>
      <c r="J2334" s="17" t="n">
        <v>0</v>
      </c>
      <c r="K2334" s="18" t="n">
        <v>46302</v>
      </c>
      <c r="L2334" s="4" t="inlineStr">
        <is>
          <t>Premium SEO Authority Backlinks to Help gaworktrucks.com Websites Rank Higher</t>
        </is>
      </c>
      <c r="M2334" s="4" t="inlineStr">
        <is>
          <t>https://bestbacklink.shop/dir/trusted-link-building-79519</t>
        </is>
      </c>
      <c r="N2334" s="4" t="inlineStr">
        <is>
          <t>Premium SEO Link Building Solutions for Increasing Website Authority, Improving Google Search Positions, Strengthening Backlink Profiles, and Growing Organic Traffic - Page 79,519</t>
        </is>
      </c>
      <c r="O2334" s="17" t="inlineStr">
        <is>
          <t>Semrush</t>
        </is>
      </c>
      <c r="P2334" s="17" t="inlineStr">
        <is>
          <t>172.67.174.229</t>
        </is>
      </c>
      <c r="Q2334" s="4" t="inlineStr">
        <is>
          <t>domain:bestbacklink.shop</t>
        </is>
      </c>
    </row>
    <row r="2335" ht="15.75" customHeight="1">
      <c r="A2335" s="4" t="inlineStr">
        <is>
          <t>bestbacklinkchecker.site</t>
        </is>
      </c>
      <c r="B2335" s="4" t="inlineStr">
        <is>
          <t>Spam (Disavow)</t>
        </is>
      </c>
      <c r="C2335" s="17" t="n">
        <v>2</v>
      </c>
      <c r="D2335" s="5" t="n">
        <v>1</v>
      </c>
      <c r="E2335" s="5" t="n">
        <v>2606</v>
      </c>
      <c r="F2335" s="5" t="n">
        <v>0</v>
      </c>
      <c r="G2335" s="17" t="inlineStr">
        <is>
          <t>Yes</t>
        </is>
      </c>
      <c r="H2335" s="4" t="inlineStr">
        <is>
          <t>gaworktrucks.com (redirect)</t>
        </is>
      </c>
      <c r="I2335" s="17" t="n">
        <v>1</v>
      </c>
      <c r="J2335" s="17" t="n">
        <v>0</v>
      </c>
      <c r="K2335" s="18" t="n">
        <v>46302</v>
      </c>
      <c r="L2335" s="4" t="inlineStr">
        <is>
          <t>Premium SEO Authority Backlinks to Help gaworktrucks.com Websites Rank Higher</t>
        </is>
      </c>
      <c r="M2335" s="4" t="inlineStr">
        <is>
          <t>https://bestbacklinkchecker.site/dir/trusted-link-building-79519</t>
        </is>
      </c>
      <c r="N2335" s="4" t="inlineStr">
        <is>
          <t>Premium SEO Link Building Solutions for Increasing Website Authority, Improving Google Search Positions, Strengthening Backlink Profiles, and Growing Organic Traffic - Page 79,519</t>
        </is>
      </c>
      <c r="O2335" s="17" t="inlineStr">
        <is>
          <t>Semrush</t>
        </is>
      </c>
      <c r="P2335" s="17" t="inlineStr">
        <is>
          <t>172.67.176.168</t>
        </is>
      </c>
      <c r="Q2335" s="4" t="inlineStr">
        <is>
          <t>domain:bestbacklinkchecker.site</t>
        </is>
      </c>
    </row>
    <row r="2336" ht="15.75" customHeight="1">
      <c r="A2336" s="4" t="inlineStr">
        <is>
          <t>bestbacklinkschecker.site</t>
        </is>
      </c>
      <c r="B2336" s="4" t="inlineStr">
        <is>
          <t>Spam (Disavow)</t>
        </is>
      </c>
      <c r="C2336" s="17" t="n">
        <v>2</v>
      </c>
      <c r="D2336" s="5" t="n">
        <v>1</v>
      </c>
      <c r="E2336" s="5" t="n">
        <v>2606</v>
      </c>
      <c r="F2336" s="5" t="n">
        <v>0</v>
      </c>
      <c r="G2336" s="17" t="inlineStr">
        <is>
          <t>Yes</t>
        </is>
      </c>
      <c r="H2336" s="4" t="inlineStr">
        <is>
          <t>gaworktrucks.com (redirect)</t>
        </is>
      </c>
      <c r="I2336" s="17" t="n">
        <v>1</v>
      </c>
      <c r="J2336" s="17" t="n">
        <v>0</v>
      </c>
      <c r="K2336" s="18" t="n">
        <v>46302</v>
      </c>
      <c r="L2336" s="4" t="inlineStr">
        <is>
          <t>Premium SEO Authority Backlinks to Help gaworktrucks.com Websites Rank Higher</t>
        </is>
      </c>
      <c r="M2336" s="4" t="inlineStr">
        <is>
          <t>https://bestbacklinkschecker.site/dir/trusted-link-building-79519</t>
        </is>
      </c>
      <c r="N2336" s="4" t="inlineStr">
        <is>
          <t>Premium SEO Link Building Solutions for Increasing Website Authority, Improving Google Search Positions, Strengthening Backlink Profiles, and Growing Organic Traffic - Page 79,519</t>
        </is>
      </c>
      <c r="O2336" s="17" t="inlineStr">
        <is>
          <t>Semrush</t>
        </is>
      </c>
      <c r="P2336" s="17" t="inlineStr">
        <is>
          <t>104.21.62.16</t>
        </is>
      </c>
      <c r="Q2336" s="4" t="inlineStr">
        <is>
          <t>domain:bestbacklinkschecker.site</t>
        </is>
      </c>
    </row>
    <row r="2337" ht="15.75" customHeight="1">
      <c r="A2337" s="4" t="inlineStr">
        <is>
          <t>bestbacklinkschecker.space</t>
        </is>
      </c>
      <c r="B2337" s="4" t="inlineStr">
        <is>
          <t>Spam (Disavow)</t>
        </is>
      </c>
      <c r="C2337" s="17" t="n">
        <v>2</v>
      </c>
      <c r="D2337" s="5" t="n">
        <v>1</v>
      </c>
      <c r="E2337" s="5" t="n">
        <v>2601</v>
      </c>
      <c r="F2337" s="5" t="n">
        <v>0</v>
      </c>
      <c r="G2337" s="17" t="inlineStr">
        <is>
          <t>Yes</t>
        </is>
      </c>
      <c r="H2337" s="4" t="inlineStr">
        <is>
          <t>gaworktrucks.com (redirect)</t>
        </is>
      </c>
      <c r="I2337" s="17" t="n">
        <v>1</v>
      </c>
      <c r="J2337" s="17" t="n">
        <v>0</v>
      </c>
      <c r="K2337" s="18" t="n">
        <v>46306</v>
      </c>
      <c r="L2337" s="4" t="inlineStr">
        <is>
          <t>Premium SEO Authority Backlinks to Help gaworktrucks.com Websites Rank Higher</t>
        </is>
      </c>
      <c r="M2337" s="4" t="inlineStr">
        <is>
          <t>https://bestbacklinkschecker.space/dir/trusted-link-building-79519</t>
        </is>
      </c>
      <c r="N2337" s="4" t="inlineStr">
        <is>
          <t>Premium SEO Link Building Solutions for Increasing Website Authority, Improving Google Search Positions, Strengthening Backlink Profiles, and Growing Organic Traffic - Page 79,519</t>
        </is>
      </c>
      <c r="O2337" s="17" t="inlineStr">
        <is>
          <t>Semrush</t>
        </is>
      </c>
      <c r="P2337" s="17" t="inlineStr">
        <is>
          <t>104.21.70.137</t>
        </is>
      </c>
      <c r="Q2337" s="4" t="inlineStr">
        <is>
          <t>domain:bestbacklinkschecker.space</t>
        </is>
      </c>
    </row>
    <row r="2338" ht="15.75" customHeight="1">
      <c r="A2338" s="4" t="inlineStr">
        <is>
          <t>bestbacklinkservices.space</t>
        </is>
      </c>
      <c r="B2338" s="4" t="inlineStr">
        <is>
          <t>Spam (Disavow)</t>
        </is>
      </c>
      <c r="C2338" s="17" t="n">
        <v>2</v>
      </c>
      <c r="D2338" s="5" t="n">
        <v>1</v>
      </c>
      <c r="E2338" s="5" t="n">
        <v>2383</v>
      </c>
      <c r="F2338" s="5" t="n">
        <v>0</v>
      </c>
      <c r="G2338" s="17" t="inlineStr">
        <is>
          <t>Yes</t>
        </is>
      </c>
      <c r="H2338" s="4" t="inlineStr">
        <is>
          <t>kandkmfg.com</t>
        </is>
      </c>
      <c r="I2338" s="17" t="n">
        <v>1</v>
      </c>
      <c r="J2338" s="17" t="n">
        <v>0</v>
      </c>
      <c r="K2338" s="18" t="n">
        <v>46311</v>
      </c>
      <c r="L2338" s="4" t="inlineStr">
        <is>
          <t>Professional Link Building Services Helping kandkmfg.com Websites Grow</t>
        </is>
      </c>
      <c r="M2338" s="4" t="inlineStr">
        <is>
          <t>https://bestbacklinkservices.space/dir/seo-authority-building-111111</t>
        </is>
      </c>
      <c r="N2338" s="4" t="inlineStr">
        <is>
          <t>Authority SEO Link Building Services for Websites That Want Stronger Backlinks, Higher Google Rankings, Better Search Visibility, and Sustainable Organic Growth - Page 111,111</t>
        </is>
      </c>
      <c r="O2338" s="17" t="inlineStr">
        <is>
          <t>Semrush</t>
        </is>
      </c>
      <c r="P2338" s="17" t="inlineStr">
        <is>
          <t>172.67.215.40</t>
        </is>
      </c>
      <c r="Q2338" s="4" t="inlineStr">
        <is>
          <t>domain:bestbacklinkservices.space</t>
        </is>
      </c>
    </row>
    <row r="2339" ht="15.75" customHeight="1">
      <c r="A2339" s="4" t="inlineStr">
        <is>
          <t>bestbacklinksoftware.com</t>
        </is>
      </c>
      <c r="B2339" s="4" t="inlineStr">
        <is>
          <t>Spam (Disavow)</t>
        </is>
      </c>
      <c r="C2339" s="17" t="n">
        <v>2</v>
      </c>
      <c r="D2339" s="5" t="n">
        <v>1</v>
      </c>
      <c r="E2339" s="5" t="n">
        <v>641</v>
      </c>
      <c r="F2339" s="5" t="n">
        <v>0</v>
      </c>
      <c r="G2339" s="17" t="inlineStr">
        <is>
          <t>Yes</t>
        </is>
      </c>
      <c r="H2339" s="4" t="inlineStr">
        <is>
          <t>gaworktrucks.com (redirect)</t>
        </is>
      </c>
      <c r="I2339" s="17" t="n">
        <v>1</v>
      </c>
      <c r="J2339" s="17" t="n">
        <v>0</v>
      </c>
      <c r="K2339" s="18" t="n">
        <v>46298</v>
      </c>
      <c r="L2339" s="4" t="inlineStr">
        <is>
          <t>Premium SEO Authority Backlinks to Help gaworktrucks.com Websites Rank Higher</t>
        </is>
      </c>
      <c r="M2339" s="4" t="inlineStr">
        <is>
          <t>https://bestbacklinksoftware.com/dir/trusted-link-building-79519</t>
        </is>
      </c>
      <c r="N2339" s="4" t="inlineStr">
        <is>
          <t>Premium SEO Link Building Solutions for Increasing Website Authority, Improving Google Search Positions, Strengthening Backlink Profiles, and Growing Organic Traffic - Page 79,519</t>
        </is>
      </c>
      <c r="O2339" s="17" t="inlineStr">
        <is>
          <t>Semrush</t>
        </is>
      </c>
      <c r="P2339" s="17" t="inlineStr">
        <is>
          <t>104.21.4.206</t>
        </is>
      </c>
      <c r="Q2339" s="4" t="inlineStr">
        <is>
          <t>domain:bestbacklinksoftware.com</t>
        </is>
      </c>
    </row>
    <row r="2340" ht="15.75" customHeight="1">
      <c r="A2340" s="4" t="inlineStr">
        <is>
          <t>bestdachecker.shop</t>
        </is>
      </c>
      <c r="B2340" s="4" t="inlineStr">
        <is>
          <t>Spam (Disavow)</t>
        </is>
      </c>
      <c r="C2340" s="17" t="n">
        <v>2</v>
      </c>
      <c r="D2340" s="5" t="n">
        <v>1</v>
      </c>
      <c r="E2340" s="5" t="n">
        <v>2603</v>
      </c>
      <c r="F2340" s="5" t="n">
        <v>0</v>
      </c>
      <c r="G2340" s="17" t="inlineStr">
        <is>
          <t>Yes</t>
        </is>
      </c>
      <c r="H2340" s="4" t="inlineStr">
        <is>
          <t>gaworktrucks.com (redirect)</t>
        </is>
      </c>
      <c r="I2340" s="17" t="n">
        <v>1</v>
      </c>
      <c r="J2340" s="17" t="n">
        <v>0</v>
      </c>
      <c r="K2340" s="18" t="n">
        <v>46306</v>
      </c>
      <c r="L2340" s="4" t="inlineStr">
        <is>
          <t>Premium SEO Authority Backlinks to Help gaworktrucks.com Websites Rank Higher</t>
        </is>
      </c>
      <c r="M2340" s="4" t="inlineStr">
        <is>
          <t>https://bestdachecker.shop/dir/trusted-link-building-79519</t>
        </is>
      </c>
      <c r="N2340" s="4" t="inlineStr">
        <is>
          <t>Premium SEO Link Building Solutions for Increasing Website Authority, Improving Google Search Positions, Strengthening Backlink Profiles, and Growing Organic Traffic - Page 79,519</t>
        </is>
      </c>
      <c r="O2340" s="17" t="inlineStr">
        <is>
          <t>Semrush</t>
        </is>
      </c>
      <c r="P2340" s="17" t="inlineStr">
        <is>
          <t>172.67.131.65</t>
        </is>
      </c>
      <c r="Q2340" s="4" t="inlineStr">
        <is>
          <t>domain:bestdachecker.shop</t>
        </is>
      </c>
    </row>
    <row r="2341" ht="15.75" customHeight="1">
      <c r="A2341" s="4" t="inlineStr">
        <is>
          <t>bestdapachecker.site</t>
        </is>
      </c>
      <c r="B2341" s="4" t="inlineStr">
        <is>
          <t>Spam (Disavow)</t>
        </is>
      </c>
      <c r="C2341" s="17" t="n">
        <v>2</v>
      </c>
      <c r="D2341" s="5" t="n">
        <v>1</v>
      </c>
      <c r="E2341" s="5" t="n">
        <v>2604</v>
      </c>
      <c r="F2341" s="5" t="n">
        <v>0</v>
      </c>
      <c r="G2341" s="17" t="inlineStr">
        <is>
          <t>Yes</t>
        </is>
      </c>
      <c r="H2341" s="4" t="inlineStr">
        <is>
          <t>gaworktrucks.com (redirect)</t>
        </is>
      </c>
      <c r="I2341" s="17" t="n">
        <v>1</v>
      </c>
      <c r="J2341" s="17" t="n">
        <v>0</v>
      </c>
      <c r="K2341" s="18" t="n">
        <v>46302</v>
      </c>
      <c r="L2341" s="4" t="inlineStr">
        <is>
          <t>Premium SEO Authority Backlinks to Help gaworktrucks.com Websites Rank Higher</t>
        </is>
      </c>
      <c r="M2341" s="4" t="inlineStr">
        <is>
          <t>https://bestdapachecker.site/dir/trusted-link-building-79519</t>
        </is>
      </c>
      <c r="N2341" s="4" t="inlineStr">
        <is>
          <t>Premium SEO Link Building Solutions for Increasing Website Authority, Improving Google Search Positions, Strengthening Backlink Profiles, and Growing Organic Traffic - Page 79,519</t>
        </is>
      </c>
      <c r="O2341" s="17" t="inlineStr">
        <is>
          <t>Semrush</t>
        </is>
      </c>
      <c r="P2341" s="17" t="inlineStr">
        <is>
          <t>172.67.220.157</t>
        </is>
      </c>
      <c r="Q2341" s="4" t="inlineStr">
        <is>
          <t>domain:bestdapachecker.site</t>
        </is>
      </c>
    </row>
    <row r="2342" ht="15.75" customHeight="1">
      <c r="A2342" s="4" t="inlineStr">
        <is>
          <t>bestenglishonlinecasino.online</t>
        </is>
      </c>
      <c r="B2342" s="4" t="inlineStr">
        <is>
          <t>Spam (Disavow)</t>
        </is>
      </c>
      <c r="C2342" s="17" t="n">
        <v>2</v>
      </c>
      <c r="D2342" s="5" t="n">
        <v>1</v>
      </c>
      <c r="E2342" s="5" t="n">
        <v>728</v>
      </c>
      <c r="F2342" s="5" t="n">
        <v>0</v>
      </c>
      <c r="G2342" s="17" t="inlineStr">
        <is>
          <t>Yes</t>
        </is>
      </c>
      <c r="H2342" s="4" t="inlineStr">
        <is>
          <t>gaworktrucks.com (redirect)</t>
        </is>
      </c>
      <c r="I2342" s="17" t="n">
        <v>1</v>
      </c>
      <c r="J2342" s="17" t="n">
        <v>0</v>
      </c>
      <c r="K2342" s="18" t="n">
        <v>46307</v>
      </c>
      <c r="L2342" s="4" t="inlineStr">
        <is>
          <t>Reliable SEO Authority Backlinks for gaworktrucks.com Designed to Improve DA, DR and TF. Grow Search Traffic, for Competitive SERP Results.</t>
        </is>
      </c>
      <c r="M2342" s="4" t="inlineStr">
        <is>
          <t>https://bestenglishonlinecasino.online/link-velocity-hub/professional-dofollow-link-building-to-improve-citation-flow-improve-google-rankings-with-full-placement-reporting-59bb38.html</t>
        </is>
      </c>
      <c r="N2342" s="4" t="inlineStr">
        <is>
          <t>Professional Dofollow Link Building to Improve Citation Flow. Improve Google Rankings, with Full Placement Reporting.</t>
        </is>
      </c>
      <c r="O2342" s="17" t="inlineStr">
        <is>
          <t>Semrush</t>
        </is>
      </c>
      <c r="P2342" s="17" t="inlineStr">
        <is>
          <t>104.21.80.88</t>
        </is>
      </c>
      <c r="Q2342" s="4" t="inlineStr">
        <is>
          <t>domain:bestenglishonlinecasino.online</t>
        </is>
      </c>
    </row>
    <row r="2343" ht="15.75" customHeight="1">
      <c r="A2343" s="4" t="inlineStr">
        <is>
          <t>bestfreeseochecker.online</t>
        </is>
      </c>
      <c r="B2343" s="4" t="inlineStr">
        <is>
          <t>Spam (Disavow)</t>
        </is>
      </c>
      <c r="C2343" s="17" t="n">
        <v>2</v>
      </c>
      <c r="D2343" s="5" t="n">
        <v>1</v>
      </c>
      <c r="E2343" s="5" t="n">
        <v>2602</v>
      </c>
      <c r="F2343" s="5" t="n">
        <v>0</v>
      </c>
      <c r="G2343" s="17" t="inlineStr">
        <is>
          <t>Yes</t>
        </is>
      </c>
      <c r="H2343" s="4" t="inlineStr">
        <is>
          <t>gaworktrucks.com (redirect)</t>
        </is>
      </c>
      <c r="I2343" s="17" t="n">
        <v>1</v>
      </c>
      <c r="J2343" s="17" t="n">
        <v>0</v>
      </c>
      <c r="K2343" s="18" t="n">
        <v>46300</v>
      </c>
      <c r="L2343" s="4" t="inlineStr">
        <is>
          <t>Premium SEO Authority Backlinks to Help gaworktrucks.com Websites Rank Higher</t>
        </is>
      </c>
      <c r="M2343" s="4" t="inlineStr">
        <is>
          <t>https://bestfreeseochecker.online/dir/trusted-link-building-79519</t>
        </is>
      </c>
      <c r="N2343" s="4" t="inlineStr">
        <is>
          <t>Premium SEO Link Building Solutions for Increasing Website Authority, Improving Google Search Positions, Strengthening Backlink Profiles, and Growing Organic Traffic - Page 79,519</t>
        </is>
      </c>
      <c r="O2343" s="17" t="inlineStr">
        <is>
          <t>Semrush</t>
        </is>
      </c>
      <c r="P2343" s="17" t="inlineStr">
        <is>
          <t>104.21.31.110</t>
        </is>
      </c>
      <c r="Q2343" s="4" t="inlineStr">
        <is>
          <t>domain:bestfreeseochecker.online</t>
        </is>
      </c>
    </row>
    <row r="2344" ht="15.75" customHeight="1">
      <c r="A2344" s="4" t="inlineStr">
        <is>
          <t>bestfreeseochecker.space</t>
        </is>
      </c>
      <c r="B2344" s="4" t="inlineStr">
        <is>
          <t>Spam (Disavow)</t>
        </is>
      </c>
      <c r="C2344" s="17" t="n">
        <v>2</v>
      </c>
      <c r="D2344" s="5" t="n">
        <v>1</v>
      </c>
      <c r="E2344" s="5" t="n">
        <v>2602</v>
      </c>
      <c r="F2344" s="5" t="n">
        <v>0</v>
      </c>
      <c r="G2344" s="17" t="inlineStr">
        <is>
          <t>Yes</t>
        </is>
      </c>
      <c r="H2344" s="4" t="inlineStr">
        <is>
          <t>gaworktrucks.com (redirect)</t>
        </is>
      </c>
      <c r="I2344" s="17" t="n">
        <v>1</v>
      </c>
      <c r="J2344" s="17" t="n">
        <v>0</v>
      </c>
      <c r="K2344" s="18" t="n">
        <v>46309</v>
      </c>
      <c r="L2344" s="4" t="inlineStr">
        <is>
          <t>Premium SEO Authority Backlinks to Help gaworktrucks.com Websites Rank Higher</t>
        </is>
      </c>
      <c r="M2344" s="4" t="inlineStr">
        <is>
          <t>https://bestfreeseochecker.space/dir/trusted-link-building-79519</t>
        </is>
      </c>
      <c r="N2344" s="4" t="inlineStr">
        <is>
          <t>Premium SEO Link Building Solutions for Increasing Website Authority, Improving Google Search Positions, Strengthening Backlink Profiles, and Growing Organic Traffic - Page 79,519</t>
        </is>
      </c>
      <c r="O2344" s="17" t="inlineStr">
        <is>
          <t>Semrush</t>
        </is>
      </c>
      <c r="P2344" s="17" t="inlineStr">
        <is>
          <t>172.67.142.178</t>
        </is>
      </c>
      <c r="Q2344" s="4" t="inlineStr">
        <is>
          <t>domain:bestfreeseochecker.space</t>
        </is>
      </c>
    </row>
    <row r="2345" ht="15.75" customHeight="1">
      <c r="A2345" s="4" t="inlineStr">
        <is>
          <t>bestlink.space</t>
        </is>
      </c>
      <c r="B2345" s="4" t="inlineStr">
        <is>
          <t>Spam (Disavow)</t>
        </is>
      </c>
      <c r="C2345" s="17" t="n">
        <v>2</v>
      </c>
      <c r="D2345" s="5" t="n">
        <v>1</v>
      </c>
      <c r="E2345" s="5" t="n">
        <v>2454</v>
      </c>
      <c r="F2345" s="5" t="n">
        <v>0</v>
      </c>
      <c r="G2345" s="17" t="inlineStr">
        <is>
          <t>Yes</t>
        </is>
      </c>
      <c r="H2345" s="4" t="inlineStr">
        <is>
          <t>gaworktrucks.com (redirect)</t>
        </is>
      </c>
      <c r="I2345" s="17" t="n">
        <v>1</v>
      </c>
      <c r="J2345" s="17" t="n">
        <v>0</v>
      </c>
      <c r="K2345" s="18" t="n">
        <v>46305</v>
      </c>
      <c r="L2345" s="4" t="inlineStr">
        <is>
          <t>Premium SEO Authority Backlinks to Help gaworktrucks.com Websites Rank Higher</t>
        </is>
      </c>
      <c r="M2345" s="4" t="inlineStr">
        <is>
          <t>https://bestlink.space/dir/trusted-link-building-79519</t>
        </is>
      </c>
      <c r="N2345" s="4" t="inlineStr">
        <is>
          <t>Premium SEO Link Building Solutions for Increasing Website Authority, Improving Google Search Positions, Strengthening Backlink Profiles, and Growing Organic Traffic - Page 79,519</t>
        </is>
      </c>
      <c r="O2345" s="17" t="inlineStr">
        <is>
          <t>Semrush</t>
        </is>
      </c>
      <c r="P2345" s="17" t="inlineStr">
        <is>
          <t>172.67.169.124</t>
        </is>
      </c>
      <c r="Q2345" s="4" t="inlineStr">
        <is>
          <t>domain:bestlink.space</t>
        </is>
      </c>
    </row>
    <row r="2346" ht="15.75" customHeight="1">
      <c r="A2346" s="4" t="inlineStr">
        <is>
          <t>bestrankchecker.online</t>
        </is>
      </c>
      <c r="B2346" s="4" t="inlineStr">
        <is>
          <t>Spam (Disavow)</t>
        </is>
      </c>
      <c r="C2346" s="17" t="n">
        <v>2</v>
      </c>
      <c r="D2346" s="5" t="n">
        <v>1</v>
      </c>
      <c r="E2346" s="5" t="n">
        <v>2609</v>
      </c>
      <c r="F2346" s="5" t="n">
        <v>0</v>
      </c>
      <c r="G2346" s="17" t="inlineStr">
        <is>
          <t>Yes</t>
        </is>
      </c>
      <c r="H2346" s="4" t="inlineStr">
        <is>
          <t>gaworktrucks.com (redirect)</t>
        </is>
      </c>
      <c r="I2346" s="17" t="n">
        <v>1</v>
      </c>
      <c r="J2346" s="17" t="n">
        <v>0</v>
      </c>
      <c r="K2346" s="18" t="n">
        <v>46301</v>
      </c>
      <c r="L2346" s="4" t="inlineStr">
        <is>
          <t>Premium SEO Authority Backlinks to Help gaworktrucks.com Websites Rank Higher</t>
        </is>
      </c>
      <c r="M2346" s="4" t="inlineStr">
        <is>
          <t>https://bestrankchecker.online/dir/trusted-link-building-79519</t>
        </is>
      </c>
      <c r="N2346" s="4" t="inlineStr">
        <is>
          <t>Premium SEO Link Building Solutions for Increasing Website Authority, Improving Google Search Positions, Strengthening Backlink Profiles, and Growing Organic Traffic - Page 79,519</t>
        </is>
      </c>
      <c r="O2346" s="17" t="inlineStr">
        <is>
          <t>Semrush</t>
        </is>
      </c>
      <c r="P2346" s="17" t="inlineStr">
        <is>
          <t>172.67.147.59</t>
        </is>
      </c>
      <c r="Q2346" s="4" t="inlineStr">
        <is>
          <t>domain:bestrankchecker.online</t>
        </is>
      </c>
    </row>
    <row r="2347" ht="15.75" customHeight="1">
      <c r="A2347" s="4" t="inlineStr">
        <is>
          <t>bestseochecker.online</t>
        </is>
      </c>
      <c r="B2347" s="4" t="inlineStr">
        <is>
          <t>Spam (Disavow)</t>
        </is>
      </c>
      <c r="C2347" s="17" t="n">
        <v>2</v>
      </c>
      <c r="D2347" s="5" t="n">
        <v>1</v>
      </c>
      <c r="E2347" s="5" t="n">
        <v>2607</v>
      </c>
      <c r="F2347" s="5" t="n">
        <v>0</v>
      </c>
      <c r="G2347" s="17" t="inlineStr">
        <is>
          <t>Yes</t>
        </is>
      </c>
      <c r="H2347" s="4" t="inlineStr">
        <is>
          <t>gaworktrucks.com (redirect)</t>
        </is>
      </c>
      <c r="I2347" s="17" t="n">
        <v>1</v>
      </c>
      <c r="J2347" s="17" t="n">
        <v>0</v>
      </c>
      <c r="K2347" s="18" t="n">
        <v>46302</v>
      </c>
      <c r="L2347" s="4" t="inlineStr">
        <is>
          <t>Premium SEO Authority Backlinks to Help gaworktrucks.com Websites Rank Higher</t>
        </is>
      </c>
      <c r="M2347" s="4" t="inlineStr">
        <is>
          <t>https://bestseochecker.online/dir/trusted-link-building-79519</t>
        </is>
      </c>
      <c r="N2347" s="4" t="inlineStr">
        <is>
          <t>Premium SEO Link Building Solutions for Increasing Website Authority, Improving Google Search Positions, Strengthening Backlink Profiles, and Growing Organic Traffic - Page 79,519</t>
        </is>
      </c>
      <c r="O2347" s="17" t="inlineStr">
        <is>
          <t>Semrush</t>
        </is>
      </c>
      <c r="P2347" s="17" t="inlineStr">
        <is>
          <t>104.21.10.200</t>
        </is>
      </c>
      <c r="Q2347" s="4" t="inlineStr">
        <is>
          <t>domain:bestseochecker.online</t>
        </is>
      </c>
    </row>
    <row r="2348" ht="15.75" customHeight="1">
      <c r="A2348" s="4" t="inlineStr">
        <is>
          <t>bestseochecker.shop</t>
        </is>
      </c>
      <c r="B2348" s="4" t="inlineStr">
        <is>
          <t>Spam (Disavow)</t>
        </is>
      </c>
      <c r="C2348" s="17" t="n">
        <v>2</v>
      </c>
      <c r="D2348" s="5" t="n">
        <v>1</v>
      </c>
      <c r="E2348" s="5" t="n">
        <v>2609</v>
      </c>
      <c r="F2348" s="5" t="n">
        <v>0</v>
      </c>
      <c r="G2348" s="17" t="inlineStr">
        <is>
          <t>Yes</t>
        </is>
      </c>
      <c r="H2348" s="4" t="inlineStr">
        <is>
          <t>gaworktrucks.com (redirect)</t>
        </is>
      </c>
      <c r="I2348" s="17" t="n">
        <v>1</v>
      </c>
      <c r="J2348" s="17" t="n">
        <v>0</v>
      </c>
      <c r="K2348" s="18" t="n">
        <v>46303</v>
      </c>
      <c r="L2348" s="4" t="inlineStr">
        <is>
          <t>Premium SEO Authority Backlinks to Help gaworktrucks.com Websites Rank Higher</t>
        </is>
      </c>
      <c r="M2348" s="4" t="inlineStr">
        <is>
          <t>https://bestseochecker.shop/dir/trusted-link-building-79519</t>
        </is>
      </c>
      <c r="N2348" s="4" t="inlineStr">
        <is>
          <t>Premium SEO Link Building Solutions for Increasing Website Authority, Improving Google Search Positions, Strengthening Backlink Profiles, and Growing Organic Traffic - Page 79,519</t>
        </is>
      </c>
      <c r="O2348" s="17" t="inlineStr">
        <is>
          <t>Semrush</t>
        </is>
      </c>
      <c r="P2348" s="17" t="inlineStr">
        <is>
          <t>104.21.61.119</t>
        </is>
      </c>
      <c r="Q2348" s="4" t="inlineStr">
        <is>
          <t>domain:bestseochecker.shop</t>
        </is>
      </c>
    </row>
    <row r="2349" ht="15.75" customHeight="1">
      <c r="A2349" s="4" t="inlineStr">
        <is>
          <t>bestseochecker.site</t>
        </is>
      </c>
      <c r="B2349" s="4" t="inlineStr">
        <is>
          <t>Spam (Disavow)</t>
        </is>
      </c>
      <c r="C2349" s="17" t="n">
        <v>2</v>
      </c>
      <c r="D2349" s="5" t="n">
        <v>1</v>
      </c>
      <c r="E2349" s="5" t="n">
        <v>2608</v>
      </c>
      <c r="F2349" s="5" t="n">
        <v>0</v>
      </c>
      <c r="G2349" s="17" t="inlineStr">
        <is>
          <t>Yes</t>
        </is>
      </c>
      <c r="H2349" s="4" t="inlineStr">
        <is>
          <t>kandkmfg.com</t>
        </is>
      </c>
      <c r="I2349" s="17" t="n">
        <v>1</v>
      </c>
      <c r="J2349" s="17" t="n">
        <v>0</v>
      </c>
      <c r="K2349" s="18" t="inlineStr"/>
      <c r="L2349" s="4" t="inlineStr">
        <is>
          <t>Professional Link Building Services Helping kandkmfg.com Websites Grow</t>
        </is>
      </c>
      <c r="M2349" s="4" t="inlineStr">
        <is>
          <t>https://bestseochecker.site/dir/seo-authority-building-111111</t>
        </is>
      </c>
      <c r="N2349" s="4" t="inlineStr">
        <is>
          <t>Authority SEO Link Building Services for Websites That Want Stronger Backlinks, Higher Google Rankings, Better Search Visibility, and Sustainable Organic Growth - Page 111,111</t>
        </is>
      </c>
      <c r="O2349" s="17" t="inlineStr">
        <is>
          <t>Ahrefs</t>
        </is>
      </c>
      <c r="P2349" s="17" t="inlineStr"/>
      <c r="Q2349" s="4" t="inlineStr">
        <is>
          <t>domain:bestseochecker.site</t>
        </is>
      </c>
    </row>
    <row r="2350" ht="15.75" customHeight="1">
      <c r="A2350" s="4" t="inlineStr">
        <is>
          <t>bestseochecker.space</t>
        </is>
      </c>
      <c r="B2350" s="4" t="inlineStr">
        <is>
          <t>Spam (Disavow)</t>
        </is>
      </c>
      <c r="C2350" s="17" t="n">
        <v>2</v>
      </c>
      <c r="D2350" s="5" t="n">
        <v>1</v>
      </c>
      <c r="E2350" s="5" t="n">
        <v>2608</v>
      </c>
      <c r="F2350" s="5" t="n">
        <v>0</v>
      </c>
      <c r="G2350" s="17" t="inlineStr">
        <is>
          <t>Yes</t>
        </is>
      </c>
      <c r="H2350" s="4" t="inlineStr">
        <is>
          <t>gaworktrucks.com (redirect)</t>
        </is>
      </c>
      <c r="I2350" s="17" t="n">
        <v>1</v>
      </c>
      <c r="J2350" s="17" t="n">
        <v>0</v>
      </c>
      <c r="K2350" s="18" t="n">
        <v>46302</v>
      </c>
      <c r="L2350" s="4" t="inlineStr">
        <is>
          <t>Premium SEO Authority Backlinks to Help gaworktrucks.com Websites Rank Higher</t>
        </is>
      </c>
      <c r="M2350" s="4" t="inlineStr">
        <is>
          <t>https://bestseochecker.space/dir/trusted-link-building-79519</t>
        </is>
      </c>
      <c r="N2350" s="4" t="inlineStr">
        <is>
          <t>Premium SEO Link Building Solutions for Increasing Website Authority, Improving Google Search Positions, Strengthening Backlink Profiles, and Growing Organic Traffic - Page 79,519</t>
        </is>
      </c>
      <c r="O2350" s="17" t="inlineStr">
        <is>
          <t>Semrush</t>
        </is>
      </c>
      <c r="P2350" s="17" t="inlineStr">
        <is>
          <t>104.21.80.104</t>
        </is>
      </c>
      <c r="Q2350" s="4" t="inlineStr">
        <is>
          <t>domain:bestseochecker.space</t>
        </is>
      </c>
    </row>
    <row r="2351" ht="15.75" customHeight="1">
      <c r="A2351" s="4" t="inlineStr">
        <is>
          <t>bestseocheckerfree.online</t>
        </is>
      </c>
      <c r="B2351" s="4" t="inlineStr">
        <is>
          <t>Spam (Disavow)</t>
        </is>
      </c>
      <c r="C2351" s="17" t="n">
        <v>2</v>
      </c>
      <c r="D2351" s="5" t="n">
        <v>1</v>
      </c>
      <c r="E2351" s="5" t="n">
        <v>2603</v>
      </c>
      <c r="F2351" s="5" t="n">
        <v>0</v>
      </c>
      <c r="G2351" s="17" t="inlineStr">
        <is>
          <t>Yes</t>
        </is>
      </c>
      <c r="H2351" s="4" t="inlineStr">
        <is>
          <t>gaworktrucks.com (redirect)</t>
        </is>
      </c>
      <c r="I2351" s="17" t="n">
        <v>1</v>
      </c>
      <c r="J2351" s="17" t="n">
        <v>0</v>
      </c>
      <c r="K2351" s="18" t="n">
        <v>46310</v>
      </c>
      <c r="L2351" s="4" t="inlineStr">
        <is>
          <t>Premium SEO Authority Backlinks to Help gaworktrucks.com Websites Rank Higher</t>
        </is>
      </c>
      <c r="M2351" s="4" t="inlineStr">
        <is>
          <t>https://bestseocheckerfree.online/dir/trusted-link-building-79519</t>
        </is>
      </c>
      <c r="N2351" s="4" t="inlineStr">
        <is>
          <t>Premium SEO Link Building Solutions for Increasing Website Authority, Improving Google Search Positions, Strengthening Backlink Profiles, and Growing Organic Traffic - Page 79,519</t>
        </is>
      </c>
      <c r="O2351" s="17" t="inlineStr">
        <is>
          <t>Semrush</t>
        </is>
      </c>
      <c r="P2351" s="17" t="inlineStr">
        <is>
          <t>172.67.222.66</t>
        </is>
      </c>
      <c r="Q2351" s="4" t="inlineStr">
        <is>
          <t>domain:bestseocheckerfree.online</t>
        </is>
      </c>
    </row>
    <row r="2352" ht="15.75" customHeight="1">
      <c r="A2352" s="4" t="inlineStr">
        <is>
          <t>bestseocheckerfree.website</t>
        </is>
      </c>
      <c r="B2352" s="4" t="inlineStr">
        <is>
          <t>Spam (Disavow)</t>
        </is>
      </c>
      <c r="C2352" s="17" t="n">
        <v>2</v>
      </c>
      <c r="D2352" s="5" t="n">
        <v>1</v>
      </c>
      <c r="E2352" s="5" t="n">
        <v>2609</v>
      </c>
      <c r="F2352" s="5" t="n">
        <v>0</v>
      </c>
      <c r="G2352" s="17" t="inlineStr">
        <is>
          <t>Yes</t>
        </is>
      </c>
      <c r="H2352" s="4" t="inlineStr">
        <is>
          <t>gaworktrucks.com (redirect)</t>
        </is>
      </c>
      <c r="I2352" s="17" t="n">
        <v>1</v>
      </c>
      <c r="J2352" s="17" t="n">
        <v>0</v>
      </c>
      <c r="K2352" s="18" t="n">
        <v>46304</v>
      </c>
      <c r="L2352" s="4" t="inlineStr">
        <is>
          <t>Premium SEO Authority Backlinks to Help gaworktrucks.com Websites Rank Higher</t>
        </is>
      </c>
      <c r="M2352" s="4" t="inlineStr">
        <is>
          <t>https://bestseocheckerfree.website/dir/trusted-link-building-79519</t>
        </is>
      </c>
      <c r="N2352" s="4" t="inlineStr">
        <is>
          <t>Premium SEO Link Building Solutions for Increasing Website Authority, Improving Google Search Positions, Strengthening Backlink Profiles, and Growing Organic Traffic - Page 79,519</t>
        </is>
      </c>
      <c r="O2352" s="17" t="inlineStr">
        <is>
          <t>Semrush</t>
        </is>
      </c>
      <c r="P2352" s="17" t="inlineStr">
        <is>
          <t>104.21.47.177</t>
        </is>
      </c>
      <c r="Q2352" s="4" t="inlineStr">
        <is>
          <t>domain:bestseocheckerfree.website</t>
        </is>
      </c>
    </row>
    <row r="2353" ht="15.75" customHeight="1">
      <c r="A2353" s="4" t="inlineStr">
        <is>
          <t>bestwebsitechecker.store</t>
        </is>
      </c>
      <c r="B2353" s="4" t="inlineStr">
        <is>
          <t>Spam (Disavow)</t>
        </is>
      </c>
      <c r="C2353" s="17" t="n">
        <v>2</v>
      </c>
      <c r="D2353" s="5" t="n">
        <v>1</v>
      </c>
      <c r="E2353" s="5" t="n">
        <v>2617</v>
      </c>
      <c r="F2353" s="5" t="n">
        <v>0</v>
      </c>
      <c r="G2353" s="17" t="inlineStr">
        <is>
          <t>Yes</t>
        </is>
      </c>
      <c r="H2353" s="4" t="inlineStr">
        <is>
          <t>gaworktrucks.com (redirect)</t>
        </is>
      </c>
      <c r="I2353" s="17" t="n">
        <v>1</v>
      </c>
      <c r="J2353" s="17" t="n">
        <v>0</v>
      </c>
      <c r="K2353" s="18" t="n">
        <v>46302</v>
      </c>
      <c r="L2353" s="4" t="inlineStr">
        <is>
          <t>Premium SEO Authority Backlinks to Help gaworktrucks.com Websites Rank Higher</t>
        </is>
      </c>
      <c r="M2353" s="4" t="inlineStr">
        <is>
          <t>https://bestwebsitechecker.store/dir/trusted-link-building-79519</t>
        </is>
      </c>
      <c r="N2353" s="4" t="inlineStr">
        <is>
          <t>Premium SEO Link Building Solutions for Increasing Website Authority, Improving Google Search Positions, Strengthening Backlink Profiles, and Growing Organic Traffic - Page 79,519</t>
        </is>
      </c>
      <c r="O2353" s="17" t="inlineStr">
        <is>
          <t>Semrush</t>
        </is>
      </c>
      <c r="P2353" s="17" t="inlineStr">
        <is>
          <t>172.67.174.39</t>
        </is>
      </c>
      <c r="Q2353" s="4" t="inlineStr">
        <is>
          <t>domain:bestwebsitechecker.store</t>
        </is>
      </c>
    </row>
    <row r="2354" ht="15.75" customHeight="1">
      <c r="A2354" s="4" t="inlineStr">
        <is>
          <t>big-easy-seo.link</t>
        </is>
      </c>
      <c r="B2354" s="4" t="inlineStr">
        <is>
          <t>Spam (Disavow)</t>
        </is>
      </c>
      <c r="C2354" s="17" t="n">
        <v>2</v>
      </c>
      <c r="D2354" s="5" t="n">
        <v>1</v>
      </c>
      <c r="E2354" s="5" t="n">
        <v>402</v>
      </c>
      <c r="F2354" s="5" t="n">
        <v>0</v>
      </c>
      <c r="G2354" s="17" t="inlineStr">
        <is>
          <t>Yes</t>
        </is>
      </c>
      <c r="H2354" s="4" t="inlineStr">
        <is>
          <t>gaworktrucks.com (redirect)</t>
        </is>
      </c>
      <c r="I2354" s="17" t="n">
        <v>1</v>
      </c>
      <c r="J2354" s="17" t="n">
        <v>0</v>
      </c>
      <c r="K2354" s="18" t="n">
        <v>46302</v>
      </c>
      <c r="L2354" s="4" t="inlineStr">
        <is>
          <t>Premium SEO Authority Backlinks to Help gaworktrucks.com Websites Rank Higher</t>
        </is>
      </c>
      <c r="M2354" s="4" t="inlineStr">
        <is>
          <t>https://big-easy-seo.link/dir/trusted-link-building-79519</t>
        </is>
      </c>
      <c r="N2354" s="4" t="inlineStr">
        <is>
          <t>Premium SEO Link Building Solutions for Increasing Website Authority, Improving Google Search Positions, Strengthening Backlink Profiles, and Growing Organic Traffic - Page 79,519</t>
        </is>
      </c>
      <c r="O2354" s="17" t="inlineStr">
        <is>
          <t>Semrush</t>
        </is>
      </c>
      <c r="P2354" s="17" t="inlineStr">
        <is>
          <t>172.67.159.57</t>
        </is>
      </c>
      <c r="Q2354" s="4" t="inlineStr">
        <is>
          <t>domain:big-easy-seo.link</t>
        </is>
      </c>
    </row>
    <row r="2355" ht="15.75" customHeight="1">
      <c r="A2355" s="4" t="inlineStr">
        <is>
          <t>bitproperty.online</t>
        </is>
      </c>
      <c r="B2355" s="4" t="inlineStr">
        <is>
          <t>Spam (Disavow)</t>
        </is>
      </c>
      <c r="C2355" s="17" t="n">
        <v>3</v>
      </c>
      <c r="D2355" s="5" t="n">
        <v>1</v>
      </c>
      <c r="E2355" s="5" t="n">
        <v>653</v>
      </c>
      <c r="F2355" s="5" t="n">
        <v>0</v>
      </c>
      <c r="G2355" s="17" t="inlineStr">
        <is>
          <t>Yes</t>
        </is>
      </c>
      <c r="H2355" s="4" t="inlineStr">
        <is>
          <t>kandkmfg.com</t>
        </is>
      </c>
      <c r="I2355" s="17" t="n">
        <v>1</v>
      </c>
      <c r="J2355" s="17" t="n">
        <v>0</v>
      </c>
      <c r="K2355" s="18" t="inlineStr"/>
      <c r="L2355" s="4" t="inlineStr">
        <is>
          <t>Proven White Hat SEO Links for kandkmfg.com to Boost Domain Authority. Outrank Your Competitors, Across Every Niche and Market.</t>
        </is>
      </c>
      <c r="M2355" s="4" t="inlineStr">
        <is>
          <t>https://bitproperty.online/ranking-signals-index/effective-high-da-backlinks-to-boost-domain-authority-outrank-your-competitors-for-competitive-serp-results-23b388.html</t>
        </is>
      </c>
      <c r="N2355" s="4" t="inlineStr">
        <is>
          <t>Effective High DA Backlinks to Boost Domain Authority. Outrank Your Competitors, for Competitive SERP Results.</t>
        </is>
      </c>
      <c r="O2355" s="17" t="inlineStr">
        <is>
          <t>Ahrefs</t>
        </is>
      </c>
      <c r="P2355" s="17" t="inlineStr"/>
      <c r="Q2355" s="4" t="inlineStr">
        <is>
          <t>domain:bitproperty.online</t>
        </is>
      </c>
    </row>
    <row r="2356" ht="15.75" customHeight="1">
      <c r="A2356" s="4" t="inlineStr">
        <is>
          <t>blog-backlinks.link</t>
        </is>
      </c>
      <c r="B2356" s="4" t="inlineStr">
        <is>
          <t>Spam (Disavow)</t>
        </is>
      </c>
      <c r="C2356" s="17" t="n">
        <v>2</v>
      </c>
      <c r="D2356" s="5" t="n">
        <v>1</v>
      </c>
      <c r="E2356" s="5" t="n">
        <v>388</v>
      </c>
      <c r="F2356" s="5" t="n">
        <v>0</v>
      </c>
      <c r="G2356" s="17" t="inlineStr">
        <is>
          <t>Yes</t>
        </is>
      </c>
      <c r="H2356" s="4" t="inlineStr">
        <is>
          <t>gaworktrucks.com (redirect)</t>
        </is>
      </c>
      <c r="I2356" s="17" t="n">
        <v>1</v>
      </c>
      <c r="J2356" s="17" t="n">
        <v>0</v>
      </c>
      <c r="K2356" s="18" t="n">
        <v>46293</v>
      </c>
      <c r="L2356" s="4" t="inlineStr">
        <is>
          <t>Premium SEO Authority Backlinks to Help gaworktrucks.com Websites Rank Higher</t>
        </is>
      </c>
      <c r="M2356" s="4" t="inlineStr">
        <is>
          <t>https://blog-backlinks.link/dir/trusted-link-building-79519</t>
        </is>
      </c>
      <c r="N2356" s="4" t="inlineStr">
        <is>
          <t>Premium SEO Link Building Solutions for Increasing Website Authority, Improving Google Search Positions, Strengthening Backlink Profiles, and Growing Organic Traffic - Page 79,519</t>
        </is>
      </c>
      <c r="O2356" s="17" t="inlineStr">
        <is>
          <t>Semrush</t>
        </is>
      </c>
      <c r="P2356" s="17" t="inlineStr">
        <is>
          <t>104.21.81.228</t>
        </is>
      </c>
      <c r="Q2356" s="4" t="inlineStr">
        <is>
          <t>domain:blog-backlinks.link</t>
        </is>
      </c>
    </row>
    <row r="2357" ht="15.75" customHeight="1">
      <c r="A2357" s="4" t="inlineStr">
        <is>
          <t>blogbacklinkchecker.site</t>
        </is>
      </c>
      <c r="B2357" s="4" t="inlineStr">
        <is>
          <t>Spam (Disavow)</t>
        </is>
      </c>
      <c r="C2357" s="17" t="n">
        <v>2</v>
      </c>
      <c r="D2357" s="5" t="n">
        <v>1</v>
      </c>
      <c r="E2357" s="5" t="n">
        <v>2611</v>
      </c>
      <c r="F2357" s="5" t="n">
        <v>0</v>
      </c>
      <c r="G2357" s="17" t="inlineStr">
        <is>
          <t>Yes</t>
        </is>
      </c>
      <c r="H2357" s="4" t="inlineStr">
        <is>
          <t>gaworktrucks.com (redirect)</t>
        </is>
      </c>
      <c r="I2357" s="17" t="n">
        <v>1</v>
      </c>
      <c r="J2357" s="17" t="n">
        <v>0</v>
      </c>
      <c r="K2357" s="18" t="n">
        <v>46304</v>
      </c>
      <c r="L2357" s="4" t="inlineStr">
        <is>
          <t>Premium SEO Authority Backlinks to Help gaworktrucks.com Websites Rank Higher</t>
        </is>
      </c>
      <c r="M2357" s="4" t="inlineStr">
        <is>
          <t>https://blogbacklinkchecker.site/dir/trusted-link-building-79519</t>
        </is>
      </c>
      <c r="N2357" s="4" t="inlineStr">
        <is>
          <t>Premium SEO Link Building Solutions for Increasing Website Authority, Improving Google Search Positions, Strengthening Backlink Profiles, and Growing Organic Traffic - Page 79,519</t>
        </is>
      </c>
      <c r="O2357" s="17" t="inlineStr">
        <is>
          <t>Semrush</t>
        </is>
      </c>
      <c r="P2357" s="17" t="inlineStr">
        <is>
          <t>104.21.91.152</t>
        </is>
      </c>
      <c r="Q2357" s="4" t="inlineStr">
        <is>
          <t>domain:blogbacklinkchecker.site</t>
        </is>
      </c>
    </row>
    <row r="2358" ht="15.75" customHeight="1">
      <c r="A2358" s="4" t="inlineStr">
        <is>
          <t>blogbacklinkchecker.store</t>
        </is>
      </c>
      <c r="B2358" s="4" t="inlineStr">
        <is>
          <t>Spam (Disavow)</t>
        </is>
      </c>
      <c r="C2358" s="17" t="n">
        <v>2</v>
      </c>
      <c r="D2358" s="5" t="n">
        <v>1</v>
      </c>
      <c r="E2358" s="5" t="n">
        <v>2620</v>
      </c>
      <c r="F2358" s="5" t="n">
        <v>0</v>
      </c>
      <c r="G2358" s="17" t="inlineStr">
        <is>
          <t>Yes</t>
        </is>
      </c>
      <c r="H2358" s="4" t="inlineStr">
        <is>
          <t>gaworktrucks.com (redirect)</t>
        </is>
      </c>
      <c r="I2358" s="17" t="n">
        <v>1</v>
      </c>
      <c r="J2358" s="17" t="n">
        <v>0</v>
      </c>
      <c r="K2358" s="18" t="n">
        <v>46302</v>
      </c>
      <c r="L2358" s="4" t="inlineStr">
        <is>
          <t>Premium SEO Authority Backlinks to Help gaworktrucks.com Websites Rank Higher</t>
        </is>
      </c>
      <c r="M2358" s="4" t="inlineStr">
        <is>
          <t>https://blogbacklinkchecker.store/dir/trusted-link-building-79519</t>
        </is>
      </c>
      <c r="N2358" s="4" t="inlineStr">
        <is>
          <t>Premium SEO Link Building Solutions for Increasing Website Authority, Improving Google Search Positions, Strengthening Backlink Profiles, and Growing Organic Traffic - Page 79,519</t>
        </is>
      </c>
      <c r="O2358" s="17" t="inlineStr">
        <is>
          <t>Semrush</t>
        </is>
      </c>
      <c r="P2358" s="17" t="inlineStr">
        <is>
          <t>172.67.156.186</t>
        </is>
      </c>
      <c r="Q2358" s="4" t="inlineStr">
        <is>
          <t>domain:blogbacklinkchecker.store</t>
        </is>
      </c>
    </row>
    <row r="2359" ht="15.75" customHeight="1">
      <c r="A2359" s="4" t="inlineStr">
        <is>
          <t>blogbacklinkchecker.website</t>
        </is>
      </c>
      <c r="B2359" s="4" t="inlineStr">
        <is>
          <t>Spam (Disavow)</t>
        </is>
      </c>
      <c r="C2359" s="17" t="n">
        <v>2</v>
      </c>
      <c r="D2359" s="5" t="n">
        <v>1</v>
      </c>
      <c r="E2359" s="5" t="n">
        <v>2608</v>
      </c>
      <c r="F2359" s="5" t="n">
        <v>0</v>
      </c>
      <c r="G2359" s="17" t="inlineStr">
        <is>
          <t>Yes</t>
        </is>
      </c>
      <c r="H2359" s="4" t="inlineStr">
        <is>
          <t>gaworktrucks.com (redirect)</t>
        </is>
      </c>
      <c r="I2359" s="17" t="n">
        <v>1</v>
      </c>
      <c r="J2359" s="17" t="n">
        <v>0</v>
      </c>
      <c r="K2359" s="18" t="n">
        <v>46310</v>
      </c>
      <c r="L2359" s="4" t="inlineStr">
        <is>
          <t>Premium SEO Authority Backlinks to Help gaworktrucks.com Websites Rank Higher</t>
        </is>
      </c>
      <c r="M2359" s="4" t="inlineStr">
        <is>
          <t>https://blogbacklinkchecker.website/dir/trusted-link-building-79519</t>
        </is>
      </c>
      <c r="N2359" s="4" t="inlineStr">
        <is>
          <t>Premium SEO Link Building Solutions for Increasing Website Authority, Improving Google Search Positions, Strengthening Backlink Profiles, and Growing Organic Traffic - Page 79,519</t>
        </is>
      </c>
      <c r="O2359" s="17" t="inlineStr">
        <is>
          <t>Semrush</t>
        </is>
      </c>
      <c r="P2359" s="17" t="inlineStr">
        <is>
          <t>104.21.64.165</t>
        </is>
      </c>
      <c r="Q2359" s="4" t="inlineStr">
        <is>
          <t>domain:blogbacklinkchecker.website</t>
        </is>
      </c>
    </row>
    <row r="2360" ht="15.75" customHeight="1">
      <c r="A2360" s="4" t="inlineStr">
        <is>
          <t>blogbacklinks.online</t>
        </is>
      </c>
      <c r="B2360" s="4" t="inlineStr">
        <is>
          <t>Spam (Disavow)</t>
        </is>
      </c>
      <c r="C2360" s="17" t="n">
        <v>2</v>
      </c>
      <c r="D2360" s="5" t="n">
        <v>1</v>
      </c>
      <c r="E2360" s="5" t="n">
        <v>2384</v>
      </c>
      <c r="F2360" s="5" t="n">
        <v>0</v>
      </c>
      <c r="G2360" s="17" t="inlineStr">
        <is>
          <t>Yes</t>
        </is>
      </c>
      <c r="H2360" s="4" t="inlineStr">
        <is>
          <t>gaworktrucks.com (redirect)</t>
        </is>
      </c>
      <c r="I2360" s="17" t="n">
        <v>1</v>
      </c>
      <c r="J2360" s="17" t="n">
        <v>0</v>
      </c>
      <c r="K2360" s="18" t="n">
        <v>46303</v>
      </c>
      <c r="L2360" s="4" t="inlineStr">
        <is>
          <t>Premium SEO Authority Backlinks to Help gaworktrucks.com Websites Rank Higher</t>
        </is>
      </c>
      <c r="M2360" s="4" t="inlineStr">
        <is>
          <t>https://blogbacklinks.online/dir/trusted-link-building-79519</t>
        </is>
      </c>
      <c r="N2360" s="4" t="inlineStr">
        <is>
          <t>Premium SEO Link Building Solutions for Increasing Website Authority, Improving Google Search Positions, Strengthening Backlink Profiles, and Growing Organic Traffic - Page 79,519</t>
        </is>
      </c>
      <c r="O2360" s="17" t="inlineStr">
        <is>
          <t>Semrush</t>
        </is>
      </c>
      <c r="P2360" s="17" t="inlineStr">
        <is>
          <t>104.21.35.67</t>
        </is>
      </c>
      <c r="Q2360" s="4" t="inlineStr">
        <is>
          <t>domain:blogbacklinks.online</t>
        </is>
      </c>
    </row>
    <row r="2361" ht="15.75" customHeight="1">
      <c r="A2361" s="4" t="inlineStr">
        <is>
          <t>blogcheckerfree.online</t>
        </is>
      </c>
      <c r="B2361" s="4" t="inlineStr">
        <is>
          <t>Spam (Disavow)</t>
        </is>
      </c>
      <c r="C2361" s="17" t="n">
        <v>2</v>
      </c>
      <c r="D2361" s="5" t="n">
        <v>1</v>
      </c>
      <c r="E2361" s="5" t="n">
        <v>2602</v>
      </c>
      <c r="F2361" s="5" t="n">
        <v>0</v>
      </c>
      <c r="G2361" s="17" t="inlineStr">
        <is>
          <t>Yes</t>
        </is>
      </c>
      <c r="H2361" s="4" t="inlineStr">
        <is>
          <t>kandkmfg.com</t>
        </is>
      </c>
      <c r="I2361" s="17" t="n">
        <v>1</v>
      </c>
      <c r="J2361" s="17" t="n">
        <v>0</v>
      </c>
      <c r="K2361" s="18" t="inlineStr"/>
      <c r="L2361" s="4" t="inlineStr">
        <is>
          <t>Professional Link Building Services Helping kandkmfg.com Websites Grow</t>
        </is>
      </c>
      <c r="M2361" s="4" t="inlineStr">
        <is>
          <t>https://blogcheckerfree.online/dir/seo-authority-building-111111</t>
        </is>
      </c>
      <c r="N2361" s="4" t="inlineStr">
        <is>
          <t>Authority SEO Link Building Services for Websites That Want Stronger Backlinks, Higher Google Rankings, Better Search Visibility, and Sustainable Organic Growth - Page 111,111</t>
        </is>
      </c>
      <c r="O2361" s="17" t="inlineStr">
        <is>
          <t>Ahrefs</t>
        </is>
      </c>
      <c r="P2361" s="17" t="inlineStr"/>
      <c r="Q2361" s="4" t="inlineStr">
        <is>
          <t>domain:blogcheckerfree.online</t>
        </is>
      </c>
    </row>
    <row r="2362" ht="15.75" customHeight="1">
      <c r="A2362" s="4" t="inlineStr">
        <is>
          <t>blogcheckeronline.shop</t>
        </is>
      </c>
      <c r="B2362" s="4" t="inlineStr">
        <is>
          <t>Spam (Disavow)</t>
        </is>
      </c>
      <c r="C2362" s="17" t="n">
        <v>2</v>
      </c>
      <c r="D2362" s="5" t="n">
        <v>1</v>
      </c>
      <c r="E2362" s="5" t="n">
        <v>2603</v>
      </c>
      <c r="F2362" s="5" t="n">
        <v>0</v>
      </c>
      <c r="G2362" s="17" t="inlineStr">
        <is>
          <t>Yes</t>
        </is>
      </c>
      <c r="H2362" s="4" t="inlineStr">
        <is>
          <t>gaworktrucks.com (redirect)</t>
        </is>
      </c>
      <c r="I2362" s="17" t="n">
        <v>1</v>
      </c>
      <c r="J2362" s="17" t="n">
        <v>0</v>
      </c>
      <c r="K2362" s="18" t="n">
        <v>46304</v>
      </c>
      <c r="L2362" s="4" t="inlineStr">
        <is>
          <t>Premium SEO Authority Backlinks to Help gaworktrucks.com Websites Rank Higher</t>
        </is>
      </c>
      <c r="M2362" s="4" t="inlineStr">
        <is>
          <t>https://blogcheckeronline.shop/dir/trusted-link-building-79519</t>
        </is>
      </c>
      <c r="N2362" s="4" t="inlineStr">
        <is>
          <t>Premium SEO Link Building Solutions for Increasing Website Authority, Improving Google Search Positions, Strengthening Backlink Profiles, and Growing Organic Traffic - Page 79,519</t>
        </is>
      </c>
      <c r="O2362" s="17" t="inlineStr">
        <is>
          <t>Semrush</t>
        </is>
      </c>
      <c r="P2362" s="17" t="inlineStr">
        <is>
          <t>104.21.35.165</t>
        </is>
      </c>
      <c r="Q2362" s="4" t="inlineStr">
        <is>
          <t>domain:blogcheckeronline.shop</t>
        </is>
      </c>
    </row>
    <row r="2363" ht="15.75" customHeight="1">
      <c r="A2363" s="4" t="inlineStr">
        <is>
          <t>blogcheckeronline.site</t>
        </is>
      </c>
      <c r="B2363" s="4" t="inlineStr">
        <is>
          <t>Spam (Disavow)</t>
        </is>
      </c>
      <c r="C2363" s="17" t="n">
        <v>2</v>
      </c>
      <c r="D2363" s="5" t="n">
        <v>1</v>
      </c>
      <c r="E2363" s="5" t="n">
        <v>2605</v>
      </c>
      <c r="F2363" s="5" t="n">
        <v>0</v>
      </c>
      <c r="G2363" s="17" t="inlineStr">
        <is>
          <t>Yes</t>
        </is>
      </c>
      <c r="H2363" s="4" t="inlineStr">
        <is>
          <t>kandkmfg.com</t>
        </is>
      </c>
      <c r="I2363" s="17" t="n">
        <v>1</v>
      </c>
      <c r="J2363" s="17" t="n">
        <v>0</v>
      </c>
      <c r="K2363" s="18" t="inlineStr"/>
      <c r="L2363" s="4" t="inlineStr">
        <is>
          <t>Professional Link Building Services Helping kandkmfg.com Websites Grow</t>
        </is>
      </c>
      <c r="M2363" s="4" t="inlineStr">
        <is>
          <t>https://blogcheckeronline.site/dir/seo-authority-building-111111</t>
        </is>
      </c>
      <c r="N2363" s="4" t="inlineStr">
        <is>
          <t>Authority SEO Link Building Services for Websites That Want Stronger Backlinks, Higher Google Rankings, Better Search Visibility, and Sustainable Organic Growth - Page 111,111</t>
        </is>
      </c>
      <c r="O2363" s="17" t="inlineStr">
        <is>
          <t>Ahrefs</t>
        </is>
      </c>
      <c r="P2363" s="17" t="inlineStr"/>
      <c r="Q2363" s="4" t="inlineStr">
        <is>
          <t>domain:blogcheckeronline.site</t>
        </is>
      </c>
    </row>
    <row r="2364" ht="15.75" customHeight="1">
      <c r="A2364" s="4" t="inlineStr">
        <is>
          <t>blogcheckeronline.website</t>
        </is>
      </c>
      <c r="B2364" s="4" t="inlineStr">
        <is>
          <t>Spam (Disavow)</t>
        </is>
      </c>
      <c r="C2364" s="17" t="n">
        <v>2</v>
      </c>
      <c r="D2364" s="5" t="n">
        <v>1</v>
      </c>
      <c r="E2364" s="5" t="n">
        <v>2611</v>
      </c>
      <c r="F2364" s="5" t="n">
        <v>0</v>
      </c>
      <c r="G2364" s="17" t="inlineStr">
        <is>
          <t>Yes</t>
        </is>
      </c>
      <c r="H2364" s="4" t="inlineStr">
        <is>
          <t>gaworktrucks.com (redirect)</t>
        </is>
      </c>
      <c r="I2364" s="17" t="n">
        <v>1</v>
      </c>
      <c r="J2364" s="17" t="n">
        <v>0</v>
      </c>
      <c r="K2364" s="18" t="n">
        <v>46305</v>
      </c>
      <c r="L2364" s="4" t="inlineStr">
        <is>
          <t>Premium SEO Authority Backlinks to Help gaworktrucks.com Websites Rank Higher</t>
        </is>
      </c>
      <c r="M2364" s="4" t="inlineStr">
        <is>
          <t>https://blogcheckeronline.website/dir/trusted-link-building-79519</t>
        </is>
      </c>
      <c r="N2364" s="4" t="inlineStr">
        <is>
          <t>Premium SEO Link Building Solutions for Increasing Website Authority, Improving Google Search Positions, Strengthening Backlink Profiles, and Growing Organic Traffic - Page 79,519</t>
        </is>
      </c>
      <c r="O2364" s="17" t="inlineStr">
        <is>
          <t>Semrush</t>
        </is>
      </c>
      <c r="P2364" s="17" t="inlineStr">
        <is>
          <t>104.21.56.5</t>
        </is>
      </c>
      <c r="Q2364" s="4" t="inlineStr">
        <is>
          <t>domain:blogcheckeronline.website</t>
        </is>
      </c>
    </row>
    <row r="2365" ht="15.75" customHeight="1">
      <c r="A2365" s="4" t="inlineStr">
        <is>
          <t>blogdachecker.online</t>
        </is>
      </c>
      <c r="B2365" s="4" t="inlineStr">
        <is>
          <t>Spam (Disavow)</t>
        </is>
      </c>
      <c r="C2365" s="17" t="n">
        <v>2</v>
      </c>
      <c r="D2365" s="5" t="n">
        <v>1</v>
      </c>
      <c r="E2365" s="5" t="n">
        <v>2602</v>
      </c>
      <c r="F2365" s="5" t="n">
        <v>0</v>
      </c>
      <c r="G2365" s="17" t="inlineStr">
        <is>
          <t>Yes</t>
        </is>
      </c>
      <c r="H2365" s="4" t="inlineStr">
        <is>
          <t>gaworktrucks.com (redirect)</t>
        </is>
      </c>
      <c r="I2365" s="17" t="n">
        <v>1</v>
      </c>
      <c r="J2365" s="17" t="n">
        <v>0</v>
      </c>
      <c r="K2365" s="18" t="n">
        <v>46302</v>
      </c>
      <c r="L2365" s="4" t="inlineStr">
        <is>
          <t>Premium SEO Authority Backlinks to Help gaworktrucks.com Websites Rank Higher</t>
        </is>
      </c>
      <c r="M2365" s="4" t="inlineStr">
        <is>
          <t>https://blogdachecker.online/dir/trusted-link-building-79519</t>
        </is>
      </c>
      <c r="N2365" s="4" t="inlineStr">
        <is>
          <t>Premium SEO Link Building Solutions for Increasing Website Authority, Improving Google Search Positions, Strengthening Backlink Profiles, and Growing Organic Traffic - Page 79,519</t>
        </is>
      </c>
      <c r="O2365" s="17" t="inlineStr">
        <is>
          <t>Semrush</t>
        </is>
      </c>
      <c r="P2365" s="17" t="inlineStr">
        <is>
          <t>104.21.15.179</t>
        </is>
      </c>
      <c r="Q2365" s="4" t="inlineStr">
        <is>
          <t>domain:blogdachecker.online</t>
        </is>
      </c>
    </row>
    <row r="2366" ht="15.75" customHeight="1">
      <c r="A2366" s="4" t="inlineStr">
        <is>
          <t>blogdachecker.store</t>
        </is>
      </c>
      <c r="B2366" s="4" t="inlineStr">
        <is>
          <t>Spam (Disavow)</t>
        </is>
      </c>
      <c r="C2366" s="17" t="n">
        <v>2</v>
      </c>
      <c r="D2366" s="5" t="n">
        <v>1</v>
      </c>
      <c r="E2366" s="5" t="n">
        <v>2622</v>
      </c>
      <c r="F2366" s="5" t="n">
        <v>0</v>
      </c>
      <c r="G2366" s="17" t="inlineStr">
        <is>
          <t>Yes</t>
        </is>
      </c>
      <c r="H2366" s="4" t="inlineStr">
        <is>
          <t>gaworktrucks.com (redirect)</t>
        </is>
      </c>
      <c r="I2366" s="17" t="n">
        <v>1</v>
      </c>
      <c r="J2366" s="17" t="n">
        <v>0</v>
      </c>
      <c r="K2366" s="18" t="n">
        <v>46308</v>
      </c>
      <c r="L2366" s="4" t="inlineStr">
        <is>
          <t>Premium SEO Authority Backlinks to Help gaworktrucks.com Websites Rank Higher</t>
        </is>
      </c>
      <c r="M2366" s="4" t="inlineStr">
        <is>
          <t>https://blogdachecker.store/dir/trusted-link-building-79519</t>
        </is>
      </c>
      <c r="N2366" s="4" t="inlineStr">
        <is>
          <t>Premium SEO Link Building Solutions for Increasing Website Authority, Improving Google Search Positions, Strengthening Backlink Profiles, and Growing Organic Traffic - Page 79,519</t>
        </is>
      </c>
      <c r="O2366" s="17" t="inlineStr">
        <is>
          <t>Semrush</t>
        </is>
      </c>
      <c r="P2366" s="17" t="inlineStr">
        <is>
          <t>104.21.35.177</t>
        </is>
      </c>
      <c r="Q2366" s="4" t="inlineStr">
        <is>
          <t>domain:blogdachecker.store</t>
        </is>
      </c>
    </row>
    <row r="2367" ht="15.75" customHeight="1">
      <c r="A2367" s="4" t="inlineStr">
        <is>
          <t>blogseochecker.online</t>
        </is>
      </c>
      <c r="B2367" s="4" t="inlineStr">
        <is>
          <t>Spam (Disavow)</t>
        </is>
      </c>
      <c r="C2367" s="17" t="n">
        <v>2</v>
      </c>
      <c r="D2367" s="5" t="n">
        <v>1</v>
      </c>
      <c r="E2367" s="5" t="n">
        <v>2603</v>
      </c>
      <c r="F2367" s="5" t="n">
        <v>0</v>
      </c>
      <c r="G2367" s="17" t="inlineStr">
        <is>
          <t>Yes</t>
        </is>
      </c>
      <c r="H2367" s="4" t="inlineStr">
        <is>
          <t>gaworktrucks.com (redirect)</t>
        </is>
      </c>
      <c r="I2367" s="17" t="n">
        <v>1</v>
      </c>
      <c r="J2367" s="17" t="n">
        <v>0</v>
      </c>
      <c r="K2367" s="18" t="n">
        <v>46300</v>
      </c>
      <c r="L2367" s="4" t="inlineStr">
        <is>
          <t>Premium SEO Authority Backlinks to Help gaworktrucks.com Websites Rank Higher</t>
        </is>
      </c>
      <c r="M2367" s="4" t="inlineStr">
        <is>
          <t>https://blogseochecker.online/dir/trusted-link-building-79519</t>
        </is>
      </c>
      <c r="N2367" s="4" t="inlineStr">
        <is>
          <t>Premium SEO Link Building Solutions for Increasing Website Authority, Improving Google Search Positions, Strengthening Backlink Profiles, and Growing Organic Traffic - Page 79,519</t>
        </is>
      </c>
      <c r="O2367" s="17" t="inlineStr">
        <is>
          <t>Semrush</t>
        </is>
      </c>
      <c r="P2367" s="17" t="inlineStr">
        <is>
          <t>104.21.49.222</t>
        </is>
      </c>
      <c r="Q2367" s="4" t="inlineStr">
        <is>
          <t>domain:blogseochecker.online</t>
        </is>
      </c>
    </row>
    <row r="2368" ht="15.75" customHeight="1">
      <c r="A2368" s="4" t="inlineStr">
        <is>
          <t>blogseochecker.site</t>
        </is>
      </c>
      <c r="B2368" s="4" t="inlineStr">
        <is>
          <t>Spam (Disavow)</t>
        </is>
      </c>
      <c r="C2368" s="17" t="n">
        <v>2</v>
      </c>
      <c r="D2368" s="5" t="n">
        <v>1</v>
      </c>
      <c r="E2368" s="5" t="n">
        <v>2615</v>
      </c>
      <c r="F2368" s="5" t="n">
        <v>0</v>
      </c>
      <c r="G2368" s="17" t="inlineStr">
        <is>
          <t>Yes</t>
        </is>
      </c>
      <c r="H2368" s="4" t="inlineStr">
        <is>
          <t>gaworktrucks.com (redirect)</t>
        </is>
      </c>
      <c r="I2368" s="17" t="n">
        <v>1</v>
      </c>
      <c r="J2368" s="17" t="n">
        <v>0</v>
      </c>
      <c r="K2368" s="18" t="n">
        <v>46309</v>
      </c>
      <c r="L2368" s="4" t="inlineStr">
        <is>
          <t>Premium SEO Authority Backlinks to Help gaworktrucks.com Websites Rank Higher</t>
        </is>
      </c>
      <c r="M2368" s="4" t="inlineStr">
        <is>
          <t>https://blogseochecker.site/dir/trusted-link-building-79519</t>
        </is>
      </c>
      <c r="N2368" s="4" t="inlineStr">
        <is>
          <t>Premium SEO Link Building Solutions for Increasing Website Authority, Improving Google Search Positions, Strengthening Backlink Profiles, and Growing Organic Traffic - Page 79,519</t>
        </is>
      </c>
      <c r="O2368" s="17" t="inlineStr">
        <is>
          <t>Semrush</t>
        </is>
      </c>
      <c r="P2368" s="17" t="inlineStr">
        <is>
          <t>104.21.51.4</t>
        </is>
      </c>
      <c r="Q2368" s="4" t="inlineStr">
        <is>
          <t>domain:blogseochecker.site</t>
        </is>
      </c>
    </row>
    <row r="2369" ht="15.75" customHeight="1">
      <c r="A2369" s="4" t="inlineStr">
        <is>
          <t>blogseochecker.website</t>
        </is>
      </c>
      <c r="B2369" s="4" t="inlineStr">
        <is>
          <t>Spam (Disavow)</t>
        </is>
      </c>
      <c r="C2369" s="17" t="n">
        <v>2</v>
      </c>
      <c r="D2369" s="5" t="n">
        <v>1</v>
      </c>
      <c r="E2369" s="5" t="n">
        <v>2601</v>
      </c>
      <c r="F2369" s="5" t="n">
        <v>0</v>
      </c>
      <c r="G2369" s="17" t="inlineStr">
        <is>
          <t>Yes</t>
        </is>
      </c>
      <c r="H2369" s="4" t="inlineStr">
        <is>
          <t>gaworktrucks.com (redirect)</t>
        </is>
      </c>
      <c r="I2369" s="17" t="n">
        <v>1</v>
      </c>
      <c r="J2369" s="17" t="n">
        <v>0</v>
      </c>
      <c r="K2369" s="18" t="n">
        <v>46303</v>
      </c>
      <c r="L2369" s="4" t="inlineStr">
        <is>
          <t>Premium SEO Authority Backlinks to Help gaworktrucks.com Websites Rank Higher</t>
        </is>
      </c>
      <c r="M2369" s="4" t="inlineStr">
        <is>
          <t>https://blogseochecker.website/dir/trusted-link-building-79519</t>
        </is>
      </c>
      <c r="N2369" s="4" t="inlineStr">
        <is>
          <t>Premium SEO Link Building Solutions for Increasing Website Authority, Improving Google Search Positions, Strengthening Backlink Profiles, and Growing Organic Traffic - Page 79,519</t>
        </is>
      </c>
      <c r="O2369" s="17" t="inlineStr">
        <is>
          <t>Semrush</t>
        </is>
      </c>
      <c r="P2369" s="17" t="inlineStr">
        <is>
          <t>172.67.149.135</t>
        </is>
      </c>
      <c r="Q2369" s="4" t="inlineStr">
        <is>
          <t>domain:blogseochecker.website</t>
        </is>
      </c>
    </row>
    <row r="2370" ht="15.75" customHeight="1">
      <c r="A2370" s="4" t="inlineStr">
        <is>
          <t>boost-traffic.link</t>
        </is>
      </c>
      <c r="B2370" s="4" t="inlineStr">
        <is>
          <t>Spam (Disavow)</t>
        </is>
      </c>
      <c r="C2370" s="17" t="n">
        <v>2</v>
      </c>
      <c r="D2370" s="5" t="n">
        <v>1</v>
      </c>
      <c r="E2370" s="5" t="n">
        <v>402</v>
      </c>
      <c r="F2370" s="5" t="n">
        <v>0</v>
      </c>
      <c r="G2370" s="17" t="inlineStr">
        <is>
          <t>Yes</t>
        </is>
      </c>
      <c r="H2370" s="4" t="inlineStr">
        <is>
          <t>gaworktrucks.com (redirect)</t>
        </is>
      </c>
      <c r="I2370" s="17" t="n">
        <v>1</v>
      </c>
      <c r="J2370" s="17" t="n">
        <v>0</v>
      </c>
      <c r="K2370" s="18" t="n">
        <v>46305</v>
      </c>
      <c r="L2370" s="4" t="inlineStr">
        <is>
          <t>Premium SEO Authority Backlinks to Help gaworktrucks.com Websites Rank Higher</t>
        </is>
      </c>
      <c r="M2370" s="4" t="inlineStr">
        <is>
          <t>http://boost-traffic.link/dir/trusted-link-building-79519</t>
        </is>
      </c>
      <c r="N2370" s="4" t="inlineStr">
        <is>
          <t>Premium SEO Link Building Solutions for Increasing Website Authority, Improving Google Search Positions, Strengthening Backlink Profiles, and Growing Organic Traffic - Page 79,519</t>
        </is>
      </c>
      <c r="O2370" s="17" t="inlineStr">
        <is>
          <t>Semrush</t>
        </is>
      </c>
      <c r="P2370" s="17" t="inlineStr">
        <is>
          <t>172.67.162.152</t>
        </is>
      </c>
      <c r="Q2370" s="4" t="inlineStr">
        <is>
          <t>domain:boost-traffic.link</t>
        </is>
      </c>
    </row>
    <row r="2371" ht="15.75" customHeight="1">
      <c r="A2371" s="4" t="inlineStr">
        <is>
          <t>bramo.shop</t>
        </is>
      </c>
      <c r="B2371" s="4" t="inlineStr">
        <is>
          <t>Spam (Disavow)</t>
        </is>
      </c>
      <c r="C2371" s="17" t="n">
        <v>2</v>
      </c>
      <c r="D2371" s="5" t="n">
        <v>1</v>
      </c>
      <c r="E2371" s="5" t="n">
        <v>184</v>
      </c>
      <c r="F2371" s="5" t="n">
        <v>0</v>
      </c>
      <c r="G2371" s="17" t="inlineStr">
        <is>
          <t>Yes</t>
        </is>
      </c>
      <c r="H2371" s="4" t="inlineStr">
        <is>
          <t>kandkmfg.com</t>
        </is>
      </c>
      <c r="I2371" s="17" t="n">
        <v>1</v>
      </c>
      <c r="J2371" s="17" t="n">
        <v>0</v>
      </c>
      <c r="K2371" s="18" t="inlineStr"/>
      <c r="L2371" s="4" t="inlineStr">
        <is>
          <t>High Quality Dofollow Backlinks DA 50 PA 40 Premium PBN Network Service kandkmfg.com Rank First Page Google Fast SEO Link Building Buy Backlinks Online Cheap</t>
        </is>
      </c>
      <c r="M2371" s="4" t="inlineStr">
        <is>
          <t>https://bramo.shop/professional-niche-edit-links-to-strengthen-your-link-profile-increase-organic-visibility-and-grow-your-business-online-f53732-12/</t>
        </is>
      </c>
      <c r="N2371" s="4" t="inlineStr">
        <is>
          <t>Professional Niche Edit Links to Strengthen Your Link Profile. Increase Organic Visibility, and Grow Your Business Online.</t>
        </is>
      </c>
      <c r="O2371" s="17" t="inlineStr">
        <is>
          <t>Ahrefs</t>
        </is>
      </c>
      <c r="P2371" s="17" t="inlineStr"/>
      <c r="Q2371" s="4" t="inlineStr">
        <is>
          <t>domain:bramo.shop</t>
        </is>
      </c>
    </row>
    <row r="2372" ht="15.75" customHeight="1">
      <c r="A2372" s="4" t="inlineStr">
        <is>
          <t>brilko.shop</t>
        </is>
      </c>
      <c r="B2372" s="4" t="inlineStr">
        <is>
          <t>Spam (Disavow)</t>
        </is>
      </c>
      <c r="C2372" s="17" t="n">
        <v>2</v>
      </c>
      <c r="D2372" s="5" t="n">
        <v>1</v>
      </c>
      <c r="E2372" s="5" t="n">
        <v>188</v>
      </c>
      <c r="F2372" s="5" t="n">
        <v>0</v>
      </c>
      <c r="G2372" s="17" t="inlineStr">
        <is>
          <t>Yes</t>
        </is>
      </c>
      <c r="H2372" s="4" t="inlineStr">
        <is>
          <t>kandkmfg.com</t>
        </is>
      </c>
      <c r="I2372" s="17" t="n">
        <v>1</v>
      </c>
      <c r="J2372" s="17" t="n">
        <v>0</v>
      </c>
      <c r="K2372" s="18" t="inlineStr"/>
      <c r="L2372" s="4" t="inlineStr">
        <is>
          <t>High Quality Dofollow Backlinks DA 50 PA 40 Premium PBN Network Service kandkmfg.com Rank First Page Google Fast SEO Link Building Buy Backlinks Online Cheap</t>
        </is>
      </c>
      <c r="M2372" s="4" t="inlineStr">
        <is>
          <t>https://brilko.shop/professional-niche-edit-links-to-strengthen-your-link-profile-increase-organic-visibility-and-grow-your-business-online-f53732-12/</t>
        </is>
      </c>
      <c r="N2372" s="4" t="inlineStr">
        <is>
          <t>Professional Niche Edit Links to Strengthen Your Link Profile. Increase Organic Visibility, and Grow Your Business Online.</t>
        </is>
      </c>
      <c r="O2372" s="17" t="inlineStr">
        <is>
          <t>Ahrefs</t>
        </is>
      </c>
      <c r="P2372" s="17" t="inlineStr"/>
      <c r="Q2372" s="4" t="inlineStr">
        <is>
          <t>domain:brilko.shop</t>
        </is>
      </c>
    </row>
    <row r="2373" ht="15.75" customHeight="1">
      <c r="A2373" s="4" t="inlineStr">
        <is>
          <t>brinto.shop</t>
        </is>
      </c>
      <c r="B2373" s="4" t="inlineStr">
        <is>
          <t>Spam (Disavow)</t>
        </is>
      </c>
      <c r="C2373" s="17" t="n">
        <v>2</v>
      </c>
      <c r="D2373" s="5" t="n">
        <v>1</v>
      </c>
      <c r="E2373" s="5" t="n">
        <v>190</v>
      </c>
      <c r="F2373" s="5" t="n">
        <v>0</v>
      </c>
      <c r="G2373" s="17" t="inlineStr">
        <is>
          <t>Yes</t>
        </is>
      </c>
      <c r="H2373" s="4" t="inlineStr">
        <is>
          <t>kandkmfg.com</t>
        </is>
      </c>
      <c r="I2373" s="17" t="n">
        <v>1</v>
      </c>
      <c r="J2373" s="17" t="n">
        <v>0</v>
      </c>
      <c r="K2373" s="18" t="inlineStr"/>
      <c r="L2373" s="4" t="inlineStr">
        <is>
          <t>High Quality Dofollow Backlinks DA 50 PA 40 Premium PBN Network Service kandkmfg.com Rank First Page Google Fast SEO Link Building Buy Backlinks Online Cheap</t>
        </is>
      </c>
      <c r="M2373" s="4" t="inlineStr">
        <is>
          <t>https://brinto.shop/professional-niche-edit-links-to-strengthen-your-link-profile-increase-organic-visibility-and-grow-your-business-online-f53732-12/</t>
        </is>
      </c>
      <c r="N2373" s="4" t="inlineStr">
        <is>
          <t>Professional Niche Edit Links to Strengthen Your Link Profile. Increase Organic Visibility, and Grow Your Business Online.</t>
        </is>
      </c>
      <c r="O2373" s="17" t="inlineStr">
        <is>
          <t>Ahrefs</t>
        </is>
      </c>
      <c r="P2373" s="17" t="inlineStr"/>
      <c r="Q2373" s="4" t="inlineStr">
        <is>
          <t>domain:brinto.shop</t>
        </is>
      </c>
    </row>
    <row r="2374" ht="15.75" customHeight="1">
      <c r="A2374" s="4" t="inlineStr">
        <is>
          <t>bripto.shop</t>
        </is>
      </c>
      <c r="B2374" s="4" t="inlineStr">
        <is>
          <t>Spam (Disavow)</t>
        </is>
      </c>
      <c r="C2374" s="17" t="n">
        <v>2</v>
      </c>
      <c r="D2374" s="5" t="n">
        <v>1</v>
      </c>
      <c r="E2374" s="5" t="n">
        <v>190</v>
      </c>
      <c r="F2374" s="5" t="n">
        <v>0</v>
      </c>
      <c r="G2374" s="17" t="inlineStr">
        <is>
          <t>Yes</t>
        </is>
      </c>
      <c r="H2374" s="4" t="inlineStr">
        <is>
          <t>kandkmfg.com</t>
        </is>
      </c>
      <c r="I2374" s="17" t="n">
        <v>1</v>
      </c>
      <c r="J2374" s="17" t="n">
        <v>0</v>
      </c>
      <c r="K2374" s="18" t="inlineStr"/>
      <c r="L2374" s="4" t="inlineStr">
        <is>
          <t>High Quality Dofollow Backlinks DA 50 PA 40 Premium PBN Network Service kandkmfg.com Rank First Page Google Fast SEO Link Building Buy Backlinks Online Cheap</t>
        </is>
      </c>
      <c r="M2374" s="4" t="inlineStr">
        <is>
          <t>https://bripto.shop/professional-niche-edit-links-to-strengthen-your-link-profile-increase-organic-visibility-and-grow-your-business-online-f53732-12/</t>
        </is>
      </c>
      <c r="N2374" s="4" t="inlineStr">
        <is>
          <t>Professional Niche Edit Links to Strengthen Your Link Profile. Increase Organic Visibility, and Grow Your Business Online.</t>
        </is>
      </c>
      <c r="O2374" s="17" t="inlineStr">
        <is>
          <t>Ahrefs</t>
        </is>
      </c>
      <c r="P2374" s="17" t="inlineStr"/>
      <c r="Q2374" s="4" t="inlineStr">
        <is>
          <t>domain:bripto.shop</t>
        </is>
      </c>
    </row>
    <row r="2375" ht="15.75" customHeight="1">
      <c r="A2375" s="4" t="inlineStr">
        <is>
          <t>bulkbacklinkanalysis.shop</t>
        </is>
      </c>
      <c r="B2375" s="4" t="inlineStr">
        <is>
          <t>Spam (Disavow)</t>
        </is>
      </c>
      <c r="C2375" s="17" t="n">
        <v>2</v>
      </c>
      <c r="D2375" s="5" t="n">
        <v>1</v>
      </c>
      <c r="E2375" s="5" t="n">
        <v>2599</v>
      </c>
      <c r="F2375" s="5" t="n">
        <v>0</v>
      </c>
      <c r="G2375" s="17" t="inlineStr">
        <is>
          <t>Yes</t>
        </is>
      </c>
      <c r="H2375" s="4" t="inlineStr">
        <is>
          <t>gaworktrucks.com (redirect)</t>
        </is>
      </c>
      <c r="I2375" s="17" t="n">
        <v>1</v>
      </c>
      <c r="J2375" s="17" t="n">
        <v>0</v>
      </c>
      <c r="K2375" s="18" t="n">
        <v>46304</v>
      </c>
      <c r="L2375" s="4" t="inlineStr">
        <is>
          <t>Premium SEO Authority Backlinks to Help gaworktrucks.com Websites Rank Higher</t>
        </is>
      </c>
      <c r="M2375" s="4" t="inlineStr">
        <is>
          <t>https://bulkbacklinkanalysis.shop/dir/trusted-link-building-79519</t>
        </is>
      </c>
      <c r="N2375" s="4" t="inlineStr">
        <is>
          <t>Premium SEO Link Building Solutions for Increasing Website Authority, Improving Google Search Positions, Strengthening Backlink Profiles, and Growing Organic Traffic - Page 79,519</t>
        </is>
      </c>
      <c r="O2375" s="17" t="inlineStr">
        <is>
          <t>Semrush</t>
        </is>
      </c>
      <c r="P2375" s="17" t="inlineStr">
        <is>
          <t>104.21.75.166</t>
        </is>
      </c>
      <c r="Q2375" s="4" t="inlineStr">
        <is>
          <t>domain:bulkbacklinkanalysis.shop</t>
        </is>
      </c>
    </row>
    <row r="2376" ht="15.75" customHeight="1">
      <c r="A2376" s="4" t="inlineStr">
        <is>
          <t>bulkbacklinkchecker.site</t>
        </is>
      </c>
      <c r="B2376" s="4" t="inlineStr">
        <is>
          <t>Spam (Disavow)</t>
        </is>
      </c>
      <c r="C2376" s="17" t="n">
        <v>2</v>
      </c>
      <c r="D2376" s="5" t="n">
        <v>1</v>
      </c>
      <c r="E2376" s="5" t="n">
        <v>2603</v>
      </c>
      <c r="F2376" s="5" t="n">
        <v>0</v>
      </c>
      <c r="G2376" s="17" t="inlineStr">
        <is>
          <t>Yes</t>
        </is>
      </c>
      <c r="H2376" s="4" t="inlineStr">
        <is>
          <t>gaworktrucks.com (redirect)</t>
        </is>
      </c>
      <c r="I2376" s="17" t="n">
        <v>1</v>
      </c>
      <c r="J2376" s="17" t="n">
        <v>0</v>
      </c>
      <c r="K2376" s="18" t="n">
        <v>46306</v>
      </c>
      <c r="L2376" s="4" t="inlineStr">
        <is>
          <t>Premium SEO Authority Backlinks to Help gaworktrucks.com Websites Rank Higher</t>
        </is>
      </c>
      <c r="M2376" s="4" t="inlineStr">
        <is>
          <t>https://bulkbacklinkchecker.site/dir/trusted-link-building-79519</t>
        </is>
      </c>
      <c r="N2376" s="4" t="inlineStr">
        <is>
          <t>Premium SEO Link Building Solutions for Increasing Website Authority, Improving Google Search Positions, Strengthening Backlink Profiles, and Growing Organic Traffic - Page 79,519</t>
        </is>
      </c>
      <c r="O2376" s="17" t="inlineStr">
        <is>
          <t>Semrush</t>
        </is>
      </c>
      <c r="P2376" s="17" t="inlineStr">
        <is>
          <t>104.21.67.121</t>
        </is>
      </c>
      <c r="Q2376" s="4" t="inlineStr">
        <is>
          <t>domain:bulkbacklinkchecker.site</t>
        </is>
      </c>
    </row>
    <row r="2377" ht="15.75" customHeight="1">
      <c r="A2377" s="4" t="inlineStr">
        <is>
          <t>bulkbacklinklookup.site</t>
        </is>
      </c>
      <c r="B2377" s="4" t="inlineStr">
        <is>
          <t>Spam (Disavow)</t>
        </is>
      </c>
      <c r="C2377" s="17" t="n">
        <v>2</v>
      </c>
      <c r="D2377" s="5" t="n">
        <v>1</v>
      </c>
      <c r="E2377" s="5" t="n">
        <v>2626</v>
      </c>
      <c r="F2377" s="5" t="n">
        <v>0</v>
      </c>
      <c r="G2377" s="17" t="inlineStr">
        <is>
          <t>Yes</t>
        </is>
      </c>
      <c r="H2377" s="4" t="inlineStr">
        <is>
          <t>gaworktrucks.com (redirect)</t>
        </is>
      </c>
      <c r="I2377" s="17" t="n">
        <v>1</v>
      </c>
      <c r="J2377" s="17" t="n">
        <v>0</v>
      </c>
      <c r="K2377" s="18" t="n">
        <v>46306</v>
      </c>
      <c r="L2377" s="4" t="inlineStr">
        <is>
          <t>Premium SEO Authority Backlinks to Help gaworktrucks.com Websites Rank Higher</t>
        </is>
      </c>
      <c r="M2377" s="4" t="inlineStr">
        <is>
          <t>https://bulkbacklinklookup.site/dir/trusted-link-building-79519</t>
        </is>
      </c>
      <c r="N2377" s="4" t="inlineStr">
        <is>
          <t>Premium SEO Link Building Solutions for Increasing Website Authority, Improving Google Search Positions, Strengthening Backlink Profiles, and Growing Organic Traffic - Page 79,519</t>
        </is>
      </c>
      <c r="O2377" s="17" t="inlineStr">
        <is>
          <t>Semrush</t>
        </is>
      </c>
      <c r="P2377" s="17" t="inlineStr">
        <is>
          <t>104.21.51.170</t>
        </is>
      </c>
      <c r="Q2377" s="4" t="inlineStr">
        <is>
          <t>domain:bulkbacklinklookup.site</t>
        </is>
      </c>
    </row>
    <row r="2378" ht="15.75" customHeight="1">
      <c r="A2378" s="4" t="inlineStr">
        <is>
          <t>bulkbacklinkreport.shop</t>
        </is>
      </c>
      <c r="B2378" s="4" t="inlineStr">
        <is>
          <t>Spam (Disavow)</t>
        </is>
      </c>
      <c r="C2378" s="17" t="n">
        <v>2</v>
      </c>
      <c r="D2378" s="5" t="n">
        <v>1</v>
      </c>
      <c r="E2378" s="5" t="n">
        <v>2599</v>
      </c>
      <c r="F2378" s="5" t="n">
        <v>0</v>
      </c>
      <c r="G2378" s="17" t="inlineStr">
        <is>
          <t>Yes</t>
        </is>
      </c>
      <c r="H2378" s="4" t="inlineStr">
        <is>
          <t>gaworktrucks.com (redirect)</t>
        </is>
      </c>
      <c r="I2378" s="17" t="n">
        <v>1</v>
      </c>
      <c r="J2378" s="17" t="n">
        <v>0</v>
      </c>
      <c r="K2378" s="18" t="n">
        <v>46309</v>
      </c>
      <c r="L2378" s="4" t="inlineStr">
        <is>
          <t>Premium SEO Authority Backlinks to Help gaworktrucks.com Websites Rank Higher</t>
        </is>
      </c>
      <c r="M2378" s="4" t="inlineStr">
        <is>
          <t>https://bulkbacklinkreport.shop/dir/trusted-link-building-79519</t>
        </is>
      </c>
      <c r="N2378" s="4" t="inlineStr">
        <is>
          <t>Premium SEO Link Building Solutions for Increasing Website Authority, Improving Google Search Positions, Strengthening Backlink Profiles, and Growing Organic Traffic - Page 79,519</t>
        </is>
      </c>
      <c r="O2378" s="17" t="inlineStr">
        <is>
          <t>Semrush</t>
        </is>
      </c>
      <c r="P2378" s="17" t="inlineStr">
        <is>
          <t>172.67.180.164</t>
        </is>
      </c>
      <c r="Q2378" s="4" t="inlineStr">
        <is>
          <t>domain:bulkbacklinkreport.shop</t>
        </is>
      </c>
    </row>
    <row r="2379" ht="15.75" customHeight="1">
      <c r="A2379" s="4" t="inlineStr">
        <is>
          <t>bulkbacklinkreport.space</t>
        </is>
      </c>
      <c r="B2379" s="4" t="inlineStr">
        <is>
          <t>Spam (Disavow)</t>
        </is>
      </c>
      <c r="C2379" s="17" t="n">
        <v>2</v>
      </c>
      <c r="D2379" s="5" t="n">
        <v>1</v>
      </c>
      <c r="E2379" s="5" t="n">
        <v>2598</v>
      </c>
      <c r="F2379" s="5" t="n">
        <v>0</v>
      </c>
      <c r="G2379" s="17" t="inlineStr">
        <is>
          <t>Yes</t>
        </is>
      </c>
      <c r="H2379" s="4" t="inlineStr">
        <is>
          <t>gaworktrucks.com (redirect)</t>
        </is>
      </c>
      <c r="I2379" s="17" t="n">
        <v>1</v>
      </c>
      <c r="J2379" s="17" t="n">
        <v>0</v>
      </c>
      <c r="K2379" s="18" t="n">
        <v>46302</v>
      </c>
      <c r="L2379" s="4" t="inlineStr">
        <is>
          <t>Premium SEO Authority Backlinks to Help gaworktrucks.com Websites Rank Higher</t>
        </is>
      </c>
      <c r="M2379" s="4" t="inlineStr">
        <is>
          <t>https://bulkbacklinkreport.space/dir/trusted-link-building-79519</t>
        </is>
      </c>
      <c r="N2379" s="4" t="inlineStr">
        <is>
          <t>Premium SEO Link Building Solutions for Increasing Website Authority, Improving Google Search Positions, Strengthening Backlink Profiles, and Growing Organic Traffic - Page 79,519</t>
        </is>
      </c>
      <c r="O2379" s="17" t="inlineStr">
        <is>
          <t>Semrush</t>
        </is>
      </c>
      <c r="P2379" s="17" t="inlineStr">
        <is>
          <t>172.67.186.247</t>
        </is>
      </c>
      <c r="Q2379" s="4" t="inlineStr">
        <is>
          <t>domain:bulkbacklinkreport.space</t>
        </is>
      </c>
    </row>
    <row r="2380" ht="15.75" customHeight="1">
      <c r="A2380" s="4" t="inlineStr">
        <is>
          <t>bulkbacklinkschecker.online</t>
        </is>
      </c>
      <c r="B2380" s="4" t="inlineStr">
        <is>
          <t>Spam (Disavow)</t>
        </is>
      </c>
      <c r="C2380" s="17" t="n">
        <v>2</v>
      </c>
      <c r="D2380" s="5" t="n">
        <v>1</v>
      </c>
      <c r="E2380" s="5" t="n">
        <v>2607</v>
      </c>
      <c r="F2380" s="5" t="n">
        <v>0</v>
      </c>
      <c r="G2380" s="17" t="inlineStr">
        <is>
          <t>Yes</t>
        </is>
      </c>
      <c r="H2380" s="4" t="inlineStr">
        <is>
          <t>gaworktrucks.com (redirect)</t>
        </is>
      </c>
      <c r="I2380" s="17" t="n">
        <v>1</v>
      </c>
      <c r="J2380" s="17" t="n">
        <v>0</v>
      </c>
      <c r="K2380" s="18" t="n">
        <v>46306</v>
      </c>
      <c r="L2380" s="4" t="inlineStr">
        <is>
          <t>Premium SEO Authority Backlinks to Help gaworktrucks.com Websites Rank Higher</t>
        </is>
      </c>
      <c r="M2380" s="4" t="inlineStr">
        <is>
          <t>http://bulkbacklinkschecker.online/dir/trusted-link-building-79519</t>
        </is>
      </c>
      <c r="N2380" s="4" t="inlineStr">
        <is>
          <t>Premium SEO Link Building Solutions for Increasing Website Authority, Improving Google Search Positions, Strengthening Backlink Profiles, and Growing Organic Traffic - Page 79,519</t>
        </is>
      </c>
      <c r="O2380" s="17" t="inlineStr">
        <is>
          <t>Semrush</t>
        </is>
      </c>
      <c r="P2380" s="17" t="inlineStr">
        <is>
          <t>172.67.167.39</t>
        </is>
      </c>
      <c r="Q2380" s="4" t="inlineStr">
        <is>
          <t>domain:bulkbacklinkschecker.online</t>
        </is>
      </c>
    </row>
    <row r="2381" ht="15.75" customHeight="1">
      <c r="A2381" s="4" t="inlineStr">
        <is>
          <t>bulkbacklinkschecker.site</t>
        </is>
      </c>
      <c r="B2381" s="4" t="inlineStr">
        <is>
          <t>Spam (Disavow)</t>
        </is>
      </c>
      <c r="C2381" s="17" t="n">
        <v>2</v>
      </c>
      <c r="D2381" s="5" t="n">
        <v>1</v>
      </c>
      <c r="E2381" s="5" t="n">
        <v>2613</v>
      </c>
      <c r="F2381" s="5" t="n">
        <v>0</v>
      </c>
      <c r="G2381" s="17" t="inlineStr">
        <is>
          <t>Yes</t>
        </is>
      </c>
      <c r="H2381" s="4" t="inlineStr">
        <is>
          <t>gaworktrucks.com (redirect)</t>
        </is>
      </c>
      <c r="I2381" s="17" t="n">
        <v>1</v>
      </c>
      <c r="J2381" s="17" t="n">
        <v>0</v>
      </c>
      <c r="K2381" s="18" t="n">
        <v>46303</v>
      </c>
      <c r="L2381" s="4" t="inlineStr">
        <is>
          <t>Premium SEO Authority Backlinks to Help gaworktrucks.com Websites Rank Higher</t>
        </is>
      </c>
      <c r="M2381" s="4" t="inlineStr">
        <is>
          <t>https://bulkbacklinkschecker.site/dir/trusted-link-building-79519</t>
        </is>
      </c>
      <c r="N2381" s="4" t="inlineStr">
        <is>
          <t>Premium SEO Link Building Solutions for Increasing Website Authority, Improving Google Search Positions, Strengthening Backlink Profiles, and Growing Organic Traffic - Page 79,519</t>
        </is>
      </c>
      <c r="O2381" s="17" t="inlineStr">
        <is>
          <t>Semrush</t>
        </is>
      </c>
      <c r="P2381" s="17" t="inlineStr">
        <is>
          <t>172.67.164.30</t>
        </is>
      </c>
      <c r="Q2381" s="4" t="inlineStr">
        <is>
          <t>domain:bulkbacklinkschecker.site</t>
        </is>
      </c>
    </row>
    <row r="2382" ht="15.75" customHeight="1">
      <c r="A2382" s="4" t="inlineStr">
        <is>
          <t>bulkdaandpachecker.shop</t>
        </is>
      </c>
      <c r="B2382" s="4" t="inlineStr">
        <is>
          <t>Spam (Disavow)</t>
        </is>
      </c>
      <c r="C2382" s="17" t="n">
        <v>2</v>
      </c>
      <c r="D2382" s="5" t="n">
        <v>1</v>
      </c>
      <c r="E2382" s="5" t="n">
        <v>2603</v>
      </c>
      <c r="F2382" s="5" t="n">
        <v>0</v>
      </c>
      <c r="G2382" s="17" t="inlineStr">
        <is>
          <t>Yes</t>
        </is>
      </c>
      <c r="H2382" s="4" t="inlineStr">
        <is>
          <t>gaworktrucks.com (redirect)</t>
        </is>
      </c>
      <c r="I2382" s="17" t="n">
        <v>1</v>
      </c>
      <c r="J2382" s="17" t="n">
        <v>0</v>
      </c>
      <c r="K2382" s="18" t="n">
        <v>46309</v>
      </c>
      <c r="L2382" s="4" t="inlineStr">
        <is>
          <t>Premium SEO Authority Backlinks to Help gaworktrucks.com Websites Rank Higher</t>
        </is>
      </c>
      <c r="M2382" s="4" t="inlineStr">
        <is>
          <t>https://bulkdaandpachecker.shop/dir/trusted-link-building-79519</t>
        </is>
      </c>
      <c r="N2382" s="4" t="inlineStr">
        <is>
          <t>Premium SEO Link Building Solutions for Increasing Website Authority, Improving Google Search Positions, Strengthening Backlink Profiles, and Growing Organic Traffic - Page 79,519</t>
        </is>
      </c>
      <c r="O2382" s="17" t="inlineStr">
        <is>
          <t>Semrush</t>
        </is>
      </c>
      <c r="P2382" s="17" t="inlineStr">
        <is>
          <t>104.21.40.69</t>
        </is>
      </c>
      <c r="Q2382" s="4" t="inlineStr">
        <is>
          <t>domain:bulkdaandpachecker.shop</t>
        </is>
      </c>
    </row>
    <row r="2383" ht="15.75" customHeight="1">
      <c r="A2383" s="4" t="inlineStr">
        <is>
          <t>bulkdaandpachecker.store</t>
        </is>
      </c>
      <c r="B2383" s="4" t="inlineStr">
        <is>
          <t>Spam (Disavow)</t>
        </is>
      </c>
      <c r="C2383" s="17" t="n">
        <v>2</v>
      </c>
      <c r="D2383" s="5" t="n">
        <v>1</v>
      </c>
      <c r="E2383" s="5" t="n">
        <v>2618</v>
      </c>
      <c r="F2383" s="5" t="n">
        <v>0</v>
      </c>
      <c r="G2383" s="17" t="inlineStr">
        <is>
          <t>Yes</t>
        </is>
      </c>
      <c r="H2383" s="4" t="inlineStr">
        <is>
          <t>gaworktrucks.com (redirect)</t>
        </is>
      </c>
      <c r="I2383" s="17" t="n">
        <v>1</v>
      </c>
      <c r="J2383" s="17" t="n">
        <v>0</v>
      </c>
      <c r="K2383" s="18" t="n">
        <v>46304</v>
      </c>
      <c r="L2383" s="4" t="inlineStr">
        <is>
          <t>Premium SEO Authority Backlinks to Help gaworktrucks.com Websites Rank Higher</t>
        </is>
      </c>
      <c r="M2383" s="4" t="inlineStr">
        <is>
          <t>https://bulkdaandpachecker.store/dir/trusted-link-building-79519</t>
        </is>
      </c>
      <c r="N2383" s="4" t="inlineStr">
        <is>
          <t>Premium SEO Link Building Solutions for Increasing Website Authority, Improving Google Search Positions, Strengthening Backlink Profiles, and Growing Organic Traffic - Page 79,519</t>
        </is>
      </c>
      <c r="O2383" s="17" t="inlineStr">
        <is>
          <t>Semrush</t>
        </is>
      </c>
      <c r="P2383" s="17" t="inlineStr">
        <is>
          <t>172.67.143.199</t>
        </is>
      </c>
      <c r="Q2383" s="4" t="inlineStr">
        <is>
          <t>domain:bulkdaandpachecker.store</t>
        </is>
      </c>
    </row>
    <row r="2384" ht="15.75" customHeight="1">
      <c r="A2384" s="4" t="inlineStr">
        <is>
          <t>bulkdaandpachecker.website</t>
        </is>
      </c>
      <c r="B2384" s="4" t="inlineStr">
        <is>
          <t>Spam (Disavow)</t>
        </is>
      </c>
      <c r="C2384" s="17" t="n">
        <v>2</v>
      </c>
      <c r="D2384" s="5" t="n">
        <v>1</v>
      </c>
      <c r="E2384" s="5" t="n">
        <v>2606</v>
      </c>
      <c r="F2384" s="5" t="n">
        <v>0</v>
      </c>
      <c r="G2384" s="17" t="inlineStr">
        <is>
          <t>Yes</t>
        </is>
      </c>
      <c r="H2384" s="4" t="inlineStr">
        <is>
          <t>gaworktrucks.com (redirect)</t>
        </is>
      </c>
      <c r="I2384" s="17" t="n">
        <v>1</v>
      </c>
      <c r="J2384" s="17" t="n">
        <v>0</v>
      </c>
      <c r="K2384" s="18" t="n">
        <v>46310</v>
      </c>
      <c r="L2384" s="4" t="inlineStr">
        <is>
          <t>Premium SEO Authority Backlinks to Help gaworktrucks.com Websites Rank Higher</t>
        </is>
      </c>
      <c r="M2384" s="4" t="inlineStr">
        <is>
          <t>https://bulkdaandpachecker.website/dir/trusted-link-building-79519</t>
        </is>
      </c>
      <c r="N2384" s="4" t="inlineStr">
        <is>
          <t>Premium SEO Link Building Solutions for Increasing Website Authority, Improving Google Search Positions, Strengthening Backlink Profiles, and Growing Organic Traffic - Page 79,519</t>
        </is>
      </c>
      <c r="O2384" s="17" t="inlineStr">
        <is>
          <t>Semrush</t>
        </is>
      </c>
      <c r="P2384" s="17" t="inlineStr">
        <is>
          <t>172.67.192.61</t>
        </is>
      </c>
      <c r="Q2384" s="4" t="inlineStr">
        <is>
          <t>domain:bulkdaandpachecker.website</t>
        </is>
      </c>
    </row>
    <row r="2385" ht="15.75" customHeight="1">
      <c r="A2385" s="4" t="inlineStr">
        <is>
          <t>bulkdachecker.online</t>
        </is>
      </c>
      <c r="B2385" s="4" t="inlineStr">
        <is>
          <t>Spam (Disavow)</t>
        </is>
      </c>
      <c r="C2385" s="17" t="n">
        <v>2</v>
      </c>
      <c r="D2385" s="5" t="n">
        <v>1</v>
      </c>
      <c r="E2385" s="5" t="n">
        <v>2603</v>
      </c>
      <c r="F2385" s="5" t="n">
        <v>0</v>
      </c>
      <c r="G2385" s="17" t="inlineStr">
        <is>
          <t>Yes</t>
        </is>
      </c>
      <c r="H2385" s="4" t="inlineStr">
        <is>
          <t>gaworktrucks.com (redirect)</t>
        </is>
      </c>
      <c r="I2385" s="17" t="n">
        <v>1</v>
      </c>
      <c r="J2385" s="17" t="n">
        <v>0</v>
      </c>
      <c r="K2385" s="18" t="n">
        <v>46303</v>
      </c>
      <c r="L2385" s="4" t="inlineStr">
        <is>
          <t>Premium SEO Authority Backlinks to Help gaworktrucks.com Websites Rank Higher</t>
        </is>
      </c>
      <c r="M2385" s="4" t="inlineStr">
        <is>
          <t>https://bulkdachecker.online/dir/trusted-link-building-79519</t>
        </is>
      </c>
      <c r="N2385" s="4" t="inlineStr">
        <is>
          <t>Premium SEO Link Building Solutions for Increasing Website Authority, Improving Google Search Positions, Strengthening Backlink Profiles, and Growing Organic Traffic - Page 79,519</t>
        </is>
      </c>
      <c r="O2385" s="17" t="inlineStr">
        <is>
          <t>Semrush</t>
        </is>
      </c>
      <c r="P2385" s="17" t="inlineStr">
        <is>
          <t>172.67.130.66</t>
        </is>
      </c>
      <c r="Q2385" s="4" t="inlineStr">
        <is>
          <t>domain:bulkdachecker.online</t>
        </is>
      </c>
    </row>
    <row r="2386" ht="15.75" customHeight="1">
      <c r="A2386" s="4" t="inlineStr">
        <is>
          <t>bulkdachecker.store</t>
        </is>
      </c>
      <c r="B2386" s="4" t="inlineStr">
        <is>
          <t>Spam (Disavow)</t>
        </is>
      </c>
      <c r="C2386" s="17" t="n">
        <v>2</v>
      </c>
      <c r="D2386" s="5" t="n">
        <v>1</v>
      </c>
      <c r="E2386" s="5" t="n">
        <v>2615</v>
      </c>
      <c r="F2386" s="5" t="n">
        <v>0</v>
      </c>
      <c r="G2386" s="17" t="inlineStr">
        <is>
          <t>Yes</t>
        </is>
      </c>
      <c r="H2386" s="4" t="inlineStr">
        <is>
          <t>gaworktrucks.com (redirect)</t>
        </is>
      </c>
      <c r="I2386" s="17" t="n">
        <v>1</v>
      </c>
      <c r="J2386" s="17" t="n">
        <v>0</v>
      </c>
      <c r="K2386" s="18" t="n">
        <v>46301</v>
      </c>
      <c r="L2386" s="4" t="inlineStr">
        <is>
          <t>Premium SEO Authority Backlinks to Help gaworktrucks.com Websites Rank Higher</t>
        </is>
      </c>
      <c r="M2386" s="4" t="inlineStr">
        <is>
          <t>https://bulkdachecker.store/dir/trusted-link-building-79519</t>
        </is>
      </c>
      <c r="N2386" s="4" t="inlineStr">
        <is>
          <t>Premium SEO Link Building Solutions for Increasing Website Authority, Improving Google Search Positions, Strengthening Backlink Profiles, and Growing Organic Traffic - Page 79,519</t>
        </is>
      </c>
      <c r="O2386" s="17" t="inlineStr">
        <is>
          <t>Semrush</t>
        </is>
      </c>
      <c r="P2386" s="17" t="inlineStr">
        <is>
          <t>104.21.51.44</t>
        </is>
      </c>
      <c r="Q2386" s="4" t="inlineStr">
        <is>
          <t>domain:bulkdachecker.store</t>
        </is>
      </c>
    </row>
    <row r="2387" ht="15.75" customHeight="1">
      <c r="A2387" s="4" t="inlineStr">
        <is>
          <t>bulkdacheckerfree.shop</t>
        </is>
      </c>
      <c r="B2387" s="4" t="inlineStr">
        <is>
          <t>Spam (Disavow)</t>
        </is>
      </c>
      <c r="C2387" s="17" t="n">
        <v>2</v>
      </c>
      <c r="D2387" s="5" t="n">
        <v>1</v>
      </c>
      <c r="E2387" s="5" t="n">
        <v>2603</v>
      </c>
      <c r="F2387" s="5" t="n">
        <v>0</v>
      </c>
      <c r="G2387" s="17" t="inlineStr">
        <is>
          <t>Yes</t>
        </is>
      </c>
      <c r="H2387" s="4" t="inlineStr">
        <is>
          <t>gaworktrucks.com (redirect)</t>
        </is>
      </c>
      <c r="I2387" s="17" t="n">
        <v>1</v>
      </c>
      <c r="J2387" s="17" t="n">
        <v>0</v>
      </c>
      <c r="K2387" s="18" t="n">
        <v>46302</v>
      </c>
      <c r="L2387" s="4" t="inlineStr">
        <is>
          <t>Premium SEO Authority Backlinks to Help gaworktrucks.com Websites Rank Higher</t>
        </is>
      </c>
      <c r="M2387" s="4" t="inlineStr">
        <is>
          <t>https://bulkdacheckerfree.shop/dir/trusted-link-building-79519</t>
        </is>
      </c>
      <c r="N2387" s="4" t="inlineStr">
        <is>
          <t>Premium SEO Link Building Solutions for Increasing Website Authority, Improving Google Search Positions, Strengthening Backlink Profiles, and Growing Organic Traffic - Page 79,519</t>
        </is>
      </c>
      <c r="O2387" s="17" t="inlineStr">
        <is>
          <t>Semrush</t>
        </is>
      </c>
      <c r="P2387" s="17" t="inlineStr">
        <is>
          <t>104.21.26.226</t>
        </is>
      </c>
      <c r="Q2387" s="4" t="inlineStr">
        <is>
          <t>domain:bulkdacheckerfree.shop</t>
        </is>
      </c>
    </row>
    <row r="2388" ht="15.75" customHeight="1">
      <c r="A2388" s="4" t="inlineStr">
        <is>
          <t>bulkdacheckeronline.online</t>
        </is>
      </c>
      <c r="B2388" s="4" t="inlineStr">
        <is>
          <t>Spam (Disavow)</t>
        </is>
      </c>
      <c r="C2388" s="17" t="n">
        <v>2</v>
      </c>
      <c r="D2388" s="5" t="n">
        <v>1</v>
      </c>
      <c r="E2388" s="5" t="n">
        <v>2608</v>
      </c>
      <c r="F2388" s="5" t="n">
        <v>0</v>
      </c>
      <c r="G2388" s="17" t="inlineStr">
        <is>
          <t>Yes</t>
        </is>
      </c>
      <c r="H2388" s="4" t="inlineStr">
        <is>
          <t>gaworktrucks.com (redirect)</t>
        </is>
      </c>
      <c r="I2388" s="17" t="n">
        <v>1</v>
      </c>
      <c r="J2388" s="17" t="n">
        <v>0</v>
      </c>
      <c r="K2388" s="18" t="n">
        <v>46303</v>
      </c>
      <c r="L2388" s="4" t="inlineStr">
        <is>
          <t>Premium SEO Authority Backlinks to Help gaworktrucks.com Websites Rank Higher</t>
        </is>
      </c>
      <c r="M2388" s="4" t="inlineStr">
        <is>
          <t>https://bulkdacheckeronline.online/dir/trusted-link-building-79519</t>
        </is>
      </c>
      <c r="N2388" s="4" t="inlineStr">
        <is>
          <t>Premium SEO Link Building Solutions for Increasing Website Authority, Improving Google Search Positions, Strengthening Backlink Profiles, and Growing Organic Traffic - Page 79,519</t>
        </is>
      </c>
      <c r="O2388" s="17" t="inlineStr">
        <is>
          <t>Semrush</t>
        </is>
      </c>
      <c r="P2388" s="17" t="inlineStr">
        <is>
          <t>104.21.75.111</t>
        </is>
      </c>
      <c r="Q2388" s="4" t="inlineStr">
        <is>
          <t>domain:bulkdacheckeronline.online</t>
        </is>
      </c>
    </row>
    <row r="2389" ht="15.75" customHeight="1">
      <c r="A2389" s="4" t="inlineStr">
        <is>
          <t>bulkdacheckeronline.shop</t>
        </is>
      </c>
      <c r="B2389" s="4" t="inlineStr">
        <is>
          <t>Spam (Disavow)</t>
        </is>
      </c>
      <c r="C2389" s="17" t="n">
        <v>2</v>
      </c>
      <c r="D2389" s="5" t="n">
        <v>1</v>
      </c>
      <c r="E2389" s="5" t="n">
        <v>2603</v>
      </c>
      <c r="F2389" s="5" t="n">
        <v>0</v>
      </c>
      <c r="G2389" s="17" t="inlineStr">
        <is>
          <t>Yes</t>
        </is>
      </c>
      <c r="H2389" s="4" t="inlineStr">
        <is>
          <t>gaworktrucks.com (redirect)</t>
        </is>
      </c>
      <c r="I2389" s="17" t="n">
        <v>1</v>
      </c>
      <c r="J2389" s="17" t="n">
        <v>0</v>
      </c>
      <c r="K2389" s="18" t="n">
        <v>46309</v>
      </c>
      <c r="L2389" s="4" t="inlineStr">
        <is>
          <t>Premium SEO Authority Backlinks to Help gaworktrucks.com Websites Rank Higher</t>
        </is>
      </c>
      <c r="M2389" s="4" t="inlineStr">
        <is>
          <t>https://bulkdacheckeronline.shop/dir/trusted-link-building-79519</t>
        </is>
      </c>
      <c r="N2389" s="4" t="inlineStr">
        <is>
          <t>Premium SEO Link Building Solutions for Increasing Website Authority, Improving Google Search Positions, Strengthening Backlink Profiles, and Growing Organic Traffic - Page 79,519</t>
        </is>
      </c>
      <c r="O2389" s="17" t="inlineStr">
        <is>
          <t>Semrush</t>
        </is>
      </c>
      <c r="P2389" s="17" t="inlineStr">
        <is>
          <t>172.67.150.194</t>
        </is>
      </c>
      <c r="Q2389" s="4" t="inlineStr">
        <is>
          <t>domain:bulkdacheckeronline.shop</t>
        </is>
      </c>
    </row>
    <row r="2390" ht="15.75" customHeight="1">
      <c r="A2390" s="4" t="inlineStr">
        <is>
          <t>bulkdacheckeronline.space</t>
        </is>
      </c>
      <c r="B2390" s="4" t="inlineStr">
        <is>
          <t>Spam (Disavow)</t>
        </is>
      </c>
      <c r="C2390" s="17" t="n">
        <v>2</v>
      </c>
      <c r="D2390" s="5" t="n">
        <v>1</v>
      </c>
      <c r="E2390" s="5" t="n">
        <v>2608</v>
      </c>
      <c r="F2390" s="5" t="n">
        <v>0</v>
      </c>
      <c r="G2390" s="17" t="inlineStr">
        <is>
          <t>Yes</t>
        </is>
      </c>
      <c r="H2390" s="4" t="inlineStr">
        <is>
          <t>gaworktrucks.com (redirect)</t>
        </is>
      </c>
      <c r="I2390" s="17" t="n">
        <v>1</v>
      </c>
      <c r="J2390" s="17" t="n">
        <v>0</v>
      </c>
      <c r="K2390" s="18" t="n">
        <v>46302</v>
      </c>
      <c r="L2390" s="4" t="inlineStr">
        <is>
          <t>Premium SEO Authority Backlinks to Help gaworktrucks.com Websites Rank Higher</t>
        </is>
      </c>
      <c r="M2390" s="4" t="inlineStr">
        <is>
          <t>https://bulkdacheckeronline.space/dir/trusted-link-building-79519</t>
        </is>
      </c>
      <c r="N2390" s="4" t="inlineStr">
        <is>
          <t>Premium SEO Link Building Solutions for Increasing Website Authority, Improving Google Search Positions, Strengthening Backlink Profiles, and Growing Organic Traffic - Page 79,519</t>
        </is>
      </c>
      <c r="O2390" s="17" t="inlineStr">
        <is>
          <t>Semrush</t>
        </is>
      </c>
      <c r="P2390" s="17" t="inlineStr">
        <is>
          <t>172.67.214.5</t>
        </is>
      </c>
      <c r="Q2390" s="4" t="inlineStr">
        <is>
          <t>domain:bulkdacheckeronline.space</t>
        </is>
      </c>
    </row>
    <row r="2391" ht="15.75" customHeight="1">
      <c r="A2391" s="4" t="inlineStr">
        <is>
          <t>bulkdacheckeronline.store</t>
        </is>
      </c>
      <c r="B2391" s="4" t="inlineStr">
        <is>
          <t>Spam (Disavow)</t>
        </is>
      </c>
      <c r="C2391" s="17" t="n">
        <v>2</v>
      </c>
      <c r="D2391" s="5" t="n">
        <v>1</v>
      </c>
      <c r="E2391" s="5" t="n">
        <v>2618</v>
      </c>
      <c r="F2391" s="5" t="n">
        <v>0</v>
      </c>
      <c r="G2391" s="17" t="inlineStr">
        <is>
          <t>Yes</t>
        </is>
      </c>
      <c r="H2391" s="4" t="inlineStr">
        <is>
          <t>gaworktrucks.com (redirect)</t>
        </is>
      </c>
      <c r="I2391" s="17" t="n">
        <v>1</v>
      </c>
      <c r="J2391" s="17" t="n">
        <v>0</v>
      </c>
      <c r="K2391" s="18" t="n">
        <v>46303</v>
      </c>
      <c r="L2391" s="4" t="inlineStr">
        <is>
          <t>Premium SEO Authority Backlinks to Help gaworktrucks.com Websites Rank Higher</t>
        </is>
      </c>
      <c r="M2391" s="4" t="inlineStr">
        <is>
          <t>https://bulkdacheckeronline.store/dir/trusted-link-building-79519</t>
        </is>
      </c>
      <c r="N2391" s="4" t="inlineStr">
        <is>
          <t>Premium SEO Link Building Solutions for Increasing Website Authority, Improving Google Search Positions, Strengthening Backlink Profiles, and Growing Organic Traffic - Page 79,519</t>
        </is>
      </c>
      <c r="O2391" s="17" t="inlineStr">
        <is>
          <t>Semrush</t>
        </is>
      </c>
      <c r="P2391" s="17" t="inlineStr">
        <is>
          <t>104.21.61.250</t>
        </is>
      </c>
      <c r="Q2391" s="4" t="inlineStr">
        <is>
          <t>domain:bulkdacheckeronline.store</t>
        </is>
      </c>
    </row>
    <row r="2392" ht="15.75" customHeight="1">
      <c r="A2392" s="4" t="inlineStr">
        <is>
          <t>bulkdacheckertools.space</t>
        </is>
      </c>
      <c r="B2392" s="4" t="inlineStr">
        <is>
          <t>Spam (Disavow)</t>
        </is>
      </c>
      <c r="C2392" s="17" t="n">
        <v>2</v>
      </c>
      <c r="D2392" s="5" t="n">
        <v>1</v>
      </c>
      <c r="E2392" s="5" t="n">
        <v>2583</v>
      </c>
      <c r="F2392" s="5" t="n">
        <v>0</v>
      </c>
      <c r="G2392" s="17" t="inlineStr">
        <is>
          <t>Yes</t>
        </is>
      </c>
      <c r="H2392" s="4" t="inlineStr">
        <is>
          <t>gaworktrucks.com (redirect)</t>
        </is>
      </c>
      <c r="I2392" s="17" t="n">
        <v>1</v>
      </c>
      <c r="J2392" s="17" t="n">
        <v>0</v>
      </c>
      <c r="K2392" s="18" t="n">
        <v>46310</v>
      </c>
      <c r="L2392" s="4" t="inlineStr">
        <is>
          <t>Premium SEO Authority Backlinks to Help gaworktrucks.com Websites Rank Higher</t>
        </is>
      </c>
      <c r="M2392" s="4" t="inlineStr">
        <is>
          <t>https://bulkdacheckertools.space/dir/trusted-link-building-79519</t>
        </is>
      </c>
      <c r="N2392" s="4" t="inlineStr">
        <is>
          <t>Premium SEO Link Building Solutions for Increasing Website Authority, Improving Google Search Positions, Strengthening Backlink Profiles, and Growing Organic Traffic - Page 79,519</t>
        </is>
      </c>
      <c r="O2392" s="17" t="inlineStr">
        <is>
          <t>Semrush</t>
        </is>
      </c>
      <c r="P2392" s="17" t="inlineStr">
        <is>
          <t>172.67.131.58</t>
        </is>
      </c>
      <c r="Q2392" s="4" t="inlineStr">
        <is>
          <t>domain:bulkdacheckertools.space</t>
        </is>
      </c>
    </row>
    <row r="2393" ht="15.75" customHeight="1">
      <c r="A2393" s="4" t="inlineStr">
        <is>
          <t>bulkdadrchecker.website</t>
        </is>
      </c>
      <c r="B2393" s="4" t="inlineStr">
        <is>
          <t>Spam (Disavow)</t>
        </is>
      </c>
      <c r="C2393" s="17" t="n">
        <v>2</v>
      </c>
      <c r="D2393" s="5" t="n">
        <v>1</v>
      </c>
      <c r="E2393" s="5" t="n">
        <v>2612</v>
      </c>
      <c r="F2393" s="5" t="n">
        <v>0</v>
      </c>
      <c r="G2393" s="17" t="inlineStr">
        <is>
          <t>Yes</t>
        </is>
      </c>
      <c r="H2393" s="4" t="inlineStr">
        <is>
          <t>gaworktrucks.com (redirect)</t>
        </is>
      </c>
      <c r="I2393" s="17" t="n">
        <v>1</v>
      </c>
      <c r="J2393" s="17" t="n">
        <v>0</v>
      </c>
      <c r="K2393" s="18" t="n">
        <v>46309</v>
      </c>
      <c r="L2393" s="4" t="inlineStr">
        <is>
          <t>Premium SEO Authority Backlinks to Help gaworktrucks.com Websites Rank Higher</t>
        </is>
      </c>
      <c r="M2393" s="4" t="inlineStr">
        <is>
          <t>https://bulkdadrchecker.website/dir/trusted-link-building-79519</t>
        </is>
      </c>
      <c r="N2393" s="4" t="inlineStr">
        <is>
          <t>Premium SEO Link Building Solutions for Increasing Website Authority, Improving Google Search Positions, Strengthening Backlink Profiles, and Growing Organic Traffic - Page 79,519</t>
        </is>
      </c>
      <c r="O2393" s="17" t="inlineStr">
        <is>
          <t>Semrush</t>
        </is>
      </c>
      <c r="P2393" s="17" t="inlineStr">
        <is>
          <t>172.67.160.237</t>
        </is>
      </c>
      <c r="Q2393" s="4" t="inlineStr">
        <is>
          <t>domain:bulkdadrchecker.website</t>
        </is>
      </c>
    </row>
    <row r="2394" ht="15.75" customHeight="1">
      <c r="A2394" s="4" t="inlineStr">
        <is>
          <t>bulkdapachecker.space</t>
        </is>
      </c>
      <c r="B2394" s="4" t="inlineStr">
        <is>
          <t>Spam (Disavow)</t>
        </is>
      </c>
      <c r="C2394" s="17" t="n">
        <v>2</v>
      </c>
      <c r="D2394" s="5" t="n">
        <v>1</v>
      </c>
      <c r="E2394" s="5" t="n">
        <v>2587</v>
      </c>
      <c r="F2394" s="5" t="n">
        <v>0</v>
      </c>
      <c r="G2394" s="17" t="inlineStr">
        <is>
          <t>Yes</t>
        </is>
      </c>
      <c r="H2394" s="4" t="inlineStr">
        <is>
          <t>gaworktrucks.com (redirect)</t>
        </is>
      </c>
      <c r="I2394" s="17" t="n">
        <v>1</v>
      </c>
      <c r="J2394" s="17" t="n">
        <v>0</v>
      </c>
      <c r="K2394" s="18" t="n">
        <v>46305</v>
      </c>
      <c r="L2394" s="4" t="inlineStr">
        <is>
          <t>Premium SEO Authority Backlinks to Help gaworktrucks.com Websites Rank Higher</t>
        </is>
      </c>
      <c r="M2394" s="4" t="inlineStr">
        <is>
          <t>https://bulkdapachecker.space/dir/trusted-link-building-79519</t>
        </is>
      </c>
      <c r="N2394" s="4" t="inlineStr">
        <is>
          <t>Premium SEO Link Building Solutions for Increasing Website Authority, Improving Google Search Positions, Strengthening Backlink Profiles, and Growing Organic Traffic - Page 79,519</t>
        </is>
      </c>
      <c r="O2394" s="17" t="inlineStr">
        <is>
          <t>Semrush</t>
        </is>
      </c>
      <c r="P2394" s="17" t="inlineStr">
        <is>
          <t>172.67.147.229</t>
        </is>
      </c>
      <c r="Q2394" s="4" t="inlineStr">
        <is>
          <t>domain:bulkdapachecker.space</t>
        </is>
      </c>
    </row>
    <row r="2395" ht="15.75" customHeight="1">
      <c r="A2395" s="4" t="inlineStr">
        <is>
          <t>bulkdapachecker.website</t>
        </is>
      </c>
      <c r="B2395" s="4" t="inlineStr">
        <is>
          <t>Spam (Disavow)</t>
        </is>
      </c>
      <c r="C2395" s="17" t="n">
        <v>5</v>
      </c>
      <c r="D2395" s="5" t="n">
        <v>1</v>
      </c>
      <c r="E2395" s="5" t="n">
        <v>2614</v>
      </c>
      <c r="F2395" s="5" t="n">
        <v>1</v>
      </c>
      <c r="G2395" s="17" t="inlineStr">
        <is>
          <t>Yes</t>
        </is>
      </c>
      <c r="H2395" s="4" t="inlineStr">
        <is>
          <t>gaworktrucks.com (redirect)</t>
        </is>
      </c>
      <c r="I2395" s="17" t="n">
        <v>1</v>
      </c>
      <c r="J2395" s="17" t="n">
        <v>0</v>
      </c>
      <c r="K2395" s="18" t="n">
        <v>46304</v>
      </c>
      <c r="L2395" s="4" t="inlineStr">
        <is>
          <t>Premium SEO Authority Backlinks to Help gaworktrucks.com Websites Rank Higher</t>
        </is>
      </c>
      <c r="M2395" s="4" t="inlineStr">
        <is>
          <t>https://bulkdapachecker.website/dir/trusted-link-building-79519</t>
        </is>
      </c>
      <c r="N2395" s="4" t="inlineStr">
        <is>
          <t>Premium SEO Link Building Solutions for Increasing Website Authority, Improving Google Search Positions, Strengthening Backlink Profiles, and Growing Organic Traffic - Page 79,519</t>
        </is>
      </c>
      <c r="O2395" s="17" t="inlineStr">
        <is>
          <t>Semrush</t>
        </is>
      </c>
      <c r="P2395" s="17" t="inlineStr">
        <is>
          <t>172.67.164.38</t>
        </is>
      </c>
      <c r="Q2395" s="4" t="inlineStr">
        <is>
          <t>domain:bulkdapachecker.website</t>
        </is>
      </c>
    </row>
    <row r="2396" ht="15.75" customHeight="1">
      <c r="A2396" s="4" t="inlineStr">
        <is>
          <t>bulkdomaindachecker.online</t>
        </is>
      </c>
      <c r="B2396" s="4" t="inlineStr">
        <is>
          <t>Spam (Disavow)</t>
        </is>
      </c>
      <c r="C2396" s="17" t="n">
        <v>2</v>
      </c>
      <c r="D2396" s="5" t="n">
        <v>1</v>
      </c>
      <c r="E2396" s="5" t="n">
        <v>2613</v>
      </c>
      <c r="F2396" s="5" t="n">
        <v>0</v>
      </c>
      <c r="G2396" s="17" t="inlineStr">
        <is>
          <t>Yes</t>
        </is>
      </c>
      <c r="H2396" s="4" t="inlineStr">
        <is>
          <t>gaworktrucks.com (redirect)</t>
        </is>
      </c>
      <c r="I2396" s="17" t="n">
        <v>1</v>
      </c>
      <c r="J2396" s="17" t="n">
        <v>0</v>
      </c>
      <c r="K2396" s="18" t="n">
        <v>46309</v>
      </c>
      <c r="L2396" s="4" t="inlineStr">
        <is>
          <t>Premium SEO Authority Backlinks to Help gaworktrucks.com Websites Rank Higher</t>
        </is>
      </c>
      <c r="M2396" s="4" t="inlineStr">
        <is>
          <t>https://bulkdomaindachecker.online/dir/trusted-link-building-79519</t>
        </is>
      </c>
      <c r="N2396" s="4" t="inlineStr">
        <is>
          <t>Premium SEO Link Building Solutions for Increasing Website Authority, Improving Google Search Positions, Strengthening Backlink Profiles, and Growing Organic Traffic - Page 79,519</t>
        </is>
      </c>
      <c r="O2396" s="17" t="inlineStr">
        <is>
          <t>Semrush</t>
        </is>
      </c>
      <c r="P2396" s="17" t="inlineStr">
        <is>
          <t>104.21.57.202</t>
        </is>
      </c>
      <c r="Q2396" s="4" t="inlineStr">
        <is>
          <t>domain:bulkdomaindachecker.online</t>
        </is>
      </c>
    </row>
    <row r="2397" ht="15.75" customHeight="1">
      <c r="A2397" s="4" t="inlineStr">
        <is>
          <t>bulkdomaindachecker.shop</t>
        </is>
      </c>
      <c r="B2397" s="4" t="inlineStr">
        <is>
          <t>Spam (Disavow)</t>
        </is>
      </c>
      <c r="C2397" s="17" t="n">
        <v>2</v>
      </c>
      <c r="D2397" s="5" t="n">
        <v>1</v>
      </c>
      <c r="E2397" s="5" t="n">
        <v>2602</v>
      </c>
      <c r="F2397" s="5" t="n">
        <v>0</v>
      </c>
      <c r="G2397" s="17" t="inlineStr">
        <is>
          <t>Yes</t>
        </is>
      </c>
      <c r="H2397" s="4" t="inlineStr">
        <is>
          <t>gaworktrucks.com (redirect)</t>
        </is>
      </c>
      <c r="I2397" s="17" t="n">
        <v>1</v>
      </c>
      <c r="J2397" s="17" t="n">
        <v>0</v>
      </c>
      <c r="K2397" s="18" t="n">
        <v>46309</v>
      </c>
      <c r="L2397" s="4" t="inlineStr">
        <is>
          <t>Premium SEO Authority Backlinks to Help gaworktrucks.com Websites Rank Higher</t>
        </is>
      </c>
      <c r="M2397" s="4" t="inlineStr">
        <is>
          <t>https://bulkdomaindachecker.shop/dir/trusted-link-building-79519</t>
        </is>
      </c>
      <c r="N2397" s="4" t="inlineStr">
        <is>
          <t>Premium SEO Link Building Solutions for Increasing Website Authority, Improving Google Search Positions, Strengthening Backlink Profiles, and Growing Organic Traffic - Page 79,519</t>
        </is>
      </c>
      <c r="O2397" s="17" t="inlineStr">
        <is>
          <t>Semrush</t>
        </is>
      </c>
      <c r="P2397" s="17" t="inlineStr">
        <is>
          <t>172.67.160.119</t>
        </is>
      </c>
      <c r="Q2397" s="4" t="inlineStr">
        <is>
          <t>domain:bulkdomaindachecker.shop</t>
        </is>
      </c>
    </row>
    <row r="2398" ht="15.75" customHeight="1">
      <c r="A2398" s="4" t="inlineStr">
        <is>
          <t>bulkdrchecker.store</t>
        </is>
      </c>
      <c r="B2398" s="4" t="inlineStr">
        <is>
          <t>Spam (Disavow)</t>
        </is>
      </c>
      <c r="C2398" s="17" t="n">
        <v>2</v>
      </c>
      <c r="D2398" s="5" t="n">
        <v>1</v>
      </c>
      <c r="E2398" s="5" t="n">
        <v>2614</v>
      </c>
      <c r="F2398" s="5" t="n">
        <v>0</v>
      </c>
      <c r="G2398" s="17" t="inlineStr">
        <is>
          <t>Yes</t>
        </is>
      </c>
      <c r="H2398" s="4" t="inlineStr">
        <is>
          <t>gaworktrucks.com (redirect)</t>
        </is>
      </c>
      <c r="I2398" s="17" t="n">
        <v>1</v>
      </c>
      <c r="J2398" s="17" t="n">
        <v>0</v>
      </c>
      <c r="K2398" s="18" t="n">
        <v>46307</v>
      </c>
      <c r="L2398" s="4" t="inlineStr">
        <is>
          <t>Premium SEO Authority Backlinks to Help gaworktrucks.com Websites Rank Higher</t>
        </is>
      </c>
      <c r="M2398" s="4" t="inlineStr">
        <is>
          <t>https://bulkdrchecker.store/dir/trusted-link-building-79519</t>
        </is>
      </c>
      <c r="N2398" s="4" t="inlineStr">
        <is>
          <t>Premium SEO Link Building Solutions for Increasing Website Authority, Improving Google Search Positions, Strengthening Backlink Profiles, and Growing Organic Traffic - Page 79,519</t>
        </is>
      </c>
      <c r="O2398" s="17" t="inlineStr">
        <is>
          <t>Semrush</t>
        </is>
      </c>
      <c r="P2398" s="17" t="inlineStr">
        <is>
          <t>172.67.139.108</t>
        </is>
      </c>
      <c r="Q2398" s="4" t="inlineStr">
        <is>
          <t>domain:bulkdrchecker.store</t>
        </is>
      </c>
    </row>
    <row r="2399" ht="15.75" customHeight="1">
      <c r="A2399" s="4" t="inlineStr">
        <is>
          <t>bulkdrcheckerfree.space</t>
        </is>
      </c>
      <c r="B2399" s="4" t="inlineStr">
        <is>
          <t>Spam (Disavow)</t>
        </is>
      </c>
      <c r="C2399" s="17" t="n">
        <v>2</v>
      </c>
      <c r="D2399" s="5" t="n">
        <v>1</v>
      </c>
      <c r="E2399" s="5" t="n">
        <v>2599</v>
      </c>
      <c r="F2399" s="5" t="n">
        <v>0</v>
      </c>
      <c r="G2399" s="17" t="inlineStr">
        <is>
          <t>Yes</t>
        </is>
      </c>
      <c r="H2399" s="4" t="inlineStr">
        <is>
          <t>gaworktrucks.com (redirect)</t>
        </is>
      </c>
      <c r="I2399" s="17" t="n">
        <v>1</v>
      </c>
      <c r="J2399" s="17" t="n">
        <v>0</v>
      </c>
      <c r="K2399" s="18" t="n">
        <v>46304</v>
      </c>
      <c r="L2399" s="4" t="inlineStr">
        <is>
          <t>Premium SEO Authority Backlinks to Help gaworktrucks.com Websites Rank Higher</t>
        </is>
      </c>
      <c r="M2399" s="4" t="inlineStr">
        <is>
          <t>https://bulkdrcheckerfree.space/dir/trusted-link-building-79519</t>
        </is>
      </c>
      <c r="N2399" s="4" t="inlineStr">
        <is>
          <t>Premium SEO Link Building Solutions for Increasing Website Authority, Improving Google Search Positions, Strengthening Backlink Profiles, and Growing Organic Traffic - Page 79,519</t>
        </is>
      </c>
      <c r="O2399" s="17" t="inlineStr">
        <is>
          <t>Semrush</t>
        </is>
      </c>
      <c r="P2399" s="17" t="inlineStr">
        <is>
          <t>172.67.190.79</t>
        </is>
      </c>
      <c r="Q2399" s="4" t="inlineStr">
        <is>
          <t>domain:bulkdrcheckerfree.space</t>
        </is>
      </c>
    </row>
    <row r="2400" ht="15.75" customHeight="1">
      <c r="A2400" s="4" t="inlineStr">
        <is>
          <t>bulklinkchecker.shop</t>
        </is>
      </c>
      <c r="B2400" s="4" t="inlineStr">
        <is>
          <t>Spam (Disavow)</t>
        </is>
      </c>
      <c r="C2400" s="17" t="n">
        <v>2</v>
      </c>
      <c r="D2400" s="5" t="n">
        <v>1</v>
      </c>
      <c r="E2400" s="5" t="n">
        <v>2600</v>
      </c>
      <c r="F2400" s="5" t="n">
        <v>0</v>
      </c>
      <c r="G2400" s="17" t="inlineStr">
        <is>
          <t>Yes</t>
        </is>
      </c>
      <c r="H2400" s="4" t="inlineStr">
        <is>
          <t>gaworktrucks.com (redirect)</t>
        </is>
      </c>
      <c r="I2400" s="17" t="n">
        <v>1</v>
      </c>
      <c r="J2400" s="17" t="n">
        <v>0</v>
      </c>
      <c r="K2400" s="18" t="n">
        <v>46301</v>
      </c>
      <c r="L2400" s="4" t="inlineStr">
        <is>
          <t>Premium SEO Authority Backlinks to Help gaworktrucks.com Websites Rank Higher</t>
        </is>
      </c>
      <c r="M2400" s="4" t="inlineStr">
        <is>
          <t>https://bulklinkchecker.shop/dir/trusted-link-building-79519</t>
        </is>
      </c>
      <c r="N2400" s="4" t="inlineStr">
        <is>
          <t>Premium SEO Link Building Solutions for Increasing Website Authority, Improving Google Search Positions, Strengthening Backlink Profiles, and Growing Organic Traffic - Page 79,519</t>
        </is>
      </c>
      <c r="O2400" s="17" t="inlineStr">
        <is>
          <t>Semrush</t>
        </is>
      </c>
      <c r="P2400" s="17" t="inlineStr">
        <is>
          <t>104.21.47.22</t>
        </is>
      </c>
      <c r="Q2400" s="4" t="inlineStr">
        <is>
          <t>domain:bulklinkchecker.shop</t>
        </is>
      </c>
    </row>
    <row r="2401" ht="15.75" customHeight="1">
      <c r="A2401" s="4" t="inlineStr">
        <is>
          <t>bulklinkchecker.site</t>
        </is>
      </c>
      <c r="B2401" s="4" t="inlineStr">
        <is>
          <t>Spam (Disavow)</t>
        </is>
      </c>
      <c r="C2401" s="17" t="n">
        <v>2</v>
      </c>
      <c r="D2401" s="5" t="n">
        <v>1</v>
      </c>
      <c r="E2401" s="5" t="n">
        <v>2614</v>
      </c>
      <c r="F2401" s="5" t="n">
        <v>0</v>
      </c>
      <c r="G2401" s="17" t="inlineStr">
        <is>
          <t>Yes</t>
        </is>
      </c>
      <c r="H2401" s="4" t="inlineStr">
        <is>
          <t>gaworktrucks.com (redirect)</t>
        </is>
      </c>
      <c r="I2401" s="17" t="n">
        <v>1</v>
      </c>
      <c r="J2401" s="17" t="n">
        <v>0</v>
      </c>
      <c r="K2401" s="18" t="n">
        <v>46302</v>
      </c>
      <c r="L2401" s="4" t="inlineStr">
        <is>
          <t>Premium SEO Authority Backlinks to Help gaworktrucks.com Websites Rank Higher</t>
        </is>
      </c>
      <c r="M2401" s="4" t="inlineStr">
        <is>
          <t>https://bulklinkchecker.site/dir/trusted-link-building-79519</t>
        </is>
      </c>
      <c r="N2401" s="4" t="inlineStr">
        <is>
          <t>Premium SEO Link Building Solutions for Increasing Website Authority, Improving Google Search Positions, Strengthening Backlink Profiles, and Growing Organic Traffic - Page 79,519</t>
        </is>
      </c>
      <c r="O2401" s="17" t="inlineStr">
        <is>
          <t>Semrush</t>
        </is>
      </c>
      <c r="P2401" s="17" t="inlineStr">
        <is>
          <t>172.67.128.57</t>
        </is>
      </c>
      <c r="Q2401" s="4" t="inlineStr">
        <is>
          <t>domain:bulklinkchecker.site</t>
        </is>
      </c>
    </row>
    <row r="2402" ht="15.75" customHeight="1">
      <c r="A2402" s="4" t="inlineStr">
        <is>
          <t>bulklinkchecker.store</t>
        </is>
      </c>
      <c r="B2402" s="4" t="inlineStr">
        <is>
          <t>Spam (Disavow)</t>
        </is>
      </c>
      <c r="C2402" s="17" t="n">
        <v>2</v>
      </c>
      <c r="D2402" s="5" t="n">
        <v>1</v>
      </c>
      <c r="E2402" s="5" t="n">
        <v>2616</v>
      </c>
      <c r="F2402" s="5" t="n">
        <v>0</v>
      </c>
      <c r="G2402" s="17" t="inlineStr">
        <is>
          <t>Yes</t>
        </is>
      </c>
      <c r="H2402" s="4" t="inlineStr">
        <is>
          <t>kandkmfg.com</t>
        </is>
      </c>
      <c r="I2402" s="17" t="n">
        <v>1</v>
      </c>
      <c r="J2402" s="17" t="n">
        <v>0</v>
      </c>
      <c r="K2402" s="18" t="inlineStr"/>
      <c r="L2402" s="4" t="inlineStr">
        <is>
          <t>Professional Link Building Services Helping kandkmfg.com Websites Grow</t>
        </is>
      </c>
      <c r="M2402" s="4" t="inlineStr">
        <is>
          <t>https://bulklinkchecker.store/dir/seo-authority-building-111111</t>
        </is>
      </c>
      <c r="N2402" s="4" t="inlineStr">
        <is>
          <t>Authority SEO Link Building Services for Websites That Want Stronger Backlinks, Higher Google Rankings, Better Search Visibility, and Sustainable Organic Growth - Page 111,111</t>
        </is>
      </c>
      <c r="O2402" s="17" t="inlineStr">
        <is>
          <t>Ahrefs</t>
        </is>
      </c>
      <c r="P2402" s="17" t="inlineStr"/>
      <c r="Q2402" s="4" t="inlineStr">
        <is>
          <t>domain:bulklinkchecker.store</t>
        </is>
      </c>
    </row>
    <row r="2403" ht="15.75" customHeight="1">
      <c r="A2403" s="4" t="inlineStr">
        <is>
          <t>bulkpachecker.online</t>
        </is>
      </c>
      <c r="B2403" s="4" t="inlineStr">
        <is>
          <t>Spam (Disavow)</t>
        </is>
      </c>
      <c r="C2403" s="17" t="n">
        <v>2</v>
      </c>
      <c r="D2403" s="5" t="n">
        <v>1</v>
      </c>
      <c r="E2403" s="5" t="n">
        <v>2588</v>
      </c>
      <c r="F2403" s="5" t="n">
        <v>0</v>
      </c>
      <c r="G2403" s="17" t="inlineStr">
        <is>
          <t>Yes</t>
        </is>
      </c>
      <c r="H2403" s="4" t="inlineStr">
        <is>
          <t>gaworktrucks.com (redirect)</t>
        </is>
      </c>
      <c r="I2403" s="17" t="n">
        <v>1</v>
      </c>
      <c r="J2403" s="17" t="n">
        <v>0</v>
      </c>
      <c r="K2403" s="18" t="n">
        <v>46306</v>
      </c>
      <c r="L2403" s="4" t="inlineStr">
        <is>
          <t>Premium SEO Authority Backlinks to Help gaworktrucks.com Websites Rank Higher</t>
        </is>
      </c>
      <c r="M2403" s="4" t="inlineStr">
        <is>
          <t>https://bulkpachecker.online/dir/trusted-link-building-79519</t>
        </is>
      </c>
      <c r="N2403" s="4" t="inlineStr">
        <is>
          <t>Premium SEO Link Building Solutions for Increasing Website Authority, Improving Google Search Positions, Strengthening Backlink Profiles, and Growing Organic Traffic - Page 79,519</t>
        </is>
      </c>
      <c r="O2403" s="17" t="inlineStr">
        <is>
          <t>Semrush</t>
        </is>
      </c>
      <c r="P2403" s="17" t="inlineStr">
        <is>
          <t>104.21.54.97</t>
        </is>
      </c>
      <c r="Q2403" s="4" t="inlineStr">
        <is>
          <t>domain:bulkpachecker.online</t>
        </is>
      </c>
    </row>
    <row r="2404" ht="15.75" customHeight="1">
      <c r="A2404" s="4" t="inlineStr">
        <is>
          <t>bulkpachecker.space</t>
        </is>
      </c>
      <c r="B2404" s="4" t="inlineStr">
        <is>
          <t>Spam (Disavow)</t>
        </is>
      </c>
      <c r="C2404" s="17" t="n">
        <v>2</v>
      </c>
      <c r="D2404" s="5" t="n">
        <v>1</v>
      </c>
      <c r="E2404" s="5" t="n">
        <v>2583</v>
      </c>
      <c r="F2404" s="5" t="n">
        <v>0</v>
      </c>
      <c r="G2404" s="17" t="inlineStr">
        <is>
          <t>Yes</t>
        </is>
      </c>
      <c r="H2404" s="4" t="inlineStr">
        <is>
          <t>gaworktrucks.com (redirect)</t>
        </is>
      </c>
      <c r="I2404" s="17" t="n">
        <v>1</v>
      </c>
      <c r="J2404" s="17" t="n">
        <v>0</v>
      </c>
      <c r="K2404" s="18" t="n">
        <v>46302</v>
      </c>
      <c r="L2404" s="4" t="inlineStr">
        <is>
          <t>Premium SEO Authority Backlinks to Help gaworktrucks.com Websites Rank Higher</t>
        </is>
      </c>
      <c r="M2404" s="4" t="inlineStr">
        <is>
          <t>https://bulkpachecker.space/dir/trusted-link-building-79519</t>
        </is>
      </c>
      <c r="N2404" s="4" t="inlineStr">
        <is>
          <t>Premium SEO Link Building Solutions for Increasing Website Authority, Improving Google Search Positions, Strengthening Backlink Profiles, and Growing Organic Traffic - Page 79,519</t>
        </is>
      </c>
      <c r="O2404" s="17" t="inlineStr">
        <is>
          <t>Semrush</t>
        </is>
      </c>
      <c r="P2404" s="17" t="inlineStr">
        <is>
          <t>104.21.90.241</t>
        </is>
      </c>
      <c r="Q2404" s="4" t="inlineStr">
        <is>
          <t>domain:bulkpachecker.space</t>
        </is>
      </c>
    </row>
    <row r="2405" ht="15.75" customHeight="1">
      <c r="A2405" s="4" t="inlineStr">
        <is>
          <t>bulkpadachecker.shop</t>
        </is>
      </c>
      <c r="B2405" s="4" t="inlineStr">
        <is>
          <t>Spam (Disavow)</t>
        </is>
      </c>
      <c r="C2405" s="17" t="n">
        <v>2</v>
      </c>
      <c r="D2405" s="5" t="n">
        <v>1</v>
      </c>
      <c r="E2405" s="5" t="n">
        <v>2601</v>
      </c>
      <c r="F2405" s="5" t="n">
        <v>0</v>
      </c>
      <c r="G2405" s="17" t="inlineStr">
        <is>
          <t>Yes</t>
        </is>
      </c>
      <c r="H2405" s="4" t="inlineStr">
        <is>
          <t>gaworktrucks.com (redirect)</t>
        </is>
      </c>
      <c r="I2405" s="17" t="n">
        <v>1</v>
      </c>
      <c r="J2405" s="17" t="n">
        <v>0</v>
      </c>
      <c r="K2405" s="18" t="n">
        <v>46304</v>
      </c>
      <c r="L2405" s="4" t="inlineStr">
        <is>
          <t>Premium SEO Authority Backlinks to Help gaworktrucks.com Websites Rank Higher</t>
        </is>
      </c>
      <c r="M2405" s="4" t="inlineStr">
        <is>
          <t>http://bulkpadachecker.shop/dir/trusted-link-building-79519</t>
        </is>
      </c>
      <c r="N2405" s="4" t="inlineStr">
        <is>
          <t>Premium SEO Link Building Solutions for Increasing Website Authority, Improving Google Search Positions, Strengthening Backlink Profiles, and Growing Organic Traffic - Page 79,519</t>
        </is>
      </c>
      <c r="O2405" s="17" t="inlineStr">
        <is>
          <t>Semrush</t>
        </is>
      </c>
      <c r="P2405" s="17" t="inlineStr">
        <is>
          <t>104.21.90.230</t>
        </is>
      </c>
      <c r="Q2405" s="4" t="inlineStr">
        <is>
          <t>domain:bulkpadachecker.shop</t>
        </is>
      </c>
    </row>
    <row r="2406" ht="15.75" customHeight="1">
      <c r="A2406" s="4" t="inlineStr">
        <is>
          <t>bulkpadachecker.site</t>
        </is>
      </c>
      <c r="B2406" s="4" t="inlineStr">
        <is>
          <t>Spam (Disavow)</t>
        </is>
      </c>
      <c r="C2406" s="17" t="n">
        <v>2</v>
      </c>
      <c r="D2406" s="5" t="n">
        <v>1</v>
      </c>
      <c r="E2406" s="5" t="n">
        <v>2614</v>
      </c>
      <c r="F2406" s="5" t="n">
        <v>0</v>
      </c>
      <c r="G2406" s="17" t="inlineStr">
        <is>
          <t>Yes</t>
        </is>
      </c>
      <c r="H2406" s="4" t="inlineStr">
        <is>
          <t>gaworktrucks.com (redirect)</t>
        </is>
      </c>
      <c r="I2406" s="17" t="n">
        <v>1</v>
      </c>
      <c r="J2406" s="17" t="n">
        <v>0</v>
      </c>
      <c r="K2406" s="18" t="n">
        <v>46308</v>
      </c>
      <c r="L2406" s="4" t="inlineStr">
        <is>
          <t>Premium SEO Authority Backlinks to Help gaworktrucks.com Websites Rank Higher</t>
        </is>
      </c>
      <c r="M2406" s="4" t="inlineStr">
        <is>
          <t>https://bulkpadachecker.site/dir/trusted-link-building-79519</t>
        </is>
      </c>
      <c r="N2406" s="4" t="inlineStr">
        <is>
          <t>Premium SEO Link Building Solutions for Increasing Website Authority, Improving Google Search Positions, Strengthening Backlink Profiles, and Growing Organic Traffic - Page 79,519</t>
        </is>
      </c>
      <c r="O2406" s="17" t="inlineStr">
        <is>
          <t>Semrush</t>
        </is>
      </c>
      <c r="P2406" s="17" t="inlineStr">
        <is>
          <t>172.67.148.197</t>
        </is>
      </c>
      <c r="Q2406" s="4" t="inlineStr">
        <is>
          <t>domain:bulkpadachecker.site</t>
        </is>
      </c>
    </row>
    <row r="2407" ht="15.75" customHeight="1">
      <c r="A2407" s="4" t="inlineStr">
        <is>
          <t>bulkpadachecker.store</t>
        </is>
      </c>
      <c r="B2407" s="4" t="inlineStr">
        <is>
          <t>Spam (Disavow)</t>
        </is>
      </c>
      <c r="C2407" s="17" t="n">
        <v>2</v>
      </c>
      <c r="D2407" s="5" t="n">
        <v>1</v>
      </c>
      <c r="E2407" s="5" t="n">
        <v>2620</v>
      </c>
      <c r="F2407" s="5" t="n">
        <v>0</v>
      </c>
      <c r="G2407" s="17" t="inlineStr">
        <is>
          <t>Yes</t>
        </is>
      </c>
      <c r="H2407" s="4" t="inlineStr">
        <is>
          <t>gaworktrucks.com (redirect)</t>
        </is>
      </c>
      <c r="I2407" s="17" t="n">
        <v>1</v>
      </c>
      <c r="J2407" s="17" t="n">
        <v>0</v>
      </c>
      <c r="K2407" s="18" t="n">
        <v>46305</v>
      </c>
      <c r="L2407" s="4" t="inlineStr">
        <is>
          <t>Premium SEO Authority Backlinks to Help gaworktrucks.com Websites Rank Higher</t>
        </is>
      </c>
      <c r="M2407" s="4" t="inlineStr">
        <is>
          <t>https://bulkpadachecker.store/dir/trusted-link-building-79519</t>
        </is>
      </c>
      <c r="N2407" s="4" t="inlineStr">
        <is>
          <t>Premium SEO Link Building Solutions for Increasing Website Authority, Improving Google Search Positions, Strengthening Backlink Profiles, and Growing Organic Traffic - Page 79,519</t>
        </is>
      </c>
      <c r="O2407" s="17" t="inlineStr">
        <is>
          <t>Semrush</t>
        </is>
      </c>
      <c r="P2407" s="17" t="inlineStr">
        <is>
          <t>172.67.149.204</t>
        </is>
      </c>
      <c r="Q2407" s="4" t="inlineStr">
        <is>
          <t>domain:bulkpadachecker.store</t>
        </is>
      </c>
    </row>
    <row r="2408" ht="15.75" customHeight="1">
      <c r="A2408" s="4" t="inlineStr">
        <is>
          <t>burpio.shop</t>
        </is>
      </c>
      <c r="B2408" s="4" t="inlineStr">
        <is>
          <t>Spam (Disavow)</t>
        </is>
      </c>
      <c r="C2408" s="17" t="n">
        <v>2</v>
      </c>
      <c r="D2408" s="5" t="n">
        <v>1</v>
      </c>
      <c r="E2408" s="5" t="n">
        <v>183</v>
      </c>
      <c r="F2408" s="5" t="n">
        <v>0</v>
      </c>
      <c r="G2408" s="17" t="inlineStr">
        <is>
          <t>Yes</t>
        </is>
      </c>
      <c r="H2408" s="4" t="inlineStr">
        <is>
          <t>gaworktrucks.com (redirect)</t>
        </is>
      </c>
      <c r="I2408" s="17" t="n">
        <v>1</v>
      </c>
      <c r="J2408" s="17" t="n">
        <v>0</v>
      </c>
      <c r="K2408" s="18" t="n">
        <v>46304</v>
      </c>
      <c r="L2408" s="4" t="inlineStr">
        <is>
          <t>Reliable SEO Authority Backlinks for gaworktrucks.com Designed to Improve DA, DR and TF. Grow Search Traffic, for Competitive SERP Results.</t>
        </is>
      </c>
      <c r="M2408" s="4" t="inlineStr">
        <is>
          <t>https://burpio.shop/dofollow-index/effective-contextual-link-placements-to-raise-domain-rating-strengthen-website-reputation-with-full-placement-reporting-942c7e.html</t>
        </is>
      </c>
      <c r="N2408" s="4" t="inlineStr">
        <is>
          <t>Effective Contextual Link Placements to Raise Domain Rating. Strengthen Website Reputation, with Full Placement Reporting.</t>
        </is>
      </c>
      <c r="O2408" s="17" t="inlineStr">
        <is>
          <t>Semrush</t>
        </is>
      </c>
      <c r="P2408" s="17" t="inlineStr">
        <is>
          <t>172.67.215.39</t>
        </is>
      </c>
      <c r="Q2408" s="4" t="inlineStr">
        <is>
          <t>domain:burpio.shop</t>
        </is>
      </c>
    </row>
    <row r="2409" ht="15.75" customHeight="1">
      <c r="A2409" s="4" t="inlineStr">
        <is>
          <t>buydofollow.site</t>
        </is>
      </c>
      <c r="B2409" s="4" t="inlineStr">
        <is>
          <t>Spam (Disavow)</t>
        </is>
      </c>
      <c r="C2409" s="17" t="n">
        <v>2</v>
      </c>
      <c r="D2409" s="5" t="n">
        <v>1</v>
      </c>
      <c r="E2409" s="5" t="n">
        <v>2399</v>
      </c>
      <c r="F2409" s="5" t="n">
        <v>0</v>
      </c>
      <c r="G2409" s="17" t="inlineStr">
        <is>
          <t>Yes</t>
        </is>
      </c>
      <c r="H2409" s="4" t="inlineStr">
        <is>
          <t>gaworktrucks.com (redirect)</t>
        </is>
      </c>
      <c r="I2409" s="17" t="n">
        <v>1</v>
      </c>
      <c r="J2409" s="17" t="n">
        <v>0</v>
      </c>
      <c r="K2409" s="18" t="n">
        <v>46309</v>
      </c>
      <c r="L2409" s="4" t="inlineStr">
        <is>
          <t>Premium SEO Authority Backlinks to Help gaworktrucks.com Websites Rank Higher</t>
        </is>
      </c>
      <c r="M2409" s="4" t="inlineStr">
        <is>
          <t>https://buydofollow.site/dir/trusted-link-building-79519</t>
        </is>
      </c>
      <c r="N2409" s="4" t="inlineStr">
        <is>
          <t>Premium SEO Link Building Solutions for Increasing Website Authority, Improving Google Search Positions, Strengthening Backlink Profiles, and Growing Organic Traffic - Page 79,519</t>
        </is>
      </c>
      <c r="O2409" s="17" t="inlineStr">
        <is>
          <t>Semrush</t>
        </is>
      </c>
      <c r="P2409" s="17" t="inlineStr">
        <is>
          <t>172.67.192.90</t>
        </is>
      </c>
      <c r="Q2409" s="4" t="inlineStr">
        <is>
          <t>domain:buydofollow.site</t>
        </is>
      </c>
    </row>
    <row r="2410" ht="15.75" customHeight="1">
      <c r="A2410" s="4" t="inlineStr">
        <is>
          <t>buyhighquality.space</t>
        </is>
      </c>
      <c r="B2410" s="4" t="inlineStr">
        <is>
          <t>Spam (Disavow)</t>
        </is>
      </c>
      <c r="C2410" s="17" t="n">
        <v>2</v>
      </c>
      <c r="D2410" s="5" t="n">
        <v>1</v>
      </c>
      <c r="E2410" s="5" t="n">
        <v>2388</v>
      </c>
      <c r="F2410" s="5" t="n">
        <v>0</v>
      </c>
      <c r="G2410" s="17" t="inlineStr">
        <is>
          <t>Yes</t>
        </is>
      </c>
      <c r="H2410" s="4" t="inlineStr">
        <is>
          <t>gaworktrucks.com (redirect)</t>
        </is>
      </c>
      <c r="I2410" s="17" t="n">
        <v>1</v>
      </c>
      <c r="J2410" s="17" t="n">
        <v>0</v>
      </c>
      <c r="K2410" s="18" t="n">
        <v>46308</v>
      </c>
      <c r="L2410" s="4" t="inlineStr">
        <is>
          <t>Premium SEO Authority Backlinks to Help gaworktrucks.com Websites Rank Higher</t>
        </is>
      </c>
      <c r="M2410" s="4" t="inlineStr">
        <is>
          <t>https://buyhighquality.space/dir/trusted-link-building-79519</t>
        </is>
      </c>
      <c r="N2410" s="4" t="inlineStr">
        <is>
          <t>Premium SEO Link Building Solutions for Increasing Website Authority, Improving Google Search Positions, Strengthening Backlink Profiles, and Growing Organic Traffic - Page 79,519</t>
        </is>
      </c>
      <c r="O2410" s="17" t="inlineStr">
        <is>
          <t>Semrush</t>
        </is>
      </c>
      <c r="P2410" s="17" t="inlineStr">
        <is>
          <t>104.21.38.90</t>
        </is>
      </c>
      <c r="Q2410" s="4" t="inlineStr">
        <is>
          <t>domain:buyhighquality.space</t>
        </is>
      </c>
    </row>
    <row r="2411" ht="15.75" customHeight="1">
      <c r="A2411" s="4" t="inlineStr">
        <is>
          <t>buylinksforseo.site</t>
        </is>
      </c>
      <c r="B2411" s="4" t="inlineStr">
        <is>
          <t>Spam (Disavow)</t>
        </is>
      </c>
      <c r="C2411" s="17" t="n">
        <v>2</v>
      </c>
      <c r="D2411" s="5" t="n">
        <v>1</v>
      </c>
      <c r="E2411" s="5" t="n">
        <v>2396</v>
      </c>
      <c r="F2411" s="5" t="n">
        <v>0</v>
      </c>
      <c r="G2411" s="17" t="inlineStr">
        <is>
          <t>Yes</t>
        </is>
      </c>
      <c r="H2411" s="4" t="inlineStr">
        <is>
          <t>gaworktrucks.com (redirect)</t>
        </is>
      </c>
      <c r="I2411" s="17" t="n">
        <v>1</v>
      </c>
      <c r="J2411" s="17" t="n">
        <v>0</v>
      </c>
      <c r="K2411" s="18" t="n">
        <v>46305</v>
      </c>
      <c r="L2411" s="4" t="inlineStr">
        <is>
          <t>Premium SEO Authority Backlinks to Help gaworktrucks.com Websites Rank Higher</t>
        </is>
      </c>
      <c r="M2411" s="4" t="inlineStr">
        <is>
          <t>https://buylinksforseo.site/dir/trusted-link-building-79519</t>
        </is>
      </c>
      <c r="N2411" s="4" t="inlineStr">
        <is>
          <t>Premium SEO Link Building Solutions for Increasing Website Authority, Improving Google Search Positions, Strengthening Backlink Profiles, and Growing Organic Traffic - Page 79,519</t>
        </is>
      </c>
      <c r="O2411" s="17" t="inlineStr">
        <is>
          <t>Semrush</t>
        </is>
      </c>
      <c r="P2411" s="17" t="inlineStr">
        <is>
          <t>104.21.34.212</t>
        </is>
      </c>
      <c r="Q2411" s="4" t="inlineStr">
        <is>
          <t>domain:buylinksforseo.site</t>
        </is>
      </c>
    </row>
    <row r="2412" ht="15.75" customHeight="1">
      <c r="A2412" s="4" t="inlineStr">
        <is>
          <t>byteboostforge.shop</t>
        </is>
      </c>
      <c r="B2412" s="4" t="inlineStr">
        <is>
          <t>Spam (Disavow)</t>
        </is>
      </c>
      <c r="C2412" s="17" t="n">
        <v>2</v>
      </c>
      <c r="D2412" s="5" t="n">
        <v>1</v>
      </c>
      <c r="E2412" s="5" t="n">
        <v>97</v>
      </c>
      <c r="F2412" s="5" t="n">
        <v>0</v>
      </c>
      <c r="G2412" s="17" t="inlineStr">
        <is>
          <t>Yes</t>
        </is>
      </c>
      <c r="H2412" s="4" t="inlineStr">
        <is>
          <t>gaworktrucks.com (redirect)</t>
        </is>
      </c>
      <c r="I2412" s="17" t="n">
        <v>1</v>
      </c>
      <c r="J2412" s="17" t="n">
        <v>0</v>
      </c>
      <c r="K2412" s="18" t="n">
        <v>46304</v>
      </c>
      <c r="L2412" s="4" t="inlineStr">
        <is>
          <t>Reliable SEO Authority Backlinks for gaworktrucks.com Designed to Improve DA, DR and TF. Grow Search Traffic, for Competitive SERP Results.</t>
        </is>
      </c>
      <c r="M2412" s="4" t="inlineStr">
        <is>
          <t>https://byteboostforge.shop/link-juice-directory/high-quality-high-da-backlinks-to-increase-trust-flow-increase-organic-visibility-for-competitive-serp-results-d11b24.html</t>
        </is>
      </c>
      <c r="N2412" s="4" t="inlineStr">
        <is>
          <t>High Quality High DA Backlinks to Increase Trust Flow. Increase Organic Visibility, for Competitive SERP Results.</t>
        </is>
      </c>
      <c r="O2412" s="17" t="inlineStr">
        <is>
          <t>Semrush</t>
        </is>
      </c>
      <c r="P2412" s="17" t="inlineStr">
        <is>
          <t>104.21.46.192</t>
        </is>
      </c>
      <c r="Q2412" s="4" t="inlineStr">
        <is>
          <t>domain:byteboostforge.shop</t>
        </is>
      </c>
    </row>
    <row r="2413" ht="15.75" customHeight="1">
      <c r="A2413" s="4" t="inlineStr">
        <is>
          <t>cheapbacklinks.shop</t>
        </is>
      </c>
      <c r="B2413" s="4" t="inlineStr">
        <is>
          <t>Spam (Disavow)</t>
        </is>
      </c>
      <c r="C2413" s="17" t="n">
        <v>2</v>
      </c>
      <c r="D2413" s="5" t="n">
        <v>1</v>
      </c>
      <c r="E2413" s="5" t="n">
        <v>2488</v>
      </c>
      <c r="F2413" s="5" t="n">
        <v>0</v>
      </c>
      <c r="G2413" s="17" t="inlineStr">
        <is>
          <t>Yes</t>
        </is>
      </c>
      <c r="H2413" s="4" t="inlineStr">
        <is>
          <t>gaworktrucks.com (redirect)</t>
        </is>
      </c>
      <c r="I2413" s="17" t="n">
        <v>1</v>
      </c>
      <c r="J2413" s="17" t="n">
        <v>0</v>
      </c>
      <c r="K2413" s="18" t="n">
        <v>46303</v>
      </c>
      <c r="L2413" s="4" t="inlineStr">
        <is>
          <t>Premium SEO Authority Backlinks to Help gaworktrucks.com Websites Rank Higher</t>
        </is>
      </c>
      <c r="M2413" s="4" t="inlineStr">
        <is>
          <t>https://cheapbacklinks.shop/dir/trusted-link-building-79519</t>
        </is>
      </c>
      <c r="N2413" s="4" t="inlineStr">
        <is>
          <t>Premium SEO Link Building Solutions for Increasing Website Authority, Improving Google Search Positions, Strengthening Backlink Profiles, and Growing Organic Traffic - Page 79,519</t>
        </is>
      </c>
      <c r="O2413" s="17" t="inlineStr">
        <is>
          <t>Semrush</t>
        </is>
      </c>
      <c r="P2413" s="17" t="inlineStr">
        <is>
          <t>172.67.150.43</t>
        </is>
      </c>
      <c r="Q2413" s="4" t="inlineStr">
        <is>
          <t>domain:cheapbacklinks.shop</t>
        </is>
      </c>
    </row>
    <row r="2414" ht="15.75" customHeight="1">
      <c r="A2414" s="4" t="inlineStr">
        <is>
          <t>cheaplinkbuilding.website</t>
        </is>
      </c>
      <c r="B2414" s="4" t="inlineStr">
        <is>
          <t>Spam (Disavow)</t>
        </is>
      </c>
      <c r="C2414" s="17" t="n">
        <v>2</v>
      </c>
      <c r="D2414" s="5" t="n">
        <v>1</v>
      </c>
      <c r="E2414" s="5" t="n">
        <v>2394</v>
      </c>
      <c r="F2414" s="5" t="n">
        <v>0</v>
      </c>
      <c r="G2414" s="17" t="inlineStr">
        <is>
          <t>Yes</t>
        </is>
      </c>
      <c r="H2414" s="4" t="inlineStr">
        <is>
          <t>gaworktrucks.com (redirect)</t>
        </is>
      </c>
      <c r="I2414" s="17" t="n">
        <v>1</v>
      </c>
      <c r="J2414" s="17" t="n">
        <v>0</v>
      </c>
      <c r="K2414" s="18" t="n">
        <v>46305</v>
      </c>
      <c r="L2414" s="4" t="inlineStr">
        <is>
          <t>Premium SEO Authority Backlinks to Help gaworktrucks.com Websites Rank Higher</t>
        </is>
      </c>
      <c r="M2414" s="4" t="inlineStr">
        <is>
          <t>https://cheaplinkbuilding.website/dir/trusted-link-building-79519</t>
        </is>
      </c>
      <c r="N2414" s="4" t="inlineStr">
        <is>
          <t>Premium SEO Link Building Solutions for Increasing Website Authority, Improving Google Search Positions, Strengthening Backlink Profiles, and Growing Organic Traffic - Page 79,519</t>
        </is>
      </c>
      <c r="O2414" s="17" t="inlineStr">
        <is>
          <t>Semrush</t>
        </is>
      </c>
      <c r="P2414" s="17" t="inlineStr">
        <is>
          <t>172.67.189.31</t>
        </is>
      </c>
      <c r="Q2414" s="4" t="inlineStr">
        <is>
          <t>domain:cheaplinkbuilding.website</t>
        </is>
      </c>
    </row>
    <row r="2415" ht="15.75" customHeight="1">
      <c r="A2415" s="4" t="inlineStr">
        <is>
          <t>checkdaandpa.site</t>
        </is>
      </c>
      <c r="B2415" s="4" t="inlineStr">
        <is>
          <t>Spam (Disavow)</t>
        </is>
      </c>
      <c r="C2415" s="17" t="n">
        <v>2</v>
      </c>
      <c r="D2415" s="5" t="n">
        <v>1</v>
      </c>
      <c r="E2415" s="5" t="n">
        <v>2612</v>
      </c>
      <c r="F2415" s="5" t="n">
        <v>0</v>
      </c>
      <c r="G2415" s="17" t="inlineStr">
        <is>
          <t>Yes</t>
        </is>
      </c>
      <c r="H2415" s="4" t="inlineStr">
        <is>
          <t>gaworktrucks.com (redirect)</t>
        </is>
      </c>
      <c r="I2415" s="17" t="n">
        <v>1</v>
      </c>
      <c r="J2415" s="17" t="n">
        <v>0</v>
      </c>
      <c r="K2415" s="18" t="n">
        <v>46300</v>
      </c>
      <c r="L2415" s="4" t="inlineStr">
        <is>
          <t>Premium SEO Authority Backlinks to Help gaworktrucks.com Websites Rank Higher</t>
        </is>
      </c>
      <c r="M2415" s="4" t="inlineStr">
        <is>
          <t>https://checkdaandpa.site/dir/trusted-link-building-79519</t>
        </is>
      </c>
      <c r="N2415" s="4" t="inlineStr">
        <is>
          <t>Premium SEO Link Building Solutions for Increasing Website Authority, Improving Google Search Positions, Strengthening Backlink Profiles, and Growing Organic Traffic - Page 79,519</t>
        </is>
      </c>
      <c r="O2415" s="17" t="inlineStr">
        <is>
          <t>Semrush</t>
        </is>
      </c>
      <c r="P2415" s="17" t="inlineStr">
        <is>
          <t>172.67.212.49</t>
        </is>
      </c>
      <c r="Q2415" s="4" t="inlineStr">
        <is>
          <t>domain:checkdaandpa.site</t>
        </is>
      </c>
    </row>
    <row r="2416" ht="15.75" customHeight="1">
      <c r="A2416" s="4" t="inlineStr">
        <is>
          <t>checkdaandpa.store</t>
        </is>
      </c>
      <c r="B2416" s="4" t="inlineStr">
        <is>
          <t>Spam (Disavow)</t>
        </is>
      </c>
      <c r="C2416" s="17" t="n">
        <v>2</v>
      </c>
      <c r="D2416" s="5" t="n">
        <v>1</v>
      </c>
      <c r="E2416" s="5" t="n">
        <v>2616</v>
      </c>
      <c r="F2416" s="5" t="n">
        <v>0</v>
      </c>
      <c r="G2416" s="17" t="inlineStr">
        <is>
          <t>Yes</t>
        </is>
      </c>
      <c r="H2416" s="4" t="inlineStr">
        <is>
          <t>gaworktrucks.com (redirect)</t>
        </is>
      </c>
      <c r="I2416" s="17" t="n">
        <v>1</v>
      </c>
      <c r="J2416" s="17" t="n">
        <v>0</v>
      </c>
      <c r="K2416" s="18" t="n">
        <v>46300</v>
      </c>
      <c r="L2416" s="4" t="inlineStr">
        <is>
          <t>Premium SEO Authority Backlinks to Help gaworktrucks.com Websites Rank Higher</t>
        </is>
      </c>
      <c r="M2416" s="4" t="inlineStr">
        <is>
          <t>https://checkdaandpa.store/dir/trusted-link-building-79519</t>
        </is>
      </c>
      <c r="N2416" s="4" t="inlineStr">
        <is>
          <t>Premium SEO Link Building Solutions for Increasing Website Authority, Improving Google Search Positions, Strengthening Backlink Profiles, and Growing Organic Traffic - Page 79,519</t>
        </is>
      </c>
      <c r="O2416" s="17" t="inlineStr">
        <is>
          <t>Semrush</t>
        </is>
      </c>
      <c r="P2416" s="17" t="inlineStr">
        <is>
          <t>104.21.32.50</t>
        </is>
      </c>
      <c r="Q2416" s="4" t="inlineStr">
        <is>
          <t>domain:checkdaandpa.store</t>
        </is>
      </c>
    </row>
    <row r="2417" ht="15.75" customHeight="1">
      <c r="A2417" s="4" t="inlineStr">
        <is>
          <t>checkdapa.online</t>
        </is>
      </c>
      <c r="B2417" s="4" t="inlineStr">
        <is>
          <t>Spam (Disavow)</t>
        </is>
      </c>
      <c r="C2417" s="17" t="n">
        <v>2</v>
      </c>
      <c r="D2417" s="5" t="n">
        <v>1</v>
      </c>
      <c r="E2417" s="5" t="n">
        <v>2605</v>
      </c>
      <c r="F2417" s="5" t="n">
        <v>0</v>
      </c>
      <c r="G2417" s="17" t="inlineStr">
        <is>
          <t>Yes</t>
        </is>
      </c>
      <c r="H2417" s="4" t="inlineStr">
        <is>
          <t>gaworktrucks.com (redirect)</t>
        </is>
      </c>
      <c r="I2417" s="17" t="n">
        <v>1</v>
      </c>
      <c r="J2417" s="17" t="n">
        <v>0</v>
      </c>
      <c r="K2417" s="18" t="n">
        <v>46301</v>
      </c>
      <c r="L2417" s="4" t="inlineStr">
        <is>
          <t>Premium SEO Authority Backlinks to Help gaworktrucks.com Websites Rank Higher</t>
        </is>
      </c>
      <c r="M2417" s="4" t="inlineStr">
        <is>
          <t>https://checkdapa.online/dir/trusted-link-building-79519</t>
        </is>
      </c>
      <c r="N2417" s="4" t="inlineStr">
        <is>
          <t>Premium SEO Link Building Solutions for Increasing Website Authority, Improving Google Search Positions, Strengthening Backlink Profiles, and Growing Organic Traffic - Page 79,519</t>
        </is>
      </c>
      <c r="O2417" s="17" t="inlineStr">
        <is>
          <t>Semrush</t>
        </is>
      </c>
      <c r="P2417" s="17" t="inlineStr">
        <is>
          <t>172.67.175.81</t>
        </is>
      </c>
      <c r="Q2417" s="4" t="inlineStr">
        <is>
          <t>domain:checkdapa.online</t>
        </is>
      </c>
    </row>
    <row r="2418" ht="15.75" customHeight="1">
      <c r="A2418" s="4" t="inlineStr">
        <is>
          <t>checkdapa.site</t>
        </is>
      </c>
      <c r="B2418" s="4" t="inlineStr">
        <is>
          <t>Spam (Disavow)</t>
        </is>
      </c>
      <c r="C2418" s="17" t="n">
        <v>2</v>
      </c>
      <c r="D2418" s="5" t="n">
        <v>1</v>
      </c>
      <c r="E2418" s="5" t="n">
        <v>2612</v>
      </c>
      <c r="F2418" s="5" t="n">
        <v>0</v>
      </c>
      <c r="G2418" s="17" t="inlineStr">
        <is>
          <t>Yes</t>
        </is>
      </c>
      <c r="H2418" s="4" t="inlineStr">
        <is>
          <t>gaworktrucks.com (redirect)</t>
        </is>
      </c>
      <c r="I2418" s="17" t="n">
        <v>1</v>
      </c>
      <c r="J2418" s="17" t="n">
        <v>0</v>
      </c>
      <c r="K2418" s="18" t="n">
        <v>46310</v>
      </c>
      <c r="L2418" s="4" t="inlineStr">
        <is>
          <t>Premium SEO Authority Backlinks to Help gaworktrucks.com Websites Rank Higher</t>
        </is>
      </c>
      <c r="M2418" s="4" t="inlineStr">
        <is>
          <t>https://checkdapa.site/dir/trusted-link-building-79519</t>
        </is>
      </c>
      <c r="N2418" s="4" t="inlineStr">
        <is>
          <t>Premium SEO Link Building Solutions for Increasing Website Authority, Improving Google Search Positions, Strengthening Backlink Profiles, and Growing Organic Traffic - Page 79,519</t>
        </is>
      </c>
      <c r="O2418" s="17" t="inlineStr">
        <is>
          <t>Semrush</t>
        </is>
      </c>
      <c r="P2418" s="17" t="inlineStr">
        <is>
          <t>172.67.140.177</t>
        </is>
      </c>
      <c r="Q2418" s="4" t="inlineStr">
        <is>
          <t>domain:checkdapa.site</t>
        </is>
      </c>
    </row>
    <row r="2419" ht="15.75" customHeight="1">
      <c r="A2419" s="4" t="inlineStr">
        <is>
          <t>checkdapachecker.space</t>
        </is>
      </c>
      <c r="B2419" s="4" t="inlineStr">
        <is>
          <t>Spam (Disavow)</t>
        </is>
      </c>
      <c r="C2419" s="17" t="n">
        <v>2</v>
      </c>
      <c r="D2419" s="5" t="n">
        <v>1</v>
      </c>
      <c r="E2419" s="5" t="n">
        <v>2586</v>
      </c>
      <c r="F2419" s="5" t="n">
        <v>0</v>
      </c>
      <c r="G2419" s="17" t="inlineStr">
        <is>
          <t>Yes</t>
        </is>
      </c>
      <c r="H2419" s="4" t="inlineStr">
        <is>
          <t>gaworktrucks.com (redirect)</t>
        </is>
      </c>
      <c r="I2419" s="17" t="n">
        <v>1</v>
      </c>
      <c r="J2419" s="17" t="n">
        <v>0</v>
      </c>
      <c r="K2419" s="18" t="n">
        <v>46307</v>
      </c>
      <c r="L2419" s="4" t="inlineStr">
        <is>
          <t>Premium SEO Authority Backlinks to Help gaworktrucks.com Websites Rank Higher</t>
        </is>
      </c>
      <c r="M2419" s="4" t="inlineStr">
        <is>
          <t>https://checkdapachecker.space/dir/trusted-link-building-79519</t>
        </is>
      </c>
      <c r="N2419" s="4" t="inlineStr">
        <is>
          <t>Premium SEO Link Building Solutions for Increasing Website Authority, Improving Google Search Positions, Strengthening Backlink Profiles, and Growing Organic Traffic - Page 79,519</t>
        </is>
      </c>
      <c r="O2419" s="17" t="inlineStr">
        <is>
          <t>Semrush</t>
        </is>
      </c>
      <c r="P2419" s="17" t="inlineStr">
        <is>
          <t>172.67.165.86</t>
        </is>
      </c>
      <c r="Q2419" s="4" t="inlineStr">
        <is>
          <t>domain:checkdapachecker.space</t>
        </is>
      </c>
    </row>
    <row r="2420" ht="15.75" customHeight="1">
      <c r="A2420" s="4" t="inlineStr">
        <is>
          <t>checkdapachecker.website</t>
        </is>
      </c>
      <c r="B2420" s="4" t="inlineStr">
        <is>
          <t>Spam (Disavow)</t>
        </is>
      </c>
      <c r="C2420" s="17" t="n">
        <v>2</v>
      </c>
      <c r="D2420" s="5" t="n">
        <v>1</v>
      </c>
      <c r="E2420" s="5" t="n">
        <v>2603</v>
      </c>
      <c r="F2420" s="5" t="n">
        <v>0</v>
      </c>
      <c r="G2420" s="17" t="inlineStr">
        <is>
          <t>Yes</t>
        </is>
      </c>
      <c r="H2420" s="4" t="inlineStr">
        <is>
          <t>gaworktrucks.com (redirect)</t>
        </is>
      </c>
      <c r="I2420" s="17" t="n">
        <v>1</v>
      </c>
      <c r="J2420" s="17" t="n">
        <v>0</v>
      </c>
      <c r="K2420" s="18" t="n">
        <v>46308</v>
      </c>
      <c r="L2420" s="4" t="inlineStr">
        <is>
          <t>Premium SEO Authority Backlinks to Help gaworktrucks.com Websites Rank Higher</t>
        </is>
      </c>
      <c r="M2420" s="4" t="inlineStr">
        <is>
          <t>https://checkdapachecker.website/dir/trusted-link-building-79519</t>
        </is>
      </c>
      <c r="N2420" s="4" t="inlineStr">
        <is>
          <t>Premium SEO Link Building Solutions for Increasing Website Authority, Improving Google Search Positions, Strengthening Backlink Profiles, and Growing Organic Traffic - Page 79,519</t>
        </is>
      </c>
      <c r="O2420" s="17" t="inlineStr">
        <is>
          <t>Semrush</t>
        </is>
      </c>
      <c r="P2420" s="17" t="inlineStr">
        <is>
          <t>104.21.49.92</t>
        </is>
      </c>
      <c r="Q2420" s="4" t="inlineStr">
        <is>
          <t>domain:checkdapachecker.website</t>
        </is>
      </c>
    </row>
    <row r="2421" ht="15.75" customHeight="1">
      <c r="A2421" s="4" t="inlineStr">
        <is>
          <t>checkdomainauthority.shop</t>
        </is>
      </c>
      <c r="B2421" s="4" t="inlineStr">
        <is>
          <t>Spam (Disavow)</t>
        </is>
      </c>
      <c r="C2421" s="17" t="n">
        <v>2</v>
      </c>
      <c r="D2421" s="5" t="n">
        <v>1</v>
      </c>
      <c r="E2421" s="5" t="n">
        <v>2603</v>
      </c>
      <c r="F2421" s="5" t="n">
        <v>0</v>
      </c>
      <c r="G2421" s="17" t="inlineStr">
        <is>
          <t>Yes</t>
        </is>
      </c>
      <c r="H2421" s="4" t="inlineStr">
        <is>
          <t>gaworktrucks.com (redirect)</t>
        </is>
      </c>
      <c r="I2421" s="17" t="n">
        <v>1</v>
      </c>
      <c r="J2421" s="17" t="n">
        <v>0</v>
      </c>
      <c r="K2421" s="18" t="n">
        <v>46302</v>
      </c>
      <c r="L2421" s="4" t="inlineStr">
        <is>
          <t>Premium SEO Authority Backlinks to Help gaworktrucks.com Websites Rank Higher</t>
        </is>
      </c>
      <c r="M2421" s="4" t="inlineStr">
        <is>
          <t>https://checkdomainauthority.shop/dir/trusted-link-building-79519</t>
        </is>
      </c>
      <c r="N2421" s="4" t="inlineStr">
        <is>
          <t>Premium SEO Link Building Solutions for Increasing Website Authority, Improving Google Search Positions, Strengthening Backlink Profiles, and Growing Organic Traffic - Page 79,519</t>
        </is>
      </c>
      <c r="O2421" s="17" t="inlineStr">
        <is>
          <t>Semrush</t>
        </is>
      </c>
      <c r="P2421" s="17" t="inlineStr">
        <is>
          <t>104.21.92.34</t>
        </is>
      </c>
      <c r="Q2421" s="4" t="inlineStr">
        <is>
          <t>domain:checkdomainauthority.shop</t>
        </is>
      </c>
    </row>
    <row r="2422" ht="15.75" customHeight="1">
      <c r="A2422" s="4" t="inlineStr">
        <is>
          <t>checkdomainbacklinks.shop</t>
        </is>
      </c>
      <c r="B2422" s="4" t="inlineStr">
        <is>
          <t>Spam (Disavow)</t>
        </is>
      </c>
      <c r="C2422" s="17" t="n">
        <v>2</v>
      </c>
      <c r="D2422" s="5" t="n">
        <v>1</v>
      </c>
      <c r="E2422" s="5" t="n">
        <v>2603</v>
      </c>
      <c r="F2422" s="5" t="n">
        <v>0</v>
      </c>
      <c r="G2422" s="17" t="inlineStr">
        <is>
          <t>Yes</t>
        </is>
      </c>
      <c r="H2422" s="4" t="inlineStr">
        <is>
          <t>kandkmfg.com</t>
        </is>
      </c>
      <c r="I2422" s="17" t="n">
        <v>1</v>
      </c>
      <c r="J2422" s="17" t="n">
        <v>0</v>
      </c>
      <c r="K2422" s="18" t="inlineStr"/>
      <c r="L2422" s="4" t="inlineStr">
        <is>
          <t>Professional Link Building Services Helping kandkmfg.com Websites Grow</t>
        </is>
      </c>
      <c r="M2422" s="4" t="inlineStr">
        <is>
          <t>https://checkdomainbacklinks.shop/dir/seo-authority-building-111111</t>
        </is>
      </c>
      <c r="N2422" s="4" t="inlineStr">
        <is>
          <t>Authority SEO Link Building Services for Websites That Want Stronger Backlinks, Higher Google Rankings, Better Search Visibility, and Sustainable Organic Growth - Page 111,111</t>
        </is>
      </c>
      <c r="O2422" s="17" t="inlineStr">
        <is>
          <t>Ahrefs</t>
        </is>
      </c>
      <c r="P2422" s="17" t="inlineStr"/>
      <c r="Q2422" s="4" t="inlineStr">
        <is>
          <t>domain:checkdomainbacklinks.shop</t>
        </is>
      </c>
    </row>
    <row r="2423" ht="15.75" customHeight="1">
      <c r="A2423" s="4" t="inlineStr">
        <is>
          <t>checkdomainbacklinks.website</t>
        </is>
      </c>
      <c r="B2423" s="4" t="inlineStr">
        <is>
          <t>Spam (Disavow)</t>
        </is>
      </c>
      <c r="C2423" s="17" t="n">
        <v>2</v>
      </c>
      <c r="D2423" s="5" t="n">
        <v>1</v>
      </c>
      <c r="E2423" s="5" t="n">
        <v>2606</v>
      </c>
      <c r="F2423" s="5" t="n">
        <v>0</v>
      </c>
      <c r="G2423" s="17" t="inlineStr">
        <is>
          <t>Yes</t>
        </is>
      </c>
      <c r="H2423" s="4" t="inlineStr">
        <is>
          <t>kandkmfg.com</t>
        </is>
      </c>
      <c r="I2423" s="17" t="n">
        <v>1</v>
      </c>
      <c r="J2423" s="17" t="n">
        <v>0</v>
      </c>
      <c r="K2423" s="18" t="inlineStr"/>
      <c r="L2423" s="4" t="inlineStr">
        <is>
          <t>Professional Link Building Services Helping kandkmfg.com Websites Grow</t>
        </is>
      </c>
      <c r="M2423" s="4" t="inlineStr">
        <is>
          <t>https://checkdomainbacklinks.website/dir/seo-authority-building-111111</t>
        </is>
      </c>
      <c r="N2423" s="4" t="inlineStr">
        <is>
          <t>Authority SEO Link Building Services for Websites That Want Stronger Backlinks, Higher Google Rankings, Better Search Visibility, and Sustainable Organic Growth - Page 111,111</t>
        </is>
      </c>
      <c r="O2423" s="17" t="inlineStr">
        <is>
          <t>Ahrefs</t>
        </is>
      </c>
      <c r="P2423" s="17" t="inlineStr"/>
      <c r="Q2423" s="4" t="inlineStr">
        <is>
          <t>domain:checkdomainbacklinks.website</t>
        </is>
      </c>
    </row>
    <row r="2424" ht="15.75" customHeight="1">
      <c r="A2424" s="4" t="inlineStr">
        <is>
          <t>checkdomaindapa.online</t>
        </is>
      </c>
      <c r="B2424" s="4" t="inlineStr">
        <is>
          <t>Spam (Disavow)</t>
        </is>
      </c>
      <c r="C2424" s="17" t="n">
        <v>2</v>
      </c>
      <c r="D2424" s="5" t="n">
        <v>1</v>
      </c>
      <c r="E2424" s="5" t="n">
        <v>2604</v>
      </c>
      <c r="F2424" s="5" t="n">
        <v>0</v>
      </c>
      <c r="G2424" s="17" t="inlineStr">
        <is>
          <t>Yes</t>
        </is>
      </c>
      <c r="H2424" s="4" t="inlineStr">
        <is>
          <t>gaworktrucks.com (redirect)</t>
        </is>
      </c>
      <c r="I2424" s="17" t="n">
        <v>1</v>
      </c>
      <c r="J2424" s="17" t="n">
        <v>0</v>
      </c>
      <c r="K2424" s="18" t="n">
        <v>46306</v>
      </c>
      <c r="L2424" s="4" t="inlineStr">
        <is>
          <t>Premium SEO Authority Backlinks to Help gaworktrucks.com Websites Rank Higher</t>
        </is>
      </c>
      <c r="M2424" s="4" t="inlineStr">
        <is>
          <t>https://checkdomaindapa.online/dir/trusted-link-building-79519</t>
        </is>
      </c>
      <c r="N2424" s="4" t="inlineStr">
        <is>
          <t>Premium SEO Link Building Solutions for Increasing Website Authority, Improving Google Search Positions, Strengthening Backlink Profiles, and Growing Organic Traffic - Page 79,519</t>
        </is>
      </c>
      <c r="O2424" s="17" t="inlineStr">
        <is>
          <t>Semrush</t>
        </is>
      </c>
      <c r="P2424" s="17" t="inlineStr">
        <is>
          <t>104.21.37.157</t>
        </is>
      </c>
      <c r="Q2424" s="4" t="inlineStr">
        <is>
          <t>domain:checkdomaindapa.online</t>
        </is>
      </c>
    </row>
    <row r="2425" ht="15.75" customHeight="1">
      <c r="A2425" s="4" t="inlineStr">
        <is>
          <t>checkdomaindapa.space</t>
        </is>
      </c>
      <c r="B2425" s="4" t="inlineStr">
        <is>
          <t>Spam (Disavow)</t>
        </is>
      </c>
      <c r="C2425" s="17" t="n">
        <v>2</v>
      </c>
      <c r="D2425" s="5" t="n">
        <v>1</v>
      </c>
      <c r="E2425" s="5" t="n">
        <v>2597</v>
      </c>
      <c r="F2425" s="5" t="n">
        <v>0</v>
      </c>
      <c r="G2425" s="17" t="inlineStr">
        <is>
          <t>Yes</t>
        </is>
      </c>
      <c r="H2425" s="4" t="inlineStr">
        <is>
          <t>gaworktrucks.com (redirect)</t>
        </is>
      </c>
      <c r="I2425" s="17" t="n">
        <v>1</v>
      </c>
      <c r="J2425" s="17" t="n">
        <v>0</v>
      </c>
      <c r="K2425" s="18" t="n">
        <v>46310</v>
      </c>
      <c r="L2425" s="4" t="inlineStr">
        <is>
          <t>Premium SEO Authority Backlinks to Help gaworktrucks.com Websites Rank Higher</t>
        </is>
      </c>
      <c r="M2425" s="4" t="inlineStr">
        <is>
          <t>https://checkdomaindapa.space/dir/trusted-link-building-79519</t>
        </is>
      </c>
      <c r="N2425" s="4" t="inlineStr">
        <is>
          <t>Premium SEO Link Building Solutions for Increasing Website Authority, Improving Google Search Positions, Strengthening Backlink Profiles, and Growing Organic Traffic - Page 79,519</t>
        </is>
      </c>
      <c r="O2425" s="17" t="inlineStr">
        <is>
          <t>Semrush</t>
        </is>
      </c>
      <c r="P2425" s="17" t="inlineStr">
        <is>
          <t>104.21.65.236</t>
        </is>
      </c>
      <c r="Q2425" s="4" t="inlineStr">
        <is>
          <t>domain:checkdomaindapa.space</t>
        </is>
      </c>
    </row>
    <row r="2426" ht="15.75" customHeight="1">
      <c r="A2426" s="4" t="inlineStr">
        <is>
          <t>checkdomaindapa.website</t>
        </is>
      </c>
      <c r="B2426" s="4" t="inlineStr">
        <is>
          <t>Spam (Disavow)</t>
        </is>
      </c>
      <c r="C2426" s="17" t="n">
        <v>2</v>
      </c>
      <c r="D2426" s="5" t="n">
        <v>1</v>
      </c>
      <c r="E2426" s="5" t="n">
        <v>2606</v>
      </c>
      <c r="F2426" s="5" t="n">
        <v>0</v>
      </c>
      <c r="G2426" s="17" t="inlineStr">
        <is>
          <t>Yes</t>
        </is>
      </c>
      <c r="H2426" s="4" t="inlineStr">
        <is>
          <t>gaworktrucks.com (redirect)</t>
        </is>
      </c>
      <c r="I2426" s="17" t="n">
        <v>1</v>
      </c>
      <c r="J2426" s="17" t="n">
        <v>0</v>
      </c>
      <c r="K2426" s="18" t="n">
        <v>46302</v>
      </c>
      <c r="L2426" s="4" t="inlineStr">
        <is>
          <t>Premium SEO Authority Backlinks to Help gaworktrucks.com Websites Rank Higher</t>
        </is>
      </c>
      <c r="M2426" s="4" t="inlineStr">
        <is>
          <t>https://checkdomaindapa.website/dir/trusted-link-building-79519</t>
        </is>
      </c>
      <c r="N2426" s="4" t="inlineStr">
        <is>
          <t>Premium SEO Link Building Solutions for Increasing Website Authority, Improving Google Search Positions, Strengthening Backlink Profiles, and Growing Organic Traffic - Page 79,519</t>
        </is>
      </c>
      <c r="O2426" s="17" t="inlineStr">
        <is>
          <t>Semrush</t>
        </is>
      </c>
      <c r="P2426" s="17" t="inlineStr">
        <is>
          <t>104.21.10.88</t>
        </is>
      </c>
      <c r="Q2426" s="4" t="inlineStr">
        <is>
          <t>domain:checkdomaindapa.website</t>
        </is>
      </c>
    </row>
    <row r="2427" ht="15.75" customHeight="1">
      <c r="A2427" s="4" t="inlineStr">
        <is>
          <t>checkerbacklink.website</t>
        </is>
      </c>
      <c r="B2427" s="4" t="inlineStr">
        <is>
          <t>Spam (Disavow)</t>
        </is>
      </c>
      <c r="C2427" s="17" t="n">
        <v>2</v>
      </c>
      <c r="D2427" s="5" t="n">
        <v>1</v>
      </c>
      <c r="E2427" s="5" t="n">
        <v>2602</v>
      </c>
      <c r="F2427" s="5" t="n">
        <v>0</v>
      </c>
      <c r="G2427" s="17" t="inlineStr">
        <is>
          <t>Yes</t>
        </is>
      </c>
      <c r="H2427" s="4" t="inlineStr">
        <is>
          <t>gaworktrucks.com (redirect)</t>
        </is>
      </c>
      <c r="I2427" s="17" t="n">
        <v>1</v>
      </c>
      <c r="J2427" s="17" t="n">
        <v>0</v>
      </c>
      <c r="K2427" s="18" t="n">
        <v>46302</v>
      </c>
      <c r="L2427" s="4" t="inlineStr">
        <is>
          <t>Premium SEO Authority Backlinks to Help gaworktrucks.com Websites Rank Higher</t>
        </is>
      </c>
      <c r="M2427" s="4" t="inlineStr">
        <is>
          <t>https://checkerbacklink.website/dir/trusted-link-building-79519</t>
        </is>
      </c>
      <c r="N2427" s="4" t="inlineStr">
        <is>
          <t>Premium SEO Link Building Solutions for Increasing Website Authority, Improving Google Search Positions, Strengthening Backlink Profiles, and Growing Organic Traffic - Page 79,519</t>
        </is>
      </c>
      <c r="O2427" s="17" t="inlineStr">
        <is>
          <t>Semrush</t>
        </is>
      </c>
      <c r="P2427" s="17" t="inlineStr">
        <is>
          <t>172.67.179.123</t>
        </is>
      </c>
      <c r="Q2427" s="4" t="inlineStr">
        <is>
          <t>domain:checkerbacklink.website</t>
        </is>
      </c>
    </row>
    <row r="2428" ht="15.75" customHeight="1">
      <c r="A2428" s="4" t="inlineStr">
        <is>
          <t>checkerbacklinks.online</t>
        </is>
      </c>
      <c r="B2428" s="4" t="inlineStr">
        <is>
          <t>Spam (Disavow)</t>
        </is>
      </c>
      <c r="C2428" s="17" t="n">
        <v>2</v>
      </c>
      <c r="D2428" s="5" t="n">
        <v>1</v>
      </c>
      <c r="E2428" s="5" t="n">
        <v>2608</v>
      </c>
      <c r="F2428" s="5" t="n">
        <v>0</v>
      </c>
      <c r="G2428" s="17" t="inlineStr">
        <is>
          <t>Yes</t>
        </is>
      </c>
      <c r="H2428" s="4" t="inlineStr">
        <is>
          <t>gaworktrucks.com (redirect)</t>
        </is>
      </c>
      <c r="I2428" s="17" t="n">
        <v>1</v>
      </c>
      <c r="J2428" s="17" t="n">
        <v>0</v>
      </c>
      <c r="K2428" s="18" t="n">
        <v>46309</v>
      </c>
      <c r="L2428" s="4" t="inlineStr">
        <is>
          <t>Premium SEO Authority Backlinks to Help gaworktrucks.com Websites Rank Higher</t>
        </is>
      </c>
      <c r="M2428" s="4" t="inlineStr">
        <is>
          <t>https://checkerbacklinks.online/dir/trusted-link-building-79519</t>
        </is>
      </c>
      <c r="N2428" s="4" t="inlineStr">
        <is>
          <t>Premium SEO Link Building Solutions for Increasing Website Authority, Improving Google Search Positions, Strengthening Backlink Profiles, and Growing Organic Traffic - Page 79,519</t>
        </is>
      </c>
      <c r="O2428" s="17" t="inlineStr">
        <is>
          <t>Semrush</t>
        </is>
      </c>
      <c r="P2428" s="17" t="inlineStr">
        <is>
          <t>172.67.183.56</t>
        </is>
      </c>
      <c r="Q2428" s="4" t="inlineStr">
        <is>
          <t>domain:checkerbacklinks.online</t>
        </is>
      </c>
    </row>
    <row r="2429" ht="15.75" customHeight="1">
      <c r="A2429" s="4" t="inlineStr">
        <is>
          <t>checkerbacklinks.shop</t>
        </is>
      </c>
      <c r="B2429" s="4" t="inlineStr">
        <is>
          <t>Spam (Disavow)</t>
        </is>
      </c>
      <c r="C2429" s="17" t="n">
        <v>2</v>
      </c>
      <c r="D2429" s="5" t="n">
        <v>1</v>
      </c>
      <c r="E2429" s="5" t="n">
        <v>2605</v>
      </c>
      <c r="F2429" s="5" t="n">
        <v>0</v>
      </c>
      <c r="G2429" s="17" t="inlineStr">
        <is>
          <t>Yes</t>
        </is>
      </c>
      <c r="H2429" s="4" t="inlineStr">
        <is>
          <t>gaworktrucks.com (redirect)</t>
        </is>
      </c>
      <c r="I2429" s="17" t="n">
        <v>1</v>
      </c>
      <c r="J2429" s="17" t="n">
        <v>0</v>
      </c>
      <c r="K2429" s="18" t="n">
        <v>46304</v>
      </c>
      <c r="L2429" s="4" t="inlineStr">
        <is>
          <t>Premium SEO Authority Backlinks to Help gaworktrucks.com Websites Rank Higher</t>
        </is>
      </c>
      <c r="M2429" s="4" t="inlineStr">
        <is>
          <t>https://checkerbacklinks.shop/dir/trusted-link-building-79519</t>
        </is>
      </c>
      <c r="N2429" s="4" t="inlineStr">
        <is>
          <t>Premium SEO Link Building Solutions for Increasing Website Authority, Improving Google Search Positions, Strengthening Backlink Profiles, and Growing Organic Traffic - Page 79,519</t>
        </is>
      </c>
      <c r="O2429" s="17" t="inlineStr">
        <is>
          <t>Semrush</t>
        </is>
      </c>
      <c r="P2429" s="17" t="inlineStr">
        <is>
          <t>104.21.2.192</t>
        </is>
      </c>
      <c r="Q2429" s="4" t="inlineStr">
        <is>
          <t>domain:checkerbacklinks.shop</t>
        </is>
      </c>
    </row>
    <row r="2430" ht="15.75" customHeight="1">
      <c r="A2430" s="4" t="inlineStr">
        <is>
          <t>checkerdapa.online</t>
        </is>
      </c>
      <c r="B2430" s="4" t="inlineStr">
        <is>
          <t>Spam (Disavow)</t>
        </is>
      </c>
      <c r="C2430" s="17" t="n">
        <v>2</v>
      </c>
      <c r="D2430" s="5" t="n">
        <v>1</v>
      </c>
      <c r="E2430" s="5" t="n">
        <v>2603</v>
      </c>
      <c r="F2430" s="5" t="n">
        <v>0</v>
      </c>
      <c r="G2430" s="17" t="inlineStr">
        <is>
          <t>Yes</t>
        </is>
      </c>
      <c r="H2430" s="4" t="inlineStr">
        <is>
          <t>kandkmfg.com</t>
        </is>
      </c>
      <c r="I2430" s="17" t="n">
        <v>1</v>
      </c>
      <c r="J2430" s="17" t="n">
        <v>0</v>
      </c>
      <c r="K2430" s="18" t="inlineStr"/>
      <c r="L2430" s="4" t="inlineStr">
        <is>
          <t>Professional Link Building Services Helping kandkmfg.com Websites Grow</t>
        </is>
      </c>
      <c r="M2430" s="4" t="inlineStr">
        <is>
          <t>https://checkerdapa.online/dir/seo-authority-building-111111</t>
        </is>
      </c>
      <c r="N2430" s="4" t="inlineStr">
        <is>
          <t>Authority SEO Link Building Services for Websites That Want Stronger Backlinks, Higher Google Rankings, Better Search Visibility, and Sustainable Organic Growth - Page 111,111</t>
        </is>
      </c>
      <c r="O2430" s="17" t="inlineStr">
        <is>
          <t>Ahrefs</t>
        </is>
      </c>
      <c r="P2430" s="17" t="inlineStr"/>
      <c r="Q2430" s="4" t="inlineStr">
        <is>
          <t>domain:checkerdapa.online</t>
        </is>
      </c>
    </row>
    <row r="2431" ht="15.75" customHeight="1">
      <c r="A2431" s="4" t="inlineStr">
        <is>
          <t>checkerdapa.website</t>
        </is>
      </c>
      <c r="B2431" s="4" t="inlineStr">
        <is>
          <t>Spam (Disavow)</t>
        </is>
      </c>
      <c r="C2431" s="17" t="n">
        <v>2</v>
      </c>
      <c r="D2431" s="5" t="n">
        <v>1</v>
      </c>
      <c r="E2431" s="5" t="n">
        <v>2591</v>
      </c>
      <c r="F2431" s="5" t="n">
        <v>0</v>
      </c>
      <c r="G2431" s="17" t="inlineStr">
        <is>
          <t>Yes</t>
        </is>
      </c>
      <c r="H2431" s="4" t="inlineStr">
        <is>
          <t>gaworktrucks.com (redirect)</t>
        </is>
      </c>
      <c r="I2431" s="17" t="n">
        <v>1</v>
      </c>
      <c r="J2431" s="17" t="n">
        <v>0</v>
      </c>
      <c r="K2431" s="18" t="n">
        <v>46307</v>
      </c>
      <c r="L2431" s="4" t="inlineStr">
        <is>
          <t>Premium SEO Authority Backlinks to Help gaworktrucks.com Websites Rank Higher</t>
        </is>
      </c>
      <c r="M2431" s="4" t="inlineStr">
        <is>
          <t>https://checkerdapa.website/dir/trusted-link-building-79519</t>
        </is>
      </c>
      <c r="N2431" s="4" t="inlineStr">
        <is>
          <t>Premium SEO Link Building Solutions for Increasing Website Authority, Improving Google Search Positions, Strengthening Backlink Profiles, and Growing Organic Traffic - Page 79,519</t>
        </is>
      </c>
      <c r="O2431" s="17" t="inlineStr">
        <is>
          <t>Semrush</t>
        </is>
      </c>
      <c r="P2431" s="17" t="inlineStr">
        <is>
          <t>104.21.47.28</t>
        </is>
      </c>
      <c r="Q2431" s="4" t="inlineStr">
        <is>
          <t>domain:checkerdapa.website</t>
        </is>
      </c>
    </row>
    <row r="2432" ht="15.75" customHeight="1">
      <c r="A2432" s="4" t="inlineStr">
        <is>
          <t>checkerseo.shop</t>
        </is>
      </c>
      <c r="B2432" s="4" t="inlineStr">
        <is>
          <t>Spam (Disavow)</t>
        </is>
      </c>
      <c r="C2432" s="17" t="n">
        <v>2</v>
      </c>
      <c r="D2432" s="5" t="n">
        <v>1</v>
      </c>
      <c r="E2432" s="5" t="n">
        <v>2604</v>
      </c>
      <c r="F2432" s="5" t="n">
        <v>0</v>
      </c>
      <c r="G2432" s="17" t="inlineStr">
        <is>
          <t>Yes</t>
        </is>
      </c>
      <c r="H2432" s="4" t="inlineStr">
        <is>
          <t>gaworktrucks.com (redirect)</t>
        </is>
      </c>
      <c r="I2432" s="17" t="n">
        <v>1</v>
      </c>
      <c r="J2432" s="17" t="n">
        <v>0</v>
      </c>
      <c r="K2432" s="18" t="n">
        <v>46304</v>
      </c>
      <c r="L2432" s="4" t="inlineStr">
        <is>
          <t>Premium SEO Authority Backlinks to Help gaworktrucks.com Websites Rank Higher</t>
        </is>
      </c>
      <c r="M2432" s="4" t="inlineStr">
        <is>
          <t>https://checkerseo.shop/dir/trusted-link-building-79519</t>
        </is>
      </c>
      <c r="N2432" s="4" t="inlineStr">
        <is>
          <t>Premium SEO Link Building Solutions for Increasing Website Authority, Improving Google Search Positions, Strengthening Backlink Profiles, and Growing Organic Traffic - Page 79,519</t>
        </is>
      </c>
      <c r="O2432" s="17" t="inlineStr">
        <is>
          <t>Semrush</t>
        </is>
      </c>
      <c r="P2432" s="17" t="inlineStr">
        <is>
          <t>104.21.92.85</t>
        </is>
      </c>
      <c r="Q2432" s="4" t="inlineStr">
        <is>
          <t>domain:checkerseo.shop</t>
        </is>
      </c>
    </row>
    <row r="2433" ht="15.75" customHeight="1">
      <c r="A2433" s="4" t="inlineStr">
        <is>
          <t>checkersite.space</t>
        </is>
      </c>
      <c r="B2433" s="4" t="inlineStr">
        <is>
          <t>Spam (Disavow)</t>
        </is>
      </c>
      <c r="C2433" s="17" t="n">
        <v>2</v>
      </c>
      <c r="D2433" s="5" t="n">
        <v>1</v>
      </c>
      <c r="E2433" s="5" t="n">
        <v>2604</v>
      </c>
      <c r="F2433" s="5" t="n">
        <v>0</v>
      </c>
      <c r="G2433" s="17" t="inlineStr">
        <is>
          <t>Yes</t>
        </is>
      </c>
      <c r="H2433" s="4" t="inlineStr">
        <is>
          <t>kandkmfg.com</t>
        </is>
      </c>
      <c r="I2433" s="17" t="n">
        <v>1</v>
      </c>
      <c r="J2433" s="17" t="n">
        <v>0</v>
      </c>
      <c r="K2433" s="18" t="inlineStr"/>
      <c r="L2433" s="4" t="inlineStr">
        <is>
          <t>Professional Link Building Services Helping kandkmfg.com Websites Grow</t>
        </is>
      </c>
      <c r="M2433" s="4" t="inlineStr">
        <is>
          <t>https://checkersite.space/dir/seo-authority-building-111111</t>
        </is>
      </c>
      <c r="N2433" s="4" t="inlineStr">
        <is>
          <t>Authority SEO Link Building Services for Websites That Want Stronger Backlinks, Higher Google Rankings, Better Search Visibility, and Sustainable Organic Growth - Page 111,111</t>
        </is>
      </c>
      <c r="O2433" s="17" t="inlineStr">
        <is>
          <t>Ahrefs</t>
        </is>
      </c>
      <c r="P2433" s="17" t="inlineStr"/>
      <c r="Q2433" s="4" t="inlineStr">
        <is>
          <t>domain:checkersite.space</t>
        </is>
      </c>
    </row>
    <row r="2434" ht="15.75" customHeight="1">
      <c r="A2434" s="4" t="inlineStr">
        <is>
          <t>checkinboundlinks.online</t>
        </is>
      </c>
      <c r="B2434" s="4" t="inlineStr">
        <is>
          <t>Spam (Disavow)</t>
        </is>
      </c>
      <c r="C2434" s="17" t="n">
        <v>2</v>
      </c>
      <c r="D2434" s="5" t="n">
        <v>1</v>
      </c>
      <c r="E2434" s="5" t="n">
        <v>2605</v>
      </c>
      <c r="F2434" s="5" t="n">
        <v>0</v>
      </c>
      <c r="G2434" s="17" t="inlineStr">
        <is>
          <t>Yes</t>
        </is>
      </c>
      <c r="H2434" s="4" t="inlineStr">
        <is>
          <t>kandkmfg.com</t>
        </is>
      </c>
      <c r="I2434" s="17" t="n">
        <v>1</v>
      </c>
      <c r="J2434" s="17" t="n">
        <v>0</v>
      </c>
      <c r="K2434" s="18" t="inlineStr"/>
      <c r="L2434" s="4" t="inlineStr">
        <is>
          <t>Professional Link Building Services Helping kandkmfg.com Websites Grow</t>
        </is>
      </c>
      <c r="M2434" s="4" t="inlineStr">
        <is>
          <t>https://checkinboundlinks.online/dir/seo-authority-building-111111</t>
        </is>
      </c>
      <c r="N2434" s="4" t="inlineStr">
        <is>
          <t>Authority SEO Link Building Services for Websites That Want Stronger Backlinks, Higher Google Rankings, Better Search Visibility, and Sustainable Organic Growth - Page 111,111</t>
        </is>
      </c>
      <c r="O2434" s="17" t="inlineStr">
        <is>
          <t>Ahrefs</t>
        </is>
      </c>
      <c r="P2434" s="17" t="inlineStr"/>
      <c r="Q2434" s="4" t="inlineStr">
        <is>
          <t>domain:checkinboundlinks.online</t>
        </is>
      </c>
    </row>
    <row r="2435" ht="15.75" customHeight="1">
      <c r="A2435" s="4" t="inlineStr">
        <is>
          <t>checkinboundlinks.space</t>
        </is>
      </c>
      <c r="B2435" s="4" t="inlineStr">
        <is>
          <t>Spam (Disavow)</t>
        </is>
      </c>
      <c r="C2435" s="17" t="n">
        <v>2</v>
      </c>
      <c r="D2435" s="5" t="n">
        <v>1</v>
      </c>
      <c r="E2435" s="5" t="n">
        <v>2601</v>
      </c>
      <c r="F2435" s="5" t="n">
        <v>0</v>
      </c>
      <c r="G2435" s="17" t="inlineStr">
        <is>
          <t>Yes</t>
        </is>
      </c>
      <c r="H2435" s="4" t="inlineStr">
        <is>
          <t>gaworktrucks.com (redirect)</t>
        </is>
      </c>
      <c r="I2435" s="17" t="n">
        <v>1</v>
      </c>
      <c r="J2435" s="17" t="n">
        <v>0</v>
      </c>
      <c r="K2435" s="18" t="n">
        <v>46302</v>
      </c>
      <c r="L2435" s="4" t="inlineStr">
        <is>
          <t>Premium SEO Authority Backlinks to Help gaworktrucks.com Websites Rank Higher</t>
        </is>
      </c>
      <c r="M2435" s="4" t="inlineStr">
        <is>
          <t>https://checkinboundlinks.space/dir/trusted-link-building-79519</t>
        </is>
      </c>
      <c r="N2435" s="4" t="inlineStr">
        <is>
          <t>Premium SEO Link Building Solutions for Increasing Website Authority, Improving Google Search Positions, Strengthening Backlink Profiles, and Growing Organic Traffic - Page 79,519</t>
        </is>
      </c>
      <c r="O2435" s="17" t="inlineStr">
        <is>
          <t>Semrush</t>
        </is>
      </c>
      <c r="P2435" s="17" t="inlineStr">
        <is>
          <t>104.21.42.161</t>
        </is>
      </c>
      <c r="Q2435" s="4" t="inlineStr">
        <is>
          <t>domain:checkinboundlinks.space</t>
        </is>
      </c>
    </row>
    <row r="2436" ht="15.75" customHeight="1">
      <c r="A2436" s="4" t="inlineStr">
        <is>
          <t>checkurlbacklinks.space</t>
        </is>
      </c>
      <c r="B2436" s="4" t="inlineStr">
        <is>
          <t>Spam (Disavow)</t>
        </is>
      </c>
      <c r="C2436" s="17" t="n">
        <v>2</v>
      </c>
      <c r="D2436" s="5" t="n">
        <v>1</v>
      </c>
      <c r="E2436" s="5" t="n">
        <v>2600</v>
      </c>
      <c r="F2436" s="5" t="n">
        <v>0</v>
      </c>
      <c r="G2436" s="17" t="inlineStr">
        <is>
          <t>Yes</t>
        </is>
      </c>
      <c r="H2436" s="4" t="inlineStr">
        <is>
          <t>gaworktrucks.com (redirect)</t>
        </is>
      </c>
      <c r="I2436" s="17" t="n">
        <v>1</v>
      </c>
      <c r="J2436" s="17" t="n">
        <v>0</v>
      </c>
      <c r="K2436" s="18" t="n">
        <v>46306</v>
      </c>
      <c r="L2436" s="4" t="inlineStr">
        <is>
          <t>Premium SEO Authority Backlinks to Help gaworktrucks.com Websites Rank Higher</t>
        </is>
      </c>
      <c r="M2436" s="4" t="inlineStr">
        <is>
          <t>https://checkurlbacklinks.space/dir/trusted-link-building-79519</t>
        </is>
      </c>
      <c r="N2436" s="4" t="inlineStr">
        <is>
          <t>Premium SEO Link Building Solutions for Increasing Website Authority, Improving Google Search Positions, Strengthening Backlink Profiles, and Growing Organic Traffic - Page 79,519</t>
        </is>
      </c>
      <c r="O2436" s="17" t="inlineStr">
        <is>
          <t>Semrush</t>
        </is>
      </c>
      <c r="P2436" s="17" t="inlineStr">
        <is>
          <t>104.21.41.39</t>
        </is>
      </c>
      <c r="Q2436" s="4" t="inlineStr">
        <is>
          <t>domain:checkurlbacklinks.space</t>
        </is>
      </c>
    </row>
    <row r="2437" ht="15.75" customHeight="1">
      <c r="A2437" s="4" t="inlineStr">
        <is>
          <t>checkwebsitedapa.online</t>
        </is>
      </c>
      <c r="B2437" s="4" t="inlineStr">
        <is>
          <t>Spam (Disavow)</t>
        </is>
      </c>
      <c r="C2437" s="17" t="n">
        <v>2</v>
      </c>
      <c r="D2437" s="5" t="n">
        <v>1</v>
      </c>
      <c r="E2437" s="5" t="n">
        <v>2611</v>
      </c>
      <c r="F2437" s="5" t="n">
        <v>0</v>
      </c>
      <c r="G2437" s="17" t="inlineStr">
        <is>
          <t>Yes</t>
        </is>
      </c>
      <c r="H2437" s="4" t="inlineStr">
        <is>
          <t>gaworktrucks.com (redirect)</t>
        </is>
      </c>
      <c r="I2437" s="17" t="n">
        <v>1</v>
      </c>
      <c r="J2437" s="17" t="n">
        <v>0</v>
      </c>
      <c r="K2437" s="18" t="n">
        <v>46305</v>
      </c>
      <c r="L2437" s="4" t="inlineStr">
        <is>
          <t>Premium SEO Authority Backlinks to Help gaworktrucks.com Websites Rank Higher</t>
        </is>
      </c>
      <c r="M2437" s="4" t="inlineStr">
        <is>
          <t>https://checkwebsitedapa.online/dir/trusted-link-building-79519</t>
        </is>
      </c>
      <c r="N2437" s="4" t="inlineStr">
        <is>
          <t>Premium SEO Link Building Solutions for Increasing Website Authority, Improving Google Search Positions, Strengthening Backlink Profiles, and Growing Organic Traffic - Page 79,519</t>
        </is>
      </c>
      <c r="O2437" s="17" t="inlineStr">
        <is>
          <t>Semrush</t>
        </is>
      </c>
      <c r="P2437" s="17" t="inlineStr">
        <is>
          <t>104.21.47.191</t>
        </is>
      </c>
      <c r="Q2437" s="4" t="inlineStr">
        <is>
          <t>domain:checkwebsitedapa.online</t>
        </is>
      </c>
    </row>
    <row r="2438" ht="15.75" customHeight="1">
      <c r="A2438" s="4" t="inlineStr">
        <is>
          <t>cinto.shop</t>
        </is>
      </c>
      <c r="B2438" s="4" t="inlineStr">
        <is>
          <t>Spam (Disavow)</t>
        </is>
      </c>
      <c r="C2438" s="17" t="n">
        <v>2</v>
      </c>
      <c r="D2438" s="5" t="n">
        <v>1</v>
      </c>
      <c r="E2438" s="5" t="n">
        <v>334</v>
      </c>
      <c r="F2438" s="5" t="n">
        <v>0</v>
      </c>
      <c r="G2438" s="17" t="inlineStr">
        <is>
          <t>Yes</t>
        </is>
      </c>
      <c r="H2438" s="4" t="inlineStr">
        <is>
          <t>kandkmfg.com</t>
        </is>
      </c>
      <c r="I2438" s="17" t="n">
        <v>1</v>
      </c>
      <c r="J2438" s="17" t="n">
        <v>0</v>
      </c>
      <c r="K2438" s="18" t="inlineStr"/>
      <c r="L2438" s="4" t="inlineStr">
        <is>
          <t>Proven White Hat SEO Links for kandkmfg.com to Boost Domain Authority. Outrank Your Competitors, Across Every Niche and Market.</t>
        </is>
      </c>
      <c r="M2438" s="4" t="inlineStr">
        <is>
          <t>https://cinto.shop/domain-authority-tools/powerful-seo-authority-backlinks-to-boost-domain-authority-secure-first-page-positions-with-full-placement-reporting-b83bc4.html</t>
        </is>
      </c>
      <c r="N2438" s="4" t="inlineStr">
        <is>
          <t>Powerful SEO Authority Backlinks to Boost Domain Authority. Secure First Page Positions, with Full Placement Reporting.</t>
        </is>
      </c>
      <c r="O2438" s="17" t="inlineStr">
        <is>
          <t>Ahrefs</t>
        </is>
      </c>
      <c r="P2438" s="17" t="inlineStr"/>
      <c r="Q2438" s="4" t="inlineStr">
        <is>
          <t>domain:cinto.shop</t>
        </is>
      </c>
    </row>
    <row r="2439" ht="15.75" customHeight="1">
      <c r="A2439" s="4" t="inlineStr">
        <is>
          <t>competitionchecker.site</t>
        </is>
      </c>
      <c r="B2439" s="4" t="inlineStr">
        <is>
          <t>Spam (Disavow)</t>
        </is>
      </c>
      <c r="C2439" s="17" t="n">
        <v>2</v>
      </c>
      <c r="D2439" s="5" t="n">
        <v>1</v>
      </c>
      <c r="E2439" s="5" t="n">
        <v>2619</v>
      </c>
      <c r="F2439" s="5" t="n">
        <v>0</v>
      </c>
      <c r="G2439" s="17" t="inlineStr">
        <is>
          <t>Yes</t>
        </is>
      </c>
      <c r="H2439" s="4" t="inlineStr">
        <is>
          <t>gaworktrucks.com (redirect)</t>
        </is>
      </c>
      <c r="I2439" s="17" t="n">
        <v>1</v>
      </c>
      <c r="J2439" s="17" t="n">
        <v>0</v>
      </c>
      <c r="K2439" s="18" t="n">
        <v>46302</v>
      </c>
      <c r="L2439" s="4" t="inlineStr">
        <is>
          <t>Premium SEO Authority Backlinks to Help gaworktrucks.com Websites Rank Higher</t>
        </is>
      </c>
      <c r="M2439" s="4" t="inlineStr">
        <is>
          <t>https://competitionchecker.site/dir/trusted-link-building-79519</t>
        </is>
      </c>
      <c r="N2439" s="4" t="inlineStr">
        <is>
          <t>Premium SEO Link Building Solutions for Increasing Website Authority, Improving Google Search Positions, Strengthening Backlink Profiles, and Growing Organic Traffic - Page 79,519</t>
        </is>
      </c>
      <c r="O2439" s="17" t="inlineStr">
        <is>
          <t>Semrush</t>
        </is>
      </c>
      <c r="P2439" s="17" t="inlineStr">
        <is>
          <t>104.21.78.66</t>
        </is>
      </c>
      <c r="Q2439" s="4" t="inlineStr">
        <is>
          <t>domain:competitionchecker.site</t>
        </is>
      </c>
    </row>
    <row r="2440" ht="15.75" customHeight="1">
      <c r="A2440" s="4" t="inlineStr">
        <is>
          <t>competitionchecker.store</t>
        </is>
      </c>
      <c r="B2440" s="4" t="inlineStr">
        <is>
          <t>Spam (Disavow)</t>
        </is>
      </c>
      <c r="C2440" s="17" t="n">
        <v>2</v>
      </c>
      <c r="D2440" s="5" t="n">
        <v>1</v>
      </c>
      <c r="E2440" s="5" t="n">
        <v>2604</v>
      </c>
      <c r="F2440" s="5" t="n">
        <v>0</v>
      </c>
      <c r="G2440" s="17" t="inlineStr">
        <is>
          <t>Yes</t>
        </is>
      </c>
      <c r="H2440" s="4" t="inlineStr">
        <is>
          <t>gaworktrucks.com (redirect)</t>
        </is>
      </c>
      <c r="I2440" s="17" t="n">
        <v>1</v>
      </c>
      <c r="J2440" s="17" t="n">
        <v>0</v>
      </c>
      <c r="K2440" s="18" t="n">
        <v>46300</v>
      </c>
      <c r="L2440" s="4" t="inlineStr">
        <is>
          <t>Premium SEO Authority Backlinks to Help gaworktrucks.com Websites Rank Higher</t>
        </is>
      </c>
      <c r="M2440" s="4" t="inlineStr">
        <is>
          <t>https://competitionchecker.store/dir/trusted-link-building-79519</t>
        </is>
      </c>
      <c r="N2440" s="4" t="inlineStr">
        <is>
          <t>Premium SEO Link Building Solutions for Increasing Website Authority, Improving Google Search Positions, Strengthening Backlink Profiles, and Growing Organic Traffic - Page 79,519</t>
        </is>
      </c>
      <c r="O2440" s="17" t="inlineStr">
        <is>
          <t>Semrush</t>
        </is>
      </c>
      <c r="P2440" s="17" t="inlineStr">
        <is>
          <t>172.67.180.222</t>
        </is>
      </c>
      <c r="Q2440" s="4" t="inlineStr">
        <is>
          <t>domain:competitionchecker.store</t>
        </is>
      </c>
    </row>
    <row r="2441" ht="15.75" customHeight="1">
      <c r="A2441" s="4" t="inlineStr">
        <is>
          <t>competitorbacklinkanalysis.online</t>
        </is>
      </c>
      <c r="B2441" s="4" t="inlineStr">
        <is>
          <t>Spam (Disavow)</t>
        </is>
      </c>
      <c r="C2441" s="17" t="n">
        <v>2</v>
      </c>
      <c r="D2441" s="5" t="n">
        <v>1</v>
      </c>
      <c r="E2441" s="5" t="n">
        <v>2388</v>
      </c>
      <c r="F2441" s="5" t="n">
        <v>0</v>
      </c>
      <c r="G2441" s="17" t="inlineStr">
        <is>
          <t>Yes</t>
        </is>
      </c>
      <c r="H2441" s="4" t="inlineStr">
        <is>
          <t>gaworktrucks.com (redirect)</t>
        </is>
      </c>
      <c r="I2441" s="17" t="n">
        <v>1</v>
      </c>
      <c r="J2441" s="17" t="n">
        <v>0</v>
      </c>
      <c r="K2441" s="18" t="n">
        <v>46308</v>
      </c>
      <c r="L2441" s="4" t="inlineStr">
        <is>
          <t>Premium SEO Authority Backlinks to Help gaworktrucks.com Websites Rank Higher</t>
        </is>
      </c>
      <c r="M2441" s="4" t="inlineStr">
        <is>
          <t>https://competitorbacklinkanalysis.online/dir/trusted-link-building-79519</t>
        </is>
      </c>
      <c r="N2441" s="4" t="inlineStr">
        <is>
          <t>Premium SEO Link Building Solutions for Increasing Website Authority, Improving Google Search Positions, Strengthening Backlink Profiles, and Growing Organic Traffic - Page 79,519</t>
        </is>
      </c>
      <c r="O2441" s="17" t="inlineStr">
        <is>
          <t>Semrush</t>
        </is>
      </c>
      <c r="P2441" s="17" t="inlineStr">
        <is>
          <t>104.21.50.143</t>
        </is>
      </c>
      <c r="Q2441" s="4" t="inlineStr">
        <is>
          <t>domain:competitorbacklinkanalysis.online</t>
        </is>
      </c>
    </row>
    <row r="2442" ht="15.75" customHeight="1">
      <c r="A2442" s="4" t="inlineStr">
        <is>
          <t>competitorchecker.site</t>
        </is>
      </c>
      <c r="B2442" s="4" t="inlineStr">
        <is>
          <t>Spam (Disavow)</t>
        </is>
      </c>
      <c r="C2442" s="17" t="n">
        <v>2</v>
      </c>
      <c r="D2442" s="5" t="n">
        <v>1</v>
      </c>
      <c r="E2442" s="5" t="n">
        <v>2618</v>
      </c>
      <c r="F2442" s="5" t="n">
        <v>0</v>
      </c>
      <c r="G2442" s="17" t="inlineStr">
        <is>
          <t>Yes</t>
        </is>
      </c>
      <c r="H2442" s="4" t="inlineStr">
        <is>
          <t>gaworktrucks.com (redirect)</t>
        </is>
      </c>
      <c r="I2442" s="17" t="n">
        <v>1</v>
      </c>
      <c r="J2442" s="17" t="n">
        <v>0</v>
      </c>
      <c r="K2442" s="18" t="n">
        <v>46309</v>
      </c>
      <c r="L2442" s="4" t="inlineStr">
        <is>
          <t>Premium SEO Authority Backlinks to Help gaworktrucks.com Websites Rank Higher</t>
        </is>
      </c>
      <c r="M2442" s="4" t="inlineStr">
        <is>
          <t>https://competitorchecker.site/dir/trusted-link-building-79519</t>
        </is>
      </c>
      <c r="N2442" s="4" t="inlineStr">
        <is>
          <t>Premium SEO Link Building Solutions for Increasing Website Authority, Improving Google Search Positions, Strengthening Backlink Profiles, and Growing Organic Traffic - Page 79,519</t>
        </is>
      </c>
      <c r="O2442" s="17" t="inlineStr">
        <is>
          <t>Semrush</t>
        </is>
      </c>
      <c r="P2442" s="17" t="inlineStr">
        <is>
          <t>104.21.4.61</t>
        </is>
      </c>
      <c r="Q2442" s="4" t="inlineStr">
        <is>
          <t>domain:competitorchecker.site</t>
        </is>
      </c>
    </row>
    <row r="2443" ht="15.75" customHeight="1">
      <c r="A2443" s="4" t="inlineStr">
        <is>
          <t>competitorlinkanalysis.store</t>
        </is>
      </c>
      <c r="B2443" s="4" t="inlineStr">
        <is>
          <t>Spam (Disavow)</t>
        </is>
      </c>
      <c r="C2443" s="17" t="n">
        <v>2</v>
      </c>
      <c r="D2443" s="5" t="n">
        <v>1</v>
      </c>
      <c r="E2443" s="5" t="n">
        <v>2388</v>
      </c>
      <c r="F2443" s="5" t="n">
        <v>0</v>
      </c>
      <c r="G2443" s="17" t="inlineStr">
        <is>
          <t>Yes</t>
        </is>
      </c>
      <c r="H2443" s="4" t="inlineStr">
        <is>
          <t>gaworktrucks.com (redirect)</t>
        </is>
      </c>
      <c r="I2443" s="17" t="n">
        <v>1</v>
      </c>
      <c r="J2443" s="17" t="n">
        <v>0</v>
      </c>
      <c r="K2443" s="18" t="n">
        <v>46302</v>
      </c>
      <c r="L2443" s="4" t="inlineStr">
        <is>
          <t>Premium SEO Authority Backlinks to Help gaworktrucks.com Websites Rank Higher</t>
        </is>
      </c>
      <c r="M2443" s="4" t="inlineStr">
        <is>
          <t>https://competitorlinkanalysis.store/dir/trusted-link-building-79519</t>
        </is>
      </c>
      <c r="N2443" s="4" t="inlineStr">
        <is>
          <t>Premium SEO Link Building Solutions for Increasing Website Authority, Improving Google Search Positions, Strengthening Backlink Profiles, and Growing Organic Traffic - Page 79,519</t>
        </is>
      </c>
      <c r="O2443" s="17" t="inlineStr">
        <is>
          <t>Semrush</t>
        </is>
      </c>
      <c r="P2443" s="17" t="inlineStr">
        <is>
          <t>104.21.70.154</t>
        </is>
      </c>
      <c r="Q2443" s="4" t="inlineStr">
        <is>
          <t>domain:competitorlinkanalysis.store</t>
        </is>
      </c>
    </row>
    <row r="2444" ht="15.75" customHeight="1">
      <c r="A2444" s="4" t="inlineStr">
        <is>
          <t>contextuallinkbuilding.shop</t>
        </is>
      </c>
      <c r="B2444" s="4" t="inlineStr">
        <is>
          <t>Spam (Disavow)</t>
        </is>
      </c>
      <c r="C2444" s="17" t="n">
        <v>2</v>
      </c>
      <c r="D2444" s="5" t="n">
        <v>1</v>
      </c>
      <c r="E2444" s="5" t="n">
        <v>2392</v>
      </c>
      <c r="F2444" s="5" t="n">
        <v>0</v>
      </c>
      <c r="G2444" s="17" t="inlineStr">
        <is>
          <t>Yes</t>
        </is>
      </c>
      <c r="H2444" s="4" t="inlineStr">
        <is>
          <t>gaworktrucks.com (redirect)</t>
        </is>
      </c>
      <c r="I2444" s="17" t="n">
        <v>1</v>
      </c>
      <c r="J2444" s="17" t="n">
        <v>0</v>
      </c>
      <c r="K2444" s="18" t="n">
        <v>46309</v>
      </c>
      <c r="L2444" s="4" t="inlineStr">
        <is>
          <t>Premium SEO Authority Backlinks to Help gaworktrucks.com Websites Rank Higher</t>
        </is>
      </c>
      <c r="M2444" s="4" t="inlineStr">
        <is>
          <t>https://contextuallinkbuilding.shop/dir/trusted-link-building-79519</t>
        </is>
      </c>
      <c r="N2444" s="4" t="inlineStr">
        <is>
          <t>Premium SEO Link Building Solutions for Increasing Website Authority, Improving Google Search Positions, Strengthening Backlink Profiles, and Growing Organic Traffic - Page 79,519</t>
        </is>
      </c>
      <c r="O2444" s="17" t="inlineStr">
        <is>
          <t>Semrush</t>
        </is>
      </c>
      <c r="P2444" s="17" t="inlineStr">
        <is>
          <t>104.21.15.231</t>
        </is>
      </c>
      <c r="Q2444" s="4" t="inlineStr">
        <is>
          <t>domain:contextuallinkbuilding.shop</t>
        </is>
      </c>
    </row>
    <row r="2445" ht="15.75" customHeight="1">
      <c r="A2445" s="4" t="inlineStr">
        <is>
          <t>creativeranker.com</t>
        </is>
      </c>
      <c r="B2445" s="4" t="inlineStr">
        <is>
          <t>Spam (Disavow)</t>
        </is>
      </c>
      <c r="C2445" s="17" t="n">
        <v>2</v>
      </c>
      <c r="D2445" s="5" t="n">
        <v>1</v>
      </c>
      <c r="E2445" s="5" t="n">
        <v>1778</v>
      </c>
      <c r="F2445" s="5" t="n">
        <v>0</v>
      </c>
      <c r="G2445" s="17" t="inlineStr">
        <is>
          <t>Yes</t>
        </is>
      </c>
      <c r="H2445" s="4" t="inlineStr">
        <is>
          <t>gaworktrucks.com (redirect)</t>
        </is>
      </c>
      <c r="I2445" s="17" t="n">
        <v>1</v>
      </c>
      <c r="J2445" s="17" t="n">
        <v>0</v>
      </c>
      <c r="K2445" s="18" t="n">
        <v>46304</v>
      </c>
      <c r="L2445" s="4" t="inlineStr">
        <is>
          <t>Premium SEO Authority Backlinks to Help gaworktrucks.com Websites Rank Higher</t>
        </is>
      </c>
      <c r="M2445" s="4" t="inlineStr">
        <is>
          <t>http://creativeranker.com/dir/trusted-link-building-79519</t>
        </is>
      </c>
      <c r="N2445" s="4" t="inlineStr">
        <is>
          <t>Premium SEO Link Building Solutions for Increasing Website Authority, Improving Google Search Positions, Strengthening Backlink Profiles, and Growing Organic Traffic - Page 79,519</t>
        </is>
      </c>
      <c r="O2445" s="17" t="inlineStr">
        <is>
          <t>Semrush</t>
        </is>
      </c>
      <c r="P2445" s="17" t="inlineStr">
        <is>
          <t>104.21.42.246</t>
        </is>
      </c>
      <c r="Q2445" s="4" t="inlineStr">
        <is>
          <t>domain:creativeranker.com</t>
        </is>
      </c>
    </row>
    <row r="2446" ht="15.75" customHeight="1">
      <c r="A2446" s="4" t="inlineStr">
        <is>
          <t>daanddrchecker.shop</t>
        </is>
      </c>
      <c r="B2446" s="4" t="inlineStr">
        <is>
          <t>Spam (Disavow)</t>
        </is>
      </c>
      <c r="C2446" s="17" t="n">
        <v>2</v>
      </c>
      <c r="D2446" s="5" t="n">
        <v>1</v>
      </c>
      <c r="E2446" s="5" t="n">
        <v>2609</v>
      </c>
      <c r="F2446" s="5" t="n">
        <v>0</v>
      </c>
      <c r="G2446" s="17" t="inlineStr">
        <is>
          <t>Yes</t>
        </is>
      </c>
      <c r="H2446" s="4" t="inlineStr">
        <is>
          <t>gaworktrucks.com (redirect)</t>
        </is>
      </c>
      <c r="I2446" s="17" t="n">
        <v>1</v>
      </c>
      <c r="J2446" s="17" t="n">
        <v>0</v>
      </c>
      <c r="K2446" s="18" t="n">
        <v>46308</v>
      </c>
      <c r="L2446" s="4" t="inlineStr">
        <is>
          <t>Premium SEO Authority Backlinks to Help gaworktrucks.com Websites Rank Higher</t>
        </is>
      </c>
      <c r="M2446" s="4" t="inlineStr">
        <is>
          <t>https://daanddrchecker.shop/dir/trusted-link-building-79519</t>
        </is>
      </c>
      <c r="N2446" s="4" t="inlineStr">
        <is>
          <t>Premium SEO Link Building Solutions for Increasing Website Authority, Improving Google Search Positions, Strengthening Backlink Profiles, and Growing Organic Traffic - Page 79,519</t>
        </is>
      </c>
      <c r="O2446" s="17" t="inlineStr">
        <is>
          <t>Semrush</t>
        </is>
      </c>
      <c r="P2446" s="17" t="inlineStr">
        <is>
          <t>104.21.35.69</t>
        </is>
      </c>
      <c r="Q2446" s="4" t="inlineStr">
        <is>
          <t>domain:daanddrchecker.shop</t>
        </is>
      </c>
    </row>
    <row r="2447" ht="15.75" customHeight="1">
      <c r="A2447" s="4" t="inlineStr">
        <is>
          <t>daandpacheckerfree.site</t>
        </is>
      </c>
      <c r="B2447" s="4" t="inlineStr">
        <is>
          <t>Spam (Disavow)</t>
        </is>
      </c>
      <c r="C2447" s="17" t="n">
        <v>2</v>
      </c>
      <c r="D2447" s="5" t="n">
        <v>1</v>
      </c>
      <c r="E2447" s="5" t="n">
        <v>2604</v>
      </c>
      <c r="F2447" s="5" t="n">
        <v>0</v>
      </c>
      <c r="G2447" s="17" t="inlineStr">
        <is>
          <t>Yes</t>
        </is>
      </c>
      <c r="H2447" s="4" t="inlineStr">
        <is>
          <t>gaworktrucks.com (redirect)</t>
        </is>
      </c>
      <c r="I2447" s="17" t="n">
        <v>1</v>
      </c>
      <c r="J2447" s="17" t="n">
        <v>0</v>
      </c>
      <c r="K2447" s="18" t="n">
        <v>46308</v>
      </c>
      <c r="L2447" s="4" t="inlineStr">
        <is>
          <t>Premium SEO Authority Backlinks to Help gaworktrucks.com Websites Rank Higher</t>
        </is>
      </c>
      <c r="M2447" s="4" t="inlineStr">
        <is>
          <t>https://daandpacheckerfree.site/dir/trusted-link-building-79519</t>
        </is>
      </c>
      <c r="N2447" s="4" t="inlineStr">
        <is>
          <t>Premium SEO Link Building Solutions for Increasing Website Authority, Improving Google Search Positions, Strengthening Backlink Profiles, and Growing Organic Traffic - Page 79,519</t>
        </is>
      </c>
      <c r="O2447" s="17" t="inlineStr">
        <is>
          <t>Semrush</t>
        </is>
      </c>
      <c r="P2447" s="17" t="inlineStr">
        <is>
          <t>172.67.136.76</t>
        </is>
      </c>
      <c r="Q2447" s="4" t="inlineStr">
        <is>
          <t>domain:daandpacheckerfree.site</t>
        </is>
      </c>
    </row>
    <row r="2448" ht="15.75" customHeight="1">
      <c r="A2448" s="4" t="inlineStr">
        <is>
          <t>daandpacheckertool.online</t>
        </is>
      </c>
      <c r="B2448" s="4" t="inlineStr">
        <is>
          <t>Spam (Disavow)</t>
        </is>
      </c>
      <c r="C2448" s="17" t="n">
        <v>2</v>
      </c>
      <c r="D2448" s="5" t="n">
        <v>1</v>
      </c>
      <c r="E2448" s="5" t="n">
        <v>2607</v>
      </c>
      <c r="F2448" s="5" t="n">
        <v>0</v>
      </c>
      <c r="G2448" s="17" t="inlineStr">
        <is>
          <t>Yes</t>
        </is>
      </c>
      <c r="H2448" s="4" t="inlineStr">
        <is>
          <t>gaworktrucks.com (redirect)</t>
        </is>
      </c>
      <c r="I2448" s="17" t="n">
        <v>1</v>
      </c>
      <c r="J2448" s="17" t="n">
        <v>0</v>
      </c>
      <c r="K2448" s="18" t="n">
        <v>46303</v>
      </c>
      <c r="L2448" s="4" t="inlineStr">
        <is>
          <t>Premium SEO Authority Backlinks to Help gaworktrucks.com Websites Rank Higher</t>
        </is>
      </c>
      <c r="M2448" s="4" t="inlineStr">
        <is>
          <t>https://daandpacheckertool.online/dir/trusted-link-building-79519</t>
        </is>
      </c>
      <c r="N2448" s="4" t="inlineStr">
        <is>
          <t>Premium SEO Link Building Solutions for Increasing Website Authority, Improving Google Search Positions, Strengthening Backlink Profiles, and Growing Organic Traffic - Page 79,519</t>
        </is>
      </c>
      <c r="O2448" s="17" t="inlineStr">
        <is>
          <t>Semrush</t>
        </is>
      </c>
      <c r="P2448" s="17" t="inlineStr">
        <is>
          <t>172.67.203.52</t>
        </is>
      </c>
      <c r="Q2448" s="4" t="inlineStr">
        <is>
          <t>domain:daandpacheckertool.online</t>
        </is>
      </c>
    </row>
    <row r="2449" ht="15.75" customHeight="1">
      <c r="A2449" s="4" t="inlineStr">
        <is>
          <t>daandpacheckertool.shop</t>
        </is>
      </c>
      <c r="B2449" s="4" t="inlineStr">
        <is>
          <t>Spam (Disavow)</t>
        </is>
      </c>
      <c r="C2449" s="17" t="n">
        <v>2</v>
      </c>
      <c r="D2449" s="5" t="n">
        <v>1</v>
      </c>
      <c r="E2449" s="5" t="n">
        <v>2609</v>
      </c>
      <c r="F2449" s="5" t="n">
        <v>0</v>
      </c>
      <c r="G2449" s="17" t="inlineStr">
        <is>
          <t>Yes</t>
        </is>
      </c>
      <c r="H2449" s="4" t="inlineStr">
        <is>
          <t>gaworktrucks.com (redirect)</t>
        </is>
      </c>
      <c r="I2449" s="17" t="n">
        <v>1</v>
      </c>
      <c r="J2449" s="17" t="n">
        <v>0</v>
      </c>
      <c r="K2449" s="18" t="n">
        <v>46303</v>
      </c>
      <c r="L2449" s="4" t="inlineStr">
        <is>
          <t>Premium SEO Authority Backlinks to Help gaworktrucks.com Websites Rank Higher</t>
        </is>
      </c>
      <c r="M2449" s="4" t="inlineStr">
        <is>
          <t>https://daandpacheckertool.shop/dir/trusted-link-building-79519</t>
        </is>
      </c>
      <c r="N2449" s="4" t="inlineStr">
        <is>
          <t>Premium SEO Link Building Solutions for Increasing Website Authority, Improving Google Search Positions, Strengthening Backlink Profiles, and Growing Organic Traffic - Page 79,519</t>
        </is>
      </c>
      <c r="O2449" s="17" t="inlineStr">
        <is>
          <t>Semrush</t>
        </is>
      </c>
      <c r="P2449" s="17" t="inlineStr">
        <is>
          <t>104.21.90.112</t>
        </is>
      </c>
      <c r="Q2449" s="4" t="inlineStr">
        <is>
          <t>domain:daandpacheckertool.shop</t>
        </is>
      </c>
    </row>
    <row r="2450" ht="15.75" customHeight="1">
      <c r="A2450" s="4" t="inlineStr">
        <is>
          <t>dabacklinkchecker.shop</t>
        </is>
      </c>
      <c r="B2450" s="4" t="inlineStr">
        <is>
          <t>Spam (Disavow)</t>
        </is>
      </c>
      <c r="C2450" s="17" t="n">
        <v>2</v>
      </c>
      <c r="D2450" s="5" t="n">
        <v>1</v>
      </c>
      <c r="E2450" s="5" t="n">
        <v>2609</v>
      </c>
      <c r="F2450" s="5" t="n">
        <v>0</v>
      </c>
      <c r="G2450" s="17" t="inlineStr">
        <is>
          <t>Yes</t>
        </is>
      </c>
      <c r="H2450" s="4" t="inlineStr">
        <is>
          <t>kandkmfg.com</t>
        </is>
      </c>
      <c r="I2450" s="17" t="n">
        <v>1</v>
      </c>
      <c r="J2450" s="17" t="n">
        <v>0</v>
      </c>
      <c r="K2450" s="18" t="inlineStr"/>
      <c r="L2450" s="4" t="inlineStr">
        <is>
          <t>Professional Link Building Services Helping kandkmfg.com Websites Grow</t>
        </is>
      </c>
      <c r="M2450" s="4" t="inlineStr">
        <is>
          <t>https://dabacklinkchecker.shop/dir/seo-authority-building-111111</t>
        </is>
      </c>
      <c r="N2450" s="4" t="inlineStr">
        <is>
          <t>Authority SEO Link Building Services for Websites That Want Stronger Backlinks, Higher Google Rankings, Better Search Visibility, and Sustainable Organic Growth - Page 111,111</t>
        </is>
      </c>
      <c r="O2450" s="17" t="inlineStr">
        <is>
          <t>Ahrefs</t>
        </is>
      </c>
      <c r="P2450" s="17" t="inlineStr"/>
      <c r="Q2450" s="4" t="inlineStr">
        <is>
          <t>domain:dabacklinkchecker.shop</t>
        </is>
      </c>
    </row>
    <row r="2451" ht="15.75" customHeight="1">
      <c r="A2451" s="4" t="inlineStr">
        <is>
          <t>dabacklinks.website</t>
        </is>
      </c>
      <c r="B2451" s="4" t="inlineStr">
        <is>
          <t>Spam (Disavow)</t>
        </is>
      </c>
      <c r="C2451" s="17" t="n">
        <v>2</v>
      </c>
      <c r="D2451" s="5" t="n">
        <v>1</v>
      </c>
      <c r="E2451" s="5" t="n">
        <v>2391</v>
      </c>
      <c r="F2451" s="5" t="n">
        <v>0</v>
      </c>
      <c r="G2451" s="17" t="inlineStr">
        <is>
          <t>Yes</t>
        </is>
      </c>
      <c r="H2451" s="4" t="inlineStr">
        <is>
          <t>kandkmfg.com</t>
        </is>
      </c>
      <c r="I2451" s="17" t="n">
        <v>1</v>
      </c>
      <c r="J2451" s="17" t="n">
        <v>0</v>
      </c>
      <c r="K2451" s="18" t="n">
        <v>46311</v>
      </c>
      <c r="L2451" s="4" t="inlineStr">
        <is>
          <t>Professional Link Building Services Helping kandkmfg.com Websites Grow</t>
        </is>
      </c>
      <c r="M2451" s="4" t="inlineStr">
        <is>
          <t>https://dabacklinks.website/dir/seo-authority-building-111111</t>
        </is>
      </c>
      <c r="N2451" s="4" t="inlineStr">
        <is>
          <t>Authority SEO Link Building Services for Websites That Want Stronger Backlinks, Higher Google Rankings, Better Search Visibility, and Sustainable Organic Growth - Page 111,111</t>
        </is>
      </c>
      <c r="O2451" s="17" t="inlineStr">
        <is>
          <t>Semrush</t>
        </is>
      </c>
      <c r="P2451" s="17" t="inlineStr">
        <is>
          <t>172.67.187.135</t>
        </is>
      </c>
      <c r="Q2451" s="4" t="inlineStr">
        <is>
          <t>domain:dabacklinks.website</t>
        </is>
      </c>
    </row>
    <row r="2452" ht="15.75" customHeight="1">
      <c r="A2452" s="4" t="inlineStr">
        <is>
          <t>dabulkchecker.site</t>
        </is>
      </c>
      <c r="B2452" s="4" t="inlineStr">
        <is>
          <t>Spam (Disavow)</t>
        </is>
      </c>
      <c r="C2452" s="17" t="n">
        <v>2</v>
      </c>
      <c r="D2452" s="5" t="n">
        <v>1</v>
      </c>
      <c r="E2452" s="5" t="n">
        <v>2602</v>
      </c>
      <c r="F2452" s="5" t="n">
        <v>0</v>
      </c>
      <c r="G2452" s="17" t="inlineStr">
        <is>
          <t>Yes</t>
        </is>
      </c>
      <c r="H2452" s="4" t="inlineStr">
        <is>
          <t>gaworktrucks.com (redirect)</t>
        </is>
      </c>
      <c r="I2452" s="17" t="n">
        <v>1</v>
      </c>
      <c r="J2452" s="17" t="n">
        <v>0</v>
      </c>
      <c r="K2452" s="18" t="n">
        <v>46303</v>
      </c>
      <c r="L2452" s="4" t="inlineStr">
        <is>
          <t>Premium SEO Authority Backlinks to Help gaworktrucks.com Websites Rank Higher</t>
        </is>
      </c>
      <c r="M2452" s="4" t="inlineStr">
        <is>
          <t>https://dabulkchecker.site/dir/trusted-link-building-79519</t>
        </is>
      </c>
      <c r="N2452" s="4" t="inlineStr">
        <is>
          <t>Premium SEO Link Building Solutions for Increasing Website Authority, Improving Google Search Positions, Strengthening Backlink Profiles, and Growing Organic Traffic - Page 79,519</t>
        </is>
      </c>
      <c r="O2452" s="17" t="inlineStr">
        <is>
          <t>Semrush</t>
        </is>
      </c>
      <c r="P2452" s="17" t="inlineStr">
        <is>
          <t>172.67.178.75</t>
        </is>
      </c>
      <c r="Q2452" s="4" t="inlineStr">
        <is>
          <t>domain:dabulkchecker.site</t>
        </is>
      </c>
    </row>
    <row r="2453" ht="15.75" customHeight="1">
      <c r="A2453" s="4" t="inlineStr">
        <is>
          <t>dabulkchecker.store</t>
        </is>
      </c>
      <c r="B2453" s="4" t="inlineStr">
        <is>
          <t>Spam (Disavow)</t>
        </is>
      </c>
      <c r="C2453" s="17" t="n">
        <v>2</v>
      </c>
      <c r="D2453" s="5" t="n">
        <v>1</v>
      </c>
      <c r="E2453" s="5" t="n">
        <v>2601</v>
      </c>
      <c r="F2453" s="5" t="n">
        <v>0</v>
      </c>
      <c r="G2453" s="17" t="inlineStr">
        <is>
          <t>Yes</t>
        </is>
      </c>
      <c r="H2453" s="4" t="inlineStr">
        <is>
          <t>gaworktrucks.com (redirect)</t>
        </is>
      </c>
      <c r="I2453" s="17" t="n">
        <v>1</v>
      </c>
      <c r="J2453" s="17" t="n">
        <v>0</v>
      </c>
      <c r="K2453" s="18" t="n">
        <v>46305</v>
      </c>
      <c r="L2453" s="4" t="inlineStr">
        <is>
          <t>Premium SEO Authority Backlinks to Help gaworktrucks.com Websites Rank Higher</t>
        </is>
      </c>
      <c r="M2453" s="4" t="inlineStr">
        <is>
          <t>https://dabulkchecker.store/dir/trusted-link-building-79519</t>
        </is>
      </c>
      <c r="N2453" s="4" t="inlineStr">
        <is>
          <t>Premium SEO Link Building Solutions for Increasing Website Authority, Improving Google Search Positions, Strengthening Backlink Profiles, and Growing Organic Traffic - Page 79,519</t>
        </is>
      </c>
      <c r="O2453" s="17" t="inlineStr">
        <is>
          <t>Semrush</t>
        </is>
      </c>
      <c r="P2453" s="17" t="inlineStr">
        <is>
          <t>172.67.177.4</t>
        </is>
      </c>
      <c r="Q2453" s="4" t="inlineStr">
        <is>
          <t>domain:dabulkchecker.store</t>
        </is>
      </c>
    </row>
    <row r="2454" ht="15.75" customHeight="1">
      <c r="A2454" s="4" t="inlineStr">
        <is>
          <t>dachecker.store</t>
        </is>
      </c>
      <c r="B2454" s="4" t="inlineStr">
        <is>
          <t>Spam (Disavow)</t>
        </is>
      </c>
      <c r="C2454" s="17" t="n">
        <v>2</v>
      </c>
      <c r="D2454" s="5" t="n">
        <v>1</v>
      </c>
      <c r="E2454" s="5" t="n">
        <v>2789</v>
      </c>
      <c r="F2454" s="5" t="n">
        <v>0</v>
      </c>
      <c r="G2454" s="17" t="inlineStr">
        <is>
          <t>Yes</t>
        </is>
      </c>
      <c r="H2454" s="4" t="inlineStr">
        <is>
          <t>gaworktrucks.com (redirect)</t>
        </is>
      </c>
      <c r="I2454" s="17" t="n">
        <v>1</v>
      </c>
      <c r="J2454" s="17" t="n">
        <v>0</v>
      </c>
      <c r="K2454" s="18" t="n">
        <v>46301</v>
      </c>
      <c r="L2454" s="4" t="inlineStr">
        <is>
          <t>Premium SEO Authority Backlinks to Help gaworktrucks.com Websites Rank Higher</t>
        </is>
      </c>
      <c r="M2454" s="4" t="inlineStr">
        <is>
          <t>https://dachecker.store/dir/trusted-link-building-79519</t>
        </is>
      </c>
      <c r="N2454" s="4" t="inlineStr">
        <is>
          <t>Premium SEO Link Building Solutions for Increasing Website Authority, Improving Google Search Positions, Strengthening Backlink Profiles, and Growing Organic Traffic - Page 79,519</t>
        </is>
      </c>
      <c r="O2454" s="17" t="inlineStr">
        <is>
          <t>Semrush</t>
        </is>
      </c>
      <c r="P2454" s="17" t="inlineStr">
        <is>
          <t>104.21.75.189</t>
        </is>
      </c>
      <c r="Q2454" s="4" t="inlineStr">
        <is>
          <t>domain:dachecker.store</t>
        </is>
      </c>
    </row>
    <row r="2455" ht="15.75" customHeight="1">
      <c r="A2455" s="4" t="inlineStr">
        <is>
          <t>dacheckerbulk.shop</t>
        </is>
      </c>
      <c r="B2455" s="4" t="inlineStr">
        <is>
          <t>Spam (Disavow)</t>
        </is>
      </c>
      <c r="C2455" s="17" t="n">
        <v>2</v>
      </c>
      <c r="D2455" s="5" t="n">
        <v>1</v>
      </c>
      <c r="E2455" s="5" t="n">
        <v>2608</v>
      </c>
      <c r="F2455" s="5" t="n">
        <v>0</v>
      </c>
      <c r="G2455" s="17" t="inlineStr">
        <is>
          <t>Yes</t>
        </is>
      </c>
      <c r="H2455" s="4" t="inlineStr">
        <is>
          <t>gaworktrucks.com (redirect)</t>
        </is>
      </c>
      <c r="I2455" s="17" t="n">
        <v>1</v>
      </c>
      <c r="J2455" s="17" t="n">
        <v>0</v>
      </c>
      <c r="K2455" s="18" t="n">
        <v>46308</v>
      </c>
      <c r="L2455" s="4" t="inlineStr">
        <is>
          <t>Premium SEO Authority Backlinks to Help gaworktrucks.com Websites Rank Higher</t>
        </is>
      </c>
      <c r="M2455" s="4" t="inlineStr">
        <is>
          <t>https://dacheckerbulk.shop/dir/trusted-link-building-79519</t>
        </is>
      </c>
      <c r="N2455" s="4" t="inlineStr">
        <is>
          <t>Premium SEO Link Building Solutions for Increasing Website Authority, Improving Google Search Positions, Strengthening Backlink Profiles, and Growing Organic Traffic - Page 79,519</t>
        </is>
      </c>
      <c r="O2455" s="17" t="inlineStr">
        <is>
          <t>Semrush</t>
        </is>
      </c>
      <c r="P2455" s="17" t="inlineStr">
        <is>
          <t>172.67.193.15</t>
        </is>
      </c>
      <c r="Q2455" s="4" t="inlineStr">
        <is>
          <t>domain:dacheckerbulk.shop</t>
        </is>
      </c>
    </row>
    <row r="2456" ht="15.75" customHeight="1">
      <c r="A2456" s="4" t="inlineStr">
        <is>
          <t>dacheckerforfree.online</t>
        </is>
      </c>
      <c r="B2456" s="4" t="inlineStr">
        <is>
          <t>Spam (Disavow)</t>
        </is>
      </c>
      <c r="C2456" s="17" t="n">
        <v>2</v>
      </c>
      <c r="D2456" s="5" t="n">
        <v>1</v>
      </c>
      <c r="E2456" s="5" t="n">
        <v>2609</v>
      </c>
      <c r="F2456" s="5" t="n">
        <v>0</v>
      </c>
      <c r="G2456" s="17" t="inlineStr">
        <is>
          <t>Yes</t>
        </is>
      </c>
      <c r="H2456" s="4" t="inlineStr">
        <is>
          <t>gaworktrucks.com (redirect)</t>
        </is>
      </c>
      <c r="I2456" s="17" t="n">
        <v>1</v>
      </c>
      <c r="J2456" s="17" t="n">
        <v>0</v>
      </c>
      <c r="K2456" s="18" t="n">
        <v>46305</v>
      </c>
      <c r="L2456" s="4" t="inlineStr">
        <is>
          <t>Premium SEO Authority Backlinks to Help gaworktrucks.com Websites Rank Higher</t>
        </is>
      </c>
      <c r="M2456" s="4" t="inlineStr">
        <is>
          <t>https://dacheckerforfree.online/dir/trusted-link-building-79519</t>
        </is>
      </c>
      <c r="N2456" s="4" t="inlineStr">
        <is>
          <t>Premium SEO Link Building Solutions for Increasing Website Authority, Improving Google Search Positions, Strengthening Backlink Profiles, and Growing Organic Traffic - Page 79,519</t>
        </is>
      </c>
      <c r="O2456" s="17" t="inlineStr">
        <is>
          <t>Semrush</t>
        </is>
      </c>
      <c r="P2456" s="17" t="inlineStr">
        <is>
          <t>172.67.223.221</t>
        </is>
      </c>
      <c r="Q2456" s="4" t="inlineStr">
        <is>
          <t>domain:dacheckerforfree.online</t>
        </is>
      </c>
    </row>
    <row r="2457" ht="15.75" customHeight="1">
      <c r="A2457" s="4" t="inlineStr">
        <is>
          <t>dacheckerforfree.shop</t>
        </is>
      </c>
      <c r="B2457" s="4" t="inlineStr">
        <is>
          <t>Spam (Disavow)</t>
        </is>
      </c>
      <c r="C2457" s="17" t="n">
        <v>2</v>
      </c>
      <c r="D2457" s="5" t="n">
        <v>1</v>
      </c>
      <c r="E2457" s="5" t="n">
        <v>2610</v>
      </c>
      <c r="F2457" s="5" t="n">
        <v>0</v>
      </c>
      <c r="G2457" s="17" t="inlineStr">
        <is>
          <t>Yes</t>
        </is>
      </c>
      <c r="H2457" s="4" t="inlineStr">
        <is>
          <t>gaworktrucks.com (redirect)</t>
        </is>
      </c>
      <c r="I2457" s="17" t="n">
        <v>1</v>
      </c>
      <c r="J2457" s="17" t="n">
        <v>0</v>
      </c>
      <c r="K2457" s="18" t="n">
        <v>46306</v>
      </c>
      <c r="L2457" s="4" t="inlineStr">
        <is>
          <t>Premium SEO Authority Backlinks to Help gaworktrucks.com Websites Rank Higher</t>
        </is>
      </c>
      <c r="M2457" s="4" t="inlineStr">
        <is>
          <t>https://dacheckerforfree.shop/dir/trusted-link-building-79519</t>
        </is>
      </c>
      <c r="N2457" s="4" t="inlineStr">
        <is>
          <t>Premium SEO Link Building Solutions for Increasing Website Authority, Improving Google Search Positions, Strengthening Backlink Profiles, and Growing Organic Traffic - Page 79,519</t>
        </is>
      </c>
      <c r="O2457" s="17" t="inlineStr">
        <is>
          <t>Semrush</t>
        </is>
      </c>
      <c r="P2457" s="17" t="inlineStr">
        <is>
          <t>172.67.131.61</t>
        </is>
      </c>
      <c r="Q2457" s="4" t="inlineStr">
        <is>
          <t>domain:dacheckerforfree.shop</t>
        </is>
      </c>
    </row>
    <row r="2458" ht="15.75" customHeight="1">
      <c r="A2458" s="4" t="inlineStr">
        <is>
          <t>dacheckerforfree.site</t>
        </is>
      </c>
      <c r="B2458" s="4" t="inlineStr">
        <is>
          <t>Spam (Disavow)</t>
        </is>
      </c>
      <c r="C2458" s="17" t="n">
        <v>2</v>
      </c>
      <c r="D2458" s="5" t="n">
        <v>1</v>
      </c>
      <c r="E2458" s="5" t="n">
        <v>2606</v>
      </c>
      <c r="F2458" s="5" t="n">
        <v>0</v>
      </c>
      <c r="G2458" s="17" t="inlineStr">
        <is>
          <t>Yes</t>
        </is>
      </c>
      <c r="H2458" s="4" t="inlineStr">
        <is>
          <t>gaworktrucks.com (redirect)</t>
        </is>
      </c>
      <c r="I2458" s="17" t="n">
        <v>1</v>
      </c>
      <c r="J2458" s="17" t="n">
        <v>0</v>
      </c>
      <c r="K2458" s="18" t="n">
        <v>46306</v>
      </c>
      <c r="L2458" s="4" t="inlineStr">
        <is>
          <t>Premium SEO Authority Backlinks to Help gaworktrucks.com Websites Rank Higher</t>
        </is>
      </c>
      <c r="M2458" s="4" t="inlineStr">
        <is>
          <t>https://dacheckerforfree.site/dir/trusted-link-building-79519</t>
        </is>
      </c>
      <c r="N2458" s="4" t="inlineStr">
        <is>
          <t>Premium SEO Link Building Solutions for Increasing Website Authority, Improving Google Search Positions, Strengthening Backlink Profiles, and Growing Organic Traffic - Page 79,519</t>
        </is>
      </c>
      <c r="O2458" s="17" t="inlineStr">
        <is>
          <t>Semrush</t>
        </is>
      </c>
      <c r="P2458" s="17" t="inlineStr">
        <is>
          <t>172.67.138.17</t>
        </is>
      </c>
      <c r="Q2458" s="4" t="inlineStr">
        <is>
          <t>domain:dacheckerforfree.site</t>
        </is>
      </c>
    </row>
    <row r="2459" ht="15.75" customHeight="1">
      <c r="A2459" s="4" t="inlineStr">
        <is>
          <t>dacheckerforfree.space</t>
        </is>
      </c>
      <c r="B2459" s="4" t="inlineStr">
        <is>
          <t>Spam (Disavow)</t>
        </is>
      </c>
      <c r="C2459" s="17" t="n">
        <v>2</v>
      </c>
      <c r="D2459" s="5" t="n">
        <v>1</v>
      </c>
      <c r="E2459" s="5" t="n">
        <v>2599</v>
      </c>
      <c r="F2459" s="5" t="n">
        <v>0</v>
      </c>
      <c r="G2459" s="17" t="inlineStr">
        <is>
          <t>Yes</t>
        </is>
      </c>
      <c r="H2459" s="4" t="inlineStr">
        <is>
          <t>gaworktrucks.com (redirect)</t>
        </is>
      </c>
      <c r="I2459" s="17" t="n">
        <v>1</v>
      </c>
      <c r="J2459" s="17" t="n">
        <v>0</v>
      </c>
      <c r="K2459" s="18" t="n">
        <v>46305</v>
      </c>
      <c r="L2459" s="4" t="inlineStr">
        <is>
          <t>Premium SEO Authority Backlinks to Help gaworktrucks.com Websites Rank Higher</t>
        </is>
      </c>
      <c r="M2459" s="4" t="inlineStr">
        <is>
          <t>https://dacheckerforfree.space/dir/trusted-link-building-79519</t>
        </is>
      </c>
      <c r="N2459" s="4" t="inlineStr">
        <is>
          <t>Premium SEO Link Building Solutions for Increasing Website Authority, Improving Google Search Positions, Strengthening Backlink Profiles, and Growing Organic Traffic - Page 79,519</t>
        </is>
      </c>
      <c r="O2459" s="17" t="inlineStr">
        <is>
          <t>Semrush</t>
        </is>
      </c>
      <c r="P2459" s="17" t="inlineStr">
        <is>
          <t>104.21.50.104</t>
        </is>
      </c>
      <c r="Q2459" s="4" t="inlineStr">
        <is>
          <t>domain:dacheckerforfree.space</t>
        </is>
      </c>
    </row>
    <row r="2460" ht="15.75" customHeight="1">
      <c r="A2460" s="4" t="inlineStr">
        <is>
          <t>dacheckerfree.site</t>
        </is>
      </c>
      <c r="B2460" s="4" t="inlineStr">
        <is>
          <t>Spam (Disavow)</t>
        </is>
      </c>
      <c r="C2460" s="17" t="n">
        <v>2</v>
      </c>
      <c r="D2460" s="5" t="n">
        <v>1</v>
      </c>
      <c r="E2460" s="5" t="n">
        <v>2607</v>
      </c>
      <c r="F2460" s="5" t="n">
        <v>0</v>
      </c>
      <c r="G2460" s="17" t="inlineStr">
        <is>
          <t>Yes</t>
        </is>
      </c>
      <c r="H2460" s="4" t="inlineStr">
        <is>
          <t>gaworktrucks.com (redirect)</t>
        </is>
      </c>
      <c r="I2460" s="17" t="n">
        <v>1</v>
      </c>
      <c r="J2460" s="17" t="n">
        <v>0</v>
      </c>
      <c r="K2460" s="18" t="n">
        <v>46304</v>
      </c>
      <c r="L2460" s="4" t="inlineStr">
        <is>
          <t>Premium SEO Authority Backlinks to Help gaworktrucks.com Websites Rank Higher</t>
        </is>
      </c>
      <c r="M2460" s="4" t="inlineStr">
        <is>
          <t>https://dacheckerfree.site/dir/trusted-link-building-79519</t>
        </is>
      </c>
      <c r="N2460" s="4" t="inlineStr">
        <is>
          <t>Premium SEO Link Building Solutions for Increasing Website Authority, Improving Google Search Positions, Strengthening Backlink Profiles, and Growing Organic Traffic - Page 79,519</t>
        </is>
      </c>
      <c r="O2460" s="17" t="inlineStr">
        <is>
          <t>Semrush</t>
        </is>
      </c>
      <c r="P2460" s="17" t="inlineStr">
        <is>
          <t>104.21.33.234</t>
        </is>
      </c>
      <c r="Q2460" s="4" t="inlineStr">
        <is>
          <t>domain:dacheckerfree.site</t>
        </is>
      </c>
    </row>
    <row r="2461" ht="15.75" customHeight="1">
      <c r="A2461" s="4" t="inlineStr">
        <is>
          <t>dacheckerfreetool.shop</t>
        </is>
      </c>
      <c r="B2461" s="4" t="inlineStr">
        <is>
          <t>Spam (Disavow)</t>
        </is>
      </c>
      <c r="C2461" s="17" t="n">
        <v>2</v>
      </c>
      <c r="D2461" s="5" t="n">
        <v>1</v>
      </c>
      <c r="E2461" s="5" t="n">
        <v>2606</v>
      </c>
      <c r="F2461" s="5" t="n">
        <v>0</v>
      </c>
      <c r="G2461" s="17" t="inlineStr">
        <is>
          <t>Yes</t>
        </is>
      </c>
      <c r="H2461" s="4" t="inlineStr">
        <is>
          <t>gaworktrucks.com (redirect)</t>
        </is>
      </c>
      <c r="I2461" s="17" t="n">
        <v>1</v>
      </c>
      <c r="J2461" s="17" t="n">
        <v>0</v>
      </c>
      <c r="K2461" s="18" t="n">
        <v>46307</v>
      </c>
      <c r="L2461" s="4" t="inlineStr">
        <is>
          <t>Premium SEO Authority Backlinks to Help gaworktrucks.com Websites Rank Higher</t>
        </is>
      </c>
      <c r="M2461" s="4" t="inlineStr">
        <is>
          <t>https://dacheckerfreetool.shop/dir/trusted-link-building-79519</t>
        </is>
      </c>
      <c r="N2461" s="4" t="inlineStr">
        <is>
          <t>Premium SEO Link Building Solutions for Increasing Website Authority, Improving Google Search Positions, Strengthening Backlink Profiles, and Growing Organic Traffic - Page 79,519</t>
        </is>
      </c>
      <c r="O2461" s="17" t="inlineStr">
        <is>
          <t>Semrush</t>
        </is>
      </c>
      <c r="P2461" s="17" t="inlineStr">
        <is>
          <t>172.67.193.136</t>
        </is>
      </c>
      <c r="Q2461" s="4" t="inlineStr">
        <is>
          <t>domain:dacheckerfreetool.shop</t>
        </is>
      </c>
    </row>
    <row r="2462" ht="15.75" customHeight="1">
      <c r="A2462" s="4" t="inlineStr">
        <is>
          <t>dacheckerinbulk.space</t>
        </is>
      </c>
      <c r="B2462" s="4" t="inlineStr">
        <is>
          <t>Spam (Disavow)</t>
        </is>
      </c>
      <c r="C2462" s="17" t="n">
        <v>2</v>
      </c>
      <c r="D2462" s="5" t="n">
        <v>1</v>
      </c>
      <c r="E2462" s="5" t="n">
        <v>2599</v>
      </c>
      <c r="F2462" s="5" t="n">
        <v>0</v>
      </c>
      <c r="G2462" s="17" t="inlineStr">
        <is>
          <t>Yes</t>
        </is>
      </c>
      <c r="H2462" s="4" t="inlineStr">
        <is>
          <t>gaworktrucks.com (redirect)</t>
        </is>
      </c>
      <c r="I2462" s="17" t="n">
        <v>1</v>
      </c>
      <c r="J2462" s="17" t="n">
        <v>0</v>
      </c>
      <c r="K2462" s="18" t="n">
        <v>46307</v>
      </c>
      <c r="L2462" s="4" t="inlineStr">
        <is>
          <t>Premium SEO Authority Backlinks to Help gaworktrucks.com Websites Rank Higher</t>
        </is>
      </c>
      <c r="M2462" s="4" t="inlineStr">
        <is>
          <t>https://dacheckerinbulk.space/dir/trusted-link-building-79519</t>
        </is>
      </c>
      <c r="N2462" s="4" t="inlineStr">
        <is>
          <t>Premium SEO Link Building Solutions for Increasing Website Authority, Improving Google Search Positions, Strengthening Backlink Profiles, and Growing Organic Traffic - Page 79,519</t>
        </is>
      </c>
      <c r="O2462" s="17" t="inlineStr">
        <is>
          <t>Semrush</t>
        </is>
      </c>
      <c r="P2462" s="17" t="inlineStr">
        <is>
          <t>104.21.65.205</t>
        </is>
      </c>
      <c r="Q2462" s="4" t="inlineStr">
        <is>
          <t>domain:dacheckerinbulk.space</t>
        </is>
      </c>
    </row>
    <row r="2463" ht="15.75" customHeight="1">
      <c r="A2463" s="4" t="inlineStr">
        <is>
          <t>dacheckerofwebsite.shop</t>
        </is>
      </c>
      <c r="B2463" s="4" t="inlineStr">
        <is>
          <t>Spam (Disavow)</t>
        </is>
      </c>
      <c r="C2463" s="17" t="n">
        <v>2</v>
      </c>
      <c r="D2463" s="5" t="n">
        <v>1</v>
      </c>
      <c r="E2463" s="5" t="n">
        <v>2608</v>
      </c>
      <c r="F2463" s="5" t="n">
        <v>0</v>
      </c>
      <c r="G2463" s="17" t="inlineStr">
        <is>
          <t>Yes</t>
        </is>
      </c>
      <c r="H2463" s="4" t="inlineStr">
        <is>
          <t>kandkmfg.com</t>
        </is>
      </c>
      <c r="I2463" s="17" t="n">
        <v>1</v>
      </c>
      <c r="J2463" s="17" t="n">
        <v>0</v>
      </c>
      <c r="K2463" s="18" t="inlineStr"/>
      <c r="L2463" s="4" t="inlineStr">
        <is>
          <t>Professional Link Building Services Helping kandkmfg.com Websites Grow</t>
        </is>
      </c>
      <c r="M2463" s="4" t="inlineStr">
        <is>
          <t>https://dacheckerofwebsite.shop/dir/seo-authority-building-111111</t>
        </is>
      </c>
      <c r="N2463" s="4" t="inlineStr">
        <is>
          <t>Authority SEO Link Building Services for Websites That Want Stronger Backlinks, Higher Google Rankings, Better Search Visibility, and Sustainable Organic Growth - Page 111,111</t>
        </is>
      </c>
      <c r="O2463" s="17" t="inlineStr">
        <is>
          <t>Ahrefs</t>
        </is>
      </c>
      <c r="P2463" s="17" t="inlineStr"/>
      <c r="Q2463" s="4" t="inlineStr">
        <is>
          <t>domain:dacheckerofwebsite.shop</t>
        </is>
      </c>
    </row>
    <row r="2464" ht="15.75" customHeight="1">
      <c r="A2464" s="4" t="inlineStr">
        <is>
          <t>dacheckeronlinefree.shop</t>
        </is>
      </c>
      <c r="B2464" s="4" t="inlineStr">
        <is>
          <t>Spam (Disavow)</t>
        </is>
      </c>
      <c r="C2464" s="17" t="n">
        <v>2</v>
      </c>
      <c r="D2464" s="5" t="n">
        <v>1</v>
      </c>
      <c r="E2464" s="5" t="n">
        <v>2609</v>
      </c>
      <c r="F2464" s="5" t="n">
        <v>0</v>
      </c>
      <c r="G2464" s="17" t="inlineStr">
        <is>
          <t>Yes</t>
        </is>
      </c>
      <c r="H2464" s="4" t="inlineStr">
        <is>
          <t>kandkmfg.com</t>
        </is>
      </c>
      <c r="I2464" s="17" t="n">
        <v>1</v>
      </c>
      <c r="J2464" s="17" t="n">
        <v>0</v>
      </c>
      <c r="K2464" s="18" t="inlineStr"/>
      <c r="L2464" s="4" t="inlineStr">
        <is>
          <t>Professional Link Building Services Helping kandkmfg.com Websites Grow</t>
        </is>
      </c>
      <c r="M2464" s="4" t="inlineStr">
        <is>
          <t>https://dacheckeronlinefree.shop/dir/seo-authority-building-111111</t>
        </is>
      </c>
      <c r="N2464" s="4" t="inlineStr">
        <is>
          <t>Authority SEO Link Building Services for Websites That Want Stronger Backlinks, Higher Google Rankings, Better Search Visibility, and Sustainable Organic Growth - Page 111,111</t>
        </is>
      </c>
      <c r="O2464" s="17" t="inlineStr">
        <is>
          <t>Ahrefs</t>
        </is>
      </c>
      <c r="P2464" s="17" t="inlineStr"/>
      <c r="Q2464" s="4" t="inlineStr">
        <is>
          <t>domain:dacheckeronlinefree.shop</t>
        </is>
      </c>
    </row>
    <row r="2465" ht="15.75" customHeight="1">
      <c r="A2465" s="4" t="inlineStr">
        <is>
          <t>dacheckeronlinefree.store</t>
        </is>
      </c>
      <c r="B2465" s="4" t="inlineStr">
        <is>
          <t>Spam (Disavow)</t>
        </is>
      </c>
      <c r="C2465" s="17" t="n">
        <v>2</v>
      </c>
      <c r="D2465" s="5" t="n">
        <v>1</v>
      </c>
      <c r="E2465" s="5" t="n">
        <v>2604</v>
      </c>
      <c r="F2465" s="5" t="n">
        <v>0</v>
      </c>
      <c r="G2465" s="17" t="inlineStr">
        <is>
          <t>Yes</t>
        </is>
      </c>
      <c r="H2465" s="4" t="inlineStr">
        <is>
          <t>gaworktrucks.com (redirect)</t>
        </is>
      </c>
      <c r="I2465" s="17" t="n">
        <v>1</v>
      </c>
      <c r="J2465" s="17" t="n">
        <v>0</v>
      </c>
      <c r="K2465" s="18" t="n">
        <v>46307</v>
      </c>
      <c r="L2465" s="4" t="inlineStr">
        <is>
          <t>Premium SEO Authority Backlinks to Help gaworktrucks.com Websites Rank Higher</t>
        </is>
      </c>
      <c r="M2465" s="4" t="inlineStr">
        <is>
          <t>https://dacheckeronlinefree.store/dir/trusted-link-building-79519</t>
        </is>
      </c>
      <c r="N2465" s="4" t="inlineStr">
        <is>
          <t>Premium SEO Link Building Solutions for Increasing Website Authority, Improving Google Search Positions, Strengthening Backlink Profiles, and Growing Organic Traffic - Page 79,519</t>
        </is>
      </c>
      <c r="O2465" s="17" t="inlineStr">
        <is>
          <t>Semrush</t>
        </is>
      </c>
      <c r="P2465" s="17" t="inlineStr">
        <is>
          <t>104.21.53.114</t>
        </is>
      </c>
      <c r="Q2465" s="4" t="inlineStr">
        <is>
          <t>domain:dacheckeronlinefree.store</t>
        </is>
      </c>
    </row>
    <row r="2466" ht="15.75" customHeight="1">
      <c r="A2466" s="4" t="inlineStr">
        <is>
          <t>dacheckeronlinefree.website</t>
        </is>
      </c>
      <c r="B2466" s="4" t="inlineStr">
        <is>
          <t>Spam (Disavow)</t>
        </is>
      </c>
      <c r="C2466" s="17" t="n">
        <v>2</v>
      </c>
      <c r="D2466" s="5" t="n">
        <v>1</v>
      </c>
      <c r="E2466" s="5" t="n">
        <v>2609</v>
      </c>
      <c r="F2466" s="5" t="n">
        <v>0</v>
      </c>
      <c r="G2466" s="17" t="inlineStr">
        <is>
          <t>Yes</t>
        </is>
      </c>
      <c r="H2466" s="4" t="inlineStr">
        <is>
          <t>gaworktrucks.com (redirect)</t>
        </is>
      </c>
      <c r="I2466" s="17" t="n">
        <v>1</v>
      </c>
      <c r="J2466" s="17" t="n">
        <v>0</v>
      </c>
      <c r="K2466" s="18" t="n">
        <v>46302</v>
      </c>
      <c r="L2466" s="4" t="inlineStr">
        <is>
          <t>Premium SEO Authority Backlinks to Help gaworktrucks.com Websites Rank Higher</t>
        </is>
      </c>
      <c r="M2466" s="4" t="inlineStr">
        <is>
          <t>https://dacheckeronlinefree.website/dir/trusted-link-building-79519</t>
        </is>
      </c>
      <c r="N2466" s="4" t="inlineStr">
        <is>
          <t>Premium SEO Link Building Solutions for Increasing Website Authority, Improving Google Search Positions, Strengthening Backlink Profiles, and Growing Organic Traffic - Page 79,519</t>
        </is>
      </c>
      <c r="O2466" s="17" t="inlineStr">
        <is>
          <t>Semrush</t>
        </is>
      </c>
      <c r="P2466" s="17" t="inlineStr">
        <is>
          <t>104.21.69.22</t>
        </is>
      </c>
      <c r="Q2466" s="4" t="inlineStr">
        <is>
          <t>domain:dacheckeronlinefree.website</t>
        </is>
      </c>
    </row>
    <row r="2467" ht="15.75" customHeight="1">
      <c r="A2467" s="4" t="inlineStr">
        <is>
          <t>dacheckerpro.space</t>
        </is>
      </c>
      <c r="B2467" s="4" t="inlineStr">
        <is>
          <t>Spam (Disavow)</t>
        </is>
      </c>
      <c r="C2467" s="17" t="n">
        <v>2</v>
      </c>
      <c r="D2467" s="5" t="n">
        <v>1</v>
      </c>
      <c r="E2467" s="5" t="n">
        <v>2598</v>
      </c>
      <c r="F2467" s="5" t="n">
        <v>0</v>
      </c>
      <c r="G2467" s="17" t="inlineStr">
        <is>
          <t>Yes</t>
        </is>
      </c>
      <c r="H2467" s="4" t="inlineStr">
        <is>
          <t>gaworktrucks.com (redirect)</t>
        </is>
      </c>
      <c r="I2467" s="17" t="n">
        <v>1</v>
      </c>
      <c r="J2467" s="17" t="n">
        <v>0</v>
      </c>
      <c r="K2467" s="18" t="n">
        <v>46305</v>
      </c>
      <c r="L2467" s="4" t="inlineStr">
        <is>
          <t>Premium SEO Authority Backlinks to Help gaworktrucks.com Websites Rank Higher</t>
        </is>
      </c>
      <c r="M2467" s="4" t="inlineStr">
        <is>
          <t>https://dacheckerpro.space/dir/trusted-link-building-79519</t>
        </is>
      </c>
      <c r="N2467" s="4" t="inlineStr">
        <is>
          <t>Premium SEO Link Building Solutions for Increasing Website Authority, Improving Google Search Positions, Strengthening Backlink Profiles, and Growing Organic Traffic - Page 79,519</t>
        </is>
      </c>
      <c r="O2467" s="17" t="inlineStr">
        <is>
          <t>Semrush</t>
        </is>
      </c>
      <c r="P2467" s="17" t="inlineStr">
        <is>
          <t>172.67.144.60</t>
        </is>
      </c>
      <c r="Q2467" s="4" t="inlineStr">
        <is>
          <t>domain:dacheckerpro.space</t>
        </is>
      </c>
    </row>
    <row r="2468" ht="15.75" customHeight="1">
      <c r="A2468" s="4" t="inlineStr">
        <is>
          <t>dacheckers.shop</t>
        </is>
      </c>
      <c r="B2468" s="4" t="inlineStr">
        <is>
          <t>Spam (Disavow)</t>
        </is>
      </c>
      <c r="C2468" s="17" t="n">
        <v>2</v>
      </c>
      <c r="D2468" s="5" t="n">
        <v>1</v>
      </c>
      <c r="E2468" s="5" t="n">
        <v>2610</v>
      </c>
      <c r="F2468" s="5" t="n">
        <v>0</v>
      </c>
      <c r="G2468" s="17" t="inlineStr">
        <is>
          <t>Yes</t>
        </is>
      </c>
      <c r="H2468" s="4" t="inlineStr">
        <is>
          <t>gaworktrucks.com (redirect)</t>
        </is>
      </c>
      <c r="I2468" s="17" t="n">
        <v>1</v>
      </c>
      <c r="J2468" s="17" t="n">
        <v>0</v>
      </c>
      <c r="K2468" s="18" t="n">
        <v>46301</v>
      </c>
      <c r="L2468" s="4" t="inlineStr">
        <is>
          <t>Premium SEO Authority Backlinks to Help gaworktrucks.com Websites Rank Higher</t>
        </is>
      </c>
      <c r="M2468" s="4" t="inlineStr">
        <is>
          <t>https://dacheckers.shop/dir/trusted-link-building-79519</t>
        </is>
      </c>
      <c r="N2468" s="4" t="inlineStr">
        <is>
          <t>Premium SEO Link Building Solutions for Increasing Website Authority, Improving Google Search Positions, Strengthening Backlink Profiles, and Growing Organic Traffic - Page 79,519</t>
        </is>
      </c>
      <c r="O2468" s="17" t="inlineStr">
        <is>
          <t>Semrush</t>
        </is>
      </c>
      <c r="P2468" s="17" t="inlineStr">
        <is>
          <t>172.67.215.200</t>
        </is>
      </c>
      <c r="Q2468" s="4" t="inlineStr">
        <is>
          <t>domain:dacheckers.shop</t>
        </is>
      </c>
    </row>
    <row r="2469" ht="15.75" customHeight="1">
      <c r="A2469" s="4" t="inlineStr">
        <is>
          <t>dacheckers.website</t>
        </is>
      </c>
      <c r="B2469" s="4" t="inlineStr">
        <is>
          <t>Spam (Disavow)</t>
        </is>
      </c>
      <c r="C2469" s="17" t="n">
        <v>2</v>
      </c>
      <c r="D2469" s="5" t="n">
        <v>1</v>
      </c>
      <c r="E2469" s="5" t="n">
        <v>2612</v>
      </c>
      <c r="F2469" s="5" t="n">
        <v>0</v>
      </c>
      <c r="G2469" s="17" t="inlineStr">
        <is>
          <t>Yes</t>
        </is>
      </c>
      <c r="H2469" s="4" t="inlineStr">
        <is>
          <t>gaworktrucks.com (redirect)</t>
        </is>
      </c>
      <c r="I2469" s="17" t="n">
        <v>1</v>
      </c>
      <c r="J2469" s="17" t="n">
        <v>0</v>
      </c>
      <c r="K2469" s="18" t="n">
        <v>46303</v>
      </c>
      <c r="L2469" s="4" t="inlineStr">
        <is>
          <t>Premium SEO Authority Backlinks to Help gaworktrucks.com Websites Rank Higher</t>
        </is>
      </c>
      <c r="M2469" s="4" t="inlineStr">
        <is>
          <t>https://dacheckers.website/dir/trusted-link-building-79519</t>
        </is>
      </c>
      <c r="N2469" s="4" t="inlineStr">
        <is>
          <t>Premium SEO Link Building Solutions for Increasing Website Authority, Improving Google Search Positions, Strengthening Backlink Profiles, and Growing Organic Traffic - Page 79,519</t>
        </is>
      </c>
      <c r="O2469" s="17" t="inlineStr">
        <is>
          <t>Semrush</t>
        </is>
      </c>
      <c r="P2469" s="17" t="inlineStr">
        <is>
          <t>104.21.32.9</t>
        </is>
      </c>
      <c r="Q2469" s="4" t="inlineStr">
        <is>
          <t>domain:dacheckers.website</t>
        </is>
      </c>
    </row>
    <row r="2470" ht="15.75" customHeight="1">
      <c r="A2470" s="4" t="inlineStr">
        <is>
          <t>dacheckerseo.store</t>
        </is>
      </c>
      <c r="B2470" s="4" t="inlineStr">
        <is>
          <t>Spam (Disavow)</t>
        </is>
      </c>
      <c r="C2470" s="17" t="n">
        <v>2</v>
      </c>
      <c r="D2470" s="5" t="n">
        <v>1</v>
      </c>
      <c r="E2470" s="5" t="n">
        <v>2601</v>
      </c>
      <c r="F2470" s="5" t="n">
        <v>0</v>
      </c>
      <c r="G2470" s="17" t="inlineStr">
        <is>
          <t>Yes</t>
        </is>
      </c>
      <c r="H2470" s="4" t="inlineStr">
        <is>
          <t>gaworktrucks.com (redirect)</t>
        </is>
      </c>
      <c r="I2470" s="17" t="n">
        <v>1</v>
      </c>
      <c r="J2470" s="17" t="n">
        <v>0</v>
      </c>
      <c r="K2470" s="18" t="n">
        <v>46308</v>
      </c>
      <c r="L2470" s="4" t="inlineStr">
        <is>
          <t>Premium SEO Authority Backlinks to Help gaworktrucks.com Websites Rank Higher</t>
        </is>
      </c>
      <c r="M2470" s="4" t="inlineStr">
        <is>
          <t>https://dacheckerseo.store/dir/trusted-link-building-79519</t>
        </is>
      </c>
      <c r="N2470" s="4" t="inlineStr">
        <is>
          <t>Premium SEO Link Building Solutions for Increasing Website Authority, Improving Google Search Positions, Strengthening Backlink Profiles, and Growing Organic Traffic - Page 79,519</t>
        </is>
      </c>
      <c r="O2470" s="17" t="inlineStr">
        <is>
          <t>Semrush</t>
        </is>
      </c>
      <c r="P2470" s="17" t="inlineStr">
        <is>
          <t>104.21.51.47</t>
        </is>
      </c>
      <c r="Q2470" s="4" t="inlineStr">
        <is>
          <t>domain:dacheckerseo.store</t>
        </is>
      </c>
    </row>
    <row r="2471" ht="15.75" customHeight="1">
      <c r="A2471" s="4" t="inlineStr">
        <is>
          <t>dacheckerseo.website</t>
        </is>
      </c>
      <c r="B2471" s="4" t="inlineStr">
        <is>
          <t>Spam (Disavow)</t>
        </is>
      </c>
      <c r="C2471" s="17" t="n">
        <v>2</v>
      </c>
      <c r="D2471" s="5" t="n">
        <v>1</v>
      </c>
      <c r="E2471" s="5" t="n">
        <v>2609</v>
      </c>
      <c r="F2471" s="5" t="n">
        <v>0</v>
      </c>
      <c r="G2471" s="17" t="inlineStr">
        <is>
          <t>Yes</t>
        </is>
      </c>
      <c r="H2471" s="4" t="inlineStr">
        <is>
          <t>gaworktrucks.com (redirect)</t>
        </is>
      </c>
      <c r="I2471" s="17" t="n">
        <v>1</v>
      </c>
      <c r="J2471" s="17" t="n">
        <v>0</v>
      </c>
      <c r="K2471" s="18" t="n">
        <v>46302</v>
      </c>
      <c r="L2471" s="4" t="inlineStr">
        <is>
          <t>Premium SEO Authority Backlinks to Help gaworktrucks.com Websites Rank Higher</t>
        </is>
      </c>
      <c r="M2471" s="4" t="inlineStr">
        <is>
          <t>https://dacheckerseo.website/dir/trusted-link-building-79519</t>
        </is>
      </c>
      <c r="N2471" s="4" t="inlineStr">
        <is>
          <t>Premium SEO Link Building Solutions for Increasing Website Authority, Improving Google Search Positions, Strengthening Backlink Profiles, and Growing Organic Traffic - Page 79,519</t>
        </is>
      </c>
      <c r="O2471" s="17" t="inlineStr">
        <is>
          <t>Semrush</t>
        </is>
      </c>
      <c r="P2471" s="17" t="inlineStr">
        <is>
          <t>172.67.200.40</t>
        </is>
      </c>
      <c r="Q2471" s="4" t="inlineStr">
        <is>
          <t>domain:dacheckerseo.website</t>
        </is>
      </c>
    </row>
    <row r="2472" ht="15.75" customHeight="1">
      <c r="A2472" s="4" t="inlineStr">
        <is>
          <t>dacheckertool.space</t>
        </is>
      </c>
      <c r="B2472" s="4" t="inlineStr">
        <is>
          <t>Spam (Disavow)</t>
        </is>
      </c>
      <c r="C2472" s="17" t="n">
        <v>2</v>
      </c>
      <c r="D2472" s="5" t="n">
        <v>1</v>
      </c>
      <c r="E2472" s="5" t="n">
        <v>2604</v>
      </c>
      <c r="F2472" s="5" t="n">
        <v>0</v>
      </c>
      <c r="G2472" s="17" t="inlineStr">
        <is>
          <t>Yes</t>
        </is>
      </c>
      <c r="H2472" s="4" t="inlineStr">
        <is>
          <t>gaworktrucks.com (redirect)</t>
        </is>
      </c>
      <c r="I2472" s="17" t="n">
        <v>1</v>
      </c>
      <c r="J2472" s="17" t="n">
        <v>0</v>
      </c>
      <c r="K2472" s="18" t="n">
        <v>46310</v>
      </c>
      <c r="L2472" s="4" t="inlineStr">
        <is>
          <t>Premium SEO Authority Backlinks to Help gaworktrucks.com Websites Rank Higher</t>
        </is>
      </c>
      <c r="M2472" s="4" t="inlineStr">
        <is>
          <t>https://dacheckertool.space/dir/trusted-link-building-79519</t>
        </is>
      </c>
      <c r="N2472" s="4" t="inlineStr">
        <is>
          <t>Premium SEO Link Building Solutions for Increasing Website Authority, Improving Google Search Positions, Strengthening Backlink Profiles, and Growing Organic Traffic - Page 79,519</t>
        </is>
      </c>
      <c r="O2472" s="17" t="inlineStr">
        <is>
          <t>Semrush</t>
        </is>
      </c>
      <c r="P2472" s="17" t="inlineStr">
        <is>
          <t>104.21.42.173</t>
        </is>
      </c>
      <c r="Q2472" s="4" t="inlineStr">
        <is>
          <t>domain:dacheckertool.space</t>
        </is>
      </c>
    </row>
    <row r="2473" ht="15.75" customHeight="1">
      <c r="A2473" s="4" t="inlineStr">
        <is>
          <t>dacheckertoolfree.online</t>
        </is>
      </c>
      <c r="B2473" s="4" t="inlineStr">
        <is>
          <t>Spam (Disavow)</t>
        </is>
      </c>
      <c r="C2473" s="17" t="n">
        <v>2</v>
      </c>
      <c r="D2473" s="5" t="n">
        <v>1</v>
      </c>
      <c r="E2473" s="5" t="n">
        <v>2609</v>
      </c>
      <c r="F2473" s="5" t="n">
        <v>0</v>
      </c>
      <c r="G2473" s="17" t="inlineStr">
        <is>
          <t>Yes</t>
        </is>
      </c>
      <c r="H2473" s="4" t="inlineStr">
        <is>
          <t>kandkmfg.com</t>
        </is>
      </c>
      <c r="I2473" s="17" t="n">
        <v>1</v>
      </c>
      <c r="J2473" s="17" t="n">
        <v>0</v>
      </c>
      <c r="K2473" s="18" t="inlineStr"/>
      <c r="L2473" s="4" t="inlineStr">
        <is>
          <t>Professional Link Building Services Helping kandkmfg.com Websites Grow</t>
        </is>
      </c>
      <c r="M2473" s="4" t="inlineStr">
        <is>
          <t>https://dacheckertoolfree.online/dir/seo-authority-building-111111</t>
        </is>
      </c>
      <c r="N2473" s="4" t="inlineStr">
        <is>
          <t>Authority SEO Link Building Services for Websites That Want Stronger Backlinks, Higher Google Rankings, Better Search Visibility, and Sustainable Organic Growth - Page 111,111</t>
        </is>
      </c>
      <c r="O2473" s="17" t="inlineStr">
        <is>
          <t>Ahrefs</t>
        </is>
      </c>
      <c r="P2473" s="17" t="inlineStr"/>
      <c r="Q2473" s="4" t="inlineStr">
        <is>
          <t>domain:dacheckertoolfree.online</t>
        </is>
      </c>
    </row>
    <row r="2474" ht="15.75" customHeight="1">
      <c r="A2474" s="4" t="inlineStr">
        <is>
          <t>dacheckertoolfree.website</t>
        </is>
      </c>
      <c r="B2474" s="4" t="inlineStr">
        <is>
          <t>Spam (Disavow)</t>
        </is>
      </c>
      <c r="C2474" s="17" t="n">
        <v>2</v>
      </c>
      <c r="D2474" s="5" t="n">
        <v>1</v>
      </c>
      <c r="E2474" s="5" t="n">
        <v>2609</v>
      </c>
      <c r="F2474" s="5" t="n">
        <v>0</v>
      </c>
      <c r="G2474" s="17" t="inlineStr">
        <is>
          <t>Yes</t>
        </is>
      </c>
      <c r="H2474" s="4" t="inlineStr">
        <is>
          <t>kandkmfg.com</t>
        </is>
      </c>
      <c r="I2474" s="17" t="n">
        <v>1</v>
      </c>
      <c r="J2474" s="17" t="n">
        <v>0</v>
      </c>
      <c r="K2474" s="18" t="inlineStr"/>
      <c r="L2474" s="4" t="inlineStr">
        <is>
          <t>Professional Link Building Services Helping kandkmfg.com Websites Grow</t>
        </is>
      </c>
      <c r="M2474" s="4" t="inlineStr">
        <is>
          <t>https://dacheckertoolfree.website/dir/seo-authority-building-111111</t>
        </is>
      </c>
      <c r="N2474" s="4" t="inlineStr">
        <is>
          <t>Authority SEO Link Building Services for Websites That Want Stronger Backlinks, Higher Google Rankings, Better Search Visibility, and Sustainable Organic Growth - Page 111,111</t>
        </is>
      </c>
      <c r="O2474" s="17" t="inlineStr">
        <is>
          <t>Ahrefs</t>
        </is>
      </c>
      <c r="P2474" s="17" t="inlineStr"/>
      <c r="Q2474" s="4" t="inlineStr">
        <is>
          <t>domain:dacheckertoolfree.website</t>
        </is>
      </c>
    </row>
    <row r="2475" ht="15.75" customHeight="1">
      <c r="A2475" s="4" t="inlineStr">
        <is>
          <t>dacheckertoolonline.store</t>
        </is>
      </c>
      <c r="B2475" s="4" t="inlineStr">
        <is>
          <t>Spam (Disavow)</t>
        </is>
      </c>
      <c r="C2475" s="17" t="n">
        <v>2</v>
      </c>
      <c r="D2475" s="5" t="n">
        <v>1</v>
      </c>
      <c r="E2475" s="5" t="n">
        <v>2598</v>
      </c>
      <c r="F2475" s="5" t="n">
        <v>0</v>
      </c>
      <c r="G2475" s="17" t="inlineStr">
        <is>
          <t>Yes</t>
        </is>
      </c>
      <c r="H2475" s="4" t="inlineStr">
        <is>
          <t>gaworktrucks.com (redirect)</t>
        </is>
      </c>
      <c r="I2475" s="17" t="n">
        <v>1</v>
      </c>
      <c r="J2475" s="17" t="n">
        <v>0</v>
      </c>
      <c r="K2475" s="18" t="n">
        <v>46309</v>
      </c>
      <c r="L2475" s="4" t="inlineStr">
        <is>
          <t>Premium SEO Authority Backlinks to Help gaworktrucks.com Websites Rank Higher</t>
        </is>
      </c>
      <c r="M2475" s="4" t="inlineStr">
        <is>
          <t>https://dacheckertoolonline.store/dir/trusted-link-building-79519</t>
        </is>
      </c>
      <c r="N2475" s="4" t="inlineStr">
        <is>
          <t>Premium SEO Link Building Solutions for Increasing Website Authority, Improving Google Search Positions, Strengthening Backlink Profiles, and Growing Organic Traffic - Page 79,519</t>
        </is>
      </c>
      <c r="O2475" s="17" t="inlineStr">
        <is>
          <t>Semrush</t>
        </is>
      </c>
      <c r="P2475" s="17" t="inlineStr">
        <is>
          <t>172.67.173.152</t>
        </is>
      </c>
      <c r="Q2475" s="4" t="inlineStr">
        <is>
          <t>domain:dacheckertoolonline.store</t>
        </is>
      </c>
    </row>
    <row r="2476" ht="15.75" customHeight="1">
      <c r="A2476" s="4" t="inlineStr">
        <is>
          <t>dacheckertools.site</t>
        </is>
      </c>
      <c r="B2476" s="4" t="inlineStr">
        <is>
          <t>Spam (Disavow)</t>
        </is>
      </c>
      <c r="C2476" s="17" t="n">
        <v>2</v>
      </c>
      <c r="D2476" s="5" t="n">
        <v>1</v>
      </c>
      <c r="E2476" s="5" t="n">
        <v>2604</v>
      </c>
      <c r="F2476" s="5" t="n">
        <v>0</v>
      </c>
      <c r="G2476" s="17" t="inlineStr">
        <is>
          <t>Yes</t>
        </is>
      </c>
      <c r="H2476" s="4" t="inlineStr">
        <is>
          <t>gaworktrucks.com (redirect)</t>
        </is>
      </c>
      <c r="I2476" s="17" t="n">
        <v>1</v>
      </c>
      <c r="J2476" s="17" t="n">
        <v>0</v>
      </c>
      <c r="K2476" s="18" t="n">
        <v>46304</v>
      </c>
      <c r="L2476" s="4" t="inlineStr">
        <is>
          <t>Premium SEO Authority Backlinks to Help gaworktrucks.com Websites Rank Higher</t>
        </is>
      </c>
      <c r="M2476" s="4" t="inlineStr">
        <is>
          <t>https://dacheckertools.site/dir/trusted-link-building-79519</t>
        </is>
      </c>
      <c r="N2476" s="4" t="inlineStr">
        <is>
          <t>Premium SEO Link Building Solutions for Increasing Website Authority, Improving Google Search Positions, Strengthening Backlink Profiles, and Growing Organic Traffic - Page 79,519</t>
        </is>
      </c>
      <c r="O2476" s="17" t="inlineStr">
        <is>
          <t>Semrush</t>
        </is>
      </c>
      <c r="P2476" s="17" t="inlineStr">
        <is>
          <t>104.21.6.179</t>
        </is>
      </c>
      <c r="Q2476" s="4" t="inlineStr">
        <is>
          <t>domain:dacheckertools.site</t>
        </is>
      </c>
    </row>
    <row r="2477" ht="15.75" customHeight="1">
      <c r="A2477" s="4" t="inlineStr">
        <is>
          <t>dacheckertools.store</t>
        </is>
      </c>
      <c r="B2477" s="4" t="inlineStr">
        <is>
          <t>Spam (Disavow)</t>
        </is>
      </c>
      <c r="C2477" s="17" t="n">
        <v>2</v>
      </c>
      <c r="D2477" s="5" t="n">
        <v>1</v>
      </c>
      <c r="E2477" s="5" t="n">
        <v>2601</v>
      </c>
      <c r="F2477" s="5" t="n">
        <v>0</v>
      </c>
      <c r="G2477" s="17" t="inlineStr">
        <is>
          <t>Yes</t>
        </is>
      </c>
      <c r="H2477" s="4" t="inlineStr">
        <is>
          <t>gaworktrucks.com (redirect)</t>
        </is>
      </c>
      <c r="I2477" s="17" t="n">
        <v>1</v>
      </c>
      <c r="J2477" s="17" t="n">
        <v>0</v>
      </c>
      <c r="K2477" s="18" t="n">
        <v>46308</v>
      </c>
      <c r="L2477" s="4" t="inlineStr">
        <is>
          <t>Premium SEO Authority Backlinks to Help gaworktrucks.com Websites Rank Higher</t>
        </is>
      </c>
      <c r="M2477" s="4" t="inlineStr">
        <is>
          <t>https://dacheckertools.store/dir/trusted-link-building-79519</t>
        </is>
      </c>
      <c r="N2477" s="4" t="inlineStr">
        <is>
          <t>Premium SEO Link Building Solutions for Increasing Website Authority, Improving Google Search Positions, Strengthening Backlink Profiles, and Growing Organic Traffic - Page 79,519</t>
        </is>
      </c>
      <c r="O2477" s="17" t="inlineStr">
        <is>
          <t>Semrush</t>
        </is>
      </c>
      <c r="P2477" s="17" t="inlineStr">
        <is>
          <t>104.21.95.160</t>
        </is>
      </c>
      <c r="Q2477" s="4" t="inlineStr">
        <is>
          <t>domain:dacheckertools.store</t>
        </is>
      </c>
    </row>
    <row r="2478" ht="15.75" customHeight="1">
      <c r="A2478" s="4" t="inlineStr">
        <is>
          <t>dacheckertools.website</t>
        </is>
      </c>
      <c r="B2478" s="4" t="inlineStr">
        <is>
          <t>Spam (Disavow)</t>
        </is>
      </c>
      <c r="C2478" s="17" t="n">
        <v>2</v>
      </c>
      <c r="D2478" s="5" t="n">
        <v>1</v>
      </c>
      <c r="E2478" s="5" t="n">
        <v>2602</v>
      </c>
      <c r="F2478" s="5" t="n">
        <v>0</v>
      </c>
      <c r="G2478" s="17" t="inlineStr">
        <is>
          <t>Yes</t>
        </is>
      </c>
      <c r="H2478" s="4" t="inlineStr">
        <is>
          <t>gaworktrucks.com (redirect)</t>
        </is>
      </c>
      <c r="I2478" s="17" t="n">
        <v>1</v>
      </c>
      <c r="J2478" s="17" t="n">
        <v>0</v>
      </c>
      <c r="K2478" s="18" t="n">
        <v>46303</v>
      </c>
      <c r="L2478" s="4" t="inlineStr">
        <is>
          <t>Premium SEO Authority Backlinks to Help gaworktrucks.com Websites Rank Higher</t>
        </is>
      </c>
      <c r="M2478" s="4" t="inlineStr">
        <is>
          <t>https://dacheckertools.website/dir/trusted-link-building-79519</t>
        </is>
      </c>
      <c r="N2478" s="4" t="inlineStr">
        <is>
          <t>Premium SEO Link Building Solutions for Increasing Website Authority, Improving Google Search Positions, Strengthening Backlink Profiles, and Growing Organic Traffic - Page 79,519</t>
        </is>
      </c>
      <c r="O2478" s="17" t="inlineStr">
        <is>
          <t>Semrush</t>
        </is>
      </c>
      <c r="P2478" s="17" t="inlineStr">
        <is>
          <t>104.21.23.254</t>
        </is>
      </c>
      <c r="Q2478" s="4" t="inlineStr">
        <is>
          <t>domain:dacheckertools.website</t>
        </is>
      </c>
    </row>
    <row r="2479" ht="15.75" customHeight="1">
      <c r="A2479" s="4" t="inlineStr">
        <is>
          <t>dacheckerwebsite.shop</t>
        </is>
      </c>
      <c r="B2479" s="4" t="inlineStr">
        <is>
          <t>Spam (Disavow)</t>
        </is>
      </c>
      <c r="C2479" s="17" t="n">
        <v>2</v>
      </c>
      <c r="D2479" s="5" t="n">
        <v>1</v>
      </c>
      <c r="E2479" s="5" t="n">
        <v>2607</v>
      </c>
      <c r="F2479" s="5" t="n">
        <v>0</v>
      </c>
      <c r="G2479" s="17" t="inlineStr">
        <is>
          <t>Yes</t>
        </is>
      </c>
      <c r="H2479" s="4" t="inlineStr">
        <is>
          <t>gaworktrucks.com (redirect)</t>
        </is>
      </c>
      <c r="I2479" s="17" t="n">
        <v>1</v>
      </c>
      <c r="J2479" s="17" t="n">
        <v>0</v>
      </c>
      <c r="K2479" s="18" t="n">
        <v>46304</v>
      </c>
      <c r="L2479" s="4" t="inlineStr">
        <is>
          <t>Premium SEO Authority Backlinks to Help gaworktrucks.com Websites Rank Higher</t>
        </is>
      </c>
      <c r="M2479" s="4" t="inlineStr">
        <is>
          <t>https://dacheckerwebsite.shop/dir/trusted-link-building-79519</t>
        </is>
      </c>
      <c r="N2479" s="4" t="inlineStr">
        <is>
          <t>Premium SEO Link Building Solutions for Increasing Website Authority, Improving Google Search Positions, Strengthening Backlink Profiles, and Growing Organic Traffic - Page 79,519</t>
        </is>
      </c>
      <c r="O2479" s="17" t="inlineStr">
        <is>
          <t>Semrush</t>
        </is>
      </c>
      <c r="P2479" s="17" t="inlineStr">
        <is>
          <t>172.67.138.19</t>
        </is>
      </c>
      <c r="Q2479" s="4" t="inlineStr">
        <is>
          <t>domain:dacheckerwebsite.shop</t>
        </is>
      </c>
    </row>
    <row r="2480" ht="15.75" customHeight="1">
      <c r="A2480" s="4" t="inlineStr">
        <is>
          <t>dacheckerwebsite.website</t>
        </is>
      </c>
      <c r="B2480" s="4" t="inlineStr">
        <is>
          <t>Spam (Disavow)</t>
        </is>
      </c>
      <c r="C2480" s="17" t="n">
        <v>2</v>
      </c>
      <c r="D2480" s="5" t="n">
        <v>1</v>
      </c>
      <c r="E2480" s="5" t="n">
        <v>2591</v>
      </c>
      <c r="F2480" s="5" t="n">
        <v>0</v>
      </c>
      <c r="G2480" s="17" t="inlineStr">
        <is>
          <t>Yes</t>
        </is>
      </c>
      <c r="H2480" s="4" t="inlineStr">
        <is>
          <t>gaworktrucks.com (redirect)</t>
        </is>
      </c>
      <c r="I2480" s="17" t="n">
        <v>1</v>
      </c>
      <c r="J2480" s="17" t="n">
        <v>0</v>
      </c>
      <c r="K2480" s="18" t="n">
        <v>46302</v>
      </c>
      <c r="L2480" s="4" t="inlineStr">
        <is>
          <t>Premium SEO Authority Backlinks to Help gaworktrucks.com Websites Rank Higher</t>
        </is>
      </c>
      <c r="M2480" s="4" t="inlineStr">
        <is>
          <t>https://dacheckerwebsite.website/dir/trusted-link-building-79519</t>
        </is>
      </c>
      <c r="N2480" s="4" t="inlineStr">
        <is>
          <t>Premium SEO Link Building Solutions for Increasing Website Authority, Improving Google Search Positions, Strengthening Backlink Profiles, and Growing Organic Traffic - Page 79,519</t>
        </is>
      </c>
      <c r="O2480" s="17" t="inlineStr">
        <is>
          <t>Semrush</t>
        </is>
      </c>
      <c r="P2480" s="17" t="inlineStr">
        <is>
          <t>172.67.212.119</t>
        </is>
      </c>
      <c r="Q2480" s="4" t="inlineStr">
        <is>
          <t>domain:dacheckerwebsite.website</t>
        </is>
      </c>
    </row>
    <row r="2481" ht="15.75" customHeight="1">
      <c r="A2481" s="4" t="inlineStr">
        <is>
          <t>dadomainchecker.online</t>
        </is>
      </c>
      <c r="B2481" s="4" t="inlineStr">
        <is>
          <t>Spam (Disavow)</t>
        </is>
      </c>
      <c r="C2481" s="17" t="n">
        <v>2</v>
      </c>
      <c r="D2481" s="5" t="n">
        <v>1</v>
      </c>
      <c r="E2481" s="5" t="n">
        <v>2611</v>
      </c>
      <c r="F2481" s="5" t="n">
        <v>0</v>
      </c>
      <c r="G2481" s="17" t="inlineStr">
        <is>
          <t>Yes</t>
        </is>
      </c>
      <c r="H2481" s="4" t="inlineStr">
        <is>
          <t>kandkmfg.com</t>
        </is>
      </c>
      <c r="I2481" s="17" t="n">
        <v>1</v>
      </c>
      <c r="J2481" s="17" t="n">
        <v>0</v>
      </c>
      <c r="K2481" s="18" t="inlineStr"/>
      <c r="L2481" s="4" t="inlineStr">
        <is>
          <t>Professional Link Building Services Helping kandkmfg.com Websites Grow</t>
        </is>
      </c>
      <c r="M2481" s="4" t="inlineStr">
        <is>
          <t>https://dadomainchecker.online/dir/seo-authority-building-111111</t>
        </is>
      </c>
      <c r="N2481" s="4" t="inlineStr">
        <is>
          <t>Authority SEO Link Building Services for Websites That Want Stronger Backlinks, Higher Google Rankings, Better Search Visibility, and Sustainable Organic Growth - Page 111,111</t>
        </is>
      </c>
      <c r="O2481" s="17" t="inlineStr">
        <is>
          <t>Ahrefs</t>
        </is>
      </c>
      <c r="P2481" s="17" t="inlineStr"/>
      <c r="Q2481" s="4" t="inlineStr">
        <is>
          <t>domain:dadomainchecker.online</t>
        </is>
      </c>
    </row>
    <row r="2482" ht="15.75" customHeight="1">
      <c r="A2482" s="4" t="inlineStr">
        <is>
          <t>dadpchecker.space</t>
        </is>
      </c>
      <c r="B2482" s="4" t="inlineStr">
        <is>
          <t>Spam (Disavow)</t>
        </is>
      </c>
      <c r="C2482" s="17" t="n">
        <v>2</v>
      </c>
      <c r="D2482" s="5" t="n">
        <v>1</v>
      </c>
      <c r="E2482" s="5" t="n">
        <v>2600</v>
      </c>
      <c r="F2482" s="5" t="n">
        <v>0</v>
      </c>
      <c r="G2482" s="17" t="inlineStr">
        <is>
          <t>Yes</t>
        </is>
      </c>
      <c r="H2482" s="4" t="inlineStr">
        <is>
          <t>gaworktrucks.com (redirect)</t>
        </is>
      </c>
      <c r="I2482" s="17" t="n">
        <v>1</v>
      </c>
      <c r="J2482" s="17" t="n">
        <v>0</v>
      </c>
      <c r="K2482" s="18" t="n">
        <v>46303</v>
      </c>
      <c r="L2482" s="4" t="inlineStr">
        <is>
          <t>Premium SEO Authority Backlinks to Help gaworktrucks.com Websites Rank Higher</t>
        </is>
      </c>
      <c r="M2482" s="4" t="inlineStr">
        <is>
          <t>https://dadpchecker.space/dir/trusted-link-building-79519</t>
        </is>
      </c>
      <c r="N2482" s="4" t="inlineStr">
        <is>
          <t>Premium SEO Link Building Solutions for Increasing Website Authority, Improving Google Search Positions, Strengthening Backlink Profiles, and Growing Organic Traffic - Page 79,519</t>
        </is>
      </c>
      <c r="O2482" s="17" t="inlineStr">
        <is>
          <t>Semrush</t>
        </is>
      </c>
      <c r="P2482" s="17" t="inlineStr">
        <is>
          <t>104.21.39.29</t>
        </is>
      </c>
      <c r="Q2482" s="4" t="inlineStr">
        <is>
          <t>domain:dadpchecker.space</t>
        </is>
      </c>
    </row>
    <row r="2483" ht="15.75" customHeight="1">
      <c r="A2483" s="4" t="inlineStr">
        <is>
          <t>dadrchecker.site</t>
        </is>
      </c>
      <c r="B2483" s="4" t="inlineStr">
        <is>
          <t>Spam (Disavow)</t>
        </is>
      </c>
      <c r="C2483" s="17" t="n">
        <v>2</v>
      </c>
      <c r="D2483" s="5" t="n">
        <v>1</v>
      </c>
      <c r="E2483" s="5" t="n">
        <v>2608</v>
      </c>
      <c r="F2483" s="5" t="n">
        <v>0</v>
      </c>
      <c r="G2483" s="17" t="inlineStr">
        <is>
          <t>Yes</t>
        </is>
      </c>
      <c r="H2483" s="4" t="inlineStr">
        <is>
          <t>gaworktrucks.com (redirect)</t>
        </is>
      </c>
      <c r="I2483" s="17" t="n">
        <v>1</v>
      </c>
      <c r="J2483" s="17" t="n">
        <v>0</v>
      </c>
      <c r="K2483" s="18" t="n">
        <v>46300</v>
      </c>
      <c r="L2483" s="4" t="inlineStr">
        <is>
          <t>Premium SEO Authority Backlinks to Help gaworktrucks.com Websites Rank Higher</t>
        </is>
      </c>
      <c r="M2483" s="4" t="inlineStr">
        <is>
          <t>https://dadrchecker.site/dir/trusted-link-building-79519</t>
        </is>
      </c>
      <c r="N2483" s="4" t="inlineStr">
        <is>
          <t>Premium SEO Link Building Solutions for Increasing Website Authority, Improving Google Search Positions, Strengthening Backlink Profiles, and Growing Organic Traffic - Page 79,519</t>
        </is>
      </c>
      <c r="O2483" s="17" t="inlineStr">
        <is>
          <t>Semrush</t>
        </is>
      </c>
      <c r="P2483" s="17" t="inlineStr">
        <is>
          <t>172.67.147.27</t>
        </is>
      </c>
      <c r="Q2483" s="4" t="inlineStr">
        <is>
          <t>domain:dadrchecker.site</t>
        </is>
      </c>
    </row>
    <row r="2484" ht="15.75" customHeight="1">
      <c r="A2484" s="4" t="inlineStr">
        <is>
          <t>dadrchecker.space</t>
        </is>
      </c>
      <c r="B2484" s="4" t="inlineStr">
        <is>
          <t>Spam (Disavow)</t>
        </is>
      </c>
      <c r="C2484" s="17" t="n">
        <v>2</v>
      </c>
      <c r="D2484" s="5" t="n">
        <v>1</v>
      </c>
      <c r="E2484" s="5" t="n">
        <v>2599</v>
      </c>
      <c r="F2484" s="5" t="n">
        <v>0</v>
      </c>
      <c r="G2484" s="17" t="inlineStr">
        <is>
          <t>Yes</t>
        </is>
      </c>
      <c r="H2484" s="4" t="inlineStr">
        <is>
          <t>gaworktrucks.com (redirect)</t>
        </is>
      </c>
      <c r="I2484" s="17" t="n">
        <v>1</v>
      </c>
      <c r="J2484" s="17" t="n">
        <v>0</v>
      </c>
      <c r="K2484" s="18" t="n">
        <v>46304</v>
      </c>
      <c r="L2484" s="4" t="inlineStr">
        <is>
          <t>Premium SEO Authority Backlinks to Help gaworktrucks.com Websites Rank Higher</t>
        </is>
      </c>
      <c r="M2484" s="4" t="inlineStr">
        <is>
          <t>https://dadrchecker.space/dir/trusted-link-building-79519</t>
        </is>
      </c>
      <c r="N2484" s="4" t="inlineStr">
        <is>
          <t>Premium SEO Link Building Solutions for Increasing Website Authority, Improving Google Search Positions, Strengthening Backlink Profiles, and Growing Organic Traffic - Page 79,519</t>
        </is>
      </c>
      <c r="O2484" s="17" t="inlineStr">
        <is>
          <t>Semrush</t>
        </is>
      </c>
      <c r="P2484" s="17" t="inlineStr">
        <is>
          <t>172.67.198.217</t>
        </is>
      </c>
      <c r="Q2484" s="4" t="inlineStr">
        <is>
          <t>domain:dadrchecker.space</t>
        </is>
      </c>
    </row>
    <row r="2485" ht="15.75" customHeight="1">
      <c r="A2485" s="4" t="inlineStr">
        <is>
          <t>dadrcheckerfree.online</t>
        </is>
      </c>
      <c r="B2485" s="4" t="inlineStr">
        <is>
          <t>Spam (Disavow)</t>
        </is>
      </c>
      <c r="C2485" s="17" t="n">
        <v>2</v>
      </c>
      <c r="D2485" s="5" t="n">
        <v>1</v>
      </c>
      <c r="E2485" s="5" t="n">
        <v>2605</v>
      </c>
      <c r="F2485" s="5" t="n">
        <v>0</v>
      </c>
      <c r="G2485" s="17" t="inlineStr">
        <is>
          <t>Yes</t>
        </is>
      </c>
      <c r="H2485" s="4" t="inlineStr">
        <is>
          <t>kandkmfg.com</t>
        </is>
      </c>
      <c r="I2485" s="17" t="n">
        <v>1</v>
      </c>
      <c r="J2485" s="17" t="n">
        <v>0</v>
      </c>
      <c r="K2485" s="18" t="inlineStr"/>
      <c r="L2485" s="4" t="inlineStr">
        <is>
          <t>Professional Link Building Services Helping kandkmfg.com Websites Grow</t>
        </is>
      </c>
      <c r="M2485" s="4" t="inlineStr">
        <is>
          <t>https://dadrcheckerfree.online/dir/seo-authority-building-111111</t>
        </is>
      </c>
      <c r="N2485" s="4" t="inlineStr">
        <is>
          <t>Authority SEO Link Building Services for Websites That Want Stronger Backlinks, Higher Google Rankings, Better Search Visibility, and Sustainable Organic Growth - Page 111,111</t>
        </is>
      </c>
      <c r="O2485" s="17" t="inlineStr">
        <is>
          <t>Ahrefs</t>
        </is>
      </c>
      <c r="P2485" s="17" t="inlineStr"/>
      <c r="Q2485" s="4" t="inlineStr">
        <is>
          <t>domain:dadrcheckerfree.online</t>
        </is>
      </c>
    </row>
    <row r="2486" ht="15.75" customHeight="1">
      <c r="A2486" s="4" t="inlineStr">
        <is>
          <t>dadrcheckerfree.shop</t>
        </is>
      </c>
      <c r="B2486" s="4" t="inlineStr">
        <is>
          <t>Spam (Disavow)</t>
        </is>
      </c>
      <c r="C2486" s="17" t="n">
        <v>2</v>
      </c>
      <c r="D2486" s="5" t="n">
        <v>1</v>
      </c>
      <c r="E2486" s="5" t="n">
        <v>2609</v>
      </c>
      <c r="F2486" s="5" t="n">
        <v>0</v>
      </c>
      <c r="G2486" s="17" t="inlineStr">
        <is>
          <t>Yes</t>
        </is>
      </c>
      <c r="H2486" s="4" t="inlineStr">
        <is>
          <t>gaworktrucks.com (redirect)</t>
        </is>
      </c>
      <c r="I2486" s="17" t="n">
        <v>1</v>
      </c>
      <c r="J2486" s="17" t="n">
        <v>0</v>
      </c>
      <c r="K2486" s="18" t="n">
        <v>46301</v>
      </c>
      <c r="L2486" s="4" t="inlineStr">
        <is>
          <t>Premium SEO Authority Backlinks to Help gaworktrucks.com Websites Rank Higher</t>
        </is>
      </c>
      <c r="M2486" s="4" t="inlineStr">
        <is>
          <t>https://dadrcheckerfree.shop/dir/trusted-link-building-79519</t>
        </is>
      </c>
      <c r="N2486" s="4" t="inlineStr">
        <is>
          <t>Premium SEO Link Building Solutions for Increasing Website Authority, Improving Google Search Positions, Strengthening Backlink Profiles, and Growing Organic Traffic - Page 79,519</t>
        </is>
      </c>
      <c r="O2486" s="17" t="inlineStr">
        <is>
          <t>Semrush</t>
        </is>
      </c>
      <c r="P2486" s="17" t="inlineStr">
        <is>
          <t>104.21.68.2</t>
        </is>
      </c>
      <c r="Q2486" s="4" t="inlineStr">
        <is>
          <t>domain:dadrcheckerfree.shop</t>
        </is>
      </c>
    </row>
    <row r="2487" ht="15.75" customHeight="1">
      <c r="A2487" s="4" t="inlineStr">
        <is>
          <t>dadrcheckertool.store</t>
        </is>
      </c>
      <c r="B2487" s="4" t="inlineStr">
        <is>
          <t>Spam (Disavow)</t>
        </is>
      </c>
      <c r="C2487" s="17" t="n">
        <v>2</v>
      </c>
      <c r="D2487" s="5" t="n">
        <v>1</v>
      </c>
      <c r="E2487" s="5" t="n">
        <v>2600</v>
      </c>
      <c r="F2487" s="5" t="n">
        <v>0</v>
      </c>
      <c r="G2487" s="17" t="inlineStr">
        <is>
          <t>Yes</t>
        </is>
      </c>
      <c r="H2487" s="4" t="inlineStr">
        <is>
          <t>gaworktrucks.com (redirect)</t>
        </is>
      </c>
      <c r="I2487" s="17" t="n">
        <v>1</v>
      </c>
      <c r="J2487" s="17" t="n">
        <v>0</v>
      </c>
      <c r="K2487" s="18" t="n">
        <v>46304</v>
      </c>
      <c r="L2487" s="4" t="inlineStr">
        <is>
          <t>Premium SEO Authority Backlinks to Help gaworktrucks.com Websites Rank Higher</t>
        </is>
      </c>
      <c r="M2487" s="4" t="inlineStr">
        <is>
          <t>https://dadrcheckertool.store/dir/trusted-link-building-79519</t>
        </is>
      </c>
      <c r="N2487" s="4" t="inlineStr">
        <is>
          <t>Premium SEO Link Building Solutions for Increasing Website Authority, Improving Google Search Positions, Strengthening Backlink Profiles, and Growing Organic Traffic - Page 79,519</t>
        </is>
      </c>
      <c r="O2487" s="17" t="inlineStr">
        <is>
          <t>Semrush</t>
        </is>
      </c>
      <c r="P2487" s="17" t="inlineStr">
        <is>
          <t>172.67.140.85</t>
        </is>
      </c>
      <c r="Q2487" s="4" t="inlineStr">
        <is>
          <t>domain:dadrcheckertool.store</t>
        </is>
      </c>
    </row>
    <row r="2488" ht="15.75" customHeight="1">
      <c r="A2488" s="4" t="inlineStr">
        <is>
          <t>dadrpachecker.space</t>
        </is>
      </c>
      <c r="B2488" s="4" t="inlineStr">
        <is>
          <t>Spam (Disavow)</t>
        </is>
      </c>
      <c r="C2488" s="17" t="n">
        <v>2</v>
      </c>
      <c r="D2488" s="5" t="n">
        <v>1</v>
      </c>
      <c r="E2488" s="5" t="n">
        <v>2600</v>
      </c>
      <c r="F2488" s="5" t="n">
        <v>0</v>
      </c>
      <c r="G2488" s="17" t="inlineStr">
        <is>
          <t>Yes</t>
        </is>
      </c>
      <c r="H2488" s="4" t="inlineStr">
        <is>
          <t>gaworktrucks.com (redirect)</t>
        </is>
      </c>
      <c r="I2488" s="17" t="n">
        <v>1</v>
      </c>
      <c r="J2488" s="17" t="n">
        <v>0</v>
      </c>
      <c r="K2488" s="18" t="n">
        <v>46301</v>
      </c>
      <c r="L2488" s="4" t="inlineStr">
        <is>
          <t>Premium SEO Authority Backlinks to Help gaworktrucks.com Websites Rank Higher</t>
        </is>
      </c>
      <c r="M2488" s="4" t="inlineStr">
        <is>
          <t>https://dadrpachecker.space/dir/trusted-link-building-79519</t>
        </is>
      </c>
      <c r="N2488" s="4" t="inlineStr">
        <is>
          <t>Premium SEO Link Building Solutions for Increasing Website Authority, Improving Google Search Positions, Strengthening Backlink Profiles, and Growing Organic Traffic - Page 79,519</t>
        </is>
      </c>
      <c r="O2488" s="17" t="inlineStr">
        <is>
          <t>Semrush</t>
        </is>
      </c>
      <c r="P2488" s="17" t="inlineStr">
        <is>
          <t>104.21.34.211</t>
        </is>
      </c>
      <c r="Q2488" s="4" t="inlineStr">
        <is>
          <t>domain:dadrpachecker.space</t>
        </is>
      </c>
    </row>
    <row r="2489" ht="15.75" customHeight="1">
      <c r="A2489" s="4" t="inlineStr">
        <is>
          <t>dafreechecker.site</t>
        </is>
      </c>
      <c r="B2489" s="4" t="inlineStr">
        <is>
          <t>Spam (Disavow)</t>
        </is>
      </c>
      <c r="C2489" s="17" t="n">
        <v>2</v>
      </c>
      <c r="D2489" s="5" t="n">
        <v>1</v>
      </c>
      <c r="E2489" s="5" t="n">
        <v>2602</v>
      </c>
      <c r="F2489" s="5" t="n">
        <v>0</v>
      </c>
      <c r="G2489" s="17" t="inlineStr">
        <is>
          <t>Yes</t>
        </is>
      </c>
      <c r="H2489" s="4" t="inlineStr">
        <is>
          <t>gaworktrucks.com (redirect)</t>
        </is>
      </c>
      <c r="I2489" s="17" t="n">
        <v>1</v>
      </c>
      <c r="J2489" s="17" t="n">
        <v>0</v>
      </c>
      <c r="K2489" s="18" t="n">
        <v>46305</v>
      </c>
      <c r="L2489" s="4" t="inlineStr">
        <is>
          <t>Premium SEO Authority Backlinks to Help gaworktrucks.com Websites Rank Higher</t>
        </is>
      </c>
      <c r="M2489" s="4" t="inlineStr">
        <is>
          <t>https://dafreechecker.site/dir/trusted-link-building-79519</t>
        </is>
      </c>
      <c r="N2489" s="4" t="inlineStr">
        <is>
          <t>Premium SEO Link Building Solutions for Increasing Website Authority, Improving Google Search Positions, Strengthening Backlink Profiles, and Growing Organic Traffic - Page 79,519</t>
        </is>
      </c>
      <c r="O2489" s="17" t="inlineStr">
        <is>
          <t>Semrush</t>
        </is>
      </c>
      <c r="P2489" s="17" t="inlineStr">
        <is>
          <t>172.67.157.38</t>
        </is>
      </c>
      <c r="Q2489" s="4" t="inlineStr">
        <is>
          <t>domain:dafreechecker.site</t>
        </is>
      </c>
    </row>
    <row r="2490" ht="15.75" customHeight="1">
      <c r="A2490" s="4" t="inlineStr">
        <is>
          <t>dafreechecker.store</t>
        </is>
      </c>
      <c r="B2490" s="4" t="inlineStr">
        <is>
          <t>Spam (Disavow)</t>
        </is>
      </c>
      <c r="C2490" s="17" t="n">
        <v>2</v>
      </c>
      <c r="D2490" s="5" t="n">
        <v>1</v>
      </c>
      <c r="E2490" s="5" t="n">
        <v>2600</v>
      </c>
      <c r="F2490" s="5" t="n">
        <v>0</v>
      </c>
      <c r="G2490" s="17" t="inlineStr">
        <is>
          <t>Yes</t>
        </is>
      </c>
      <c r="H2490" s="4" t="inlineStr">
        <is>
          <t>gaworktrucks.com (redirect)</t>
        </is>
      </c>
      <c r="I2490" s="17" t="n">
        <v>1</v>
      </c>
      <c r="J2490" s="17" t="n">
        <v>0</v>
      </c>
      <c r="K2490" s="18" t="n">
        <v>46310</v>
      </c>
      <c r="L2490" s="4" t="inlineStr">
        <is>
          <t>Premium SEO Authority Backlinks to Help gaworktrucks.com Websites Rank Higher</t>
        </is>
      </c>
      <c r="M2490" s="4" t="inlineStr">
        <is>
          <t>https://dafreechecker.store/dir/trusted-link-building-79519</t>
        </is>
      </c>
      <c r="N2490" s="4" t="inlineStr">
        <is>
          <t>Premium SEO Link Building Solutions for Increasing Website Authority, Improving Google Search Positions, Strengthening Backlink Profiles, and Growing Organic Traffic - Page 79,519</t>
        </is>
      </c>
      <c r="O2490" s="17" t="inlineStr">
        <is>
          <t>Semrush</t>
        </is>
      </c>
      <c r="P2490" s="17" t="inlineStr">
        <is>
          <t>172.67.154.254</t>
        </is>
      </c>
      <c r="Q2490" s="4" t="inlineStr">
        <is>
          <t>domain:dafreechecker.store</t>
        </is>
      </c>
    </row>
    <row r="2491" ht="15.75" customHeight="1">
      <c r="A2491" s="4" t="inlineStr">
        <is>
          <t>dafreechecker.website</t>
        </is>
      </c>
      <c r="B2491" s="4" t="inlineStr">
        <is>
          <t>Spam (Disavow)</t>
        </is>
      </c>
      <c r="C2491" s="17" t="n">
        <v>2</v>
      </c>
      <c r="D2491" s="5" t="n">
        <v>1</v>
      </c>
      <c r="E2491" s="5" t="n">
        <v>2604</v>
      </c>
      <c r="F2491" s="5" t="n">
        <v>0</v>
      </c>
      <c r="G2491" s="17" t="inlineStr">
        <is>
          <t>Yes</t>
        </is>
      </c>
      <c r="H2491" s="4" t="inlineStr">
        <is>
          <t>gaworktrucks.com (redirect)</t>
        </is>
      </c>
      <c r="I2491" s="17" t="n">
        <v>1</v>
      </c>
      <c r="J2491" s="17" t="n">
        <v>0</v>
      </c>
      <c r="K2491" s="18" t="n">
        <v>46308</v>
      </c>
      <c r="L2491" s="4" t="inlineStr">
        <is>
          <t>Premium SEO Authority Backlinks to Help gaworktrucks.com Websites Rank Higher</t>
        </is>
      </c>
      <c r="M2491" s="4" t="inlineStr">
        <is>
          <t>https://dafreechecker.website/dir/trusted-link-building-79519</t>
        </is>
      </c>
      <c r="N2491" s="4" t="inlineStr">
        <is>
          <t>Premium SEO Link Building Solutions for Increasing Website Authority, Improving Google Search Positions, Strengthening Backlink Profiles, and Growing Organic Traffic - Page 79,519</t>
        </is>
      </c>
      <c r="O2491" s="17" t="inlineStr">
        <is>
          <t>Semrush</t>
        </is>
      </c>
      <c r="P2491" s="17" t="inlineStr">
        <is>
          <t>172.64.80.1</t>
        </is>
      </c>
      <c r="Q2491" s="4" t="inlineStr">
        <is>
          <t>domain:dafreechecker.website</t>
        </is>
      </c>
    </row>
    <row r="2492" ht="15.75" customHeight="1">
      <c r="A2492" s="4" t="inlineStr">
        <is>
          <t>dailyfolknews.com</t>
        </is>
      </c>
      <c r="B2492" s="4" t="inlineStr">
        <is>
          <t>Spam (Disavow)</t>
        </is>
      </c>
      <c r="C2492" s="17" t="n">
        <v>2</v>
      </c>
      <c r="D2492" s="5" t="n">
        <v>1</v>
      </c>
      <c r="E2492" s="5" t="n">
        <v>829</v>
      </c>
      <c r="F2492" s="5" t="n">
        <v>0</v>
      </c>
      <c r="G2492" s="17" t="inlineStr">
        <is>
          <t>Yes</t>
        </is>
      </c>
      <c r="H2492" s="4" t="inlineStr">
        <is>
          <t>gaworktrucks.com (redirect)</t>
        </is>
      </c>
      <c r="I2492" s="17" t="n">
        <v>1</v>
      </c>
      <c r="J2492" s="17" t="n">
        <v>0</v>
      </c>
      <c r="K2492" s="18" t="n">
        <v>46295</v>
      </c>
      <c r="L2492" s="4" t="inlineStr">
        <is>
          <t>Reliable SEO Authority Backlinks for gaworktrucks.com Designed to Improve DA, DR and TF. Grow Search Traffic, for Competitive SERP Results.</t>
        </is>
      </c>
      <c r="M2492" s="4" t="inlineStr">
        <is>
          <t>https://dailyfolknews.com/search-visibility-network/advanced-niche-edit-links-to-boost-domain-authority-strengthen-website-reputation-for-long-term-seo-results-950135.html</t>
        </is>
      </c>
      <c r="N2492" s="4" t="inlineStr">
        <is>
          <t>Advanced Niche Edit Links to Boost Domain Authority. Strengthen Website Reputation, for Long Term SEO Results.</t>
        </is>
      </c>
      <c r="O2492" s="17" t="inlineStr">
        <is>
          <t>Semrush</t>
        </is>
      </c>
      <c r="P2492" s="17" t="inlineStr">
        <is>
          <t>172.67.146.33</t>
        </is>
      </c>
      <c r="Q2492" s="4" t="inlineStr">
        <is>
          <t>domain:dailyfolknews.com</t>
        </is>
      </c>
    </row>
    <row r="2493" ht="15.75" customHeight="1">
      <c r="A2493" s="4" t="inlineStr">
        <is>
          <t>daonlinechecker.shop</t>
        </is>
      </c>
      <c r="B2493" s="4" t="inlineStr">
        <is>
          <t>Spam (Disavow)</t>
        </is>
      </c>
      <c r="C2493" s="17" t="n">
        <v>2</v>
      </c>
      <c r="D2493" s="5" t="n">
        <v>1</v>
      </c>
      <c r="E2493" s="5" t="n">
        <v>2604</v>
      </c>
      <c r="F2493" s="5" t="n">
        <v>0</v>
      </c>
      <c r="G2493" s="17" t="inlineStr">
        <is>
          <t>Yes</t>
        </is>
      </c>
      <c r="H2493" s="4" t="inlineStr">
        <is>
          <t>gaworktrucks.com (redirect)</t>
        </is>
      </c>
      <c r="I2493" s="17" t="n">
        <v>1</v>
      </c>
      <c r="J2493" s="17" t="n">
        <v>0</v>
      </c>
      <c r="K2493" s="18" t="n">
        <v>46301</v>
      </c>
      <c r="L2493" s="4" t="inlineStr">
        <is>
          <t>Premium SEO Authority Backlinks to Help gaworktrucks.com Websites Rank Higher</t>
        </is>
      </c>
      <c r="M2493" s="4" t="inlineStr">
        <is>
          <t>https://daonlinechecker.shop/dir/trusted-link-building-79519</t>
        </is>
      </c>
      <c r="N2493" s="4" t="inlineStr">
        <is>
          <t>Premium SEO Link Building Solutions for Increasing Website Authority, Improving Google Search Positions, Strengthening Backlink Profiles, and Growing Organic Traffic - Page 79,519</t>
        </is>
      </c>
      <c r="O2493" s="17" t="inlineStr">
        <is>
          <t>Semrush</t>
        </is>
      </c>
      <c r="P2493" s="17" t="inlineStr">
        <is>
          <t>172.67.204.249</t>
        </is>
      </c>
      <c r="Q2493" s="4" t="inlineStr">
        <is>
          <t>domain:daonlinechecker.shop</t>
        </is>
      </c>
    </row>
    <row r="2494" ht="15.75" customHeight="1">
      <c r="A2494" s="4" t="inlineStr">
        <is>
          <t>daonlinechecker.space</t>
        </is>
      </c>
      <c r="B2494" s="4" t="inlineStr">
        <is>
          <t>Spam (Disavow)</t>
        </is>
      </c>
      <c r="C2494" s="17" t="n">
        <v>2</v>
      </c>
      <c r="D2494" s="5" t="n">
        <v>1</v>
      </c>
      <c r="E2494" s="5" t="n">
        <v>2602</v>
      </c>
      <c r="F2494" s="5" t="n">
        <v>0</v>
      </c>
      <c r="G2494" s="17" t="inlineStr">
        <is>
          <t>Yes</t>
        </is>
      </c>
      <c r="H2494" s="4" t="inlineStr">
        <is>
          <t>gaworktrucks.com (redirect)</t>
        </is>
      </c>
      <c r="I2494" s="17" t="n">
        <v>1</v>
      </c>
      <c r="J2494" s="17" t="n">
        <v>0</v>
      </c>
      <c r="K2494" s="18" t="n">
        <v>46303</v>
      </c>
      <c r="L2494" s="4" t="inlineStr">
        <is>
          <t>Premium SEO Authority Backlinks to Help gaworktrucks.com Websites Rank Higher</t>
        </is>
      </c>
      <c r="M2494" s="4" t="inlineStr">
        <is>
          <t>https://daonlinechecker.space/dir/trusted-link-building-79519</t>
        </is>
      </c>
      <c r="N2494" s="4" t="inlineStr">
        <is>
          <t>Premium SEO Link Building Solutions for Increasing Website Authority, Improving Google Search Positions, Strengthening Backlink Profiles, and Growing Organic Traffic - Page 79,519</t>
        </is>
      </c>
      <c r="O2494" s="17" t="inlineStr">
        <is>
          <t>Semrush</t>
        </is>
      </c>
      <c r="P2494" s="17" t="inlineStr">
        <is>
          <t>172.67.199.133</t>
        </is>
      </c>
      <c r="Q2494" s="4" t="inlineStr">
        <is>
          <t>domain:daonlinechecker.space</t>
        </is>
      </c>
    </row>
    <row r="2495" ht="15.75" customHeight="1">
      <c r="A2495" s="4" t="inlineStr">
        <is>
          <t>daonlinechecker.website</t>
        </is>
      </c>
      <c r="B2495" s="4" t="inlineStr">
        <is>
          <t>Spam (Disavow)</t>
        </is>
      </c>
      <c r="C2495" s="17" t="n">
        <v>2</v>
      </c>
      <c r="D2495" s="5" t="n">
        <v>1</v>
      </c>
      <c r="E2495" s="5" t="n">
        <v>2607</v>
      </c>
      <c r="F2495" s="5" t="n">
        <v>0</v>
      </c>
      <c r="G2495" s="17" t="inlineStr">
        <is>
          <t>Yes</t>
        </is>
      </c>
      <c r="H2495" s="4" t="inlineStr">
        <is>
          <t>kandkmfg.com</t>
        </is>
      </c>
      <c r="I2495" s="17" t="n">
        <v>1</v>
      </c>
      <c r="J2495" s="17" t="n">
        <v>0</v>
      </c>
      <c r="K2495" s="18" t="inlineStr"/>
      <c r="L2495" s="4" t="inlineStr">
        <is>
          <t>Professional Link Building Services Helping kandkmfg.com Websites Grow</t>
        </is>
      </c>
      <c r="M2495" s="4" t="inlineStr">
        <is>
          <t>https://daonlinechecker.website/dir/seo-authority-building-111111</t>
        </is>
      </c>
      <c r="N2495" s="4" t="inlineStr">
        <is>
          <t>Authority SEO Link Building Services for Websites That Want Stronger Backlinks, Higher Google Rankings, Better Search Visibility, and Sustainable Organic Growth - Page 111,111</t>
        </is>
      </c>
      <c r="O2495" s="17" t="inlineStr">
        <is>
          <t>Ahrefs</t>
        </is>
      </c>
      <c r="P2495" s="17" t="inlineStr"/>
      <c r="Q2495" s="4" t="inlineStr">
        <is>
          <t>domain:daonlinechecker.website</t>
        </is>
      </c>
    </row>
    <row r="2496" ht="15.75" customHeight="1">
      <c r="A2496" s="4" t="inlineStr">
        <is>
          <t>daorpachecker.shop</t>
        </is>
      </c>
      <c r="B2496" s="4" t="inlineStr">
        <is>
          <t>Spam (Disavow)</t>
        </is>
      </c>
      <c r="C2496" s="17" t="n">
        <v>2</v>
      </c>
      <c r="D2496" s="5" t="n">
        <v>1</v>
      </c>
      <c r="E2496" s="5" t="n">
        <v>2606</v>
      </c>
      <c r="F2496" s="5" t="n">
        <v>0</v>
      </c>
      <c r="G2496" s="17" t="inlineStr">
        <is>
          <t>Yes</t>
        </is>
      </c>
      <c r="H2496" s="4" t="inlineStr">
        <is>
          <t>gaworktrucks.com (redirect)</t>
        </is>
      </c>
      <c r="I2496" s="17" t="n">
        <v>1</v>
      </c>
      <c r="J2496" s="17" t="n">
        <v>0</v>
      </c>
      <c r="K2496" s="18" t="n">
        <v>46300</v>
      </c>
      <c r="L2496" s="4" t="inlineStr">
        <is>
          <t>Premium SEO Authority Backlinks to Help gaworktrucks.com Websites Rank Higher</t>
        </is>
      </c>
      <c r="M2496" s="4" t="inlineStr">
        <is>
          <t>https://daorpachecker.shop/dir/trusted-link-building-79519</t>
        </is>
      </c>
      <c r="N2496" s="4" t="inlineStr">
        <is>
          <t>Premium SEO Link Building Solutions for Increasing Website Authority, Improving Google Search Positions, Strengthening Backlink Profiles, and Growing Organic Traffic - Page 79,519</t>
        </is>
      </c>
      <c r="O2496" s="17" t="inlineStr">
        <is>
          <t>Semrush</t>
        </is>
      </c>
      <c r="P2496" s="17" t="inlineStr">
        <is>
          <t>172.67.131.143</t>
        </is>
      </c>
      <c r="Q2496" s="4" t="inlineStr">
        <is>
          <t>domain:daorpachecker.shop</t>
        </is>
      </c>
    </row>
    <row r="2497" ht="15.75" customHeight="1">
      <c r="A2497" s="4" t="inlineStr">
        <is>
          <t>daorpachecker.space</t>
        </is>
      </c>
      <c r="B2497" s="4" t="inlineStr">
        <is>
          <t>Spam (Disavow)</t>
        </is>
      </c>
      <c r="C2497" s="17" t="n">
        <v>2</v>
      </c>
      <c r="D2497" s="5" t="n">
        <v>1</v>
      </c>
      <c r="E2497" s="5" t="n">
        <v>2599</v>
      </c>
      <c r="F2497" s="5" t="n">
        <v>0</v>
      </c>
      <c r="G2497" s="17" t="inlineStr">
        <is>
          <t>Yes</t>
        </is>
      </c>
      <c r="H2497" s="4" t="inlineStr">
        <is>
          <t>gaworktrucks.com (redirect)</t>
        </is>
      </c>
      <c r="I2497" s="17" t="n">
        <v>1</v>
      </c>
      <c r="J2497" s="17" t="n">
        <v>0</v>
      </c>
      <c r="K2497" s="18" t="n">
        <v>46304</v>
      </c>
      <c r="L2497" s="4" t="inlineStr">
        <is>
          <t>Premium SEO Authority Backlinks to Help gaworktrucks.com Websites Rank Higher</t>
        </is>
      </c>
      <c r="M2497" s="4" t="inlineStr">
        <is>
          <t>https://daorpachecker.space/dir/trusted-link-building-79519</t>
        </is>
      </c>
      <c r="N2497" s="4" t="inlineStr">
        <is>
          <t>Premium SEO Link Building Solutions for Increasing Website Authority, Improving Google Search Positions, Strengthening Backlink Profiles, and Growing Organic Traffic - Page 79,519</t>
        </is>
      </c>
      <c r="O2497" s="17" t="inlineStr">
        <is>
          <t>Semrush</t>
        </is>
      </c>
      <c r="P2497" s="17" t="inlineStr">
        <is>
          <t>172.67.209.101</t>
        </is>
      </c>
      <c r="Q2497" s="4" t="inlineStr">
        <is>
          <t>domain:daorpachecker.space</t>
        </is>
      </c>
    </row>
    <row r="2498" ht="15.75" customHeight="1">
      <c r="A2498" s="4" t="inlineStr">
        <is>
          <t>dapabulkchecker.store</t>
        </is>
      </c>
      <c r="B2498" s="4" t="inlineStr">
        <is>
          <t>Spam (Disavow)</t>
        </is>
      </c>
      <c r="C2498" s="17" t="n">
        <v>5</v>
      </c>
      <c r="D2498" s="5" t="n">
        <v>1</v>
      </c>
      <c r="E2498" s="5" t="n">
        <v>2601</v>
      </c>
      <c r="F2498" s="5" t="n">
        <v>1</v>
      </c>
      <c r="G2498" s="17" t="inlineStr">
        <is>
          <t>Yes</t>
        </is>
      </c>
      <c r="H2498" s="4" t="inlineStr">
        <is>
          <t>gaworktrucks.com (redirect)</t>
        </is>
      </c>
      <c r="I2498" s="17" t="n">
        <v>1</v>
      </c>
      <c r="J2498" s="17" t="n">
        <v>0</v>
      </c>
      <c r="K2498" s="18" t="n">
        <v>46309</v>
      </c>
      <c r="L2498" s="4" t="inlineStr">
        <is>
          <t>Premium SEO Authority Backlinks to Help gaworktrucks.com Websites Rank Higher</t>
        </is>
      </c>
      <c r="M2498" s="4" t="inlineStr">
        <is>
          <t>https://dapabulkchecker.store/dir/trusted-link-building-79519</t>
        </is>
      </c>
      <c r="N2498" s="4" t="inlineStr">
        <is>
          <t>Premium SEO Link Building Solutions for Increasing Website Authority, Improving Google Search Positions, Strengthening Backlink Profiles, and Growing Organic Traffic - Page 79,519</t>
        </is>
      </c>
      <c r="O2498" s="17" t="inlineStr">
        <is>
          <t>Semrush</t>
        </is>
      </c>
      <c r="P2498" s="17" t="inlineStr">
        <is>
          <t>172.67.160.193</t>
        </is>
      </c>
      <c r="Q2498" s="4" t="inlineStr">
        <is>
          <t>domain:dapabulkchecker.store</t>
        </is>
      </c>
    </row>
    <row r="2499" ht="15.75" customHeight="1">
      <c r="A2499" s="4" t="inlineStr">
        <is>
          <t>dapachecker.space</t>
        </is>
      </c>
      <c r="B2499" s="4" t="inlineStr">
        <is>
          <t>Spam (Disavow)</t>
        </is>
      </c>
      <c r="C2499" s="17" t="n">
        <v>2</v>
      </c>
      <c r="D2499" s="5" t="n">
        <v>1</v>
      </c>
      <c r="E2499" s="5" t="n">
        <v>2600</v>
      </c>
      <c r="F2499" s="5" t="n">
        <v>0</v>
      </c>
      <c r="G2499" s="17" t="inlineStr">
        <is>
          <t>Yes</t>
        </is>
      </c>
      <c r="H2499" s="4" t="inlineStr">
        <is>
          <t>gaworktrucks.com (redirect)</t>
        </is>
      </c>
      <c r="I2499" s="17" t="n">
        <v>1</v>
      </c>
      <c r="J2499" s="17" t="n">
        <v>0</v>
      </c>
      <c r="K2499" s="18" t="n">
        <v>46307</v>
      </c>
      <c r="L2499" s="4" t="inlineStr">
        <is>
          <t>Premium SEO Authority Backlinks to Help gaworktrucks.com Websites Rank Higher</t>
        </is>
      </c>
      <c r="M2499" s="4" t="inlineStr">
        <is>
          <t>https://dapachecker.space/dir/trusted-link-building-79519</t>
        </is>
      </c>
      <c r="N2499" s="4" t="inlineStr">
        <is>
          <t>Premium SEO Link Building Solutions for Increasing Website Authority, Improving Google Search Positions, Strengthening Backlink Profiles, and Growing Organic Traffic - Page 79,519</t>
        </is>
      </c>
      <c r="O2499" s="17" t="inlineStr">
        <is>
          <t>Semrush</t>
        </is>
      </c>
      <c r="P2499" s="17" t="inlineStr">
        <is>
          <t>172.67.218.142</t>
        </is>
      </c>
      <c r="Q2499" s="4" t="inlineStr">
        <is>
          <t>domain:dapachecker.space</t>
        </is>
      </c>
    </row>
    <row r="2500" ht="15.75" customHeight="1">
      <c r="A2500" s="4" t="inlineStr">
        <is>
          <t>dapacheckerbulk.space</t>
        </is>
      </c>
      <c r="B2500" s="4" t="inlineStr">
        <is>
          <t>Spam (Disavow)</t>
        </is>
      </c>
      <c r="C2500" s="17" t="n">
        <v>5</v>
      </c>
      <c r="D2500" s="5" t="n">
        <v>1</v>
      </c>
      <c r="E2500" s="5" t="n">
        <v>2600</v>
      </c>
      <c r="F2500" s="5" t="n">
        <v>1</v>
      </c>
      <c r="G2500" s="17" t="inlineStr">
        <is>
          <t>Yes</t>
        </is>
      </c>
      <c r="H2500" s="4" t="inlineStr">
        <is>
          <t>gaworktrucks.com (redirect)</t>
        </is>
      </c>
      <c r="I2500" s="17" t="n">
        <v>1</v>
      </c>
      <c r="J2500" s="17" t="n">
        <v>0</v>
      </c>
      <c r="K2500" s="18" t="n">
        <v>46308</v>
      </c>
      <c r="L2500" s="4" t="inlineStr">
        <is>
          <t>Premium SEO Authority Backlinks to Help gaworktrucks.com Websites Rank Higher</t>
        </is>
      </c>
      <c r="M2500" s="4" t="inlineStr">
        <is>
          <t>https://dapacheckerbulk.space/dir/trusted-link-building-79519</t>
        </is>
      </c>
      <c r="N2500" s="4" t="inlineStr">
        <is>
          <t>Premium SEO Link Building Solutions for Increasing Website Authority, Improving Google Search Positions, Strengthening Backlink Profiles, and Growing Organic Traffic - Page 79,519</t>
        </is>
      </c>
      <c r="O2500" s="17" t="inlineStr">
        <is>
          <t>Semrush</t>
        </is>
      </c>
      <c r="P2500" s="17" t="inlineStr">
        <is>
          <t>104.21.85.85</t>
        </is>
      </c>
      <c r="Q2500" s="4" t="inlineStr">
        <is>
          <t>domain:dapacheckerbulk.space</t>
        </is>
      </c>
    </row>
    <row r="2501" ht="15.75" customHeight="1">
      <c r="A2501" s="4" t="inlineStr">
        <is>
          <t>dapacheckerforfree.online</t>
        </is>
      </c>
      <c r="B2501" s="4" t="inlineStr">
        <is>
          <t>Spam (Disavow)</t>
        </is>
      </c>
      <c r="C2501" s="17" t="n">
        <v>2</v>
      </c>
      <c r="D2501" s="5" t="n">
        <v>1</v>
      </c>
      <c r="E2501" s="5" t="n">
        <v>2606</v>
      </c>
      <c r="F2501" s="5" t="n">
        <v>0</v>
      </c>
      <c r="G2501" s="17" t="inlineStr">
        <is>
          <t>Yes</t>
        </is>
      </c>
      <c r="H2501" s="4" t="inlineStr">
        <is>
          <t>kandkmfg.com</t>
        </is>
      </c>
      <c r="I2501" s="17" t="n">
        <v>1</v>
      </c>
      <c r="J2501" s="17" t="n">
        <v>0</v>
      </c>
      <c r="K2501" s="18" t="inlineStr"/>
      <c r="L2501" s="4" t="inlineStr">
        <is>
          <t>Professional Link Building Services Helping kandkmfg.com Websites Grow</t>
        </is>
      </c>
      <c r="M2501" s="4" t="inlineStr">
        <is>
          <t>https://dapacheckerforfree.online/dir/seo-authority-building-111111</t>
        </is>
      </c>
      <c r="N2501" s="4" t="inlineStr">
        <is>
          <t>Authority SEO Link Building Services for Websites That Want Stronger Backlinks, Higher Google Rankings, Better Search Visibility, and Sustainable Organic Growth - Page 111,111</t>
        </is>
      </c>
      <c r="O2501" s="17" t="inlineStr">
        <is>
          <t>Ahrefs</t>
        </is>
      </c>
      <c r="P2501" s="17" t="inlineStr"/>
      <c r="Q2501" s="4" t="inlineStr">
        <is>
          <t>domain:dapacheckerforfree.online</t>
        </is>
      </c>
    </row>
    <row r="2502" ht="15.75" customHeight="1">
      <c r="A2502" s="4" t="inlineStr">
        <is>
          <t>dapacheckerforfree.space</t>
        </is>
      </c>
      <c r="B2502" s="4" t="inlineStr">
        <is>
          <t>Spam (Disavow)</t>
        </is>
      </c>
      <c r="C2502" s="17" t="n">
        <v>2</v>
      </c>
      <c r="D2502" s="5" t="n">
        <v>1</v>
      </c>
      <c r="E2502" s="5" t="n">
        <v>2602</v>
      </c>
      <c r="F2502" s="5" t="n">
        <v>0</v>
      </c>
      <c r="G2502" s="17" t="inlineStr">
        <is>
          <t>Yes</t>
        </is>
      </c>
      <c r="H2502" s="4" t="inlineStr">
        <is>
          <t>gaworktrucks.com (redirect)</t>
        </is>
      </c>
      <c r="I2502" s="17" t="n">
        <v>1</v>
      </c>
      <c r="J2502" s="17" t="n">
        <v>0</v>
      </c>
      <c r="K2502" s="18" t="n">
        <v>46310</v>
      </c>
      <c r="L2502" s="4" t="inlineStr">
        <is>
          <t>Premium SEO Authority Backlinks to Help gaworktrucks.com Websites Rank Higher</t>
        </is>
      </c>
      <c r="M2502" s="4" t="inlineStr">
        <is>
          <t>http://dapacheckerforfree.space/dir/trusted-link-building-79519</t>
        </is>
      </c>
      <c r="N2502" s="4" t="inlineStr">
        <is>
          <t>Premium SEO Link Building Solutions for Increasing Website Authority, Improving Google Search Positions, Strengthening Backlink Profiles, and Growing Organic Traffic - Page 79,519</t>
        </is>
      </c>
      <c r="O2502" s="17" t="inlineStr">
        <is>
          <t>Semrush</t>
        </is>
      </c>
      <c r="P2502" s="17" t="inlineStr">
        <is>
          <t>172.67.174.2</t>
        </is>
      </c>
      <c r="Q2502" s="4" t="inlineStr">
        <is>
          <t>domain:dapacheckerforfree.space</t>
        </is>
      </c>
    </row>
    <row r="2503" ht="15.75" customHeight="1">
      <c r="A2503" s="4" t="inlineStr">
        <is>
          <t>dapacheckerforfree.store</t>
        </is>
      </c>
      <c r="B2503" s="4" t="inlineStr">
        <is>
          <t>Spam (Disavow)</t>
        </is>
      </c>
      <c r="C2503" s="17" t="n">
        <v>2</v>
      </c>
      <c r="D2503" s="5" t="n">
        <v>1</v>
      </c>
      <c r="E2503" s="5" t="n">
        <v>2587</v>
      </c>
      <c r="F2503" s="5" t="n">
        <v>0</v>
      </c>
      <c r="G2503" s="17" t="inlineStr">
        <is>
          <t>Yes</t>
        </is>
      </c>
      <c r="H2503" s="4" t="inlineStr">
        <is>
          <t>gaworktrucks.com (redirect)</t>
        </is>
      </c>
      <c r="I2503" s="17" t="n">
        <v>1</v>
      </c>
      <c r="J2503" s="17" t="n">
        <v>0</v>
      </c>
      <c r="K2503" s="18" t="n">
        <v>46310</v>
      </c>
      <c r="L2503" s="4" t="inlineStr">
        <is>
          <t>Premium SEO Authority Backlinks to Help gaworktrucks.com Websites Rank Higher</t>
        </is>
      </c>
      <c r="M2503" s="4" t="inlineStr">
        <is>
          <t>https://dapacheckerforfree.store/dir/trusted-link-building-79519</t>
        </is>
      </c>
      <c r="N2503" s="4" t="inlineStr">
        <is>
          <t>Premium SEO Link Building Solutions for Increasing Website Authority, Improving Google Search Positions, Strengthening Backlink Profiles, and Growing Organic Traffic - Page 79,519</t>
        </is>
      </c>
      <c r="O2503" s="17" t="inlineStr">
        <is>
          <t>Semrush</t>
        </is>
      </c>
      <c r="P2503" s="17" t="inlineStr">
        <is>
          <t>104.21.93.165</t>
        </is>
      </c>
      <c r="Q2503" s="4" t="inlineStr">
        <is>
          <t>domain:dapacheckerforfree.store</t>
        </is>
      </c>
    </row>
    <row r="2504" ht="15.75" customHeight="1">
      <c r="A2504" s="4" t="inlineStr">
        <is>
          <t>dapacheckerfree.online</t>
        </is>
      </c>
      <c r="B2504" s="4" t="inlineStr">
        <is>
          <t>Spam (Disavow)</t>
        </is>
      </c>
      <c r="C2504" s="17" t="n">
        <v>2</v>
      </c>
      <c r="D2504" s="5" t="n">
        <v>1</v>
      </c>
      <c r="E2504" s="5" t="n">
        <v>2597</v>
      </c>
      <c r="F2504" s="5" t="n">
        <v>0</v>
      </c>
      <c r="G2504" s="17" t="inlineStr">
        <is>
          <t>Yes</t>
        </is>
      </c>
      <c r="H2504" s="4" t="inlineStr">
        <is>
          <t>kandkmfg.com</t>
        </is>
      </c>
      <c r="I2504" s="17" t="n">
        <v>1</v>
      </c>
      <c r="J2504" s="17" t="n">
        <v>0</v>
      </c>
      <c r="K2504" s="18" t="inlineStr"/>
      <c r="L2504" s="4" t="inlineStr">
        <is>
          <t>Professional Link Building Services Helping kandkmfg.com Websites Grow</t>
        </is>
      </c>
      <c r="M2504" s="4" t="inlineStr">
        <is>
          <t>https://dapacheckerfree.online/dir/seo-authority-building-111111</t>
        </is>
      </c>
      <c r="N2504" s="4" t="inlineStr">
        <is>
          <t>Authority SEO Link Building Services for Websites That Want Stronger Backlinks, Higher Google Rankings, Better Search Visibility, and Sustainable Organic Growth - Page 111,111</t>
        </is>
      </c>
      <c r="O2504" s="17" t="inlineStr">
        <is>
          <t>Ahrefs</t>
        </is>
      </c>
      <c r="P2504" s="17" t="inlineStr"/>
      <c r="Q2504" s="4" t="inlineStr">
        <is>
          <t>domain:dapacheckerfree.online</t>
        </is>
      </c>
    </row>
    <row r="2505" ht="15.75" customHeight="1">
      <c r="A2505" s="4" t="inlineStr">
        <is>
          <t>dapacheckerguest.site</t>
        </is>
      </c>
      <c r="B2505" s="4" t="inlineStr">
        <is>
          <t>Spam (Disavow)</t>
        </is>
      </c>
      <c r="C2505" s="17" t="n">
        <v>2</v>
      </c>
      <c r="D2505" s="5" t="n">
        <v>1</v>
      </c>
      <c r="E2505" s="5" t="n">
        <v>2606</v>
      </c>
      <c r="F2505" s="5" t="n">
        <v>0</v>
      </c>
      <c r="G2505" s="17" t="inlineStr">
        <is>
          <t>Yes</t>
        </is>
      </c>
      <c r="H2505" s="4" t="inlineStr">
        <is>
          <t>gaworktrucks.com (redirect)</t>
        </is>
      </c>
      <c r="I2505" s="17" t="n">
        <v>1</v>
      </c>
      <c r="J2505" s="17" t="n">
        <v>0</v>
      </c>
      <c r="K2505" s="18" t="n">
        <v>46307</v>
      </c>
      <c r="L2505" s="4" t="inlineStr">
        <is>
          <t>Premium SEO Authority Backlinks to Help gaworktrucks.com Websites Rank Higher</t>
        </is>
      </c>
      <c r="M2505" s="4" t="inlineStr">
        <is>
          <t>https://dapacheckerguest.site/dir/trusted-link-building-79519</t>
        </is>
      </c>
      <c r="N2505" s="4" t="inlineStr">
        <is>
          <t>Premium SEO Link Building Solutions for Increasing Website Authority, Improving Google Search Positions, Strengthening Backlink Profiles, and Growing Organic Traffic - Page 79,519</t>
        </is>
      </c>
      <c r="O2505" s="17" t="inlineStr">
        <is>
          <t>Semrush</t>
        </is>
      </c>
      <c r="P2505" s="17" t="inlineStr">
        <is>
          <t>104.21.2.206</t>
        </is>
      </c>
      <c r="Q2505" s="4" t="inlineStr">
        <is>
          <t>domain:dapacheckerguest.site</t>
        </is>
      </c>
    </row>
    <row r="2506" ht="15.75" customHeight="1">
      <c r="A2506" s="4" t="inlineStr">
        <is>
          <t>dapacheckerguest.website</t>
        </is>
      </c>
      <c r="B2506" s="4" t="inlineStr">
        <is>
          <t>Spam (Disavow)</t>
        </is>
      </c>
      <c r="C2506" s="17" t="n">
        <v>2</v>
      </c>
      <c r="D2506" s="5" t="n">
        <v>1</v>
      </c>
      <c r="E2506" s="5" t="n">
        <v>2597</v>
      </c>
      <c r="F2506" s="5" t="n">
        <v>0</v>
      </c>
      <c r="G2506" s="17" t="inlineStr">
        <is>
          <t>Yes</t>
        </is>
      </c>
      <c r="H2506" s="4" t="inlineStr">
        <is>
          <t>kandkmfg.com</t>
        </is>
      </c>
      <c r="I2506" s="17" t="n">
        <v>1</v>
      </c>
      <c r="J2506" s="17" t="n">
        <v>0</v>
      </c>
      <c r="K2506" s="18" t="inlineStr"/>
      <c r="L2506" s="4" t="inlineStr">
        <is>
          <t>Professional Link Building Services Helping kandkmfg.com Websites Grow</t>
        </is>
      </c>
      <c r="M2506" s="4" t="inlineStr">
        <is>
          <t>https://dapacheckerguest.website/dir/seo-authority-building-111111</t>
        </is>
      </c>
      <c r="N2506" s="4" t="inlineStr">
        <is>
          <t>Authority SEO Link Building Services for Websites That Want Stronger Backlinks, Higher Google Rankings, Better Search Visibility, and Sustainable Organic Growth - Page 111,111</t>
        </is>
      </c>
      <c r="O2506" s="17" t="inlineStr">
        <is>
          <t>Ahrefs</t>
        </is>
      </c>
      <c r="P2506" s="17" t="inlineStr"/>
      <c r="Q2506" s="4" t="inlineStr">
        <is>
          <t>domain:dapacheckerguest.website</t>
        </is>
      </c>
    </row>
    <row r="2507" ht="15.75" customHeight="1">
      <c r="A2507" s="4" t="inlineStr">
        <is>
          <t>dapacheckerinbulk.shop</t>
        </is>
      </c>
      <c r="B2507" s="4" t="inlineStr">
        <is>
          <t>Spam (Disavow)</t>
        </is>
      </c>
      <c r="C2507" s="17" t="n">
        <v>2</v>
      </c>
      <c r="D2507" s="5" t="n">
        <v>1</v>
      </c>
      <c r="E2507" s="5" t="n">
        <v>2604</v>
      </c>
      <c r="F2507" s="5" t="n">
        <v>0</v>
      </c>
      <c r="G2507" s="17" t="inlineStr">
        <is>
          <t>Yes</t>
        </is>
      </c>
      <c r="H2507" s="4" t="inlineStr">
        <is>
          <t>gaworktrucks.com (redirect)</t>
        </is>
      </c>
      <c r="I2507" s="17" t="n">
        <v>1</v>
      </c>
      <c r="J2507" s="17" t="n">
        <v>0</v>
      </c>
      <c r="K2507" s="18" t="n">
        <v>46301</v>
      </c>
      <c r="L2507" s="4" t="inlineStr">
        <is>
          <t>Premium SEO Authority Backlinks to Help gaworktrucks.com Websites Rank Higher</t>
        </is>
      </c>
      <c r="M2507" s="4" t="inlineStr">
        <is>
          <t>https://dapacheckerinbulk.shop/dir/trusted-link-building-79519</t>
        </is>
      </c>
      <c r="N2507" s="4" t="inlineStr">
        <is>
          <t>Premium SEO Link Building Solutions for Increasing Website Authority, Improving Google Search Positions, Strengthening Backlink Profiles, and Growing Organic Traffic - Page 79,519</t>
        </is>
      </c>
      <c r="O2507" s="17" t="inlineStr">
        <is>
          <t>Semrush</t>
        </is>
      </c>
      <c r="P2507" s="17" t="inlineStr">
        <is>
          <t>104.21.41.31</t>
        </is>
      </c>
      <c r="Q2507" s="4" t="inlineStr">
        <is>
          <t>domain:dapacheckerinbulk.shop</t>
        </is>
      </c>
    </row>
    <row r="2508" ht="15.75" customHeight="1">
      <c r="A2508" s="4" t="inlineStr">
        <is>
          <t>dapacheckerinbulk.site</t>
        </is>
      </c>
      <c r="B2508" s="4" t="inlineStr">
        <is>
          <t>Spam (Disavow)</t>
        </is>
      </c>
      <c r="C2508" s="17" t="n">
        <v>2</v>
      </c>
      <c r="D2508" s="5" t="n">
        <v>1</v>
      </c>
      <c r="E2508" s="5" t="n">
        <v>2604</v>
      </c>
      <c r="F2508" s="5" t="n">
        <v>0</v>
      </c>
      <c r="G2508" s="17" t="inlineStr">
        <is>
          <t>Yes</t>
        </is>
      </c>
      <c r="H2508" s="4" t="inlineStr">
        <is>
          <t>gaworktrucks.com (redirect)</t>
        </is>
      </c>
      <c r="I2508" s="17" t="n">
        <v>1</v>
      </c>
      <c r="J2508" s="17" t="n">
        <v>0</v>
      </c>
      <c r="K2508" s="18" t="n">
        <v>46306</v>
      </c>
      <c r="L2508" s="4" t="inlineStr">
        <is>
          <t>Premium SEO Authority Backlinks to Help gaworktrucks.com Websites Rank Higher</t>
        </is>
      </c>
      <c r="M2508" s="4" t="inlineStr">
        <is>
          <t>http://dapacheckerinbulk.site/dir/trusted-link-building-79519</t>
        </is>
      </c>
      <c r="N2508" s="4" t="inlineStr">
        <is>
          <t>Premium SEO Link Building Solutions for Increasing Website Authority, Improving Google Search Positions, Strengthening Backlink Profiles, and Growing Organic Traffic - Page 79,519</t>
        </is>
      </c>
      <c r="O2508" s="17" t="inlineStr">
        <is>
          <t>Semrush</t>
        </is>
      </c>
      <c r="P2508" s="17" t="inlineStr">
        <is>
          <t>104.21.55.29</t>
        </is>
      </c>
      <c r="Q2508" s="4" t="inlineStr">
        <is>
          <t>domain:dapacheckerinbulk.site</t>
        </is>
      </c>
    </row>
    <row r="2509" ht="15.75" customHeight="1">
      <c r="A2509" s="4" t="inlineStr">
        <is>
          <t>dapacheckermass.shop</t>
        </is>
      </c>
      <c r="B2509" s="4" t="inlineStr">
        <is>
          <t>Spam (Disavow)</t>
        </is>
      </c>
      <c r="C2509" s="17" t="n">
        <v>2</v>
      </c>
      <c r="D2509" s="5" t="n">
        <v>1</v>
      </c>
      <c r="E2509" s="5" t="n">
        <v>2606</v>
      </c>
      <c r="F2509" s="5" t="n">
        <v>0</v>
      </c>
      <c r="G2509" s="17" t="inlineStr">
        <is>
          <t>Yes</t>
        </is>
      </c>
      <c r="H2509" s="4" t="inlineStr">
        <is>
          <t>gaworktrucks.com (redirect)</t>
        </is>
      </c>
      <c r="I2509" s="17" t="n">
        <v>1</v>
      </c>
      <c r="J2509" s="17" t="n">
        <v>0</v>
      </c>
      <c r="K2509" s="18" t="n">
        <v>46303</v>
      </c>
      <c r="L2509" s="4" t="inlineStr">
        <is>
          <t>Premium SEO Authority Backlinks to Help gaworktrucks.com Websites Rank Higher</t>
        </is>
      </c>
      <c r="M2509" s="4" t="inlineStr">
        <is>
          <t>https://dapacheckermass.shop/dir/trusted-link-building-79519</t>
        </is>
      </c>
      <c r="N2509" s="4" t="inlineStr">
        <is>
          <t>Premium SEO Link Building Solutions for Increasing Website Authority, Improving Google Search Positions, Strengthening Backlink Profiles, and Growing Organic Traffic - Page 79,519</t>
        </is>
      </c>
      <c r="O2509" s="17" t="inlineStr">
        <is>
          <t>Semrush</t>
        </is>
      </c>
      <c r="P2509" s="17" t="inlineStr">
        <is>
          <t>104.21.49.173</t>
        </is>
      </c>
      <c r="Q2509" s="4" t="inlineStr">
        <is>
          <t>domain:dapacheckermass.shop</t>
        </is>
      </c>
    </row>
    <row r="2510" ht="15.75" customHeight="1">
      <c r="A2510" s="4" t="inlineStr">
        <is>
          <t>dapacheckermass.space</t>
        </is>
      </c>
      <c r="B2510" s="4" t="inlineStr">
        <is>
          <t>Spam (Disavow)</t>
        </is>
      </c>
      <c r="C2510" s="17" t="n">
        <v>2</v>
      </c>
      <c r="D2510" s="5" t="n">
        <v>1</v>
      </c>
      <c r="E2510" s="5" t="n">
        <v>2600</v>
      </c>
      <c r="F2510" s="5" t="n">
        <v>0</v>
      </c>
      <c r="G2510" s="17" t="inlineStr">
        <is>
          <t>Yes</t>
        </is>
      </c>
      <c r="H2510" s="4" t="inlineStr">
        <is>
          <t>kandkmfg.com</t>
        </is>
      </c>
      <c r="I2510" s="17" t="n">
        <v>1</v>
      </c>
      <c r="J2510" s="17" t="n">
        <v>0</v>
      </c>
      <c r="K2510" s="18" t="inlineStr"/>
      <c r="L2510" s="4" t="inlineStr">
        <is>
          <t>Professional Link Building Services Helping kandkmfg.com Websites Grow</t>
        </is>
      </c>
      <c r="M2510" s="4" t="inlineStr">
        <is>
          <t>https://dapacheckermass.space/dir/seo-authority-building-111111</t>
        </is>
      </c>
      <c r="N2510" s="4" t="inlineStr">
        <is>
          <t>Authority SEO Link Building Services for Websites That Want Stronger Backlinks, Higher Google Rankings, Better Search Visibility, and Sustainable Organic Growth - Page 111,111</t>
        </is>
      </c>
      <c r="O2510" s="17" t="inlineStr">
        <is>
          <t>Ahrefs</t>
        </is>
      </c>
      <c r="P2510" s="17" t="inlineStr"/>
      <c r="Q2510" s="4" t="inlineStr">
        <is>
          <t>domain:dapacheckermass.space</t>
        </is>
      </c>
    </row>
    <row r="2511" ht="15.75" customHeight="1">
      <c r="A2511" s="4" t="inlineStr">
        <is>
          <t>dapacheckermass.store</t>
        </is>
      </c>
      <c r="B2511" s="4" t="inlineStr">
        <is>
          <t>Spam (Disavow)</t>
        </is>
      </c>
      <c r="C2511" s="17" t="n">
        <v>2</v>
      </c>
      <c r="D2511" s="5" t="n">
        <v>1</v>
      </c>
      <c r="E2511" s="5" t="n">
        <v>2604</v>
      </c>
      <c r="F2511" s="5" t="n">
        <v>0</v>
      </c>
      <c r="G2511" s="17" t="inlineStr">
        <is>
          <t>Yes</t>
        </is>
      </c>
      <c r="H2511" s="4" t="inlineStr">
        <is>
          <t>gaworktrucks.com (redirect)</t>
        </is>
      </c>
      <c r="I2511" s="17" t="n">
        <v>1</v>
      </c>
      <c r="J2511" s="17" t="n">
        <v>0</v>
      </c>
      <c r="K2511" s="18" t="n">
        <v>46300</v>
      </c>
      <c r="L2511" s="4" t="inlineStr">
        <is>
          <t>Premium SEO Authority Backlinks to Help gaworktrucks.com Websites Rank Higher</t>
        </is>
      </c>
      <c r="M2511" s="4" t="inlineStr">
        <is>
          <t>https://dapacheckermass.store/dir/trusted-link-building-79519</t>
        </is>
      </c>
      <c r="N2511" s="4" t="inlineStr">
        <is>
          <t>Premium SEO Link Building Solutions for Increasing Website Authority, Improving Google Search Positions, Strengthening Backlink Profiles, and Growing Organic Traffic - Page 79,519</t>
        </is>
      </c>
      <c r="O2511" s="17" t="inlineStr">
        <is>
          <t>Semrush</t>
        </is>
      </c>
      <c r="P2511" s="17" t="inlineStr">
        <is>
          <t>104.21.89.6</t>
        </is>
      </c>
      <c r="Q2511" s="4" t="inlineStr">
        <is>
          <t>domain:dapacheckermass.store</t>
        </is>
      </c>
    </row>
    <row r="2512" ht="15.75" customHeight="1">
      <c r="A2512" s="4" t="inlineStr">
        <is>
          <t>dapacheckermultiple.online</t>
        </is>
      </c>
      <c r="B2512" s="4" t="inlineStr">
        <is>
          <t>Spam (Disavow)</t>
        </is>
      </c>
      <c r="C2512" s="17" t="n">
        <v>2</v>
      </c>
      <c r="D2512" s="5" t="n">
        <v>1</v>
      </c>
      <c r="E2512" s="5" t="n">
        <v>2604</v>
      </c>
      <c r="F2512" s="5" t="n">
        <v>0</v>
      </c>
      <c r="G2512" s="17" t="inlineStr">
        <is>
          <t>Yes</t>
        </is>
      </c>
      <c r="H2512" s="4" t="inlineStr">
        <is>
          <t>gaworktrucks.com (redirect)</t>
        </is>
      </c>
      <c r="I2512" s="17" t="n">
        <v>1</v>
      </c>
      <c r="J2512" s="17" t="n">
        <v>0</v>
      </c>
      <c r="K2512" s="18" t="n">
        <v>46303</v>
      </c>
      <c r="L2512" s="4" t="inlineStr">
        <is>
          <t>Premium SEO Authority Backlinks to Help gaworktrucks.com Websites Rank Higher</t>
        </is>
      </c>
      <c r="M2512" s="4" t="inlineStr">
        <is>
          <t>https://dapacheckermultiple.online/dir/trusted-link-building-79519</t>
        </is>
      </c>
      <c r="N2512" s="4" t="inlineStr">
        <is>
          <t>Premium SEO Link Building Solutions for Increasing Website Authority, Improving Google Search Positions, Strengthening Backlink Profiles, and Growing Organic Traffic - Page 79,519</t>
        </is>
      </c>
      <c r="O2512" s="17" t="inlineStr">
        <is>
          <t>Semrush</t>
        </is>
      </c>
      <c r="P2512" s="17" t="inlineStr">
        <is>
          <t>172.67.211.230</t>
        </is>
      </c>
      <c r="Q2512" s="4" t="inlineStr">
        <is>
          <t>domain:dapacheckermultiple.online</t>
        </is>
      </c>
    </row>
    <row r="2513" ht="15.75" customHeight="1">
      <c r="A2513" s="4" t="inlineStr">
        <is>
          <t>dapacheckeronline.site</t>
        </is>
      </c>
      <c r="B2513" s="4" t="inlineStr">
        <is>
          <t>Spam (Disavow)</t>
        </is>
      </c>
      <c r="C2513" s="17" t="n">
        <v>2</v>
      </c>
      <c r="D2513" s="5" t="n">
        <v>1</v>
      </c>
      <c r="E2513" s="5" t="n">
        <v>2608</v>
      </c>
      <c r="F2513" s="5" t="n">
        <v>0</v>
      </c>
      <c r="G2513" s="17" t="inlineStr">
        <is>
          <t>Yes</t>
        </is>
      </c>
      <c r="H2513" s="4" t="inlineStr">
        <is>
          <t>gaworktrucks.com (redirect)</t>
        </is>
      </c>
      <c r="I2513" s="17" t="n">
        <v>1</v>
      </c>
      <c r="J2513" s="17" t="n">
        <v>0</v>
      </c>
      <c r="K2513" s="18" t="n">
        <v>46306</v>
      </c>
      <c r="L2513" s="4" t="inlineStr">
        <is>
          <t>Premium SEO Authority Backlinks to Help gaworktrucks.com Websites Rank Higher</t>
        </is>
      </c>
      <c r="M2513" s="4" t="inlineStr">
        <is>
          <t>https://dapacheckeronline.site/dir/trusted-link-building-79519</t>
        </is>
      </c>
      <c r="N2513" s="4" t="inlineStr">
        <is>
          <t>Premium SEO Link Building Solutions for Increasing Website Authority, Improving Google Search Positions, Strengthening Backlink Profiles, and Growing Organic Traffic - Page 79,519</t>
        </is>
      </c>
      <c r="O2513" s="17" t="inlineStr">
        <is>
          <t>Semrush</t>
        </is>
      </c>
      <c r="P2513" s="17" t="inlineStr">
        <is>
          <t>104.21.45.85</t>
        </is>
      </c>
      <c r="Q2513" s="4" t="inlineStr">
        <is>
          <t>domain:dapacheckeronline.site</t>
        </is>
      </c>
    </row>
    <row r="2514" ht="15.75" customHeight="1">
      <c r="A2514" s="4" t="inlineStr">
        <is>
          <t>dapacheckeronline.space</t>
        </is>
      </c>
      <c r="B2514" s="4" t="inlineStr">
        <is>
          <t>Spam (Disavow)</t>
        </is>
      </c>
      <c r="C2514" s="17" t="n">
        <v>2</v>
      </c>
      <c r="D2514" s="5" t="n">
        <v>1</v>
      </c>
      <c r="E2514" s="5" t="n">
        <v>2600</v>
      </c>
      <c r="F2514" s="5" t="n">
        <v>0</v>
      </c>
      <c r="G2514" s="17" t="inlineStr">
        <is>
          <t>Yes</t>
        </is>
      </c>
      <c r="H2514" s="4" t="inlineStr">
        <is>
          <t>kandkmfg.com</t>
        </is>
      </c>
      <c r="I2514" s="17" t="n">
        <v>1</v>
      </c>
      <c r="J2514" s="17" t="n">
        <v>0</v>
      </c>
      <c r="K2514" s="18" t="inlineStr"/>
      <c r="L2514" s="4" t="inlineStr">
        <is>
          <t>Professional Link Building Services Helping kandkmfg.com Websites Grow</t>
        </is>
      </c>
      <c r="M2514" s="4" t="inlineStr">
        <is>
          <t>https://dapacheckeronline.space/dir/seo-authority-building-111111</t>
        </is>
      </c>
      <c r="N2514" s="4" t="inlineStr">
        <is>
          <t>Authority SEO Link Building Services for Websites That Want Stronger Backlinks, Higher Google Rankings, Better Search Visibility, and Sustainable Organic Growth - Page 111,111</t>
        </is>
      </c>
      <c r="O2514" s="17" t="inlineStr">
        <is>
          <t>Ahrefs</t>
        </is>
      </c>
      <c r="P2514" s="17" t="inlineStr"/>
      <c r="Q2514" s="4" t="inlineStr">
        <is>
          <t>domain:dapacheckeronline.space</t>
        </is>
      </c>
    </row>
    <row r="2515" ht="15.75" customHeight="1">
      <c r="A2515" s="4" t="inlineStr">
        <is>
          <t>dapacheckerpro.online</t>
        </is>
      </c>
      <c r="B2515" s="4" t="inlineStr">
        <is>
          <t>Spam (Disavow)</t>
        </is>
      </c>
      <c r="C2515" s="17" t="n">
        <v>2</v>
      </c>
      <c r="D2515" s="5" t="n">
        <v>1</v>
      </c>
      <c r="E2515" s="5" t="n">
        <v>2590</v>
      </c>
      <c r="F2515" s="5" t="n">
        <v>0</v>
      </c>
      <c r="G2515" s="17" t="inlineStr">
        <is>
          <t>Yes</t>
        </is>
      </c>
      <c r="H2515" s="4" t="inlineStr">
        <is>
          <t>gaworktrucks.com (redirect)</t>
        </is>
      </c>
      <c r="I2515" s="17" t="n">
        <v>1</v>
      </c>
      <c r="J2515" s="17" t="n">
        <v>0</v>
      </c>
      <c r="K2515" s="18" t="n">
        <v>46310</v>
      </c>
      <c r="L2515" s="4" t="inlineStr">
        <is>
          <t>Premium SEO Authority Backlinks to Help gaworktrucks.com Websites Rank Higher</t>
        </is>
      </c>
      <c r="M2515" s="4" t="inlineStr">
        <is>
          <t>https://dapacheckerpro.online/dir/trusted-link-building-79519</t>
        </is>
      </c>
      <c r="N2515" s="4" t="inlineStr">
        <is>
          <t>Premium SEO Link Building Solutions for Increasing Website Authority, Improving Google Search Positions, Strengthening Backlink Profiles, and Growing Organic Traffic - Page 79,519</t>
        </is>
      </c>
      <c r="O2515" s="17" t="inlineStr">
        <is>
          <t>Semrush</t>
        </is>
      </c>
      <c r="P2515" s="17" t="inlineStr">
        <is>
          <t>172.67.196.243</t>
        </is>
      </c>
      <c r="Q2515" s="4" t="inlineStr">
        <is>
          <t>domain:dapacheckerpro.online</t>
        </is>
      </c>
    </row>
    <row r="2516" ht="15.75" customHeight="1">
      <c r="A2516" s="4" t="inlineStr">
        <is>
          <t>dapacheckerpro.space</t>
        </is>
      </c>
      <c r="B2516" s="4" t="inlineStr">
        <is>
          <t>Spam (Disavow)</t>
        </is>
      </c>
      <c r="C2516" s="17" t="n">
        <v>5</v>
      </c>
      <c r="D2516" s="5" t="n">
        <v>1</v>
      </c>
      <c r="E2516" s="5" t="n">
        <v>2601</v>
      </c>
      <c r="F2516" s="5" t="n">
        <v>1</v>
      </c>
      <c r="G2516" s="17" t="inlineStr">
        <is>
          <t>Yes</t>
        </is>
      </c>
      <c r="H2516" s="4" t="inlineStr">
        <is>
          <t>gaworktrucks.com (redirect)</t>
        </is>
      </c>
      <c r="I2516" s="17" t="n">
        <v>1</v>
      </c>
      <c r="J2516" s="17" t="n">
        <v>0</v>
      </c>
      <c r="K2516" s="18" t="n">
        <v>46309</v>
      </c>
      <c r="L2516" s="4" t="inlineStr">
        <is>
          <t>Premium SEO Authority Backlinks to Help gaworktrucks.com Websites Rank Higher</t>
        </is>
      </c>
      <c r="M2516" s="4" t="inlineStr">
        <is>
          <t>https://dapacheckerpro.space/dir/trusted-link-building-79519</t>
        </is>
      </c>
      <c r="N2516" s="4" t="inlineStr">
        <is>
          <t>Premium SEO Link Building Solutions for Increasing Website Authority, Improving Google Search Positions, Strengthening Backlink Profiles, and Growing Organic Traffic - Page 79,519</t>
        </is>
      </c>
      <c r="O2516" s="17" t="inlineStr">
        <is>
          <t>Semrush</t>
        </is>
      </c>
      <c r="P2516" s="17" t="inlineStr">
        <is>
          <t>172.67.139.230</t>
        </is>
      </c>
      <c r="Q2516" s="4" t="inlineStr">
        <is>
          <t>domain:dapacheckerpro.space</t>
        </is>
      </c>
    </row>
    <row r="2517" ht="15.75" customHeight="1">
      <c r="A2517" s="4" t="inlineStr">
        <is>
          <t>dapacheckerseo.site</t>
        </is>
      </c>
      <c r="B2517" s="4" t="inlineStr">
        <is>
          <t>Spam (Disavow)</t>
        </is>
      </c>
      <c r="C2517" s="17" t="n">
        <v>2</v>
      </c>
      <c r="D2517" s="5" t="n">
        <v>1</v>
      </c>
      <c r="E2517" s="5" t="n">
        <v>2604</v>
      </c>
      <c r="F2517" s="5" t="n">
        <v>0</v>
      </c>
      <c r="G2517" s="17" t="inlineStr">
        <is>
          <t>Yes</t>
        </is>
      </c>
      <c r="H2517" s="4" t="inlineStr">
        <is>
          <t>gaworktrucks.com (redirect)</t>
        </is>
      </c>
      <c r="I2517" s="17" t="n">
        <v>1</v>
      </c>
      <c r="J2517" s="17" t="n">
        <v>0</v>
      </c>
      <c r="K2517" s="18" t="n">
        <v>46301</v>
      </c>
      <c r="L2517" s="4" t="inlineStr">
        <is>
          <t>Premium SEO Authority Backlinks to Help gaworktrucks.com Websites Rank Higher</t>
        </is>
      </c>
      <c r="M2517" s="4" t="inlineStr">
        <is>
          <t>https://dapacheckerseo.site/dir/trusted-link-building-79519</t>
        </is>
      </c>
      <c r="N2517" s="4" t="inlineStr">
        <is>
          <t>Premium SEO Link Building Solutions for Increasing Website Authority, Improving Google Search Positions, Strengthening Backlink Profiles, and Growing Organic Traffic - Page 79,519</t>
        </is>
      </c>
      <c r="O2517" s="17" t="inlineStr">
        <is>
          <t>Semrush</t>
        </is>
      </c>
      <c r="P2517" s="17" t="inlineStr">
        <is>
          <t>104.21.44.172</t>
        </is>
      </c>
      <c r="Q2517" s="4" t="inlineStr">
        <is>
          <t>domain:dapacheckerseo.site</t>
        </is>
      </c>
    </row>
    <row r="2518" ht="15.75" customHeight="1">
      <c r="A2518" s="4" t="inlineStr">
        <is>
          <t>dapacheckersite.online</t>
        </is>
      </c>
      <c r="B2518" s="4" t="inlineStr">
        <is>
          <t>Spam (Disavow)</t>
        </is>
      </c>
      <c r="C2518" s="17" t="n">
        <v>2</v>
      </c>
      <c r="D2518" s="5" t="n">
        <v>1</v>
      </c>
      <c r="E2518" s="5" t="n">
        <v>2606</v>
      </c>
      <c r="F2518" s="5" t="n">
        <v>0</v>
      </c>
      <c r="G2518" s="17" t="inlineStr">
        <is>
          <t>Yes</t>
        </is>
      </c>
      <c r="H2518" s="4" t="inlineStr">
        <is>
          <t>gaworktrucks.com (redirect)</t>
        </is>
      </c>
      <c r="I2518" s="17" t="n">
        <v>1</v>
      </c>
      <c r="J2518" s="17" t="n">
        <v>0</v>
      </c>
      <c r="K2518" s="18" t="n">
        <v>46301</v>
      </c>
      <c r="L2518" s="4" t="inlineStr">
        <is>
          <t>Premium SEO Authority Backlinks to Help gaworktrucks.com Websites Rank Higher</t>
        </is>
      </c>
      <c r="M2518" s="4" t="inlineStr">
        <is>
          <t>https://dapacheckersite.online/dir/trusted-link-building-79519</t>
        </is>
      </c>
      <c r="N2518" s="4" t="inlineStr">
        <is>
          <t>Premium SEO Link Building Solutions for Increasing Website Authority, Improving Google Search Positions, Strengthening Backlink Profiles, and Growing Organic Traffic - Page 79,519</t>
        </is>
      </c>
      <c r="O2518" s="17" t="inlineStr">
        <is>
          <t>Semrush</t>
        </is>
      </c>
      <c r="P2518" s="17" t="inlineStr">
        <is>
          <t>104.21.79.49</t>
        </is>
      </c>
      <c r="Q2518" s="4" t="inlineStr">
        <is>
          <t>domain:dapacheckersite.online</t>
        </is>
      </c>
    </row>
    <row r="2519" ht="15.75" customHeight="1">
      <c r="A2519" s="4" t="inlineStr">
        <is>
          <t>dapacheckersite.shop</t>
        </is>
      </c>
      <c r="B2519" s="4" t="inlineStr">
        <is>
          <t>Spam (Disavow)</t>
        </is>
      </c>
      <c r="C2519" s="17" t="n">
        <v>2</v>
      </c>
      <c r="D2519" s="5" t="n">
        <v>1</v>
      </c>
      <c r="E2519" s="5" t="n">
        <v>2605</v>
      </c>
      <c r="F2519" s="5" t="n">
        <v>0</v>
      </c>
      <c r="G2519" s="17" t="inlineStr">
        <is>
          <t>Yes</t>
        </is>
      </c>
      <c r="H2519" s="4" t="inlineStr">
        <is>
          <t>gaworktrucks.com (redirect)</t>
        </is>
      </c>
      <c r="I2519" s="17" t="n">
        <v>1</v>
      </c>
      <c r="J2519" s="17" t="n">
        <v>0</v>
      </c>
      <c r="K2519" s="18" t="n">
        <v>46303</v>
      </c>
      <c r="L2519" s="4" t="inlineStr">
        <is>
          <t>Premium SEO Authority Backlinks to Help gaworktrucks.com Websites Rank Higher</t>
        </is>
      </c>
      <c r="M2519" s="4" t="inlineStr">
        <is>
          <t>https://dapacheckersite.shop/dir/trusted-link-building-79519</t>
        </is>
      </c>
      <c r="N2519" s="4" t="inlineStr">
        <is>
          <t>Premium SEO Link Building Solutions for Increasing Website Authority, Improving Google Search Positions, Strengthening Backlink Profiles, and Growing Organic Traffic - Page 79,519</t>
        </is>
      </c>
      <c r="O2519" s="17" t="inlineStr">
        <is>
          <t>Semrush</t>
        </is>
      </c>
      <c r="P2519" s="17" t="inlineStr">
        <is>
          <t>172.67.136.87</t>
        </is>
      </c>
      <c r="Q2519" s="4" t="inlineStr">
        <is>
          <t>domain:dapacheckersite.shop</t>
        </is>
      </c>
    </row>
    <row r="2520" ht="15.75" customHeight="1">
      <c r="A2520" s="4" t="inlineStr">
        <is>
          <t>dapacheckersite.site</t>
        </is>
      </c>
      <c r="B2520" s="4" t="inlineStr">
        <is>
          <t>Spam (Disavow)</t>
        </is>
      </c>
      <c r="C2520" s="17" t="n">
        <v>2</v>
      </c>
      <c r="D2520" s="5" t="n">
        <v>1</v>
      </c>
      <c r="E2520" s="5" t="n">
        <v>2605</v>
      </c>
      <c r="F2520" s="5" t="n">
        <v>0</v>
      </c>
      <c r="G2520" s="17" t="inlineStr">
        <is>
          <t>Yes</t>
        </is>
      </c>
      <c r="H2520" s="4" t="inlineStr">
        <is>
          <t>gaworktrucks.com (redirect)</t>
        </is>
      </c>
      <c r="I2520" s="17" t="n">
        <v>1</v>
      </c>
      <c r="J2520" s="17" t="n">
        <v>0</v>
      </c>
      <c r="K2520" s="18" t="n">
        <v>46306</v>
      </c>
      <c r="L2520" s="4" t="inlineStr">
        <is>
          <t>Premium SEO Authority Backlinks to Help gaworktrucks.com Websites Rank Higher</t>
        </is>
      </c>
      <c r="M2520" s="4" t="inlineStr">
        <is>
          <t>https://dapacheckersite.site/dir/trusted-link-building-79519</t>
        </is>
      </c>
      <c r="N2520" s="4" t="inlineStr">
        <is>
          <t>Premium SEO Link Building Solutions for Increasing Website Authority, Improving Google Search Positions, Strengthening Backlink Profiles, and Growing Organic Traffic - Page 79,519</t>
        </is>
      </c>
      <c r="O2520" s="17" t="inlineStr">
        <is>
          <t>Semrush</t>
        </is>
      </c>
      <c r="P2520" s="17" t="inlineStr">
        <is>
          <t>104.21.85.201</t>
        </is>
      </c>
      <c r="Q2520" s="4" t="inlineStr">
        <is>
          <t>domain:dapacheckersite.site</t>
        </is>
      </c>
    </row>
    <row r="2521" ht="15.75" customHeight="1">
      <c r="A2521" s="4" t="inlineStr">
        <is>
          <t>dapacheckersite.space</t>
        </is>
      </c>
      <c r="B2521" s="4" t="inlineStr">
        <is>
          <t>Spam (Disavow)</t>
        </is>
      </c>
      <c r="C2521" s="17" t="n">
        <v>2</v>
      </c>
      <c r="D2521" s="5" t="n">
        <v>1</v>
      </c>
      <c r="E2521" s="5" t="n">
        <v>2602</v>
      </c>
      <c r="F2521" s="5" t="n">
        <v>0</v>
      </c>
      <c r="G2521" s="17" t="inlineStr">
        <is>
          <t>Yes</t>
        </is>
      </c>
      <c r="H2521" s="4" t="inlineStr">
        <is>
          <t>gaworktrucks.com (redirect)</t>
        </is>
      </c>
      <c r="I2521" s="17" t="n">
        <v>1</v>
      </c>
      <c r="J2521" s="17" t="n">
        <v>0</v>
      </c>
      <c r="K2521" s="18" t="n">
        <v>46302</v>
      </c>
      <c r="L2521" s="4" t="inlineStr">
        <is>
          <t>Premium SEO Authority Backlinks to Help gaworktrucks.com Websites Rank Higher</t>
        </is>
      </c>
      <c r="M2521" s="4" t="inlineStr">
        <is>
          <t>https://dapacheckersite.space/dir/trusted-link-building-79519</t>
        </is>
      </c>
      <c r="N2521" s="4" t="inlineStr">
        <is>
          <t>Premium SEO Link Building Solutions for Increasing Website Authority, Improving Google Search Positions, Strengthening Backlink Profiles, and Growing Organic Traffic - Page 79,519</t>
        </is>
      </c>
      <c r="O2521" s="17" t="inlineStr">
        <is>
          <t>Semrush</t>
        </is>
      </c>
      <c r="P2521" s="17" t="inlineStr">
        <is>
          <t>104.21.60.84</t>
        </is>
      </c>
      <c r="Q2521" s="4" t="inlineStr">
        <is>
          <t>domain:dapacheckersite.space</t>
        </is>
      </c>
    </row>
    <row r="2522" ht="15.75" customHeight="1">
      <c r="A2522" s="4" t="inlineStr">
        <is>
          <t>dapacheckersite.store</t>
        </is>
      </c>
      <c r="B2522" s="4" t="inlineStr">
        <is>
          <t>Spam (Disavow)</t>
        </is>
      </c>
      <c r="C2522" s="17" t="n">
        <v>2</v>
      </c>
      <c r="D2522" s="5" t="n">
        <v>1</v>
      </c>
      <c r="E2522" s="5" t="n">
        <v>2604</v>
      </c>
      <c r="F2522" s="5" t="n">
        <v>0</v>
      </c>
      <c r="G2522" s="17" t="inlineStr">
        <is>
          <t>Yes</t>
        </is>
      </c>
      <c r="H2522" s="4" t="inlineStr">
        <is>
          <t>gaworktrucks.com (redirect)</t>
        </is>
      </c>
      <c r="I2522" s="17" t="n">
        <v>1</v>
      </c>
      <c r="J2522" s="17" t="n">
        <v>0</v>
      </c>
      <c r="K2522" s="18" t="n">
        <v>46302</v>
      </c>
      <c r="L2522" s="4" t="inlineStr">
        <is>
          <t>Premium SEO Authority Backlinks to Help gaworktrucks.com Websites Rank Higher</t>
        </is>
      </c>
      <c r="M2522" s="4" t="inlineStr">
        <is>
          <t>https://dapacheckersite.store/dir/trusted-link-building-79519</t>
        </is>
      </c>
      <c r="N2522" s="4" t="inlineStr">
        <is>
          <t>Premium SEO Link Building Solutions for Increasing Website Authority, Improving Google Search Positions, Strengthening Backlink Profiles, and Growing Organic Traffic - Page 79,519</t>
        </is>
      </c>
      <c r="O2522" s="17" t="inlineStr">
        <is>
          <t>Semrush</t>
        </is>
      </c>
      <c r="P2522" s="17" t="inlineStr">
        <is>
          <t>104.21.89.30</t>
        </is>
      </c>
      <c r="Q2522" s="4" t="inlineStr">
        <is>
          <t>domain:dapacheckersite.store</t>
        </is>
      </c>
    </row>
    <row r="2523" ht="15.75" customHeight="1">
      <c r="A2523" s="4" t="inlineStr">
        <is>
          <t>dapacheckertools.online</t>
        </is>
      </c>
      <c r="B2523" s="4" t="inlineStr">
        <is>
          <t>Spam (Disavow)</t>
        </is>
      </c>
      <c r="C2523" s="17" t="n">
        <v>2</v>
      </c>
      <c r="D2523" s="5" t="n">
        <v>1</v>
      </c>
      <c r="E2523" s="5" t="n">
        <v>2605</v>
      </c>
      <c r="F2523" s="5" t="n">
        <v>0</v>
      </c>
      <c r="G2523" s="17" t="inlineStr">
        <is>
          <t>Yes</t>
        </is>
      </c>
      <c r="H2523" s="4" t="inlineStr">
        <is>
          <t>gaworktrucks.com (redirect)</t>
        </is>
      </c>
      <c r="I2523" s="17" t="n">
        <v>1</v>
      </c>
      <c r="J2523" s="17" t="n">
        <v>0</v>
      </c>
      <c r="K2523" s="18" t="n">
        <v>46305</v>
      </c>
      <c r="L2523" s="4" t="inlineStr">
        <is>
          <t>Premium SEO Authority Backlinks to Help gaworktrucks.com Websites Rank Higher</t>
        </is>
      </c>
      <c r="M2523" s="4" t="inlineStr">
        <is>
          <t>https://dapacheckertools.online/dir/trusted-link-building-79519</t>
        </is>
      </c>
      <c r="N2523" s="4" t="inlineStr">
        <is>
          <t>Premium SEO Link Building Solutions for Increasing Website Authority, Improving Google Search Positions, Strengthening Backlink Profiles, and Growing Organic Traffic - Page 79,519</t>
        </is>
      </c>
      <c r="O2523" s="17" t="inlineStr">
        <is>
          <t>Semrush</t>
        </is>
      </c>
      <c r="P2523" s="17" t="inlineStr">
        <is>
          <t>104.21.46.229</t>
        </is>
      </c>
      <c r="Q2523" s="4" t="inlineStr">
        <is>
          <t>domain:dapacheckertools.online</t>
        </is>
      </c>
    </row>
    <row r="2524" ht="15.75" customHeight="1">
      <c r="A2524" s="4" t="inlineStr">
        <is>
          <t>dapacheckertools.site</t>
        </is>
      </c>
      <c r="B2524" s="4" t="inlineStr">
        <is>
          <t>Spam (Disavow)</t>
        </is>
      </c>
      <c r="C2524" s="17" t="n">
        <v>2</v>
      </c>
      <c r="D2524" s="5" t="n">
        <v>1</v>
      </c>
      <c r="E2524" s="5" t="n">
        <v>2607</v>
      </c>
      <c r="F2524" s="5" t="n">
        <v>0</v>
      </c>
      <c r="G2524" s="17" t="inlineStr">
        <is>
          <t>Yes</t>
        </is>
      </c>
      <c r="H2524" s="4" t="inlineStr">
        <is>
          <t>gaworktrucks.com (redirect)</t>
        </is>
      </c>
      <c r="I2524" s="17" t="n">
        <v>1</v>
      </c>
      <c r="J2524" s="17" t="n">
        <v>0</v>
      </c>
      <c r="K2524" s="18" t="n">
        <v>46303</v>
      </c>
      <c r="L2524" s="4" t="inlineStr">
        <is>
          <t>Premium SEO Authority Backlinks to Help gaworktrucks.com Websites Rank Higher</t>
        </is>
      </c>
      <c r="M2524" s="4" t="inlineStr">
        <is>
          <t>https://dapacheckertools.site/dir/trusted-link-building-79519</t>
        </is>
      </c>
      <c r="N2524" s="4" t="inlineStr">
        <is>
          <t>Premium SEO Link Building Solutions for Increasing Website Authority, Improving Google Search Positions, Strengthening Backlink Profiles, and Growing Organic Traffic - Page 79,519</t>
        </is>
      </c>
      <c r="O2524" s="17" t="inlineStr">
        <is>
          <t>Semrush</t>
        </is>
      </c>
      <c r="P2524" s="17" t="inlineStr">
        <is>
          <t>104.21.6.174</t>
        </is>
      </c>
      <c r="Q2524" s="4" t="inlineStr">
        <is>
          <t>domain:dapacheckertools.site</t>
        </is>
      </c>
    </row>
    <row r="2525" ht="15.75" customHeight="1">
      <c r="A2525" s="4" t="inlineStr">
        <is>
          <t>dapacheckertools.website</t>
        </is>
      </c>
      <c r="B2525" s="4" t="inlineStr">
        <is>
          <t>Spam (Disavow)</t>
        </is>
      </c>
      <c r="C2525" s="17" t="n">
        <v>2</v>
      </c>
      <c r="D2525" s="5" t="n">
        <v>1</v>
      </c>
      <c r="E2525" s="5" t="n">
        <v>2589</v>
      </c>
      <c r="F2525" s="5" t="n">
        <v>0</v>
      </c>
      <c r="G2525" s="17" t="inlineStr">
        <is>
          <t>Yes</t>
        </is>
      </c>
      <c r="H2525" s="4" t="inlineStr">
        <is>
          <t>gaworktrucks.com (redirect)</t>
        </is>
      </c>
      <c r="I2525" s="17" t="n">
        <v>1</v>
      </c>
      <c r="J2525" s="17" t="n">
        <v>0</v>
      </c>
      <c r="K2525" s="18" t="n">
        <v>46302</v>
      </c>
      <c r="L2525" s="4" t="inlineStr">
        <is>
          <t>Premium SEO Authority Backlinks to Help gaworktrucks.com Websites Rank Higher</t>
        </is>
      </c>
      <c r="M2525" s="4" t="inlineStr">
        <is>
          <t>https://dapacheckertools.website/dir/trusted-link-building-79519</t>
        </is>
      </c>
      <c r="N2525" s="4" t="inlineStr">
        <is>
          <t>Premium SEO Link Building Solutions for Increasing Website Authority, Improving Google Search Positions, Strengthening Backlink Profiles, and Growing Organic Traffic - Page 79,519</t>
        </is>
      </c>
      <c r="O2525" s="17" t="inlineStr">
        <is>
          <t>Semrush</t>
        </is>
      </c>
      <c r="P2525" s="17" t="inlineStr">
        <is>
          <t>104.21.96.86</t>
        </is>
      </c>
      <c r="Q2525" s="4" t="inlineStr">
        <is>
          <t>domain:dapacheckertools.website</t>
        </is>
      </c>
    </row>
    <row r="2526" ht="15.75" customHeight="1">
      <c r="A2526" s="4" t="inlineStr">
        <is>
          <t>dapacheckerwebsite.online</t>
        </is>
      </c>
      <c r="B2526" s="4" t="inlineStr">
        <is>
          <t>Spam (Disavow)</t>
        </is>
      </c>
      <c r="C2526" s="17" t="n">
        <v>2</v>
      </c>
      <c r="D2526" s="5" t="n">
        <v>1</v>
      </c>
      <c r="E2526" s="5" t="n">
        <v>2604</v>
      </c>
      <c r="F2526" s="5" t="n">
        <v>0</v>
      </c>
      <c r="G2526" s="17" t="inlineStr">
        <is>
          <t>Yes</t>
        </is>
      </c>
      <c r="H2526" s="4" t="inlineStr">
        <is>
          <t>gaworktrucks.com (redirect)</t>
        </is>
      </c>
      <c r="I2526" s="17" t="n">
        <v>1</v>
      </c>
      <c r="J2526" s="17" t="n">
        <v>0</v>
      </c>
      <c r="K2526" s="18" t="n">
        <v>46309</v>
      </c>
      <c r="L2526" s="4" t="inlineStr">
        <is>
          <t>Premium SEO Authority Backlinks to Help gaworktrucks.com Websites Rank Higher</t>
        </is>
      </c>
      <c r="M2526" s="4" t="inlineStr">
        <is>
          <t>https://dapacheckerwebsite.online/dir/trusted-link-building-79519</t>
        </is>
      </c>
      <c r="N2526" s="4" t="inlineStr">
        <is>
          <t>Premium SEO Link Building Solutions for Increasing Website Authority, Improving Google Search Positions, Strengthening Backlink Profiles, and Growing Organic Traffic - Page 79,519</t>
        </is>
      </c>
      <c r="O2526" s="17" t="inlineStr">
        <is>
          <t>Semrush</t>
        </is>
      </c>
      <c r="P2526" s="17" t="inlineStr">
        <is>
          <t>172.67.221.71</t>
        </is>
      </c>
      <c r="Q2526" s="4" t="inlineStr">
        <is>
          <t>domain:dapacheckerwebsite.online</t>
        </is>
      </c>
    </row>
    <row r="2527" ht="15.75" customHeight="1">
      <c r="A2527" s="4" t="inlineStr">
        <is>
          <t>dapadomainchecker.site</t>
        </is>
      </c>
      <c r="B2527" s="4" t="inlineStr">
        <is>
          <t>Spam (Disavow)</t>
        </is>
      </c>
      <c r="C2527" s="17" t="n">
        <v>2</v>
      </c>
      <c r="D2527" s="5" t="n">
        <v>1</v>
      </c>
      <c r="E2527" s="5" t="n">
        <v>2609</v>
      </c>
      <c r="F2527" s="5" t="n">
        <v>0</v>
      </c>
      <c r="G2527" s="17" t="inlineStr">
        <is>
          <t>Yes</t>
        </is>
      </c>
      <c r="H2527" s="4" t="inlineStr">
        <is>
          <t>gaworktrucks.com (redirect)</t>
        </is>
      </c>
      <c r="I2527" s="17" t="n">
        <v>1</v>
      </c>
      <c r="J2527" s="17" t="n">
        <v>0</v>
      </c>
      <c r="K2527" s="18" t="n">
        <v>46305</v>
      </c>
      <c r="L2527" s="4" t="inlineStr">
        <is>
          <t>Premium SEO Authority Backlinks to Help gaworktrucks.com Websites Rank Higher</t>
        </is>
      </c>
      <c r="M2527" s="4" t="inlineStr">
        <is>
          <t>https://dapadomainchecker.site/dir/trusted-link-building-79519</t>
        </is>
      </c>
      <c r="N2527" s="4" t="inlineStr">
        <is>
          <t>Premium SEO Link Building Solutions for Increasing Website Authority, Improving Google Search Positions, Strengthening Backlink Profiles, and Growing Organic Traffic - Page 79,519</t>
        </is>
      </c>
      <c r="O2527" s="17" t="inlineStr">
        <is>
          <t>Semrush</t>
        </is>
      </c>
      <c r="P2527" s="17" t="inlineStr">
        <is>
          <t>104.21.22.108</t>
        </is>
      </c>
      <c r="Q2527" s="4" t="inlineStr">
        <is>
          <t>domain:dapadomainchecker.site</t>
        </is>
      </c>
    </row>
    <row r="2528" ht="15.75" customHeight="1">
      <c r="A2528" s="4" t="inlineStr">
        <is>
          <t>dapafreechecker.store</t>
        </is>
      </c>
      <c r="B2528" s="4" t="inlineStr">
        <is>
          <t>Spam (Disavow)</t>
        </is>
      </c>
      <c r="C2528" s="17" t="n">
        <v>2</v>
      </c>
      <c r="D2528" s="5" t="n">
        <v>1</v>
      </c>
      <c r="E2528" s="5" t="n">
        <v>2604</v>
      </c>
      <c r="F2528" s="5" t="n">
        <v>0</v>
      </c>
      <c r="G2528" s="17" t="inlineStr">
        <is>
          <t>Yes</t>
        </is>
      </c>
      <c r="H2528" s="4" t="inlineStr">
        <is>
          <t>gaworktrucks.com (redirect)</t>
        </is>
      </c>
      <c r="I2528" s="17" t="n">
        <v>1</v>
      </c>
      <c r="J2528" s="17" t="n">
        <v>0</v>
      </c>
      <c r="K2528" s="18" t="n">
        <v>46301</v>
      </c>
      <c r="L2528" s="4" t="inlineStr">
        <is>
          <t>Premium SEO Authority Backlinks to Help gaworktrucks.com Websites Rank Higher</t>
        </is>
      </c>
      <c r="M2528" s="4" t="inlineStr">
        <is>
          <t>https://dapafreechecker.store/dir/trusted-link-building-79519</t>
        </is>
      </c>
      <c r="N2528" s="4" t="inlineStr">
        <is>
          <t>Premium SEO Link Building Solutions for Increasing Website Authority, Improving Google Search Positions, Strengthening Backlink Profiles, and Growing Organic Traffic - Page 79,519</t>
        </is>
      </c>
      <c r="O2528" s="17" t="inlineStr">
        <is>
          <t>Semrush</t>
        </is>
      </c>
      <c r="P2528" s="17" t="inlineStr">
        <is>
          <t>104.21.1.52</t>
        </is>
      </c>
      <c r="Q2528" s="4" t="inlineStr">
        <is>
          <t>domain:dapafreechecker.store</t>
        </is>
      </c>
    </row>
    <row r="2529" ht="15.75" customHeight="1">
      <c r="A2529" s="4" t="inlineStr">
        <is>
          <t>dapaonlinechecker.shop</t>
        </is>
      </c>
      <c r="B2529" s="4" t="inlineStr">
        <is>
          <t>Spam (Disavow)</t>
        </is>
      </c>
      <c r="C2529" s="17" t="n">
        <v>2</v>
      </c>
      <c r="D2529" s="5" t="n">
        <v>1</v>
      </c>
      <c r="E2529" s="5" t="n">
        <v>2610</v>
      </c>
      <c r="F2529" s="5" t="n">
        <v>0</v>
      </c>
      <c r="G2529" s="17" t="inlineStr">
        <is>
          <t>Yes</t>
        </is>
      </c>
      <c r="H2529" s="4" t="inlineStr">
        <is>
          <t>gaworktrucks.com (redirect)</t>
        </is>
      </c>
      <c r="I2529" s="17" t="n">
        <v>1</v>
      </c>
      <c r="J2529" s="17" t="n">
        <v>0</v>
      </c>
      <c r="K2529" s="18" t="n">
        <v>46301</v>
      </c>
      <c r="L2529" s="4" t="inlineStr">
        <is>
          <t>Premium SEO Authority Backlinks to Help gaworktrucks.com Websites Rank Higher</t>
        </is>
      </c>
      <c r="M2529" s="4" t="inlineStr">
        <is>
          <t>https://dapaonlinechecker.shop/dir/trusted-link-building-79519</t>
        </is>
      </c>
      <c r="N2529" s="4" t="inlineStr">
        <is>
          <t>Premium SEO Link Building Solutions for Increasing Website Authority, Improving Google Search Positions, Strengthening Backlink Profiles, and Growing Organic Traffic - Page 79,519</t>
        </is>
      </c>
      <c r="O2529" s="17" t="inlineStr">
        <is>
          <t>Semrush</t>
        </is>
      </c>
      <c r="P2529" s="17" t="inlineStr">
        <is>
          <t>172.67.150.202</t>
        </is>
      </c>
      <c r="Q2529" s="4" t="inlineStr">
        <is>
          <t>domain:dapaonlinechecker.shop</t>
        </is>
      </c>
    </row>
    <row r="2530" ht="15.75" customHeight="1">
      <c r="A2530" s="4" t="inlineStr">
        <is>
          <t>dapascorechecker.online</t>
        </is>
      </c>
      <c r="B2530" s="4" t="inlineStr">
        <is>
          <t>Spam (Disavow)</t>
        </is>
      </c>
      <c r="C2530" s="17" t="n">
        <v>2</v>
      </c>
      <c r="D2530" s="5" t="n">
        <v>1</v>
      </c>
      <c r="E2530" s="5" t="n">
        <v>2608</v>
      </c>
      <c r="F2530" s="5" t="n">
        <v>0</v>
      </c>
      <c r="G2530" s="17" t="inlineStr">
        <is>
          <t>Yes</t>
        </is>
      </c>
      <c r="H2530" s="4" t="inlineStr">
        <is>
          <t>gaworktrucks.com (redirect)</t>
        </is>
      </c>
      <c r="I2530" s="17" t="n">
        <v>1</v>
      </c>
      <c r="J2530" s="17" t="n">
        <v>0</v>
      </c>
      <c r="K2530" s="18" t="n">
        <v>46302</v>
      </c>
      <c r="L2530" s="4" t="inlineStr">
        <is>
          <t>Premium SEO Authority Backlinks to Help gaworktrucks.com Websites Rank Higher</t>
        </is>
      </c>
      <c r="M2530" s="4" t="inlineStr">
        <is>
          <t>https://dapascorechecker.online/dir/trusted-link-building-79519</t>
        </is>
      </c>
      <c r="N2530" s="4" t="inlineStr">
        <is>
          <t>Premium SEO Link Building Solutions for Increasing Website Authority, Improving Google Search Positions, Strengthening Backlink Profiles, and Growing Organic Traffic - Page 79,519</t>
        </is>
      </c>
      <c r="O2530" s="17" t="inlineStr">
        <is>
          <t>Semrush</t>
        </is>
      </c>
      <c r="P2530" s="17" t="inlineStr">
        <is>
          <t>104.21.12.24</t>
        </is>
      </c>
      <c r="Q2530" s="4" t="inlineStr">
        <is>
          <t>domain:dapascorechecker.online</t>
        </is>
      </c>
    </row>
    <row r="2531" ht="15.75" customHeight="1">
      <c r="A2531" s="4" t="inlineStr">
        <is>
          <t>dapascorechecker.space</t>
        </is>
      </c>
      <c r="B2531" s="4" t="inlineStr">
        <is>
          <t>Spam (Disavow)</t>
        </is>
      </c>
      <c r="C2531" s="17" t="n">
        <v>2</v>
      </c>
      <c r="D2531" s="5" t="n">
        <v>1</v>
      </c>
      <c r="E2531" s="5" t="n">
        <v>2602</v>
      </c>
      <c r="F2531" s="5" t="n">
        <v>0</v>
      </c>
      <c r="G2531" s="17" t="inlineStr">
        <is>
          <t>Yes</t>
        </is>
      </c>
      <c r="H2531" s="4" t="inlineStr">
        <is>
          <t>gaworktrucks.com (redirect)</t>
        </is>
      </c>
      <c r="I2531" s="17" t="n">
        <v>1</v>
      </c>
      <c r="J2531" s="17" t="n">
        <v>0</v>
      </c>
      <c r="K2531" s="18" t="n">
        <v>46302</v>
      </c>
      <c r="L2531" s="4" t="inlineStr">
        <is>
          <t>Premium SEO Authority Backlinks to Help gaworktrucks.com Websites Rank Higher</t>
        </is>
      </c>
      <c r="M2531" s="4" t="inlineStr">
        <is>
          <t>https://dapascorechecker.space/dir/trusted-link-building-79519</t>
        </is>
      </c>
      <c r="N2531" s="4" t="inlineStr">
        <is>
          <t>Premium SEO Link Building Solutions for Increasing Website Authority, Improving Google Search Positions, Strengthening Backlink Profiles, and Growing Organic Traffic - Page 79,519</t>
        </is>
      </c>
      <c r="O2531" s="17" t="inlineStr">
        <is>
          <t>Semrush</t>
        </is>
      </c>
      <c r="P2531" s="17" t="inlineStr">
        <is>
          <t>104.21.5.205</t>
        </is>
      </c>
      <c r="Q2531" s="4" t="inlineStr">
        <is>
          <t>domain:dapascorechecker.space</t>
        </is>
      </c>
    </row>
    <row r="2532" ht="15.75" customHeight="1">
      <c r="A2532" s="4" t="inlineStr">
        <is>
          <t>dapaseochecker.website</t>
        </is>
      </c>
      <c r="B2532" s="4" t="inlineStr">
        <is>
          <t>Spam (Disavow)</t>
        </is>
      </c>
      <c r="C2532" s="17" t="n">
        <v>2</v>
      </c>
      <c r="D2532" s="5" t="n">
        <v>1</v>
      </c>
      <c r="E2532" s="5" t="n">
        <v>2609</v>
      </c>
      <c r="F2532" s="5" t="n">
        <v>0</v>
      </c>
      <c r="G2532" s="17" t="inlineStr">
        <is>
          <t>Yes</t>
        </is>
      </c>
      <c r="H2532" s="4" t="inlineStr">
        <is>
          <t>kandkmfg.com</t>
        </is>
      </c>
      <c r="I2532" s="17" t="n">
        <v>1</v>
      </c>
      <c r="J2532" s="17" t="n">
        <v>0</v>
      </c>
      <c r="K2532" s="18" t="inlineStr"/>
      <c r="L2532" s="4" t="inlineStr">
        <is>
          <t>Professional Link Building Services Helping kandkmfg.com Websites Grow</t>
        </is>
      </c>
      <c r="M2532" s="4" t="inlineStr">
        <is>
          <t>https://dapaseochecker.website/dir/seo-authority-building-111111</t>
        </is>
      </c>
      <c r="N2532" s="4" t="inlineStr">
        <is>
          <t>Authority SEO Link Building Services for Websites That Want Stronger Backlinks, Higher Google Rankings, Better Search Visibility, and Sustainable Organic Growth - Page 111,111</t>
        </is>
      </c>
      <c r="O2532" s="17" t="inlineStr">
        <is>
          <t>Ahrefs</t>
        </is>
      </c>
      <c r="P2532" s="17" t="inlineStr"/>
      <c r="Q2532" s="4" t="inlineStr">
        <is>
          <t>domain:dapaseochecker.website</t>
        </is>
      </c>
    </row>
    <row r="2533" ht="15.75" customHeight="1">
      <c r="A2533" s="4" t="inlineStr">
        <is>
          <t>dapio.shop</t>
        </is>
      </c>
      <c r="B2533" s="4" t="inlineStr">
        <is>
          <t>Spam (Disavow)</t>
        </is>
      </c>
      <c r="C2533" s="17" t="n">
        <v>2</v>
      </c>
      <c r="D2533" s="5" t="n">
        <v>1</v>
      </c>
      <c r="E2533" s="5" t="n">
        <v>205</v>
      </c>
      <c r="F2533" s="5" t="n">
        <v>0</v>
      </c>
      <c r="G2533" s="17" t="inlineStr">
        <is>
          <t>Yes</t>
        </is>
      </c>
      <c r="H2533" s="4" t="inlineStr">
        <is>
          <t>kandkmfg.com</t>
        </is>
      </c>
      <c r="I2533" s="17" t="n">
        <v>1</v>
      </c>
      <c r="J2533" s="17" t="n">
        <v>0</v>
      </c>
      <c r="K2533" s="18" t="inlineStr"/>
      <c r="L2533" s="4" t="inlineStr">
        <is>
          <t>Proven White Hat SEO Links for kandkmfg.com to Boost Domain Authority. Outrank Your Competitors, Across Every Niche and Market.</t>
        </is>
      </c>
      <c r="M2533" s="4" t="inlineStr">
        <is>
          <t>https://dapio.shop/link-velocity-hub/advanced-seo-authority-backlinks-to-raise-domain-rating-improve-google-rankings-with-full-placement-reporting-af3a3c.html</t>
        </is>
      </c>
      <c r="N2533" s="4" t="inlineStr">
        <is>
          <t>Advanced SEO Authority Backlinks to Raise Domain Rating. Improve Google Rankings, with Full Placement Reporting.</t>
        </is>
      </c>
      <c r="O2533" s="17" t="inlineStr">
        <is>
          <t>Ahrefs</t>
        </is>
      </c>
      <c r="P2533" s="17" t="inlineStr"/>
      <c r="Q2533" s="4" t="inlineStr">
        <is>
          <t>domain:dapio.shop</t>
        </is>
      </c>
    </row>
    <row r="2534" ht="15.75" customHeight="1">
      <c r="A2534" s="4" t="inlineStr">
        <is>
          <t>darankchecker.online</t>
        </is>
      </c>
      <c r="B2534" s="4" t="inlineStr">
        <is>
          <t>Spam (Disavow)</t>
        </is>
      </c>
      <c r="C2534" s="17" t="n">
        <v>2</v>
      </c>
      <c r="D2534" s="5" t="n">
        <v>1</v>
      </c>
      <c r="E2534" s="5" t="n">
        <v>2609</v>
      </c>
      <c r="F2534" s="5" t="n">
        <v>0</v>
      </c>
      <c r="G2534" s="17" t="inlineStr">
        <is>
          <t>Yes</t>
        </is>
      </c>
      <c r="H2534" s="4" t="inlineStr">
        <is>
          <t>gaworktrucks.com (redirect)</t>
        </is>
      </c>
      <c r="I2534" s="17" t="n">
        <v>1</v>
      </c>
      <c r="J2534" s="17" t="n">
        <v>0</v>
      </c>
      <c r="K2534" s="18" t="n">
        <v>46302</v>
      </c>
      <c r="L2534" s="4" t="inlineStr">
        <is>
          <t>Premium SEO Authority Backlinks to Help gaworktrucks.com Websites Rank Higher</t>
        </is>
      </c>
      <c r="M2534" s="4" t="inlineStr">
        <is>
          <t>https://darankchecker.online/dir/trusted-link-building-79519</t>
        </is>
      </c>
      <c r="N2534" s="4" t="inlineStr">
        <is>
          <t>Premium SEO Link Building Solutions for Increasing Website Authority, Improving Google Search Positions, Strengthening Backlink Profiles, and Growing Organic Traffic - Page 79,519</t>
        </is>
      </c>
      <c r="O2534" s="17" t="inlineStr">
        <is>
          <t>Semrush</t>
        </is>
      </c>
      <c r="P2534" s="17" t="inlineStr">
        <is>
          <t>104.21.87.141</t>
        </is>
      </c>
      <c r="Q2534" s="4" t="inlineStr">
        <is>
          <t>domain:darankchecker.online</t>
        </is>
      </c>
    </row>
    <row r="2535" ht="15.75" customHeight="1">
      <c r="A2535" s="4" t="inlineStr">
        <is>
          <t>darankchecker.shop</t>
        </is>
      </c>
      <c r="B2535" s="4" t="inlineStr">
        <is>
          <t>Spam (Disavow)</t>
        </is>
      </c>
      <c r="C2535" s="17" t="n">
        <v>2</v>
      </c>
      <c r="D2535" s="5" t="n">
        <v>1</v>
      </c>
      <c r="E2535" s="5" t="n">
        <v>2609</v>
      </c>
      <c r="F2535" s="5" t="n">
        <v>0</v>
      </c>
      <c r="G2535" s="17" t="inlineStr">
        <is>
          <t>Yes</t>
        </is>
      </c>
      <c r="H2535" s="4" t="inlineStr">
        <is>
          <t>gaworktrucks.com (redirect)</t>
        </is>
      </c>
      <c r="I2535" s="17" t="n">
        <v>1</v>
      </c>
      <c r="J2535" s="17" t="n">
        <v>0</v>
      </c>
      <c r="K2535" s="18" t="n">
        <v>46308</v>
      </c>
      <c r="L2535" s="4" t="inlineStr">
        <is>
          <t>Premium SEO Authority Backlinks to Help gaworktrucks.com Websites Rank Higher</t>
        </is>
      </c>
      <c r="M2535" s="4" t="inlineStr">
        <is>
          <t>https://darankchecker.shop/dir/trusted-link-building-79519</t>
        </is>
      </c>
      <c r="N2535" s="4" t="inlineStr">
        <is>
          <t>Premium SEO Link Building Solutions for Increasing Website Authority, Improving Google Search Positions, Strengthening Backlink Profiles, and Growing Organic Traffic - Page 79,519</t>
        </is>
      </c>
      <c r="O2535" s="17" t="inlineStr">
        <is>
          <t>Semrush</t>
        </is>
      </c>
      <c r="P2535" s="17" t="inlineStr">
        <is>
          <t>172.67.217.134</t>
        </is>
      </c>
      <c r="Q2535" s="4" t="inlineStr">
        <is>
          <t>domain:darankchecker.shop</t>
        </is>
      </c>
    </row>
    <row r="2536" ht="15.75" customHeight="1">
      <c r="A2536" s="4" t="inlineStr">
        <is>
          <t>darankchecker.site</t>
        </is>
      </c>
      <c r="B2536" s="4" t="inlineStr">
        <is>
          <t>Spam (Disavow)</t>
        </is>
      </c>
      <c r="C2536" s="17" t="n">
        <v>2</v>
      </c>
      <c r="D2536" s="5" t="n">
        <v>1</v>
      </c>
      <c r="E2536" s="5" t="n">
        <v>2609</v>
      </c>
      <c r="F2536" s="5" t="n">
        <v>0</v>
      </c>
      <c r="G2536" s="17" t="inlineStr">
        <is>
          <t>Yes</t>
        </is>
      </c>
      <c r="H2536" s="4" t="inlineStr">
        <is>
          <t>gaworktrucks.com (redirect)</t>
        </is>
      </c>
      <c r="I2536" s="17" t="n">
        <v>1</v>
      </c>
      <c r="J2536" s="17" t="n">
        <v>0</v>
      </c>
      <c r="K2536" s="18" t="n">
        <v>46308</v>
      </c>
      <c r="L2536" s="4" t="inlineStr">
        <is>
          <t>Premium SEO Authority Backlinks to Help gaworktrucks.com Websites Rank Higher</t>
        </is>
      </c>
      <c r="M2536" s="4" t="inlineStr">
        <is>
          <t>https://darankchecker.site/dir/trusted-link-building-79519</t>
        </is>
      </c>
      <c r="N2536" s="4" t="inlineStr">
        <is>
          <t>Premium SEO Link Building Solutions for Increasing Website Authority, Improving Google Search Positions, Strengthening Backlink Profiles, and Growing Organic Traffic - Page 79,519</t>
        </is>
      </c>
      <c r="O2536" s="17" t="inlineStr">
        <is>
          <t>Semrush</t>
        </is>
      </c>
      <c r="P2536" s="17" t="inlineStr">
        <is>
          <t>104.21.44.253</t>
        </is>
      </c>
      <c r="Q2536" s="4" t="inlineStr">
        <is>
          <t>domain:darankchecker.site</t>
        </is>
      </c>
    </row>
    <row r="2537" ht="15.75" customHeight="1">
      <c r="A2537" s="4" t="inlineStr">
        <is>
          <t>darankchecker.store</t>
        </is>
      </c>
      <c r="B2537" s="4" t="inlineStr">
        <is>
          <t>Spam (Disavow)</t>
        </is>
      </c>
      <c r="C2537" s="17" t="n">
        <v>2</v>
      </c>
      <c r="D2537" s="5" t="n">
        <v>1</v>
      </c>
      <c r="E2537" s="5" t="n">
        <v>2605</v>
      </c>
      <c r="F2537" s="5" t="n">
        <v>0</v>
      </c>
      <c r="G2537" s="17" t="inlineStr">
        <is>
          <t>Yes</t>
        </is>
      </c>
      <c r="H2537" s="4" t="inlineStr">
        <is>
          <t>gaworktrucks.com (redirect)</t>
        </is>
      </c>
      <c r="I2537" s="17" t="n">
        <v>1</v>
      </c>
      <c r="J2537" s="17" t="n">
        <v>0</v>
      </c>
      <c r="K2537" s="18" t="n">
        <v>46306</v>
      </c>
      <c r="L2537" s="4" t="inlineStr">
        <is>
          <t>Premium SEO Authority Backlinks to Help gaworktrucks.com Websites Rank Higher</t>
        </is>
      </c>
      <c r="M2537" s="4" t="inlineStr">
        <is>
          <t>https://darankchecker.store/dir/trusted-link-building-79519</t>
        </is>
      </c>
      <c r="N2537" s="4" t="inlineStr">
        <is>
          <t>Premium SEO Link Building Solutions for Increasing Website Authority, Improving Google Search Positions, Strengthening Backlink Profiles, and Growing Organic Traffic - Page 79,519</t>
        </is>
      </c>
      <c r="O2537" s="17" t="inlineStr">
        <is>
          <t>Semrush</t>
        </is>
      </c>
      <c r="P2537" s="17" t="inlineStr">
        <is>
          <t>172.67.180.189</t>
        </is>
      </c>
      <c r="Q2537" s="4" t="inlineStr">
        <is>
          <t>domain:darankchecker.store</t>
        </is>
      </c>
    </row>
    <row r="2538" ht="15.75" customHeight="1">
      <c r="A2538" s="4" t="inlineStr">
        <is>
          <t>darankingchecker.space</t>
        </is>
      </c>
      <c r="B2538" s="4" t="inlineStr">
        <is>
          <t>Spam (Disavow)</t>
        </is>
      </c>
      <c r="C2538" s="17" t="n">
        <v>2</v>
      </c>
      <c r="D2538" s="5" t="n">
        <v>1</v>
      </c>
      <c r="E2538" s="5" t="n">
        <v>2602</v>
      </c>
      <c r="F2538" s="5" t="n">
        <v>0</v>
      </c>
      <c r="G2538" s="17" t="inlineStr">
        <is>
          <t>Yes</t>
        </is>
      </c>
      <c r="H2538" s="4" t="inlineStr">
        <is>
          <t>gaworktrucks.com (redirect)</t>
        </is>
      </c>
      <c r="I2538" s="17" t="n">
        <v>1</v>
      </c>
      <c r="J2538" s="17" t="n">
        <v>0</v>
      </c>
      <c r="K2538" s="18" t="n">
        <v>46306</v>
      </c>
      <c r="L2538" s="4" t="inlineStr">
        <is>
          <t>Premium SEO Authority Backlinks to Help gaworktrucks.com Websites Rank Higher</t>
        </is>
      </c>
      <c r="M2538" s="4" t="inlineStr">
        <is>
          <t>https://darankingchecker.space/dir/trusted-link-building-79519</t>
        </is>
      </c>
      <c r="N2538" s="4" t="inlineStr">
        <is>
          <t>Premium SEO Link Building Solutions for Increasing Website Authority, Improving Google Search Positions, Strengthening Backlink Profiles, and Growing Organic Traffic - Page 79,519</t>
        </is>
      </c>
      <c r="O2538" s="17" t="inlineStr">
        <is>
          <t>Semrush</t>
        </is>
      </c>
      <c r="P2538" s="17" t="inlineStr">
        <is>
          <t>104.21.40.253</t>
        </is>
      </c>
      <c r="Q2538" s="4" t="inlineStr">
        <is>
          <t>domain:darankingchecker.space</t>
        </is>
      </c>
    </row>
    <row r="2539" ht="15.75" customHeight="1">
      <c r="A2539" s="4" t="inlineStr">
        <is>
          <t>darankingchecker.website</t>
        </is>
      </c>
      <c r="B2539" s="4" t="inlineStr">
        <is>
          <t>Spam (Disavow)</t>
        </is>
      </c>
      <c r="C2539" s="17" t="n">
        <v>2</v>
      </c>
      <c r="D2539" s="5" t="n">
        <v>1</v>
      </c>
      <c r="E2539" s="5" t="n">
        <v>2608</v>
      </c>
      <c r="F2539" s="5" t="n">
        <v>0</v>
      </c>
      <c r="G2539" s="17" t="inlineStr">
        <is>
          <t>Yes</t>
        </is>
      </c>
      <c r="H2539" s="4" t="inlineStr">
        <is>
          <t>gaworktrucks.com (redirect)</t>
        </is>
      </c>
      <c r="I2539" s="17" t="n">
        <v>1</v>
      </c>
      <c r="J2539" s="17" t="n">
        <v>0</v>
      </c>
      <c r="K2539" s="18" t="n">
        <v>46309</v>
      </c>
      <c r="L2539" s="4" t="inlineStr">
        <is>
          <t>Premium SEO Authority Backlinks to Help gaworktrucks.com Websites Rank Higher</t>
        </is>
      </c>
      <c r="M2539" s="4" t="inlineStr">
        <is>
          <t>https://darankingchecker.website/dir/trusted-link-building-79519</t>
        </is>
      </c>
      <c r="N2539" s="4" t="inlineStr">
        <is>
          <t>Premium SEO Link Building Solutions for Increasing Website Authority, Improving Google Search Positions, Strengthening Backlink Profiles, and Growing Organic Traffic - Page 79,519</t>
        </is>
      </c>
      <c r="O2539" s="17" t="inlineStr">
        <is>
          <t>Semrush</t>
        </is>
      </c>
      <c r="P2539" s="17" t="inlineStr">
        <is>
          <t>104.21.75.253</t>
        </is>
      </c>
      <c r="Q2539" s="4" t="inlineStr">
        <is>
          <t>domain:darankingchecker.website</t>
        </is>
      </c>
    </row>
    <row r="2540" ht="15.75" customHeight="1">
      <c r="A2540" s="4" t="inlineStr">
        <is>
          <t>dascorechecker.store</t>
        </is>
      </c>
      <c r="B2540" s="4" t="inlineStr">
        <is>
          <t>Spam (Disavow)</t>
        </is>
      </c>
      <c r="C2540" s="17" t="n">
        <v>2</v>
      </c>
      <c r="D2540" s="5" t="n">
        <v>1</v>
      </c>
      <c r="E2540" s="5" t="n">
        <v>2596</v>
      </c>
      <c r="F2540" s="5" t="n">
        <v>0</v>
      </c>
      <c r="G2540" s="17" t="inlineStr">
        <is>
          <t>Yes</t>
        </is>
      </c>
      <c r="H2540" s="4" t="inlineStr">
        <is>
          <t>gaworktrucks.com (redirect)</t>
        </is>
      </c>
      <c r="I2540" s="17" t="n">
        <v>1</v>
      </c>
      <c r="J2540" s="17" t="n">
        <v>0</v>
      </c>
      <c r="K2540" s="18" t="n">
        <v>46302</v>
      </c>
      <c r="L2540" s="4" t="inlineStr">
        <is>
          <t>Premium SEO Authority Backlinks to Help gaworktrucks.com Websites Rank Higher</t>
        </is>
      </c>
      <c r="M2540" s="4" t="inlineStr">
        <is>
          <t>https://dascorechecker.store/dir/trusted-link-building-79519</t>
        </is>
      </c>
      <c r="N2540" s="4" t="inlineStr">
        <is>
          <t>Premium SEO Link Building Solutions for Increasing Website Authority, Improving Google Search Positions, Strengthening Backlink Profiles, and Growing Organic Traffic - Page 79,519</t>
        </is>
      </c>
      <c r="O2540" s="17" t="inlineStr">
        <is>
          <t>Semrush</t>
        </is>
      </c>
      <c r="P2540" s="17" t="inlineStr">
        <is>
          <t>172.67.181.31</t>
        </is>
      </c>
      <c r="Q2540" s="4" t="inlineStr">
        <is>
          <t>domain:dascorechecker.store</t>
        </is>
      </c>
    </row>
    <row r="2541" ht="15.75" customHeight="1">
      <c r="A2541" s="4" t="inlineStr">
        <is>
          <t>daseochecker.website</t>
        </is>
      </c>
      <c r="B2541" s="4" t="inlineStr">
        <is>
          <t>Spam (Disavow)</t>
        </is>
      </c>
      <c r="C2541" s="17" t="n">
        <v>2</v>
      </c>
      <c r="D2541" s="5" t="n">
        <v>1</v>
      </c>
      <c r="E2541" s="5" t="n">
        <v>2611</v>
      </c>
      <c r="F2541" s="5" t="n">
        <v>0</v>
      </c>
      <c r="G2541" s="17" t="inlineStr">
        <is>
          <t>Yes</t>
        </is>
      </c>
      <c r="H2541" s="4" t="inlineStr">
        <is>
          <t>gaworktrucks.com (redirect)</t>
        </is>
      </c>
      <c r="I2541" s="17" t="n">
        <v>1</v>
      </c>
      <c r="J2541" s="17" t="n">
        <v>0</v>
      </c>
      <c r="K2541" s="18" t="n">
        <v>46304</v>
      </c>
      <c r="L2541" s="4" t="inlineStr">
        <is>
          <t>Premium SEO Authority Backlinks to Help gaworktrucks.com Websites Rank Higher</t>
        </is>
      </c>
      <c r="M2541" s="4" t="inlineStr">
        <is>
          <t>https://daseochecker.website/dir/trusted-link-building-79519</t>
        </is>
      </c>
      <c r="N2541" s="4" t="inlineStr">
        <is>
          <t>Premium SEO Link Building Solutions for Increasing Website Authority, Improving Google Search Positions, Strengthening Backlink Profiles, and Growing Organic Traffic - Page 79,519</t>
        </is>
      </c>
      <c r="O2541" s="17" t="inlineStr">
        <is>
          <t>Semrush</t>
        </is>
      </c>
      <c r="P2541" s="17" t="inlineStr">
        <is>
          <t>104.21.14.191</t>
        </is>
      </c>
      <c r="Q2541" s="4" t="inlineStr">
        <is>
          <t>domain:daseochecker.website</t>
        </is>
      </c>
    </row>
    <row r="2542" ht="15.75" customHeight="1">
      <c r="A2542" s="4" t="inlineStr">
        <is>
          <t>dawebsitechecker.online</t>
        </is>
      </c>
      <c r="B2542" s="4" t="inlineStr">
        <is>
          <t>Spam (Disavow)</t>
        </is>
      </c>
      <c r="C2542" s="17" t="n">
        <v>2</v>
      </c>
      <c r="D2542" s="5" t="n">
        <v>1</v>
      </c>
      <c r="E2542" s="5" t="n">
        <v>2607</v>
      </c>
      <c r="F2542" s="5" t="n">
        <v>0</v>
      </c>
      <c r="G2542" s="17" t="inlineStr">
        <is>
          <t>Yes</t>
        </is>
      </c>
      <c r="H2542" s="4" t="inlineStr">
        <is>
          <t>gaworktrucks.com (redirect)</t>
        </is>
      </c>
      <c r="I2542" s="17" t="n">
        <v>1</v>
      </c>
      <c r="J2542" s="17" t="n">
        <v>0</v>
      </c>
      <c r="K2542" s="18" t="n">
        <v>46306</v>
      </c>
      <c r="L2542" s="4" t="inlineStr">
        <is>
          <t>Premium SEO Authority Backlinks to Help gaworktrucks.com Websites Rank Higher</t>
        </is>
      </c>
      <c r="M2542" s="4" t="inlineStr">
        <is>
          <t>https://dawebsitechecker.online/dir/trusted-link-building-79519</t>
        </is>
      </c>
      <c r="N2542" s="4" t="inlineStr">
        <is>
          <t>Premium SEO Link Building Solutions for Increasing Website Authority, Improving Google Search Positions, Strengthening Backlink Profiles, and Growing Organic Traffic - Page 79,519</t>
        </is>
      </c>
      <c r="O2542" s="17" t="inlineStr">
        <is>
          <t>Semrush</t>
        </is>
      </c>
      <c r="P2542" s="17" t="inlineStr">
        <is>
          <t>172.67.206.192</t>
        </is>
      </c>
      <c r="Q2542" s="4" t="inlineStr">
        <is>
          <t>domain:dawebsitechecker.online</t>
        </is>
      </c>
    </row>
    <row r="2543" ht="15.75" customHeight="1">
      <c r="A2543" s="4" t="inlineStr">
        <is>
          <t>dawebsitechecker.space</t>
        </is>
      </c>
      <c r="B2543" s="4" t="inlineStr">
        <is>
          <t>Spam (Disavow)</t>
        </is>
      </c>
      <c r="C2543" s="17" t="n">
        <v>2</v>
      </c>
      <c r="D2543" s="5" t="n">
        <v>1</v>
      </c>
      <c r="E2543" s="5" t="n">
        <v>2586</v>
      </c>
      <c r="F2543" s="5" t="n">
        <v>0</v>
      </c>
      <c r="G2543" s="17" t="inlineStr">
        <is>
          <t>Yes</t>
        </is>
      </c>
      <c r="H2543" s="4" t="inlineStr">
        <is>
          <t>gaworktrucks.com (redirect)</t>
        </is>
      </c>
      <c r="I2543" s="17" t="n">
        <v>1</v>
      </c>
      <c r="J2543" s="17" t="n">
        <v>0</v>
      </c>
      <c r="K2543" s="18" t="n">
        <v>46301</v>
      </c>
      <c r="L2543" s="4" t="inlineStr">
        <is>
          <t>Premium SEO Authority Backlinks to Help gaworktrucks.com Websites Rank Higher</t>
        </is>
      </c>
      <c r="M2543" s="4" t="inlineStr">
        <is>
          <t>https://dawebsitechecker.space/dir/trusted-link-building-79519</t>
        </is>
      </c>
      <c r="N2543" s="4" t="inlineStr">
        <is>
          <t>Premium SEO Link Building Solutions for Increasing Website Authority, Improving Google Search Positions, Strengthening Backlink Profiles, and Growing Organic Traffic - Page 79,519</t>
        </is>
      </c>
      <c r="O2543" s="17" t="inlineStr">
        <is>
          <t>Semrush</t>
        </is>
      </c>
      <c r="P2543" s="17" t="inlineStr">
        <is>
          <t>172.67.173.166</t>
        </is>
      </c>
      <c r="Q2543" s="4" t="inlineStr">
        <is>
          <t>domain:dawebsitechecker.space</t>
        </is>
      </c>
    </row>
    <row r="2544" ht="15.75" customHeight="1">
      <c r="A2544" s="4" t="inlineStr">
        <is>
          <t>digitseotools.link</t>
        </is>
      </c>
      <c r="B2544" s="4" t="inlineStr">
        <is>
          <t>Spam (Disavow)</t>
        </is>
      </c>
      <c r="C2544" s="17" t="n">
        <v>2</v>
      </c>
      <c r="D2544" s="5" t="n">
        <v>1</v>
      </c>
      <c r="E2544" s="5" t="n">
        <v>419</v>
      </c>
      <c r="F2544" s="5" t="n">
        <v>0</v>
      </c>
      <c r="G2544" s="17" t="inlineStr">
        <is>
          <t>Yes</t>
        </is>
      </c>
      <c r="H2544" s="4" t="inlineStr">
        <is>
          <t>gaworktrucks.com (redirect)</t>
        </is>
      </c>
      <c r="I2544" s="17" t="n">
        <v>1</v>
      </c>
      <c r="J2544" s="17" t="n">
        <v>0</v>
      </c>
      <c r="K2544" s="18" t="n">
        <v>46301</v>
      </c>
      <c r="L2544" s="4" t="inlineStr">
        <is>
          <t>Premium SEO Authority Backlinks to Help gaworktrucks.com Websites Rank Higher</t>
        </is>
      </c>
      <c r="M2544" s="4" t="inlineStr">
        <is>
          <t>https://digitseotools.link/dir/trusted-link-building-79519</t>
        </is>
      </c>
      <c r="N2544" s="4" t="inlineStr">
        <is>
          <t>Premium SEO Link Building Solutions for Increasing Website Authority, Improving Google Search Positions, Strengthening Backlink Profiles, and Growing Organic Traffic - Page 79,519</t>
        </is>
      </c>
      <c r="O2544" s="17" t="inlineStr">
        <is>
          <t>Semrush</t>
        </is>
      </c>
      <c r="P2544" s="17" t="inlineStr">
        <is>
          <t>172.67.211.10</t>
        </is>
      </c>
      <c r="Q2544" s="4" t="inlineStr">
        <is>
          <t>domain:digitseotools.link</t>
        </is>
      </c>
    </row>
    <row r="2545" ht="15.75" customHeight="1">
      <c r="A2545" s="4" t="inlineStr">
        <is>
          <t>directorylinkbuilding.online</t>
        </is>
      </c>
      <c r="B2545" s="4" t="inlineStr">
        <is>
          <t>Spam (Disavow)</t>
        </is>
      </c>
      <c r="C2545" s="17" t="n">
        <v>2</v>
      </c>
      <c r="D2545" s="5" t="n">
        <v>1</v>
      </c>
      <c r="E2545" s="5" t="n">
        <v>2388</v>
      </c>
      <c r="F2545" s="5" t="n">
        <v>0</v>
      </c>
      <c r="G2545" s="17" t="inlineStr">
        <is>
          <t>Yes</t>
        </is>
      </c>
      <c r="H2545" s="4" t="inlineStr">
        <is>
          <t>gaworktrucks.com (redirect)</t>
        </is>
      </c>
      <c r="I2545" s="17" t="n">
        <v>1</v>
      </c>
      <c r="J2545" s="17" t="n">
        <v>0</v>
      </c>
      <c r="K2545" s="18" t="n">
        <v>46307</v>
      </c>
      <c r="L2545" s="4" t="inlineStr">
        <is>
          <t>Premium SEO Authority Backlinks to Help gaworktrucks.com Websites Rank Higher</t>
        </is>
      </c>
      <c r="M2545" s="4" t="inlineStr">
        <is>
          <t>https://directorylinkbuilding.online/dir/trusted-link-building-79519</t>
        </is>
      </c>
      <c r="N2545" s="4" t="inlineStr">
        <is>
          <t>Premium SEO Link Building Solutions for Increasing Website Authority, Improving Google Search Positions, Strengthening Backlink Profiles, and Growing Organic Traffic - Page 79,519</t>
        </is>
      </c>
      <c r="O2545" s="17" t="inlineStr">
        <is>
          <t>Semrush</t>
        </is>
      </c>
      <c r="P2545" s="17" t="inlineStr">
        <is>
          <t>104.21.50.179</t>
        </is>
      </c>
      <c r="Q2545" s="4" t="inlineStr">
        <is>
          <t>domain:directorylinkbuilding.online</t>
        </is>
      </c>
    </row>
    <row r="2546" ht="15.75" customHeight="1">
      <c r="A2546" s="4" t="inlineStr">
        <is>
          <t>diversifiedseo.info</t>
        </is>
      </c>
      <c r="B2546" s="4" t="inlineStr">
        <is>
          <t>Spam (Disavow)</t>
        </is>
      </c>
      <c r="C2546" s="17" t="n">
        <v>2</v>
      </c>
      <c r="D2546" s="5" t="n">
        <v>1</v>
      </c>
      <c r="E2546" s="5" t="n">
        <v>439</v>
      </c>
      <c r="F2546" s="5" t="n">
        <v>0</v>
      </c>
      <c r="G2546" s="17" t="inlineStr">
        <is>
          <t>Yes</t>
        </is>
      </c>
      <c r="H2546" s="4" t="inlineStr">
        <is>
          <t>gaworktrucks.com (redirect)</t>
        </is>
      </c>
      <c r="I2546" s="17" t="n">
        <v>1</v>
      </c>
      <c r="J2546" s="17" t="n">
        <v>0</v>
      </c>
      <c r="K2546" s="18" t="n">
        <v>46291</v>
      </c>
      <c r="L2546" s="4" t="inlineStr">
        <is>
          <t>Premium SEO Authority Backlinks to Help gaworktrucks.com Websites Rank Higher</t>
        </is>
      </c>
      <c r="M2546" s="4" t="inlineStr">
        <is>
          <t>https://diversifiedseo.info/dir/trusted-link-building-79519</t>
        </is>
      </c>
      <c r="N2546" s="4" t="inlineStr">
        <is>
          <t>Premium SEO Link Building Solutions for Increasing Website Authority, Improving Google Search Positions, Strengthening Backlink Profiles, and Growing Organic Traffic - Page 79,519</t>
        </is>
      </c>
      <c r="O2546" s="17" t="inlineStr">
        <is>
          <t>Semrush</t>
        </is>
      </c>
      <c r="P2546" s="17" t="inlineStr">
        <is>
          <t>104.21.46.61</t>
        </is>
      </c>
      <c r="Q2546" s="4" t="inlineStr">
        <is>
          <t>domain:diversifiedseo.info</t>
        </is>
      </c>
    </row>
    <row r="2547" ht="15.75" customHeight="1">
      <c r="A2547" s="4" t="inlineStr">
        <is>
          <t>dofollowlinkgenerator.shop</t>
        </is>
      </c>
      <c r="B2547" s="4" t="inlineStr">
        <is>
          <t>Spam (Disavow)</t>
        </is>
      </c>
      <c r="C2547" s="17" t="n">
        <v>2</v>
      </c>
      <c r="D2547" s="5" t="n">
        <v>1</v>
      </c>
      <c r="E2547" s="5" t="n">
        <v>2392</v>
      </c>
      <c r="F2547" s="5" t="n">
        <v>0</v>
      </c>
      <c r="G2547" s="17" t="inlineStr">
        <is>
          <t>Yes</t>
        </is>
      </c>
      <c r="H2547" s="4" t="inlineStr">
        <is>
          <t>gaworktrucks.com (redirect)</t>
        </is>
      </c>
      <c r="I2547" s="17" t="n">
        <v>1</v>
      </c>
      <c r="J2547" s="17" t="n">
        <v>0</v>
      </c>
      <c r="K2547" s="18" t="n">
        <v>46308</v>
      </c>
      <c r="L2547" s="4" t="inlineStr">
        <is>
          <t>Premium SEO Authority Backlinks to Help gaworktrucks.com Websites Rank Higher</t>
        </is>
      </c>
      <c r="M2547" s="4" t="inlineStr">
        <is>
          <t>https://dofollowlinkgenerator.shop/dir/trusted-link-building-79519</t>
        </is>
      </c>
      <c r="N2547" s="4" t="inlineStr">
        <is>
          <t>Premium SEO Link Building Solutions for Increasing Website Authority, Improving Google Search Positions, Strengthening Backlink Profiles, and Growing Organic Traffic - Page 79,519</t>
        </is>
      </c>
      <c r="O2547" s="17" t="inlineStr">
        <is>
          <t>Semrush</t>
        </is>
      </c>
      <c r="P2547" s="17" t="inlineStr">
        <is>
          <t>104.21.79.121</t>
        </is>
      </c>
      <c r="Q2547" s="4" t="inlineStr">
        <is>
          <t>domain:dofollowlinkgenerator.shop</t>
        </is>
      </c>
    </row>
    <row r="2548" ht="15.75" customHeight="1">
      <c r="A2548" s="4" t="inlineStr">
        <is>
          <t>domainauthoritytool.website</t>
        </is>
      </c>
      <c r="B2548" s="4" t="inlineStr">
        <is>
          <t>Spam (Disavow)</t>
        </is>
      </c>
      <c r="C2548" s="17" t="n">
        <v>2</v>
      </c>
      <c r="D2548" s="5" t="n">
        <v>1</v>
      </c>
      <c r="E2548" s="5" t="n">
        <v>2612</v>
      </c>
      <c r="F2548" s="5" t="n">
        <v>0</v>
      </c>
      <c r="G2548" s="17" t="inlineStr">
        <is>
          <t>Yes</t>
        </is>
      </c>
      <c r="H2548" s="4" t="inlineStr">
        <is>
          <t>gaworktrucks.com (redirect)</t>
        </is>
      </c>
      <c r="I2548" s="17" t="n">
        <v>1</v>
      </c>
      <c r="J2548" s="17" t="n">
        <v>0</v>
      </c>
      <c r="K2548" s="18" t="n">
        <v>46300</v>
      </c>
      <c r="L2548" s="4" t="inlineStr">
        <is>
          <t>Premium SEO Authority Backlinks to Help gaworktrucks.com Websites Rank Higher</t>
        </is>
      </c>
      <c r="M2548" s="4" t="inlineStr">
        <is>
          <t>https://domainauthoritytool.website/dir/trusted-link-building-79519</t>
        </is>
      </c>
      <c r="N2548" s="4" t="inlineStr">
        <is>
          <t>Premium SEO Link Building Solutions for Increasing Website Authority, Improving Google Search Positions, Strengthening Backlink Profiles, and Growing Organic Traffic - Page 79,519</t>
        </is>
      </c>
      <c r="O2548" s="17" t="inlineStr">
        <is>
          <t>Semrush</t>
        </is>
      </c>
      <c r="P2548" s="17" t="inlineStr">
        <is>
          <t>172.67.148.35</t>
        </is>
      </c>
      <c r="Q2548" s="4" t="inlineStr">
        <is>
          <t>domain:domainauthoritytool.website</t>
        </is>
      </c>
    </row>
    <row r="2549" ht="15.75" customHeight="1">
      <c r="A2549" s="4" t="inlineStr">
        <is>
          <t>domainbacklinkreport.shop</t>
        </is>
      </c>
      <c r="B2549" s="4" t="inlineStr">
        <is>
          <t>Spam (Disavow)</t>
        </is>
      </c>
      <c r="C2549" s="17" t="n">
        <v>2</v>
      </c>
      <c r="D2549" s="5" t="n">
        <v>1</v>
      </c>
      <c r="E2549" s="5" t="n">
        <v>2612</v>
      </c>
      <c r="F2549" s="5" t="n">
        <v>0</v>
      </c>
      <c r="G2549" s="17" t="inlineStr">
        <is>
          <t>Yes</t>
        </is>
      </c>
      <c r="H2549" s="4" t="inlineStr">
        <is>
          <t>gaworktrucks.com (redirect)</t>
        </is>
      </c>
      <c r="I2549" s="17" t="n">
        <v>1</v>
      </c>
      <c r="J2549" s="17" t="n">
        <v>0</v>
      </c>
      <c r="K2549" s="18" t="n">
        <v>46302</v>
      </c>
      <c r="L2549" s="4" t="inlineStr">
        <is>
          <t>Premium SEO Authority Backlinks to Help gaworktrucks.com Websites Rank Higher</t>
        </is>
      </c>
      <c r="M2549" s="4" t="inlineStr">
        <is>
          <t>https://domainbacklinkreport.shop/dir/trusted-link-building-79519</t>
        </is>
      </c>
      <c r="N2549" s="4" t="inlineStr">
        <is>
          <t>Premium SEO Link Building Solutions for Increasing Website Authority, Improving Google Search Positions, Strengthening Backlink Profiles, and Growing Organic Traffic - Page 79,519</t>
        </is>
      </c>
      <c r="O2549" s="17" t="inlineStr">
        <is>
          <t>Semrush</t>
        </is>
      </c>
      <c r="P2549" s="17" t="inlineStr">
        <is>
          <t>104.21.30.102</t>
        </is>
      </c>
      <c r="Q2549" s="4" t="inlineStr">
        <is>
          <t>domain:domainbacklinkreport.shop</t>
        </is>
      </c>
    </row>
    <row r="2550" ht="15.75" customHeight="1">
      <c r="A2550" s="4" t="inlineStr">
        <is>
          <t>domainbacklinkreport.site</t>
        </is>
      </c>
      <c r="B2550" s="4" t="inlineStr">
        <is>
          <t>Spam (Disavow)</t>
        </is>
      </c>
      <c r="C2550" s="17" t="n">
        <v>2</v>
      </c>
      <c r="D2550" s="5" t="n">
        <v>1</v>
      </c>
      <c r="E2550" s="5" t="n">
        <v>2600</v>
      </c>
      <c r="F2550" s="5" t="n">
        <v>0</v>
      </c>
      <c r="G2550" s="17" t="inlineStr">
        <is>
          <t>Yes</t>
        </is>
      </c>
      <c r="H2550" s="4" t="inlineStr">
        <is>
          <t>gaworktrucks.com (redirect)</t>
        </is>
      </c>
      <c r="I2550" s="17" t="n">
        <v>1</v>
      </c>
      <c r="J2550" s="17" t="n">
        <v>0</v>
      </c>
      <c r="K2550" s="18" t="n">
        <v>46309</v>
      </c>
      <c r="L2550" s="4" t="inlineStr">
        <is>
          <t>Premium SEO Authority Backlinks to Help gaworktrucks.com Websites Rank Higher</t>
        </is>
      </c>
      <c r="M2550" s="4" t="inlineStr">
        <is>
          <t>https://domainbacklinkreport.site/dir/trusted-link-building-79519</t>
        </is>
      </c>
      <c r="N2550" s="4" t="inlineStr">
        <is>
          <t>Premium SEO Link Building Solutions for Increasing Website Authority, Improving Google Search Positions, Strengthening Backlink Profiles, and Growing Organic Traffic - Page 79,519</t>
        </is>
      </c>
      <c r="O2550" s="17" t="inlineStr">
        <is>
          <t>Semrush</t>
        </is>
      </c>
      <c r="P2550" s="17" t="inlineStr">
        <is>
          <t>172.67.139.176</t>
        </is>
      </c>
      <c r="Q2550" s="4" t="inlineStr">
        <is>
          <t>domain:domainbacklinkreport.site</t>
        </is>
      </c>
    </row>
    <row r="2551" ht="15.75" customHeight="1">
      <c r="A2551" s="4" t="inlineStr">
        <is>
          <t>domaincheckerda.space</t>
        </is>
      </c>
      <c r="B2551" s="4" t="inlineStr">
        <is>
          <t>Spam (Disavow)</t>
        </is>
      </c>
      <c r="C2551" s="17" t="n">
        <v>2</v>
      </c>
      <c r="D2551" s="5" t="n">
        <v>1</v>
      </c>
      <c r="E2551" s="5" t="n">
        <v>2602</v>
      </c>
      <c r="F2551" s="5" t="n">
        <v>0</v>
      </c>
      <c r="G2551" s="17" t="inlineStr">
        <is>
          <t>Yes</t>
        </is>
      </c>
      <c r="H2551" s="4" t="inlineStr">
        <is>
          <t>kandkmfg.com</t>
        </is>
      </c>
      <c r="I2551" s="17" t="n">
        <v>1</v>
      </c>
      <c r="J2551" s="17" t="n">
        <v>0</v>
      </c>
      <c r="K2551" s="18" t="inlineStr"/>
      <c r="L2551" s="4" t="inlineStr">
        <is>
          <t>Professional Link Building Services Helping kandkmfg.com Websites Grow</t>
        </is>
      </c>
      <c r="M2551" s="4" t="inlineStr">
        <is>
          <t>https://domaincheckerda.space/dir/seo-authority-building-111111</t>
        </is>
      </c>
      <c r="N2551" s="4" t="inlineStr">
        <is>
          <t>Authority SEO Link Building Services for Websites That Want Stronger Backlinks, Higher Google Rankings, Better Search Visibility, and Sustainable Organic Growth - Page 111,111</t>
        </is>
      </c>
      <c r="O2551" s="17" t="inlineStr">
        <is>
          <t>Ahrefs</t>
        </is>
      </c>
      <c r="P2551" s="17" t="inlineStr"/>
      <c r="Q2551" s="4" t="inlineStr">
        <is>
          <t>domain:domaincheckerda.space</t>
        </is>
      </c>
    </row>
    <row r="2552" ht="15.75" customHeight="1">
      <c r="A2552" s="4" t="inlineStr">
        <is>
          <t>domaincheckeronline.shop</t>
        </is>
      </c>
      <c r="B2552" s="4" t="inlineStr">
        <is>
          <t>Spam (Disavow)</t>
        </is>
      </c>
      <c r="C2552" s="17" t="n">
        <v>2</v>
      </c>
      <c r="D2552" s="5" t="n">
        <v>1</v>
      </c>
      <c r="E2552" s="5" t="n">
        <v>2612</v>
      </c>
      <c r="F2552" s="5" t="n">
        <v>0</v>
      </c>
      <c r="G2552" s="17" t="inlineStr">
        <is>
          <t>Yes</t>
        </is>
      </c>
      <c r="H2552" s="4" t="inlineStr">
        <is>
          <t>gaworktrucks.com (redirect)</t>
        </is>
      </c>
      <c r="I2552" s="17" t="n">
        <v>1</v>
      </c>
      <c r="J2552" s="17" t="n">
        <v>0</v>
      </c>
      <c r="K2552" s="18" t="n">
        <v>46307</v>
      </c>
      <c r="L2552" s="4" t="inlineStr">
        <is>
          <t>Premium SEO Authority Backlinks to Help gaworktrucks.com Websites Rank Higher</t>
        </is>
      </c>
      <c r="M2552" s="4" t="inlineStr">
        <is>
          <t>https://domaincheckeronline.shop/dir/trusted-link-building-79519</t>
        </is>
      </c>
      <c r="N2552" s="4" t="inlineStr">
        <is>
          <t>Premium SEO Link Building Solutions for Increasing Website Authority, Improving Google Search Positions, Strengthening Backlink Profiles, and Growing Organic Traffic - Page 79,519</t>
        </is>
      </c>
      <c r="O2552" s="17" t="inlineStr">
        <is>
          <t>Semrush</t>
        </is>
      </c>
      <c r="P2552" s="17" t="inlineStr">
        <is>
          <t>104.21.35.66</t>
        </is>
      </c>
      <c r="Q2552" s="4" t="inlineStr">
        <is>
          <t>domain:domaincheckeronline.shop</t>
        </is>
      </c>
    </row>
    <row r="2553" ht="15.75" customHeight="1">
      <c r="A2553" s="4" t="inlineStr">
        <is>
          <t>domaincheckeronline.site</t>
        </is>
      </c>
      <c r="B2553" s="4" t="inlineStr">
        <is>
          <t>Spam (Disavow)</t>
        </is>
      </c>
      <c r="C2553" s="17" t="n">
        <v>2</v>
      </c>
      <c r="D2553" s="5" t="n">
        <v>1</v>
      </c>
      <c r="E2553" s="5" t="n">
        <v>2600</v>
      </c>
      <c r="F2553" s="5" t="n">
        <v>0</v>
      </c>
      <c r="G2553" s="17" t="inlineStr">
        <is>
          <t>Yes</t>
        </is>
      </c>
      <c r="H2553" s="4" t="inlineStr">
        <is>
          <t>gaworktrucks.com (redirect)</t>
        </is>
      </c>
      <c r="I2553" s="17" t="n">
        <v>1</v>
      </c>
      <c r="J2553" s="17" t="n">
        <v>0</v>
      </c>
      <c r="K2553" s="18" t="n">
        <v>46307</v>
      </c>
      <c r="L2553" s="4" t="inlineStr">
        <is>
          <t>Premium SEO Authority Backlinks to Help gaworktrucks.com Websites Rank Higher</t>
        </is>
      </c>
      <c r="M2553" s="4" t="inlineStr">
        <is>
          <t>https://domaincheckeronline.site/dir/trusted-link-building-79519</t>
        </is>
      </c>
      <c r="N2553" s="4" t="inlineStr">
        <is>
          <t>Premium SEO Link Building Solutions for Increasing Website Authority, Improving Google Search Positions, Strengthening Backlink Profiles, and Growing Organic Traffic - Page 79,519</t>
        </is>
      </c>
      <c r="O2553" s="17" t="inlineStr">
        <is>
          <t>Semrush</t>
        </is>
      </c>
      <c r="P2553" s="17" t="inlineStr">
        <is>
          <t>172.67.158.61</t>
        </is>
      </c>
      <c r="Q2553" s="4" t="inlineStr">
        <is>
          <t>domain:domaincheckeronline.site</t>
        </is>
      </c>
    </row>
    <row r="2554" ht="15.75" customHeight="1">
      <c r="A2554" s="4" t="inlineStr">
        <is>
          <t>domaincheckerseo.shop</t>
        </is>
      </c>
      <c r="B2554" s="4" t="inlineStr">
        <is>
          <t>Spam (Disavow)</t>
        </is>
      </c>
      <c r="C2554" s="17" t="n">
        <v>2</v>
      </c>
      <c r="D2554" s="5" t="n">
        <v>1</v>
      </c>
      <c r="E2554" s="5" t="n">
        <v>2613</v>
      </c>
      <c r="F2554" s="5" t="n">
        <v>0</v>
      </c>
      <c r="G2554" s="17" t="inlineStr">
        <is>
          <t>Yes</t>
        </is>
      </c>
      <c r="H2554" s="4" t="inlineStr">
        <is>
          <t>kandkmfg.com</t>
        </is>
      </c>
      <c r="I2554" s="17" t="n">
        <v>1</v>
      </c>
      <c r="J2554" s="17" t="n">
        <v>0</v>
      </c>
      <c r="K2554" s="18" t="inlineStr"/>
      <c r="L2554" s="4" t="inlineStr">
        <is>
          <t>Professional Link Building Services Helping kandkmfg.com Websites Grow</t>
        </is>
      </c>
      <c r="M2554" s="4" t="inlineStr">
        <is>
          <t>https://domaincheckerseo.shop/dir/seo-authority-building-111111</t>
        </is>
      </c>
      <c r="N2554" s="4" t="inlineStr">
        <is>
          <t>Authority SEO Link Building Services for Websites That Want Stronger Backlinks, Higher Google Rankings, Better Search Visibility, and Sustainable Organic Growth - Page 111,111</t>
        </is>
      </c>
      <c r="O2554" s="17" t="inlineStr">
        <is>
          <t>Ahrefs</t>
        </is>
      </c>
      <c r="P2554" s="17" t="inlineStr"/>
      <c r="Q2554" s="4" t="inlineStr">
        <is>
          <t>domain:domaincheckerseo.shop</t>
        </is>
      </c>
    </row>
    <row r="2555" ht="15.75" customHeight="1">
      <c r="A2555" s="4" t="inlineStr">
        <is>
          <t>domaincheckerseo.site</t>
        </is>
      </c>
      <c r="B2555" s="4" t="inlineStr">
        <is>
          <t>Spam (Disavow)</t>
        </is>
      </c>
      <c r="C2555" s="17" t="n">
        <v>2</v>
      </c>
      <c r="D2555" s="5" t="n">
        <v>1</v>
      </c>
      <c r="E2555" s="5" t="n">
        <v>2607</v>
      </c>
      <c r="F2555" s="5" t="n">
        <v>0</v>
      </c>
      <c r="G2555" s="17" t="inlineStr">
        <is>
          <t>Yes</t>
        </is>
      </c>
      <c r="H2555" s="4" t="inlineStr">
        <is>
          <t>gaworktrucks.com (redirect)</t>
        </is>
      </c>
      <c r="I2555" s="17" t="n">
        <v>1</v>
      </c>
      <c r="J2555" s="17" t="n">
        <v>0</v>
      </c>
      <c r="K2555" s="18" t="n">
        <v>46304</v>
      </c>
      <c r="L2555" s="4" t="inlineStr">
        <is>
          <t>Premium SEO Authority Backlinks to Help gaworktrucks.com Websites Rank Higher</t>
        </is>
      </c>
      <c r="M2555" s="4" t="inlineStr">
        <is>
          <t>https://domaincheckerseo.site/dir/trusted-link-building-79519</t>
        </is>
      </c>
      <c r="N2555" s="4" t="inlineStr">
        <is>
          <t>Premium SEO Link Building Solutions for Increasing Website Authority, Improving Google Search Positions, Strengthening Backlink Profiles, and Growing Organic Traffic - Page 79,519</t>
        </is>
      </c>
      <c r="O2555" s="17" t="inlineStr">
        <is>
          <t>Semrush</t>
        </is>
      </c>
      <c r="P2555" s="17" t="inlineStr">
        <is>
          <t>104.21.36.137</t>
        </is>
      </c>
      <c r="Q2555" s="4" t="inlineStr">
        <is>
          <t>domain:domaincheckerseo.site</t>
        </is>
      </c>
    </row>
    <row r="2556" ht="15.75" customHeight="1">
      <c r="A2556" s="4" t="inlineStr">
        <is>
          <t>domaindachecker.site</t>
        </is>
      </c>
      <c r="B2556" s="4" t="inlineStr">
        <is>
          <t>Spam (Disavow)</t>
        </is>
      </c>
      <c r="C2556" s="17" t="n">
        <v>2</v>
      </c>
      <c r="D2556" s="5" t="n">
        <v>1</v>
      </c>
      <c r="E2556" s="5" t="n">
        <v>2606</v>
      </c>
      <c r="F2556" s="5" t="n">
        <v>0</v>
      </c>
      <c r="G2556" s="17" t="inlineStr">
        <is>
          <t>Yes</t>
        </is>
      </c>
      <c r="H2556" s="4" t="inlineStr">
        <is>
          <t>kandkmfg.com</t>
        </is>
      </c>
      <c r="I2556" s="17" t="n">
        <v>1</v>
      </c>
      <c r="J2556" s="17" t="n">
        <v>0</v>
      </c>
      <c r="K2556" s="18" t="inlineStr"/>
      <c r="L2556" s="4" t="inlineStr">
        <is>
          <t>Professional Link Building Services Helping kandkmfg.com Websites Grow</t>
        </is>
      </c>
      <c r="M2556" s="4" t="inlineStr">
        <is>
          <t>https://domaindachecker.site/dir/seo-authority-building-111111</t>
        </is>
      </c>
      <c r="N2556" s="4" t="inlineStr">
        <is>
          <t>Authority SEO Link Building Services for Websites That Want Stronger Backlinks, Higher Google Rankings, Better Search Visibility, and Sustainable Organic Growth - Page 111,111</t>
        </is>
      </c>
      <c r="O2556" s="17" t="inlineStr">
        <is>
          <t>Ahrefs</t>
        </is>
      </c>
      <c r="P2556" s="17" t="inlineStr"/>
      <c r="Q2556" s="4" t="inlineStr">
        <is>
          <t>domain:domaindachecker.site</t>
        </is>
      </c>
    </row>
    <row r="2557" ht="15.75" customHeight="1">
      <c r="A2557" s="4" t="inlineStr">
        <is>
          <t>domaindachecker.space</t>
        </is>
      </c>
      <c r="B2557" s="4" t="inlineStr">
        <is>
          <t>Spam (Disavow)</t>
        </is>
      </c>
      <c r="C2557" s="17" t="n">
        <v>2</v>
      </c>
      <c r="D2557" s="5" t="n">
        <v>1</v>
      </c>
      <c r="E2557" s="5" t="n">
        <v>2605</v>
      </c>
      <c r="F2557" s="5" t="n">
        <v>0</v>
      </c>
      <c r="G2557" s="17" t="inlineStr">
        <is>
          <t>Yes</t>
        </is>
      </c>
      <c r="H2557" s="4" t="inlineStr">
        <is>
          <t>gaworktrucks.com (redirect)</t>
        </is>
      </c>
      <c r="I2557" s="17" t="n">
        <v>1</v>
      </c>
      <c r="J2557" s="17" t="n">
        <v>0</v>
      </c>
      <c r="K2557" s="18" t="n">
        <v>46301</v>
      </c>
      <c r="L2557" s="4" t="inlineStr">
        <is>
          <t>Premium SEO Authority Backlinks to Help gaworktrucks.com Websites Rank Higher</t>
        </is>
      </c>
      <c r="M2557" s="4" t="inlineStr">
        <is>
          <t>https://domaindachecker.space/dir/trusted-link-building-79519</t>
        </is>
      </c>
      <c r="N2557" s="4" t="inlineStr">
        <is>
          <t>Premium SEO Link Building Solutions for Increasing Website Authority, Improving Google Search Positions, Strengthening Backlink Profiles, and Growing Organic Traffic - Page 79,519</t>
        </is>
      </c>
      <c r="O2557" s="17" t="inlineStr">
        <is>
          <t>Semrush</t>
        </is>
      </c>
      <c r="P2557" s="17" t="inlineStr">
        <is>
          <t>104.21.41.169</t>
        </is>
      </c>
      <c r="Q2557" s="4" t="inlineStr">
        <is>
          <t>domain:domaindachecker.space</t>
        </is>
      </c>
    </row>
    <row r="2558" ht="15.75" customHeight="1">
      <c r="A2558" s="4" t="inlineStr">
        <is>
          <t>domaindapachecker.online</t>
        </is>
      </c>
      <c r="B2558" s="4" t="inlineStr">
        <is>
          <t>Spam (Disavow)</t>
        </is>
      </c>
      <c r="C2558" s="17" t="n">
        <v>2</v>
      </c>
      <c r="D2558" s="5" t="n">
        <v>1</v>
      </c>
      <c r="E2558" s="5" t="n">
        <v>2604</v>
      </c>
      <c r="F2558" s="5" t="n">
        <v>0</v>
      </c>
      <c r="G2558" s="17" t="inlineStr">
        <is>
          <t>Yes</t>
        </is>
      </c>
      <c r="H2558" s="4" t="inlineStr">
        <is>
          <t>kandkmfg.com</t>
        </is>
      </c>
      <c r="I2558" s="17" t="n">
        <v>1</v>
      </c>
      <c r="J2558" s="17" t="n">
        <v>0</v>
      </c>
      <c r="K2558" s="18" t="inlineStr"/>
      <c r="L2558" s="4" t="inlineStr">
        <is>
          <t>Professional Link Building Services Helping kandkmfg.com Websites Grow</t>
        </is>
      </c>
      <c r="M2558" s="4" t="inlineStr">
        <is>
          <t>https://domaindapachecker.online/dir/seo-authority-building-111111</t>
        </is>
      </c>
      <c r="N2558" s="4" t="inlineStr">
        <is>
          <t>Authority SEO Link Building Services for Websites That Want Stronger Backlinks, Higher Google Rankings, Better Search Visibility, and Sustainable Organic Growth - Page 111,111</t>
        </is>
      </c>
      <c r="O2558" s="17" t="inlineStr">
        <is>
          <t>Ahrefs</t>
        </is>
      </c>
      <c r="P2558" s="17" t="inlineStr"/>
      <c r="Q2558" s="4" t="inlineStr">
        <is>
          <t>domain:domaindapachecker.online</t>
        </is>
      </c>
    </row>
    <row r="2559" ht="15.75" customHeight="1">
      <c r="A2559" s="4" t="inlineStr">
        <is>
          <t>domaindapachecker.website</t>
        </is>
      </c>
      <c r="B2559" s="4" t="inlineStr">
        <is>
          <t>Spam (Disavow)</t>
        </is>
      </c>
      <c r="C2559" s="17" t="n">
        <v>2</v>
      </c>
      <c r="D2559" s="5" t="n">
        <v>1</v>
      </c>
      <c r="E2559" s="5" t="n">
        <v>2611</v>
      </c>
      <c r="F2559" s="5" t="n">
        <v>0</v>
      </c>
      <c r="G2559" s="17" t="inlineStr">
        <is>
          <t>Yes</t>
        </is>
      </c>
      <c r="H2559" s="4" t="inlineStr">
        <is>
          <t>gaworktrucks.com (redirect)</t>
        </is>
      </c>
      <c r="I2559" s="17" t="n">
        <v>1</v>
      </c>
      <c r="J2559" s="17" t="n">
        <v>0</v>
      </c>
      <c r="K2559" s="18" t="n">
        <v>46304</v>
      </c>
      <c r="L2559" s="4" t="inlineStr">
        <is>
          <t>Premium SEO Authority Backlinks to Help gaworktrucks.com Websites Rank Higher</t>
        </is>
      </c>
      <c r="M2559" s="4" t="inlineStr">
        <is>
          <t>https://domaindapachecker.website/dir/trusted-link-building-79519</t>
        </is>
      </c>
      <c r="N2559" s="4" t="inlineStr">
        <is>
          <t>Premium SEO Link Building Solutions for Increasing Website Authority, Improving Google Search Positions, Strengthening Backlink Profiles, and Growing Organic Traffic - Page 79,519</t>
        </is>
      </c>
      <c r="O2559" s="17" t="inlineStr">
        <is>
          <t>Semrush</t>
        </is>
      </c>
      <c r="P2559" s="17" t="inlineStr">
        <is>
          <t>104.21.65.98</t>
        </is>
      </c>
      <c r="Q2559" s="4" t="inlineStr">
        <is>
          <t>domain:domaindapachecker.website</t>
        </is>
      </c>
    </row>
    <row r="2560" ht="15.75" customHeight="1">
      <c r="A2560" s="4" t="inlineStr">
        <is>
          <t>domainlinkprofile.shop</t>
        </is>
      </c>
      <c r="B2560" s="4" t="inlineStr">
        <is>
          <t>Spam (Disavow)</t>
        </is>
      </c>
      <c r="C2560" s="17" t="n">
        <v>2</v>
      </c>
      <c r="D2560" s="5" t="n">
        <v>1</v>
      </c>
      <c r="E2560" s="5" t="n">
        <v>2612</v>
      </c>
      <c r="F2560" s="5" t="n">
        <v>0</v>
      </c>
      <c r="G2560" s="17" t="inlineStr">
        <is>
          <t>Yes</t>
        </is>
      </c>
      <c r="H2560" s="4" t="inlineStr">
        <is>
          <t>gaworktrucks.com (redirect)</t>
        </is>
      </c>
      <c r="I2560" s="17" t="n">
        <v>1</v>
      </c>
      <c r="J2560" s="17" t="n">
        <v>0</v>
      </c>
      <c r="K2560" s="18" t="n">
        <v>46307</v>
      </c>
      <c r="L2560" s="4" t="inlineStr">
        <is>
          <t>Premium SEO Authority Backlinks to Help gaworktrucks.com Websites Rank Higher</t>
        </is>
      </c>
      <c r="M2560" s="4" t="inlineStr">
        <is>
          <t>https://domainlinkprofile.shop/dir/trusted-link-building-79519</t>
        </is>
      </c>
      <c r="N2560" s="4" t="inlineStr">
        <is>
          <t>Premium SEO Link Building Solutions for Increasing Website Authority, Improving Google Search Positions, Strengthening Backlink Profiles, and Growing Organic Traffic - Page 79,519</t>
        </is>
      </c>
      <c r="O2560" s="17" t="inlineStr">
        <is>
          <t>Semrush</t>
        </is>
      </c>
      <c r="P2560" s="17" t="inlineStr">
        <is>
          <t>172.67.201.153</t>
        </is>
      </c>
      <c r="Q2560" s="4" t="inlineStr">
        <is>
          <t>domain:domainlinkprofile.shop</t>
        </is>
      </c>
    </row>
    <row r="2561" ht="15.75" customHeight="1">
      <c r="A2561" s="4" t="inlineStr">
        <is>
          <t>domainlinkprofile.space</t>
        </is>
      </c>
      <c r="B2561" s="4" t="inlineStr">
        <is>
          <t>Spam (Disavow)</t>
        </is>
      </c>
      <c r="C2561" s="17" t="n">
        <v>2</v>
      </c>
      <c r="D2561" s="5" t="n">
        <v>1</v>
      </c>
      <c r="E2561" s="5" t="n">
        <v>2605</v>
      </c>
      <c r="F2561" s="5" t="n">
        <v>0</v>
      </c>
      <c r="G2561" s="17" t="inlineStr">
        <is>
          <t>Yes</t>
        </is>
      </c>
      <c r="H2561" s="4" t="inlineStr">
        <is>
          <t>gaworktrucks.com (redirect)</t>
        </is>
      </c>
      <c r="I2561" s="17" t="n">
        <v>1</v>
      </c>
      <c r="J2561" s="17" t="n">
        <v>0</v>
      </c>
      <c r="K2561" s="18" t="n">
        <v>46304</v>
      </c>
      <c r="L2561" s="4" t="inlineStr">
        <is>
          <t>Premium SEO Authority Backlinks to Help gaworktrucks.com Websites Rank Higher</t>
        </is>
      </c>
      <c r="M2561" s="4" t="inlineStr">
        <is>
          <t>https://domainlinkprofile.space/dir/trusted-link-building-79519</t>
        </is>
      </c>
      <c r="N2561" s="4" t="inlineStr">
        <is>
          <t>Premium SEO Link Building Solutions for Increasing Website Authority, Improving Google Search Positions, Strengthening Backlink Profiles, and Growing Organic Traffic - Page 79,519</t>
        </is>
      </c>
      <c r="O2561" s="17" t="inlineStr">
        <is>
          <t>Semrush</t>
        </is>
      </c>
      <c r="P2561" s="17" t="inlineStr">
        <is>
          <t>172.67.171.131</t>
        </is>
      </c>
      <c r="Q2561" s="4" t="inlineStr">
        <is>
          <t>domain:domainlinkprofile.space</t>
        </is>
      </c>
    </row>
    <row r="2562" ht="15.75" customHeight="1">
      <c r="A2562" s="4" t="inlineStr">
        <is>
          <t>domainmetricschecker.site</t>
        </is>
      </c>
      <c r="B2562" s="4" t="inlineStr">
        <is>
          <t>Spam (Disavow)</t>
        </is>
      </c>
      <c r="C2562" s="17" t="n">
        <v>2</v>
      </c>
      <c r="D2562" s="5" t="n">
        <v>1</v>
      </c>
      <c r="E2562" s="5" t="n">
        <v>2606</v>
      </c>
      <c r="F2562" s="5" t="n">
        <v>0</v>
      </c>
      <c r="G2562" s="17" t="inlineStr">
        <is>
          <t>Yes</t>
        </is>
      </c>
      <c r="H2562" s="4" t="inlineStr">
        <is>
          <t>gaworktrucks.com (redirect)</t>
        </is>
      </c>
      <c r="I2562" s="17" t="n">
        <v>1</v>
      </c>
      <c r="J2562" s="17" t="n">
        <v>0</v>
      </c>
      <c r="K2562" s="18" t="n">
        <v>46305</v>
      </c>
      <c r="L2562" s="4" t="inlineStr">
        <is>
          <t>Premium SEO Authority Backlinks to Help gaworktrucks.com Websites Rank Higher</t>
        </is>
      </c>
      <c r="M2562" s="4" t="inlineStr">
        <is>
          <t>https://domainmetricschecker.site/dir/trusted-link-building-79519</t>
        </is>
      </c>
      <c r="N2562" s="4" t="inlineStr">
        <is>
          <t>Premium SEO Link Building Solutions for Increasing Website Authority, Improving Google Search Positions, Strengthening Backlink Profiles, and Growing Organic Traffic - Page 79,519</t>
        </is>
      </c>
      <c r="O2562" s="17" t="inlineStr">
        <is>
          <t>Semrush</t>
        </is>
      </c>
      <c r="P2562" s="17" t="inlineStr">
        <is>
          <t>172.67.210.33</t>
        </is>
      </c>
      <c r="Q2562" s="4" t="inlineStr">
        <is>
          <t>domain:domainmetricschecker.site</t>
        </is>
      </c>
    </row>
    <row r="2563" ht="15.75" customHeight="1">
      <c r="A2563" s="4" t="inlineStr">
        <is>
          <t>domainmetricschecker.website</t>
        </is>
      </c>
      <c r="B2563" s="4" t="inlineStr">
        <is>
          <t>Spam (Disavow)</t>
        </is>
      </c>
      <c r="C2563" s="17" t="n">
        <v>2</v>
      </c>
      <c r="D2563" s="5" t="n">
        <v>1</v>
      </c>
      <c r="E2563" s="5" t="n">
        <v>2612</v>
      </c>
      <c r="F2563" s="5" t="n">
        <v>0</v>
      </c>
      <c r="G2563" s="17" t="inlineStr">
        <is>
          <t>Yes</t>
        </is>
      </c>
      <c r="H2563" s="4" t="inlineStr">
        <is>
          <t>gaworktrucks.com (redirect)</t>
        </is>
      </c>
      <c r="I2563" s="17" t="n">
        <v>1</v>
      </c>
      <c r="J2563" s="17" t="n">
        <v>0</v>
      </c>
      <c r="K2563" s="18" t="n">
        <v>46308</v>
      </c>
      <c r="L2563" s="4" t="inlineStr">
        <is>
          <t>Premium SEO Authority Backlinks to Help gaworktrucks.com Websites Rank Higher</t>
        </is>
      </c>
      <c r="M2563" s="4" t="inlineStr">
        <is>
          <t>https://domainmetricschecker.website/dir/trusted-link-building-79519</t>
        </is>
      </c>
      <c r="N2563" s="4" t="inlineStr">
        <is>
          <t>Premium SEO Link Building Solutions for Increasing Website Authority, Improving Google Search Positions, Strengthening Backlink Profiles, and Growing Organic Traffic - Page 79,519</t>
        </is>
      </c>
      <c r="O2563" s="17" t="inlineStr">
        <is>
          <t>Semrush</t>
        </is>
      </c>
      <c r="P2563" s="17" t="inlineStr">
        <is>
          <t>172.67.128.125</t>
        </is>
      </c>
      <c r="Q2563" s="4" t="inlineStr">
        <is>
          <t>domain:domainmetricschecker.website</t>
        </is>
      </c>
    </row>
    <row r="2564" ht="15.75" customHeight="1">
      <c r="A2564" s="4" t="inlineStr">
        <is>
          <t>domainpadachecker.shop</t>
        </is>
      </c>
      <c r="B2564" s="4" t="inlineStr">
        <is>
          <t>Spam (Disavow)</t>
        </is>
      </c>
      <c r="C2564" s="17" t="n">
        <v>2</v>
      </c>
      <c r="D2564" s="5" t="n">
        <v>1</v>
      </c>
      <c r="E2564" s="5" t="n">
        <v>2612</v>
      </c>
      <c r="F2564" s="5" t="n">
        <v>0</v>
      </c>
      <c r="G2564" s="17" t="inlineStr">
        <is>
          <t>Yes</t>
        </is>
      </c>
      <c r="H2564" s="4" t="inlineStr">
        <is>
          <t>gaworktrucks.com (redirect)</t>
        </is>
      </c>
      <c r="I2564" s="17" t="n">
        <v>1</v>
      </c>
      <c r="J2564" s="17" t="n">
        <v>0</v>
      </c>
      <c r="K2564" s="18" t="n">
        <v>46309</v>
      </c>
      <c r="L2564" s="4" t="inlineStr">
        <is>
          <t>Premium SEO Authority Backlinks to Help gaworktrucks.com Websites Rank Higher</t>
        </is>
      </c>
      <c r="M2564" s="4" t="inlineStr">
        <is>
          <t>https://domainpadachecker.shop/dir/trusted-link-building-79519</t>
        </is>
      </c>
      <c r="N2564" s="4" t="inlineStr">
        <is>
          <t>Premium SEO Link Building Solutions for Increasing Website Authority, Improving Google Search Positions, Strengthening Backlink Profiles, and Growing Organic Traffic - Page 79,519</t>
        </is>
      </c>
      <c r="O2564" s="17" t="inlineStr">
        <is>
          <t>Semrush</t>
        </is>
      </c>
      <c r="P2564" s="17" t="inlineStr">
        <is>
          <t>104.21.89.128</t>
        </is>
      </c>
      <c r="Q2564" s="4" t="inlineStr">
        <is>
          <t>domain:domainpadachecker.shop</t>
        </is>
      </c>
    </row>
    <row r="2565" ht="15.75" customHeight="1">
      <c r="A2565" s="4" t="inlineStr">
        <is>
          <t>domainpadachecker.space</t>
        </is>
      </c>
      <c r="B2565" s="4" t="inlineStr">
        <is>
          <t>Spam (Disavow)</t>
        </is>
      </c>
      <c r="C2565" s="17" t="n">
        <v>2</v>
      </c>
      <c r="D2565" s="5" t="n">
        <v>1</v>
      </c>
      <c r="E2565" s="5" t="n">
        <v>2606</v>
      </c>
      <c r="F2565" s="5" t="n">
        <v>0</v>
      </c>
      <c r="G2565" s="17" t="inlineStr">
        <is>
          <t>Yes</t>
        </is>
      </c>
      <c r="H2565" s="4" t="inlineStr">
        <is>
          <t>gaworktrucks.com (redirect)</t>
        </is>
      </c>
      <c r="I2565" s="17" t="n">
        <v>1</v>
      </c>
      <c r="J2565" s="17" t="n">
        <v>0</v>
      </c>
      <c r="K2565" s="18" t="n">
        <v>46302</v>
      </c>
      <c r="L2565" s="4" t="inlineStr">
        <is>
          <t>Premium SEO Authority Backlinks to Help gaworktrucks.com Websites Rank Higher</t>
        </is>
      </c>
      <c r="M2565" s="4" t="inlineStr">
        <is>
          <t>https://domainpadachecker.space/dir/trusted-link-building-79519</t>
        </is>
      </c>
      <c r="N2565" s="4" t="inlineStr">
        <is>
          <t>Premium SEO Link Building Solutions for Increasing Website Authority, Improving Google Search Positions, Strengthening Backlink Profiles, and Growing Organic Traffic - Page 79,519</t>
        </is>
      </c>
      <c r="O2565" s="17" t="inlineStr">
        <is>
          <t>Semrush</t>
        </is>
      </c>
      <c r="P2565" s="17" t="inlineStr">
        <is>
          <t>172.67.219.205</t>
        </is>
      </c>
      <c r="Q2565" s="4" t="inlineStr">
        <is>
          <t>domain:domainpadachecker.space</t>
        </is>
      </c>
    </row>
    <row r="2566" ht="15.75" customHeight="1">
      <c r="A2566" s="4" t="inlineStr">
        <is>
          <t>domainqualitychecker.shop</t>
        </is>
      </c>
      <c r="B2566" s="4" t="inlineStr">
        <is>
          <t>Spam (Disavow)</t>
        </is>
      </c>
      <c r="C2566" s="17" t="n">
        <v>2</v>
      </c>
      <c r="D2566" s="5" t="n">
        <v>1</v>
      </c>
      <c r="E2566" s="5" t="n">
        <v>2612</v>
      </c>
      <c r="F2566" s="5" t="n">
        <v>0</v>
      </c>
      <c r="G2566" s="17" t="inlineStr">
        <is>
          <t>Yes</t>
        </is>
      </c>
      <c r="H2566" s="4" t="inlineStr">
        <is>
          <t>gaworktrucks.com (redirect)</t>
        </is>
      </c>
      <c r="I2566" s="17" t="n">
        <v>1</v>
      </c>
      <c r="J2566" s="17" t="n">
        <v>0</v>
      </c>
      <c r="K2566" s="18" t="n">
        <v>46303</v>
      </c>
      <c r="L2566" s="4" t="inlineStr">
        <is>
          <t>Premium SEO Authority Backlinks to Help gaworktrucks.com Websites Rank Higher</t>
        </is>
      </c>
      <c r="M2566" s="4" t="inlineStr">
        <is>
          <t>https://domainqualitychecker.shop/dir/trusted-link-building-79519</t>
        </is>
      </c>
      <c r="N2566" s="4" t="inlineStr">
        <is>
          <t>Premium SEO Link Building Solutions for Increasing Website Authority, Improving Google Search Positions, Strengthening Backlink Profiles, and Growing Organic Traffic - Page 79,519</t>
        </is>
      </c>
      <c r="O2566" s="17" t="inlineStr">
        <is>
          <t>Semrush</t>
        </is>
      </c>
      <c r="P2566" s="17" t="inlineStr">
        <is>
          <t>172.67.140.142</t>
        </is>
      </c>
      <c r="Q2566" s="4" t="inlineStr">
        <is>
          <t>domain:domainqualitychecker.shop</t>
        </is>
      </c>
    </row>
    <row r="2567" ht="15.75" customHeight="1">
      <c r="A2567" s="4" t="inlineStr">
        <is>
          <t>domainqualitychecker.site</t>
        </is>
      </c>
      <c r="B2567" s="4" t="inlineStr">
        <is>
          <t>Spam (Disavow)</t>
        </is>
      </c>
      <c r="C2567" s="17" t="n">
        <v>2</v>
      </c>
      <c r="D2567" s="5" t="n">
        <v>1</v>
      </c>
      <c r="E2567" s="5" t="n">
        <v>2612</v>
      </c>
      <c r="F2567" s="5" t="n">
        <v>0</v>
      </c>
      <c r="G2567" s="17" t="inlineStr">
        <is>
          <t>Yes</t>
        </is>
      </c>
      <c r="H2567" s="4" t="inlineStr">
        <is>
          <t>gaworktrucks.com (redirect)</t>
        </is>
      </c>
      <c r="I2567" s="17" t="n">
        <v>1</v>
      </c>
      <c r="J2567" s="17" t="n">
        <v>0</v>
      </c>
      <c r="K2567" s="18" t="n">
        <v>46310</v>
      </c>
      <c r="L2567" s="4" t="inlineStr">
        <is>
          <t>Premium SEO Authority Backlinks to Help gaworktrucks.com Websites Rank Higher</t>
        </is>
      </c>
      <c r="M2567" s="4" t="inlineStr">
        <is>
          <t>https://domainqualitychecker.site/dir/trusted-link-building-79519</t>
        </is>
      </c>
      <c r="N2567" s="4" t="inlineStr">
        <is>
          <t>Premium SEO Link Building Solutions for Increasing Website Authority, Improving Google Search Positions, Strengthening Backlink Profiles, and Growing Organic Traffic - Page 79,519</t>
        </is>
      </c>
      <c r="O2567" s="17" t="inlineStr">
        <is>
          <t>Semrush</t>
        </is>
      </c>
      <c r="P2567" s="17" t="inlineStr">
        <is>
          <t>104.21.4.161</t>
        </is>
      </c>
      <c r="Q2567" s="4" t="inlineStr">
        <is>
          <t>domain:domainqualitychecker.site</t>
        </is>
      </c>
    </row>
    <row r="2568" ht="15.75" customHeight="1">
      <c r="A2568" s="4" t="inlineStr">
        <is>
          <t>domainqualitychecker.space</t>
        </is>
      </c>
      <c r="B2568" s="4" t="inlineStr">
        <is>
          <t>Spam (Disavow)</t>
        </is>
      </c>
      <c r="C2568" s="17" t="n">
        <v>2</v>
      </c>
      <c r="D2568" s="5" t="n">
        <v>1</v>
      </c>
      <c r="E2568" s="5" t="n">
        <v>2605</v>
      </c>
      <c r="F2568" s="5" t="n">
        <v>0</v>
      </c>
      <c r="G2568" s="17" t="inlineStr">
        <is>
          <t>Yes</t>
        </is>
      </c>
      <c r="H2568" s="4" t="inlineStr">
        <is>
          <t>gaworktrucks.com (redirect)</t>
        </is>
      </c>
      <c r="I2568" s="17" t="n">
        <v>1</v>
      </c>
      <c r="J2568" s="17" t="n">
        <v>0</v>
      </c>
      <c r="K2568" s="18" t="n">
        <v>46303</v>
      </c>
      <c r="L2568" s="4" t="inlineStr">
        <is>
          <t>Premium SEO Authority Backlinks to Help gaworktrucks.com Websites Rank Higher</t>
        </is>
      </c>
      <c r="M2568" s="4" t="inlineStr">
        <is>
          <t>https://domainqualitychecker.space/dir/trusted-link-building-79519</t>
        </is>
      </c>
      <c r="N2568" s="4" t="inlineStr">
        <is>
          <t>Premium SEO Link Building Solutions for Increasing Website Authority, Improving Google Search Positions, Strengthening Backlink Profiles, and Growing Organic Traffic - Page 79,519</t>
        </is>
      </c>
      <c r="O2568" s="17" t="inlineStr">
        <is>
          <t>Semrush</t>
        </is>
      </c>
      <c r="P2568" s="17" t="inlineStr">
        <is>
          <t>172.67.178.104</t>
        </is>
      </c>
      <c r="Q2568" s="4" t="inlineStr">
        <is>
          <t>domain:domainqualitychecker.space</t>
        </is>
      </c>
    </row>
    <row r="2569" ht="15.75" customHeight="1">
      <c r="A2569" s="4" t="inlineStr">
        <is>
          <t>domainqualitychecker.website</t>
        </is>
      </c>
      <c r="B2569" s="4" t="inlineStr">
        <is>
          <t>Spam (Disavow)</t>
        </is>
      </c>
      <c r="C2569" s="17" t="n">
        <v>2</v>
      </c>
      <c r="D2569" s="5" t="n">
        <v>1</v>
      </c>
      <c r="E2569" s="5" t="n">
        <v>2614</v>
      </c>
      <c r="F2569" s="5" t="n">
        <v>0</v>
      </c>
      <c r="G2569" s="17" t="inlineStr">
        <is>
          <t>Yes</t>
        </is>
      </c>
      <c r="H2569" s="4" t="inlineStr">
        <is>
          <t>gaworktrucks.com (redirect)</t>
        </is>
      </c>
      <c r="I2569" s="17" t="n">
        <v>1</v>
      </c>
      <c r="J2569" s="17" t="n">
        <v>0</v>
      </c>
      <c r="K2569" s="18" t="n">
        <v>46300</v>
      </c>
      <c r="L2569" s="4" t="inlineStr">
        <is>
          <t>Premium SEO Authority Backlinks to Help gaworktrucks.com Websites Rank Higher</t>
        </is>
      </c>
      <c r="M2569" s="4" t="inlineStr">
        <is>
          <t>https://domainqualitychecker.website/dir/trusted-link-building-79519</t>
        </is>
      </c>
      <c r="N2569" s="4" t="inlineStr">
        <is>
          <t>Premium SEO Link Building Solutions for Increasing Website Authority, Improving Google Search Positions, Strengthening Backlink Profiles, and Growing Organic Traffic - Page 79,519</t>
        </is>
      </c>
      <c r="O2569" s="17" t="inlineStr">
        <is>
          <t>Semrush</t>
        </is>
      </c>
      <c r="P2569" s="17" t="inlineStr">
        <is>
          <t>104.21.28.29</t>
        </is>
      </c>
      <c r="Q2569" s="4" t="inlineStr">
        <is>
          <t>domain:domainqualitychecker.website</t>
        </is>
      </c>
    </row>
    <row r="2570" ht="15.75" customHeight="1">
      <c r="A2570" s="4" t="inlineStr">
        <is>
          <t>domainrankingchecker.store</t>
        </is>
      </c>
      <c r="B2570" s="4" t="inlineStr">
        <is>
          <t>Spam (Disavow)</t>
        </is>
      </c>
      <c r="C2570" s="17" t="n">
        <v>2</v>
      </c>
      <c r="D2570" s="5" t="n">
        <v>1</v>
      </c>
      <c r="E2570" s="5" t="n">
        <v>2604</v>
      </c>
      <c r="F2570" s="5" t="n">
        <v>0</v>
      </c>
      <c r="G2570" s="17" t="inlineStr">
        <is>
          <t>Yes</t>
        </is>
      </c>
      <c r="H2570" s="4" t="inlineStr">
        <is>
          <t>gaworktrucks.com (redirect)</t>
        </is>
      </c>
      <c r="I2570" s="17" t="n">
        <v>1</v>
      </c>
      <c r="J2570" s="17" t="n">
        <v>0</v>
      </c>
      <c r="K2570" s="18" t="n">
        <v>46308</v>
      </c>
      <c r="L2570" s="4" t="inlineStr">
        <is>
          <t>Premium SEO Authority Backlinks to Help gaworktrucks.com Websites Rank Higher</t>
        </is>
      </c>
      <c r="M2570" s="4" t="inlineStr">
        <is>
          <t>https://domainrankingchecker.store/dir/trusted-link-building-79519</t>
        </is>
      </c>
      <c r="N2570" s="4" t="inlineStr">
        <is>
          <t>Premium SEO Link Building Solutions for Increasing Website Authority, Improving Google Search Positions, Strengthening Backlink Profiles, and Growing Organic Traffic - Page 79,519</t>
        </is>
      </c>
      <c r="O2570" s="17" t="inlineStr">
        <is>
          <t>Semrush</t>
        </is>
      </c>
      <c r="P2570" s="17" t="inlineStr">
        <is>
          <t>104.21.82.142</t>
        </is>
      </c>
      <c r="Q2570" s="4" t="inlineStr">
        <is>
          <t>domain:domainrankingchecker.store</t>
        </is>
      </c>
    </row>
    <row r="2571" ht="15.75" customHeight="1">
      <c r="A2571" s="4" t="inlineStr">
        <is>
          <t>domainseochecker.space</t>
        </is>
      </c>
      <c r="B2571" s="4" t="inlineStr">
        <is>
          <t>Spam (Disavow)</t>
        </is>
      </c>
      <c r="C2571" s="17" t="n">
        <v>2</v>
      </c>
      <c r="D2571" s="5" t="n">
        <v>1</v>
      </c>
      <c r="E2571" s="5" t="n">
        <v>2611</v>
      </c>
      <c r="F2571" s="5" t="n">
        <v>0</v>
      </c>
      <c r="G2571" s="17" t="inlineStr">
        <is>
          <t>Yes</t>
        </is>
      </c>
      <c r="H2571" s="4" t="inlineStr">
        <is>
          <t>gaworktrucks.com (redirect)</t>
        </is>
      </c>
      <c r="I2571" s="17" t="n">
        <v>1</v>
      </c>
      <c r="J2571" s="17" t="n">
        <v>0</v>
      </c>
      <c r="K2571" s="18" t="n">
        <v>46306</v>
      </c>
      <c r="L2571" s="4" t="inlineStr">
        <is>
          <t>Premium SEO Authority Backlinks to Help gaworktrucks.com Websites Rank Higher</t>
        </is>
      </c>
      <c r="M2571" s="4" t="inlineStr">
        <is>
          <t>https://domainseochecker.space/dir/trusted-link-building-79519</t>
        </is>
      </c>
      <c r="N2571" s="4" t="inlineStr">
        <is>
          <t>Premium SEO Link Building Solutions for Increasing Website Authority, Improving Google Search Positions, Strengthening Backlink Profiles, and Growing Organic Traffic - Page 79,519</t>
        </is>
      </c>
      <c r="O2571" s="17" t="inlineStr">
        <is>
          <t>Semrush</t>
        </is>
      </c>
      <c r="P2571" s="17" t="inlineStr">
        <is>
          <t>104.21.68.188</t>
        </is>
      </c>
      <c r="Q2571" s="4" t="inlineStr">
        <is>
          <t>domain:domainseochecker.space</t>
        </is>
      </c>
    </row>
    <row r="2572" ht="15.75" customHeight="1">
      <c r="A2572" s="4" t="inlineStr">
        <is>
          <t>domainserpchecker.online</t>
        </is>
      </c>
      <c r="B2572" s="4" t="inlineStr">
        <is>
          <t>Spam (Disavow)</t>
        </is>
      </c>
      <c r="C2572" s="17" t="n">
        <v>2</v>
      </c>
      <c r="D2572" s="5" t="n">
        <v>1</v>
      </c>
      <c r="E2572" s="5" t="n">
        <v>2608</v>
      </c>
      <c r="F2572" s="5" t="n">
        <v>0</v>
      </c>
      <c r="G2572" s="17" t="inlineStr">
        <is>
          <t>Yes</t>
        </is>
      </c>
      <c r="H2572" s="4" t="inlineStr">
        <is>
          <t>gaworktrucks.com (redirect)</t>
        </is>
      </c>
      <c r="I2572" s="17" t="n">
        <v>1</v>
      </c>
      <c r="J2572" s="17" t="n">
        <v>0</v>
      </c>
      <c r="K2572" s="18" t="n">
        <v>46302</v>
      </c>
      <c r="L2572" s="4" t="inlineStr">
        <is>
          <t>Premium SEO Authority Backlinks to Help gaworktrucks.com Websites Rank Higher</t>
        </is>
      </c>
      <c r="M2572" s="4" t="inlineStr">
        <is>
          <t>https://domainserpchecker.online/dir/trusted-link-building-79519</t>
        </is>
      </c>
      <c r="N2572" s="4" t="inlineStr">
        <is>
          <t>Premium SEO Link Building Solutions for Increasing Website Authority, Improving Google Search Positions, Strengthening Backlink Profiles, and Growing Organic Traffic - Page 79,519</t>
        </is>
      </c>
      <c r="O2572" s="17" t="inlineStr">
        <is>
          <t>Semrush</t>
        </is>
      </c>
      <c r="P2572" s="17" t="inlineStr">
        <is>
          <t>172.67.154.27</t>
        </is>
      </c>
      <c r="Q2572" s="4" t="inlineStr">
        <is>
          <t>domain:domainserpchecker.online</t>
        </is>
      </c>
    </row>
    <row r="2573" ht="15.75" customHeight="1">
      <c r="A2573" s="4" t="inlineStr">
        <is>
          <t>domainwebsitechecker.online</t>
        </is>
      </c>
      <c r="B2573" s="4" t="inlineStr">
        <is>
          <t>Spam (Disavow)</t>
        </is>
      </c>
      <c r="C2573" s="17" t="n">
        <v>2</v>
      </c>
      <c r="D2573" s="5" t="n">
        <v>1</v>
      </c>
      <c r="E2573" s="5" t="n">
        <v>2608</v>
      </c>
      <c r="F2573" s="5" t="n">
        <v>0</v>
      </c>
      <c r="G2573" s="17" t="inlineStr">
        <is>
          <t>Yes</t>
        </is>
      </c>
      <c r="H2573" s="4" t="inlineStr">
        <is>
          <t>kandkmfg.com</t>
        </is>
      </c>
      <c r="I2573" s="17" t="n">
        <v>1</v>
      </c>
      <c r="J2573" s="17" t="n">
        <v>0</v>
      </c>
      <c r="K2573" s="18" t="inlineStr"/>
      <c r="L2573" s="4" t="inlineStr">
        <is>
          <t>Professional Link Building Services Helping kandkmfg.com Websites Grow</t>
        </is>
      </c>
      <c r="M2573" s="4" t="inlineStr">
        <is>
          <t>https://domainwebsitechecker.online/dir/seo-authority-building-111111</t>
        </is>
      </c>
      <c r="N2573" s="4" t="inlineStr">
        <is>
          <t>Authority SEO Link Building Services for Websites That Want Stronger Backlinks, Higher Google Rankings, Better Search Visibility, and Sustainable Organic Growth - Page 111,111</t>
        </is>
      </c>
      <c r="O2573" s="17" t="inlineStr">
        <is>
          <t>Ahrefs</t>
        </is>
      </c>
      <c r="P2573" s="17" t="inlineStr"/>
      <c r="Q2573" s="4" t="inlineStr">
        <is>
          <t>domain:domainwebsitechecker.online</t>
        </is>
      </c>
    </row>
    <row r="2574" ht="15.75" customHeight="1">
      <c r="A2574" s="4" t="inlineStr">
        <is>
          <t>domainwebsitechecker.site</t>
        </is>
      </c>
      <c r="B2574" s="4" t="inlineStr">
        <is>
          <t>Spam (Disavow)</t>
        </is>
      </c>
      <c r="C2574" s="17" t="n">
        <v>2</v>
      </c>
      <c r="D2574" s="5" t="n">
        <v>1</v>
      </c>
      <c r="E2574" s="5" t="n">
        <v>2607</v>
      </c>
      <c r="F2574" s="5" t="n">
        <v>0</v>
      </c>
      <c r="G2574" s="17" t="inlineStr">
        <is>
          <t>Yes</t>
        </is>
      </c>
      <c r="H2574" s="4" t="inlineStr">
        <is>
          <t>gaworktrucks.com (redirect)</t>
        </is>
      </c>
      <c r="I2574" s="17" t="n">
        <v>1</v>
      </c>
      <c r="J2574" s="17" t="n">
        <v>0</v>
      </c>
      <c r="K2574" s="18" t="n">
        <v>46302</v>
      </c>
      <c r="L2574" s="4" t="inlineStr">
        <is>
          <t>Premium SEO Authority Backlinks to Help gaworktrucks.com Websites Rank Higher</t>
        </is>
      </c>
      <c r="M2574" s="4" t="inlineStr">
        <is>
          <t>https://domainwebsitechecker.site/dir/trusted-link-building-79519</t>
        </is>
      </c>
      <c r="N2574" s="4" t="inlineStr">
        <is>
          <t>Premium SEO Link Building Solutions for Increasing Website Authority, Improving Google Search Positions, Strengthening Backlink Profiles, and Growing Organic Traffic - Page 79,519</t>
        </is>
      </c>
      <c r="O2574" s="17" t="inlineStr">
        <is>
          <t>Semrush</t>
        </is>
      </c>
      <c r="P2574" s="17" t="inlineStr">
        <is>
          <t>104.21.40.217</t>
        </is>
      </c>
      <c r="Q2574" s="4" t="inlineStr">
        <is>
          <t>domain:domainwebsitechecker.site</t>
        </is>
      </c>
    </row>
    <row r="2575" ht="15.75" customHeight="1">
      <c r="A2575" s="4" t="inlineStr">
        <is>
          <t>domainwebsitechecker.space</t>
        </is>
      </c>
      <c r="B2575" s="4" t="inlineStr">
        <is>
          <t>Spam (Disavow)</t>
        </is>
      </c>
      <c r="C2575" s="17" t="n">
        <v>2</v>
      </c>
      <c r="D2575" s="5" t="n">
        <v>1</v>
      </c>
      <c r="E2575" s="5" t="n">
        <v>2604</v>
      </c>
      <c r="F2575" s="5" t="n">
        <v>0</v>
      </c>
      <c r="G2575" s="17" t="inlineStr">
        <is>
          <t>Yes</t>
        </is>
      </c>
      <c r="H2575" s="4" t="inlineStr">
        <is>
          <t>gaworktrucks.com (redirect)</t>
        </is>
      </c>
      <c r="I2575" s="17" t="n">
        <v>1</v>
      </c>
      <c r="J2575" s="17" t="n">
        <v>0</v>
      </c>
      <c r="K2575" s="18" t="n">
        <v>46301</v>
      </c>
      <c r="L2575" s="4" t="inlineStr">
        <is>
          <t>Premium SEO Authority Backlinks to Help gaworktrucks.com Websites Rank Higher</t>
        </is>
      </c>
      <c r="M2575" s="4" t="inlineStr">
        <is>
          <t>https://domainwebsitechecker.space/dir/trusted-link-building-79519</t>
        </is>
      </c>
      <c r="N2575" s="4" t="inlineStr">
        <is>
          <t>Premium SEO Link Building Solutions for Increasing Website Authority, Improving Google Search Positions, Strengthening Backlink Profiles, and Growing Organic Traffic - Page 79,519</t>
        </is>
      </c>
      <c r="O2575" s="17" t="inlineStr">
        <is>
          <t>Semrush</t>
        </is>
      </c>
      <c r="P2575" s="17" t="inlineStr">
        <is>
          <t>104.21.12.154</t>
        </is>
      </c>
      <c r="Q2575" s="4" t="inlineStr">
        <is>
          <t>domain:domainwebsitechecker.space</t>
        </is>
      </c>
    </row>
    <row r="2576" ht="15.75" customHeight="1">
      <c r="A2576" s="4" t="inlineStr">
        <is>
          <t>dppachecker.online</t>
        </is>
      </c>
      <c r="B2576" s="4" t="inlineStr">
        <is>
          <t>Spam (Disavow)</t>
        </is>
      </c>
      <c r="C2576" s="17" t="n">
        <v>2</v>
      </c>
      <c r="D2576" s="5" t="n">
        <v>1</v>
      </c>
      <c r="E2576" s="5" t="n">
        <v>2607</v>
      </c>
      <c r="F2576" s="5" t="n">
        <v>0</v>
      </c>
      <c r="G2576" s="17" t="inlineStr">
        <is>
          <t>Yes</t>
        </is>
      </c>
      <c r="H2576" s="4" t="inlineStr">
        <is>
          <t>gaworktrucks.com (redirect)</t>
        </is>
      </c>
      <c r="I2576" s="17" t="n">
        <v>1</v>
      </c>
      <c r="J2576" s="17" t="n">
        <v>0</v>
      </c>
      <c r="K2576" s="18" t="n">
        <v>46303</v>
      </c>
      <c r="L2576" s="4" t="inlineStr">
        <is>
          <t>Premium SEO Authority Backlinks to Help gaworktrucks.com Websites Rank Higher</t>
        </is>
      </c>
      <c r="M2576" s="4" t="inlineStr">
        <is>
          <t>https://dppachecker.online/dir/trusted-link-building-79519</t>
        </is>
      </c>
      <c r="N2576" s="4" t="inlineStr">
        <is>
          <t>Premium SEO Link Building Solutions for Increasing Website Authority, Improving Google Search Positions, Strengthening Backlink Profiles, and Growing Organic Traffic - Page 79,519</t>
        </is>
      </c>
      <c r="O2576" s="17" t="inlineStr">
        <is>
          <t>Semrush</t>
        </is>
      </c>
      <c r="P2576" s="17" t="inlineStr">
        <is>
          <t>172.67.149.76</t>
        </is>
      </c>
      <c r="Q2576" s="4" t="inlineStr">
        <is>
          <t>domain:dppachecker.online</t>
        </is>
      </c>
    </row>
    <row r="2577" ht="15.75" customHeight="1">
      <c r="A2577" s="4" t="inlineStr">
        <is>
          <t>dppachecker.store</t>
        </is>
      </c>
      <c r="B2577" s="4" t="inlineStr">
        <is>
          <t>Spam (Disavow)</t>
        </is>
      </c>
      <c r="C2577" s="17" t="n">
        <v>2</v>
      </c>
      <c r="D2577" s="5" t="n">
        <v>1</v>
      </c>
      <c r="E2577" s="5" t="n">
        <v>2606</v>
      </c>
      <c r="F2577" s="5" t="n">
        <v>0</v>
      </c>
      <c r="G2577" s="17" t="inlineStr">
        <is>
          <t>Yes</t>
        </is>
      </c>
      <c r="H2577" s="4" t="inlineStr">
        <is>
          <t>gaworktrucks.com (redirect)</t>
        </is>
      </c>
      <c r="I2577" s="17" t="n">
        <v>1</v>
      </c>
      <c r="J2577" s="17" t="n">
        <v>0</v>
      </c>
      <c r="K2577" s="18" t="n">
        <v>46304</v>
      </c>
      <c r="L2577" s="4" t="inlineStr">
        <is>
          <t>Premium SEO Authority Backlinks to Help gaworktrucks.com Websites Rank Higher</t>
        </is>
      </c>
      <c r="M2577" s="4" t="inlineStr">
        <is>
          <t>https://dppachecker.store/dir/trusted-link-building-79519</t>
        </is>
      </c>
      <c r="N2577" s="4" t="inlineStr">
        <is>
          <t>Premium SEO Link Building Solutions for Increasing Website Authority, Improving Google Search Positions, Strengthening Backlink Profiles, and Growing Organic Traffic - Page 79,519</t>
        </is>
      </c>
      <c r="O2577" s="17" t="inlineStr">
        <is>
          <t>Semrush</t>
        </is>
      </c>
      <c r="P2577" s="17" t="inlineStr">
        <is>
          <t>104.21.27.189</t>
        </is>
      </c>
      <c r="Q2577" s="4" t="inlineStr">
        <is>
          <t>domain:dppachecker.store</t>
        </is>
      </c>
    </row>
    <row r="2578" ht="15.75" customHeight="1">
      <c r="A2578" s="4" t="inlineStr">
        <is>
          <t>drchecker.website</t>
        </is>
      </c>
      <c r="B2578" s="4" t="inlineStr">
        <is>
          <t>Spam (Disavow)</t>
        </is>
      </c>
      <c r="C2578" s="17" t="n">
        <v>2</v>
      </c>
      <c r="D2578" s="5" t="n">
        <v>1</v>
      </c>
      <c r="E2578" s="5" t="n">
        <v>2617</v>
      </c>
      <c r="F2578" s="5" t="n">
        <v>0</v>
      </c>
      <c r="G2578" s="17" t="inlineStr">
        <is>
          <t>Yes</t>
        </is>
      </c>
      <c r="H2578" s="4" t="inlineStr">
        <is>
          <t>gaworktrucks.com (redirect)</t>
        </is>
      </c>
      <c r="I2578" s="17" t="n">
        <v>1</v>
      </c>
      <c r="J2578" s="17" t="n">
        <v>0</v>
      </c>
      <c r="K2578" s="18" t="n">
        <v>46301</v>
      </c>
      <c r="L2578" s="4" t="inlineStr">
        <is>
          <t>Premium SEO Authority Backlinks to Help gaworktrucks.com Websites Rank Higher</t>
        </is>
      </c>
      <c r="M2578" s="4" t="inlineStr">
        <is>
          <t>https://drchecker.website/dir/trusted-link-building-79519</t>
        </is>
      </c>
      <c r="N2578" s="4" t="inlineStr">
        <is>
          <t>Premium SEO Link Building Solutions for Increasing Website Authority, Improving Google Search Positions, Strengthening Backlink Profiles, and Growing Organic Traffic - Page 79,519</t>
        </is>
      </c>
      <c r="O2578" s="17" t="inlineStr">
        <is>
          <t>Semrush</t>
        </is>
      </c>
      <c r="P2578" s="17" t="inlineStr">
        <is>
          <t>172.67.199.23</t>
        </is>
      </c>
      <c r="Q2578" s="4" t="inlineStr">
        <is>
          <t>domain:drchecker.website</t>
        </is>
      </c>
    </row>
    <row r="2579" ht="15.75" customHeight="1">
      <c r="A2579" s="4" t="inlineStr">
        <is>
          <t>drcheckerbulk.store</t>
        </is>
      </c>
      <c r="B2579" s="4" t="inlineStr">
        <is>
          <t>Spam (Disavow)</t>
        </is>
      </c>
      <c r="C2579" s="17" t="n">
        <v>2</v>
      </c>
      <c r="D2579" s="5" t="n">
        <v>1</v>
      </c>
      <c r="E2579" s="5" t="n">
        <v>2610</v>
      </c>
      <c r="F2579" s="5" t="n">
        <v>0</v>
      </c>
      <c r="G2579" s="17" t="inlineStr">
        <is>
          <t>Yes</t>
        </is>
      </c>
      <c r="H2579" s="4" t="inlineStr">
        <is>
          <t>gaworktrucks.com (redirect)</t>
        </is>
      </c>
      <c r="I2579" s="17" t="n">
        <v>1</v>
      </c>
      <c r="J2579" s="17" t="n">
        <v>0</v>
      </c>
      <c r="K2579" s="18" t="n">
        <v>46308</v>
      </c>
      <c r="L2579" s="4" t="inlineStr">
        <is>
          <t>Premium SEO Authority Backlinks to Help gaworktrucks.com Websites Rank Higher</t>
        </is>
      </c>
      <c r="M2579" s="4" t="inlineStr">
        <is>
          <t>https://drcheckerbulk.store/dir/trusted-link-building-79519</t>
        </is>
      </c>
      <c r="N2579" s="4" t="inlineStr">
        <is>
          <t>Premium SEO Link Building Solutions for Increasing Website Authority, Improving Google Search Positions, Strengthening Backlink Profiles, and Growing Organic Traffic - Page 79,519</t>
        </is>
      </c>
      <c r="O2579" s="17" t="inlineStr">
        <is>
          <t>Semrush</t>
        </is>
      </c>
      <c r="P2579" s="17" t="inlineStr">
        <is>
          <t>172.67.170.34</t>
        </is>
      </c>
      <c r="Q2579" s="4" t="inlineStr">
        <is>
          <t>domain:drcheckerbulk.store</t>
        </is>
      </c>
    </row>
    <row r="2580" ht="15.75" customHeight="1">
      <c r="A2580" s="4" t="inlineStr">
        <is>
          <t>drcheckerfree.space</t>
        </is>
      </c>
      <c r="B2580" s="4" t="inlineStr">
        <is>
          <t>Spam (Disavow)</t>
        </is>
      </c>
      <c r="C2580" s="17" t="n">
        <v>2</v>
      </c>
      <c r="D2580" s="5" t="n">
        <v>1</v>
      </c>
      <c r="E2580" s="5" t="n">
        <v>2611</v>
      </c>
      <c r="F2580" s="5" t="n">
        <v>0</v>
      </c>
      <c r="G2580" s="17" t="inlineStr">
        <is>
          <t>Yes</t>
        </is>
      </c>
      <c r="H2580" s="4" t="inlineStr">
        <is>
          <t>gaworktrucks.com (redirect)</t>
        </is>
      </c>
      <c r="I2580" s="17" t="n">
        <v>1</v>
      </c>
      <c r="J2580" s="17" t="n">
        <v>0</v>
      </c>
      <c r="K2580" s="18" t="n">
        <v>46307</v>
      </c>
      <c r="L2580" s="4" t="inlineStr">
        <is>
          <t>Premium SEO Authority Backlinks to Help gaworktrucks.com Websites Rank Higher</t>
        </is>
      </c>
      <c r="M2580" s="4" t="inlineStr">
        <is>
          <t>https://drcheckerfree.space/dir/trusted-link-building-79519</t>
        </is>
      </c>
      <c r="N2580" s="4" t="inlineStr">
        <is>
          <t>Premium SEO Link Building Solutions for Increasing Website Authority, Improving Google Search Positions, Strengthening Backlink Profiles, and Growing Organic Traffic - Page 79,519</t>
        </is>
      </c>
      <c r="O2580" s="17" t="inlineStr">
        <is>
          <t>Semrush</t>
        </is>
      </c>
      <c r="P2580" s="17" t="inlineStr">
        <is>
          <t>172.67.219.173</t>
        </is>
      </c>
      <c r="Q2580" s="4" t="inlineStr">
        <is>
          <t>domain:drcheckerfree.space</t>
        </is>
      </c>
    </row>
    <row r="2581" ht="15.75" customHeight="1">
      <c r="A2581" s="4" t="inlineStr">
        <is>
          <t>drcheckerfree.website</t>
        </is>
      </c>
      <c r="B2581" s="4" t="inlineStr">
        <is>
          <t>Spam (Disavow)</t>
        </is>
      </c>
      <c r="C2581" s="17" t="n">
        <v>2</v>
      </c>
      <c r="D2581" s="5" t="n">
        <v>1</v>
      </c>
      <c r="E2581" s="5" t="n">
        <v>2617</v>
      </c>
      <c r="F2581" s="5" t="n">
        <v>0</v>
      </c>
      <c r="G2581" s="17" t="inlineStr">
        <is>
          <t>Yes</t>
        </is>
      </c>
      <c r="H2581" s="4" t="inlineStr">
        <is>
          <t>gaworktrucks.com (redirect)</t>
        </is>
      </c>
      <c r="I2581" s="17" t="n">
        <v>1</v>
      </c>
      <c r="J2581" s="17" t="n">
        <v>0</v>
      </c>
      <c r="K2581" s="18" t="n">
        <v>46308</v>
      </c>
      <c r="L2581" s="4" t="inlineStr">
        <is>
          <t>Premium SEO Authority Backlinks to Help gaworktrucks.com Websites Rank Higher</t>
        </is>
      </c>
      <c r="M2581" s="4" t="inlineStr">
        <is>
          <t>https://drcheckerfree.website/dir/trusted-link-building-79519</t>
        </is>
      </c>
      <c r="N2581" s="4" t="inlineStr">
        <is>
          <t>Premium SEO Link Building Solutions for Increasing Website Authority, Improving Google Search Positions, Strengthening Backlink Profiles, and Growing Organic Traffic - Page 79,519</t>
        </is>
      </c>
      <c r="O2581" s="17" t="inlineStr">
        <is>
          <t>Semrush</t>
        </is>
      </c>
      <c r="P2581" s="17" t="inlineStr">
        <is>
          <t>104.21.87.19</t>
        </is>
      </c>
      <c r="Q2581" s="4" t="inlineStr">
        <is>
          <t>domain:drcheckerfree.website</t>
        </is>
      </c>
    </row>
    <row r="2582" ht="15.75" customHeight="1">
      <c r="A2582" s="4" t="inlineStr">
        <is>
          <t>drcheckertool.site</t>
        </is>
      </c>
      <c r="B2582" s="4" t="inlineStr">
        <is>
          <t>Spam (Disavow)</t>
        </is>
      </c>
      <c r="C2582" s="17" t="n">
        <v>2</v>
      </c>
      <c r="D2582" s="5" t="n">
        <v>1</v>
      </c>
      <c r="E2582" s="5" t="n">
        <v>2595</v>
      </c>
      <c r="F2582" s="5" t="n">
        <v>0</v>
      </c>
      <c r="G2582" s="17" t="inlineStr">
        <is>
          <t>Yes</t>
        </is>
      </c>
      <c r="H2582" s="4" t="inlineStr">
        <is>
          <t>gaworktrucks.com (redirect)</t>
        </is>
      </c>
      <c r="I2582" s="17" t="n">
        <v>1</v>
      </c>
      <c r="J2582" s="17" t="n">
        <v>0</v>
      </c>
      <c r="K2582" s="18" t="n">
        <v>46303</v>
      </c>
      <c r="L2582" s="4" t="inlineStr">
        <is>
          <t>Premium SEO Authority Backlinks to Help gaworktrucks.com Websites Rank Higher</t>
        </is>
      </c>
      <c r="M2582" s="4" t="inlineStr">
        <is>
          <t>https://drcheckertool.site/dir/trusted-link-building-79519</t>
        </is>
      </c>
      <c r="N2582" s="4" t="inlineStr">
        <is>
          <t>Premium SEO Link Building Solutions for Increasing Website Authority, Improving Google Search Positions, Strengthening Backlink Profiles, and Growing Organic Traffic - Page 79,519</t>
        </is>
      </c>
      <c r="O2582" s="17" t="inlineStr">
        <is>
          <t>Semrush</t>
        </is>
      </c>
      <c r="P2582" s="17" t="inlineStr">
        <is>
          <t>172.67.140.180</t>
        </is>
      </c>
      <c r="Q2582" s="4" t="inlineStr">
        <is>
          <t>domain:drcheckertool.site</t>
        </is>
      </c>
    </row>
    <row r="2583" ht="15.75" customHeight="1">
      <c r="A2583" s="4" t="inlineStr">
        <is>
          <t>drcheckertool.website</t>
        </is>
      </c>
      <c r="B2583" s="4" t="inlineStr">
        <is>
          <t>Spam (Disavow)</t>
        </is>
      </c>
      <c r="C2583" s="17" t="n">
        <v>2</v>
      </c>
      <c r="D2583" s="5" t="n">
        <v>1</v>
      </c>
      <c r="E2583" s="5" t="n">
        <v>2613</v>
      </c>
      <c r="F2583" s="5" t="n">
        <v>0</v>
      </c>
      <c r="G2583" s="17" t="inlineStr">
        <is>
          <t>Yes</t>
        </is>
      </c>
      <c r="H2583" s="4" t="inlineStr">
        <is>
          <t>gaworktrucks.com (redirect)</t>
        </is>
      </c>
      <c r="I2583" s="17" t="n">
        <v>1</v>
      </c>
      <c r="J2583" s="17" t="n">
        <v>0</v>
      </c>
      <c r="K2583" s="18" t="n">
        <v>46299</v>
      </c>
      <c r="L2583" s="4" t="inlineStr">
        <is>
          <t>Premium SEO Authority Backlinks to Help gaworktrucks.com Websites Rank Higher</t>
        </is>
      </c>
      <c r="M2583" s="4" t="inlineStr">
        <is>
          <t>https://drcheckertool.website/dir/trusted-link-building-79519</t>
        </is>
      </c>
      <c r="N2583" s="4" t="inlineStr">
        <is>
          <t>Premium SEO Link Building Solutions for Increasing Website Authority, Improving Google Search Positions, Strengthening Backlink Profiles, and Growing Organic Traffic - Page 79,519</t>
        </is>
      </c>
      <c r="O2583" s="17" t="inlineStr">
        <is>
          <t>Semrush</t>
        </is>
      </c>
      <c r="P2583" s="17" t="inlineStr">
        <is>
          <t>172.67.149.85</t>
        </is>
      </c>
      <c r="Q2583" s="4" t="inlineStr">
        <is>
          <t>domain:drcheckertool.website</t>
        </is>
      </c>
    </row>
    <row r="2584" ht="15.75" customHeight="1">
      <c r="A2584" s="4" t="inlineStr">
        <is>
          <t>drdachecker.space</t>
        </is>
      </c>
      <c r="B2584" s="4" t="inlineStr">
        <is>
          <t>Spam (Disavow)</t>
        </is>
      </c>
      <c r="C2584" s="17" t="n">
        <v>2</v>
      </c>
      <c r="D2584" s="5" t="n">
        <v>1</v>
      </c>
      <c r="E2584" s="5" t="n">
        <v>2587</v>
      </c>
      <c r="F2584" s="5" t="n">
        <v>0</v>
      </c>
      <c r="G2584" s="17" t="inlineStr">
        <is>
          <t>Yes</t>
        </is>
      </c>
      <c r="H2584" s="4" t="inlineStr">
        <is>
          <t>gaworktrucks.com (redirect)</t>
        </is>
      </c>
      <c r="I2584" s="17" t="n">
        <v>1</v>
      </c>
      <c r="J2584" s="17" t="n">
        <v>0</v>
      </c>
      <c r="K2584" s="18" t="n">
        <v>46309</v>
      </c>
      <c r="L2584" s="4" t="inlineStr">
        <is>
          <t>Premium SEO Authority Backlinks to Help gaworktrucks.com Websites Rank Higher</t>
        </is>
      </c>
      <c r="M2584" s="4" t="inlineStr">
        <is>
          <t>http://drdachecker.space/dir/trusted-link-building-79519</t>
        </is>
      </c>
      <c r="N2584" s="4" t="inlineStr">
        <is>
          <t>Premium SEO Link Building Solutions for Increasing Website Authority, Improving Google Search Positions, Strengthening Backlink Profiles, and Growing Organic Traffic - Page 79,519</t>
        </is>
      </c>
      <c r="O2584" s="17" t="inlineStr">
        <is>
          <t>Semrush</t>
        </is>
      </c>
      <c r="P2584" s="17" t="inlineStr">
        <is>
          <t>104.21.0.169</t>
        </is>
      </c>
      <c r="Q2584" s="4" t="inlineStr">
        <is>
          <t>domain:drdachecker.space</t>
        </is>
      </c>
    </row>
    <row r="2585" ht="15.75" customHeight="1">
      <c r="A2585" s="4" t="inlineStr">
        <is>
          <t>drurchecker.site</t>
        </is>
      </c>
      <c r="B2585" s="4" t="inlineStr">
        <is>
          <t>Spam (Disavow)</t>
        </is>
      </c>
      <c r="C2585" s="17" t="n">
        <v>2</v>
      </c>
      <c r="D2585" s="5" t="n">
        <v>1</v>
      </c>
      <c r="E2585" s="5" t="n">
        <v>2608</v>
      </c>
      <c r="F2585" s="5" t="n">
        <v>0</v>
      </c>
      <c r="G2585" s="17" t="inlineStr">
        <is>
          <t>Yes</t>
        </is>
      </c>
      <c r="H2585" s="4" t="inlineStr">
        <is>
          <t>gaworktrucks.com (redirect)</t>
        </is>
      </c>
      <c r="I2585" s="17" t="n">
        <v>1</v>
      </c>
      <c r="J2585" s="17" t="n">
        <v>0</v>
      </c>
      <c r="K2585" s="18" t="n">
        <v>46304</v>
      </c>
      <c r="L2585" s="4" t="inlineStr">
        <is>
          <t>Premium SEO Authority Backlinks to Help gaworktrucks.com Websites Rank Higher</t>
        </is>
      </c>
      <c r="M2585" s="4" t="inlineStr">
        <is>
          <t>https://drurchecker.site/dir/trusted-link-building-79519</t>
        </is>
      </c>
      <c r="N2585" s="4" t="inlineStr">
        <is>
          <t>Premium SEO Link Building Solutions for Increasing Website Authority, Improving Google Search Positions, Strengthening Backlink Profiles, and Growing Organic Traffic - Page 79,519</t>
        </is>
      </c>
      <c r="O2585" s="17" t="inlineStr">
        <is>
          <t>Semrush</t>
        </is>
      </c>
      <c r="P2585" s="17" t="inlineStr">
        <is>
          <t>172.67.174.241</t>
        </is>
      </c>
      <c r="Q2585" s="4" t="inlineStr">
        <is>
          <t>domain:drurchecker.site</t>
        </is>
      </c>
    </row>
    <row r="2586" ht="15.75" customHeight="1">
      <c r="A2586" s="4" t="inlineStr">
        <is>
          <t>engineoptimization.site</t>
        </is>
      </c>
      <c r="B2586" s="4" t="inlineStr">
        <is>
          <t>Spam (Disavow)</t>
        </is>
      </c>
      <c r="C2586" s="17" t="n">
        <v>2</v>
      </c>
      <c r="D2586" s="5" t="n">
        <v>1</v>
      </c>
      <c r="E2586" s="5" t="n">
        <v>2384</v>
      </c>
      <c r="F2586" s="5" t="n">
        <v>0</v>
      </c>
      <c r="G2586" s="17" t="inlineStr">
        <is>
          <t>Yes</t>
        </is>
      </c>
      <c r="H2586" s="4" t="inlineStr">
        <is>
          <t>gaworktrucks.com (redirect)</t>
        </is>
      </c>
      <c r="I2586" s="17" t="n">
        <v>1</v>
      </c>
      <c r="J2586" s="17" t="n">
        <v>0</v>
      </c>
      <c r="K2586" s="18" t="n">
        <v>46305</v>
      </c>
      <c r="L2586" s="4" t="inlineStr">
        <is>
          <t>Premium SEO Authority Backlinks to Help gaworktrucks.com Websites Rank Higher</t>
        </is>
      </c>
      <c r="M2586" s="4" t="inlineStr">
        <is>
          <t>https://engineoptimization.site/dir/trusted-link-building-79519</t>
        </is>
      </c>
      <c r="N2586" s="4" t="inlineStr">
        <is>
          <t>Premium SEO Link Building Solutions for Increasing Website Authority, Improving Google Search Positions, Strengthening Backlink Profiles, and Growing Organic Traffic - Page 79,519</t>
        </is>
      </c>
      <c r="O2586" s="17" t="inlineStr">
        <is>
          <t>Semrush</t>
        </is>
      </c>
      <c r="P2586" s="17" t="inlineStr">
        <is>
          <t>104.21.68.156</t>
        </is>
      </c>
      <c r="Q2586" s="4" t="inlineStr">
        <is>
          <t>domain:engineoptimization.site</t>
        </is>
      </c>
    </row>
    <row r="2587" ht="15.75" customHeight="1">
      <c r="A2587" s="4" t="inlineStr">
        <is>
          <t>externallinkchecker.shop</t>
        </is>
      </c>
      <c r="B2587" s="4" t="inlineStr">
        <is>
          <t>Spam (Disavow)</t>
        </is>
      </c>
      <c r="C2587" s="17" t="n">
        <v>2</v>
      </c>
      <c r="D2587" s="5" t="n">
        <v>1</v>
      </c>
      <c r="E2587" s="5" t="n">
        <v>2619</v>
      </c>
      <c r="F2587" s="5" t="n">
        <v>0</v>
      </c>
      <c r="G2587" s="17" t="inlineStr">
        <is>
          <t>Yes</t>
        </is>
      </c>
      <c r="H2587" s="4" t="inlineStr">
        <is>
          <t>gaworktrucks.com (redirect)</t>
        </is>
      </c>
      <c r="I2587" s="17" t="n">
        <v>1</v>
      </c>
      <c r="J2587" s="17" t="n">
        <v>0</v>
      </c>
      <c r="K2587" s="18" t="n">
        <v>46301</v>
      </c>
      <c r="L2587" s="4" t="inlineStr">
        <is>
          <t>Premium SEO Authority Backlinks to Help gaworktrucks.com Websites Rank Higher</t>
        </is>
      </c>
      <c r="M2587" s="4" t="inlineStr">
        <is>
          <t>https://externallinkchecker.shop/dir/trusted-link-building-79519</t>
        </is>
      </c>
      <c r="N2587" s="4" t="inlineStr">
        <is>
          <t>Premium SEO Link Building Solutions for Increasing Website Authority, Improving Google Search Positions, Strengthening Backlink Profiles, and Growing Organic Traffic - Page 79,519</t>
        </is>
      </c>
      <c r="O2587" s="17" t="inlineStr">
        <is>
          <t>Semrush</t>
        </is>
      </c>
      <c r="P2587" s="17" t="inlineStr">
        <is>
          <t>104.21.14.74</t>
        </is>
      </c>
      <c r="Q2587" s="4" t="inlineStr">
        <is>
          <t>domain:externallinkchecker.shop</t>
        </is>
      </c>
    </row>
    <row r="2588" ht="15.75" customHeight="1">
      <c r="A2588" s="4" t="inlineStr">
        <is>
          <t>externallinkchecker.site</t>
        </is>
      </c>
      <c r="B2588" s="4" t="inlineStr">
        <is>
          <t>Spam (Disavow)</t>
        </is>
      </c>
      <c r="C2588" s="17" t="n">
        <v>2</v>
      </c>
      <c r="D2588" s="5" t="n">
        <v>1</v>
      </c>
      <c r="E2588" s="5" t="n">
        <v>2603</v>
      </c>
      <c r="F2588" s="5" t="n">
        <v>0</v>
      </c>
      <c r="G2588" s="17" t="inlineStr">
        <is>
          <t>Yes</t>
        </is>
      </c>
      <c r="H2588" s="4" t="inlineStr">
        <is>
          <t>gaworktrucks.com (redirect)</t>
        </is>
      </c>
      <c r="I2588" s="17" t="n">
        <v>1</v>
      </c>
      <c r="J2588" s="17" t="n">
        <v>0</v>
      </c>
      <c r="K2588" s="18" t="n">
        <v>46304</v>
      </c>
      <c r="L2588" s="4" t="inlineStr">
        <is>
          <t>Premium SEO Authority Backlinks to Help gaworktrucks.com Websites Rank Higher</t>
        </is>
      </c>
      <c r="M2588" s="4" t="inlineStr">
        <is>
          <t>https://externallinkchecker.site/dir/trusted-link-building-79519</t>
        </is>
      </c>
      <c r="N2588" s="4" t="inlineStr">
        <is>
          <t>Premium SEO Link Building Solutions for Increasing Website Authority, Improving Google Search Positions, Strengthening Backlink Profiles, and Growing Organic Traffic - Page 79,519</t>
        </is>
      </c>
      <c r="O2588" s="17" t="inlineStr">
        <is>
          <t>Semrush</t>
        </is>
      </c>
      <c r="P2588" s="17" t="inlineStr">
        <is>
          <t>172.67.223.50</t>
        </is>
      </c>
      <c r="Q2588" s="4" t="inlineStr">
        <is>
          <t>domain:externallinkchecker.site</t>
        </is>
      </c>
    </row>
    <row r="2589" ht="15.75" customHeight="1">
      <c r="A2589" s="4" t="inlineStr">
        <is>
          <t>externallinkschecker.space</t>
        </is>
      </c>
      <c r="B2589" s="4" t="inlineStr">
        <is>
          <t>Spam (Disavow)</t>
        </is>
      </c>
      <c r="C2589" s="17" t="n">
        <v>2</v>
      </c>
      <c r="D2589" s="5" t="n">
        <v>1</v>
      </c>
      <c r="E2589" s="5" t="n">
        <v>2597</v>
      </c>
      <c r="F2589" s="5" t="n">
        <v>0</v>
      </c>
      <c r="G2589" s="17" t="inlineStr">
        <is>
          <t>Yes</t>
        </is>
      </c>
      <c r="H2589" s="4" t="inlineStr">
        <is>
          <t>gaworktrucks.com (redirect)</t>
        </is>
      </c>
      <c r="I2589" s="17" t="n">
        <v>1</v>
      </c>
      <c r="J2589" s="17" t="n">
        <v>0</v>
      </c>
      <c r="K2589" s="18" t="n">
        <v>46304</v>
      </c>
      <c r="L2589" s="4" t="inlineStr">
        <is>
          <t>Premium SEO Authority Backlinks to Help gaworktrucks.com Websites Rank Higher</t>
        </is>
      </c>
      <c r="M2589" s="4" t="inlineStr">
        <is>
          <t>https://externallinkschecker.space/dir/trusted-link-building-79519</t>
        </is>
      </c>
      <c r="N2589" s="4" t="inlineStr">
        <is>
          <t>Premium SEO Link Building Solutions for Increasing Website Authority, Improving Google Search Positions, Strengthening Backlink Profiles, and Growing Organic Traffic - Page 79,519</t>
        </is>
      </c>
      <c r="O2589" s="17" t="inlineStr">
        <is>
          <t>Semrush</t>
        </is>
      </c>
      <c r="P2589" s="17" t="inlineStr">
        <is>
          <t>104.21.85.209</t>
        </is>
      </c>
      <c r="Q2589" s="4" t="inlineStr">
        <is>
          <t>domain:externallinkschecker.space</t>
        </is>
      </c>
    </row>
    <row r="2590" ht="15.75" customHeight="1">
      <c r="A2590" s="4" t="inlineStr">
        <is>
          <t>externallinkschecker.website</t>
        </is>
      </c>
      <c r="B2590" s="4" t="inlineStr">
        <is>
          <t>Spam (Disavow)</t>
        </is>
      </c>
      <c r="C2590" s="17" t="n">
        <v>2</v>
      </c>
      <c r="D2590" s="5" t="n">
        <v>1</v>
      </c>
      <c r="E2590" s="5" t="n">
        <v>2607</v>
      </c>
      <c r="F2590" s="5" t="n">
        <v>0</v>
      </c>
      <c r="G2590" s="17" t="inlineStr">
        <is>
          <t>Yes</t>
        </is>
      </c>
      <c r="H2590" s="4" t="inlineStr">
        <is>
          <t>gaworktrucks.com (redirect)</t>
        </is>
      </c>
      <c r="I2590" s="17" t="n">
        <v>1</v>
      </c>
      <c r="J2590" s="17" t="n">
        <v>0</v>
      </c>
      <c r="K2590" s="18" t="n">
        <v>46308</v>
      </c>
      <c r="L2590" s="4" t="inlineStr">
        <is>
          <t>Premium SEO Authority Backlinks to Help gaworktrucks.com Websites Rank Higher</t>
        </is>
      </c>
      <c r="M2590" s="4" t="inlineStr">
        <is>
          <t>https://externallinkschecker.website/dir/trusted-link-building-79519</t>
        </is>
      </c>
      <c r="N2590" s="4" t="inlineStr">
        <is>
          <t>Premium SEO Link Building Solutions for Increasing Website Authority, Improving Google Search Positions, Strengthening Backlink Profiles, and Growing Organic Traffic - Page 79,519</t>
        </is>
      </c>
      <c r="O2590" s="17" t="inlineStr">
        <is>
          <t>Semrush</t>
        </is>
      </c>
      <c r="P2590" s="17" t="inlineStr">
        <is>
          <t>104.21.39.56</t>
        </is>
      </c>
      <c r="Q2590" s="4" t="inlineStr">
        <is>
          <t>domain:externallinkschecker.website</t>
        </is>
      </c>
    </row>
    <row r="2591" ht="15.75" customHeight="1">
      <c r="A2591" s="4" t="inlineStr">
        <is>
          <t>findbacklinks.online</t>
        </is>
      </c>
      <c r="B2591" s="4" t="inlineStr">
        <is>
          <t>Spam (Disavow)</t>
        </is>
      </c>
      <c r="C2591" s="17" t="n">
        <v>2</v>
      </c>
      <c r="D2591" s="5" t="n">
        <v>1</v>
      </c>
      <c r="E2591" s="5" t="n">
        <v>2619</v>
      </c>
      <c r="F2591" s="5" t="n">
        <v>0</v>
      </c>
      <c r="G2591" s="17" t="inlineStr">
        <is>
          <t>Yes</t>
        </is>
      </c>
      <c r="H2591" s="4" t="inlineStr">
        <is>
          <t>gaworktrucks.com (redirect)</t>
        </is>
      </c>
      <c r="I2591" s="17" t="n">
        <v>1</v>
      </c>
      <c r="J2591" s="17" t="n">
        <v>0</v>
      </c>
      <c r="K2591" s="18" t="n">
        <v>46301</v>
      </c>
      <c r="L2591" s="4" t="inlineStr">
        <is>
          <t>Premium SEO Authority Backlinks to Help gaworktrucks.com Websites Rank Higher</t>
        </is>
      </c>
      <c r="M2591" s="4" t="inlineStr">
        <is>
          <t>https://findbacklinks.online/dir/trusted-link-building-79519</t>
        </is>
      </c>
      <c r="N2591" s="4" t="inlineStr">
        <is>
          <t>Premium SEO Link Building Solutions for Increasing Website Authority, Improving Google Search Positions, Strengthening Backlink Profiles, and Growing Organic Traffic - Page 79,519</t>
        </is>
      </c>
      <c r="O2591" s="17" t="inlineStr">
        <is>
          <t>Semrush</t>
        </is>
      </c>
      <c r="P2591" s="17" t="inlineStr">
        <is>
          <t>104.21.57.137</t>
        </is>
      </c>
      <c r="Q2591" s="4" t="inlineStr">
        <is>
          <t>domain:findbacklinks.online</t>
        </is>
      </c>
    </row>
    <row r="2592" ht="15.75" customHeight="1">
      <c r="A2592" s="4" t="inlineStr">
        <is>
          <t>findwebsitebacklinks.shop</t>
        </is>
      </c>
      <c r="B2592" s="4" t="inlineStr">
        <is>
          <t>Spam (Disavow)</t>
        </is>
      </c>
      <c r="C2592" s="17" t="n">
        <v>2</v>
      </c>
      <c r="D2592" s="5" t="n">
        <v>1</v>
      </c>
      <c r="E2592" s="5" t="n">
        <v>2623</v>
      </c>
      <c r="F2592" s="5" t="n">
        <v>0</v>
      </c>
      <c r="G2592" s="17" t="inlineStr">
        <is>
          <t>Yes</t>
        </is>
      </c>
      <c r="H2592" s="4" t="inlineStr">
        <is>
          <t>gaworktrucks.com (redirect)</t>
        </is>
      </c>
      <c r="I2592" s="17" t="n">
        <v>1</v>
      </c>
      <c r="J2592" s="17" t="n">
        <v>0</v>
      </c>
      <c r="K2592" s="18" t="n">
        <v>46301</v>
      </c>
      <c r="L2592" s="4" t="inlineStr">
        <is>
          <t>Premium SEO Authority Backlinks to Help gaworktrucks.com Websites Rank Higher</t>
        </is>
      </c>
      <c r="M2592" s="4" t="inlineStr">
        <is>
          <t>https://findwebsitebacklinks.shop/dir/trusted-link-building-79519</t>
        </is>
      </c>
      <c r="N2592" s="4" t="inlineStr">
        <is>
          <t>Premium SEO Link Building Solutions for Increasing Website Authority, Improving Google Search Positions, Strengthening Backlink Profiles, and Growing Organic Traffic - Page 79,519</t>
        </is>
      </c>
      <c r="O2592" s="17" t="inlineStr">
        <is>
          <t>Semrush</t>
        </is>
      </c>
      <c r="P2592" s="17" t="inlineStr">
        <is>
          <t>172.67.134.7</t>
        </is>
      </c>
      <c r="Q2592" s="4" t="inlineStr">
        <is>
          <t>domain:findwebsitebacklinks.shop</t>
        </is>
      </c>
    </row>
    <row r="2593" ht="15.75" customHeight="1">
      <c r="A2593" s="4" t="inlineStr">
        <is>
          <t>findwebsitebacklinks.site</t>
        </is>
      </c>
      <c r="B2593" s="4" t="inlineStr">
        <is>
          <t>Spam (Disavow)</t>
        </is>
      </c>
      <c r="C2593" s="17" t="n">
        <v>2</v>
      </c>
      <c r="D2593" s="5" t="n">
        <v>1</v>
      </c>
      <c r="E2593" s="5" t="n">
        <v>2601</v>
      </c>
      <c r="F2593" s="5" t="n">
        <v>0</v>
      </c>
      <c r="G2593" s="17" t="inlineStr">
        <is>
          <t>Yes</t>
        </is>
      </c>
      <c r="H2593" s="4" t="inlineStr">
        <is>
          <t>gaworktrucks.com (redirect)</t>
        </is>
      </c>
      <c r="I2593" s="17" t="n">
        <v>1</v>
      </c>
      <c r="J2593" s="17" t="n">
        <v>0</v>
      </c>
      <c r="K2593" s="18" t="n">
        <v>46300</v>
      </c>
      <c r="L2593" s="4" t="inlineStr">
        <is>
          <t>Premium SEO Authority Backlinks to Help gaworktrucks.com Websites Rank Higher</t>
        </is>
      </c>
      <c r="M2593" s="4" t="inlineStr">
        <is>
          <t>https://findwebsitebacklinks.site/dir/trusted-link-building-79519</t>
        </is>
      </c>
      <c r="N2593" s="4" t="inlineStr">
        <is>
          <t>Premium SEO Link Building Solutions for Increasing Website Authority, Improving Google Search Positions, Strengthening Backlink Profiles, and Growing Organic Traffic - Page 79,519</t>
        </is>
      </c>
      <c r="O2593" s="17" t="inlineStr">
        <is>
          <t>Semrush</t>
        </is>
      </c>
      <c r="P2593" s="17" t="inlineStr">
        <is>
          <t>172.67.208.14</t>
        </is>
      </c>
      <c r="Q2593" s="4" t="inlineStr">
        <is>
          <t>domain:findwebsitebacklinks.site</t>
        </is>
      </c>
    </row>
    <row r="2594" ht="15.75" customHeight="1">
      <c r="A2594" s="4" t="inlineStr">
        <is>
          <t>findwebsitebacklinks.space</t>
        </is>
      </c>
      <c r="B2594" s="4" t="inlineStr">
        <is>
          <t>Spam (Disavow)</t>
        </is>
      </c>
      <c r="C2594" s="17" t="n">
        <v>2</v>
      </c>
      <c r="D2594" s="5" t="n">
        <v>1</v>
      </c>
      <c r="E2594" s="5" t="n">
        <v>2600</v>
      </c>
      <c r="F2594" s="5" t="n">
        <v>0</v>
      </c>
      <c r="G2594" s="17" t="inlineStr">
        <is>
          <t>Yes</t>
        </is>
      </c>
      <c r="H2594" s="4" t="inlineStr">
        <is>
          <t>gaworktrucks.com (redirect)</t>
        </is>
      </c>
      <c r="I2594" s="17" t="n">
        <v>1</v>
      </c>
      <c r="J2594" s="17" t="n">
        <v>0</v>
      </c>
      <c r="K2594" s="18" t="n">
        <v>46303</v>
      </c>
      <c r="L2594" s="4" t="inlineStr">
        <is>
          <t>Premium SEO Authority Backlinks to Help gaworktrucks.com Websites Rank Higher</t>
        </is>
      </c>
      <c r="M2594" s="4" t="inlineStr">
        <is>
          <t>https://findwebsitebacklinks.space/dir/trusted-link-building-79519</t>
        </is>
      </c>
      <c r="N2594" s="4" t="inlineStr">
        <is>
          <t>Premium SEO Link Building Solutions for Increasing Website Authority, Improving Google Search Positions, Strengthening Backlink Profiles, and Growing Organic Traffic - Page 79,519</t>
        </is>
      </c>
      <c r="O2594" s="17" t="inlineStr">
        <is>
          <t>Semrush</t>
        </is>
      </c>
      <c r="P2594" s="17" t="inlineStr">
        <is>
          <t>104.21.32.252</t>
        </is>
      </c>
      <c r="Q2594" s="4" t="inlineStr">
        <is>
          <t>domain:findwebsitebacklinks.space</t>
        </is>
      </c>
    </row>
    <row r="2595" ht="15.75" customHeight="1">
      <c r="A2595" s="4" t="inlineStr">
        <is>
          <t>findwebsitebacklinks.website</t>
        </is>
      </c>
      <c r="B2595" s="4" t="inlineStr">
        <is>
          <t>Spam (Disavow)</t>
        </is>
      </c>
      <c r="C2595" s="17" t="n">
        <v>2</v>
      </c>
      <c r="D2595" s="5" t="n">
        <v>1</v>
      </c>
      <c r="E2595" s="5" t="n">
        <v>2593</v>
      </c>
      <c r="F2595" s="5" t="n">
        <v>0</v>
      </c>
      <c r="G2595" s="17" t="inlineStr">
        <is>
          <t>Yes</t>
        </is>
      </c>
      <c r="H2595" s="4" t="inlineStr">
        <is>
          <t>gaworktrucks.com (redirect)</t>
        </is>
      </c>
      <c r="I2595" s="17" t="n">
        <v>1</v>
      </c>
      <c r="J2595" s="17" t="n">
        <v>0</v>
      </c>
      <c r="K2595" s="18" t="n">
        <v>46303</v>
      </c>
      <c r="L2595" s="4" t="inlineStr">
        <is>
          <t>Premium SEO Authority Backlinks to Help gaworktrucks.com Websites Rank Higher</t>
        </is>
      </c>
      <c r="M2595" s="4" t="inlineStr">
        <is>
          <t>https://findwebsitebacklinks.website/dir/trusted-link-building-79519</t>
        </is>
      </c>
      <c r="N2595" s="4" t="inlineStr">
        <is>
          <t>Premium SEO Link Building Solutions for Increasing Website Authority, Improving Google Search Positions, Strengthening Backlink Profiles, and Growing Organic Traffic - Page 79,519</t>
        </is>
      </c>
      <c r="O2595" s="17" t="inlineStr">
        <is>
          <t>Semrush</t>
        </is>
      </c>
      <c r="P2595" s="17" t="inlineStr">
        <is>
          <t>172.67.146.93</t>
        </is>
      </c>
      <c r="Q2595" s="4" t="inlineStr">
        <is>
          <t>domain:findwebsitebacklinks.website</t>
        </is>
      </c>
    </row>
    <row r="2596" ht="15.75" customHeight="1">
      <c r="A2596" s="4" t="inlineStr">
        <is>
          <t>five.co.in</t>
        </is>
      </c>
      <c r="B2596" s="4" t="inlineStr">
        <is>
          <t>Spam (Disavow)</t>
        </is>
      </c>
      <c r="C2596" s="17" t="n">
        <v>4</v>
      </c>
      <c r="D2596" s="5" t="n">
        <v>1</v>
      </c>
      <c r="E2596" s="5" t="n">
        <v>519</v>
      </c>
      <c r="F2596" s="5" t="n">
        <v>0</v>
      </c>
      <c r="G2596" s="17" t="inlineStr">
        <is>
          <t>Yes</t>
        </is>
      </c>
      <c r="H2596" s="4" t="inlineStr">
        <is>
          <t>kandkmfg.com</t>
        </is>
      </c>
      <c r="I2596" s="17" t="n">
        <v>1</v>
      </c>
      <c r="J2596" s="17" t="n">
        <v>0</v>
      </c>
      <c r="K2596" s="18" t="inlineStr"/>
      <c r="L2596" s="4" t="inlineStr">
        <is>
          <t>kandkmfg.com</t>
        </is>
      </c>
      <c r="M2596" s="4" t="inlineStr">
        <is>
          <t>https://www.five.co.in/domains/14718/585593ef04722299aa588b71b79b0e3c/</t>
        </is>
      </c>
      <c r="N2596" s="4" t="inlineStr">
        <is>
          <t>Domain List Page 14,718 | Five.co.in</t>
        </is>
      </c>
      <c r="O2596" s="17" t="inlineStr">
        <is>
          <t>Ahrefs</t>
        </is>
      </c>
      <c r="P2596" s="17" t="inlineStr"/>
      <c r="Q2596" s="4" t="inlineStr">
        <is>
          <t>domain:five.co.in</t>
        </is>
      </c>
    </row>
    <row r="2597" ht="15.75" customHeight="1">
      <c r="A2597" s="4" t="inlineStr">
        <is>
          <t>freebacklink.online</t>
        </is>
      </c>
      <c r="B2597" s="4" t="inlineStr">
        <is>
          <t>Spam (Disavow)</t>
        </is>
      </c>
      <c r="C2597" s="17" t="n">
        <v>2</v>
      </c>
      <c r="D2597" s="5" t="n">
        <v>1</v>
      </c>
      <c r="E2597" s="5" t="n">
        <v>2609</v>
      </c>
      <c r="F2597" s="5" t="n">
        <v>0</v>
      </c>
      <c r="G2597" s="17" t="inlineStr">
        <is>
          <t>Yes</t>
        </is>
      </c>
      <c r="H2597" s="4" t="inlineStr">
        <is>
          <t>gaworktrucks.com (redirect)</t>
        </is>
      </c>
      <c r="I2597" s="17" t="n">
        <v>1</v>
      </c>
      <c r="J2597" s="17" t="n">
        <v>0</v>
      </c>
      <c r="K2597" s="18" t="n">
        <v>46303</v>
      </c>
      <c r="L2597" s="4" t="inlineStr">
        <is>
          <t>Premium SEO Authority Backlinks to Help gaworktrucks.com Websites Rank Higher</t>
        </is>
      </c>
      <c r="M2597" s="4" t="inlineStr">
        <is>
          <t>https://freebacklink.online/dir/trusted-link-building-79519</t>
        </is>
      </c>
      <c r="N2597" s="4" t="inlineStr">
        <is>
          <t>Premium SEO Link Building Solutions for Increasing Website Authority, Improving Google Search Positions, Strengthening Backlink Profiles, and Growing Organic Traffic - Page 79,519</t>
        </is>
      </c>
      <c r="O2597" s="17" t="inlineStr">
        <is>
          <t>Semrush</t>
        </is>
      </c>
      <c r="P2597" s="17" t="inlineStr">
        <is>
          <t>172.67.152.130</t>
        </is>
      </c>
      <c r="Q2597" s="4" t="inlineStr">
        <is>
          <t>domain:freebacklink.online</t>
        </is>
      </c>
    </row>
    <row r="2598" ht="15.75" customHeight="1">
      <c r="A2598" s="4" t="inlineStr">
        <is>
          <t>freebacklinkanalyzer.site</t>
        </is>
      </c>
      <c r="B2598" s="4" t="inlineStr">
        <is>
          <t>Spam (Disavow)</t>
        </is>
      </c>
      <c r="C2598" s="17" t="n">
        <v>2</v>
      </c>
      <c r="D2598" s="5" t="n">
        <v>1</v>
      </c>
      <c r="E2598" s="5" t="n">
        <v>2595</v>
      </c>
      <c r="F2598" s="5" t="n">
        <v>0</v>
      </c>
      <c r="G2598" s="17" t="inlineStr">
        <is>
          <t>Yes</t>
        </is>
      </c>
      <c r="H2598" s="4" t="inlineStr">
        <is>
          <t>gaworktrucks.com (redirect)</t>
        </is>
      </c>
      <c r="I2598" s="17" t="n">
        <v>1</v>
      </c>
      <c r="J2598" s="17" t="n">
        <v>0</v>
      </c>
      <c r="K2598" s="18" t="n">
        <v>46310</v>
      </c>
      <c r="L2598" s="4" t="inlineStr">
        <is>
          <t>Premium SEO Authority Backlinks to Help gaworktrucks.com Websites Rank Higher</t>
        </is>
      </c>
      <c r="M2598" s="4" t="inlineStr">
        <is>
          <t>https://freebacklinkanalyzer.site/dir/trusted-link-building-79519</t>
        </is>
      </c>
      <c r="N2598" s="4" t="inlineStr">
        <is>
          <t>Premium SEO Link Building Solutions for Increasing Website Authority, Improving Google Search Positions, Strengthening Backlink Profiles, and Growing Organic Traffic - Page 79,519</t>
        </is>
      </c>
      <c r="O2598" s="17" t="inlineStr">
        <is>
          <t>Semrush</t>
        </is>
      </c>
      <c r="P2598" s="17" t="inlineStr">
        <is>
          <t>104.21.41.174</t>
        </is>
      </c>
      <c r="Q2598" s="4" t="inlineStr">
        <is>
          <t>domain:freebacklinkanalyzer.site</t>
        </is>
      </c>
    </row>
    <row r="2599" ht="15.75" customHeight="1">
      <c r="A2599" s="4" t="inlineStr">
        <is>
          <t>freebacklinkchecker.shop</t>
        </is>
      </c>
      <c r="B2599" s="4" t="inlineStr">
        <is>
          <t>Spam (Disavow)</t>
        </is>
      </c>
      <c r="C2599" s="17" t="n">
        <v>2</v>
      </c>
      <c r="D2599" s="5" t="n">
        <v>1</v>
      </c>
      <c r="E2599" s="5" t="n">
        <v>2605</v>
      </c>
      <c r="F2599" s="5" t="n">
        <v>0</v>
      </c>
      <c r="G2599" s="17" t="inlineStr">
        <is>
          <t>Yes</t>
        </is>
      </c>
      <c r="H2599" s="4" t="inlineStr">
        <is>
          <t>gaworktrucks.com (redirect)</t>
        </is>
      </c>
      <c r="I2599" s="17" t="n">
        <v>1</v>
      </c>
      <c r="J2599" s="17" t="n">
        <v>0</v>
      </c>
      <c r="K2599" s="18" t="n">
        <v>46302</v>
      </c>
      <c r="L2599" s="4" t="inlineStr">
        <is>
          <t>Premium SEO Authority Backlinks to Help gaworktrucks.com Websites Rank Higher</t>
        </is>
      </c>
      <c r="M2599" s="4" t="inlineStr">
        <is>
          <t>https://freebacklinkchecker.shop/dir/trusted-link-building-79519</t>
        </is>
      </c>
      <c r="N2599" s="4" t="inlineStr">
        <is>
          <t>Premium SEO Link Building Solutions for Increasing Website Authority, Improving Google Search Positions, Strengthening Backlink Profiles, and Growing Organic Traffic - Page 79,519</t>
        </is>
      </c>
      <c r="O2599" s="17" t="inlineStr">
        <is>
          <t>Semrush</t>
        </is>
      </c>
      <c r="P2599" s="17" t="inlineStr">
        <is>
          <t>104.21.5.167</t>
        </is>
      </c>
      <c r="Q2599" s="4" t="inlineStr">
        <is>
          <t>domain:freebacklinkchecker.shop</t>
        </is>
      </c>
    </row>
    <row r="2600" ht="15.75" customHeight="1">
      <c r="A2600" s="4" t="inlineStr">
        <is>
          <t>freebacklinkchecker.store</t>
        </is>
      </c>
      <c r="B2600" s="4" t="inlineStr">
        <is>
          <t>Spam (Disavow)</t>
        </is>
      </c>
      <c r="C2600" s="17" t="n">
        <v>2</v>
      </c>
      <c r="D2600" s="5" t="n">
        <v>1</v>
      </c>
      <c r="E2600" s="5" t="n">
        <v>2603</v>
      </c>
      <c r="F2600" s="5" t="n">
        <v>0</v>
      </c>
      <c r="G2600" s="17" t="inlineStr">
        <is>
          <t>Yes</t>
        </is>
      </c>
      <c r="H2600" s="4" t="inlineStr">
        <is>
          <t>gaworktrucks.com (redirect)</t>
        </is>
      </c>
      <c r="I2600" s="17" t="n">
        <v>1</v>
      </c>
      <c r="J2600" s="17" t="n">
        <v>0</v>
      </c>
      <c r="K2600" s="18" t="n">
        <v>46308</v>
      </c>
      <c r="L2600" s="4" t="inlineStr">
        <is>
          <t>Premium SEO Authority Backlinks to Help gaworktrucks.com Websites Rank Higher</t>
        </is>
      </c>
      <c r="M2600" s="4" t="inlineStr">
        <is>
          <t>https://freebacklinkchecker.store/dir/trusted-link-building-79519</t>
        </is>
      </c>
      <c r="N2600" s="4" t="inlineStr">
        <is>
          <t>Premium SEO Link Building Solutions for Increasing Website Authority, Improving Google Search Positions, Strengthening Backlink Profiles, and Growing Organic Traffic - Page 79,519</t>
        </is>
      </c>
      <c r="O2600" s="17" t="inlineStr">
        <is>
          <t>Semrush</t>
        </is>
      </c>
      <c r="P2600" s="17" t="inlineStr">
        <is>
          <t>172.67.167.229</t>
        </is>
      </c>
      <c r="Q2600" s="4" t="inlineStr">
        <is>
          <t>domain:freebacklinkchecker.store</t>
        </is>
      </c>
    </row>
    <row r="2601" ht="15.75" customHeight="1">
      <c r="A2601" s="4" t="inlineStr">
        <is>
          <t>freebacklinkcheckers.website</t>
        </is>
      </c>
      <c r="B2601" s="4" t="inlineStr">
        <is>
          <t>Spam (Disavow)</t>
        </is>
      </c>
      <c r="C2601" s="17" t="n">
        <v>2</v>
      </c>
      <c r="D2601" s="5" t="n">
        <v>1</v>
      </c>
      <c r="E2601" s="5" t="n">
        <v>2610</v>
      </c>
      <c r="F2601" s="5" t="n">
        <v>0</v>
      </c>
      <c r="G2601" s="17" t="inlineStr">
        <is>
          <t>Yes</t>
        </is>
      </c>
      <c r="H2601" s="4" t="inlineStr">
        <is>
          <t>gaworktrucks.com (redirect)</t>
        </is>
      </c>
      <c r="I2601" s="17" t="n">
        <v>1</v>
      </c>
      <c r="J2601" s="17" t="n">
        <v>0</v>
      </c>
      <c r="K2601" s="18" t="n">
        <v>46309</v>
      </c>
      <c r="L2601" s="4" t="inlineStr">
        <is>
          <t>Premium SEO Authority Backlinks to Help gaworktrucks.com Websites Rank Higher</t>
        </is>
      </c>
      <c r="M2601" s="4" t="inlineStr">
        <is>
          <t>https://freebacklinkcheckers.website/dir/trusted-link-building-79519</t>
        </is>
      </c>
      <c r="N2601" s="4" t="inlineStr">
        <is>
          <t>Premium SEO Link Building Solutions for Increasing Website Authority, Improving Google Search Positions, Strengthening Backlink Profiles, and Growing Organic Traffic - Page 79,519</t>
        </is>
      </c>
      <c r="O2601" s="17" t="inlineStr">
        <is>
          <t>Semrush</t>
        </is>
      </c>
      <c r="P2601" s="17" t="inlineStr">
        <is>
          <t>172.67.156.52</t>
        </is>
      </c>
      <c r="Q2601" s="4" t="inlineStr">
        <is>
          <t>domain:freebacklinkcheckers.website</t>
        </is>
      </c>
    </row>
    <row r="2602" ht="15.75" customHeight="1">
      <c r="A2602" s="4" t="inlineStr">
        <is>
          <t>freebacklinkschecker.online</t>
        </is>
      </c>
      <c r="B2602" s="4" t="inlineStr">
        <is>
          <t>Spam (Disavow)</t>
        </is>
      </c>
      <c r="C2602" s="17" t="n">
        <v>2</v>
      </c>
      <c r="D2602" s="5" t="n">
        <v>1</v>
      </c>
      <c r="E2602" s="5" t="n">
        <v>2651</v>
      </c>
      <c r="F2602" s="5" t="n">
        <v>0</v>
      </c>
      <c r="G2602" s="17" t="inlineStr">
        <is>
          <t>Yes</t>
        </is>
      </c>
      <c r="H2602" s="4" t="inlineStr">
        <is>
          <t>gaworktrucks.com (redirect)</t>
        </is>
      </c>
      <c r="I2602" s="17" t="n">
        <v>1</v>
      </c>
      <c r="J2602" s="17" t="n">
        <v>0</v>
      </c>
      <c r="K2602" s="18" t="n">
        <v>46303</v>
      </c>
      <c r="L2602" s="4" t="inlineStr">
        <is>
          <t>Premium SEO Authority Backlinks to Help gaworktrucks.com Websites Rank Higher</t>
        </is>
      </c>
      <c r="M2602" s="4" t="inlineStr">
        <is>
          <t>https://freebacklinkschecker.online/dir/trusted-link-building-79519</t>
        </is>
      </c>
      <c r="N2602" s="4" t="inlineStr">
        <is>
          <t>Premium SEO Link Building Solutions for Increasing Website Authority, Improving Google Search Positions, Strengthening Backlink Profiles, and Growing Organic Traffic - Page 79,519</t>
        </is>
      </c>
      <c r="O2602" s="17" t="inlineStr">
        <is>
          <t>Semrush</t>
        </is>
      </c>
      <c r="P2602" s="17" t="inlineStr">
        <is>
          <t>104.21.57.139</t>
        </is>
      </c>
      <c r="Q2602" s="4" t="inlineStr">
        <is>
          <t>domain:freebacklinkschecker.online</t>
        </is>
      </c>
    </row>
    <row r="2603" ht="15.75" customHeight="1">
      <c r="A2603" s="4" t="inlineStr">
        <is>
          <t>freebacklinkschecker.space</t>
        </is>
      </c>
      <c r="B2603" s="4" t="inlineStr">
        <is>
          <t>Spam (Disavow)</t>
        </is>
      </c>
      <c r="C2603" s="17" t="n">
        <v>2</v>
      </c>
      <c r="D2603" s="5" t="n">
        <v>1</v>
      </c>
      <c r="E2603" s="5" t="n">
        <v>2606</v>
      </c>
      <c r="F2603" s="5" t="n">
        <v>0</v>
      </c>
      <c r="G2603" s="17" t="inlineStr">
        <is>
          <t>Yes</t>
        </is>
      </c>
      <c r="H2603" s="4" t="inlineStr">
        <is>
          <t>gaworktrucks.com (redirect)</t>
        </is>
      </c>
      <c r="I2603" s="17" t="n">
        <v>1</v>
      </c>
      <c r="J2603" s="17" t="n">
        <v>0</v>
      </c>
      <c r="K2603" s="18" t="n">
        <v>46309</v>
      </c>
      <c r="L2603" s="4" t="inlineStr">
        <is>
          <t>Premium SEO Authority Backlinks to Help gaworktrucks.com Websites Rank Higher</t>
        </is>
      </c>
      <c r="M2603" s="4" t="inlineStr">
        <is>
          <t>https://freebacklinkschecker.space/dir/trusted-link-building-79519</t>
        </is>
      </c>
      <c r="N2603" s="4" t="inlineStr">
        <is>
          <t>Premium SEO Link Building Solutions for Increasing Website Authority, Improving Google Search Positions, Strengthening Backlink Profiles, and Growing Organic Traffic - Page 79,519</t>
        </is>
      </c>
      <c r="O2603" s="17" t="inlineStr">
        <is>
          <t>Semrush</t>
        </is>
      </c>
      <c r="P2603" s="17" t="inlineStr">
        <is>
          <t>172.67.191.37</t>
        </is>
      </c>
      <c r="Q2603" s="4" t="inlineStr">
        <is>
          <t>domain:freebacklinkschecker.space</t>
        </is>
      </c>
    </row>
    <row r="2604" ht="15.75" customHeight="1">
      <c r="A2604" s="4" t="inlineStr">
        <is>
          <t>freebacklinktool.website</t>
        </is>
      </c>
      <c r="B2604" s="4" t="inlineStr">
        <is>
          <t>Spam (Disavow)</t>
        </is>
      </c>
      <c r="C2604" s="17" t="n">
        <v>2</v>
      </c>
      <c r="D2604" s="5" t="n">
        <v>1</v>
      </c>
      <c r="E2604" s="5" t="n">
        <v>2390</v>
      </c>
      <c r="F2604" s="5" t="n">
        <v>0</v>
      </c>
      <c r="G2604" s="17" t="inlineStr">
        <is>
          <t>Yes</t>
        </is>
      </c>
      <c r="H2604" s="4" t="inlineStr">
        <is>
          <t>gaworktrucks.com (redirect)</t>
        </is>
      </c>
      <c r="I2604" s="17" t="n">
        <v>1</v>
      </c>
      <c r="J2604" s="17" t="n">
        <v>0</v>
      </c>
      <c r="K2604" s="18" t="n">
        <v>46303</v>
      </c>
      <c r="L2604" s="4" t="inlineStr">
        <is>
          <t>Premium SEO Authority Backlinks to Help gaworktrucks.com Websites Rank Higher</t>
        </is>
      </c>
      <c r="M2604" s="4" t="inlineStr">
        <is>
          <t>https://freebacklinktool.website/dir/trusted-link-building-79519</t>
        </is>
      </c>
      <c r="N2604" s="4" t="inlineStr">
        <is>
          <t>Premium SEO Link Building Solutions for Increasing Website Authority, Improving Google Search Positions, Strengthening Backlink Profiles, and Growing Organic Traffic - Page 79,519</t>
        </is>
      </c>
      <c r="O2604" s="17" t="inlineStr">
        <is>
          <t>Semrush</t>
        </is>
      </c>
      <c r="P2604" s="17" t="inlineStr">
        <is>
          <t>172.67.132.69</t>
        </is>
      </c>
      <c r="Q2604" s="4" t="inlineStr">
        <is>
          <t>domain:freebacklinktool.website</t>
        </is>
      </c>
    </row>
    <row r="2605" ht="15.75" customHeight="1">
      <c r="A2605" s="4" t="inlineStr">
        <is>
          <t>freeblogseochecker.shop</t>
        </is>
      </c>
      <c r="B2605" s="4" t="inlineStr">
        <is>
          <t>Spam (Disavow)</t>
        </is>
      </c>
      <c r="C2605" s="17" t="n">
        <v>2</v>
      </c>
      <c r="D2605" s="5" t="n">
        <v>1</v>
      </c>
      <c r="E2605" s="5" t="n">
        <v>2601</v>
      </c>
      <c r="F2605" s="5" t="n">
        <v>0</v>
      </c>
      <c r="G2605" s="17" t="inlineStr">
        <is>
          <t>Yes</t>
        </is>
      </c>
      <c r="H2605" s="4" t="inlineStr">
        <is>
          <t>gaworktrucks.com (redirect)</t>
        </is>
      </c>
      <c r="I2605" s="17" t="n">
        <v>1</v>
      </c>
      <c r="J2605" s="17" t="n">
        <v>0</v>
      </c>
      <c r="K2605" s="18" t="n">
        <v>46308</v>
      </c>
      <c r="L2605" s="4" t="inlineStr">
        <is>
          <t>Premium SEO Authority Backlinks to Help gaworktrucks.com Websites Rank Higher</t>
        </is>
      </c>
      <c r="M2605" s="4" t="inlineStr">
        <is>
          <t>https://freeblogseochecker.shop/dir/trusted-link-building-79519</t>
        </is>
      </c>
      <c r="N2605" s="4" t="inlineStr">
        <is>
          <t>Premium SEO Link Building Solutions for Increasing Website Authority, Improving Google Search Positions, Strengthening Backlink Profiles, and Growing Organic Traffic - Page 79,519</t>
        </is>
      </c>
      <c r="O2605" s="17" t="inlineStr">
        <is>
          <t>Semrush</t>
        </is>
      </c>
      <c r="P2605" s="17" t="inlineStr">
        <is>
          <t>104.21.42.26</t>
        </is>
      </c>
      <c r="Q2605" s="4" t="inlineStr">
        <is>
          <t>domain:freeblogseochecker.shop</t>
        </is>
      </c>
    </row>
    <row r="2606" ht="15.75" customHeight="1">
      <c r="A2606" s="4" t="inlineStr">
        <is>
          <t>freeblogseochecker.website</t>
        </is>
      </c>
      <c r="B2606" s="4" t="inlineStr">
        <is>
          <t>Spam (Disavow)</t>
        </is>
      </c>
      <c r="C2606" s="17" t="n">
        <v>2</v>
      </c>
      <c r="D2606" s="5" t="n">
        <v>1</v>
      </c>
      <c r="E2606" s="5" t="n">
        <v>2617</v>
      </c>
      <c r="F2606" s="5" t="n">
        <v>0</v>
      </c>
      <c r="G2606" s="17" t="inlineStr">
        <is>
          <t>Yes</t>
        </is>
      </c>
      <c r="H2606" s="4" t="inlineStr">
        <is>
          <t>gaworktrucks.com (redirect)</t>
        </is>
      </c>
      <c r="I2606" s="17" t="n">
        <v>1</v>
      </c>
      <c r="J2606" s="17" t="n">
        <v>0</v>
      </c>
      <c r="K2606" s="18" t="n">
        <v>46306</v>
      </c>
      <c r="L2606" s="4" t="inlineStr">
        <is>
          <t>Premium SEO Authority Backlinks to Help gaworktrucks.com Websites Rank Higher</t>
        </is>
      </c>
      <c r="M2606" s="4" t="inlineStr">
        <is>
          <t>https://freeblogseochecker.website/dir/trusted-link-building-79519</t>
        </is>
      </c>
      <c r="N2606" s="4" t="inlineStr">
        <is>
          <t>Premium SEO Link Building Solutions for Increasing Website Authority, Improving Google Search Positions, Strengthening Backlink Profiles, and Growing Organic Traffic - Page 79,519</t>
        </is>
      </c>
      <c r="O2606" s="17" t="inlineStr">
        <is>
          <t>Semrush</t>
        </is>
      </c>
      <c r="P2606" s="17" t="inlineStr">
        <is>
          <t>104.21.87.120</t>
        </is>
      </c>
      <c r="Q2606" s="4" t="inlineStr">
        <is>
          <t>domain:freeblogseochecker.website</t>
        </is>
      </c>
    </row>
    <row r="2607" ht="15.75" customHeight="1">
      <c r="A2607" s="4" t="inlineStr">
        <is>
          <t>freebulkdachecker.shop</t>
        </is>
      </c>
      <c r="B2607" s="4" t="inlineStr">
        <is>
          <t>Spam (Disavow)</t>
        </is>
      </c>
      <c r="C2607" s="17" t="n">
        <v>2</v>
      </c>
      <c r="D2607" s="5" t="n">
        <v>1</v>
      </c>
      <c r="E2607" s="5" t="n">
        <v>2607</v>
      </c>
      <c r="F2607" s="5" t="n">
        <v>0</v>
      </c>
      <c r="G2607" s="17" t="inlineStr">
        <is>
          <t>Yes</t>
        </is>
      </c>
      <c r="H2607" s="4" t="inlineStr">
        <is>
          <t>gaworktrucks.com (redirect)</t>
        </is>
      </c>
      <c r="I2607" s="17" t="n">
        <v>1</v>
      </c>
      <c r="J2607" s="17" t="n">
        <v>0</v>
      </c>
      <c r="K2607" s="18" t="n">
        <v>46306</v>
      </c>
      <c r="L2607" s="4" t="inlineStr">
        <is>
          <t>Premium SEO Authority Backlinks to Help gaworktrucks.com Websites Rank Higher</t>
        </is>
      </c>
      <c r="M2607" s="4" t="inlineStr">
        <is>
          <t>https://freebulkdachecker.shop/dir/trusted-link-building-79519</t>
        </is>
      </c>
      <c r="N2607" s="4" t="inlineStr">
        <is>
          <t>Premium SEO Link Building Solutions for Increasing Website Authority, Improving Google Search Positions, Strengthening Backlink Profiles, and Growing Organic Traffic - Page 79,519</t>
        </is>
      </c>
      <c r="O2607" s="17" t="inlineStr">
        <is>
          <t>Semrush</t>
        </is>
      </c>
      <c r="P2607" s="17" t="inlineStr">
        <is>
          <t>172.67.163.135</t>
        </is>
      </c>
      <c r="Q2607" s="4" t="inlineStr">
        <is>
          <t>domain:freebulkdachecker.shop</t>
        </is>
      </c>
    </row>
    <row r="2608" ht="15.75" customHeight="1">
      <c r="A2608" s="4" t="inlineStr">
        <is>
          <t>freebulkdachecker.store</t>
        </is>
      </c>
      <c r="B2608" s="4" t="inlineStr">
        <is>
          <t>Spam (Disavow)</t>
        </is>
      </c>
      <c r="C2608" s="17" t="n">
        <v>2</v>
      </c>
      <c r="D2608" s="5" t="n">
        <v>1</v>
      </c>
      <c r="E2608" s="5" t="n">
        <v>2605</v>
      </c>
      <c r="F2608" s="5" t="n">
        <v>0</v>
      </c>
      <c r="G2608" s="17" t="inlineStr">
        <is>
          <t>Yes</t>
        </is>
      </c>
      <c r="H2608" s="4" t="inlineStr">
        <is>
          <t>gaworktrucks.com (redirect)</t>
        </is>
      </c>
      <c r="I2608" s="17" t="n">
        <v>1</v>
      </c>
      <c r="J2608" s="17" t="n">
        <v>0</v>
      </c>
      <c r="K2608" s="18" t="n">
        <v>46305</v>
      </c>
      <c r="L2608" s="4" t="inlineStr">
        <is>
          <t>Premium SEO Authority Backlinks to Help gaworktrucks.com Websites Rank Higher</t>
        </is>
      </c>
      <c r="M2608" s="4" t="inlineStr">
        <is>
          <t>https://freebulkdachecker.store/dir/trusted-link-building-79519</t>
        </is>
      </c>
      <c r="N2608" s="4" t="inlineStr">
        <is>
          <t>Premium SEO Link Building Solutions for Increasing Website Authority, Improving Google Search Positions, Strengthening Backlink Profiles, and Growing Organic Traffic - Page 79,519</t>
        </is>
      </c>
      <c r="O2608" s="17" t="inlineStr">
        <is>
          <t>Semrush</t>
        </is>
      </c>
      <c r="P2608" s="17" t="inlineStr">
        <is>
          <t>172.67.195.10</t>
        </is>
      </c>
      <c r="Q2608" s="4" t="inlineStr">
        <is>
          <t>domain:freebulkdachecker.store</t>
        </is>
      </c>
    </row>
    <row r="2609" ht="15.75" customHeight="1">
      <c r="A2609" s="4" t="inlineStr">
        <is>
          <t>freedaandpachecker.website</t>
        </is>
      </c>
      <c r="B2609" s="4" t="inlineStr">
        <is>
          <t>Spam (Disavow)</t>
        </is>
      </c>
      <c r="C2609" s="17" t="n">
        <v>2</v>
      </c>
      <c r="D2609" s="5" t="n">
        <v>1</v>
      </c>
      <c r="E2609" s="5" t="n">
        <v>2612</v>
      </c>
      <c r="F2609" s="5" t="n">
        <v>0</v>
      </c>
      <c r="G2609" s="17" t="inlineStr">
        <is>
          <t>Yes</t>
        </is>
      </c>
      <c r="H2609" s="4" t="inlineStr">
        <is>
          <t>gaworktrucks.com (redirect)</t>
        </is>
      </c>
      <c r="I2609" s="17" t="n">
        <v>1</v>
      </c>
      <c r="J2609" s="17" t="n">
        <v>0</v>
      </c>
      <c r="K2609" s="18" t="n">
        <v>46302</v>
      </c>
      <c r="L2609" s="4" t="inlineStr">
        <is>
          <t>Premium SEO Authority Backlinks to Help gaworktrucks.com Websites Rank Higher</t>
        </is>
      </c>
      <c r="M2609" s="4" t="inlineStr">
        <is>
          <t>https://freedaandpachecker.website/dir/trusted-link-building-79519</t>
        </is>
      </c>
      <c r="N2609" s="4" t="inlineStr">
        <is>
          <t>Premium SEO Link Building Solutions for Increasing Website Authority, Improving Google Search Positions, Strengthening Backlink Profiles, and Growing Organic Traffic - Page 79,519</t>
        </is>
      </c>
      <c r="O2609" s="17" t="inlineStr">
        <is>
          <t>Semrush</t>
        </is>
      </c>
      <c r="P2609" s="17" t="inlineStr">
        <is>
          <t>104.21.10.64</t>
        </is>
      </c>
      <c r="Q2609" s="4" t="inlineStr">
        <is>
          <t>domain:freedaandpachecker.website</t>
        </is>
      </c>
    </row>
    <row r="2610" ht="15.75" customHeight="1">
      <c r="A2610" s="4" t="inlineStr">
        <is>
          <t>freedacheckertool.store</t>
        </is>
      </c>
      <c r="B2610" s="4" t="inlineStr">
        <is>
          <t>Spam (Disavow)</t>
        </is>
      </c>
      <c r="C2610" s="17" t="n">
        <v>2</v>
      </c>
      <c r="D2610" s="5" t="n">
        <v>1</v>
      </c>
      <c r="E2610" s="5" t="n">
        <v>2602</v>
      </c>
      <c r="F2610" s="5" t="n">
        <v>0</v>
      </c>
      <c r="G2610" s="17" t="inlineStr">
        <is>
          <t>Yes</t>
        </is>
      </c>
      <c r="H2610" s="4" t="inlineStr">
        <is>
          <t>kandkmfg.com</t>
        </is>
      </c>
      <c r="I2610" s="17" t="n">
        <v>1</v>
      </c>
      <c r="J2610" s="17" t="n">
        <v>0</v>
      </c>
      <c r="K2610" s="18" t="inlineStr"/>
      <c r="L2610" s="4" t="inlineStr">
        <is>
          <t>Professional Link Building Services Helping kandkmfg.com Websites Grow</t>
        </is>
      </c>
      <c r="M2610" s="4" t="inlineStr">
        <is>
          <t>https://freedacheckertool.store/dir/seo-authority-building-111111</t>
        </is>
      </c>
      <c r="N2610" s="4" t="inlineStr">
        <is>
          <t>Authority SEO Link Building Services for Websites That Want Stronger Backlinks, Higher Google Rankings, Better Search Visibility, and Sustainable Organic Growth - Page 111,111</t>
        </is>
      </c>
      <c r="O2610" s="17" t="inlineStr">
        <is>
          <t>Ahrefs</t>
        </is>
      </c>
      <c r="P2610" s="17" t="inlineStr"/>
      <c r="Q2610" s="4" t="inlineStr">
        <is>
          <t>domain:freedacheckertool.store</t>
        </is>
      </c>
    </row>
    <row r="2611" ht="15.75" customHeight="1">
      <c r="A2611" s="4" t="inlineStr">
        <is>
          <t>freedacheckertools.space</t>
        </is>
      </c>
      <c r="B2611" s="4" t="inlineStr">
        <is>
          <t>Spam (Disavow)</t>
        </is>
      </c>
      <c r="C2611" s="17" t="n">
        <v>2</v>
      </c>
      <c r="D2611" s="5" t="n">
        <v>1</v>
      </c>
      <c r="E2611" s="5" t="n">
        <v>2595</v>
      </c>
      <c r="F2611" s="5" t="n">
        <v>0</v>
      </c>
      <c r="G2611" s="17" t="inlineStr">
        <is>
          <t>Yes</t>
        </is>
      </c>
      <c r="H2611" s="4" t="inlineStr">
        <is>
          <t>gaworktrucks.com (redirect)</t>
        </is>
      </c>
      <c r="I2611" s="17" t="n">
        <v>1</v>
      </c>
      <c r="J2611" s="17" t="n">
        <v>0</v>
      </c>
      <c r="K2611" s="18" t="n">
        <v>46301</v>
      </c>
      <c r="L2611" s="4" t="inlineStr">
        <is>
          <t>Premium SEO Authority Backlinks to Help gaworktrucks.com Websites Rank Higher</t>
        </is>
      </c>
      <c r="M2611" s="4" t="inlineStr">
        <is>
          <t>https://freedacheckertools.space/dir/trusted-link-building-79519</t>
        </is>
      </c>
      <c r="N2611" s="4" t="inlineStr">
        <is>
          <t>Premium SEO Link Building Solutions for Increasing Website Authority, Improving Google Search Positions, Strengthening Backlink Profiles, and Growing Organic Traffic - Page 79,519</t>
        </is>
      </c>
      <c r="O2611" s="17" t="inlineStr">
        <is>
          <t>Semrush</t>
        </is>
      </c>
      <c r="P2611" s="17" t="inlineStr">
        <is>
          <t>104.21.2.195</t>
        </is>
      </c>
      <c r="Q2611" s="4" t="inlineStr">
        <is>
          <t>domain:freedacheckertools.space</t>
        </is>
      </c>
    </row>
    <row r="2612" ht="15.75" customHeight="1">
      <c r="A2612" s="4" t="inlineStr">
        <is>
          <t>freedofollow.space</t>
        </is>
      </c>
      <c r="B2612" s="4" t="inlineStr">
        <is>
          <t>Spam (Disavow)</t>
        </is>
      </c>
      <c r="C2612" s="17" t="n">
        <v>2</v>
      </c>
      <c r="D2612" s="5" t="n">
        <v>1</v>
      </c>
      <c r="E2612" s="5" t="n">
        <v>2389</v>
      </c>
      <c r="F2612" s="5" t="n">
        <v>0</v>
      </c>
      <c r="G2612" s="17" t="inlineStr">
        <is>
          <t>Yes</t>
        </is>
      </c>
      <c r="H2612" s="4" t="inlineStr">
        <is>
          <t>kandkmanufacturing.com (redirect)</t>
        </is>
      </c>
      <c r="I2612" s="17" t="n">
        <v>1</v>
      </c>
      <c r="J2612" s="17" t="n">
        <v>0</v>
      </c>
      <c r="K2612" s="18" t="n">
        <v>46311</v>
      </c>
      <c r="L2612" s="4" t="inlineStr">
        <is>
          <t>Build Powerful SEO Authority with Premium Backlinks kandkmanufacturing.com</t>
        </is>
      </c>
      <c r="M2612" s="4" t="inlineStr">
        <is>
          <t>https://freedofollow.space/dir/seo-authority-building-111111</t>
        </is>
      </c>
      <c r="N2612" s="4" t="inlineStr">
        <is>
          <t>Authority SEO Link Building Services for Websites That Want Stronger Backlinks, Higher Google Rankings, Better Search Visibility, and Sustainable Organic Growth - Page 111,111</t>
        </is>
      </c>
      <c r="O2612" s="17" t="inlineStr">
        <is>
          <t>Semrush</t>
        </is>
      </c>
      <c r="P2612" s="17" t="inlineStr">
        <is>
          <t>172.67.133.163</t>
        </is>
      </c>
      <c r="Q2612" s="4" t="inlineStr">
        <is>
          <t>domain:freedofollow.space</t>
        </is>
      </c>
    </row>
    <row r="2613" ht="15.75" customHeight="1">
      <c r="A2613" s="4" t="inlineStr">
        <is>
          <t>freedrchecker.site</t>
        </is>
      </c>
      <c r="B2613" s="4" t="inlineStr">
        <is>
          <t>Spam (Disavow)</t>
        </is>
      </c>
      <c r="C2613" s="17" t="n">
        <v>2</v>
      </c>
      <c r="D2613" s="5" t="n">
        <v>1</v>
      </c>
      <c r="E2613" s="5" t="n">
        <v>2604</v>
      </c>
      <c r="F2613" s="5" t="n">
        <v>0</v>
      </c>
      <c r="G2613" s="17" t="inlineStr">
        <is>
          <t>Yes</t>
        </is>
      </c>
      <c r="H2613" s="4" t="inlineStr">
        <is>
          <t>gaworktrucks.com (redirect)</t>
        </is>
      </c>
      <c r="I2613" s="17" t="n">
        <v>1</v>
      </c>
      <c r="J2613" s="17" t="n">
        <v>0</v>
      </c>
      <c r="K2613" s="18" t="n">
        <v>46306</v>
      </c>
      <c r="L2613" s="4" t="inlineStr">
        <is>
          <t>Premium SEO Authority Backlinks to Help gaworktrucks.com Websites Rank Higher</t>
        </is>
      </c>
      <c r="M2613" s="4" t="inlineStr">
        <is>
          <t>https://freedrchecker.site/dir/trusted-link-building-79519</t>
        </is>
      </c>
      <c r="N2613" s="4" t="inlineStr">
        <is>
          <t>Premium SEO Link Building Solutions for Increasing Website Authority, Improving Google Search Positions, Strengthening Backlink Profiles, and Growing Organic Traffic - Page 79,519</t>
        </is>
      </c>
      <c r="O2613" s="17" t="inlineStr">
        <is>
          <t>Semrush</t>
        </is>
      </c>
      <c r="P2613" s="17" t="inlineStr">
        <is>
          <t>104.21.36.175</t>
        </is>
      </c>
      <c r="Q2613" s="4" t="inlineStr">
        <is>
          <t>domain:freedrchecker.site</t>
        </is>
      </c>
    </row>
    <row r="2614" ht="15.75" customHeight="1">
      <c r="A2614" s="4" t="inlineStr">
        <is>
          <t>freedrchecker.store</t>
        </is>
      </c>
      <c r="B2614" s="4" t="inlineStr">
        <is>
          <t>Spam (Disavow)</t>
        </is>
      </c>
      <c r="C2614" s="17" t="n">
        <v>2</v>
      </c>
      <c r="D2614" s="5" t="n">
        <v>1</v>
      </c>
      <c r="E2614" s="5" t="n">
        <v>2605</v>
      </c>
      <c r="F2614" s="5" t="n">
        <v>0</v>
      </c>
      <c r="G2614" s="17" t="inlineStr">
        <is>
          <t>Yes</t>
        </is>
      </c>
      <c r="H2614" s="4" t="inlineStr">
        <is>
          <t>gaworktrucks.com (redirect)</t>
        </is>
      </c>
      <c r="I2614" s="17" t="n">
        <v>1</v>
      </c>
      <c r="J2614" s="17" t="n">
        <v>0</v>
      </c>
      <c r="K2614" s="18" t="n">
        <v>46310</v>
      </c>
      <c r="L2614" s="4" t="inlineStr">
        <is>
          <t>Premium SEO Authority Backlinks to Help gaworktrucks.com Websites Rank Higher</t>
        </is>
      </c>
      <c r="M2614" s="4" t="inlineStr">
        <is>
          <t>https://freedrchecker.store/dir/trusted-link-building-79519</t>
        </is>
      </c>
      <c r="N2614" s="4" t="inlineStr">
        <is>
          <t>Premium SEO Link Building Solutions for Increasing Website Authority, Improving Google Search Positions, Strengthening Backlink Profiles, and Growing Organic Traffic - Page 79,519</t>
        </is>
      </c>
      <c r="O2614" s="17" t="inlineStr">
        <is>
          <t>Semrush</t>
        </is>
      </c>
      <c r="P2614" s="17" t="inlineStr">
        <is>
          <t>104.21.57.166</t>
        </is>
      </c>
      <c r="Q2614" s="4" t="inlineStr">
        <is>
          <t>domain:freedrchecker.store</t>
        </is>
      </c>
    </row>
    <row r="2615" ht="15.75" customHeight="1">
      <c r="A2615" s="4" t="inlineStr">
        <is>
          <t>freedrchecker.website</t>
        </is>
      </c>
      <c r="B2615" s="4" t="inlineStr">
        <is>
          <t>Spam (Disavow)</t>
        </is>
      </c>
      <c r="C2615" s="17" t="n">
        <v>2</v>
      </c>
      <c r="D2615" s="5" t="n">
        <v>1</v>
      </c>
      <c r="E2615" s="5" t="n">
        <v>2613</v>
      </c>
      <c r="F2615" s="5" t="n">
        <v>0</v>
      </c>
      <c r="G2615" s="17" t="inlineStr">
        <is>
          <t>Yes</t>
        </is>
      </c>
      <c r="H2615" s="4" t="inlineStr">
        <is>
          <t>kandkmfg.com</t>
        </is>
      </c>
      <c r="I2615" s="17" t="n">
        <v>1</v>
      </c>
      <c r="J2615" s="17" t="n">
        <v>0</v>
      </c>
      <c r="K2615" s="18" t="inlineStr"/>
      <c r="L2615" s="4" t="inlineStr">
        <is>
          <t>Professional Link Building Services Helping kandkmfg.com Websites Grow</t>
        </is>
      </c>
      <c r="M2615" s="4" t="inlineStr">
        <is>
          <t>https://freedrchecker.website/dir/seo-authority-building-111111</t>
        </is>
      </c>
      <c r="N2615" s="4" t="inlineStr">
        <is>
          <t>Authority SEO Link Building Services for Websites That Want Stronger Backlinks, Higher Google Rankings, Better Search Visibility, and Sustainable Organic Growth - Page 111,111</t>
        </is>
      </c>
      <c r="O2615" s="17" t="inlineStr">
        <is>
          <t>Ahrefs</t>
        </is>
      </c>
      <c r="P2615" s="17" t="inlineStr"/>
      <c r="Q2615" s="4" t="inlineStr">
        <is>
          <t>domain:freedrchecker.website</t>
        </is>
      </c>
    </row>
    <row r="2616" ht="15.75" customHeight="1">
      <c r="A2616" s="4" t="inlineStr">
        <is>
          <t>freeonlinedachecker.shop</t>
        </is>
      </c>
      <c r="B2616" s="4" t="inlineStr">
        <is>
          <t>Spam (Disavow)</t>
        </is>
      </c>
      <c r="C2616" s="17" t="n">
        <v>2</v>
      </c>
      <c r="D2616" s="5" t="n">
        <v>1</v>
      </c>
      <c r="E2616" s="5" t="n">
        <v>2605</v>
      </c>
      <c r="F2616" s="5" t="n">
        <v>0</v>
      </c>
      <c r="G2616" s="17" t="inlineStr">
        <is>
          <t>Yes</t>
        </is>
      </c>
      <c r="H2616" s="4" t="inlineStr">
        <is>
          <t>gaworktrucks.com (redirect)</t>
        </is>
      </c>
      <c r="I2616" s="17" t="n">
        <v>1</v>
      </c>
      <c r="J2616" s="17" t="n">
        <v>0</v>
      </c>
      <c r="K2616" s="18" t="n">
        <v>46301</v>
      </c>
      <c r="L2616" s="4" t="inlineStr">
        <is>
          <t>Premium SEO Authority Backlinks to Help gaworktrucks.com Websites Rank Higher</t>
        </is>
      </c>
      <c r="M2616" s="4" t="inlineStr">
        <is>
          <t>https://freeonlinedachecker.shop/dir/trusted-link-building-79519</t>
        </is>
      </c>
      <c r="N2616" s="4" t="inlineStr">
        <is>
          <t>Premium SEO Link Building Solutions for Increasing Website Authority, Improving Google Search Positions, Strengthening Backlink Profiles, and Growing Organic Traffic - Page 79,519</t>
        </is>
      </c>
      <c r="O2616" s="17" t="inlineStr">
        <is>
          <t>Semrush</t>
        </is>
      </c>
      <c r="P2616" s="17" t="inlineStr">
        <is>
          <t>104.21.57.4</t>
        </is>
      </c>
      <c r="Q2616" s="4" t="inlineStr">
        <is>
          <t>domain:freeonlinedachecker.shop</t>
        </is>
      </c>
    </row>
    <row r="2617" ht="15.75" customHeight="1">
      <c r="A2617" s="4" t="inlineStr">
        <is>
          <t>freepaanddachecker.site</t>
        </is>
      </c>
      <c r="B2617" s="4" t="inlineStr">
        <is>
          <t>Spam (Disavow)</t>
        </is>
      </c>
      <c r="C2617" s="17" t="n">
        <v>2</v>
      </c>
      <c r="D2617" s="5" t="n">
        <v>1</v>
      </c>
      <c r="E2617" s="5" t="n">
        <v>2598</v>
      </c>
      <c r="F2617" s="5" t="n">
        <v>0</v>
      </c>
      <c r="G2617" s="17" t="inlineStr">
        <is>
          <t>Yes</t>
        </is>
      </c>
      <c r="H2617" s="4" t="inlineStr">
        <is>
          <t>gaworktrucks.com (redirect)</t>
        </is>
      </c>
      <c r="I2617" s="17" t="n">
        <v>1</v>
      </c>
      <c r="J2617" s="17" t="n">
        <v>0</v>
      </c>
      <c r="K2617" s="18" t="n">
        <v>46300</v>
      </c>
      <c r="L2617" s="4" t="inlineStr">
        <is>
          <t>Premium SEO Authority Backlinks to Help gaworktrucks.com Websites Rank Higher</t>
        </is>
      </c>
      <c r="M2617" s="4" t="inlineStr">
        <is>
          <t>https://freepaanddachecker.site/dir/trusted-link-building-79519</t>
        </is>
      </c>
      <c r="N2617" s="4" t="inlineStr">
        <is>
          <t>Premium SEO Link Building Solutions for Increasing Website Authority, Improving Google Search Positions, Strengthening Backlink Profiles, and Growing Organic Traffic - Page 79,519</t>
        </is>
      </c>
      <c r="O2617" s="17" t="inlineStr">
        <is>
          <t>Semrush</t>
        </is>
      </c>
      <c r="P2617" s="17" t="inlineStr">
        <is>
          <t>172.67.215.51</t>
        </is>
      </c>
      <c r="Q2617" s="4" t="inlineStr">
        <is>
          <t>domain:freepaanddachecker.site</t>
        </is>
      </c>
    </row>
    <row r="2618" ht="15.75" customHeight="1">
      <c r="A2618" s="4" t="inlineStr">
        <is>
          <t>freepaanddachecker.space</t>
        </is>
      </c>
      <c r="B2618" s="4" t="inlineStr">
        <is>
          <t>Spam (Disavow)</t>
        </is>
      </c>
      <c r="C2618" s="17" t="n">
        <v>2</v>
      </c>
      <c r="D2618" s="5" t="n">
        <v>1</v>
      </c>
      <c r="E2618" s="5" t="n">
        <v>2597</v>
      </c>
      <c r="F2618" s="5" t="n">
        <v>0</v>
      </c>
      <c r="G2618" s="17" t="inlineStr">
        <is>
          <t>Yes</t>
        </is>
      </c>
      <c r="H2618" s="4" t="inlineStr">
        <is>
          <t>gaworktrucks.com (redirect)</t>
        </is>
      </c>
      <c r="I2618" s="17" t="n">
        <v>1</v>
      </c>
      <c r="J2618" s="17" t="n">
        <v>0</v>
      </c>
      <c r="K2618" s="18" t="n">
        <v>46309</v>
      </c>
      <c r="L2618" s="4" t="inlineStr">
        <is>
          <t>Premium SEO Authority Backlinks to Help gaworktrucks.com Websites Rank Higher</t>
        </is>
      </c>
      <c r="M2618" s="4" t="inlineStr">
        <is>
          <t>https://freepaanddachecker.space/dir/trusted-link-building-79519</t>
        </is>
      </c>
      <c r="N2618" s="4" t="inlineStr">
        <is>
          <t>Premium SEO Link Building Solutions for Increasing Website Authority, Improving Google Search Positions, Strengthening Backlink Profiles, and Growing Organic Traffic - Page 79,519</t>
        </is>
      </c>
      <c r="O2618" s="17" t="inlineStr">
        <is>
          <t>Semrush</t>
        </is>
      </c>
      <c r="P2618" s="17" t="inlineStr">
        <is>
          <t>172.67.155.12</t>
        </is>
      </c>
      <c r="Q2618" s="4" t="inlineStr">
        <is>
          <t>domain:freepaanddachecker.space</t>
        </is>
      </c>
    </row>
    <row r="2619" ht="15.75" customHeight="1">
      <c r="A2619" s="4" t="inlineStr">
        <is>
          <t>freepachecker.online</t>
        </is>
      </c>
      <c r="B2619" s="4" t="inlineStr">
        <is>
          <t>Spam (Disavow)</t>
        </is>
      </c>
      <c r="C2619" s="17" t="n">
        <v>2</v>
      </c>
      <c r="D2619" s="5" t="n">
        <v>1</v>
      </c>
      <c r="E2619" s="5" t="n">
        <v>2650</v>
      </c>
      <c r="F2619" s="5" t="n">
        <v>0</v>
      </c>
      <c r="G2619" s="17" t="inlineStr">
        <is>
          <t>Yes</t>
        </is>
      </c>
      <c r="H2619" s="4" t="inlineStr">
        <is>
          <t>gaworktrucks.com (redirect)</t>
        </is>
      </c>
      <c r="I2619" s="17" t="n">
        <v>1</v>
      </c>
      <c r="J2619" s="17" t="n">
        <v>0</v>
      </c>
      <c r="K2619" s="18" t="n">
        <v>46310</v>
      </c>
      <c r="L2619" s="4" t="inlineStr">
        <is>
          <t>Premium SEO Authority Backlinks to Help gaworktrucks.com Websites Rank Higher</t>
        </is>
      </c>
      <c r="M2619" s="4" t="inlineStr">
        <is>
          <t>https://freepachecker.online/dir/trusted-link-building-79519</t>
        </is>
      </c>
      <c r="N2619" s="4" t="inlineStr">
        <is>
          <t>Premium SEO Link Building Solutions for Increasing Website Authority, Improving Google Search Positions, Strengthening Backlink Profiles, and Growing Organic Traffic - Page 79,519</t>
        </is>
      </c>
      <c r="O2619" s="17" t="inlineStr">
        <is>
          <t>Semrush</t>
        </is>
      </c>
      <c r="P2619" s="17" t="inlineStr">
        <is>
          <t>104.21.44.42</t>
        </is>
      </c>
      <c r="Q2619" s="4" t="inlineStr">
        <is>
          <t>domain:freepachecker.online</t>
        </is>
      </c>
    </row>
    <row r="2620" ht="15.75" customHeight="1">
      <c r="A2620" s="4" t="inlineStr">
        <is>
          <t>freepachecker.shop</t>
        </is>
      </c>
      <c r="B2620" s="4" t="inlineStr">
        <is>
          <t>Spam (Disavow)</t>
        </is>
      </c>
      <c r="C2620" s="17" t="n">
        <v>2</v>
      </c>
      <c r="D2620" s="5" t="n">
        <v>1</v>
      </c>
      <c r="E2620" s="5" t="n">
        <v>2606</v>
      </c>
      <c r="F2620" s="5" t="n">
        <v>0</v>
      </c>
      <c r="G2620" s="17" t="inlineStr">
        <is>
          <t>Yes</t>
        </is>
      </c>
      <c r="H2620" s="4" t="inlineStr">
        <is>
          <t>gaworktrucks.com (redirect)</t>
        </is>
      </c>
      <c r="I2620" s="17" t="n">
        <v>1</v>
      </c>
      <c r="J2620" s="17" t="n">
        <v>0</v>
      </c>
      <c r="K2620" s="18" t="n">
        <v>46308</v>
      </c>
      <c r="L2620" s="4" t="inlineStr">
        <is>
          <t>Premium SEO Authority Backlinks to Help gaworktrucks.com Websites Rank Higher</t>
        </is>
      </c>
      <c r="M2620" s="4" t="inlineStr">
        <is>
          <t>https://freepachecker.shop/dir/trusted-link-building-79519</t>
        </is>
      </c>
      <c r="N2620" s="4" t="inlineStr">
        <is>
          <t>Premium SEO Link Building Solutions for Increasing Website Authority, Improving Google Search Positions, Strengthening Backlink Profiles, and Growing Organic Traffic - Page 79,519</t>
        </is>
      </c>
      <c r="O2620" s="17" t="inlineStr">
        <is>
          <t>Semrush</t>
        </is>
      </c>
      <c r="P2620" s="17" t="inlineStr">
        <is>
          <t>172.67.141.236</t>
        </is>
      </c>
      <c r="Q2620" s="4" t="inlineStr">
        <is>
          <t>domain:freepachecker.shop</t>
        </is>
      </c>
    </row>
    <row r="2621" ht="15.75" customHeight="1">
      <c r="A2621" s="4" t="inlineStr">
        <is>
          <t>freepadachecker.site</t>
        </is>
      </c>
      <c r="B2621" s="4" t="inlineStr">
        <is>
          <t>Spam (Disavow)</t>
        </is>
      </c>
      <c r="C2621" s="17" t="n">
        <v>2</v>
      </c>
      <c r="D2621" s="5" t="n">
        <v>1</v>
      </c>
      <c r="E2621" s="5" t="n">
        <v>2602</v>
      </c>
      <c r="F2621" s="5" t="n">
        <v>0</v>
      </c>
      <c r="G2621" s="17" t="inlineStr">
        <is>
          <t>Yes</t>
        </is>
      </c>
      <c r="H2621" s="4" t="inlineStr">
        <is>
          <t>kandkmfg.com</t>
        </is>
      </c>
      <c r="I2621" s="17" t="n">
        <v>1</v>
      </c>
      <c r="J2621" s="17" t="n">
        <v>0</v>
      </c>
      <c r="K2621" s="18" t="inlineStr"/>
      <c r="L2621" s="4" t="inlineStr">
        <is>
          <t>Professional Link Building Services Helping kandkmfg.com Websites Grow</t>
        </is>
      </c>
      <c r="M2621" s="4" t="inlineStr">
        <is>
          <t>https://freepadachecker.site/dir/seo-authority-building-111111</t>
        </is>
      </c>
      <c r="N2621" s="4" t="inlineStr">
        <is>
          <t>Authority SEO Link Building Services for Websites That Want Stronger Backlinks, Higher Google Rankings, Better Search Visibility, and Sustainable Organic Growth - Page 111,111</t>
        </is>
      </c>
      <c r="O2621" s="17" t="inlineStr">
        <is>
          <t>Ahrefs</t>
        </is>
      </c>
      <c r="P2621" s="17" t="inlineStr"/>
      <c r="Q2621" s="4" t="inlineStr">
        <is>
          <t>domain:freepadachecker.site</t>
        </is>
      </c>
    </row>
    <row r="2622" ht="15.75" customHeight="1">
      <c r="A2622" s="4" t="inlineStr">
        <is>
          <t>freerankcheckertool.shop</t>
        </is>
      </c>
      <c r="B2622" s="4" t="inlineStr">
        <is>
          <t>Spam (Disavow)</t>
        </is>
      </c>
      <c r="C2622" s="17" t="n">
        <v>2</v>
      </c>
      <c r="D2622" s="5" t="n">
        <v>1</v>
      </c>
      <c r="E2622" s="5" t="n">
        <v>2602</v>
      </c>
      <c r="F2622" s="5" t="n">
        <v>0</v>
      </c>
      <c r="G2622" s="17" t="inlineStr">
        <is>
          <t>Yes</t>
        </is>
      </c>
      <c r="H2622" s="4" t="inlineStr">
        <is>
          <t>gaworktrucks.com (redirect)</t>
        </is>
      </c>
      <c r="I2622" s="17" t="n">
        <v>1</v>
      </c>
      <c r="J2622" s="17" t="n">
        <v>0</v>
      </c>
      <c r="K2622" s="18" t="n">
        <v>46303</v>
      </c>
      <c r="L2622" s="4" t="inlineStr">
        <is>
          <t>Premium SEO Authority Backlinks to Help gaworktrucks.com Websites Rank Higher</t>
        </is>
      </c>
      <c r="M2622" s="4" t="inlineStr">
        <is>
          <t>https://freerankcheckertool.shop/dir/trusted-link-building-79519</t>
        </is>
      </c>
      <c r="N2622" s="4" t="inlineStr">
        <is>
          <t>Premium SEO Link Building Solutions for Increasing Website Authority, Improving Google Search Positions, Strengthening Backlink Profiles, and Growing Organic Traffic - Page 79,519</t>
        </is>
      </c>
      <c r="O2622" s="17" t="inlineStr">
        <is>
          <t>Semrush</t>
        </is>
      </c>
      <c r="P2622" s="17" t="inlineStr">
        <is>
          <t>172.67.216.30</t>
        </is>
      </c>
      <c r="Q2622" s="4" t="inlineStr">
        <is>
          <t>domain:freerankcheckertool.shop</t>
        </is>
      </c>
    </row>
    <row r="2623" ht="15.75" customHeight="1">
      <c r="A2623" s="4" t="inlineStr">
        <is>
          <t>freerankcheckertool.site</t>
        </is>
      </c>
      <c r="B2623" s="4" t="inlineStr">
        <is>
          <t>Spam (Disavow)</t>
        </is>
      </c>
      <c r="C2623" s="17" t="n">
        <v>2</v>
      </c>
      <c r="D2623" s="5" t="n">
        <v>1</v>
      </c>
      <c r="E2623" s="5" t="n">
        <v>2602</v>
      </c>
      <c r="F2623" s="5" t="n">
        <v>0</v>
      </c>
      <c r="G2623" s="17" t="inlineStr">
        <is>
          <t>Yes</t>
        </is>
      </c>
      <c r="H2623" s="4" t="inlineStr">
        <is>
          <t>gaworktrucks.com (redirect)</t>
        </is>
      </c>
      <c r="I2623" s="17" t="n">
        <v>1</v>
      </c>
      <c r="J2623" s="17" t="n">
        <v>0</v>
      </c>
      <c r="K2623" s="18" t="n">
        <v>46310</v>
      </c>
      <c r="L2623" s="4" t="inlineStr">
        <is>
          <t>Premium SEO Authority Backlinks to Help gaworktrucks.com Websites Rank Higher</t>
        </is>
      </c>
      <c r="M2623" s="4" t="inlineStr">
        <is>
          <t>https://freerankcheckertool.site/dir/trusted-link-building-79519</t>
        </is>
      </c>
      <c r="N2623" s="4" t="inlineStr">
        <is>
          <t>Premium SEO Link Building Solutions for Increasing Website Authority, Improving Google Search Positions, Strengthening Backlink Profiles, and Growing Organic Traffic - Page 79,519</t>
        </is>
      </c>
      <c r="O2623" s="17" t="inlineStr">
        <is>
          <t>Semrush</t>
        </is>
      </c>
      <c r="P2623" s="17" t="inlineStr">
        <is>
          <t>104.21.62.174</t>
        </is>
      </c>
      <c r="Q2623" s="4" t="inlineStr">
        <is>
          <t>domain:freerankcheckertool.site</t>
        </is>
      </c>
    </row>
    <row r="2624" ht="15.75" customHeight="1">
      <c r="A2624" s="4" t="inlineStr">
        <is>
          <t>freerankingchecker.site</t>
        </is>
      </c>
      <c r="B2624" s="4" t="inlineStr">
        <is>
          <t>Spam (Disavow)</t>
        </is>
      </c>
      <c r="C2624" s="17" t="n">
        <v>2</v>
      </c>
      <c r="D2624" s="5" t="n">
        <v>1</v>
      </c>
      <c r="E2624" s="5" t="n">
        <v>2604</v>
      </c>
      <c r="F2624" s="5" t="n">
        <v>0</v>
      </c>
      <c r="G2624" s="17" t="inlineStr">
        <is>
          <t>Yes</t>
        </is>
      </c>
      <c r="H2624" s="4" t="inlineStr">
        <is>
          <t>gaworktrucks.com (redirect)</t>
        </is>
      </c>
      <c r="I2624" s="17" t="n">
        <v>1</v>
      </c>
      <c r="J2624" s="17" t="n">
        <v>0</v>
      </c>
      <c r="K2624" s="18" t="n">
        <v>46307</v>
      </c>
      <c r="L2624" s="4" t="inlineStr">
        <is>
          <t>Premium SEO Authority Backlinks to Help gaworktrucks.com Websites Rank Higher</t>
        </is>
      </c>
      <c r="M2624" s="4" t="inlineStr">
        <is>
          <t>https://freerankingchecker.site/dir/trusted-link-building-79519</t>
        </is>
      </c>
      <c r="N2624" s="4" t="inlineStr">
        <is>
          <t>Premium SEO Link Building Solutions for Increasing Website Authority, Improving Google Search Positions, Strengthening Backlink Profiles, and Growing Organic Traffic - Page 79,519</t>
        </is>
      </c>
      <c r="O2624" s="17" t="inlineStr">
        <is>
          <t>Semrush</t>
        </is>
      </c>
      <c r="P2624" s="17" t="inlineStr">
        <is>
          <t>172.67.194.80</t>
        </is>
      </c>
      <c r="Q2624" s="4" t="inlineStr">
        <is>
          <t>domain:freerankingchecker.site</t>
        </is>
      </c>
    </row>
    <row r="2625" ht="15.75" customHeight="1">
      <c r="A2625" s="4" t="inlineStr">
        <is>
          <t>freerankingchecker.space</t>
        </is>
      </c>
      <c r="B2625" s="4" t="inlineStr">
        <is>
          <t>Spam (Disavow)</t>
        </is>
      </c>
      <c r="C2625" s="17" t="n">
        <v>2</v>
      </c>
      <c r="D2625" s="5" t="n">
        <v>1</v>
      </c>
      <c r="E2625" s="5" t="n">
        <v>2603</v>
      </c>
      <c r="F2625" s="5" t="n">
        <v>0</v>
      </c>
      <c r="G2625" s="17" t="inlineStr">
        <is>
          <t>Yes</t>
        </is>
      </c>
      <c r="H2625" s="4" t="inlineStr">
        <is>
          <t>gaworktrucks.com (redirect)</t>
        </is>
      </c>
      <c r="I2625" s="17" t="n">
        <v>1</v>
      </c>
      <c r="J2625" s="17" t="n">
        <v>0</v>
      </c>
      <c r="K2625" s="18" t="n">
        <v>46307</v>
      </c>
      <c r="L2625" s="4" t="inlineStr">
        <is>
          <t>Premium SEO Authority Backlinks to Help gaworktrucks.com Websites Rank Higher</t>
        </is>
      </c>
      <c r="M2625" s="4" t="inlineStr">
        <is>
          <t>https://freerankingchecker.space/dir/trusted-link-building-79519</t>
        </is>
      </c>
      <c r="N2625" s="4" t="inlineStr">
        <is>
          <t>Premium SEO Link Building Solutions for Increasing Website Authority, Improving Google Search Positions, Strengthening Backlink Profiles, and Growing Organic Traffic - Page 79,519</t>
        </is>
      </c>
      <c r="O2625" s="17" t="inlineStr">
        <is>
          <t>Semrush</t>
        </is>
      </c>
      <c r="P2625" s="17" t="inlineStr">
        <is>
          <t>104.21.90.31</t>
        </is>
      </c>
      <c r="Q2625" s="4" t="inlineStr">
        <is>
          <t>domain:freerankingchecker.space</t>
        </is>
      </c>
    </row>
    <row r="2626" ht="15.75" customHeight="1">
      <c r="A2626" s="4" t="inlineStr">
        <is>
          <t>freeseoauditchecker.online</t>
        </is>
      </c>
      <c r="B2626" s="4" t="inlineStr">
        <is>
          <t>Spam (Disavow)</t>
        </is>
      </c>
      <c r="C2626" s="17" t="n">
        <v>2</v>
      </c>
      <c r="D2626" s="5" t="n">
        <v>1</v>
      </c>
      <c r="E2626" s="5" t="n">
        <v>2650</v>
      </c>
      <c r="F2626" s="5" t="n">
        <v>0</v>
      </c>
      <c r="G2626" s="17" t="inlineStr">
        <is>
          <t>Yes</t>
        </is>
      </c>
      <c r="H2626" s="4" t="inlineStr">
        <is>
          <t>gaworktrucks.com (redirect)</t>
        </is>
      </c>
      <c r="I2626" s="17" t="n">
        <v>1</v>
      </c>
      <c r="J2626" s="17" t="n">
        <v>0</v>
      </c>
      <c r="K2626" s="18" t="n">
        <v>46301</v>
      </c>
      <c r="L2626" s="4" t="inlineStr">
        <is>
          <t>Premium SEO Authority Backlinks to Help gaworktrucks.com Websites Rank Higher</t>
        </is>
      </c>
      <c r="M2626" s="4" t="inlineStr">
        <is>
          <t>https://freeseoauditchecker.online/dir/trusted-link-building-79519</t>
        </is>
      </c>
      <c r="N2626" s="4" t="inlineStr">
        <is>
          <t>Premium SEO Link Building Solutions for Increasing Website Authority, Improving Google Search Positions, Strengthening Backlink Profiles, and Growing Organic Traffic - Page 79,519</t>
        </is>
      </c>
      <c r="O2626" s="17" t="inlineStr">
        <is>
          <t>Semrush</t>
        </is>
      </c>
      <c r="P2626" s="17" t="inlineStr">
        <is>
          <t>172.67.200.144</t>
        </is>
      </c>
      <c r="Q2626" s="4" t="inlineStr">
        <is>
          <t>domain:freeseoauditchecker.online</t>
        </is>
      </c>
    </row>
    <row r="2627" ht="15.75" customHeight="1">
      <c r="A2627" s="4" t="inlineStr">
        <is>
          <t>freeseoauditchecker.space</t>
        </is>
      </c>
      <c r="B2627" s="4" t="inlineStr">
        <is>
          <t>Spam (Disavow)</t>
        </is>
      </c>
      <c r="C2627" s="17" t="n">
        <v>2</v>
      </c>
      <c r="D2627" s="5" t="n">
        <v>1</v>
      </c>
      <c r="E2627" s="5" t="n">
        <v>2600</v>
      </c>
      <c r="F2627" s="5" t="n">
        <v>0</v>
      </c>
      <c r="G2627" s="17" t="inlineStr">
        <is>
          <t>Yes</t>
        </is>
      </c>
      <c r="H2627" s="4" t="inlineStr">
        <is>
          <t>gaworktrucks.com (redirect)</t>
        </is>
      </c>
      <c r="I2627" s="17" t="n">
        <v>1</v>
      </c>
      <c r="J2627" s="17" t="n">
        <v>0</v>
      </c>
      <c r="K2627" s="18" t="n">
        <v>46305</v>
      </c>
      <c r="L2627" s="4" t="inlineStr">
        <is>
          <t>Premium SEO Authority Backlinks to Help gaworktrucks.com Websites Rank Higher</t>
        </is>
      </c>
      <c r="M2627" s="4" t="inlineStr">
        <is>
          <t>https://freeseoauditchecker.space/dir/trusted-link-building-79519</t>
        </is>
      </c>
      <c r="N2627" s="4" t="inlineStr">
        <is>
          <t>Premium SEO Link Building Solutions for Increasing Website Authority, Improving Google Search Positions, Strengthening Backlink Profiles, and Growing Organic Traffic - Page 79,519</t>
        </is>
      </c>
      <c r="O2627" s="17" t="inlineStr">
        <is>
          <t>Semrush</t>
        </is>
      </c>
      <c r="P2627" s="17" t="inlineStr">
        <is>
          <t>104.21.56.192</t>
        </is>
      </c>
      <c r="Q2627" s="4" t="inlineStr">
        <is>
          <t>domain:freeseoauditchecker.space</t>
        </is>
      </c>
    </row>
    <row r="2628" ht="15.75" customHeight="1">
      <c r="A2628" s="4" t="inlineStr">
        <is>
          <t>freeseoauditchecker.website</t>
        </is>
      </c>
      <c r="B2628" s="4" t="inlineStr">
        <is>
          <t>Spam (Disavow)</t>
        </is>
      </c>
      <c r="C2628" s="17" t="n">
        <v>2</v>
      </c>
      <c r="D2628" s="5" t="n">
        <v>1</v>
      </c>
      <c r="E2628" s="5" t="n">
        <v>2613</v>
      </c>
      <c r="F2628" s="5" t="n">
        <v>0</v>
      </c>
      <c r="G2628" s="17" t="inlineStr">
        <is>
          <t>Yes</t>
        </is>
      </c>
      <c r="H2628" s="4" t="inlineStr">
        <is>
          <t>kandkmfg.com</t>
        </is>
      </c>
      <c r="I2628" s="17" t="n">
        <v>1</v>
      </c>
      <c r="J2628" s="17" t="n">
        <v>0</v>
      </c>
      <c r="K2628" s="18" t="inlineStr"/>
      <c r="L2628" s="4" t="inlineStr">
        <is>
          <t>Professional Link Building Services Helping kandkmfg.com Websites Grow</t>
        </is>
      </c>
      <c r="M2628" s="4" t="inlineStr">
        <is>
          <t>https://freeseoauditchecker.website/dir/seo-authority-building-111111</t>
        </is>
      </c>
      <c r="N2628" s="4" t="inlineStr">
        <is>
          <t>Authority SEO Link Building Services for Websites That Want Stronger Backlinks, Higher Google Rankings, Better Search Visibility, and Sustainable Organic Growth - Page 111,111</t>
        </is>
      </c>
      <c r="O2628" s="17" t="inlineStr">
        <is>
          <t>Ahrefs</t>
        </is>
      </c>
      <c r="P2628" s="17" t="inlineStr"/>
      <c r="Q2628" s="4" t="inlineStr">
        <is>
          <t>domain:freeseoauditchecker.website</t>
        </is>
      </c>
    </row>
    <row r="2629" ht="15.75" customHeight="1">
      <c r="A2629" s="4" t="inlineStr">
        <is>
          <t>freeseochecker.site</t>
        </is>
      </c>
      <c r="B2629" s="4" t="inlineStr">
        <is>
          <t>Spam (Disavow)</t>
        </is>
      </c>
      <c r="C2629" s="17" t="n">
        <v>2</v>
      </c>
      <c r="D2629" s="5" t="n">
        <v>1</v>
      </c>
      <c r="E2629" s="5" t="n">
        <v>2688</v>
      </c>
      <c r="F2629" s="5" t="n">
        <v>0</v>
      </c>
      <c r="G2629" s="17" t="inlineStr">
        <is>
          <t>Yes</t>
        </is>
      </c>
      <c r="H2629" s="4" t="inlineStr">
        <is>
          <t>gaworktrucks.com (redirect)</t>
        </is>
      </c>
      <c r="I2629" s="17" t="n">
        <v>1</v>
      </c>
      <c r="J2629" s="17" t="n">
        <v>0</v>
      </c>
      <c r="K2629" s="18" t="n">
        <v>46307</v>
      </c>
      <c r="L2629" s="4" t="inlineStr">
        <is>
          <t>Premium SEO Authority Backlinks to Help gaworktrucks.com Websites Rank Higher</t>
        </is>
      </c>
      <c r="M2629" s="4" t="inlineStr">
        <is>
          <t>https://freeseochecker.site/dir/trusted-link-building-79519</t>
        </is>
      </c>
      <c r="N2629" s="4" t="inlineStr">
        <is>
          <t>Premium SEO Link Building Solutions for Increasing Website Authority, Improving Google Search Positions, Strengthening Backlink Profiles, and Growing Organic Traffic - Page 79,519</t>
        </is>
      </c>
      <c r="O2629" s="17" t="inlineStr">
        <is>
          <t>Semrush</t>
        </is>
      </c>
      <c r="P2629" s="17" t="inlineStr">
        <is>
          <t>104.21.33.65</t>
        </is>
      </c>
      <c r="Q2629" s="4" t="inlineStr">
        <is>
          <t>domain:freeseochecker.site</t>
        </is>
      </c>
    </row>
    <row r="2630" ht="15.75" customHeight="1">
      <c r="A2630" s="4" t="inlineStr">
        <is>
          <t>freeseochecker.space</t>
        </is>
      </c>
      <c r="B2630" s="4" t="inlineStr">
        <is>
          <t>Spam (Disavow)</t>
        </is>
      </c>
      <c r="C2630" s="17" t="n">
        <v>2</v>
      </c>
      <c r="D2630" s="5" t="n">
        <v>1</v>
      </c>
      <c r="E2630" s="5" t="n">
        <v>2607</v>
      </c>
      <c r="F2630" s="5" t="n">
        <v>0</v>
      </c>
      <c r="G2630" s="17" t="inlineStr">
        <is>
          <t>Yes</t>
        </is>
      </c>
      <c r="H2630" s="4" t="inlineStr">
        <is>
          <t>gaworktrucks.com (redirect)</t>
        </is>
      </c>
      <c r="I2630" s="17" t="n">
        <v>1</v>
      </c>
      <c r="J2630" s="17" t="n">
        <v>0</v>
      </c>
      <c r="K2630" s="18" t="n">
        <v>46311</v>
      </c>
      <c r="L2630" s="4" t="inlineStr">
        <is>
          <t>Premium SEO Authority Backlinks to Help gaworktrucks.com Websites Rank Higher</t>
        </is>
      </c>
      <c r="M2630" s="4" t="inlineStr">
        <is>
          <t>https://freeseochecker.space/dir/trusted-link-building-79519</t>
        </is>
      </c>
      <c r="N2630" s="4" t="inlineStr">
        <is>
          <t>Premium SEO Link Building Solutions for Increasing Website Authority, Improving Google Search Positions, Strengthening Backlink Profiles, and Growing Organic Traffic - Page 79,519</t>
        </is>
      </c>
      <c r="O2630" s="17" t="inlineStr">
        <is>
          <t>Semrush</t>
        </is>
      </c>
      <c r="P2630" s="17" t="inlineStr">
        <is>
          <t>172.64.80.1</t>
        </is>
      </c>
      <c r="Q2630" s="4" t="inlineStr">
        <is>
          <t>domain:freeseochecker.space</t>
        </is>
      </c>
    </row>
    <row r="2631" ht="15.75" customHeight="1">
      <c r="A2631" s="4" t="inlineStr">
        <is>
          <t>freeseorankchecker.store</t>
        </is>
      </c>
      <c r="B2631" s="4" t="inlineStr">
        <is>
          <t>Spam (Disavow)</t>
        </is>
      </c>
      <c r="C2631" s="17" t="n">
        <v>2</v>
      </c>
      <c r="D2631" s="5" t="n">
        <v>1</v>
      </c>
      <c r="E2631" s="5" t="n">
        <v>2605</v>
      </c>
      <c r="F2631" s="5" t="n">
        <v>0</v>
      </c>
      <c r="G2631" s="17" t="inlineStr">
        <is>
          <t>Yes</t>
        </is>
      </c>
      <c r="H2631" s="4" t="inlineStr">
        <is>
          <t>kandkmfg.com</t>
        </is>
      </c>
      <c r="I2631" s="17" t="n">
        <v>1</v>
      </c>
      <c r="J2631" s="17" t="n">
        <v>0</v>
      </c>
      <c r="K2631" s="18" t="inlineStr"/>
      <c r="L2631" s="4" t="inlineStr">
        <is>
          <t>Professional Link Building Services Helping kandkmfg.com Websites Grow</t>
        </is>
      </c>
      <c r="M2631" s="4" t="inlineStr">
        <is>
          <t>https://freeseorankchecker.store/dir/seo-authority-building-111111</t>
        </is>
      </c>
      <c r="N2631" s="4" t="inlineStr">
        <is>
          <t>Authority SEO Link Building Services for Websites That Want Stronger Backlinks, Higher Google Rankings, Better Search Visibility, and Sustainable Organic Growth - Page 111,111</t>
        </is>
      </c>
      <c r="O2631" s="17" t="inlineStr">
        <is>
          <t>Ahrefs</t>
        </is>
      </c>
      <c r="P2631" s="17" t="inlineStr"/>
      <c r="Q2631" s="4" t="inlineStr">
        <is>
          <t>domain:freeseorankchecker.store</t>
        </is>
      </c>
    </row>
    <row r="2632" ht="15.75" customHeight="1">
      <c r="A2632" s="4" t="inlineStr">
        <is>
          <t>freeseoscorechecker.online</t>
        </is>
      </c>
      <c r="B2632" s="4" t="inlineStr">
        <is>
          <t>Spam (Disavow)</t>
        </is>
      </c>
      <c r="C2632" s="17" t="n">
        <v>2</v>
      </c>
      <c r="D2632" s="5" t="n">
        <v>1</v>
      </c>
      <c r="E2632" s="5" t="n">
        <v>2650</v>
      </c>
      <c r="F2632" s="5" t="n">
        <v>0</v>
      </c>
      <c r="G2632" s="17" t="inlineStr">
        <is>
          <t>Yes</t>
        </is>
      </c>
      <c r="H2632" s="4" t="inlineStr">
        <is>
          <t>gaworktrucks.com (redirect)</t>
        </is>
      </c>
      <c r="I2632" s="17" t="n">
        <v>1</v>
      </c>
      <c r="J2632" s="17" t="n">
        <v>0</v>
      </c>
      <c r="K2632" s="18" t="n">
        <v>46304</v>
      </c>
      <c r="L2632" s="4" t="inlineStr">
        <is>
          <t>Premium SEO Authority Backlinks to Help gaworktrucks.com Websites Rank Higher</t>
        </is>
      </c>
      <c r="M2632" s="4" t="inlineStr">
        <is>
          <t>https://freeseoscorechecker.online/dir/trusted-link-building-79519</t>
        </is>
      </c>
      <c r="N2632" s="4" t="inlineStr">
        <is>
          <t>Premium SEO Link Building Solutions for Increasing Website Authority, Improving Google Search Positions, Strengthening Backlink Profiles, and Growing Organic Traffic - Page 79,519</t>
        </is>
      </c>
      <c r="O2632" s="17" t="inlineStr">
        <is>
          <t>Semrush</t>
        </is>
      </c>
      <c r="P2632" s="17" t="inlineStr">
        <is>
          <t>104.21.73.172</t>
        </is>
      </c>
      <c r="Q2632" s="4" t="inlineStr">
        <is>
          <t>domain:freeseoscorechecker.online</t>
        </is>
      </c>
    </row>
    <row r="2633" ht="15.75" customHeight="1">
      <c r="A2633" s="4" t="inlineStr">
        <is>
          <t>freeseoscorechecker.store</t>
        </is>
      </c>
      <c r="B2633" s="4" t="inlineStr">
        <is>
          <t>Spam (Disavow)</t>
        </is>
      </c>
      <c r="C2633" s="17" t="n">
        <v>2</v>
      </c>
      <c r="D2633" s="5" t="n">
        <v>1</v>
      </c>
      <c r="E2633" s="5" t="n">
        <v>2605</v>
      </c>
      <c r="F2633" s="5" t="n">
        <v>0</v>
      </c>
      <c r="G2633" s="17" t="inlineStr">
        <is>
          <t>Yes</t>
        </is>
      </c>
      <c r="H2633" s="4" t="inlineStr">
        <is>
          <t>gaworktrucks.com (redirect)</t>
        </is>
      </c>
      <c r="I2633" s="17" t="n">
        <v>1</v>
      </c>
      <c r="J2633" s="17" t="n">
        <v>0</v>
      </c>
      <c r="K2633" s="18" t="n">
        <v>46304</v>
      </c>
      <c r="L2633" s="4" t="inlineStr">
        <is>
          <t>Premium SEO Authority Backlinks to Help gaworktrucks.com Websites Rank Higher</t>
        </is>
      </c>
      <c r="M2633" s="4" t="inlineStr">
        <is>
          <t>https://freeseoscorechecker.store/dir/trusted-link-building-79519</t>
        </is>
      </c>
      <c r="N2633" s="4" t="inlineStr">
        <is>
          <t>Premium SEO Link Building Solutions for Increasing Website Authority, Improving Google Search Positions, Strengthening Backlink Profiles, and Growing Organic Traffic - Page 79,519</t>
        </is>
      </c>
      <c r="O2633" s="17" t="inlineStr">
        <is>
          <t>Semrush</t>
        </is>
      </c>
      <c r="P2633" s="17" t="inlineStr">
        <is>
          <t>172.67.195.40</t>
        </is>
      </c>
      <c r="Q2633" s="4" t="inlineStr">
        <is>
          <t>domain:freeseoscorechecker.store</t>
        </is>
      </c>
    </row>
    <row r="2634" ht="15.75" customHeight="1">
      <c r="A2634" s="4" t="inlineStr">
        <is>
          <t>freeseoscorechecker.website</t>
        </is>
      </c>
      <c r="B2634" s="4" t="inlineStr">
        <is>
          <t>Spam (Disavow)</t>
        </is>
      </c>
      <c r="C2634" s="17" t="n">
        <v>2</v>
      </c>
      <c r="D2634" s="5" t="n">
        <v>1</v>
      </c>
      <c r="E2634" s="5" t="n">
        <v>2609</v>
      </c>
      <c r="F2634" s="5" t="n">
        <v>0</v>
      </c>
      <c r="G2634" s="17" t="inlineStr">
        <is>
          <t>Yes</t>
        </is>
      </c>
      <c r="H2634" s="4" t="inlineStr">
        <is>
          <t>gaworktrucks.com (redirect)</t>
        </is>
      </c>
      <c r="I2634" s="17" t="n">
        <v>1</v>
      </c>
      <c r="J2634" s="17" t="n">
        <v>0</v>
      </c>
      <c r="K2634" s="18" t="n">
        <v>46305</v>
      </c>
      <c r="L2634" s="4" t="inlineStr">
        <is>
          <t>Premium SEO Authority Backlinks to Help gaworktrucks.com Websites Rank Higher</t>
        </is>
      </c>
      <c r="M2634" s="4" t="inlineStr">
        <is>
          <t>https://freeseoscorechecker.website/dir/trusted-link-building-79519</t>
        </is>
      </c>
      <c r="N2634" s="4" t="inlineStr">
        <is>
          <t>Premium SEO Link Building Solutions for Increasing Website Authority, Improving Google Search Positions, Strengthening Backlink Profiles, and Growing Organic Traffic - Page 79,519</t>
        </is>
      </c>
      <c r="O2634" s="17" t="inlineStr">
        <is>
          <t>Semrush</t>
        </is>
      </c>
      <c r="P2634" s="17" t="inlineStr">
        <is>
          <t>104.21.94.185</t>
        </is>
      </c>
      <c r="Q2634" s="4" t="inlineStr">
        <is>
          <t>domain:freeseoscorechecker.website</t>
        </is>
      </c>
    </row>
    <row r="2635" ht="15.75" customHeight="1">
      <c r="A2635" s="4" t="inlineStr">
        <is>
          <t>freeseositechecker.online</t>
        </is>
      </c>
      <c r="B2635" s="4" t="inlineStr">
        <is>
          <t>Spam (Disavow)</t>
        </is>
      </c>
      <c r="C2635" s="17" t="n">
        <v>2</v>
      </c>
      <c r="D2635" s="5" t="n">
        <v>1</v>
      </c>
      <c r="E2635" s="5" t="n">
        <v>2651</v>
      </c>
      <c r="F2635" s="5" t="n">
        <v>0</v>
      </c>
      <c r="G2635" s="17" t="inlineStr">
        <is>
          <t>Yes</t>
        </is>
      </c>
      <c r="H2635" s="4" t="inlineStr">
        <is>
          <t>kandkmfg.com</t>
        </is>
      </c>
      <c r="I2635" s="17" t="n">
        <v>1</v>
      </c>
      <c r="J2635" s="17" t="n">
        <v>0</v>
      </c>
      <c r="K2635" s="18" t="inlineStr"/>
      <c r="L2635" s="4" t="inlineStr">
        <is>
          <t>Professional Link Building Services Helping kandkmfg.com Websites Grow</t>
        </is>
      </c>
      <c r="M2635" s="4" t="inlineStr">
        <is>
          <t>https://freeseositechecker.online/dir/seo-authority-building-111111</t>
        </is>
      </c>
      <c r="N2635" s="4" t="inlineStr">
        <is>
          <t>Authority SEO Link Building Services for Websites That Want Stronger Backlinks, Higher Google Rankings, Better Search Visibility, and Sustainable Organic Growth - Page 111,111</t>
        </is>
      </c>
      <c r="O2635" s="17" t="inlineStr">
        <is>
          <t>Ahrefs</t>
        </is>
      </c>
      <c r="P2635" s="17" t="inlineStr"/>
      <c r="Q2635" s="4" t="inlineStr">
        <is>
          <t>domain:freeseositechecker.online</t>
        </is>
      </c>
    </row>
    <row r="2636" ht="15.75" customHeight="1">
      <c r="A2636" s="4" t="inlineStr">
        <is>
          <t>freeseositechecker.site</t>
        </is>
      </c>
      <c r="B2636" s="4" t="inlineStr">
        <is>
          <t>Spam (Disavow)</t>
        </is>
      </c>
      <c r="C2636" s="17" t="n">
        <v>2</v>
      </c>
      <c r="D2636" s="5" t="n">
        <v>1</v>
      </c>
      <c r="E2636" s="5" t="n">
        <v>2604</v>
      </c>
      <c r="F2636" s="5" t="n">
        <v>0</v>
      </c>
      <c r="G2636" s="17" t="inlineStr">
        <is>
          <t>Yes</t>
        </is>
      </c>
      <c r="H2636" s="4" t="inlineStr">
        <is>
          <t>gaworktrucks.com (redirect)</t>
        </is>
      </c>
      <c r="I2636" s="17" t="n">
        <v>1</v>
      </c>
      <c r="J2636" s="17" t="n">
        <v>0</v>
      </c>
      <c r="K2636" s="18" t="n">
        <v>46305</v>
      </c>
      <c r="L2636" s="4" t="inlineStr">
        <is>
          <t>Premium SEO Authority Backlinks to Help gaworktrucks.com Websites Rank Higher</t>
        </is>
      </c>
      <c r="M2636" s="4" t="inlineStr">
        <is>
          <t>https://freeseositechecker.site/dir/trusted-link-building-79519</t>
        </is>
      </c>
      <c r="N2636" s="4" t="inlineStr">
        <is>
          <t>Premium SEO Link Building Solutions for Increasing Website Authority, Improving Google Search Positions, Strengthening Backlink Profiles, and Growing Organic Traffic - Page 79,519</t>
        </is>
      </c>
      <c r="O2636" s="17" t="inlineStr">
        <is>
          <t>Semrush</t>
        </is>
      </c>
      <c r="P2636" s="17" t="inlineStr">
        <is>
          <t>104.21.80.146</t>
        </is>
      </c>
      <c r="Q2636" s="4" t="inlineStr">
        <is>
          <t>domain:freeseositechecker.site</t>
        </is>
      </c>
    </row>
    <row r="2637" ht="15.75" customHeight="1">
      <c r="A2637" s="4" t="inlineStr">
        <is>
          <t>freeserprankchecker.shop</t>
        </is>
      </c>
      <c r="B2637" s="4" t="inlineStr">
        <is>
          <t>Spam (Disavow)</t>
        </is>
      </c>
      <c r="C2637" s="17" t="n">
        <v>2</v>
      </c>
      <c r="D2637" s="5" t="n">
        <v>1</v>
      </c>
      <c r="E2637" s="5" t="n">
        <v>2589</v>
      </c>
      <c r="F2637" s="5" t="n">
        <v>0</v>
      </c>
      <c r="G2637" s="17" t="inlineStr">
        <is>
          <t>Yes</t>
        </is>
      </c>
      <c r="H2637" s="4" t="inlineStr">
        <is>
          <t>gaworktrucks.com (redirect)</t>
        </is>
      </c>
      <c r="I2637" s="17" t="n">
        <v>1</v>
      </c>
      <c r="J2637" s="17" t="n">
        <v>0</v>
      </c>
      <c r="K2637" s="18" t="n">
        <v>46308</v>
      </c>
      <c r="L2637" s="4" t="inlineStr">
        <is>
          <t>Premium SEO Authority Backlinks to Help gaworktrucks.com Websites Rank Higher</t>
        </is>
      </c>
      <c r="M2637" s="4" t="inlineStr">
        <is>
          <t>https://freeserprankchecker.shop/dir/trusted-link-building-79519</t>
        </is>
      </c>
      <c r="N2637" s="4" t="inlineStr">
        <is>
          <t>Premium SEO Link Building Solutions for Increasing Website Authority, Improving Google Search Positions, Strengthening Backlink Profiles, and Growing Organic Traffic - Page 79,519</t>
        </is>
      </c>
      <c r="O2637" s="17" t="inlineStr">
        <is>
          <t>Semrush</t>
        </is>
      </c>
      <c r="P2637" s="17" t="inlineStr">
        <is>
          <t>104.21.95.53</t>
        </is>
      </c>
      <c r="Q2637" s="4" t="inlineStr">
        <is>
          <t>domain:freeserprankchecker.shop</t>
        </is>
      </c>
    </row>
    <row r="2638" ht="15.75" customHeight="1">
      <c r="A2638" s="4" t="inlineStr">
        <is>
          <t>freesiterankchecker.space</t>
        </is>
      </c>
      <c r="B2638" s="4" t="inlineStr">
        <is>
          <t>Spam (Disavow)</t>
        </is>
      </c>
      <c r="C2638" s="17" t="n">
        <v>2</v>
      </c>
      <c r="D2638" s="5" t="n">
        <v>1</v>
      </c>
      <c r="E2638" s="5" t="n">
        <v>2603</v>
      </c>
      <c r="F2638" s="5" t="n">
        <v>0</v>
      </c>
      <c r="G2638" s="17" t="inlineStr">
        <is>
          <t>Yes</t>
        </is>
      </c>
      <c r="H2638" s="4" t="inlineStr">
        <is>
          <t>gaworktrucks.com (redirect)</t>
        </is>
      </c>
      <c r="I2638" s="17" t="n">
        <v>1</v>
      </c>
      <c r="J2638" s="17" t="n">
        <v>0</v>
      </c>
      <c r="K2638" s="18" t="n">
        <v>46308</v>
      </c>
      <c r="L2638" s="4" t="inlineStr">
        <is>
          <t>Premium SEO Authority Backlinks to Help gaworktrucks.com Websites Rank Higher</t>
        </is>
      </c>
      <c r="M2638" s="4" t="inlineStr">
        <is>
          <t>https://freesiterankchecker.space/dir/trusted-link-building-79519</t>
        </is>
      </c>
      <c r="N2638" s="4" t="inlineStr">
        <is>
          <t>Premium SEO Link Building Solutions for Increasing Website Authority, Improving Google Search Positions, Strengthening Backlink Profiles, and Growing Organic Traffic - Page 79,519</t>
        </is>
      </c>
      <c r="O2638" s="17" t="inlineStr">
        <is>
          <t>Semrush</t>
        </is>
      </c>
      <c r="P2638" s="17" t="inlineStr">
        <is>
          <t>104.21.88.202</t>
        </is>
      </c>
      <c r="Q2638" s="4" t="inlineStr">
        <is>
          <t>domain:freesiterankchecker.space</t>
        </is>
      </c>
    </row>
    <row r="2639" ht="15.75" customHeight="1">
      <c r="A2639" s="4" t="inlineStr">
        <is>
          <t>freesiterankchecker.website</t>
        </is>
      </c>
      <c r="B2639" s="4" t="inlineStr">
        <is>
          <t>Spam (Disavow)</t>
        </is>
      </c>
      <c r="C2639" s="17" t="n">
        <v>2</v>
      </c>
      <c r="D2639" s="5" t="n">
        <v>1</v>
      </c>
      <c r="E2639" s="5" t="n">
        <v>2609</v>
      </c>
      <c r="F2639" s="5" t="n">
        <v>0</v>
      </c>
      <c r="G2639" s="17" t="inlineStr">
        <is>
          <t>Yes</t>
        </is>
      </c>
      <c r="H2639" s="4" t="inlineStr">
        <is>
          <t>gaworktrucks.com (redirect)</t>
        </is>
      </c>
      <c r="I2639" s="17" t="n">
        <v>1</v>
      </c>
      <c r="J2639" s="17" t="n">
        <v>0</v>
      </c>
      <c r="K2639" s="18" t="n">
        <v>46302</v>
      </c>
      <c r="L2639" s="4" t="inlineStr">
        <is>
          <t>Premium SEO Authority Backlinks to Help gaworktrucks.com Websites Rank Higher</t>
        </is>
      </c>
      <c r="M2639" s="4" t="inlineStr">
        <is>
          <t>https://freesiterankchecker.website/dir/trusted-link-building-79519</t>
        </is>
      </c>
      <c r="N2639" s="4" t="inlineStr">
        <is>
          <t>Premium SEO Link Building Solutions for Increasing Website Authority, Improving Google Search Positions, Strengthening Backlink Profiles, and Growing Organic Traffic - Page 79,519</t>
        </is>
      </c>
      <c r="O2639" s="17" t="inlineStr">
        <is>
          <t>Semrush</t>
        </is>
      </c>
      <c r="P2639" s="17" t="inlineStr">
        <is>
          <t>104.21.59.73</t>
        </is>
      </c>
      <c r="Q2639" s="4" t="inlineStr">
        <is>
          <t>domain:freesiterankchecker.website</t>
        </is>
      </c>
    </row>
    <row r="2640" ht="15.75" customHeight="1">
      <c r="A2640" s="4" t="inlineStr">
        <is>
          <t>freesiteseochecker.store</t>
        </is>
      </c>
      <c r="B2640" s="4" t="inlineStr">
        <is>
          <t>Spam (Disavow)</t>
        </is>
      </c>
      <c r="C2640" s="17" t="n">
        <v>2</v>
      </c>
      <c r="D2640" s="5" t="n">
        <v>1</v>
      </c>
      <c r="E2640" s="5" t="n">
        <v>2609</v>
      </c>
      <c r="F2640" s="5" t="n">
        <v>0</v>
      </c>
      <c r="G2640" s="17" t="inlineStr">
        <is>
          <t>Yes</t>
        </is>
      </c>
      <c r="H2640" s="4" t="inlineStr">
        <is>
          <t>gaworktrucks.com (redirect)</t>
        </is>
      </c>
      <c r="I2640" s="17" t="n">
        <v>1</v>
      </c>
      <c r="J2640" s="17" t="n">
        <v>0</v>
      </c>
      <c r="K2640" s="18" t="n">
        <v>46308</v>
      </c>
      <c r="L2640" s="4" t="inlineStr">
        <is>
          <t>Premium SEO Authority Backlinks to Help gaworktrucks.com Websites Rank Higher</t>
        </is>
      </c>
      <c r="M2640" s="4" t="inlineStr">
        <is>
          <t>https://freesiteseochecker.store/dir/trusted-link-building-79519</t>
        </is>
      </c>
      <c r="N2640" s="4" t="inlineStr">
        <is>
          <t>Premium SEO Link Building Solutions for Increasing Website Authority, Improving Google Search Positions, Strengthening Backlink Profiles, and Growing Organic Traffic - Page 79,519</t>
        </is>
      </c>
      <c r="O2640" s="17" t="inlineStr">
        <is>
          <t>Semrush</t>
        </is>
      </c>
      <c r="P2640" s="17" t="inlineStr">
        <is>
          <t>172.64.80.1</t>
        </is>
      </c>
      <c r="Q2640" s="4" t="inlineStr">
        <is>
          <t>domain:freesiteseochecker.store</t>
        </is>
      </c>
    </row>
    <row r="2641" ht="15.75" customHeight="1">
      <c r="A2641" s="4" t="inlineStr">
        <is>
          <t>freewebseochecker.store</t>
        </is>
      </c>
      <c r="B2641" s="4" t="inlineStr">
        <is>
          <t>Spam (Disavow)</t>
        </is>
      </c>
      <c r="C2641" s="17" t="n">
        <v>2</v>
      </c>
      <c r="D2641" s="5" t="n">
        <v>1</v>
      </c>
      <c r="E2641" s="5" t="n">
        <v>2605</v>
      </c>
      <c r="F2641" s="5" t="n">
        <v>0</v>
      </c>
      <c r="G2641" s="17" t="inlineStr">
        <is>
          <t>Yes</t>
        </is>
      </c>
      <c r="H2641" s="4" t="inlineStr">
        <is>
          <t>gaworktrucks.com (redirect)</t>
        </is>
      </c>
      <c r="I2641" s="17" t="n">
        <v>1</v>
      </c>
      <c r="J2641" s="17" t="n">
        <v>0</v>
      </c>
      <c r="K2641" s="18" t="n">
        <v>46302</v>
      </c>
      <c r="L2641" s="4" t="inlineStr">
        <is>
          <t>Premium SEO Authority Backlinks to Help gaworktrucks.com Websites Rank Higher</t>
        </is>
      </c>
      <c r="M2641" s="4" t="inlineStr">
        <is>
          <t>https://freewebseochecker.store/dir/trusted-link-building-79519</t>
        </is>
      </c>
      <c r="N2641" s="4" t="inlineStr">
        <is>
          <t>Premium SEO Link Building Solutions for Increasing Website Authority, Improving Google Search Positions, Strengthening Backlink Profiles, and Growing Organic Traffic - Page 79,519</t>
        </is>
      </c>
      <c r="O2641" s="17" t="inlineStr">
        <is>
          <t>Semrush</t>
        </is>
      </c>
      <c r="P2641" s="17" t="inlineStr">
        <is>
          <t>172.67.174.194</t>
        </is>
      </c>
      <c r="Q2641" s="4" t="inlineStr">
        <is>
          <t>domain:freewebseochecker.store</t>
        </is>
      </c>
    </row>
    <row r="2642" ht="15.75" customHeight="1">
      <c r="A2642" s="4" t="inlineStr">
        <is>
          <t>freewebsitechecker.online</t>
        </is>
      </c>
      <c r="B2642" s="4" t="inlineStr">
        <is>
          <t>Spam (Disavow)</t>
        </is>
      </c>
      <c r="C2642" s="17" t="n">
        <v>2</v>
      </c>
      <c r="D2642" s="5" t="n">
        <v>1</v>
      </c>
      <c r="E2642" s="5" t="n">
        <v>2783</v>
      </c>
      <c r="F2642" s="5" t="n">
        <v>0</v>
      </c>
      <c r="G2642" s="17" t="inlineStr">
        <is>
          <t>Yes</t>
        </is>
      </c>
      <c r="H2642" s="4" t="inlineStr">
        <is>
          <t>gaworktrucks.com (redirect)</t>
        </is>
      </c>
      <c r="I2642" s="17" t="n">
        <v>1</v>
      </c>
      <c r="J2642" s="17" t="n">
        <v>0</v>
      </c>
      <c r="K2642" s="18" t="n">
        <v>46303</v>
      </c>
      <c r="L2642" s="4" t="inlineStr">
        <is>
          <t>Premium SEO Authority Backlinks to Help gaworktrucks.com Websites Rank Higher</t>
        </is>
      </c>
      <c r="M2642" s="4" t="inlineStr">
        <is>
          <t>https://freewebsitechecker.online/dir/trusted-link-building-79519</t>
        </is>
      </c>
      <c r="N2642" s="4" t="inlineStr">
        <is>
          <t>Premium SEO Link Building Solutions for Increasing Website Authority, Improving Google Search Positions, Strengthening Backlink Profiles, and Growing Organic Traffic - Page 79,519</t>
        </is>
      </c>
      <c r="O2642" s="17" t="inlineStr">
        <is>
          <t>Semrush</t>
        </is>
      </c>
      <c r="P2642" s="17" t="inlineStr">
        <is>
          <t>172.67.131.227</t>
        </is>
      </c>
      <c r="Q2642" s="4" t="inlineStr">
        <is>
          <t>domain:freewebsitechecker.online</t>
        </is>
      </c>
    </row>
    <row r="2643" ht="15.75" customHeight="1">
      <c r="A2643" s="4" t="inlineStr">
        <is>
          <t>freewebsitechecker.shop</t>
        </is>
      </c>
      <c r="B2643" s="4" t="inlineStr">
        <is>
          <t>Spam (Disavow)</t>
        </is>
      </c>
      <c r="C2643" s="17" t="n">
        <v>2</v>
      </c>
      <c r="D2643" s="5" t="n">
        <v>1</v>
      </c>
      <c r="E2643" s="5" t="n">
        <v>2608</v>
      </c>
      <c r="F2643" s="5" t="n">
        <v>0</v>
      </c>
      <c r="G2643" s="17" t="inlineStr">
        <is>
          <t>Yes</t>
        </is>
      </c>
      <c r="H2643" s="4" t="inlineStr">
        <is>
          <t>gaworktrucks.com (redirect)</t>
        </is>
      </c>
      <c r="I2643" s="17" t="n">
        <v>1</v>
      </c>
      <c r="J2643" s="17" t="n">
        <v>0</v>
      </c>
      <c r="K2643" s="18" t="n">
        <v>46308</v>
      </c>
      <c r="L2643" s="4" t="inlineStr">
        <is>
          <t>Premium SEO Authority Backlinks to Help gaworktrucks.com Websites Rank Higher</t>
        </is>
      </c>
      <c r="M2643" s="4" t="inlineStr">
        <is>
          <t>http://freewebsitechecker.shop/dir/trusted-link-building-79519</t>
        </is>
      </c>
      <c r="N2643" s="4" t="inlineStr">
        <is>
          <t>Premium SEO Link Building Solutions for Increasing Website Authority, Improving Google Search Positions, Strengthening Backlink Profiles, and Growing Organic Traffic - Page 79,519</t>
        </is>
      </c>
      <c r="O2643" s="17" t="inlineStr">
        <is>
          <t>Semrush</t>
        </is>
      </c>
      <c r="P2643" s="17" t="inlineStr">
        <is>
          <t>172.67.200.198</t>
        </is>
      </c>
      <c r="Q2643" s="4" t="inlineStr">
        <is>
          <t>domain:freewebsitechecker.shop</t>
        </is>
      </c>
    </row>
    <row r="2644" ht="15.75" customHeight="1">
      <c r="A2644" s="4" t="inlineStr">
        <is>
          <t>fullbacklinkchecker.shop</t>
        </is>
      </c>
      <c r="B2644" s="4" t="inlineStr">
        <is>
          <t>Spam (Disavow)</t>
        </is>
      </c>
      <c r="C2644" s="17" t="n">
        <v>2</v>
      </c>
      <c r="D2644" s="5" t="n">
        <v>1</v>
      </c>
      <c r="E2644" s="5" t="n">
        <v>2599</v>
      </c>
      <c r="F2644" s="5" t="n">
        <v>0</v>
      </c>
      <c r="G2644" s="17" t="inlineStr">
        <is>
          <t>Yes</t>
        </is>
      </c>
      <c r="H2644" s="4" t="inlineStr">
        <is>
          <t>gaworktrucks.com (redirect)</t>
        </is>
      </c>
      <c r="I2644" s="17" t="n">
        <v>1</v>
      </c>
      <c r="J2644" s="17" t="n">
        <v>0</v>
      </c>
      <c r="K2644" s="18" t="n">
        <v>46301</v>
      </c>
      <c r="L2644" s="4" t="inlineStr">
        <is>
          <t>Premium SEO Authority Backlinks to Help gaworktrucks.com Websites Rank Higher</t>
        </is>
      </c>
      <c r="M2644" s="4" t="inlineStr">
        <is>
          <t>https://fullbacklinkchecker.shop/dir/trusted-link-building-79519</t>
        </is>
      </c>
      <c r="N2644" s="4" t="inlineStr">
        <is>
          <t>Premium SEO Link Building Solutions for Increasing Website Authority, Improving Google Search Positions, Strengthening Backlink Profiles, and Growing Organic Traffic - Page 79,519</t>
        </is>
      </c>
      <c r="O2644" s="17" t="inlineStr">
        <is>
          <t>Semrush</t>
        </is>
      </c>
      <c r="P2644" s="17" t="inlineStr">
        <is>
          <t>172.67.173.216</t>
        </is>
      </c>
      <c r="Q2644" s="4" t="inlineStr">
        <is>
          <t>domain:fullbacklinkchecker.shop</t>
        </is>
      </c>
    </row>
    <row r="2645" ht="15.75" customHeight="1">
      <c r="A2645" s="4" t="inlineStr">
        <is>
          <t>fullbacklinkchecker.site</t>
        </is>
      </c>
      <c r="B2645" s="4" t="inlineStr">
        <is>
          <t>Spam (Disavow)</t>
        </is>
      </c>
      <c r="C2645" s="17" t="n">
        <v>2</v>
      </c>
      <c r="D2645" s="5" t="n">
        <v>1</v>
      </c>
      <c r="E2645" s="5" t="n">
        <v>2603</v>
      </c>
      <c r="F2645" s="5" t="n">
        <v>0</v>
      </c>
      <c r="G2645" s="17" t="inlineStr">
        <is>
          <t>Yes</t>
        </is>
      </c>
      <c r="H2645" s="4" t="inlineStr">
        <is>
          <t>gaworktrucks.com (redirect)</t>
        </is>
      </c>
      <c r="I2645" s="17" t="n">
        <v>1</v>
      </c>
      <c r="J2645" s="17" t="n">
        <v>0</v>
      </c>
      <c r="K2645" s="18" t="n">
        <v>46305</v>
      </c>
      <c r="L2645" s="4" t="inlineStr">
        <is>
          <t>Premium SEO Authority Backlinks to Help gaworktrucks.com Websites Rank Higher</t>
        </is>
      </c>
      <c r="M2645" s="4" t="inlineStr">
        <is>
          <t>https://fullbacklinkchecker.site/dir/trusted-link-building-79519</t>
        </is>
      </c>
      <c r="N2645" s="4" t="inlineStr">
        <is>
          <t>Premium SEO Link Building Solutions for Increasing Website Authority, Improving Google Search Positions, Strengthening Backlink Profiles, and Growing Organic Traffic - Page 79,519</t>
        </is>
      </c>
      <c r="O2645" s="17" t="inlineStr">
        <is>
          <t>Semrush</t>
        </is>
      </c>
      <c r="P2645" s="17" t="inlineStr">
        <is>
          <t>104.21.45.198</t>
        </is>
      </c>
      <c r="Q2645" s="4" t="inlineStr">
        <is>
          <t>domain:fullbacklinkchecker.site</t>
        </is>
      </c>
    </row>
    <row r="2646" ht="15.75" customHeight="1">
      <c r="A2646" s="4" t="inlineStr">
        <is>
          <t>fullbacklinkchecker.space</t>
        </is>
      </c>
      <c r="B2646" s="4" t="inlineStr">
        <is>
          <t>Spam (Disavow)</t>
        </is>
      </c>
      <c r="C2646" s="17" t="n">
        <v>2</v>
      </c>
      <c r="D2646" s="5" t="n">
        <v>1</v>
      </c>
      <c r="E2646" s="5" t="n">
        <v>2602</v>
      </c>
      <c r="F2646" s="5" t="n">
        <v>0</v>
      </c>
      <c r="G2646" s="17" t="inlineStr">
        <is>
          <t>Yes</t>
        </is>
      </c>
      <c r="H2646" s="4" t="inlineStr">
        <is>
          <t>gaworktrucks.com (redirect)</t>
        </is>
      </c>
      <c r="I2646" s="17" t="n">
        <v>1</v>
      </c>
      <c r="J2646" s="17" t="n">
        <v>0</v>
      </c>
      <c r="K2646" s="18" t="n">
        <v>46305</v>
      </c>
      <c r="L2646" s="4" t="inlineStr">
        <is>
          <t>Premium SEO Authority Backlinks to Help gaworktrucks.com Websites Rank Higher</t>
        </is>
      </c>
      <c r="M2646" s="4" t="inlineStr">
        <is>
          <t>https://fullbacklinkchecker.space/dir/trusted-link-building-79519</t>
        </is>
      </c>
      <c r="N2646" s="4" t="inlineStr">
        <is>
          <t>Premium SEO Link Building Solutions for Increasing Website Authority, Improving Google Search Positions, Strengthening Backlink Profiles, and Growing Organic Traffic - Page 79,519</t>
        </is>
      </c>
      <c r="O2646" s="17" t="inlineStr">
        <is>
          <t>Semrush</t>
        </is>
      </c>
      <c r="P2646" s="17" t="inlineStr">
        <is>
          <t>104.21.89.251</t>
        </is>
      </c>
      <c r="Q2646" s="4" t="inlineStr">
        <is>
          <t>domain:fullbacklinkchecker.space</t>
        </is>
      </c>
    </row>
    <row r="2647" ht="15.75" customHeight="1">
      <c r="A2647" s="4" t="inlineStr">
        <is>
          <t>generateseobacklinks.shop</t>
        </is>
      </c>
      <c r="B2647" s="4" t="inlineStr">
        <is>
          <t>Spam (Disavow)</t>
        </is>
      </c>
      <c r="C2647" s="17" t="n">
        <v>2</v>
      </c>
      <c r="D2647" s="5" t="n">
        <v>1</v>
      </c>
      <c r="E2647" s="5" t="n">
        <v>2376</v>
      </c>
      <c r="F2647" s="5" t="n">
        <v>0</v>
      </c>
      <c r="G2647" s="17" t="inlineStr">
        <is>
          <t>Yes</t>
        </is>
      </c>
      <c r="H2647" s="4" t="inlineStr">
        <is>
          <t>gaworktrucks.com (redirect)</t>
        </is>
      </c>
      <c r="I2647" s="17" t="n">
        <v>1</v>
      </c>
      <c r="J2647" s="17" t="n">
        <v>0</v>
      </c>
      <c r="K2647" s="18" t="n">
        <v>46306</v>
      </c>
      <c r="L2647" s="4" t="inlineStr">
        <is>
          <t>Premium SEO Authority Backlinks to Help gaworktrucks.com Websites Rank Higher</t>
        </is>
      </c>
      <c r="M2647" s="4" t="inlineStr">
        <is>
          <t>https://generateseobacklinks.shop/dir/trusted-link-building-79519</t>
        </is>
      </c>
      <c r="N2647" s="4" t="inlineStr">
        <is>
          <t>Premium SEO Link Building Solutions for Increasing Website Authority, Improving Google Search Positions, Strengthening Backlink Profiles, and Growing Organic Traffic - Page 79,519</t>
        </is>
      </c>
      <c r="O2647" s="17" t="inlineStr">
        <is>
          <t>Semrush</t>
        </is>
      </c>
      <c r="P2647" s="17" t="inlineStr">
        <is>
          <t>104.21.81.164</t>
        </is>
      </c>
      <c r="Q2647" s="4" t="inlineStr">
        <is>
          <t>domain:generateseobacklinks.shop</t>
        </is>
      </c>
    </row>
    <row r="2648" ht="15.75" customHeight="1">
      <c r="A2648" s="4" t="inlineStr">
        <is>
          <t>generatewebsitebacklinks.space</t>
        </is>
      </c>
      <c r="B2648" s="4" t="inlineStr">
        <is>
          <t>Spam (Disavow)</t>
        </is>
      </c>
      <c r="C2648" s="17" t="n">
        <v>2</v>
      </c>
      <c r="D2648" s="5" t="n">
        <v>1</v>
      </c>
      <c r="E2648" s="5" t="n">
        <v>2377</v>
      </c>
      <c r="F2648" s="5" t="n">
        <v>0</v>
      </c>
      <c r="G2648" s="17" t="inlineStr">
        <is>
          <t>Yes</t>
        </is>
      </c>
      <c r="H2648" s="4" t="inlineStr">
        <is>
          <t>gaworktrucks.com (redirect)</t>
        </is>
      </c>
      <c r="I2648" s="17" t="n">
        <v>1</v>
      </c>
      <c r="J2648" s="17" t="n">
        <v>0</v>
      </c>
      <c r="K2648" s="18" t="n">
        <v>46303</v>
      </c>
      <c r="L2648" s="4" t="inlineStr">
        <is>
          <t>Premium SEO Authority Backlinks to Help gaworktrucks.com Websites Rank Higher</t>
        </is>
      </c>
      <c r="M2648" s="4" t="inlineStr">
        <is>
          <t>https://generatewebsitebacklinks.space/dir/trusted-link-building-79519</t>
        </is>
      </c>
      <c r="N2648" s="4" t="inlineStr">
        <is>
          <t>Premium SEO Link Building Solutions for Increasing Website Authority, Improving Google Search Positions, Strengthening Backlink Profiles, and Growing Organic Traffic - Page 79,519</t>
        </is>
      </c>
      <c r="O2648" s="17" t="inlineStr">
        <is>
          <t>Semrush</t>
        </is>
      </c>
      <c r="P2648" s="17" t="inlineStr">
        <is>
          <t>104.21.22.131</t>
        </is>
      </c>
      <c r="Q2648" s="4" t="inlineStr">
        <is>
          <t>domain:generatewebsitebacklinks.space</t>
        </is>
      </c>
    </row>
    <row r="2649" ht="15.75" customHeight="1">
      <c r="A2649" s="4" t="inlineStr">
        <is>
          <t>getseotips.info</t>
        </is>
      </c>
      <c r="B2649" s="4" t="inlineStr">
        <is>
          <t>Spam (Disavow)</t>
        </is>
      </c>
      <c r="C2649" s="17" t="n">
        <v>2</v>
      </c>
      <c r="D2649" s="5" t="n">
        <v>1</v>
      </c>
      <c r="E2649" s="5" t="n">
        <v>412</v>
      </c>
      <c r="F2649" s="5" t="n">
        <v>0</v>
      </c>
      <c r="G2649" s="17" t="inlineStr">
        <is>
          <t>Yes</t>
        </is>
      </c>
      <c r="H2649" s="4" t="inlineStr">
        <is>
          <t>gaworktrucks.com (redirect)</t>
        </is>
      </c>
      <c r="I2649" s="17" t="n">
        <v>1</v>
      </c>
      <c r="J2649" s="17" t="n">
        <v>0</v>
      </c>
      <c r="K2649" s="18" t="n">
        <v>46301</v>
      </c>
      <c r="L2649" s="4" t="inlineStr">
        <is>
          <t>Premium SEO Authority Backlinks to Help gaworktrucks.com Websites Rank Higher</t>
        </is>
      </c>
      <c r="M2649" s="4" t="inlineStr">
        <is>
          <t>https://getseotips.info/dir/trusted-link-building-79519</t>
        </is>
      </c>
      <c r="N2649" s="4" t="inlineStr">
        <is>
          <t>Premium SEO Link Building Solutions for Increasing Website Authority, Improving Google Search Positions, Strengthening Backlink Profiles, and Growing Organic Traffic - Page 79,519</t>
        </is>
      </c>
      <c r="O2649" s="17" t="inlineStr">
        <is>
          <t>Semrush</t>
        </is>
      </c>
      <c r="P2649" s="17" t="inlineStr">
        <is>
          <t>172.67.145.132</t>
        </is>
      </c>
      <c r="Q2649" s="4" t="inlineStr">
        <is>
          <t>domain:getseotips.info</t>
        </is>
      </c>
    </row>
    <row r="2650" ht="15.75" customHeight="1">
      <c r="A2650" s="4" t="inlineStr">
        <is>
          <t>go4seo.link</t>
        </is>
      </c>
      <c r="B2650" s="4" t="inlineStr">
        <is>
          <t>Spam (Disavow)</t>
        </is>
      </c>
      <c r="C2650" s="17" t="n">
        <v>2</v>
      </c>
      <c r="D2650" s="5" t="n">
        <v>1</v>
      </c>
      <c r="E2650" s="5" t="n">
        <v>412</v>
      </c>
      <c r="F2650" s="5" t="n">
        <v>0</v>
      </c>
      <c r="G2650" s="17" t="inlineStr">
        <is>
          <t>Yes</t>
        </is>
      </c>
      <c r="H2650" s="4" t="inlineStr">
        <is>
          <t>gaworktrucks.com (redirect)</t>
        </is>
      </c>
      <c r="I2650" s="17" t="n">
        <v>1</v>
      </c>
      <c r="J2650" s="17" t="n">
        <v>0</v>
      </c>
      <c r="K2650" s="18" t="n">
        <v>46297</v>
      </c>
      <c r="L2650" s="4" t="inlineStr">
        <is>
          <t>Premium SEO Authority Backlinks to Help gaworktrucks.com Websites Rank Higher</t>
        </is>
      </c>
      <c r="M2650" s="4" t="inlineStr">
        <is>
          <t>https://go4seo.link/dir/trusted-link-building-79519</t>
        </is>
      </c>
      <c r="N2650" s="4" t="inlineStr">
        <is>
          <t>Premium SEO Link Building Solutions for Increasing Website Authority, Improving Google Search Positions, Strengthening Backlink Profiles, and Growing Organic Traffic - Page 79,519</t>
        </is>
      </c>
      <c r="O2650" s="17" t="inlineStr">
        <is>
          <t>Semrush</t>
        </is>
      </c>
      <c r="P2650" s="17" t="inlineStr">
        <is>
          <t>104.21.71.189</t>
        </is>
      </c>
      <c r="Q2650" s="4" t="inlineStr">
        <is>
          <t>domain:go4seo.link</t>
        </is>
      </c>
    </row>
    <row r="2651" ht="15.75" customHeight="1">
      <c r="A2651" s="4" t="inlineStr">
        <is>
          <t>gofreebacklinks.com</t>
        </is>
      </c>
      <c r="B2651" s="4" t="inlineStr">
        <is>
          <t>Spam (Disavow)</t>
        </is>
      </c>
      <c r="C2651" s="17" t="n">
        <v>3</v>
      </c>
      <c r="D2651" s="5" t="n">
        <v>1</v>
      </c>
      <c r="E2651" s="5" t="n">
        <v>872</v>
      </c>
      <c r="F2651" s="5" t="n">
        <v>0</v>
      </c>
      <c r="G2651" s="17" t="inlineStr">
        <is>
          <t>Yes</t>
        </is>
      </c>
      <c r="H2651" s="4" t="inlineStr">
        <is>
          <t>gaworktrucks.com (redirect)</t>
        </is>
      </c>
      <c r="I2651" s="17" t="n">
        <v>1</v>
      </c>
      <c r="J2651" s="17" t="n">
        <v>0</v>
      </c>
      <c r="K2651" s="18" t="n">
        <v>46291</v>
      </c>
      <c r="L2651" s="4" t="inlineStr">
        <is>
          <t>Premium SEO Authority Backlinks to Help gaworktrucks.com Websites Rank Higher</t>
        </is>
      </c>
      <c r="M2651" s="4" t="inlineStr">
        <is>
          <t>https://gofreebacklinks.com/dir/trusted-link-building-79519</t>
        </is>
      </c>
      <c r="N2651" s="4" t="inlineStr">
        <is>
          <t>Premium SEO Link Building Solutions for Increasing Website Authority, Improving Google Search Positions, Strengthening Backlink Profiles, and Growing Organic Traffic - Page 79,519</t>
        </is>
      </c>
      <c r="O2651" s="17" t="inlineStr">
        <is>
          <t>Semrush</t>
        </is>
      </c>
      <c r="P2651" s="17" t="inlineStr">
        <is>
          <t>172.67.147.87</t>
        </is>
      </c>
      <c r="Q2651" s="4" t="inlineStr">
        <is>
          <t>domain:gofreebacklinks.com</t>
        </is>
      </c>
    </row>
    <row r="2652" ht="15.75" customHeight="1">
      <c r="A2652" s="4" t="inlineStr">
        <is>
          <t>gofreebacklinks.info</t>
        </is>
      </c>
      <c r="B2652" s="4" t="inlineStr">
        <is>
          <t>Spam (Disavow)</t>
        </is>
      </c>
      <c r="C2652" s="17" t="n">
        <v>2</v>
      </c>
      <c r="D2652" s="5" t="n">
        <v>1</v>
      </c>
      <c r="E2652" s="5" t="n">
        <v>416</v>
      </c>
      <c r="F2652" s="5" t="n">
        <v>0</v>
      </c>
      <c r="G2652" s="17" t="inlineStr">
        <is>
          <t>Yes</t>
        </is>
      </c>
      <c r="H2652" s="4" t="inlineStr">
        <is>
          <t>gaworktrucks.com (redirect)</t>
        </is>
      </c>
      <c r="I2652" s="17" t="n">
        <v>1</v>
      </c>
      <c r="J2652" s="17" t="n">
        <v>0</v>
      </c>
      <c r="K2652" s="18" t="n">
        <v>46303</v>
      </c>
      <c r="L2652" s="4" t="inlineStr">
        <is>
          <t>Premium SEO Authority Backlinks to Help gaworktrucks.com Websites Rank Higher</t>
        </is>
      </c>
      <c r="M2652" s="4" t="inlineStr">
        <is>
          <t>https://gofreebacklinks.info/dir/trusted-link-building-79519</t>
        </is>
      </c>
      <c r="N2652" s="4" t="inlineStr">
        <is>
          <t>Premium SEO Link Building Solutions for Increasing Website Authority, Improving Google Search Positions, Strengthening Backlink Profiles, and Growing Organic Traffic - Page 79,519</t>
        </is>
      </c>
      <c r="O2652" s="17" t="inlineStr">
        <is>
          <t>Semrush</t>
        </is>
      </c>
      <c r="P2652" s="17" t="inlineStr">
        <is>
          <t>104.21.92.67</t>
        </is>
      </c>
      <c r="Q2652" s="4" t="inlineStr">
        <is>
          <t>domain:gofreebacklinks.info</t>
        </is>
      </c>
    </row>
    <row r="2653" ht="15.75" customHeight="1">
      <c r="A2653" s="4" t="inlineStr">
        <is>
          <t>goodbacklinkchecker.store</t>
        </is>
      </c>
      <c r="B2653" s="4" t="inlineStr">
        <is>
          <t>Spam (Disavow)</t>
        </is>
      </c>
      <c r="C2653" s="17" t="n">
        <v>2</v>
      </c>
      <c r="D2653" s="5" t="n">
        <v>1</v>
      </c>
      <c r="E2653" s="5" t="n">
        <v>2593</v>
      </c>
      <c r="F2653" s="5" t="n">
        <v>0</v>
      </c>
      <c r="G2653" s="17" t="inlineStr">
        <is>
          <t>Yes</t>
        </is>
      </c>
      <c r="H2653" s="4" t="inlineStr">
        <is>
          <t>gaworktrucks.com (redirect)</t>
        </is>
      </c>
      <c r="I2653" s="17" t="n">
        <v>1</v>
      </c>
      <c r="J2653" s="17" t="n">
        <v>0</v>
      </c>
      <c r="K2653" s="18" t="n">
        <v>46301</v>
      </c>
      <c r="L2653" s="4" t="inlineStr">
        <is>
          <t>Premium SEO Authority Backlinks to Help gaworktrucks.com Websites Rank Higher</t>
        </is>
      </c>
      <c r="M2653" s="4" t="inlineStr">
        <is>
          <t>https://goodbacklinkchecker.store/dir/trusted-link-building-79519</t>
        </is>
      </c>
      <c r="N2653" s="4" t="inlineStr">
        <is>
          <t>Premium SEO Link Building Solutions for Increasing Website Authority, Improving Google Search Positions, Strengthening Backlink Profiles, and Growing Organic Traffic - Page 79,519</t>
        </is>
      </c>
      <c r="O2653" s="17" t="inlineStr">
        <is>
          <t>Semrush</t>
        </is>
      </c>
      <c r="P2653" s="17" t="inlineStr">
        <is>
          <t>104.21.79.40</t>
        </is>
      </c>
      <c r="Q2653" s="4" t="inlineStr">
        <is>
          <t>domain:goodbacklinkchecker.store</t>
        </is>
      </c>
    </row>
    <row r="2654" ht="15.75" customHeight="1">
      <c r="A2654" s="4" t="inlineStr">
        <is>
          <t>greatseolinks.com</t>
        </is>
      </c>
      <c r="B2654" s="4" t="inlineStr">
        <is>
          <t>Spam (Disavow)</t>
        </is>
      </c>
      <c r="C2654" s="17" t="n">
        <v>2</v>
      </c>
      <c r="D2654" s="5" t="n">
        <v>1</v>
      </c>
      <c r="E2654" s="5" t="n">
        <v>1750</v>
      </c>
      <c r="F2654" s="5" t="n">
        <v>0</v>
      </c>
      <c r="G2654" s="17" t="inlineStr">
        <is>
          <t>Yes</t>
        </is>
      </c>
      <c r="H2654" s="4" t="inlineStr">
        <is>
          <t>gaworktrucks.com (redirect)</t>
        </is>
      </c>
      <c r="I2654" s="17" t="n">
        <v>1</v>
      </c>
      <c r="J2654" s="17" t="n">
        <v>0</v>
      </c>
      <c r="K2654" s="18" t="n">
        <v>46307</v>
      </c>
      <c r="L2654" s="4" t="inlineStr">
        <is>
          <t>Premium SEO Authority Backlinks to Help gaworktrucks.com Websites Rank Higher</t>
        </is>
      </c>
      <c r="M2654" s="4" t="inlineStr">
        <is>
          <t>https://greatseolinks.com/dir/trusted-link-building-79519</t>
        </is>
      </c>
      <c r="N2654" s="4" t="inlineStr">
        <is>
          <t>Premium SEO Link Building Solutions for Increasing Website Authority, Improving Google Search Positions, Strengthening Backlink Profiles, and Growing Organic Traffic - Page 79,519</t>
        </is>
      </c>
      <c r="O2654" s="17" t="inlineStr">
        <is>
          <t>Semrush</t>
        </is>
      </c>
      <c r="P2654" s="17" t="inlineStr">
        <is>
          <t>172.67.183.36</t>
        </is>
      </c>
      <c r="Q2654" s="4" t="inlineStr">
        <is>
          <t>domain:greatseolinks.com</t>
        </is>
      </c>
    </row>
    <row r="2655" ht="15.75" customHeight="1">
      <c r="A2655" s="4" t="inlineStr">
        <is>
          <t>guestbacklink.com</t>
        </is>
      </c>
      <c r="B2655" s="4" t="inlineStr">
        <is>
          <t>Spam (Disavow)</t>
        </is>
      </c>
      <c r="C2655" s="17" t="n">
        <v>2</v>
      </c>
      <c r="D2655" s="5" t="n">
        <v>1</v>
      </c>
      <c r="E2655" s="5" t="n">
        <v>1255</v>
      </c>
      <c r="F2655" s="5" t="n">
        <v>0</v>
      </c>
      <c r="G2655" s="17" t="inlineStr">
        <is>
          <t>Yes</t>
        </is>
      </c>
      <c r="H2655" s="4" t="inlineStr">
        <is>
          <t>gaworktrucks.com (redirect)</t>
        </is>
      </c>
      <c r="I2655" s="17" t="n">
        <v>1</v>
      </c>
      <c r="J2655" s="17" t="n">
        <v>0</v>
      </c>
      <c r="K2655" s="18" t="n">
        <v>46288</v>
      </c>
      <c r="L2655" s="4" t="inlineStr">
        <is>
          <t>Premium SEO Authority Backlinks to Help gaworktrucks.com Websites Rank Higher</t>
        </is>
      </c>
      <c r="M2655" s="4" t="inlineStr">
        <is>
          <t>https://guestbacklink.com/dir/trusted-link-building-79519</t>
        </is>
      </c>
      <c r="N2655" s="4" t="inlineStr">
        <is>
          <t>Premium SEO Link Building Solutions for Increasing Website Authority, Improving Google Search Positions, Strengthening Backlink Profiles, and Growing Organic Traffic - Page 79,519</t>
        </is>
      </c>
      <c r="O2655" s="17" t="inlineStr">
        <is>
          <t>Semrush</t>
        </is>
      </c>
      <c r="P2655" s="17" t="inlineStr">
        <is>
          <t>172.67.198.59</t>
        </is>
      </c>
      <c r="Q2655" s="4" t="inlineStr">
        <is>
          <t>domain:guestbacklink.com</t>
        </is>
      </c>
    </row>
    <row r="2656" ht="15.75" customHeight="1">
      <c r="A2656" s="4" t="inlineStr">
        <is>
          <t>highdachecker.online</t>
        </is>
      </c>
      <c r="B2656" s="4" t="inlineStr">
        <is>
          <t>Spam (Disavow)</t>
        </is>
      </c>
      <c r="C2656" s="17" t="n">
        <v>2</v>
      </c>
      <c r="D2656" s="5" t="n">
        <v>1</v>
      </c>
      <c r="E2656" s="5" t="n">
        <v>2604</v>
      </c>
      <c r="F2656" s="5" t="n">
        <v>0</v>
      </c>
      <c r="G2656" s="17" t="inlineStr">
        <is>
          <t>Yes</t>
        </is>
      </c>
      <c r="H2656" s="4" t="inlineStr">
        <is>
          <t>gaworktrucks.com (redirect)</t>
        </is>
      </c>
      <c r="I2656" s="17" t="n">
        <v>1</v>
      </c>
      <c r="J2656" s="17" t="n">
        <v>0</v>
      </c>
      <c r="K2656" s="18" t="n">
        <v>46307</v>
      </c>
      <c r="L2656" s="4" t="inlineStr">
        <is>
          <t>Premium SEO Authority Backlinks to Help gaworktrucks.com Websites Rank Higher</t>
        </is>
      </c>
      <c r="M2656" s="4" t="inlineStr">
        <is>
          <t>https://highdachecker.online/dir/trusted-link-building-79519</t>
        </is>
      </c>
      <c r="N2656" s="4" t="inlineStr">
        <is>
          <t>Premium SEO Link Building Solutions for Increasing Website Authority, Improving Google Search Positions, Strengthening Backlink Profiles, and Growing Organic Traffic - Page 79,519</t>
        </is>
      </c>
      <c r="O2656" s="17" t="inlineStr">
        <is>
          <t>Semrush</t>
        </is>
      </c>
      <c r="P2656" s="17" t="inlineStr">
        <is>
          <t>104.21.63.69</t>
        </is>
      </c>
      <c r="Q2656" s="4" t="inlineStr">
        <is>
          <t>domain:highdachecker.online</t>
        </is>
      </c>
    </row>
    <row r="2657" ht="15.75" customHeight="1">
      <c r="A2657" s="4" t="inlineStr">
        <is>
          <t>highdachecker.website</t>
        </is>
      </c>
      <c r="B2657" s="4" t="inlineStr">
        <is>
          <t>Spam (Disavow)</t>
        </is>
      </c>
      <c r="C2657" s="17" t="n">
        <v>2</v>
      </c>
      <c r="D2657" s="5" t="n">
        <v>1</v>
      </c>
      <c r="E2657" s="5" t="n">
        <v>2607</v>
      </c>
      <c r="F2657" s="5" t="n">
        <v>0</v>
      </c>
      <c r="G2657" s="17" t="inlineStr">
        <is>
          <t>Yes</t>
        </is>
      </c>
      <c r="H2657" s="4" t="inlineStr">
        <is>
          <t>gaworktrucks.com (redirect)</t>
        </is>
      </c>
      <c r="I2657" s="17" t="n">
        <v>1</v>
      </c>
      <c r="J2657" s="17" t="n">
        <v>0</v>
      </c>
      <c r="K2657" s="18" t="n">
        <v>46300</v>
      </c>
      <c r="L2657" s="4" t="inlineStr">
        <is>
          <t>Premium SEO Authority Backlinks to Help gaworktrucks.com Websites Rank Higher</t>
        </is>
      </c>
      <c r="M2657" s="4" t="inlineStr">
        <is>
          <t>https://highdachecker.website/dir/trusted-link-building-79519</t>
        </is>
      </c>
      <c r="N2657" s="4" t="inlineStr">
        <is>
          <t>Premium SEO Link Building Solutions for Increasing Website Authority, Improving Google Search Positions, Strengthening Backlink Profiles, and Growing Organic Traffic - Page 79,519</t>
        </is>
      </c>
      <c r="O2657" s="17" t="inlineStr">
        <is>
          <t>Semrush</t>
        </is>
      </c>
      <c r="P2657" s="17" t="inlineStr">
        <is>
          <t>104.21.45.232</t>
        </is>
      </c>
      <c r="Q2657" s="4" t="inlineStr">
        <is>
          <t>domain:highdachecker.website</t>
        </is>
      </c>
    </row>
    <row r="2658" ht="15.75" customHeight="1">
      <c r="A2658" s="4" t="inlineStr">
        <is>
          <t>highdapachecker.online</t>
        </is>
      </c>
      <c r="B2658" s="4" t="inlineStr">
        <is>
          <t>Spam (Disavow)</t>
        </is>
      </c>
      <c r="C2658" s="17" t="n">
        <v>2</v>
      </c>
      <c r="D2658" s="5" t="n">
        <v>1</v>
      </c>
      <c r="E2658" s="5" t="n">
        <v>2602</v>
      </c>
      <c r="F2658" s="5" t="n">
        <v>0</v>
      </c>
      <c r="G2658" s="17" t="inlineStr">
        <is>
          <t>Yes</t>
        </is>
      </c>
      <c r="H2658" s="4" t="inlineStr">
        <is>
          <t>gaworktrucks.com (redirect)</t>
        </is>
      </c>
      <c r="I2658" s="17" t="n">
        <v>1</v>
      </c>
      <c r="J2658" s="17" t="n">
        <v>0</v>
      </c>
      <c r="K2658" s="18" t="n">
        <v>46310</v>
      </c>
      <c r="L2658" s="4" t="inlineStr">
        <is>
          <t>Premium SEO Authority Backlinks to Help gaworktrucks.com Websites Rank Higher</t>
        </is>
      </c>
      <c r="M2658" s="4" t="inlineStr">
        <is>
          <t>https://highdapachecker.online/dir/trusted-link-building-79519</t>
        </is>
      </c>
      <c r="N2658" s="4" t="inlineStr">
        <is>
          <t>Premium SEO Link Building Solutions for Increasing Website Authority, Improving Google Search Positions, Strengthening Backlink Profiles, and Growing Organic Traffic - Page 79,519</t>
        </is>
      </c>
      <c r="O2658" s="17" t="inlineStr">
        <is>
          <t>Semrush</t>
        </is>
      </c>
      <c r="P2658" s="17" t="inlineStr">
        <is>
          <t>172.67.128.65</t>
        </is>
      </c>
      <c r="Q2658" s="4" t="inlineStr">
        <is>
          <t>domain:highdapachecker.online</t>
        </is>
      </c>
    </row>
    <row r="2659" ht="15.75" customHeight="1">
      <c r="A2659" s="4" t="inlineStr">
        <is>
          <t>highqualitylink.space</t>
        </is>
      </c>
      <c r="B2659" s="4" t="inlineStr">
        <is>
          <t>Spam (Disavow)</t>
        </is>
      </c>
      <c r="C2659" s="17" t="n">
        <v>2</v>
      </c>
      <c r="D2659" s="5" t="n">
        <v>1</v>
      </c>
      <c r="E2659" s="5" t="n">
        <v>2384</v>
      </c>
      <c r="F2659" s="5" t="n">
        <v>0</v>
      </c>
      <c r="G2659" s="17" t="inlineStr">
        <is>
          <t>Yes</t>
        </is>
      </c>
      <c r="H2659" s="4" t="inlineStr">
        <is>
          <t>gaworktrucks.com (redirect)</t>
        </is>
      </c>
      <c r="I2659" s="17" t="n">
        <v>1</v>
      </c>
      <c r="J2659" s="17" t="n">
        <v>0</v>
      </c>
      <c r="K2659" s="18" t="n">
        <v>46301</v>
      </c>
      <c r="L2659" s="4" t="inlineStr">
        <is>
          <t>Premium SEO Authority Backlinks to Help gaworktrucks.com Websites Rank Higher</t>
        </is>
      </c>
      <c r="M2659" s="4" t="inlineStr">
        <is>
          <t>https://highqualitylink.space/dir/trusted-link-building-79519</t>
        </is>
      </c>
      <c r="N2659" s="4" t="inlineStr">
        <is>
          <t>Premium SEO Link Building Solutions for Increasing Website Authority, Improving Google Search Positions, Strengthening Backlink Profiles, and Growing Organic Traffic - Page 79,519</t>
        </is>
      </c>
      <c r="O2659" s="17" t="inlineStr">
        <is>
          <t>Semrush</t>
        </is>
      </c>
      <c r="P2659" s="17" t="inlineStr">
        <is>
          <t>172.67.181.231</t>
        </is>
      </c>
      <c r="Q2659" s="4" t="inlineStr">
        <is>
          <t>domain:highqualitylink.space</t>
        </is>
      </c>
    </row>
    <row r="2660" ht="15.75" customHeight="1">
      <c r="A2660" s="4" t="inlineStr">
        <is>
          <t>instantlinkgenerator.shop</t>
        </is>
      </c>
      <c r="B2660" s="4" t="inlineStr">
        <is>
          <t>Spam (Disavow)</t>
        </is>
      </c>
      <c r="C2660" s="17" t="n">
        <v>2</v>
      </c>
      <c r="D2660" s="5" t="n">
        <v>1</v>
      </c>
      <c r="E2660" s="5" t="n">
        <v>2385</v>
      </c>
      <c r="F2660" s="5" t="n">
        <v>0</v>
      </c>
      <c r="G2660" s="17" t="inlineStr">
        <is>
          <t>Yes</t>
        </is>
      </c>
      <c r="H2660" s="4" t="inlineStr">
        <is>
          <t>gaworktrucks.com (redirect)</t>
        </is>
      </c>
      <c r="I2660" s="17" t="n">
        <v>1</v>
      </c>
      <c r="J2660" s="17" t="n">
        <v>0</v>
      </c>
      <c r="K2660" s="18" t="n">
        <v>46304</v>
      </c>
      <c r="L2660" s="4" t="inlineStr">
        <is>
          <t>Premium SEO Authority Backlinks to Help gaworktrucks.com Websites Rank Higher</t>
        </is>
      </c>
      <c r="M2660" s="4" t="inlineStr">
        <is>
          <t>https://instantlinkgenerator.shop/dir/trusted-link-building-79519</t>
        </is>
      </c>
      <c r="N2660" s="4" t="inlineStr">
        <is>
          <t>Premium SEO Link Building Solutions for Increasing Website Authority, Improving Google Search Positions, Strengthening Backlink Profiles, and Growing Organic Traffic - Page 79,519</t>
        </is>
      </c>
      <c r="O2660" s="17" t="inlineStr">
        <is>
          <t>Semrush</t>
        </is>
      </c>
      <c r="P2660" s="17" t="inlineStr">
        <is>
          <t>172.67.154.193</t>
        </is>
      </c>
      <c r="Q2660" s="4" t="inlineStr">
        <is>
          <t>domain:instantlinkgenerator.shop</t>
        </is>
      </c>
    </row>
    <row r="2661" ht="15.75" customHeight="1">
      <c r="A2661" s="4" t="inlineStr">
        <is>
          <t>linkaudit.space</t>
        </is>
      </c>
      <c r="B2661" s="4" t="inlineStr">
        <is>
          <t>Spam (Disavow)</t>
        </is>
      </c>
      <c r="C2661" s="17" t="n">
        <v>2</v>
      </c>
      <c r="D2661" s="5" t="n">
        <v>1</v>
      </c>
      <c r="E2661" s="5" t="n">
        <v>2382</v>
      </c>
      <c r="F2661" s="5" t="n">
        <v>0</v>
      </c>
      <c r="G2661" s="17" t="inlineStr">
        <is>
          <t>Yes</t>
        </is>
      </c>
      <c r="H2661" s="4" t="inlineStr">
        <is>
          <t>gaworktrucks.com (redirect)</t>
        </is>
      </c>
      <c r="I2661" s="17" t="n">
        <v>1</v>
      </c>
      <c r="J2661" s="17" t="n">
        <v>0</v>
      </c>
      <c r="K2661" s="18" t="n">
        <v>46307</v>
      </c>
      <c r="L2661" s="4" t="inlineStr">
        <is>
          <t>Premium SEO Authority Backlinks to Help gaworktrucks.com Websites Rank Higher</t>
        </is>
      </c>
      <c r="M2661" s="4" t="inlineStr">
        <is>
          <t>https://linkaudit.space/dir/trusted-link-building-79519</t>
        </is>
      </c>
      <c r="N2661" s="4" t="inlineStr">
        <is>
          <t>Premium SEO Link Building Solutions for Increasing Website Authority, Improving Google Search Positions, Strengthening Backlink Profiles, and Growing Organic Traffic - Page 79,519</t>
        </is>
      </c>
      <c r="O2661" s="17" t="inlineStr">
        <is>
          <t>Semrush</t>
        </is>
      </c>
      <c r="P2661" s="17" t="inlineStr">
        <is>
          <t>172.67.173.57</t>
        </is>
      </c>
      <c r="Q2661" s="4" t="inlineStr">
        <is>
          <t>domain:linkaudit.space</t>
        </is>
      </c>
    </row>
    <row r="2662" ht="15.75" customHeight="1">
      <c r="A2662" s="4" t="inlineStr">
        <is>
          <t>linkbuilder.shop</t>
        </is>
      </c>
      <c r="B2662" s="4" t="inlineStr">
        <is>
          <t>Spam (Disavow)</t>
        </is>
      </c>
      <c r="C2662" s="17" t="n">
        <v>3</v>
      </c>
      <c r="D2662" s="5" t="n">
        <v>1</v>
      </c>
      <c r="E2662" s="5" t="n">
        <v>2619</v>
      </c>
      <c r="F2662" s="5" t="n">
        <v>0</v>
      </c>
      <c r="G2662" s="17" t="inlineStr">
        <is>
          <t>Yes</t>
        </is>
      </c>
      <c r="H2662" s="4" t="inlineStr">
        <is>
          <t>gaworktrucks.com (redirect)</t>
        </is>
      </c>
      <c r="I2662" s="17" t="n">
        <v>1</v>
      </c>
      <c r="J2662" s="17" t="n">
        <v>0</v>
      </c>
      <c r="K2662" s="18" t="n">
        <v>46302</v>
      </c>
      <c r="L2662" s="4" t="inlineStr">
        <is>
          <t>Premium SEO Authority Backlinks to Help gaworktrucks.com Websites Rank Higher</t>
        </is>
      </c>
      <c r="M2662" s="4" t="inlineStr">
        <is>
          <t>https://linkbuilder.shop/dir/trusted-link-building-79519</t>
        </is>
      </c>
      <c r="N2662" s="4" t="inlineStr">
        <is>
          <t>Premium SEO Link Building Solutions for Increasing Website Authority, Improving Google Search Positions, Strengthening Backlink Profiles, and Growing Organic Traffic - Page 79,519</t>
        </is>
      </c>
      <c r="O2662" s="17" t="inlineStr">
        <is>
          <t>Semrush</t>
        </is>
      </c>
      <c r="P2662" s="17" t="inlineStr">
        <is>
          <t>104.21.93.24</t>
        </is>
      </c>
      <c r="Q2662" s="4" t="inlineStr">
        <is>
          <t>domain:linkbuilder.shop</t>
        </is>
      </c>
    </row>
    <row r="2663" ht="15.75" customHeight="1">
      <c r="A2663" s="4" t="inlineStr">
        <is>
          <t>linkbuildingoutsourcing.shop</t>
        </is>
      </c>
      <c r="B2663" s="4" t="inlineStr">
        <is>
          <t>Spam (Disavow)</t>
        </is>
      </c>
      <c r="C2663" s="17" t="n">
        <v>2</v>
      </c>
      <c r="D2663" s="5" t="n">
        <v>1</v>
      </c>
      <c r="E2663" s="5" t="n">
        <v>2399</v>
      </c>
      <c r="F2663" s="5" t="n">
        <v>0</v>
      </c>
      <c r="G2663" s="17" t="inlineStr">
        <is>
          <t>Yes</t>
        </is>
      </c>
      <c r="H2663" s="4" t="inlineStr">
        <is>
          <t>gaworktrucks.com (redirect)</t>
        </is>
      </c>
      <c r="I2663" s="17" t="n">
        <v>1</v>
      </c>
      <c r="J2663" s="17" t="n">
        <v>0</v>
      </c>
      <c r="K2663" s="18" t="n">
        <v>46301</v>
      </c>
      <c r="L2663" s="4" t="inlineStr">
        <is>
          <t>Premium SEO Authority Backlinks to Help gaworktrucks.com Websites Rank Higher</t>
        </is>
      </c>
      <c r="M2663" s="4" t="inlineStr">
        <is>
          <t>https://linkbuildingoutsourcing.shop/dir/trusted-link-building-79519</t>
        </is>
      </c>
      <c r="N2663" s="4" t="inlineStr">
        <is>
          <t>Premium SEO Link Building Solutions for Increasing Website Authority, Improving Google Search Positions, Strengthening Backlink Profiles, and Growing Organic Traffic - Page 79,519</t>
        </is>
      </c>
      <c r="O2663" s="17" t="inlineStr">
        <is>
          <t>Semrush</t>
        </is>
      </c>
      <c r="P2663" s="17" t="inlineStr">
        <is>
          <t>104.21.30.60</t>
        </is>
      </c>
      <c r="Q2663" s="4" t="inlineStr">
        <is>
          <t>domain:linkbuildingoutsourcing.shop</t>
        </is>
      </c>
    </row>
    <row r="2664" ht="15.75" customHeight="1">
      <c r="A2664" s="4" t="inlineStr">
        <is>
          <t>linkbuildingprovider.store</t>
        </is>
      </c>
      <c r="B2664" s="4" t="inlineStr">
        <is>
          <t>Spam (Disavow)</t>
        </is>
      </c>
      <c r="C2664" s="17" t="n">
        <v>2</v>
      </c>
      <c r="D2664" s="5" t="n">
        <v>1</v>
      </c>
      <c r="E2664" s="5" t="n">
        <v>2393</v>
      </c>
      <c r="F2664" s="5" t="n">
        <v>0</v>
      </c>
      <c r="G2664" s="17" t="inlineStr">
        <is>
          <t>Yes</t>
        </is>
      </c>
      <c r="H2664" s="4" t="inlineStr">
        <is>
          <t>gaworktrucks.com (redirect)</t>
        </is>
      </c>
      <c r="I2664" s="17" t="n">
        <v>1</v>
      </c>
      <c r="J2664" s="17" t="n">
        <v>0</v>
      </c>
      <c r="K2664" s="18" t="n">
        <v>46309</v>
      </c>
      <c r="L2664" s="4" t="inlineStr">
        <is>
          <t>Premium SEO Authority Backlinks to Help gaworktrucks.com Websites Rank Higher</t>
        </is>
      </c>
      <c r="M2664" s="4" t="inlineStr">
        <is>
          <t>https://linkbuildingprovider.store/dir/trusted-link-building-79519</t>
        </is>
      </c>
      <c r="N2664" s="4" t="inlineStr">
        <is>
          <t>Premium SEO Link Building Solutions for Increasing Website Authority, Improving Google Search Positions, Strengthening Backlink Profiles, and Growing Organic Traffic - Page 79,519</t>
        </is>
      </c>
      <c r="O2664" s="17" t="inlineStr">
        <is>
          <t>Semrush</t>
        </is>
      </c>
      <c r="P2664" s="17" t="inlineStr">
        <is>
          <t>172.67.205.201</t>
        </is>
      </c>
      <c r="Q2664" s="4" t="inlineStr">
        <is>
          <t>domain:linkbuildingprovider.store</t>
        </is>
      </c>
    </row>
    <row r="2665" ht="15.75" customHeight="1">
      <c r="A2665" s="4" t="inlineStr">
        <is>
          <t>linkbuildingservices.shop</t>
        </is>
      </c>
      <c r="B2665" s="4" t="inlineStr">
        <is>
          <t>Spam (Disavow)</t>
        </is>
      </c>
      <c r="C2665" s="17" t="n">
        <v>2</v>
      </c>
      <c r="D2665" s="5" t="n">
        <v>1</v>
      </c>
      <c r="E2665" s="5" t="n">
        <v>2573</v>
      </c>
      <c r="F2665" s="5" t="n">
        <v>0</v>
      </c>
      <c r="G2665" s="17" t="inlineStr">
        <is>
          <t>Yes</t>
        </is>
      </c>
      <c r="H2665" s="4" t="inlineStr">
        <is>
          <t>gaworktrucks.com (redirect)</t>
        </is>
      </c>
      <c r="I2665" s="17" t="n">
        <v>1</v>
      </c>
      <c r="J2665" s="17" t="n">
        <v>0</v>
      </c>
      <c r="K2665" s="18" t="n">
        <v>46310</v>
      </c>
      <c r="L2665" s="4" t="inlineStr">
        <is>
          <t>Premium SEO Authority Backlinks to Help gaworktrucks.com Websites Rank Higher</t>
        </is>
      </c>
      <c r="M2665" s="4" t="inlineStr">
        <is>
          <t>https://linkbuildingservices.shop/dir/trusted-link-building-79519</t>
        </is>
      </c>
      <c r="N2665" s="4" t="inlineStr">
        <is>
          <t>Premium SEO Link Building Solutions for Increasing Website Authority, Improving Google Search Positions, Strengthening Backlink Profiles, and Growing Organic Traffic - Page 79,519</t>
        </is>
      </c>
      <c r="O2665" s="17" t="inlineStr">
        <is>
          <t>Semrush</t>
        </is>
      </c>
      <c r="P2665" s="17" t="inlineStr">
        <is>
          <t>172.67.155.78</t>
        </is>
      </c>
      <c r="Q2665" s="4" t="inlineStr">
        <is>
          <t>domain:linkbuildingservices.shop</t>
        </is>
      </c>
    </row>
    <row r="2666" ht="15.75" customHeight="1">
      <c r="A2666" s="4" t="inlineStr">
        <is>
          <t>linkcheckertools.space</t>
        </is>
      </c>
      <c r="B2666" s="4" t="inlineStr">
        <is>
          <t>Spam (Disavow)</t>
        </is>
      </c>
      <c r="C2666" s="17" t="n">
        <v>2</v>
      </c>
      <c r="D2666" s="5" t="n">
        <v>1</v>
      </c>
      <c r="E2666" s="5" t="n">
        <v>2591</v>
      </c>
      <c r="F2666" s="5" t="n">
        <v>0</v>
      </c>
      <c r="G2666" s="17" t="inlineStr">
        <is>
          <t>Yes</t>
        </is>
      </c>
      <c r="H2666" s="4" t="inlineStr">
        <is>
          <t>gaworktrucks.com (redirect)</t>
        </is>
      </c>
      <c r="I2666" s="17" t="n">
        <v>1</v>
      </c>
      <c r="J2666" s="17" t="n">
        <v>0</v>
      </c>
      <c r="K2666" s="18" t="n">
        <v>46305</v>
      </c>
      <c r="L2666" s="4" t="inlineStr">
        <is>
          <t>Premium SEO Authority Backlinks to Help gaworktrucks.com Websites Rank Higher</t>
        </is>
      </c>
      <c r="M2666" s="4" t="inlineStr">
        <is>
          <t>https://linkcheckertools.space/dir/trusted-link-building-79519</t>
        </is>
      </c>
      <c r="N2666" s="4" t="inlineStr">
        <is>
          <t>Premium SEO Link Building Solutions for Increasing Website Authority, Improving Google Search Positions, Strengthening Backlink Profiles, and Growing Organic Traffic - Page 79,519</t>
        </is>
      </c>
      <c r="O2666" s="17" t="inlineStr">
        <is>
          <t>Semrush</t>
        </is>
      </c>
      <c r="P2666" s="17" t="inlineStr">
        <is>
          <t>172.67.192.177</t>
        </is>
      </c>
      <c r="Q2666" s="4" t="inlineStr">
        <is>
          <t>domain:linkcheckertools.space</t>
        </is>
      </c>
    </row>
    <row r="2667" ht="15.75" customHeight="1">
      <c r="A2667" s="4" t="inlineStr">
        <is>
          <t>linkcheckertools.store</t>
        </is>
      </c>
      <c r="B2667" s="4" t="inlineStr">
        <is>
          <t>Spam (Disavow)</t>
        </is>
      </c>
      <c r="C2667" s="17" t="n">
        <v>2</v>
      </c>
      <c r="D2667" s="5" t="n">
        <v>1</v>
      </c>
      <c r="E2667" s="5" t="n">
        <v>2615</v>
      </c>
      <c r="F2667" s="5" t="n">
        <v>0</v>
      </c>
      <c r="G2667" s="17" t="inlineStr">
        <is>
          <t>Yes</t>
        </is>
      </c>
      <c r="H2667" s="4" t="inlineStr">
        <is>
          <t>gaworktrucks.com (redirect)</t>
        </is>
      </c>
      <c r="I2667" s="17" t="n">
        <v>1</v>
      </c>
      <c r="J2667" s="17" t="n">
        <v>0</v>
      </c>
      <c r="K2667" s="18" t="n">
        <v>46302</v>
      </c>
      <c r="L2667" s="4" t="inlineStr">
        <is>
          <t>Premium SEO Authority Backlinks to Help gaworktrucks.com Websites Rank Higher</t>
        </is>
      </c>
      <c r="M2667" s="4" t="inlineStr">
        <is>
          <t>https://linkcheckertools.store/dir/trusted-link-building-79519</t>
        </is>
      </c>
      <c r="N2667" s="4" t="inlineStr">
        <is>
          <t>Premium SEO Link Building Solutions for Increasing Website Authority, Improving Google Search Positions, Strengthening Backlink Profiles, and Growing Organic Traffic - Page 79,519</t>
        </is>
      </c>
      <c r="O2667" s="17" t="inlineStr">
        <is>
          <t>Semrush</t>
        </is>
      </c>
      <c r="P2667" s="17" t="inlineStr">
        <is>
          <t>172.67.168.110</t>
        </is>
      </c>
      <c r="Q2667" s="4" t="inlineStr">
        <is>
          <t>domain:linkcheckertools.store</t>
        </is>
      </c>
    </row>
    <row r="2668" ht="15.75" customHeight="1">
      <c r="A2668" s="4" t="inlineStr">
        <is>
          <t>linkingdomainchecker.shop</t>
        </is>
      </c>
      <c r="B2668" s="4" t="inlineStr">
        <is>
          <t>Spam (Disavow)</t>
        </is>
      </c>
      <c r="C2668" s="17" t="n">
        <v>2</v>
      </c>
      <c r="D2668" s="5" t="n">
        <v>1</v>
      </c>
      <c r="E2668" s="5" t="n">
        <v>2616</v>
      </c>
      <c r="F2668" s="5" t="n">
        <v>0</v>
      </c>
      <c r="G2668" s="17" t="inlineStr">
        <is>
          <t>Yes</t>
        </is>
      </c>
      <c r="H2668" s="4" t="inlineStr">
        <is>
          <t>gaworktrucks.com (redirect)</t>
        </is>
      </c>
      <c r="I2668" s="17" t="n">
        <v>1</v>
      </c>
      <c r="J2668" s="17" t="n">
        <v>0</v>
      </c>
      <c r="K2668" s="18" t="n">
        <v>46309</v>
      </c>
      <c r="L2668" s="4" t="inlineStr">
        <is>
          <t>Premium SEO Authority Backlinks to Help gaworktrucks.com Websites Rank Higher</t>
        </is>
      </c>
      <c r="M2668" s="4" t="inlineStr">
        <is>
          <t>https://linkingdomainchecker.shop/dir/trusted-link-building-79519</t>
        </is>
      </c>
      <c r="N2668" s="4" t="inlineStr">
        <is>
          <t>Premium SEO Link Building Solutions for Increasing Website Authority, Improving Google Search Positions, Strengthening Backlink Profiles, and Growing Organic Traffic - Page 79,519</t>
        </is>
      </c>
      <c r="O2668" s="17" t="inlineStr">
        <is>
          <t>Semrush</t>
        </is>
      </c>
      <c r="P2668" s="17" t="inlineStr">
        <is>
          <t>104.21.83.32</t>
        </is>
      </c>
      <c r="Q2668" s="4" t="inlineStr">
        <is>
          <t>domain:linkingdomainchecker.shop</t>
        </is>
      </c>
    </row>
    <row r="2669" ht="15.75" customHeight="1">
      <c r="A2669" s="4" t="inlineStr">
        <is>
          <t>linkmanagement.online</t>
        </is>
      </c>
      <c r="B2669" s="4" t="inlineStr">
        <is>
          <t>Spam (Disavow)</t>
        </is>
      </c>
      <c r="C2669" s="17" t="n">
        <v>2</v>
      </c>
      <c r="D2669" s="5" t="n">
        <v>1</v>
      </c>
      <c r="E2669" s="5" t="n">
        <v>2450</v>
      </c>
      <c r="F2669" s="5" t="n">
        <v>0</v>
      </c>
      <c r="G2669" s="17" t="inlineStr">
        <is>
          <t>Yes</t>
        </is>
      </c>
      <c r="H2669" s="4" t="inlineStr">
        <is>
          <t>gaworktrucks.com (redirect)</t>
        </is>
      </c>
      <c r="I2669" s="17" t="n">
        <v>1</v>
      </c>
      <c r="J2669" s="17" t="n">
        <v>0</v>
      </c>
      <c r="K2669" s="18" t="n">
        <v>46309</v>
      </c>
      <c r="L2669" s="4" t="inlineStr">
        <is>
          <t>Premium SEO Authority Backlinks to Help gaworktrucks.com Websites Rank Higher</t>
        </is>
      </c>
      <c r="M2669" s="4" t="inlineStr">
        <is>
          <t>https://linkmanagement.online/dir/trusted-link-building-79519</t>
        </is>
      </c>
      <c r="N2669" s="4" t="inlineStr">
        <is>
          <t>Premium SEO Link Building Solutions for Increasing Website Authority, Improving Google Search Positions, Strengthening Backlink Profiles, and Growing Organic Traffic - Page 79,519</t>
        </is>
      </c>
      <c r="O2669" s="17" t="inlineStr">
        <is>
          <t>Semrush</t>
        </is>
      </c>
      <c r="P2669" s="17" t="inlineStr">
        <is>
          <t>172.67.136.239</t>
        </is>
      </c>
      <c r="Q2669" s="4" t="inlineStr">
        <is>
          <t>domain:linkmanagement.online</t>
        </is>
      </c>
    </row>
    <row r="2670" ht="15.75" customHeight="1">
      <c r="A2670" s="4" t="inlineStr">
        <is>
          <t>linkseochecker.shop</t>
        </is>
      </c>
      <c r="B2670" s="4" t="inlineStr">
        <is>
          <t>Spam (Disavow)</t>
        </is>
      </c>
      <c r="C2670" s="17" t="n">
        <v>2</v>
      </c>
      <c r="D2670" s="5" t="n">
        <v>1</v>
      </c>
      <c r="E2670" s="5" t="n">
        <v>2615</v>
      </c>
      <c r="F2670" s="5" t="n">
        <v>0</v>
      </c>
      <c r="G2670" s="17" t="inlineStr">
        <is>
          <t>Yes</t>
        </is>
      </c>
      <c r="H2670" s="4" t="inlineStr">
        <is>
          <t>gaworktrucks.com (redirect)</t>
        </is>
      </c>
      <c r="I2670" s="17" t="n">
        <v>1</v>
      </c>
      <c r="J2670" s="17" t="n">
        <v>0</v>
      </c>
      <c r="K2670" s="18" t="n">
        <v>46302</v>
      </c>
      <c r="L2670" s="4" t="inlineStr">
        <is>
          <t>Premium SEO Authority Backlinks to Help gaworktrucks.com Websites Rank Higher</t>
        </is>
      </c>
      <c r="M2670" s="4" t="inlineStr">
        <is>
          <t>https://linkseochecker.shop/dir/trusted-link-building-79519</t>
        </is>
      </c>
      <c r="N2670" s="4" t="inlineStr">
        <is>
          <t>Premium SEO Link Building Solutions for Increasing Website Authority, Improving Google Search Positions, Strengthening Backlink Profiles, and Growing Organic Traffic - Page 79,519</t>
        </is>
      </c>
      <c r="O2670" s="17" t="inlineStr">
        <is>
          <t>Semrush</t>
        </is>
      </c>
      <c r="P2670" s="17" t="inlineStr">
        <is>
          <t>104.21.79.166</t>
        </is>
      </c>
      <c r="Q2670" s="4" t="inlineStr">
        <is>
          <t>domain:linkseochecker.shop</t>
        </is>
      </c>
    </row>
    <row r="2671" ht="15.75" customHeight="1">
      <c r="A2671" s="4" t="inlineStr">
        <is>
          <t>linkseochecker.space</t>
        </is>
      </c>
      <c r="B2671" s="4" t="inlineStr">
        <is>
          <t>Spam (Disavow)</t>
        </is>
      </c>
      <c r="C2671" s="17" t="n">
        <v>2</v>
      </c>
      <c r="D2671" s="5" t="n">
        <v>1</v>
      </c>
      <c r="E2671" s="5" t="n">
        <v>2604</v>
      </c>
      <c r="F2671" s="5" t="n">
        <v>0</v>
      </c>
      <c r="G2671" s="17" t="inlineStr">
        <is>
          <t>Yes</t>
        </is>
      </c>
      <c r="H2671" s="4" t="inlineStr">
        <is>
          <t>gaworktrucks.com (redirect)</t>
        </is>
      </c>
      <c r="I2671" s="17" t="n">
        <v>1</v>
      </c>
      <c r="J2671" s="17" t="n">
        <v>0</v>
      </c>
      <c r="K2671" s="18" t="n">
        <v>46305</v>
      </c>
      <c r="L2671" s="4" t="inlineStr">
        <is>
          <t>Premium SEO Authority Backlinks to Help gaworktrucks.com Websites Rank Higher</t>
        </is>
      </c>
      <c r="M2671" s="4" t="inlineStr">
        <is>
          <t>https://linkseochecker.space/dir/trusted-link-building-79519</t>
        </is>
      </c>
      <c r="N2671" s="4" t="inlineStr">
        <is>
          <t>Premium SEO Link Building Solutions for Increasing Website Authority, Improving Google Search Positions, Strengthening Backlink Profiles, and Growing Organic Traffic - Page 79,519</t>
        </is>
      </c>
      <c r="O2671" s="17" t="inlineStr">
        <is>
          <t>Semrush</t>
        </is>
      </c>
      <c r="P2671" s="17" t="inlineStr">
        <is>
          <t>104.21.51.194</t>
        </is>
      </c>
      <c r="Q2671" s="4" t="inlineStr">
        <is>
          <t>domain:linkseochecker.space</t>
        </is>
      </c>
    </row>
    <row r="2672" ht="15.75" customHeight="1">
      <c r="A2672" s="4" t="inlineStr">
        <is>
          <t>linkseochecker.store</t>
        </is>
      </c>
      <c r="B2672" s="4" t="inlineStr">
        <is>
          <t>Spam (Disavow)</t>
        </is>
      </c>
      <c r="C2672" s="17" t="n">
        <v>2</v>
      </c>
      <c r="D2672" s="5" t="n">
        <v>1</v>
      </c>
      <c r="E2672" s="5" t="n">
        <v>2616</v>
      </c>
      <c r="F2672" s="5" t="n">
        <v>0</v>
      </c>
      <c r="G2672" s="17" t="inlineStr">
        <is>
          <t>Yes</t>
        </is>
      </c>
      <c r="H2672" s="4" t="inlineStr">
        <is>
          <t>gaworktrucks.com (redirect)</t>
        </is>
      </c>
      <c r="I2672" s="17" t="n">
        <v>1</v>
      </c>
      <c r="J2672" s="17" t="n">
        <v>0</v>
      </c>
      <c r="K2672" s="18" t="n">
        <v>46307</v>
      </c>
      <c r="L2672" s="4" t="inlineStr">
        <is>
          <t>Premium SEO Authority Backlinks to Help gaworktrucks.com Websites Rank Higher</t>
        </is>
      </c>
      <c r="M2672" s="4" t="inlineStr">
        <is>
          <t>https://linkseochecker.store/dir/trusted-link-building-79519</t>
        </is>
      </c>
      <c r="N2672" s="4" t="inlineStr">
        <is>
          <t>Premium SEO Link Building Solutions for Increasing Website Authority, Improving Google Search Positions, Strengthening Backlink Profiles, and Growing Organic Traffic - Page 79,519</t>
        </is>
      </c>
      <c r="O2672" s="17" t="inlineStr">
        <is>
          <t>Semrush</t>
        </is>
      </c>
      <c r="P2672" s="17" t="inlineStr">
        <is>
          <t>172.67.174.31</t>
        </is>
      </c>
      <c r="Q2672" s="4" t="inlineStr">
        <is>
          <t>domain:linkseochecker.store</t>
        </is>
      </c>
    </row>
    <row r="2673" ht="15.75" customHeight="1">
      <c r="A2673" s="4" t="inlineStr">
        <is>
          <t>linkseochecker.website</t>
        </is>
      </c>
      <c r="B2673" s="4" t="inlineStr">
        <is>
          <t>Spam (Disavow)</t>
        </is>
      </c>
      <c r="C2673" s="17" t="n">
        <v>2</v>
      </c>
      <c r="D2673" s="5" t="n">
        <v>1</v>
      </c>
      <c r="E2673" s="5" t="n">
        <v>2595</v>
      </c>
      <c r="F2673" s="5" t="n">
        <v>0</v>
      </c>
      <c r="G2673" s="17" t="inlineStr">
        <is>
          <t>Yes</t>
        </is>
      </c>
      <c r="H2673" s="4" t="inlineStr">
        <is>
          <t>gaworktrucks.com (redirect)</t>
        </is>
      </c>
      <c r="I2673" s="17" t="n">
        <v>1</v>
      </c>
      <c r="J2673" s="17" t="n">
        <v>0</v>
      </c>
      <c r="K2673" s="18" t="n">
        <v>46302</v>
      </c>
      <c r="L2673" s="4" t="inlineStr">
        <is>
          <t>Premium SEO Authority Backlinks to Help gaworktrucks.com Websites Rank Higher</t>
        </is>
      </c>
      <c r="M2673" s="4" t="inlineStr">
        <is>
          <t>https://linkseochecker.website/dir/trusted-link-building-79519</t>
        </is>
      </c>
      <c r="N2673" s="4" t="inlineStr">
        <is>
          <t>Premium SEO Link Building Solutions for Increasing Website Authority, Improving Google Search Positions, Strengthening Backlink Profiles, and Growing Organic Traffic - Page 79,519</t>
        </is>
      </c>
      <c r="O2673" s="17" t="inlineStr">
        <is>
          <t>Semrush</t>
        </is>
      </c>
      <c r="P2673" s="17" t="inlineStr">
        <is>
          <t>172.67.192.177</t>
        </is>
      </c>
      <c r="Q2673" s="4" t="inlineStr">
        <is>
          <t>domain:linkseochecker.website</t>
        </is>
      </c>
    </row>
    <row r="2674" ht="15.75" customHeight="1">
      <c r="A2674" s="4" t="inlineStr">
        <is>
          <t>linksforseo.website</t>
        </is>
      </c>
      <c r="B2674" s="4" t="inlineStr">
        <is>
          <t>Spam (Disavow)</t>
        </is>
      </c>
      <c r="C2674" s="17" t="n">
        <v>2</v>
      </c>
      <c r="D2674" s="5" t="n">
        <v>1</v>
      </c>
      <c r="E2674" s="5" t="n">
        <v>2383</v>
      </c>
      <c r="F2674" s="5" t="n">
        <v>0</v>
      </c>
      <c r="G2674" s="17" t="inlineStr">
        <is>
          <t>Yes</t>
        </is>
      </c>
      <c r="H2674" s="4" t="inlineStr">
        <is>
          <t>gaworktrucks.com (redirect)</t>
        </is>
      </c>
      <c r="I2674" s="17" t="n">
        <v>1</v>
      </c>
      <c r="J2674" s="17" t="n">
        <v>0</v>
      </c>
      <c r="K2674" s="18" t="n">
        <v>46310</v>
      </c>
      <c r="L2674" s="4" t="inlineStr">
        <is>
          <t>Premium SEO Authority Backlinks to Help gaworktrucks.com Websites Rank Higher</t>
        </is>
      </c>
      <c r="M2674" s="4" t="inlineStr">
        <is>
          <t>https://linksforseo.website/dir/trusted-link-building-79519</t>
        </is>
      </c>
      <c r="N2674" s="4" t="inlineStr">
        <is>
          <t>Premium SEO Link Building Solutions for Increasing Website Authority, Improving Google Search Positions, Strengthening Backlink Profiles, and Growing Organic Traffic - Page 79,519</t>
        </is>
      </c>
      <c r="O2674" s="17" t="inlineStr">
        <is>
          <t>Semrush</t>
        </is>
      </c>
      <c r="P2674" s="17" t="inlineStr">
        <is>
          <t>104.21.47.16</t>
        </is>
      </c>
      <c r="Q2674" s="4" t="inlineStr">
        <is>
          <t>domain:linksforseo.website</t>
        </is>
      </c>
    </row>
    <row r="2675" ht="15.75" customHeight="1">
      <c r="A2675" s="4" t="inlineStr">
        <is>
          <t>listsofindia.com</t>
        </is>
      </c>
      <c r="B2675" s="4" t="inlineStr">
        <is>
          <t>Spam (Disavow)</t>
        </is>
      </c>
      <c r="C2675" s="17" t="n">
        <v>2</v>
      </c>
      <c r="D2675" s="5" t="n">
        <v>1</v>
      </c>
      <c r="E2675" s="5" t="n">
        <v>1677</v>
      </c>
      <c r="F2675" s="5" t="n">
        <v>0</v>
      </c>
      <c r="G2675" s="17" t="inlineStr">
        <is>
          <t>Yes</t>
        </is>
      </c>
      <c r="H2675" s="4" t="inlineStr">
        <is>
          <t>gaworktrucks.com (redirect)</t>
        </is>
      </c>
      <c r="I2675" s="17" t="n">
        <v>1</v>
      </c>
      <c r="J2675" s="17" t="n">
        <v>0</v>
      </c>
      <c r="K2675" s="18" t="n">
        <v>46306</v>
      </c>
      <c r="L2675" s="4" t="inlineStr">
        <is>
          <t>gaworktrucks.com</t>
        </is>
      </c>
      <c r="M2675" s="4" t="inlineStr">
        <is>
          <t>https://www.listsofindia.com/778967c5851f460642fd8847c671551a-l/</t>
        </is>
      </c>
      <c r="N2675" s="4" t="inlineStr">
        <is>
          <t>Where to buy 🚀 aged domains and backlinks 🔥 | 7789-6758</t>
        </is>
      </c>
      <c r="O2675" s="17" t="inlineStr">
        <is>
          <t>Semrush</t>
        </is>
      </c>
      <c r="P2675" s="17" t="inlineStr">
        <is>
          <t>192.64.117.82</t>
        </is>
      </c>
      <c r="Q2675" s="4" t="inlineStr">
        <is>
          <t>domain:listsofindia.com</t>
        </is>
      </c>
    </row>
    <row r="2676" ht="15.75" customHeight="1">
      <c r="A2676" s="4" t="inlineStr">
        <is>
          <t>livebacklinkchecker.website</t>
        </is>
      </c>
      <c r="B2676" s="4" t="inlineStr">
        <is>
          <t>Spam (Disavow)</t>
        </is>
      </c>
      <c r="C2676" s="17" t="n">
        <v>2</v>
      </c>
      <c r="D2676" s="5" t="n">
        <v>1</v>
      </c>
      <c r="E2676" s="5" t="n">
        <v>2588</v>
      </c>
      <c r="F2676" s="5" t="n">
        <v>0</v>
      </c>
      <c r="G2676" s="17" t="inlineStr">
        <is>
          <t>Yes</t>
        </is>
      </c>
      <c r="H2676" s="4" t="inlineStr">
        <is>
          <t>gaworktrucks.com (redirect)</t>
        </is>
      </c>
      <c r="I2676" s="17" t="n">
        <v>1</v>
      </c>
      <c r="J2676" s="17" t="n">
        <v>0</v>
      </c>
      <c r="K2676" s="18" t="n">
        <v>46305</v>
      </c>
      <c r="L2676" s="4" t="inlineStr">
        <is>
          <t>Premium SEO Authority Backlinks to Help gaworktrucks.com Websites Rank Higher</t>
        </is>
      </c>
      <c r="M2676" s="4" t="inlineStr">
        <is>
          <t>https://livebacklinkchecker.website/dir/trusted-link-building-79519</t>
        </is>
      </c>
      <c r="N2676" s="4" t="inlineStr">
        <is>
          <t>Premium SEO Link Building Solutions for Increasing Website Authority, Improving Google Search Positions, Strengthening Backlink Profiles, and Growing Organic Traffic - Page 79,519</t>
        </is>
      </c>
      <c r="O2676" s="17" t="inlineStr">
        <is>
          <t>Semrush</t>
        </is>
      </c>
      <c r="P2676" s="17" t="inlineStr">
        <is>
          <t>104.21.42.160</t>
        </is>
      </c>
      <c r="Q2676" s="4" t="inlineStr">
        <is>
          <t>domain:livebacklinkchecker.website</t>
        </is>
      </c>
    </row>
    <row r="2677" ht="15.75" customHeight="1">
      <c r="A2677" s="4" t="inlineStr">
        <is>
          <t>liverankchecker.site</t>
        </is>
      </c>
      <c r="B2677" s="4" t="inlineStr">
        <is>
          <t>Spam (Disavow)</t>
        </is>
      </c>
      <c r="C2677" s="17" t="n">
        <v>2</v>
      </c>
      <c r="D2677" s="5" t="n">
        <v>1</v>
      </c>
      <c r="E2677" s="5" t="n">
        <v>2613</v>
      </c>
      <c r="F2677" s="5" t="n">
        <v>0</v>
      </c>
      <c r="G2677" s="17" t="inlineStr">
        <is>
          <t>Yes</t>
        </is>
      </c>
      <c r="H2677" s="4" t="inlineStr">
        <is>
          <t>gaworktrucks.com (redirect)</t>
        </is>
      </c>
      <c r="I2677" s="17" t="n">
        <v>1</v>
      </c>
      <c r="J2677" s="17" t="n">
        <v>0</v>
      </c>
      <c r="K2677" s="18" t="n">
        <v>46300</v>
      </c>
      <c r="L2677" s="4" t="inlineStr">
        <is>
          <t>Premium SEO Authority Backlinks to Help gaworktrucks.com Websites Rank Higher</t>
        </is>
      </c>
      <c r="M2677" s="4" t="inlineStr">
        <is>
          <t>https://liverankchecker.site/dir/trusted-link-building-79519</t>
        </is>
      </c>
      <c r="N2677" s="4" t="inlineStr">
        <is>
          <t>Premium SEO Link Building Solutions for Increasing Website Authority, Improving Google Search Positions, Strengthening Backlink Profiles, and Growing Organic Traffic - Page 79,519</t>
        </is>
      </c>
      <c r="O2677" s="17" t="inlineStr">
        <is>
          <t>Semrush</t>
        </is>
      </c>
      <c r="P2677" s="17" t="inlineStr">
        <is>
          <t>172.67.157.48</t>
        </is>
      </c>
      <c r="Q2677" s="4" t="inlineStr">
        <is>
          <t>domain:liverankchecker.site</t>
        </is>
      </c>
    </row>
    <row r="2678" ht="15.75" customHeight="1">
      <c r="A2678" s="4" t="inlineStr">
        <is>
          <t>liveserpchecker.site</t>
        </is>
      </c>
      <c r="B2678" s="4" t="inlineStr">
        <is>
          <t>Spam (Disavow)</t>
        </is>
      </c>
      <c r="C2678" s="17" t="n">
        <v>2</v>
      </c>
      <c r="D2678" s="5" t="n">
        <v>1</v>
      </c>
      <c r="E2678" s="5" t="n">
        <v>2615</v>
      </c>
      <c r="F2678" s="5" t="n">
        <v>0</v>
      </c>
      <c r="G2678" s="17" t="inlineStr">
        <is>
          <t>Yes</t>
        </is>
      </c>
      <c r="H2678" s="4" t="inlineStr">
        <is>
          <t>gaworktrucks.com (redirect)</t>
        </is>
      </c>
      <c r="I2678" s="17" t="n">
        <v>1</v>
      </c>
      <c r="J2678" s="17" t="n">
        <v>0</v>
      </c>
      <c r="K2678" s="18" t="n">
        <v>46301</v>
      </c>
      <c r="L2678" s="4" t="inlineStr">
        <is>
          <t>Premium SEO Authority Backlinks to Help gaworktrucks.com Websites Rank Higher</t>
        </is>
      </c>
      <c r="M2678" s="4" t="inlineStr">
        <is>
          <t>https://liveserpchecker.site/dir/trusted-link-building-79519</t>
        </is>
      </c>
      <c r="N2678" s="4" t="inlineStr">
        <is>
          <t>Premium SEO Link Building Solutions for Increasing Website Authority, Improving Google Search Positions, Strengthening Backlink Profiles, and Growing Organic Traffic - Page 79,519</t>
        </is>
      </c>
      <c r="O2678" s="17" t="inlineStr">
        <is>
          <t>Semrush</t>
        </is>
      </c>
      <c r="P2678" s="17" t="inlineStr">
        <is>
          <t>104.21.46.67</t>
        </is>
      </c>
      <c r="Q2678" s="4" t="inlineStr">
        <is>
          <t>domain:liveserpchecker.site</t>
        </is>
      </c>
    </row>
    <row r="2679" ht="15.75" customHeight="1">
      <c r="A2679" s="4" t="inlineStr">
        <is>
          <t>liveserpchecker.website</t>
        </is>
      </c>
      <c r="B2679" s="4" t="inlineStr">
        <is>
          <t>Spam (Disavow)</t>
        </is>
      </c>
      <c r="C2679" s="17" t="n">
        <v>2</v>
      </c>
      <c r="D2679" s="5" t="n">
        <v>1</v>
      </c>
      <c r="E2679" s="5" t="n">
        <v>2601</v>
      </c>
      <c r="F2679" s="5" t="n">
        <v>0</v>
      </c>
      <c r="G2679" s="17" t="inlineStr">
        <is>
          <t>Yes</t>
        </is>
      </c>
      <c r="H2679" s="4" t="inlineStr">
        <is>
          <t>kandkmfg.com</t>
        </is>
      </c>
      <c r="I2679" s="17" t="n">
        <v>1</v>
      </c>
      <c r="J2679" s="17" t="n">
        <v>0</v>
      </c>
      <c r="K2679" s="18" t="inlineStr"/>
      <c r="L2679" s="4" t="inlineStr">
        <is>
          <t>Professional Link Building Services Helping kandkmfg.com Websites Grow</t>
        </is>
      </c>
      <c r="M2679" s="4" t="inlineStr">
        <is>
          <t>https://liveserpchecker.website/dir/seo-authority-building-111111</t>
        </is>
      </c>
      <c r="N2679" s="4" t="inlineStr">
        <is>
          <t>Authority SEO Link Building Services for Websites That Want Stronger Backlinks, Higher Google Rankings, Better Search Visibility, and Sustainable Organic Growth - Page 111,111</t>
        </is>
      </c>
      <c r="O2679" s="17" t="inlineStr">
        <is>
          <t>Ahrefs</t>
        </is>
      </c>
      <c r="P2679" s="17" t="inlineStr"/>
      <c r="Q2679" s="4" t="inlineStr">
        <is>
          <t>domain:liveserpchecker.website</t>
        </is>
      </c>
    </row>
    <row r="2680" ht="15.75" customHeight="1">
      <c r="A2680" s="4" t="inlineStr">
        <is>
          <t>localcitations.store</t>
        </is>
      </c>
      <c r="B2680" s="4" t="inlineStr">
        <is>
          <t>Spam (Disavow)</t>
        </is>
      </c>
      <c r="C2680" s="17" t="n">
        <v>2</v>
      </c>
      <c r="D2680" s="5" t="n">
        <v>1</v>
      </c>
      <c r="E2680" s="5" t="n">
        <v>2485</v>
      </c>
      <c r="F2680" s="5" t="n">
        <v>0</v>
      </c>
      <c r="G2680" s="17" t="inlineStr">
        <is>
          <t>Yes</t>
        </is>
      </c>
      <c r="H2680" s="4" t="inlineStr">
        <is>
          <t>gaworktrucks.com (redirect)</t>
        </is>
      </c>
      <c r="I2680" s="17" t="n">
        <v>1</v>
      </c>
      <c r="J2680" s="17" t="n">
        <v>0</v>
      </c>
      <c r="K2680" s="18" t="n">
        <v>46302</v>
      </c>
      <c r="L2680" s="4" t="inlineStr">
        <is>
          <t>Premium SEO Authority Backlinks to Help gaworktrucks.com Websites Rank Higher</t>
        </is>
      </c>
      <c r="M2680" s="4" t="inlineStr">
        <is>
          <t>https://localcitations.store/dir/trusted-link-building-79519</t>
        </is>
      </c>
      <c r="N2680" s="4" t="inlineStr">
        <is>
          <t>Premium SEO Link Building Solutions for Increasing Website Authority, Improving Google Search Positions, Strengthening Backlink Profiles, and Growing Organic Traffic - Page 79,519</t>
        </is>
      </c>
      <c r="O2680" s="17" t="inlineStr">
        <is>
          <t>Semrush</t>
        </is>
      </c>
      <c r="P2680" s="17" t="inlineStr">
        <is>
          <t>104.21.68.144</t>
        </is>
      </c>
      <c r="Q2680" s="4" t="inlineStr">
        <is>
          <t>domain:localcitations.store</t>
        </is>
      </c>
    </row>
    <row r="2681" ht="15.75" customHeight="1">
      <c r="A2681" s="4" t="inlineStr">
        <is>
          <t>locallinkbuilding.site</t>
        </is>
      </c>
      <c r="B2681" s="4" t="inlineStr">
        <is>
          <t>Spam (Disavow)</t>
        </is>
      </c>
      <c r="C2681" s="17" t="n">
        <v>2</v>
      </c>
      <c r="D2681" s="5" t="n">
        <v>1</v>
      </c>
      <c r="E2681" s="5" t="n">
        <v>2391</v>
      </c>
      <c r="F2681" s="5" t="n">
        <v>0</v>
      </c>
      <c r="G2681" s="17" t="inlineStr">
        <is>
          <t>Yes</t>
        </is>
      </c>
      <c r="H2681" s="4" t="inlineStr">
        <is>
          <t>gaworktrucks.com (redirect)</t>
        </is>
      </c>
      <c r="I2681" s="17" t="n">
        <v>1</v>
      </c>
      <c r="J2681" s="17" t="n">
        <v>0</v>
      </c>
      <c r="K2681" s="18" t="n">
        <v>46304</v>
      </c>
      <c r="L2681" s="4" t="inlineStr">
        <is>
          <t>Premium SEO Authority Backlinks to Help gaworktrucks.com Websites Rank Higher</t>
        </is>
      </c>
      <c r="M2681" s="4" t="inlineStr">
        <is>
          <t>https://locallinkbuilding.site/dir/trusted-link-building-79519</t>
        </is>
      </c>
      <c r="N2681" s="4" t="inlineStr">
        <is>
          <t>Premium SEO Link Building Solutions for Increasing Website Authority, Improving Google Search Positions, Strengthening Backlink Profiles, and Growing Organic Traffic - Page 79,519</t>
        </is>
      </c>
      <c r="O2681" s="17" t="inlineStr">
        <is>
          <t>Semrush</t>
        </is>
      </c>
      <c r="P2681" s="17" t="inlineStr">
        <is>
          <t>172.67.151.149</t>
        </is>
      </c>
      <c r="Q2681" s="4" t="inlineStr">
        <is>
          <t>domain:locallinkbuilding.site</t>
        </is>
      </c>
    </row>
    <row r="2682" ht="15.75" customHeight="1">
      <c r="A2682" s="4" t="inlineStr">
        <is>
          <t>localseochecker.shop</t>
        </is>
      </c>
      <c r="B2682" s="4" t="inlineStr">
        <is>
          <t>Spam (Disavow)</t>
        </is>
      </c>
      <c r="C2682" s="17" t="n">
        <v>2</v>
      </c>
      <c r="D2682" s="5" t="n">
        <v>1</v>
      </c>
      <c r="E2682" s="5" t="n">
        <v>2621</v>
      </c>
      <c r="F2682" s="5" t="n">
        <v>0</v>
      </c>
      <c r="G2682" s="17" t="inlineStr">
        <is>
          <t>Yes</t>
        </is>
      </c>
      <c r="H2682" s="4" t="inlineStr">
        <is>
          <t>gaworktrucks.com (redirect)</t>
        </is>
      </c>
      <c r="I2682" s="17" t="n">
        <v>1</v>
      </c>
      <c r="J2682" s="17" t="n">
        <v>0</v>
      </c>
      <c r="K2682" s="18" t="n">
        <v>46309</v>
      </c>
      <c r="L2682" s="4" t="inlineStr">
        <is>
          <t>Premium SEO Authority Backlinks to Help gaworktrucks.com Websites Rank Higher</t>
        </is>
      </c>
      <c r="M2682" s="4" t="inlineStr">
        <is>
          <t>https://localseochecker.shop/dir/trusted-link-building-79519</t>
        </is>
      </c>
      <c r="N2682" s="4" t="inlineStr">
        <is>
          <t>Premium SEO Link Building Solutions for Increasing Website Authority, Improving Google Search Positions, Strengthening Backlink Profiles, and Growing Organic Traffic - Page 79,519</t>
        </is>
      </c>
      <c r="O2682" s="17" t="inlineStr">
        <is>
          <t>Semrush</t>
        </is>
      </c>
      <c r="P2682" s="17" t="inlineStr">
        <is>
          <t>104.21.34.204</t>
        </is>
      </c>
      <c r="Q2682" s="4" t="inlineStr">
        <is>
          <t>domain:localseochecker.shop</t>
        </is>
      </c>
    </row>
    <row r="2683" ht="15.75" customHeight="1">
      <c r="A2683" s="4" t="inlineStr">
        <is>
          <t>makebacklinks.website</t>
        </is>
      </c>
      <c r="B2683" s="4" t="inlineStr">
        <is>
          <t>Spam (Disavow)</t>
        </is>
      </c>
      <c r="C2683" s="17" t="n">
        <v>2</v>
      </c>
      <c r="D2683" s="5" t="n">
        <v>1</v>
      </c>
      <c r="E2683" s="5" t="n">
        <v>2381</v>
      </c>
      <c r="F2683" s="5" t="n">
        <v>0</v>
      </c>
      <c r="G2683" s="17" t="inlineStr">
        <is>
          <t>Yes</t>
        </is>
      </c>
      <c r="H2683" s="4" t="inlineStr">
        <is>
          <t>gaworktrucks.com (redirect)</t>
        </is>
      </c>
      <c r="I2683" s="17" t="n">
        <v>1</v>
      </c>
      <c r="J2683" s="17" t="n">
        <v>0</v>
      </c>
      <c r="K2683" s="18" t="n">
        <v>46308</v>
      </c>
      <c r="L2683" s="4" t="inlineStr">
        <is>
          <t>Premium SEO Authority Backlinks to Help gaworktrucks.com Websites Rank Higher</t>
        </is>
      </c>
      <c r="M2683" s="4" t="inlineStr">
        <is>
          <t>https://makebacklinks.website/dir/trusted-link-building-79519</t>
        </is>
      </c>
      <c r="N2683" s="4" t="inlineStr">
        <is>
          <t>Premium SEO Link Building Solutions for Increasing Website Authority, Improving Google Search Positions, Strengthening Backlink Profiles, and Growing Organic Traffic - Page 79,519</t>
        </is>
      </c>
      <c r="O2683" s="17" t="inlineStr">
        <is>
          <t>Semrush</t>
        </is>
      </c>
      <c r="P2683" s="17" t="inlineStr">
        <is>
          <t>104.21.90.199</t>
        </is>
      </c>
      <c r="Q2683" s="4" t="inlineStr">
        <is>
          <t>domain:makebacklinks.website</t>
        </is>
      </c>
    </row>
    <row r="2684" ht="15.75" customHeight="1">
      <c r="A2684" s="4" t="inlineStr">
        <is>
          <t>massdachecker.site</t>
        </is>
      </c>
      <c r="B2684" s="4" t="inlineStr">
        <is>
          <t>Spam (Disavow)</t>
        </is>
      </c>
      <c r="C2684" s="17" t="n">
        <v>2</v>
      </c>
      <c r="D2684" s="5" t="n">
        <v>1</v>
      </c>
      <c r="E2684" s="5" t="n">
        <v>2614</v>
      </c>
      <c r="F2684" s="5" t="n">
        <v>0</v>
      </c>
      <c r="G2684" s="17" t="inlineStr">
        <is>
          <t>Yes</t>
        </is>
      </c>
      <c r="H2684" s="4" t="inlineStr">
        <is>
          <t>kandkmfg.com</t>
        </is>
      </c>
      <c r="I2684" s="17" t="n">
        <v>1</v>
      </c>
      <c r="J2684" s="17" t="n">
        <v>0</v>
      </c>
      <c r="K2684" s="18" t="inlineStr"/>
      <c r="L2684" s="4" t="inlineStr">
        <is>
          <t>Professional Link Building Services Helping kandkmfg.com Websites Grow</t>
        </is>
      </c>
      <c r="M2684" s="4" t="inlineStr">
        <is>
          <t>https://massdachecker.site/dir/seo-authority-building-111111</t>
        </is>
      </c>
      <c r="N2684" s="4" t="inlineStr">
        <is>
          <t>Authority SEO Link Building Services for Websites That Want Stronger Backlinks, Higher Google Rankings, Better Search Visibility, and Sustainable Organic Growth - Page 111,111</t>
        </is>
      </c>
      <c r="O2684" s="17" t="inlineStr">
        <is>
          <t>Ahrefs</t>
        </is>
      </c>
      <c r="P2684" s="17" t="inlineStr"/>
      <c r="Q2684" s="4" t="inlineStr">
        <is>
          <t>domain:massdachecker.site</t>
        </is>
      </c>
    </row>
    <row r="2685" ht="15.75" customHeight="1">
      <c r="A2685" s="4" t="inlineStr">
        <is>
          <t>massdapachecker.online</t>
        </is>
      </c>
      <c r="B2685" s="4" t="inlineStr">
        <is>
          <t>Spam (Disavow)</t>
        </is>
      </c>
      <c r="C2685" s="17" t="n">
        <v>2</v>
      </c>
      <c r="D2685" s="5" t="n">
        <v>1</v>
      </c>
      <c r="E2685" s="5" t="n">
        <v>2604</v>
      </c>
      <c r="F2685" s="5" t="n">
        <v>0</v>
      </c>
      <c r="G2685" s="17" t="inlineStr">
        <is>
          <t>Yes</t>
        </is>
      </c>
      <c r="H2685" s="4" t="inlineStr">
        <is>
          <t>gaworktrucks.com (redirect)</t>
        </is>
      </c>
      <c r="I2685" s="17" t="n">
        <v>1</v>
      </c>
      <c r="J2685" s="17" t="n">
        <v>0</v>
      </c>
      <c r="K2685" s="18" t="n">
        <v>46301</v>
      </c>
      <c r="L2685" s="4" t="inlineStr">
        <is>
          <t>Premium SEO Authority Backlinks to Help gaworktrucks.com Websites Rank Higher</t>
        </is>
      </c>
      <c r="M2685" s="4" t="inlineStr">
        <is>
          <t>https://massdapachecker.online/dir/trusted-link-building-79519</t>
        </is>
      </c>
      <c r="N2685" s="4" t="inlineStr">
        <is>
          <t>Premium SEO Link Building Solutions for Increasing Website Authority, Improving Google Search Positions, Strengthening Backlink Profiles, and Growing Organic Traffic - Page 79,519</t>
        </is>
      </c>
      <c r="O2685" s="17" t="inlineStr">
        <is>
          <t>Semrush</t>
        </is>
      </c>
      <c r="P2685" s="17" t="inlineStr">
        <is>
          <t>172.67.170.212</t>
        </is>
      </c>
      <c r="Q2685" s="4" t="inlineStr">
        <is>
          <t>domain:massdapachecker.online</t>
        </is>
      </c>
    </row>
    <row r="2686" ht="15.75" customHeight="1">
      <c r="A2686" s="4" t="inlineStr">
        <is>
          <t>massdapachecker.store</t>
        </is>
      </c>
      <c r="B2686" s="4" t="inlineStr">
        <is>
          <t>Spam (Disavow)</t>
        </is>
      </c>
      <c r="C2686" s="17" t="n">
        <v>2</v>
      </c>
      <c r="D2686" s="5" t="n">
        <v>1</v>
      </c>
      <c r="E2686" s="5" t="n">
        <v>2601</v>
      </c>
      <c r="F2686" s="5" t="n">
        <v>0</v>
      </c>
      <c r="G2686" s="17" t="inlineStr">
        <is>
          <t>Yes</t>
        </is>
      </c>
      <c r="H2686" s="4" t="inlineStr">
        <is>
          <t>gaworktrucks.com (redirect)</t>
        </is>
      </c>
      <c r="I2686" s="17" t="n">
        <v>1</v>
      </c>
      <c r="J2686" s="17" t="n">
        <v>0</v>
      </c>
      <c r="K2686" s="18" t="n">
        <v>46308</v>
      </c>
      <c r="L2686" s="4" t="inlineStr">
        <is>
          <t>Premium SEO Authority Backlinks to Help gaworktrucks.com Websites Rank Higher</t>
        </is>
      </c>
      <c r="M2686" s="4" t="inlineStr">
        <is>
          <t>https://massdapachecker.store/dir/trusted-link-building-79519</t>
        </is>
      </c>
      <c r="N2686" s="4" t="inlineStr">
        <is>
          <t>Premium SEO Link Building Solutions for Increasing Website Authority, Improving Google Search Positions, Strengthening Backlink Profiles, and Growing Organic Traffic - Page 79,519</t>
        </is>
      </c>
      <c r="O2686" s="17" t="inlineStr">
        <is>
          <t>Semrush</t>
        </is>
      </c>
      <c r="P2686" s="17" t="inlineStr">
        <is>
          <t>104.21.13.160</t>
        </is>
      </c>
      <c r="Q2686" s="4" t="inlineStr">
        <is>
          <t>domain:massdapachecker.store</t>
        </is>
      </c>
    </row>
    <row r="2687" ht="15.75" customHeight="1">
      <c r="A2687" s="4" t="inlineStr">
        <is>
          <t>massdapachecker.website</t>
        </is>
      </c>
      <c r="B2687" s="4" t="inlineStr">
        <is>
          <t>Spam (Disavow)</t>
        </is>
      </c>
      <c r="C2687" s="17" t="n">
        <v>2</v>
      </c>
      <c r="D2687" s="5" t="n">
        <v>1</v>
      </c>
      <c r="E2687" s="5" t="n">
        <v>2605</v>
      </c>
      <c r="F2687" s="5" t="n">
        <v>0</v>
      </c>
      <c r="G2687" s="17" t="inlineStr">
        <is>
          <t>Yes</t>
        </is>
      </c>
      <c r="H2687" s="4" t="inlineStr">
        <is>
          <t>gaworktrucks.com (redirect)</t>
        </is>
      </c>
      <c r="I2687" s="17" t="n">
        <v>1</v>
      </c>
      <c r="J2687" s="17" t="n">
        <v>0</v>
      </c>
      <c r="K2687" s="18" t="n">
        <v>46309</v>
      </c>
      <c r="L2687" s="4" t="inlineStr">
        <is>
          <t>Premium SEO Authority Backlinks to Help gaworktrucks.com Websites Rank Higher</t>
        </is>
      </c>
      <c r="M2687" s="4" t="inlineStr">
        <is>
          <t>https://massdapachecker.website/dir/trusted-link-building-79519</t>
        </is>
      </c>
      <c r="N2687" s="4" t="inlineStr">
        <is>
          <t>Premium SEO Link Building Solutions for Increasing Website Authority, Improving Google Search Positions, Strengthening Backlink Profiles, and Growing Organic Traffic - Page 79,519</t>
        </is>
      </c>
      <c r="O2687" s="17" t="inlineStr">
        <is>
          <t>Semrush</t>
        </is>
      </c>
      <c r="P2687" s="17" t="inlineStr">
        <is>
          <t>104.21.8.69</t>
        </is>
      </c>
      <c r="Q2687" s="4" t="inlineStr">
        <is>
          <t>domain:massdapachecker.website</t>
        </is>
      </c>
    </row>
    <row r="2688" ht="15.75" customHeight="1">
      <c r="A2688" s="4" t="inlineStr">
        <is>
          <t>multidapachecker.online</t>
        </is>
      </c>
      <c r="B2688" s="4" t="inlineStr">
        <is>
          <t>Spam (Disavow)</t>
        </is>
      </c>
      <c r="C2688" s="17" t="n">
        <v>2</v>
      </c>
      <c r="D2688" s="5" t="n">
        <v>1</v>
      </c>
      <c r="E2688" s="5" t="n">
        <v>2606</v>
      </c>
      <c r="F2688" s="5" t="n">
        <v>0</v>
      </c>
      <c r="G2688" s="17" t="inlineStr">
        <is>
          <t>Yes</t>
        </is>
      </c>
      <c r="H2688" s="4" t="inlineStr">
        <is>
          <t>gaworktrucks.com (redirect)</t>
        </is>
      </c>
      <c r="I2688" s="17" t="n">
        <v>1</v>
      </c>
      <c r="J2688" s="17" t="n">
        <v>0</v>
      </c>
      <c r="K2688" s="18" t="n">
        <v>46302</v>
      </c>
      <c r="L2688" s="4" t="inlineStr">
        <is>
          <t>Premium SEO Authority Backlinks to Help gaworktrucks.com Websites Rank Higher</t>
        </is>
      </c>
      <c r="M2688" s="4" t="inlineStr">
        <is>
          <t>https://multidapachecker.online/dir/trusted-link-building-79519</t>
        </is>
      </c>
      <c r="N2688" s="4" t="inlineStr">
        <is>
          <t>Premium SEO Link Building Solutions for Increasing Website Authority, Improving Google Search Positions, Strengthening Backlink Profiles, and Growing Organic Traffic - Page 79,519</t>
        </is>
      </c>
      <c r="O2688" s="17" t="inlineStr">
        <is>
          <t>Semrush</t>
        </is>
      </c>
      <c r="P2688" s="17" t="inlineStr">
        <is>
          <t>172.67.187.247</t>
        </is>
      </c>
      <c r="Q2688" s="4" t="inlineStr">
        <is>
          <t>domain:multidapachecker.online</t>
        </is>
      </c>
    </row>
    <row r="2689" ht="15.75" customHeight="1">
      <c r="A2689" s="4" t="inlineStr">
        <is>
          <t>multidapachecker.space</t>
        </is>
      </c>
      <c r="B2689" s="4" t="inlineStr">
        <is>
          <t>Spam (Disavow)</t>
        </is>
      </c>
      <c r="C2689" s="17" t="n">
        <v>2</v>
      </c>
      <c r="D2689" s="5" t="n">
        <v>1</v>
      </c>
      <c r="E2689" s="5" t="n">
        <v>2606</v>
      </c>
      <c r="F2689" s="5" t="n">
        <v>0</v>
      </c>
      <c r="G2689" s="17" t="inlineStr">
        <is>
          <t>Yes</t>
        </is>
      </c>
      <c r="H2689" s="4" t="inlineStr">
        <is>
          <t>gaworktrucks.com (redirect)</t>
        </is>
      </c>
      <c r="I2689" s="17" t="n">
        <v>1</v>
      </c>
      <c r="J2689" s="17" t="n">
        <v>0</v>
      </c>
      <c r="K2689" s="18" t="n">
        <v>46306</v>
      </c>
      <c r="L2689" s="4" t="inlineStr">
        <is>
          <t>Premium SEO Authority Backlinks to Help gaworktrucks.com Websites Rank Higher</t>
        </is>
      </c>
      <c r="M2689" s="4" t="inlineStr">
        <is>
          <t>https://multidapachecker.space/dir/trusted-link-building-79519</t>
        </is>
      </c>
      <c r="N2689" s="4" t="inlineStr">
        <is>
          <t>Premium SEO Link Building Solutions for Increasing Website Authority, Improving Google Search Positions, Strengthening Backlink Profiles, and Growing Organic Traffic - Page 79,519</t>
        </is>
      </c>
      <c r="O2689" s="17" t="inlineStr">
        <is>
          <t>Semrush</t>
        </is>
      </c>
      <c r="P2689" s="17" t="inlineStr">
        <is>
          <t>172.67.221.206</t>
        </is>
      </c>
      <c r="Q2689" s="4" t="inlineStr">
        <is>
          <t>domain:multidapachecker.space</t>
        </is>
      </c>
    </row>
    <row r="2690" ht="15.75" customHeight="1">
      <c r="A2690" s="4" t="inlineStr">
        <is>
          <t>multipledachecker.shop</t>
        </is>
      </c>
      <c r="B2690" s="4" t="inlineStr">
        <is>
          <t>Spam (Disavow)</t>
        </is>
      </c>
      <c r="C2690" s="17" t="n">
        <v>2</v>
      </c>
      <c r="D2690" s="5" t="n">
        <v>1</v>
      </c>
      <c r="E2690" s="5" t="n">
        <v>2617</v>
      </c>
      <c r="F2690" s="5" t="n">
        <v>0</v>
      </c>
      <c r="G2690" s="17" t="inlineStr">
        <is>
          <t>Yes</t>
        </is>
      </c>
      <c r="H2690" s="4" t="inlineStr">
        <is>
          <t>gaworktrucks.com (redirect)</t>
        </is>
      </c>
      <c r="I2690" s="17" t="n">
        <v>1</v>
      </c>
      <c r="J2690" s="17" t="n">
        <v>0</v>
      </c>
      <c r="K2690" s="18" t="n">
        <v>46308</v>
      </c>
      <c r="L2690" s="4" t="inlineStr">
        <is>
          <t>Premium SEO Authority Backlinks to Help gaworktrucks.com Websites Rank Higher</t>
        </is>
      </c>
      <c r="M2690" s="4" t="inlineStr">
        <is>
          <t>https://multipledachecker.shop/dir/trusted-link-building-79519</t>
        </is>
      </c>
      <c r="N2690" s="4" t="inlineStr">
        <is>
          <t>Premium SEO Link Building Solutions for Increasing Website Authority, Improving Google Search Positions, Strengthening Backlink Profiles, and Growing Organic Traffic - Page 79,519</t>
        </is>
      </c>
      <c r="O2690" s="17" t="inlineStr">
        <is>
          <t>Semrush</t>
        </is>
      </c>
      <c r="P2690" s="17" t="inlineStr">
        <is>
          <t>172.67.205.202</t>
        </is>
      </c>
      <c r="Q2690" s="4" t="inlineStr">
        <is>
          <t>domain:multipledachecker.shop</t>
        </is>
      </c>
    </row>
    <row r="2691" ht="15.75" customHeight="1">
      <c r="A2691" s="4" t="inlineStr">
        <is>
          <t>multipledachecker.site</t>
        </is>
      </c>
      <c r="B2691" s="4" t="inlineStr">
        <is>
          <t>Spam (Disavow)</t>
        </is>
      </c>
      <c r="C2691" s="17" t="n">
        <v>2</v>
      </c>
      <c r="D2691" s="5" t="n">
        <v>1</v>
      </c>
      <c r="E2691" s="5" t="n">
        <v>2609</v>
      </c>
      <c r="F2691" s="5" t="n">
        <v>0</v>
      </c>
      <c r="G2691" s="17" t="inlineStr">
        <is>
          <t>Yes</t>
        </is>
      </c>
      <c r="H2691" s="4" t="inlineStr">
        <is>
          <t>gaworktrucks.com (redirect)</t>
        </is>
      </c>
      <c r="I2691" s="17" t="n">
        <v>1</v>
      </c>
      <c r="J2691" s="17" t="n">
        <v>0</v>
      </c>
      <c r="K2691" s="18" t="n">
        <v>46302</v>
      </c>
      <c r="L2691" s="4" t="inlineStr">
        <is>
          <t>Premium SEO Authority Backlinks to Help gaworktrucks.com Websites Rank Higher</t>
        </is>
      </c>
      <c r="M2691" s="4" t="inlineStr">
        <is>
          <t>https://multipledachecker.site/dir/trusted-link-building-79519</t>
        </is>
      </c>
      <c r="N2691" s="4" t="inlineStr">
        <is>
          <t>Premium SEO Link Building Solutions for Increasing Website Authority, Improving Google Search Positions, Strengthening Backlink Profiles, and Growing Organic Traffic - Page 79,519</t>
        </is>
      </c>
      <c r="O2691" s="17" t="inlineStr">
        <is>
          <t>Semrush</t>
        </is>
      </c>
      <c r="P2691" s="17" t="inlineStr">
        <is>
          <t>172.67.210.191</t>
        </is>
      </c>
      <c r="Q2691" s="4" t="inlineStr">
        <is>
          <t>domain:multipledachecker.site</t>
        </is>
      </c>
    </row>
    <row r="2692" ht="15.75" customHeight="1">
      <c r="A2692" s="4" t="inlineStr">
        <is>
          <t>multipledachecker.store</t>
        </is>
      </c>
      <c r="B2692" s="4" t="inlineStr">
        <is>
          <t>Spam (Disavow)</t>
        </is>
      </c>
      <c r="C2692" s="17" t="n">
        <v>2</v>
      </c>
      <c r="D2692" s="5" t="n">
        <v>1</v>
      </c>
      <c r="E2692" s="5" t="n">
        <v>2600</v>
      </c>
      <c r="F2692" s="5" t="n">
        <v>0</v>
      </c>
      <c r="G2692" s="17" t="inlineStr">
        <is>
          <t>Yes</t>
        </is>
      </c>
      <c r="H2692" s="4" t="inlineStr">
        <is>
          <t>gaworktrucks.com (redirect)</t>
        </is>
      </c>
      <c r="I2692" s="17" t="n">
        <v>1</v>
      </c>
      <c r="J2692" s="17" t="n">
        <v>0</v>
      </c>
      <c r="K2692" s="18" t="n">
        <v>46306</v>
      </c>
      <c r="L2692" s="4" t="inlineStr">
        <is>
          <t>Premium SEO Authority Backlinks to Help gaworktrucks.com Websites Rank Higher</t>
        </is>
      </c>
      <c r="M2692" s="4" t="inlineStr">
        <is>
          <t>https://multipledachecker.store/dir/trusted-link-building-79519</t>
        </is>
      </c>
      <c r="N2692" s="4" t="inlineStr">
        <is>
          <t>Premium SEO Link Building Solutions for Increasing Website Authority, Improving Google Search Positions, Strengthening Backlink Profiles, and Growing Organic Traffic - Page 79,519</t>
        </is>
      </c>
      <c r="O2692" s="17" t="inlineStr">
        <is>
          <t>Semrush</t>
        </is>
      </c>
      <c r="P2692" s="17" t="inlineStr">
        <is>
          <t>104.21.85.2</t>
        </is>
      </c>
      <c r="Q2692" s="4" t="inlineStr">
        <is>
          <t>domain:multipledachecker.store</t>
        </is>
      </c>
    </row>
    <row r="2693" ht="15.75" customHeight="1">
      <c r="A2693" s="4" t="inlineStr">
        <is>
          <t>multipledachecker.website</t>
        </is>
      </c>
      <c r="B2693" s="4" t="inlineStr">
        <is>
          <t>Spam (Disavow)</t>
        </is>
      </c>
      <c r="C2693" s="17" t="n">
        <v>2</v>
      </c>
      <c r="D2693" s="5" t="n">
        <v>1</v>
      </c>
      <c r="E2693" s="5" t="n">
        <v>2609</v>
      </c>
      <c r="F2693" s="5" t="n">
        <v>0</v>
      </c>
      <c r="G2693" s="17" t="inlineStr">
        <is>
          <t>Yes</t>
        </is>
      </c>
      <c r="H2693" s="4" t="inlineStr">
        <is>
          <t>gaworktrucks.com (redirect)</t>
        </is>
      </c>
      <c r="I2693" s="17" t="n">
        <v>1</v>
      </c>
      <c r="J2693" s="17" t="n">
        <v>0</v>
      </c>
      <c r="K2693" s="18" t="n">
        <v>46303</v>
      </c>
      <c r="L2693" s="4" t="inlineStr">
        <is>
          <t>Premium SEO Authority Backlinks to Help gaworktrucks.com Websites Rank Higher</t>
        </is>
      </c>
      <c r="M2693" s="4" t="inlineStr">
        <is>
          <t>https://multipledachecker.website/dir/trusted-link-building-79519</t>
        </is>
      </c>
      <c r="N2693" s="4" t="inlineStr">
        <is>
          <t>Premium SEO Link Building Solutions for Increasing Website Authority, Improving Google Search Positions, Strengthening Backlink Profiles, and Growing Organic Traffic - Page 79,519</t>
        </is>
      </c>
      <c r="O2693" s="17" t="inlineStr">
        <is>
          <t>Semrush</t>
        </is>
      </c>
      <c r="P2693" s="17" t="inlineStr">
        <is>
          <t>104.21.13.70</t>
        </is>
      </c>
      <c r="Q2693" s="4" t="inlineStr">
        <is>
          <t>domain:multipledachecker.website</t>
        </is>
      </c>
    </row>
    <row r="2694" ht="15.75" customHeight="1">
      <c r="A2694" s="4" t="inlineStr">
        <is>
          <t>multipledapachecker.online</t>
        </is>
      </c>
      <c r="B2694" s="4" t="inlineStr">
        <is>
          <t>Spam (Disavow)</t>
        </is>
      </c>
      <c r="C2694" s="17" t="n">
        <v>2</v>
      </c>
      <c r="D2694" s="5" t="n">
        <v>1</v>
      </c>
      <c r="E2694" s="5" t="n">
        <v>2614</v>
      </c>
      <c r="F2694" s="5" t="n">
        <v>0</v>
      </c>
      <c r="G2694" s="17" t="inlineStr">
        <is>
          <t>Yes</t>
        </is>
      </c>
      <c r="H2694" s="4" t="inlineStr">
        <is>
          <t>gaworktrucks.com (redirect)</t>
        </is>
      </c>
      <c r="I2694" s="17" t="n">
        <v>1</v>
      </c>
      <c r="J2694" s="17" t="n">
        <v>0</v>
      </c>
      <c r="K2694" s="18" t="n">
        <v>46305</v>
      </c>
      <c r="L2694" s="4" t="inlineStr">
        <is>
          <t>Premium SEO Authority Backlinks to Help gaworktrucks.com Websites Rank Higher</t>
        </is>
      </c>
      <c r="M2694" s="4" t="inlineStr">
        <is>
          <t>https://multipledapachecker.online/dir/trusted-link-building-79519</t>
        </is>
      </c>
      <c r="N2694" s="4" t="inlineStr">
        <is>
          <t>Premium SEO Link Building Solutions for Increasing Website Authority, Improving Google Search Positions, Strengthening Backlink Profiles, and Growing Organic Traffic - Page 79,519</t>
        </is>
      </c>
      <c r="O2694" s="17" t="inlineStr">
        <is>
          <t>Semrush</t>
        </is>
      </c>
      <c r="P2694" s="17" t="inlineStr">
        <is>
          <t>104.21.28.197</t>
        </is>
      </c>
      <c r="Q2694" s="4" t="inlineStr">
        <is>
          <t>domain:multipledapachecker.online</t>
        </is>
      </c>
    </row>
    <row r="2695" ht="15.75" customHeight="1">
      <c r="A2695" s="4" t="inlineStr">
        <is>
          <t>multipledapachecker.site</t>
        </is>
      </c>
      <c r="B2695" s="4" t="inlineStr">
        <is>
          <t>Spam (Disavow)</t>
        </is>
      </c>
      <c r="C2695" s="17" t="n">
        <v>2</v>
      </c>
      <c r="D2695" s="5" t="n">
        <v>1</v>
      </c>
      <c r="E2695" s="5" t="n">
        <v>2609</v>
      </c>
      <c r="F2695" s="5" t="n">
        <v>0</v>
      </c>
      <c r="G2695" s="17" t="inlineStr">
        <is>
          <t>Yes</t>
        </is>
      </c>
      <c r="H2695" s="4" t="inlineStr">
        <is>
          <t>gaworktrucks.com (redirect)</t>
        </is>
      </c>
      <c r="I2695" s="17" t="n">
        <v>1</v>
      </c>
      <c r="J2695" s="17" t="n">
        <v>0</v>
      </c>
      <c r="K2695" s="18" t="n">
        <v>46303</v>
      </c>
      <c r="L2695" s="4" t="inlineStr">
        <is>
          <t>Premium SEO Authority Backlinks to Help gaworktrucks.com Websites Rank Higher</t>
        </is>
      </c>
      <c r="M2695" s="4" t="inlineStr">
        <is>
          <t>https://multipledapachecker.site/dir/trusted-link-building-79519</t>
        </is>
      </c>
      <c r="N2695" s="4" t="inlineStr">
        <is>
          <t>Premium SEO Link Building Solutions for Increasing Website Authority, Improving Google Search Positions, Strengthening Backlink Profiles, and Growing Organic Traffic - Page 79,519</t>
        </is>
      </c>
      <c r="O2695" s="17" t="inlineStr">
        <is>
          <t>Semrush</t>
        </is>
      </c>
      <c r="P2695" s="17" t="inlineStr">
        <is>
          <t>104.21.34.22</t>
        </is>
      </c>
      <c r="Q2695" s="4" t="inlineStr">
        <is>
          <t>domain:multipledapachecker.site</t>
        </is>
      </c>
    </row>
    <row r="2696" ht="15.75" customHeight="1">
      <c r="A2696" s="4" t="inlineStr">
        <is>
          <t>multipledapachecker.space</t>
        </is>
      </c>
      <c r="B2696" s="4" t="inlineStr">
        <is>
          <t>Spam (Disavow)</t>
        </is>
      </c>
      <c r="C2696" s="17" t="n">
        <v>2</v>
      </c>
      <c r="D2696" s="5" t="n">
        <v>1</v>
      </c>
      <c r="E2696" s="5" t="n">
        <v>2602</v>
      </c>
      <c r="F2696" s="5" t="n">
        <v>0</v>
      </c>
      <c r="G2696" s="17" t="inlineStr">
        <is>
          <t>Yes</t>
        </is>
      </c>
      <c r="H2696" s="4" t="inlineStr">
        <is>
          <t>kandkmfg.com</t>
        </is>
      </c>
      <c r="I2696" s="17" t="n">
        <v>1</v>
      </c>
      <c r="J2696" s="17" t="n">
        <v>0</v>
      </c>
      <c r="K2696" s="18" t="inlineStr"/>
      <c r="L2696" s="4" t="inlineStr">
        <is>
          <t>Professional Link Building Services Helping kandkmfg.com Websites Grow</t>
        </is>
      </c>
      <c r="M2696" s="4" t="inlineStr">
        <is>
          <t>https://multipledapachecker.space/dir/seo-authority-building-111111</t>
        </is>
      </c>
      <c r="N2696" s="4" t="inlineStr">
        <is>
          <t>Authority SEO Link Building Services for Websites That Want Stronger Backlinks, Higher Google Rankings, Better Search Visibility, and Sustainable Organic Growth - Page 111,111</t>
        </is>
      </c>
      <c r="O2696" s="17" t="inlineStr">
        <is>
          <t>Ahrefs</t>
        </is>
      </c>
      <c r="P2696" s="17" t="inlineStr"/>
      <c r="Q2696" s="4" t="inlineStr">
        <is>
          <t>domain:multipledapachecker.space</t>
        </is>
      </c>
    </row>
    <row r="2697" ht="15.75" customHeight="1">
      <c r="A2697" s="4" t="inlineStr">
        <is>
          <t>multipledapachecker.store</t>
        </is>
      </c>
      <c r="B2697" s="4" t="inlineStr">
        <is>
          <t>Spam (Disavow)</t>
        </is>
      </c>
      <c r="C2697" s="17" t="n">
        <v>2</v>
      </c>
      <c r="D2697" s="5" t="n">
        <v>1</v>
      </c>
      <c r="E2697" s="5" t="n">
        <v>2601</v>
      </c>
      <c r="F2697" s="5" t="n">
        <v>0</v>
      </c>
      <c r="G2697" s="17" t="inlineStr">
        <is>
          <t>Yes</t>
        </is>
      </c>
      <c r="H2697" s="4" t="inlineStr">
        <is>
          <t>gaworktrucks.com (redirect)</t>
        </is>
      </c>
      <c r="I2697" s="17" t="n">
        <v>1</v>
      </c>
      <c r="J2697" s="17" t="n">
        <v>0</v>
      </c>
      <c r="K2697" s="18" t="n">
        <v>46305</v>
      </c>
      <c r="L2697" s="4" t="inlineStr">
        <is>
          <t>Premium SEO Authority Backlinks to Help gaworktrucks.com Websites Rank Higher</t>
        </is>
      </c>
      <c r="M2697" s="4" t="inlineStr">
        <is>
          <t>https://multipledapachecker.store/dir/trusted-link-building-79519</t>
        </is>
      </c>
      <c r="N2697" s="4" t="inlineStr">
        <is>
          <t>Premium SEO Link Building Solutions for Increasing Website Authority, Improving Google Search Positions, Strengthening Backlink Profiles, and Growing Organic Traffic - Page 79,519</t>
        </is>
      </c>
      <c r="O2697" s="17" t="inlineStr">
        <is>
          <t>Semrush</t>
        </is>
      </c>
      <c r="P2697" s="17" t="inlineStr">
        <is>
          <t>104.21.61.153</t>
        </is>
      </c>
      <c r="Q2697" s="4" t="inlineStr">
        <is>
          <t>domain:multipledapachecker.store</t>
        </is>
      </c>
    </row>
    <row r="2698" ht="15.75" customHeight="1">
      <c r="A2698" s="4" t="inlineStr">
        <is>
          <t>murvi.shop</t>
        </is>
      </c>
      <c r="B2698" s="4" t="inlineStr">
        <is>
          <t>Spam (Disavow)</t>
        </is>
      </c>
      <c r="C2698" s="17" t="n">
        <v>2</v>
      </c>
      <c r="D2698" s="5" t="n">
        <v>1</v>
      </c>
      <c r="E2698" s="5" t="n">
        <v>195</v>
      </c>
      <c r="F2698" s="5" t="n">
        <v>0</v>
      </c>
      <c r="G2698" s="17" t="inlineStr">
        <is>
          <t>Yes</t>
        </is>
      </c>
      <c r="H2698" s="4" t="inlineStr">
        <is>
          <t>kandkmfg.com</t>
        </is>
      </c>
      <c r="I2698" s="17" t="n">
        <v>1</v>
      </c>
      <c r="J2698" s="17" t="n">
        <v>0</v>
      </c>
      <c r="K2698" s="18" t="inlineStr"/>
      <c r="L2698" s="4" t="inlineStr">
        <is>
          <t>Proven White Hat SEO Links for kandkmfg.com to Boost Domain Authority. Outrank Your Competitors, Across Every Niche and Market.</t>
        </is>
      </c>
      <c r="M2698" s="4" t="inlineStr">
        <is>
          <t>https://murvi.shop/backlink-network/powerful-dofollow-link-building-designed-to-improve-da-dr-and-tf-drive-qualified-visitors-for-long-term-seo-results-96b525.html</t>
        </is>
      </c>
      <c r="N2698" s="4" t="inlineStr">
        <is>
          <t>Powerful Dofollow Link Building Designed to Improve DA, DR and TF. Drive Qualified Visitors, for Long Term SEO Results.</t>
        </is>
      </c>
      <c r="O2698" s="17" t="inlineStr">
        <is>
          <t>Ahrefs</t>
        </is>
      </c>
      <c r="P2698" s="17" t="inlineStr"/>
      <c r="Q2698" s="4" t="inlineStr">
        <is>
          <t>domain:murvi.shop</t>
        </is>
      </c>
    </row>
    <row r="2699" ht="15.75" customHeight="1">
      <c r="A2699" s="4" t="inlineStr">
        <is>
          <t>naturalbacklink.store</t>
        </is>
      </c>
      <c r="B2699" s="4" t="inlineStr">
        <is>
          <t>Spam (Disavow)</t>
        </is>
      </c>
      <c r="C2699" s="17" t="n">
        <v>2</v>
      </c>
      <c r="D2699" s="5" t="n">
        <v>1</v>
      </c>
      <c r="E2699" s="5" t="n">
        <v>2380</v>
      </c>
      <c r="F2699" s="5" t="n">
        <v>0</v>
      </c>
      <c r="G2699" s="17" t="inlineStr">
        <is>
          <t>Yes</t>
        </is>
      </c>
      <c r="H2699" s="4" t="inlineStr">
        <is>
          <t>gaworktrucks.com (redirect)</t>
        </is>
      </c>
      <c r="I2699" s="17" t="n">
        <v>1</v>
      </c>
      <c r="J2699" s="17" t="n">
        <v>0</v>
      </c>
      <c r="K2699" s="18" t="n">
        <v>46306</v>
      </c>
      <c r="L2699" s="4" t="inlineStr">
        <is>
          <t>Premium SEO Authority Backlinks to Help gaworktrucks.com Websites Rank Higher</t>
        </is>
      </c>
      <c r="M2699" s="4" t="inlineStr">
        <is>
          <t>http://naturalbacklink.store/dir/trusted-link-building-79519</t>
        </is>
      </c>
      <c r="N2699" s="4" t="inlineStr">
        <is>
          <t>Premium SEO Link Building Solutions for Increasing Website Authority, Improving Google Search Positions, Strengthening Backlink Profiles, and Growing Organic Traffic - Page 79,519</t>
        </is>
      </c>
      <c r="O2699" s="17" t="inlineStr">
        <is>
          <t>Semrush</t>
        </is>
      </c>
      <c r="P2699" s="17" t="inlineStr">
        <is>
          <t>104.21.37.4</t>
        </is>
      </c>
      <c r="Q2699" s="4" t="inlineStr">
        <is>
          <t>domain:naturalbacklink.store</t>
        </is>
      </c>
    </row>
    <row r="2700" ht="15.75" customHeight="1">
      <c r="A2700" s="4" t="inlineStr">
        <is>
          <t>naturallink.online</t>
        </is>
      </c>
      <c r="B2700" s="4" t="inlineStr">
        <is>
          <t>Spam (Disavow)</t>
        </is>
      </c>
      <c r="C2700" s="17" t="n">
        <v>2</v>
      </c>
      <c r="D2700" s="5" t="n">
        <v>1</v>
      </c>
      <c r="E2700" s="5" t="n">
        <v>2476</v>
      </c>
      <c r="F2700" s="5" t="n">
        <v>0</v>
      </c>
      <c r="G2700" s="17" t="inlineStr">
        <is>
          <t>Yes</t>
        </is>
      </c>
      <c r="H2700" s="4" t="inlineStr">
        <is>
          <t>gaworktrucks.com (redirect)</t>
        </is>
      </c>
      <c r="I2700" s="17" t="n">
        <v>1</v>
      </c>
      <c r="J2700" s="17" t="n">
        <v>0</v>
      </c>
      <c r="K2700" s="18" t="n">
        <v>46310</v>
      </c>
      <c r="L2700" s="4" t="inlineStr">
        <is>
          <t>Premium SEO Authority Backlinks to Help gaworktrucks.com Websites Rank Higher</t>
        </is>
      </c>
      <c r="M2700" s="4" t="inlineStr">
        <is>
          <t>https://naturallink.online/dir/trusted-link-building-79519</t>
        </is>
      </c>
      <c r="N2700" s="4" t="inlineStr">
        <is>
          <t>Premium SEO Link Building Solutions for Increasing Website Authority, Improving Google Search Positions, Strengthening Backlink Profiles, and Growing Organic Traffic - Page 79,519</t>
        </is>
      </c>
      <c r="O2700" s="17" t="inlineStr">
        <is>
          <t>Semrush</t>
        </is>
      </c>
      <c r="P2700" s="17" t="inlineStr">
        <is>
          <t>172.67.137.217</t>
        </is>
      </c>
      <c r="Q2700" s="4" t="inlineStr">
        <is>
          <t>domain:naturallink.online</t>
        </is>
      </c>
    </row>
    <row r="2701" ht="15.75" customHeight="1">
      <c r="A2701" s="4" t="inlineStr">
        <is>
          <t>newbacklinkchecker.site</t>
        </is>
      </c>
      <c r="B2701" s="4" t="inlineStr">
        <is>
          <t>Spam (Disavow)</t>
        </is>
      </c>
      <c r="C2701" s="17" t="n">
        <v>2</v>
      </c>
      <c r="D2701" s="5" t="n">
        <v>1</v>
      </c>
      <c r="E2701" s="5" t="n">
        <v>2613</v>
      </c>
      <c r="F2701" s="5" t="n">
        <v>0</v>
      </c>
      <c r="G2701" s="17" t="inlineStr">
        <is>
          <t>Yes</t>
        </is>
      </c>
      <c r="H2701" s="4" t="inlineStr">
        <is>
          <t>gaworktrucks.com (redirect)</t>
        </is>
      </c>
      <c r="I2701" s="17" t="n">
        <v>1</v>
      </c>
      <c r="J2701" s="17" t="n">
        <v>0</v>
      </c>
      <c r="K2701" s="18" t="n">
        <v>46302</v>
      </c>
      <c r="L2701" s="4" t="inlineStr">
        <is>
          <t>Premium SEO Authority Backlinks to Help gaworktrucks.com Websites Rank Higher</t>
        </is>
      </c>
      <c r="M2701" s="4" t="inlineStr">
        <is>
          <t>https://newbacklinkchecker.site/dir/trusted-link-building-79519</t>
        </is>
      </c>
      <c r="N2701" s="4" t="inlineStr">
        <is>
          <t>Premium SEO Link Building Solutions for Increasing Website Authority, Improving Google Search Positions, Strengthening Backlink Profiles, and Growing Organic Traffic - Page 79,519</t>
        </is>
      </c>
      <c r="O2701" s="17" t="inlineStr">
        <is>
          <t>Semrush</t>
        </is>
      </c>
      <c r="P2701" s="17" t="inlineStr">
        <is>
          <t>172.67.136.181</t>
        </is>
      </c>
      <c r="Q2701" s="4" t="inlineStr">
        <is>
          <t>domain:newbacklinkchecker.site</t>
        </is>
      </c>
    </row>
    <row r="2702" ht="15.75" customHeight="1">
      <c r="A2702" s="4" t="inlineStr">
        <is>
          <t>newbacklinkchecker.space</t>
        </is>
      </c>
      <c r="B2702" s="4" t="inlineStr">
        <is>
          <t>Spam (Disavow)</t>
        </is>
      </c>
      <c r="C2702" s="17" t="n">
        <v>2</v>
      </c>
      <c r="D2702" s="5" t="n">
        <v>1</v>
      </c>
      <c r="E2702" s="5" t="n">
        <v>2601</v>
      </c>
      <c r="F2702" s="5" t="n">
        <v>0</v>
      </c>
      <c r="G2702" s="17" t="inlineStr">
        <is>
          <t>Yes</t>
        </is>
      </c>
      <c r="H2702" s="4" t="inlineStr">
        <is>
          <t>gaworktrucks.com (redirect)</t>
        </is>
      </c>
      <c r="I2702" s="17" t="n">
        <v>1</v>
      </c>
      <c r="J2702" s="17" t="n">
        <v>0</v>
      </c>
      <c r="K2702" s="18" t="n">
        <v>46306</v>
      </c>
      <c r="L2702" s="4" t="inlineStr">
        <is>
          <t>Premium SEO Authority Backlinks to Help gaworktrucks.com Websites Rank Higher</t>
        </is>
      </c>
      <c r="M2702" s="4" t="inlineStr">
        <is>
          <t>https://newbacklinkchecker.space/dir/trusted-link-building-79519</t>
        </is>
      </c>
      <c r="N2702" s="4" t="inlineStr">
        <is>
          <t>Premium SEO Link Building Solutions for Increasing Website Authority, Improving Google Search Positions, Strengthening Backlink Profiles, and Growing Organic Traffic - Page 79,519</t>
        </is>
      </c>
      <c r="O2702" s="17" t="inlineStr">
        <is>
          <t>Semrush</t>
        </is>
      </c>
      <c r="P2702" s="17" t="inlineStr">
        <is>
          <t>172.67.131.220</t>
        </is>
      </c>
      <c r="Q2702" s="4" t="inlineStr">
        <is>
          <t>domain:newbacklinkchecker.space</t>
        </is>
      </c>
    </row>
    <row r="2703" ht="15.75" customHeight="1">
      <c r="A2703" s="4" t="inlineStr">
        <is>
          <t>newsbacklinks.info</t>
        </is>
      </c>
      <c r="B2703" s="4" t="inlineStr">
        <is>
          <t>Spam (Disavow)</t>
        </is>
      </c>
      <c r="C2703" s="17" t="n">
        <v>2</v>
      </c>
      <c r="D2703" s="5" t="n">
        <v>1</v>
      </c>
      <c r="E2703" s="5" t="n">
        <v>426</v>
      </c>
      <c r="F2703" s="5" t="n">
        <v>0</v>
      </c>
      <c r="G2703" s="17" t="inlineStr">
        <is>
          <t>Yes</t>
        </is>
      </c>
      <c r="H2703" s="4" t="inlineStr">
        <is>
          <t>gaworktrucks.com (redirect)</t>
        </is>
      </c>
      <c r="I2703" s="17" t="n">
        <v>1</v>
      </c>
      <c r="J2703" s="17" t="n">
        <v>0</v>
      </c>
      <c r="K2703" s="18" t="n">
        <v>46306</v>
      </c>
      <c r="L2703" s="4" t="inlineStr">
        <is>
          <t>Premium SEO Authority Backlinks to Help gaworktrucks.com Websites Rank Higher</t>
        </is>
      </c>
      <c r="M2703" s="4" t="inlineStr">
        <is>
          <t>https://newsbacklinks.info/dir/trusted-link-building-79519</t>
        </is>
      </c>
      <c r="N2703" s="4" t="inlineStr">
        <is>
          <t>Premium SEO Link Building Solutions for Increasing Website Authority, Improving Google Search Positions, Strengthening Backlink Profiles, and Growing Organic Traffic - Page 79,519</t>
        </is>
      </c>
      <c r="O2703" s="17" t="inlineStr">
        <is>
          <t>Semrush</t>
        </is>
      </c>
      <c r="P2703" s="17" t="inlineStr">
        <is>
          <t>104.21.84.217</t>
        </is>
      </c>
      <c r="Q2703" s="4" t="inlineStr">
        <is>
          <t>domain:newsbacklinks.info</t>
        </is>
      </c>
    </row>
    <row r="2704" ht="15.75" customHeight="1">
      <c r="A2704" s="4" t="inlineStr">
        <is>
          <t>newsblogsports.site</t>
        </is>
      </c>
      <c r="B2704" s="4" t="inlineStr">
        <is>
          <t>Spam (Disavow)</t>
        </is>
      </c>
      <c r="C2704" s="17" t="n">
        <v>4</v>
      </c>
      <c r="D2704" s="5" t="n">
        <v>1</v>
      </c>
      <c r="E2704" s="5" t="n">
        <v>402</v>
      </c>
      <c r="F2704" s="5" t="n">
        <v>0</v>
      </c>
      <c r="G2704" s="17" t="inlineStr">
        <is>
          <t>Yes</t>
        </is>
      </c>
      <c r="H2704" s="4" t="inlineStr">
        <is>
          <t>kandkmfg.com</t>
        </is>
      </c>
      <c r="I2704" s="17" t="n">
        <v>1</v>
      </c>
      <c r="J2704" s="17" t="n">
        <v>0</v>
      </c>
      <c r="K2704" s="18" t="n">
        <v>46135</v>
      </c>
      <c r="L2704" s="4" t="inlineStr">
        <is>
          <t>Best Pinterest Tool SiteToSocial.com to Grow Your Website Traffic Fully Automated</t>
        </is>
      </c>
      <c r="M2704" s="4" t="inlineStr">
        <is>
          <t>https://newsblogsports.site/all/269/30</t>
        </is>
      </c>
      <c r="N2704" s="4" t="inlineStr">
        <is>
          <t>Best Tool for Pinterest SiteToSocial Fully Automated AI Generated Pins Grow Your Website Traffic</t>
        </is>
      </c>
      <c r="O2704" s="17" t="inlineStr">
        <is>
          <t>Semrush</t>
        </is>
      </c>
      <c r="P2704" s="17" t="inlineStr">
        <is>
          <t>172.67.220.122</t>
        </is>
      </c>
      <c r="Q2704" s="4" t="inlineStr">
        <is>
          <t>domain:newsblogsports.site</t>
        </is>
      </c>
    </row>
    <row r="2705" ht="15.75" customHeight="1">
      <c r="A2705" s="4" t="inlineStr">
        <is>
          <t>oneclicklinkbuilding.shop</t>
        </is>
      </c>
      <c r="B2705" s="4" t="inlineStr">
        <is>
          <t>Spam (Disavow)</t>
        </is>
      </c>
      <c r="C2705" s="17" t="n">
        <v>2</v>
      </c>
      <c r="D2705" s="5" t="n">
        <v>1</v>
      </c>
      <c r="E2705" s="5" t="n">
        <v>2382</v>
      </c>
      <c r="F2705" s="5" t="n">
        <v>0</v>
      </c>
      <c r="G2705" s="17" t="inlineStr">
        <is>
          <t>Yes</t>
        </is>
      </c>
      <c r="H2705" s="4" t="inlineStr">
        <is>
          <t>gaworktrucks.com (redirect)</t>
        </is>
      </c>
      <c r="I2705" s="17" t="n">
        <v>1</v>
      </c>
      <c r="J2705" s="17" t="n">
        <v>0</v>
      </c>
      <c r="K2705" s="18" t="n">
        <v>46307</v>
      </c>
      <c r="L2705" s="4" t="inlineStr">
        <is>
          <t>Premium SEO Authority Backlinks to Help gaworktrucks.com Websites Rank Higher</t>
        </is>
      </c>
      <c r="M2705" s="4" t="inlineStr">
        <is>
          <t>https://oneclicklinkbuilding.shop/dir/trusted-link-building-79519</t>
        </is>
      </c>
      <c r="N2705" s="4" t="inlineStr">
        <is>
          <t>Premium SEO Link Building Solutions for Increasing Website Authority, Improving Google Search Positions, Strengthening Backlink Profiles, and Growing Organic Traffic - Page 79,519</t>
        </is>
      </c>
      <c r="O2705" s="17" t="inlineStr">
        <is>
          <t>Semrush</t>
        </is>
      </c>
      <c r="P2705" s="17" t="inlineStr">
        <is>
          <t>172.67.193.220</t>
        </is>
      </c>
      <c r="Q2705" s="4" t="inlineStr">
        <is>
          <t>domain:oneclicklinkbuilding.shop</t>
        </is>
      </c>
    </row>
    <row r="2706" ht="15.75" customHeight="1">
      <c r="A2706" s="4" t="inlineStr">
        <is>
          <t>oneclickseochecker.site</t>
        </is>
      </c>
      <c r="B2706" s="4" t="inlineStr">
        <is>
          <t>Spam (Disavow)</t>
        </is>
      </c>
      <c r="C2706" s="17" t="n">
        <v>2</v>
      </c>
      <c r="D2706" s="5" t="n">
        <v>1</v>
      </c>
      <c r="E2706" s="5" t="n">
        <v>2607</v>
      </c>
      <c r="F2706" s="5" t="n">
        <v>0</v>
      </c>
      <c r="G2706" s="17" t="inlineStr">
        <is>
          <t>Yes</t>
        </is>
      </c>
      <c r="H2706" s="4" t="inlineStr">
        <is>
          <t>gaworktrucks.com (redirect)</t>
        </is>
      </c>
      <c r="I2706" s="17" t="n">
        <v>1</v>
      </c>
      <c r="J2706" s="17" t="n">
        <v>0</v>
      </c>
      <c r="K2706" s="18" t="n">
        <v>46301</v>
      </c>
      <c r="L2706" s="4" t="inlineStr">
        <is>
          <t>Premium SEO Authority Backlinks to Help gaworktrucks.com Websites Rank Higher</t>
        </is>
      </c>
      <c r="M2706" s="4" t="inlineStr">
        <is>
          <t>https://oneclickseochecker.site/dir/trusted-link-building-79519</t>
        </is>
      </c>
      <c r="N2706" s="4" t="inlineStr">
        <is>
          <t>Premium SEO Link Building Solutions for Increasing Website Authority, Improving Google Search Positions, Strengthening Backlink Profiles, and Growing Organic Traffic - Page 79,519</t>
        </is>
      </c>
      <c r="O2706" s="17" t="inlineStr">
        <is>
          <t>Semrush</t>
        </is>
      </c>
      <c r="P2706" s="17" t="inlineStr">
        <is>
          <t>172.67.137.129</t>
        </is>
      </c>
      <c r="Q2706" s="4" t="inlineStr">
        <is>
          <t>domain:oneclickseochecker.site</t>
        </is>
      </c>
    </row>
    <row r="2707" ht="15.75" customHeight="1">
      <c r="A2707" s="4" t="inlineStr">
        <is>
          <t>onlinedachecker.shop</t>
        </is>
      </c>
      <c r="B2707" s="4" t="inlineStr">
        <is>
          <t>Spam (Disavow)</t>
        </is>
      </c>
      <c r="C2707" s="17" t="n">
        <v>2</v>
      </c>
      <c r="D2707" s="5" t="n">
        <v>1</v>
      </c>
      <c r="E2707" s="5" t="n">
        <v>2603</v>
      </c>
      <c r="F2707" s="5" t="n">
        <v>0</v>
      </c>
      <c r="G2707" s="17" t="inlineStr">
        <is>
          <t>Yes</t>
        </is>
      </c>
      <c r="H2707" s="4" t="inlineStr">
        <is>
          <t>kandkmfg.com</t>
        </is>
      </c>
      <c r="I2707" s="17" t="n">
        <v>1</v>
      </c>
      <c r="J2707" s="17" t="n">
        <v>0</v>
      </c>
      <c r="K2707" s="18" t="inlineStr"/>
      <c r="L2707" s="4" t="inlineStr">
        <is>
          <t>Professional Link Building Services Helping kandkmfg.com Websites Grow</t>
        </is>
      </c>
      <c r="M2707" s="4" t="inlineStr">
        <is>
          <t>https://onlinedachecker.shop/dir/seo-authority-building-111111</t>
        </is>
      </c>
      <c r="N2707" s="4" t="inlineStr">
        <is>
          <t>Authority SEO Link Building Services for Websites That Want Stronger Backlinks, Higher Google Rankings, Better Search Visibility, and Sustainable Organic Growth - Page 111,111</t>
        </is>
      </c>
      <c r="O2707" s="17" t="inlineStr">
        <is>
          <t>Ahrefs</t>
        </is>
      </c>
      <c r="P2707" s="17" t="inlineStr"/>
      <c r="Q2707" s="4" t="inlineStr">
        <is>
          <t>domain:onlinedachecker.shop</t>
        </is>
      </c>
    </row>
    <row r="2708" ht="15.75" customHeight="1">
      <c r="A2708" s="4" t="inlineStr">
        <is>
          <t>onlinedachecker.store</t>
        </is>
      </c>
      <c r="B2708" s="4" t="inlineStr">
        <is>
          <t>Spam (Disavow)</t>
        </is>
      </c>
      <c r="C2708" s="17" t="n">
        <v>2</v>
      </c>
      <c r="D2708" s="5" t="n">
        <v>1</v>
      </c>
      <c r="E2708" s="5" t="n">
        <v>2617</v>
      </c>
      <c r="F2708" s="5" t="n">
        <v>0</v>
      </c>
      <c r="G2708" s="17" t="inlineStr">
        <is>
          <t>Yes</t>
        </is>
      </c>
      <c r="H2708" s="4" t="inlineStr">
        <is>
          <t>gaworktrucks.com (redirect)</t>
        </is>
      </c>
      <c r="I2708" s="17" t="n">
        <v>1</v>
      </c>
      <c r="J2708" s="17" t="n">
        <v>0</v>
      </c>
      <c r="K2708" s="18" t="n">
        <v>46310</v>
      </c>
      <c r="L2708" s="4" t="inlineStr">
        <is>
          <t>Premium SEO Authority Backlinks to Help gaworktrucks.com Websites Rank Higher</t>
        </is>
      </c>
      <c r="M2708" s="4" t="inlineStr">
        <is>
          <t>https://onlinedachecker.store/dir/trusted-link-building-79519</t>
        </is>
      </c>
      <c r="N2708" s="4" t="inlineStr">
        <is>
          <t>Premium SEO Link Building Solutions for Increasing Website Authority, Improving Google Search Positions, Strengthening Backlink Profiles, and Growing Organic Traffic - Page 79,519</t>
        </is>
      </c>
      <c r="O2708" s="17" t="inlineStr">
        <is>
          <t>Semrush</t>
        </is>
      </c>
      <c r="P2708" s="17" t="inlineStr">
        <is>
          <t>104.21.32.29</t>
        </is>
      </c>
      <c r="Q2708" s="4" t="inlineStr">
        <is>
          <t>domain:onlinedachecker.store</t>
        </is>
      </c>
    </row>
    <row r="2709" ht="15.75" customHeight="1">
      <c r="A2709" s="4" t="inlineStr">
        <is>
          <t>onlinedapachecker.shop</t>
        </is>
      </c>
      <c r="B2709" s="4" t="inlineStr">
        <is>
          <t>Spam (Disavow)</t>
        </is>
      </c>
      <c r="C2709" s="17" t="n">
        <v>2</v>
      </c>
      <c r="D2709" s="5" t="n">
        <v>1</v>
      </c>
      <c r="E2709" s="5" t="n">
        <v>2599</v>
      </c>
      <c r="F2709" s="5" t="n">
        <v>0</v>
      </c>
      <c r="G2709" s="17" t="inlineStr">
        <is>
          <t>Yes</t>
        </is>
      </c>
      <c r="H2709" s="4" t="inlineStr">
        <is>
          <t>gaworktrucks.com (redirect)</t>
        </is>
      </c>
      <c r="I2709" s="17" t="n">
        <v>1</v>
      </c>
      <c r="J2709" s="17" t="n">
        <v>0</v>
      </c>
      <c r="K2709" s="18" t="n">
        <v>46310</v>
      </c>
      <c r="L2709" s="4" t="inlineStr">
        <is>
          <t>Premium SEO Authority Backlinks to Help gaworktrucks.com Websites Rank Higher</t>
        </is>
      </c>
      <c r="M2709" s="4" t="inlineStr">
        <is>
          <t>https://onlinedapachecker.shop/dir/trusted-link-building-79519</t>
        </is>
      </c>
      <c r="N2709" s="4" t="inlineStr">
        <is>
          <t>Premium SEO Link Building Solutions for Increasing Website Authority, Improving Google Search Positions, Strengthening Backlink Profiles, and Growing Organic Traffic - Page 79,519</t>
        </is>
      </c>
      <c r="O2709" s="17" t="inlineStr">
        <is>
          <t>Semrush</t>
        </is>
      </c>
      <c r="P2709" s="17" t="inlineStr">
        <is>
          <t>104.21.57.197</t>
        </is>
      </c>
      <c r="Q2709" s="4" t="inlineStr">
        <is>
          <t>domain:onlinedapachecker.shop</t>
        </is>
      </c>
    </row>
    <row r="2710" ht="15.75" customHeight="1">
      <c r="A2710" s="4" t="inlineStr">
        <is>
          <t>onlinedapachecker.space</t>
        </is>
      </c>
      <c r="B2710" s="4" t="inlineStr">
        <is>
          <t>Spam (Disavow)</t>
        </is>
      </c>
      <c r="C2710" s="17" t="n">
        <v>2</v>
      </c>
      <c r="D2710" s="5" t="n">
        <v>1</v>
      </c>
      <c r="E2710" s="5" t="n">
        <v>2596</v>
      </c>
      <c r="F2710" s="5" t="n">
        <v>0</v>
      </c>
      <c r="G2710" s="17" t="inlineStr">
        <is>
          <t>Yes</t>
        </is>
      </c>
      <c r="H2710" s="4" t="inlineStr">
        <is>
          <t>gaworktrucks.com (redirect)</t>
        </is>
      </c>
      <c r="I2710" s="17" t="n">
        <v>1</v>
      </c>
      <c r="J2710" s="17" t="n">
        <v>0</v>
      </c>
      <c r="K2710" s="18" t="n">
        <v>46302</v>
      </c>
      <c r="L2710" s="4" t="inlineStr">
        <is>
          <t>Premium SEO Authority Backlinks to Help gaworktrucks.com Websites Rank Higher</t>
        </is>
      </c>
      <c r="M2710" s="4" t="inlineStr">
        <is>
          <t>https://onlinedapachecker.space/dir/trusted-link-building-79519</t>
        </is>
      </c>
      <c r="N2710" s="4" t="inlineStr">
        <is>
          <t>Premium SEO Link Building Solutions for Increasing Website Authority, Improving Google Search Positions, Strengthening Backlink Profiles, and Growing Organic Traffic - Page 79,519</t>
        </is>
      </c>
      <c r="O2710" s="17" t="inlineStr">
        <is>
          <t>Semrush</t>
        </is>
      </c>
      <c r="P2710" s="17" t="inlineStr">
        <is>
          <t>172.67.213.151</t>
        </is>
      </c>
      <c r="Q2710" s="4" t="inlineStr">
        <is>
          <t>domain:onlinedapachecker.space</t>
        </is>
      </c>
    </row>
    <row r="2711" ht="15.75" customHeight="1">
      <c r="A2711" s="4" t="inlineStr">
        <is>
          <t>onlinelivecasinouk.online</t>
        </is>
      </c>
      <c r="B2711" s="4" t="inlineStr">
        <is>
          <t>Spam (Disavow)</t>
        </is>
      </c>
      <c r="C2711" s="17" t="n">
        <v>2</v>
      </c>
      <c r="D2711" s="5" t="n">
        <v>1</v>
      </c>
      <c r="E2711" s="5" t="n">
        <v>792</v>
      </c>
      <c r="F2711" s="5" t="n">
        <v>0</v>
      </c>
      <c r="G2711" s="17" t="inlineStr">
        <is>
          <t>Yes</t>
        </is>
      </c>
      <c r="H2711" s="4" t="inlineStr">
        <is>
          <t>gaworktrucks.com (redirect)</t>
        </is>
      </c>
      <c r="I2711" s="17" t="n">
        <v>1</v>
      </c>
      <c r="J2711" s="17" t="n">
        <v>0</v>
      </c>
      <c r="K2711" s="18" t="n">
        <v>46302</v>
      </c>
      <c r="L2711" s="4" t="inlineStr">
        <is>
          <t>Reliable SEO Authority Backlinks for gaworktrucks.com Designed to Improve DA, DR and TF. Grow Search Traffic, for Competitive SERP Results.</t>
        </is>
      </c>
      <c r="M2711" s="4" t="inlineStr">
        <is>
          <t>https://onlinelivecasinouk.online/offpage-seo-directory/professional-white-hat-seo-links-for-higher-da-and-dr-scores-increase-organic-visibility-for-competitive-serp-results-e40bed.html</t>
        </is>
      </c>
      <c r="N2711" s="4" t="inlineStr">
        <is>
          <t>Professional White Hat SEO Links for Higher DA and DR Scores. Increase Organic Visibility, for Competitive SERP Results.</t>
        </is>
      </c>
      <c r="O2711" s="17" t="inlineStr">
        <is>
          <t>Semrush</t>
        </is>
      </c>
      <c r="P2711" s="17" t="inlineStr">
        <is>
          <t>104.21.25.249</t>
        </is>
      </c>
      <c r="Q2711" s="4" t="inlineStr">
        <is>
          <t>domain:onlinelivecasinouk.online</t>
        </is>
      </c>
    </row>
    <row r="2712" ht="15.75" customHeight="1">
      <c r="A2712" s="4" t="inlineStr">
        <is>
          <t>onlinepadachecker.store</t>
        </is>
      </c>
      <c r="B2712" s="4" t="inlineStr">
        <is>
          <t>Spam (Disavow)</t>
        </is>
      </c>
      <c r="C2712" s="17" t="n">
        <v>2</v>
      </c>
      <c r="D2712" s="5" t="n">
        <v>1</v>
      </c>
      <c r="E2712" s="5" t="n">
        <v>2612</v>
      </c>
      <c r="F2712" s="5" t="n">
        <v>0</v>
      </c>
      <c r="G2712" s="17" t="inlineStr">
        <is>
          <t>Yes</t>
        </is>
      </c>
      <c r="H2712" s="4" t="inlineStr">
        <is>
          <t>gaworktrucks.com (redirect)</t>
        </is>
      </c>
      <c r="I2712" s="17" t="n">
        <v>1</v>
      </c>
      <c r="J2712" s="17" t="n">
        <v>0</v>
      </c>
      <c r="K2712" s="18" t="n">
        <v>46309</v>
      </c>
      <c r="L2712" s="4" t="inlineStr">
        <is>
          <t>Premium SEO Authority Backlinks to Help gaworktrucks.com Websites Rank Higher</t>
        </is>
      </c>
      <c r="M2712" s="4" t="inlineStr">
        <is>
          <t>https://onlinepadachecker.store/dir/trusted-link-building-79519</t>
        </is>
      </c>
      <c r="N2712" s="4" t="inlineStr">
        <is>
          <t>Premium SEO Link Building Solutions for Increasing Website Authority, Improving Google Search Positions, Strengthening Backlink Profiles, and Growing Organic Traffic - Page 79,519</t>
        </is>
      </c>
      <c r="O2712" s="17" t="inlineStr">
        <is>
          <t>Semrush</t>
        </is>
      </c>
      <c r="P2712" s="17" t="inlineStr">
        <is>
          <t>172.67.157.37</t>
        </is>
      </c>
      <c r="Q2712" s="4" t="inlineStr">
        <is>
          <t>domain:onlinepadachecker.store</t>
        </is>
      </c>
    </row>
    <row r="2713" ht="15.75" customHeight="1">
      <c r="A2713" s="4" t="inlineStr">
        <is>
          <t>onlinerankchecker.online</t>
        </is>
      </c>
      <c r="B2713" s="4" t="inlineStr">
        <is>
          <t>Spam (Disavow)</t>
        </is>
      </c>
      <c r="C2713" s="17" t="n">
        <v>2</v>
      </c>
      <c r="D2713" s="5" t="n">
        <v>1</v>
      </c>
      <c r="E2713" s="5" t="n">
        <v>2623</v>
      </c>
      <c r="F2713" s="5" t="n">
        <v>0</v>
      </c>
      <c r="G2713" s="17" t="inlineStr">
        <is>
          <t>Yes</t>
        </is>
      </c>
      <c r="H2713" s="4" t="inlineStr">
        <is>
          <t>kandkmfg.com</t>
        </is>
      </c>
      <c r="I2713" s="17" t="n">
        <v>1</v>
      </c>
      <c r="J2713" s="17" t="n">
        <v>0</v>
      </c>
      <c r="K2713" s="18" t="inlineStr"/>
      <c r="L2713" s="4" t="inlineStr">
        <is>
          <t>Professional Link Building Services Helping kandkmfg.com Websites Grow</t>
        </is>
      </c>
      <c r="M2713" s="4" t="inlineStr">
        <is>
          <t>https://onlinerankchecker.online/dir/seo-authority-building-111111</t>
        </is>
      </c>
      <c r="N2713" s="4" t="inlineStr">
        <is>
          <t>Authority SEO Link Building Services for Websites That Want Stronger Backlinks, Higher Google Rankings, Better Search Visibility, and Sustainable Organic Growth - Page 111,111</t>
        </is>
      </c>
      <c r="O2713" s="17" t="inlineStr">
        <is>
          <t>Ahrefs</t>
        </is>
      </c>
      <c r="P2713" s="17" t="inlineStr"/>
      <c r="Q2713" s="4" t="inlineStr">
        <is>
          <t>domain:onlinerankchecker.online</t>
        </is>
      </c>
    </row>
    <row r="2714" ht="15.75" customHeight="1">
      <c r="A2714" s="4" t="inlineStr">
        <is>
          <t>onlinerankchecker.space</t>
        </is>
      </c>
      <c r="B2714" s="4" t="inlineStr">
        <is>
          <t>Spam (Disavow)</t>
        </is>
      </c>
      <c r="C2714" s="17" t="n">
        <v>2</v>
      </c>
      <c r="D2714" s="5" t="n">
        <v>1</v>
      </c>
      <c r="E2714" s="5" t="n">
        <v>2607</v>
      </c>
      <c r="F2714" s="5" t="n">
        <v>0</v>
      </c>
      <c r="G2714" s="17" t="inlineStr">
        <is>
          <t>Yes</t>
        </is>
      </c>
      <c r="H2714" s="4" t="inlineStr">
        <is>
          <t>kandkmfg.com</t>
        </is>
      </c>
      <c r="I2714" s="17" t="n">
        <v>1</v>
      </c>
      <c r="J2714" s="17" t="n">
        <v>0</v>
      </c>
      <c r="K2714" s="18" t="inlineStr"/>
      <c r="L2714" s="4" t="inlineStr">
        <is>
          <t>Professional Link Building Services Helping kandkmfg.com Websites Grow</t>
        </is>
      </c>
      <c r="M2714" s="4" t="inlineStr">
        <is>
          <t>https://onlinerankchecker.space/dir/seo-authority-building-111111</t>
        </is>
      </c>
      <c r="N2714" s="4" t="inlineStr">
        <is>
          <t>Authority SEO Link Building Services for Websites That Want Stronger Backlinks, Higher Google Rankings, Better Search Visibility, and Sustainable Organic Growth - Page 111,111</t>
        </is>
      </c>
      <c r="O2714" s="17" t="inlineStr">
        <is>
          <t>Ahrefs</t>
        </is>
      </c>
      <c r="P2714" s="17" t="inlineStr"/>
      <c r="Q2714" s="4" t="inlineStr">
        <is>
          <t>domain:onlinerankchecker.space</t>
        </is>
      </c>
    </row>
    <row r="2715" ht="15.75" customHeight="1">
      <c r="A2715" s="4" t="inlineStr">
        <is>
          <t>onlinerankingchecker.online</t>
        </is>
      </c>
      <c r="B2715" s="4" t="inlineStr">
        <is>
          <t>Spam (Disavow)</t>
        </is>
      </c>
      <c r="C2715" s="17" t="n">
        <v>2</v>
      </c>
      <c r="D2715" s="5" t="n">
        <v>1</v>
      </c>
      <c r="E2715" s="5" t="n">
        <v>2621</v>
      </c>
      <c r="F2715" s="5" t="n">
        <v>0</v>
      </c>
      <c r="G2715" s="17" t="inlineStr">
        <is>
          <t>Yes</t>
        </is>
      </c>
      <c r="H2715" s="4" t="inlineStr">
        <is>
          <t>gaworktrucks.com (redirect)</t>
        </is>
      </c>
      <c r="I2715" s="17" t="n">
        <v>1</v>
      </c>
      <c r="J2715" s="17" t="n">
        <v>0</v>
      </c>
      <c r="K2715" s="18" t="n">
        <v>46306</v>
      </c>
      <c r="L2715" s="4" t="inlineStr">
        <is>
          <t>Premium SEO Authority Backlinks to Help gaworktrucks.com Websites Rank Higher</t>
        </is>
      </c>
      <c r="M2715" s="4" t="inlineStr">
        <is>
          <t>https://onlinerankingchecker.online/dir/trusted-link-building-79519</t>
        </is>
      </c>
      <c r="N2715" s="4" t="inlineStr">
        <is>
          <t>Premium SEO Link Building Solutions for Increasing Website Authority, Improving Google Search Positions, Strengthening Backlink Profiles, and Growing Organic Traffic - Page 79,519</t>
        </is>
      </c>
      <c r="O2715" s="17" t="inlineStr">
        <is>
          <t>Semrush</t>
        </is>
      </c>
      <c r="P2715" s="17" t="inlineStr">
        <is>
          <t>172.67.179.208</t>
        </is>
      </c>
      <c r="Q2715" s="4" t="inlineStr">
        <is>
          <t>domain:onlinerankingchecker.online</t>
        </is>
      </c>
    </row>
    <row r="2716" ht="15.75" customHeight="1">
      <c r="A2716" s="4" t="inlineStr">
        <is>
          <t>onlineseochecker.space</t>
        </is>
      </c>
      <c r="B2716" s="4" t="inlineStr">
        <is>
          <t>Spam (Disavow)</t>
        </is>
      </c>
      <c r="C2716" s="17" t="n">
        <v>2</v>
      </c>
      <c r="D2716" s="5" t="n">
        <v>1</v>
      </c>
      <c r="E2716" s="5" t="n">
        <v>2608</v>
      </c>
      <c r="F2716" s="5" t="n">
        <v>0</v>
      </c>
      <c r="G2716" s="17" t="inlineStr">
        <is>
          <t>Yes</t>
        </is>
      </c>
      <c r="H2716" s="4" t="inlineStr">
        <is>
          <t>gaworktrucks.com (redirect)</t>
        </is>
      </c>
      <c r="I2716" s="17" t="n">
        <v>1</v>
      </c>
      <c r="J2716" s="17" t="n">
        <v>0</v>
      </c>
      <c r="K2716" s="18" t="n">
        <v>46305</v>
      </c>
      <c r="L2716" s="4" t="inlineStr">
        <is>
          <t>Premium SEO Authority Backlinks to Help gaworktrucks.com Websites Rank Higher</t>
        </is>
      </c>
      <c r="M2716" s="4" t="inlineStr">
        <is>
          <t>https://onlineseochecker.space/dir/trusted-link-building-79519</t>
        </is>
      </c>
      <c r="N2716" s="4" t="inlineStr">
        <is>
          <t>Premium SEO Link Building Solutions for Increasing Website Authority, Improving Google Search Positions, Strengthening Backlink Profiles, and Growing Organic Traffic - Page 79,519</t>
        </is>
      </c>
      <c r="O2716" s="17" t="inlineStr">
        <is>
          <t>Semrush</t>
        </is>
      </c>
      <c r="P2716" s="17" t="inlineStr">
        <is>
          <t>104.21.39.124</t>
        </is>
      </c>
      <c r="Q2716" s="4" t="inlineStr">
        <is>
          <t>domain:onlineseochecker.space</t>
        </is>
      </c>
    </row>
    <row r="2717" ht="15.75" customHeight="1">
      <c r="A2717" s="4" t="inlineStr">
        <is>
          <t>onlineserpchecker.shop</t>
        </is>
      </c>
      <c r="B2717" s="4" t="inlineStr">
        <is>
          <t>Spam (Disavow)</t>
        </is>
      </c>
      <c r="C2717" s="17" t="n">
        <v>2</v>
      </c>
      <c r="D2717" s="5" t="n">
        <v>1</v>
      </c>
      <c r="E2717" s="5" t="n">
        <v>2603</v>
      </c>
      <c r="F2717" s="5" t="n">
        <v>0</v>
      </c>
      <c r="G2717" s="17" t="inlineStr">
        <is>
          <t>Yes</t>
        </is>
      </c>
      <c r="H2717" s="4" t="inlineStr">
        <is>
          <t>kandkmfg.com</t>
        </is>
      </c>
      <c r="I2717" s="17" t="n">
        <v>1</v>
      </c>
      <c r="J2717" s="17" t="n">
        <v>0</v>
      </c>
      <c r="K2717" s="18" t="inlineStr"/>
      <c r="L2717" s="4" t="inlineStr">
        <is>
          <t>Professional Link Building Services Helping kandkmfg.com Websites Grow</t>
        </is>
      </c>
      <c r="M2717" s="4" t="inlineStr">
        <is>
          <t>https://onlineserpchecker.shop/dir/seo-authority-building-111111</t>
        </is>
      </c>
      <c r="N2717" s="4" t="inlineStr">
        <is>
          <t>Authority SEO Link Building Services for Websites That Want Stronger Backlinks, Higher Google Rankings, Better Search Visibility, and Sustainable Organic Growth - Page 111,111</t>
        </is>
      </c>
      <c r="O2717" s="17" t="inlineStr">
        <is>
          <t>Ahrefs</t>
        </is>
      </c>
      <c r="P2717" s="17" t="inlineStr"/>
      <c r="Q2717" s="4" t="inlineStr">
        <is>
          <t>domain:onlineserpchecker.shop</t>
        </is>
      </c>
    </row>
    <row r="2718" ht="15.75" customHeight="1">
      <c r="A2718" s="4" t="inlineStr">
        <is>
          <t>onlineserpchecker.site</t>
        </is>
      </c>
      <c r="B2718" s="4" t="inlineStr">
        <is>
          <t>Spam (Disavow)</t>
        </is>
      </c>
      <c r="C2718" s="17" t="n">
        <v>2</v>
      </c>
      <c r="D2718" s="5" t="n">
        <v>1</v>
      </c>
      <c r="E2718" s="5" t="n">
        <v>2609</v>
      </c>
      <c r="F2718" s="5" t="n">
        <v>0</v>
      </c>
      <c r="G2718" s="17" t="inlineStr">
        <is>
          <t>Yes</t>
        </is>
      </c>
      <c r="H2718" s="4" t="inlineStr">
        <is>
          <t>kandkmfg.com</t>
        </is>
      </c>
      <c r="I2718" s="17" t="n">
        <v>1</v>
      </c>
      <c r="J2718" s="17" t="n">
        <v>0</v>
      </c>
      <c r="K2718" s="18" t="inlineStr"/>
      <c r="L2718" s="4" t="inlineStr">
        <is>
          <t>Professional Link Building Services Helping kandkmfg.com Websites Grow</t>
        </is>
      </c>
      <c r="M2718" s="4" t="inlineStr">
        <is>
          <t>https://onlineserpchecker.site/dir/seo-authority-building-111111</t>
        </is>
      </c>
      <c r="N2718" s="4" t="inlineStr">
        <is>
          <t>Authority SEO Link Building Services for Websites That Want Stronger Backlinks, Higher Google Rankings, Better Search Visibility, and Sustainable Organic Growth - Page 111,111</t>
        </is>
      </c>
      <c r="O2718" s="17" t="inlineStr">
        <is>
          <t>Ahrefs</t>
        </is>
      </c>
      <c r="P2718" s="17" t="inlineStr"/>
      <c r="Q2718" s="4" t="inlineStr">
        <is>
          <t>domain:onlineserpchecker.site</t>
        </is>
      </c>
    </row>
    <row r="2719" ht="15.75" customHeight="1">
      <c r="A2719" s="4" t="inlineStr">
        <is>
          <t>onlineserpchecker.website</t>
        </is>
      </c>
      <c r="B2719" s="4" t="inlineStr">
        <is>
          <t>Spam (Disavow)</t>
        </is>
      </c>
      <c r="C2719" s="17" t="n">
        <v>2</v>
      </c>
      <c r="D2719" s="5" t="n">
        <v>1</v>
      </c>
      <c r="E2719" s="5" t="n">
        <v>2604</v>
      </c>
      <c r="F2719" s="5" t="n">
        <v>0</v>
      </c>
      <c r="G2719" s="17" t="inlineStr">
        <is>
          <t>Yes</t>
        </is>
      </c>
      <c r="H2719" s="4" t="inlineStr">
        <is>
          <t>gaworktrucks.com (redirect)</t>
        </is>
      </c>
      <c r="I2719" s="17" t="n">
        <v>1</v>
      </c>
      <c r="J2719" s="17" t="n">
        <v>0</v>
      </c>
      <c r="K2719" s="18" t="n">
        <v>46306</v>
      </c>
      <c r="L2719" s="4" t="inlineStr">
        <is>
          <t>Premium SEO Authority Backlinks to Help gaworktrucks.com Websites Rank Higher</t>
        </is>
      </c>
      <c r="M2719" s="4" t="inlineStr">
        <is>
          <t>https://onlineserpchecker.website/dir/trusted-link-building-79519</t>
        </is>
      </c>
      <c r="N2719" s="4" t="inlineStr">
        <is>
          <t>Premium SEO Link Building Solutions for Increasing Website Authority, Improving Google Search Positions, Strengthening Backlink Profiles, and Growing Organic Traffic - Page 79,519</t>
        </is>
      </c>
      <c r="O2719" s="17" t="inlineStr">
        <is>
          <t>Semrush</t>
        </is>
      </c>
      <c r="P2719" s="17" t="inlineStr">
        <is>
          <t>104.21.9.28</t>
        </is>
      </c>
      <c r="Q2719" s="4" t="inlineStr">
        <is>
          <t>domain:onlineserpchecker.website</t>
        </is>
      </c>
    </row>
    <row r="2720" ht="15.75" customHeight="1">
      <c r="A2720" s="4" t="inlineStr">
        <is>
          <t>onlinesitechecker.website</t>
        </is>
      </c>
      <c r="B2720" s="4" t="inlineStr">
        <is>
          <t>Spam (Disavow)</t>
        </is>
      </c>
      <c r="C2720" s="17" t="n">
        <v>2</v>
      </c>
      <c r="D2720" s="5" t="n">
        <v>1</v>
      </c>
      <c r="E2720" s="5" t="n">
        <v>2598</v>
      </c>
      <c r="F2720" s="5" t="n">
        <v>0</v>
      </c>
      <c r="G2720" s="17" t="inlineStr">
        <is>
          <t>Yes</t>
        </is>
      </c>
      <c r="H2720" s="4" t="inlineStr">
        <is>
          <t>kandkmfg.com</t>
        </is>
      </c>
      <c r="I2720" s="17" t="n">
        <v>1</v>
      </c>
      <c r="J2720" s="17" t="n">
        <v>0</v>
      </c>
      <c r="K2720" s="18" t="inlineStr"/>
      <c r="L2720" s="4" t="inlineStr">
        <is>
          <t>Professional Link Building Services Helping kandkmfg.com Websites Grow</t>
        </is>
      </c>
      <c r="M2720" s="4" t="inlineStr">
        <is>
          <t>https://onlinesitechecker.website/dir/seo-authority-building-111111</t>
        </is>
      </c>
      <c r="N2720" s="4" t="inlineStr">
        <is>
          <t>Authority SEO Link Building Services for Websites That Want Stronger Backlinks, Higher Google Rankings, Better Search Visibility, and Sustainable Organic Growth - Page 111,111</t>
        </is>
      </c>
      <c r="O2720" s="17" t="inlineStr">
        <is>
          <t>Ahrefs</t>
        </is>
      </c>
      <c r="P2720" s="17" t="inlineStr"/>
      <c r="Q2720" s="4" t="inlineStr">
        <is>
          <t>domain:onlinesitechecker.website</t>
        </is>
      </c>
    </row>
    <row r="2721" ht="15.75" customHeight="1">
      <c r="A2721" s="4" t="inlineStr">
        <is>
          <t>onlinewebsitechecker.shop</t>
        </is>
      </c>
      <c r="B2721" s="4" t="inlineStr">
        <is>
          <t>Spam (Disavow)</t>
        </is>
      </c>
      <c r="C2721" s="17" t="n">
        <v>2</v>
      </c>
      <c r="D2721" s="5" t="n">
        <v>1</v>
      </c>
      <c r="E2721" s="5" t="n">
        <v>2603</v>
      </c>
      <c r="F2721" s="5" t="n">
        <v>0</v>
      </c>
      <c r="G2721" s="17" t="inlineStr">
        <is>
          <t>Yes</t>
        </is>
      </c>
      <c r="H2721" s="4" t="inlineStr">
        <is>
          <t>kandkmfg.com</t>
        </is>
      </c>
      <c r="I2721" s="17" t="n">
        <v>1</v>
      </c>
      <c r="J2721" s="17" t="n">
        <v>0</v>
      </c>
      <c r="K2721" s="18" t="inlineStr"/>
      <c r="L2721" s="4" t="inlineStr">
        <is>
          <t>Professional Link Building Services Helping kandkmfg.com Websites Grow</t>
        </is>
      </c>
      <c r="M2721" s="4" t="inlineStr">
        <is>
          <t>https://onlinewebsitechecker.shop/dir/seo-authority-building-111111</t>
        </is>
      </c>
      <c r="N2721" s="4" t="inlineStr">
        <is>
          <t>Authority SEO Link Building Services for Websites That Want Stronger Backlinks, Higher Google Rankings, Better Search Visibility, and Sustainable Organic Growth - Page 111,111</t>
        </is>
      </c>
      <c r="O2721" s="17" t="inlineStr">
        <is>
          <t>Ahrefs</t>
        </is>
      </c>
      <c r="P2721" s="17" t="inlineStr"/>
      <c r="Q2721" s="4" t="inlineStr">
        <is>
          <t>domain:onlinewebsitechecker.shop</t>
        </is>
      </c>
    </row>
    <row r="2722" ht="15.75" customHeight="1">
      <c r="A2722" s="4" t="inlineStr">
        <is>
          <t>openbacklinkchecker.store</t>
        </is>
      </c>
      <c r="B2722" s="4" t="inlineStr">
        <is>
          <t>Spam (Disavow)</t>
        </is>
      </c>
      <c r="C2722" s="17" t="n">
        <v>2</v>
      </c>
      <c r="D2722" s="5" t="n">
        <v>1</v>
      </c>
      <c r="E2722" s="5" t="n">
        <v>2619</v>
      </c>
      <c r="F2722" s="5" t="n">
        <v>0</v>
      </c>
      <c r="G2722" s="17" t="inlineStr">
        <is>
          <t>Yes</t>
        </is>
      </c>
      <c r="H2722" s="4" t="inlineStr">
        <is>
          <t>gaworktrucks.com (redirect)</t>
        </is>
      </c>
      <c r="I2722" s="17" t="n">
        <v>1</v>
      </c>
      <c r="J2722" s="17" t="n">
        <v>0</v>
      </c>
      <c r="K2722" s="18" t="n">
        <v>46300</v>
      </c>
      <c r="L2722" s="4" t="inlineStr">
        <is>
          <t>Premium SEO Authority Backlinks to Help gaworktrucks.com Websites Rank Higher</t>
        </is>
      </c>
      <c r="M2722" s="4" t="inlineStr">
        <is>
          <t>https://openbacklinkchecker.store/dir/trusted-link-building-79519</t>
        </is>
      </c>
      <c r="N2722" s="4" t="inlineStr">
        <is>
          <t>Premium SEO Link Building Solutions for Increasing Website Authority, Improving Google Search Positions, Strengthening Backlink Profiles, and Growing Organic Traffic - Page 79,519</t>
        </is>
      </c>
      <c r="O2722" s="17" t="inlineStr">
        <is>
          <t>Semrush</t>
        </is>
      </c>
      <c r="P2722" s="17" t="inlineStr">
        <is>
          <t>172.67.167.161</t>
        </is>
      </c>
      <c r="Q2722" s="4" t="inlineStr">
        <is>
          <t>domain:openbacklinkchecker.store</t>
        </is>
      </c>
    </row>
    <row r="2723" ht="15.75" customHeight="1">
      <c r="A2723" s="4" t="inlineStr">
        <is>
          <t>organicrankchecker.shop</t>
        </is>
      </c>
      <c r="B2723" s="4" t="inlineStr">
        <is>
          <t>Spam (Disavow)</t>
        </is>
      </c>
      <c r="C2723" s="17" t="n">
        <v>2</v>
      </c>
      <c r="D2723" s="5" t="n">
        <v>1</v>
      </c>
      <c r="E2723" s="5" t="n">
        <v>2606</v>
      </c>
      <c r="F2723" s="5" t="n">
        <v>0</v>
      </c>
      <c r="G2723" s="17" t="inlineStr">
        <is>
          <t>Yes</t>
        </is>
      </c>
      <c r="H2723" s="4" t="inlineStr">
        <is>
          <t>kandkmfg.com</t>
        </is>
      </c>
      <c r="I2723" s="17" t="n">
        <v>1</v>
      </c>
      <c r="J2723" s="17" t="n">
        <v>0</v>
      </c>
      <c r="K2723" s="18" t="inlineStr"/>
      <c r="L2723" s="4" t="inlineStr">
        <is>
          <t>Professional Link Building Services Helping kandkmfg.com Websites Grow</t>
        </is>
      </c>
      <c r="M2723" s="4" t="inlineStr">
        <is>
          <t>https://organicrankchecker.shop/dir/seo-authority-building-111111</t>
        </is>
      </c>
      <c r="N2723" s="4" t="inlineStr">
        <is>
          <t>Authority SEO Link Building Services for Websites That Want Stronger Backlinks, Higher Google Rankings, Better Search Visibility, and Sustainable Organic Growth - Page 111,111</t>
        </is>
      </c>
      <c r="O2723" s="17" t="inlineStr">
        <is>
          <t>Ahrefs</t>
        </is>
      </c>
      <c r="P2723" s="17" t="inlineStr"/>
      <c r="Q2723" s="4" t="inlineStr">
        <is>
          <t>domain:organicrankchecker.shop</t>
        </is>
      </c>
    </row>
    <row r="2724" ht="15.75" customHeight="1">
      <c r="A2724" s="4" t="inlineStr">
        <is>
          <t>organicrankchecker.space</t>
        </is>
      </c>
      <c r="B2724" s="4" t="inlineStr">
        <is>
          <t>Spam (Disavow)</t>
        </is>
      </c>
      <c r="C2724" s="17" t="n">
        <v>2</v>
      </c>
      <c r="D2724" s="5" t="n">
        <v>1</v>
      </c>
      <c r="E2724" s="5" t="n">
        <v>2604</v>
      </c>
      <c r="F2724" s="5" t="n">
        <v>0</v>
      </c>
      <c r="G2724" s="17" t="inlineStr">
        <is>
          <t>Yes</t>
        </is>
      </c>
      <c r="H2724" s="4" t="inlineStr">
        <is>
          <t>gaworktrucks.com (redirect)</t>
        </is>
      </c>
      <c r="I2724" s="17" t="n">
        <v>1</v>
      </c>
      <c r="J2724" s="17" t="n">
        <v>0</v>
      </c>
      <c r="K2724" s="18" t="n">
        <v>46303</v>
      </c>
      <c r="L2724" s="4" t="inlineStr">
        <is>
          <t>Premium SEO Authority Backlinks to Help gaworktrucks.com Websites Rank Higher</t>
        </is>
      </c>
      <c r="M2724" s="4" t="inlineStr">
        <is>
          <t>https://organicrankchecker.space/dir/trusted-link-building-79519</t>
        </is>
      </c>
      <c r="N2724" s="4" t="inlineStr">
        <is>
          <t>Premium SEO Link Building Solutions for Increasing Website Authority, Improving Google Search Positions, Strengthening Backlink Profiles, and Growing Organic Traffic - Page 79,519</t>
        </is>
      </c>
      <c r="O2724" s="17" t="inlineStr">
        <is>
          <t>Semrush</t>
        </is>
      </c>
      <c r="P2724" s="17" t="inlineStr">
        <is>
          <t>172.67.203.54</t>
        </is>
      </c>
      <c r="Q2724" s="4" t="inlineStr">
        <is>
          <t>domain:organicrankchecker.space</t>
        </is>
      </c>
    </row>
    <row r="2725" ht="15.75" customHeight="1">
      <c r="A2725" s="4" t="inlineStr">
        <is>
          <t>outgoinglinkchecker.online</t>
        </is>
      </c>
      <c r="B2725" s="4" t="inlineStr">
        <is>
          <t>Spam (Disavow)</t>
        </is>
      </c>
      <c r="C2725" s="17" t="n">
        <v>2</v>
      </c>
      <c r="D2725" s="5" t="n">
        <v>1</v>
      </c>
      <c r="E2725" s="5" t="n">
        <v>2620</v>
      </c>
      <c r="F2725" s="5" t="n">
        <v>0</v>
      </c>
      <c r="G2725" s="17" t="inlineStr">
        <is>
          <t>Yes</t>
        </is>
      </c>
      <c r="H2725" s="4" t="inlineStr">
        <is>
          <t>gaworktrucks.com (redirect)</t>
        </is>
      </c>
      <c r="I2725" s="17" t="n">
        <v>1</v>
      </c>
      <c r="J2725" s="17" t="n">
        <v>0</v>
      </c>
      <c r="K2725" s="18" t="n">
        <v>46307</v>
      </c>
      <c r="L2725" s="4" t="inlineStr">
        <is>
          <t>Premium SEO Authority Backlinks to Help gaworktrucks.com Websites Rank Higher</t>
        </is>
      </c>
      <c r="M2725" s="4" t="inlineStr">
        <is>
          <t>https://outgoinglinkchecker.online/dir/trusted-link-building-79519</t>
        </is>
      </c>
      <c r="N2725" s="4" t="inlineStr">
        <is>
          <t>Premium SEO Link Building Solutions for Increasing Website Authority, Improving Google Search Positions, Strengthening Backlink Profiles, and Growing Organic Traffic - Page 79,519</t>
        </is>
      </c>
      <c r="O2725" s="17" t="inlineStr">
        <is>
          <t>Semrush</t>
        </is>
      </c>
      <c r="P2725" s="17" t="inlineStr">
        <is>
          <t>172.67.161.108</t>
        </is>
      </c>
      <c r="Q2725" s="4" t="inlineStr">
        <is>
          <t>domain:outgoinglinkchecker.online</t>
        </is>
      </c>
    </row>
    <row r="2726" ht="15.75" customHeight="1">
      <c r="A2726" s="4" t="inlineStr">
        <is>
          <t>outgoinglinkchecker.site</t>
        </is>
      </c>
      <c r="B2726" s="4" t="inlineStr">
        <is>
          <t>Spam (Disavow)</t>
        </is>
      </c>
      <c r="C2726" s="17" t="n">
        <v>2</v>
      </c>
      <c r="D2726" s="5" t="n">
        <v>1</v>
      </c>
      <c r="E2726" s="5" t="n">
        <v>2600</v>
      </c>
      <c r="F2726" s="5" t="n">
        <v>0</v>
      </c>
      <c r="G2726" s="17" t="inlineStr">
        <is>
          <t>Yes</t>
        </is>
      </c>
      <c r="H2726" s="4" t="inlineStr">
        <is>
          <t>kandkmfg.com</t>
        </is>
      </c>
      <c r="I2726" s="17" t="n">
        <v>1</v>
      </c>
      <c r="J2726" s="17" t="n">
        <v>0</v>
      </c>
      <c r="K2726" s="18" t="inlineStr"/>
      <c r="L2726" s="4" t="inlineStr">
        <is>
          <t>Professional Link Building Services Helping kandkmfg.com Websites Grow</t>
        </is>
      </c>
      <c r="M2726" s="4" t="inlineStr">
        <is>
          <t>https://outgoinglinkchecker.site/dir/seo-authority-building-111111</t>
        </is>
      </c>
      <c r="N2726" s="4" t="inlineStr">
        <is>
          <t>Authority SEO Link Building Services for Websites That Want Stronger Backlinks, Higher Google Rankings, Better Search Visibility, and Sustainable Organic Growth - Page 111,111</t>
        </is>
      </c>
      <c r="O2726" s="17" t="inlineStr">
        <is>
          <t>Ahrefs</t>
        </is>
      </c>
      <c r="P2726" s="17" t="inlineStr"/>
      <c r="Q2726" s="4" t="inlineStr">
        <is>
          <t>domain:outgoinglinkchecker.site</t>
        </is>
      </c>
    </row>
    <row r="2727" ht="15.75" customHeight="1">
      <c r="A2727" s="4" t="inlineStr">
        <is>
          <t>paanddachecker.online</t>
        </is>
      </c>
      <c r="B2727" s="4" t="inlineStr">
        <is>
          <t>Spam (Disavow)</t>
        </is>
      </c>
      <c r="C2727" s="17" t="n">
        <v>2</v>
      </c>
      <c r="D2727" s="5" t="n">
        <v>1</v>
      </c>
      <c r="E2727" s="5" t="n">
        <v>2621</v>
      </c>
      <c r="F2727" s="5" t="n">
        <v>0</v>
      </c>
      <c r="G2727" s="17" t="inlineStr">
        <is>
          <t>Yes</t>
        </is>
      </c>
      <c r="H2727" s="4" t="inlineStr">
        <is>
          <t>gaworktrucks.com (redirect)</t>
        </is>
      </c>
      <c r="I2727" s="17" t="n">
        <v>1</v>
      </c>
      <c r="J2727" s="17" t="n">
        <v>0</v>
      </c>
      <c r="K2727" s="18" t="n">
        <v>46307</v>
      </c>
      <c r="L2727" s="4" t="inlineStr">
        <is>
          <t>Premium SEO Authority Backlinks to Help gaworktrucks.com Websites Rank Higher</t>
        </is>
      </c>
      <c r="M2727" s="4" t="inlineStr">
        <is>
          <t>https://paanddachecker.online/dir/trusted-link-building-79519</t>
        </is>
      </c>
      <c r="N2727" s="4" t="inlineStr">
        <is>
          <t>Premium SEO Link Building Solutions for Increasing Website Authority, Improving Google Search Positions, Strengthening Backlink Profiles, and Growing Organic Traffic - Page 79,519</t>
        </is>
      </c>
      <c r="O2727" s="17" t="inlineStr">
        <is>
          <t>Semrush</t>
        </is>
      </c>
      <c r="P2727" s="17" t="inlineStr">
        <is>
          <t>104.21.13.110</t>
        </is>
      </c>
      <c r="Q2727" s="4" t="inlineStr">
        <is>
          <t>domain:paanddachecker.online</t>
        </is>
      </c>
    </row>
    <row r="2728" ht="15.75" customHeight="1">
      <c r="A2728" s="4" t="inlineStr">
        <is>
          <t>paanddachecker.website</t>
        </is>
      </c>
      <c r="B2728" s="4" t="inlineStr">
        <is>
          <t>Spam (Disavow)</t>
        </is>
      </c>
      <c r="C2728" s="17" t="n">
        <v>2</v>
      </c>
      <c r="D2728" s="5" t="n">
        <v>1</v>
      </c>
      <c r="E2728" s="5" t="n">
        <v>2607</v>
      </c>
      <c r="F2728" s="5" t="n">
        <v>0</v>
      </c>
      <c r="G2728" s="17" t="inlineStr">
        <is>
          <t>Yes</t>
        </is>
      </c>
      <c r="H2728" s="4" t="inlineStr">
        <is>
          <t>gaworktrucks.com (redirect)</t>
        </is>
      </c>
      <c r="I2728" s="17" t="n">
        <v>1</v>
      </c>
      <c r="J2728" s="17" t="n">
        <v>0</v>
      </c>
      <c r="K2728" s="18" t="n">
        <v>46301</v>
      </c>
      <c r="L2728" s="4" t="inlineStr">
        <is>
          <t>Premium SEO Authority Backlinks to Help gaworktrucks.com Websites Rank Higher</t>
        </is>
      </c>
      <c r="M2728" s="4" t="inlineStr">
        <is>
          <t>https://paanddachecker.website/dir/trusted-link-building-79519</t>
        </is>
      </c>
      <c r="N2728" s="4" t="inlineStr">
        <is>
          <t>Premium SEO Link Building Solutions for Increasing Website Authority, Improving Google Search Positions, Strengthening Backlink Profiles, and Growing Organic Traffic - Page 79,519</t>
        </is>
      </c>
      <c r="O2728" s="17" t="inlineStr">
        <is>
          <t>Semrush</t>
        </is>
      </c>
      <c r="P2728" s="17" t="inlineStr">
        <is>
          <t>172.67.184.236</t>
        </is>
      </c>
      <c r="Q2728" s="4" t="inlineStr">
        <is>
          <t>domain:paanddachecker.website</t>
        </is>
      </c>
    </row>
    <row r="2729" ht="15.75" customHeight="1">
      <c r="A2729" s="4" t="inlineStr">
        <is>
          <t>paanddacheckertool.store</t>
        </is>
      </c>
      <c r="B2729" s="4" t="inlineStr">
        <is>
          <t>Spam (Disavow)</t>
        </is>
      </c>
      <c r="C2729" s="17" t="n">
        <v>2</v>
      </c>
      <c r="D2729" s="5" t="n">
        <v>1</v>
      </c>
      <c r="E2729" s="5" t="n">
        <v>2622</v>
      </c>
      <c r="F2729" s="5" t="n">
        <v>1</v>
      </c>
      <c r="G2729" s="17" t="inlineStr">
        <is>
          <t>Yes</t>
        </is>
      </c>
      <c r="H2729" s="4" t="inlineStr">
        <is>
          <t>gaworktrucks.com (redirect)</t>
        </is>
      </c>
      <c r="I2729" s="17" t="n">
        <v>1</v>
      </c>
      <c r="J2729" s="17" t="n">
        <v>0</v>
      </c>
      <c r="K2729" s="18" t="n">
        <v>46305</v>
      </c>
      <c r="L2729" s="4" t="inlineStr">
        <is>
          <t>Premium SEO Authority Backlinks to Help gaworktrucks.com Websites Rank Higher</t>
        </is>
      </c>
      <c r="M2729" s="4" t="inlineStr">
        <is>
          <t>https://paanddacheckertool.store/dir/trusted-link-building-79519</t>
        </is>
      </c>
      <c r="N2729" s="4" t="inlineStr">
        <is>
          <t>Premium SEO Link Building Solutions for Increasing Website Authority, Improving Google Search Positions, Strengthening Backlink Profiles, and Growing Organic Traffic - Page 79,519</t>
        </is>
      </c>
      <c r="O2729" s="17" t="inlineStr">
        <is>
          <t>Semrush</t>
        </is>
      </c>
      <c r="P2729" s="17" t="inlineStr">
        <is>
          <t>172.67.220.231</t>
        </is>
      </c>
      <c r="Q2729" s="4" t="inlineStr">
        <is>
          <t>domain:paanddacheckertool.store</t>
        </is>
      </c>
    </row>
    <row r="2730" ht="15.75" customHeight="1">
      <c r="A2730" s="4" t="inlineStr">
        <is>
          <t>pacheckeronline.space</t>
        </is>
      </c>
      <c r="B2730" s="4" t="inlineStr">
        <is>
          <t>Spam (Disavow)</t>
        </is>
      </c>
      <c r="C2730" s="17" t="n">
        <v>2</v>
      </c>
      <c r="D2730" s="5" t="n">
        <v>1</v>
      </c>
      <c r="E2730" s="5" t="n">
        <v>2603</v>
      </c>
      <c r="F2730" s="5" t="n">
        <v>0</v>
      </c>
      <c r="G2730" s="17" t="inlineStr">
        <is>
          <t>Yes</t>
        </is>
      </c>
      <c r="H2730" s="4" t="inlineStr">
        <is>
          <t>gaworktrucks.com (redirect)</t>
        </is>
      </c>
      <c r="I2730" s="17" t="n">
        <v>1</v>
      </c>
      <c r="J2730" s="17" t="n">
        <v>0</v>
      </c>
      <c r="K2730" s="18" t="n">
        <v>46301</v>
      </c>
      <c r="L2730" s="4" t="inlineStr">
        <is>
          <t>Premium SEO Authority Backlinks to Help gaworktrucks.com Websites Rank Higher</t>
        </is>
      </c>
      <c r="M2730" s="4" t="inlineStr">
        <is>
          <t>https://pacheckeronline.space/dir/trusted-link-building-79519</t>
        </is>
      </c>
      <c r="N2730" s="4" t="inlineStr">
        <is>
          <t>Premium SEO Link Building Solutions for Increasing Website Authority, Improving Google Search Positions, Strengthening Backlink Profiles, and Growing Organic Traffic - Page 79,519</t>
        </is>
      </c>
      <c r="O2730" s="17" t="inlineStr">
        <is>
          <t>Semrush</t>
        </is>
      </c>
      <c r="P2730" s="17" t="inlineStr">
        <is>
          <t>104.21.42.24</t>
        </is>
      </c>
      <c r="Q2730" s="4" t="inlineStr">
        <is>
          <t>domain:pacheckeronline.space</t>
        </is>
      </c>
    </row>
    <row r="2731" ht="15.75" customHeight="1">
      <c r="A2731" s="4" t="inlineStr">
        <is>
          <t>pacheckertool.shop</t>
        </is>
      </c>
      <c r="B2731" s="4" t="inlineStr">
        <is>
          <t>Spam (Disavow)</t>
        </is>
      </c>
      <c r="C2731" s="17" t="n">
        <v>2</v>
      </c>
      <c r="D2731" s="5" t="n">
        <v>1</v>
      </c>
      <c r="E2731" s="5" t="n">
        <v>2604</v>
      </c>
      <c r="F2731" s="5" t="n">
        <v>0</v>
      </c>
      <c r="G2731" s="17" t="inlineStr">
        <is>
          <t>Yes</t>
        </is>
      </c>
      <c r="H2731" s="4" t="inlineStr">
        <is>
          <t>gaworktrucks.com (redirect)</t>
        </is>
      </c>
      <c r="I2731" s="17" t="n">
        <v>1</v>
      </c>
      <c r="J2731" s="17" t="n">
        <v>0</v>
      </c>
      <c r="K2731" s="18" t="n">
        <v>46304</v>
      </c>
      <c r="L2731" s="4" t="inlineStr">
        <is>
          <t>Premium SEO Authority Backlinks to Help gaworktrucks.com Websites Rank Higher</t>
        </is>
      </c>
      <c r="M2731" s="4" t="inlineStr">
        <is>
          <t>https://pacheckertool.shop/dir/trusted-link-building-79519</t>
        </is>
      </c>
      <c r="N2731" s="4" t="inlineStr">
        <is>
          <t>Premium SEO Link Building Solutions for Increasing Website Authority, Improving Google Search Positions, Strengthening Backlink Profiles, and Growing Organic Traffic - Page 79,519</t>
        </is>
      </c>
      <c r="O2731" s="17" t="inlineStr">
        <is>
          <t>Semrush</t>
        </is>
      </c>
      <c r="P2731" s="17" t="inlineStr">
        <is>
          <t>172.67.173.154</t>
        </is>
      </c>
      <c r="Q2731" s="4" t="inlineStr">
        <is>
          <t>domain:pacheckertool.shop</t>
        </is>
      </c>
    </row>
    <row r="2732" ht="15.75" customHeight="1">
      <c r="A2732" s="4" t="inlineStr">
        <is>
          <t>pacheckertool.space</t>
        </is>
      </c>
      <c r="B2732" s="4" t="inlineStr">
        <is>
          <t>Spam (Disavow)</t>
        </is>
      </c>
      <c r="C2732" s="17" t="n">
        <v>2</v>
      </c>
      <c r="D2732" s="5" t="n">
        <v>1</v>
      </c>
      <c r="E2732" s="5" t="n">
        <v>2607</v>
      </c>
      <c r="F2732" s="5" t="n">
        <v>0</v>
      </c>
      <c r="G2732" s="17" t="inlineStr">
        <is>
          <t>Yes</t>
        </is>
      </c>
      <c r="H2732" s="4" t="inlineStr">
        <is>
          <t>gaworktrucks.com (redirect)</t>
        </is>
      </c>
      <c r="I2732" s="17" t="n">
        <v>1</v>
      </c>
      <c r="J2732" s="17" t="n">
        <v>0</v>
      </c>
      <c r="K2732" s="18" t="n">
        <v>46301</v>
      </c>
      <c r="L2732" s="4" t="inlineStr">
        <is>
          <t>Premium SEO Authority Backlinks to Help gaworktrucks.com Websites Rank Higher</t>
        </is>
      </c>
      <c r="M2732" s="4" t="inlineStr">
        <is>
          <t>https://pacheckertool.space/dir/trusted-link-building-79519</t>
        </is>
      </c>
      <c r="N2732" s="4" t="inlineStr">
        <is>
          <t>Premium SEO Link Building Solutions for Increasing Website Authority, Improving Google Search Positions, Strengthening Backlink Profiles, and Growing Organic Traffic - Page 79,519</t>
        </is>
      </c>
      <c r="O2732" s="17" t="inlineStr">
        <is>
          <t>Semrush</t>
        </is>
      </c>
      <c r="P2732" s="17" t="inlineStr">
        <is>
          <t>172.67.172.19</t>
        </is>
      </c>
      <c r="Q2732" s="4" t="inlineStr">
        <is>
          <t>domain:pacheckertool.space</t>
        </is>
      </c>
    </row>
    <row r="2733" ht="15.75" customHeight="1">
      <c r="A2733" s="4" t="inlineStr">
        <is>
          <t>padachecker.site</t>
        </is>
      </c>
      <c r="B2733" s="4" t="inlineStr">
        <is>
          <t>Spam (Disavow)</t>
        </is>
      </c>
      <c r="C2733" s="17" t="n">
        <v>2</v>
      </c>
      <c r="D2733" s="5" t="n">
        <v>1</v>
      </c>
      <c r="E2733" s="5" t="n">
        <v>2612</v>
      </c>
      <c r="F2733" s="5" t="n">
        <v>0</v>
      </c>
      <c r="G2733" s="17" t="inlineStr">
        <is>
          <t>Yes</t>
        </is>
      </c>
      <c r="H2733" s="4" t="inlineStr">
        <is>
          <t>gaworktrucks.com (redirect)</t>
        </is>
      </c>
      <c r="I2733" s="17" t="n">
        <v>1</v>
      </c>
      <c r="J2733" s="17" t="n">
        <v>0</v>
      </c>
      <c r="K2733" s="18" t="n">
        <v>46310</v>
      </c>
      <c r="L2733" s="4" t="inlineStr">
        <is>
          <t>Premium SEO Authority Backlinks to Help gaworktrucks.com Websites Rank Higher</t>
        </is>
      </c>
      <c r="M2733" s="4" t="inlineStr">
        <is>
          <t>https://padachecker.site/dir/trusted-link-building-79519</t>
        </is>
      </c>
      <c r="N2733" s="4" t="inlineStr">
        <is>
          <t>Premium SEO Link Building Solutions for Increasing Website Authority, Improving Google Search Positions, Strengthening Backlink Profiles, and Growing Organic Traffic - Page 79,519</t>
        </is>
      </c>
      <c r="O2733" s="17" t="inlineStr">
        <is>
          <t>Semrush</t>
        </is>
      </c>
      <c r="P2733" s="17" t="inlineStr">
        <is>
          <t>172.67.145.221</t>
        </is>
      </c>
      <c r="Q2733" s="4" t="inlineStr">
        <is>
          <t>domain:padachecker.site</t>
        </is>
      </c>
    </row>
    <row r="2734" ht="15.75" customHeight="1">
      <c r="A2734" s="4" t="inlineStr">
        <is>
          <t>padachecker.space</t>
        </is>
      </c>
      <c r="B2734" s="4" t="inlineStr">
        <is>
          <t>Spam (Disavow)</t>
        </is>
      </c>
      <c r="C2734" s="17" t="n">
        <v>2</v>
      </c>
      <c r="D2734" s="5" t="n">
        <v>1</v>
      </c>
      <c r="E2734" s="5" t="n">
        <v>2607</v>
      </c>
      <c r="F2734" s="5" t="n">
        <v>0</v>
      </c>
      <c r="G2734" s="17" t="inlineStr">
        <is>
          <t>Yes</t>
        </is>
      </c>
      <c r="H2734" s="4" t="inlineStr">
        <is>
          <t>gaworktrucks.com (redirect)</t>
        </is>
      </c>
      <c r="I2734" s="17" t="n">
        <v>1</v>
      </c>
      <c r="J2734" s="17" t="n">
        <v>0</v>
      </c>
      <c r="K2734" s="18" t="n">
        <v>46307</v>
      </c>
      <c r="L2734" s="4" t="inlineStr">
        <is>
          <t>Premium SEO Authority Backlinks to Help gaworktrucks.com Websites Rank Higher</t>
        </is>
      </c>
      <c r="M2734" s="4" t="inlineStr">
        <is>
          <t>https://padachecker.space/dir/trusted-link-building-79519</t>
        </is>
      </c>
      <c r="N2734" s="4" t="inlineStr">
        <is>
          <t>Premium SEO Link Building Solutions for Increasing Website Authority, Improving Google Search Positions, Strengthening Backlink Profiles, and Growing Organic Traffic - Page 79,519</t>
        </is>
      </c>
      <c r="O2734" s="17" t="inlineStr">
        <is>
          <t>Semrush</t>
        </is>
      </c>
      <c r="P2734" s="17" t="inlineStr">
        <is>
          <t>172.67.195.131</t>
        </is>
      </c>
      <c r="Q2734" s="4" t="inlineStr">
        <is>
          <t>domain:padachecker.space</t>
        </is>
      </c>
    </row>
    <row r="2735" ht="15.75" customHeight="1">
      <c r="A2735" s="4" t="inlineStr">
        <is>
          <t>padacheckerfree.space</t>
        </is>
      </c>
      <c r="B2735" s="4" t="inlineStr">
        <is>
          <t>Spam (Disavow)</t>
        </is>
      </c>
      <c r="C2735" s="17" t="n">
        <v>2</v>
      </c>
      <c r="D2735" s="5" t="n">
        <v>1</v>
      </c>
      <c r="E2735" s="5" t="n">
        <v>2608</v>
      </c>
      <c r="F2735" s="5" t="n">
        <v>0</v>
      </c>
      <c r="G2735" s="17" t="inlineStr">
        <is>
          <t>Yes</t>
        </is>
      </c>
      <c r="H2735" s="4" t="inlineStr">
        <is>
          <t>gaworktrucks.com (redirect)</t>
        </is>
      </c>
      <c r="I2735" s="17" t="n">
        <v>1</v>
      </c>
      <c r="J2735" s="17" t="n">
        <v>0</v>
      </c>
      <c r="K2735" s="18" t="n">
        <v>46302</v>
      </c>
      <c r="L2735" s="4" t="inlineStr">
        <is>
          <t>Premium SEO Authority Backlinks to Help gaworktrucks.com Websites Rank Higher</t>
        </is>
      </c>
      <c r="M2735" s="4" t="inlineStr">
        <is>
          <t>https://padacheckerfree.space/dir/trusted-link-building-79519</t>
        </is>
      </c>
      <c r="N2735" s="4" t="inlineStr">
        <is>
          <t>Premium SEO Link Building Solutions for Increasing Website Authority, Improving Google Search Positions, Strengthening Backlink Profiles, and Growing Organic Traffic - Page 79,519</t>
        </is>
      </c>
      <c r="O2735" s="17" t="inlineStr">
        <is>
          <t>Semrush</t>
        </is>
      </c>
      <c r="P2735" s="17" t="inlineStr">
        <is>
          <t>172.67.130.93</t>
        </is>
      </c>
      <c r="Q2735" s="4" t="inlineStr">
        <is>
          <t>domain:padacheckerfree.space</t>
        </is>
      </c>
    </row>
    <row r="2736" ht="15.75" customHeight="1">
      <c r="A2736" s="4" t="inlineStr">
        <is>
          <t>padacheckeronline.space</t>
        </is>
      </c>
      <c r="B2736" s="4" t="inlineStr">
        <is>
          <t>Spam (Disavow)</t>
        </is>
      </c>
      <c r="C2736" s="17" t="n">
        <v>2</v>
      </c>
      <c r="D2736" s="5" t="n">
        <v>1</v>
      </c>
      <c r="E2736" s="5" t="n">
        <v>2608</v>
      </c>
      <c r="F2736" s="5" t="n">
        <v>0</v>
      </c>
      <c r="G2736" s="17" t="inlineStr">
        <is>
          <t>Yes</t>
        </is>
      </c>
      <c r="H2736" s="4" t="inlineStr">
        <is>
          <t>gaworktrucks.com (redirect)</t>
        </is>
      </c>
      <c r="I2736" s="17" t="n">
        <v>1</v>
      </c>
      <c r="J2736" s="17" t="n">
        <v>0</v>
      </c>
      <c r="K2736" s="18" t="n">
        <v>46304</v>
      </c>
      <c r="L2736" s="4" t="inlineStr">
        <is>
          <t>Premium SEO Authority Backlinks to Help gaworktrucks.com Websites Rank Higher</t>
        </is>
      </c>
      <c r="M2736" s="4" t="inlineStr">
        <is>
          <t>https://padacheckeronline.space/dir/trusted-link-building-79519</t>
        </is>
      </c>
      <c r="N2736" s="4" t="inlineStr">
        <is>
          <t>Premium SEO Link Building Solutions for Increasing Website Authority, Improving Google Search Positions, Strengthening Backlink Profiles, and Growing Organic Traffic - Page 79,519</t>
        </is>
      </c>
      <c r="O2736" s="17" t="inlineStr">
        <is>
          <t>Semrush</t>
        </is>
      </c>
      <c r="P2736" s="17" t="inlineStr">
        <is>
          <t>104.21.94.95</t>
        </is>
      </c>
      <c r="Q2736" s="4" t="inlineStr">
        <is>
          <t>domain:padacheckeronline.space</t>
        </is>
      </c>
    </row>
    <row r="2737" ht="15.75" customHeight="1">
      <c r="A2737" s="4" t="inlineStr">
        <is>
          <t>padacheckeronline.website</t>
        </is>
      </c>
      <c r="B2737" s="4" t="inlineStr">
        <is>
          <t>Spam (Disavow)</t>
        </is>
      </c>
      <c r="C2737" s="17" t="n">
        <v>2</v>
      </c>
      <c r="D2737" s="5" t="n">
        <v>1</v>
      </c>
      <c r="E2737" s="5" t="n">
        <v>2610</v>
      </c>
      <c r="F2737" s="5" t="n">
        <v>0</v>
      </c>
      <c r="G2737" s="17" t="inlineStr">
        <is>
          <t>Yes</t>
        </is>
      </c>
      <c r="H2737" s="4" t="inlineStr">
        <is>
          <t>kandkmfg.com</t>
        </is>
      </c>
      <c r="I2737" s="17" t="n">
        <v>1</v>
      </c>
      <c r="J2737" s="17" t="n">
        <v>0</v>
      </c>
      <c r="K2737" s="18" t="inlineStr"/>
      <c r="L2737" s="4" t="inlineStr">
        <is>
          <t>Professional Link Building Services Helping kandkmfg.com Websites Grow</t>
        </is>
      </c>
      <c r="M2737" s="4" t="inlineStr">
        <is>
          <t>https://padacheckeronline.website/dir/seo-authority-building-111111</t>
        </is>
      </c>
      <c r="N2737" s="4" t="inlineStr">
        <is>
          <t>Authority SEO Link Building Services for Websites That Want Stronger Backlinks, Higher Google Rankings, Better Search Visibility, and Sustainable Organic Growth - Page 111,111</t>
        </is>
      </c>
      <c r="O2737" s="17" t="inlineStr">
        <is>
          <t>Ahrefs</t>
        </is>
      </c>
      <c r="P2737" s="17" t="inlineStr"/>
      <c r="Q2737" s="4" t="inlineStr">
        <is>
          <t>domain:padacheckeronline.website</t>
        </is>
      </c>
    </row>
    <row r="2738" ht="15.75" customHeight="1">
      <c r="A2738" s="4" t="inlineStr">
        <is>
          <t>padacheckertool.online</t>
        </is>
      </c>
      <c r="B2738" s="4" t="inlineStr">
        <is>
          <t>Spam (Disavow)</t>
        </is>
      </c>
      <c r="C2738" s="17" t="n">
        <v>2</v>
      </c>
      <c r="D2738" s="5" t="n">
        <v>1</v>
      </c>
      <c r="E2738" s="5" t="n">
        <v>2617</v>
      </c>
      <c r="F2738" s="5" t="n">
        <v>0</v>
      </c>
      <c r="G2738" s="17" t="inlineStr">
        <is>
          <t>Yes</t>
        </is>
      </c>
      <c r="H2738" s="4" t="inlineStr">
        <is>
          <t>gaworktrucks.com (redirect)</t>
        </is>
      </c>
      <c r="I2738" s="17" t="n">
        <v>1</v>
      </c>
      <c r="J2738" s="17" t="n">
        <v>0</v>
      </c>
      <c r="K2738" s="18" t="n">
        <v>46300</v>
      </c>
      <c r="L2738" s="4" t="inlineStr">
        <is>
          <t>Premium SEO Authority Backlinks to Help gaworktrucks.com Websites Rank Higher</t>
        </is>
      </c>
      <c r="M2738" s="4" t="inlineStr">
        <is>
          <t>https://padacheckertool.online/dir/trusted-link-building-79519</t>
        </is>
      </c>
      <c r="N2738" s="4" t="inlineStr">
        <is>
          <t>Premium SEO Link Building Solutions for Increasing Website Authority, Improving Google Search Positions, Strengthening Backlink Profiles, and Growing Organic Traffic - Page 79,519</t>
        </is>
      </c>
      <c r="O2738" s="17" t="inlineStr">
        <is>
          <t>Semrush</t>
        </is>
      </c>
      <c r="P2738" s="17" t="inlineStr">
        <is>
          <t>172.67.148.64</t>
        </is>
      </c>
      <c r="Q2738" s="4" t="inlineStr">
        <is>
          <t>domain:padacheckertool.online</t>
        </is>
      </c>
    </row>
    <row r="2739" ht="15.75" customHeight="1">
      <c r="A2739" s="4" t="inlineStr">
        <is>
          <t>padacheckertools.space</t>
        </is>
      </c>
      <c r="B2739" s="4" t="inlineStr">
        <is>
          <t>Spam (Disavow)</t>
        </is>
      </c>
      <c r="C2739" s="17" t="n">
        <v>2</v>
      </c>
      <c r="D2739" s="5" t="n">
        <v>1</v>
      </c>
      <c r="E2739" s="5" t="n">
        <v>2608</v>
      </c>
      <c r="F2739" s="5" t="n">
        <v>0</v>
      </c>
      <c r="G2739" s="17" t="inlineStr">
        <is>
          <t>Yes</t>
        </is>
      </c>
      <c r="H2739" s="4" t="inlineStr">
        <is>
          <t>gaworktrucks.com (redirect)</t>
        </is>
      </c>
      <c r="I2739" s="17" t="n">
        <v>1</v>
      </c>
      <c r="J2739" s="17" t="n">
        <v>0</v>
      </c>
      <c r="K2739" s="18" t="n">
        <v>46310</v>
      </c>
      <c r="L2739" s="4" t="inlineStr">
        <is>
          <t>Premium SEO Authority Backlinks to Help gaworktrucks.com Websites Rank Higher</t>
        </is>
      </c>
      <c r="M2739" s="4" t="inlineStr">
        <is>
          <t>https://padacheckertools.space/dir/trusted-link-building-79519</t>
        </is>
      </c>
      <c r="N2739" s="4" t="inlineStr">
        <is>
          <t>Premium SEO Link Building Solutions for Increasing Website Authority, Improving Google Search Positions, Strengthening Backlink Profiles, and Growing Organic Traffic - Page 79,519</t>
        </is>
      </c>
      <c r="O2739" s="17" t="inlineStr">
        <is>
          <t>Semrush</t>
        </is>
      </c>
      <c r="P2739" s="17" t="inlineStr">
        <is>
          <t>104.21.76.81</t>
        </is>
      </c>
      <c r="Q2739" s="4" t="inlineStr">
        <is>
          <t>domain:padacheckertools.space</t>
        </is>
      </c>
    </row>
    <row r="2740" ht="15.75" customHeight="1">
      <c r="A2740" s="4" t="inlineStr">
        <is>
          <t>padafreechecker.shop</t>
        </is>
      </c>
      <c r="B2740" s="4" t="inlineStr">
        <is>
          <t>Spam (Disavow)</t>
        </is>
      </c>
      <c r="C2740" s="17" t="n">
        <v>2</v>
      </c>
      <c r="D2740" s="5" t="n">
        <v>1</v>
      </c>
      <c r="E2740" s="5" t="n">
        <v>2606</v>
      </c>
      <c r="F2740" s="5" t="n">
        <v>0</v>
      </c>
      <c r="G2740" s="17" t="inlineStr">
        <is>
          <t>Yes</t>
        </is>
      </c>
      <c r="H2740" s="4" t="inlineStr">
        <is>
          <t>gaworktrucks.com (redirect)</t>
        </is>
      </c>
      <c r="I2740" s="17" t="n">
        <v>1</v>
      </c>
      <c r="J2740" s="17" t="n">
        <v>0</v>
      </c>
      <c r="K2740" s="18" t="n">
        <v>46302</v>
      </c>
      <c r="L2740" s="4" t="inlineStr">
        <is>
          <t>Premium SEO Authority Backlinks to Help gaworktrucks.com Websites Rank Higher</t>
        </is>
      </c>
      <c r="M2740" s="4" t="inlineStr">
        <is>
          <t>https://padafreechecker.shop/dir/trusted-link-building-79519</t>
        </is>
      </c>
      <c r="N2740" s="4" t="inlineStr">
        <is>
          <t>Premium SEO Link Building Solutions for Increasing Website Authority, Improving Google Search Positions, Strengthening Backlink Profiles, and Growing Organic Traffic - Page 79,519</t>
        </is>
      </c>
      <c r="O2740" s="17" t="inlineStr">
        <is>
          <t>Semrush</t>
        </is>
      </c>
      <c r="P2740" s="17" t="inlineStr">
        <is>
          <t>104.21.94.232</t>
        </is>
      </c>
      <c r="Q2740" s="4" t="inlineStr">
        <is>
          <t>domain:padafreechecker.shop</t>
        </is>
      </c>
    </row>
    <row r="2741" ht="15.75" customHeight="1">
      <c r="A2741" s="4" t="inlineStr">
        <is>
          <t>padafreechecker.space</t>
        </is>
      </c>
      <c r="B2741" s="4" t="inlineStr">
        <is>
          <t>Spam (Disavow)</t>
        </is>
      </c>
      <c r="C2741" s="17" t="n">
        <v>2</v>
      </c>
      <c r="D2741" s="5" t="n">
        <v>1</v>
      </c>
      <c r="E2741" s="5" t="n">
        <v>2608</v>
      </c>
      <c r="F2741" s="5" t="n">
        <v>0</v>
      </c>
      <c r="G2741" s="17" t="inlineStr">
        <is>
          <t>Yes</t>
        </is>
      </c>
      <c r="H2741" s="4" t="inlineStr">
        <is>
          <t>gaworktrucks.com (redirect)</t>
        </is>
      </c>
      <c r="I2741" s="17" t="n">
        <v>1</v>
      </c>
      <c r="J2741" s="17" t="n">
        <v>0</v>
      </c>
      <c r="K2741" s="18" t="n">
        <v>46305</v>
      </c>
      <c r="L2741" s="4" t="inlineStr">
        <is>
          <t>Premium SEO Authority Backlinks to Help gaworktrucks.com Websites Rank Higher</t>
        </is>
      </c>
      <c r="M2741" s="4" t="inlineStr">
        <is>
          <t>https://padafreechecker.space/dir/trusted-link-building-79519</t>
        </is>
      </c>
      <c r="N2741" s="4" t="inlineStr">
        <is>
          <t>Premium SEO Link Building Solutions for Increasing Website Authority, Improving Google Search Positions, Strengthening Backlink Profiles, and Growing Organic Traffic - Page 79,519</t>
        </is>
      </c>
      <c r="O2741" s="17" t="inlineStr">
        <is>
          <t>Semrush</t>
        </is>
      </c>
      <c r="P2741" s="17" t="inlineStr">
        <is>
          <t>172.67.163.88</t>
        </is>
      </c>
      <c r="Q2741" s="4" t="inlineStr">
        <is>
          <t>domain:padafreechecker.space</t>
        </is>
      </c>
    </row>
    <row r="2742" ht="15.75" customHeight="1">
      <c r="A2742" s="4" t="inlineStr">
        <is>
          <t>pageauthoritylookup.space</t>
        </is>
      </c>
      <c r="B2742" s="4" t="inlineStr">
        <is>
          <t>Spam (Disavow)</t>
        </is>
      </c>
      <c r="C2742" s="17" t="n">
        <v>2</v>
      </c>
      <c r="D2742" s="5" t="n">
        <v>1</v>
      </c>
      <c r="E2742" s="5" t="n">
        <v>2610</v>
      </c>
      <c r="F2742" s="5" t="n">
        <v>0</v>
      </c>
      <c r="G2742" s="17" t="inlineStr">
        <is>
          <t>Yes</t>
        </is>
      </c>
      <c r="H2742" s="4" t="inlineStr">
        <is>
          <t>kandkmfg.com</t>
        </is>
      </c>
      <c r="I2742" s="17" t="n">
        <v>1</v>
      </c>
      <c r="J2742" s="17" t="n">
        <v>0</v>
      </c>
      <c r="K2742" s="18" t="inlineStr"/>
      <c r="L2742" s="4" t="inlineStr">
        <is>
          <t>Professional Link Building Services Helping kandkmfg.com Websites Grow</t>
        </is>
      </c>
      <c r="M2742" s="4" t="inlineStr">
        <is>
          <t>https://pageauthoritylookup.space/dir/seo-authority-building-111111</t>
        </is>
      </c>
      <c r="N2742" s="4" t="inlineStr">
        <is>
          <t>Authority SEO Link Building Services for Websites That Want Stronger Backlinks, Higher Google Rankings, Better Search Visibility, and Sustainable Organic Growth - Page 111,111</t>
        </is>
      </c>
      <c r="O2742" s="17" t="inlineStr">
        <is>
          <t>Ahrefs</t>
        </is>
      </c>
      <c r="P2742" s="17" t="inlineStr"/>
      <c r="Q2742" s="4" t="inlineStr">
        <is>
          <t>domain:pageauthoritylookup.space</t>
        </is>
      </c>
    </row>
    <row r="2743" ht="15.75" customHeight="1">
      <c r="A2743" s="4" t="inlineStr">
        <is>
          <t>pageauthoritytool.website</t>
        </is>
      </c>
      <c r="B2743" s="4" t="inlineStr">
        <is>
          <t>Spam (Disavow)</t>
        </is>
      </c>
      <c r="C2743" s="17" t="n">
        <v>2</v>
      </c>
      <c r="D2743" s="5" t="n">
        <v>1</v>
      </c>
      <c r="E2743" s="5" t="n">
        <v>2609</v>
      </c>
      <c r="F2743" s="5" t="n">
        <v>0</v>
      </c>
      <c r="G2743" s="17" t="inlineStr">
        <is>
          <t>Yes</t>
        </is>
      </c>
      <c r="H2743" s="4" t="inlineStr">
        <is>
          <t>kandkmfg.com</t>
        </is>
      </c>
      <c r="I2743" s="17" t="n">
        <v>1</v>
      </c>
      <c r="J2743" s="17" t="n">
        <v>0</v>
      </c>
      <c r="K2743" s="18" t="inlineStr"/>
      <c r="L2743" s="4" t="inlineStr">
        <is>
          <t>Professional Link Building Services Helping kandkmfg.com Websites Grow</t>
        </is>
      </c>
      <c r="M2743" s="4" t="inlineStr">
        <is>
          <t>https://pageauthoritytool.website/dir/seo-authority-building-111111</t>
        </is>
      </c>
      <c r="N2743" s="4" t="inlineStr">
        <is>
          <t>Authority SEO Link Building Services for Websites That Want Stronger Backlinks, Higher Google Rankings, Better Search Visibility, and Sustainable Organic Growth - Page 111,111</t>
        </is>
      </c>
      <c r="O2743" s="17" t="inlineStr">
        <is>
          <t>Ahrefs</t>
        </is>
      </c>
      <c r="P2743" s="17" t="inlineStr"/>
      <c r="Q2743" s="4" t="inlineStr">
        <is>
          <t>domain:pageauthoritytool.website</t>
        </is>
      </c>
    </row>
    <row r="2744" ht="15.75" customHeight="1">
      <c r="A2744" s="4" t="inlineStr">
        <is>
          <t>pagebacklinkschecker.shop</t>
        </is>
      </c>
      <c r="B2744" s="4" t="inlineStr">
        <is>
          <t>Spam (Disavow)</t>
        </is>
      </c>
      <c r="C2744" s="17" t="n">
        <v>2</v>
      </c>
      <c r="D2744" s="5" t="n">
        <v>1</v>
      </c>
      <c r="E2744" s="5" t="n">
        <v>2606</v>
      </c>
      <c r="F2744" s="5" t="n">
        <v>0</v>
      </c>
      <c r="G2744" s="17" t="inlineStr">
        <is>
          <t>Yes</t>
        </is>
      </c>
      <c r="H2744" s="4" t="inlineStr">
        <is>
          <t>gaworktrucks.com (redirect)</t>
        </is>
      </c>
      <c r="I2744" s="17" t="n">
        <v>1</v>
      </c>
      <c r="J2744" s="17" t="n">
        <v>0</v>
      </c>
      <c r="K2744" s="18" t="n">
        <v>46310</v>
      </c>
      <c r="L2744" s="4" t="inlineStr">
        <is>
          <t>Premium SEO Authority Backlinks to Help gaworktrucks.com Websites Rank Higher</t>
        </is>
      </c>
      <c r="M2744" s="4" t="inlineStr">
        <is>
          <t>https://pagebacklinkschecker.shop/dir/trusted-link-building-79519</t>
        </is>
      </c>
      <c r="N2744" s="4" t="inlineStr">
        <is>
          <t>Premium SEO Link Building Solutions for Increasing Website Authority, Improving Google Search Positions, Strengthening Backlink Profiles, and Growing Organic Traffic - Page 79,519</t>
        </is>
      </c>
      <c r="O2744" s="17" t="inlineStr">
        <is>
          <t>Semrush</t>
        </is>
      </c>
      <c r="P2744" s="17" t="inlineStr">
        <is>
          <t>172.67.133.67</t>
        </is>
      </c>
      <c r="Q2744" s="4" t="inlineStr">
        <is>
          <t>domain:pagebacklinkschecker.shop</t>
        </is>
      </c>
    </row>
    <row r="2745" ht="15.75" customHeight="1">
      <c r="A2745" s="4" t="inlineStr">
        <is>
          <t>pagebacklinkschecker.site</t>
        </is>
      </c>
      <c r="B2745" s="4" t="inlineStr">
        <is>
          <t>Spam (Disavow)</t>
        </is>
      </c>
      <c r="C2745" s="17" t="n">
        <v>2</v>
      </c>
      <c r="D2745" s="5" t="n">
        <v>1</v>
      </c>
      <c r="E2745" s="5" t="n">
        <v>2611</v>
      </c>
      <c r="F2745" s="5" t="n">
        <v>0</v>
      </c>
      <c r="G2745" s="17" t="inlineStr">
        <is>
          <t>Yes</t>
        </is>
      </c>
      <c r="H2745" s="4" t="inlineStr">
        <is>
          <t>kandkmfg.com</t>
        </is>
      </c>
      <c r="I2745" s="17" t="n">
        <v>1</v>
      </c>
      <c r="J2745" s="17" t="n">
        <v>0</v>
      </c>
      <c r="K2745" s="18" t="inlineStr"/>
      <c r="L2745" s="4" t="inlineStr">
        <is>
          <t>Professional Link Building Services Helping kandkmfg.com Websites Grow</t>
        </is>
      </c>
      <c r="M2745" s="4" t="inlineStr">
        <is>
          <t>https://pagebacklinkschecker.site/dir/seo-authority-building-111111</t>
        </is>
      </c>
      <c r="N2745" s="4" t="inlineStr">
        <is>
          <t>Authority SEO Link Building Services for Websites That Want Stronger Backlinks, Higher Google Rankings, Better Search Visibility, and Sustainable Organic Growth - Page 111,111</t>
        </is>
      </c>
      <c r="O2745" s="17" t="inlineStr">
        <is>
          <t>Ahrefs</t>
        </is>
      </c>
      <c r="P2745" s="17" t="inlineStr"/>
      <c r="Q2745" s="4" t="inlineStr">
        <is>
          <t>domain:pagebacklinkschecker.site</t>
        </is>
      </c>
    </row>
    <row r="2746" ht="15.75" customHeight="1">
      <c r="A2746" s="4" t="inlineStr">
        <is>
          <t>pagebacklinkschecker.space</t>
        </is>
      </c>
      <c r="B2746" s="4" t="inlineStr">
        <is>
          <t>Spam (Disavow)</t>
        </is>
      </c>
      <c r="C2746" s="17" t="n">
        <v>2</v>
      </c>
      <c r="D2746" s="5" t="n">
        <v>1</v>
      </c>
      <c r="E2746" s="5" t="n">
        <v>2608</v>
      </c>
      <c r="F2746" s="5" t="n">
        <v>0</v>
      </c>
      <c r="G2746" s="17" t="inlineStr">
        <is>
          <t>Yes</t>
        </is>
      </c>
      <c r="H2746" s="4" t="inlineStr">
        <is>
          <t>kandkmfg.com</t>
        </is>
      </c>
      <c r="I2746" s="17" t="n">
        <v>1</v>
      </c>
      <c r="J2746" s="17" t="n">
        <v>0</v>
      </c>
      <c r="K2746" s="18" t="inlineStr"/>
      <c r="L2746" s="4" t="inlineStr">
        <is>
          <t>Professional Link Building Services Helping kandkmfg.com Websites Grow</t>
        </is>
      </c>
      <c r="M2746" s="4" t="inlineStr">
        <is>
          <t>https://pagebacklinkschecker.space/dir/seo-authority-building-111111</t>
        </is>
      </c>
      <c r="N2746" s="4" t="inlineStr">
        <is>
          <t>Authority SEO Link Building Services for Websites That Want Stronger Backlinks, Higher Google Rankings, Better Search Visibility, and Sustainable Organic Growth - Page 111,111</t>
        </is>
      </c>
      <c r="O2746" s="17" t="inlineStr">
        <is>
          <t>Ahrefs</t>
        </is>
      </c>
      <c r="P2746" s="17" t="inlineStr"/>
      <c r="Q2746" s="4" t="inlineStr">
        <is>
          <t>domain:pagebacklinkschecker.space</t>
        </is>
      </c>
    </row>
    <row r="2747" ht="15.75" customHeight="1">
      <c r="A2747" s="4" t="inlineStr">
        <is>
          <t>pagebacklinkschecker.store</t>
        </is>
      </c>
      <c r="B2747" s="4" t="inlineStr">
        <is>
          <t>Spam (Disavow)</t>
        </is>
      </c>
      <c r="C2747" s="17" t="n">
        <v>2</v>
      </c>
      <c r="D2747" s="5" t="n">
        <v>1</v>
      </c>
      <c r="E2747" s="5" t="n">
        <v>2620</v>
      </c>
      <c r="F2747" s="5" t="n">
        <v>0</v>
      </c>
      <c r="G2747" s="17" t="inlineStr">
        <is>
          <t>Yes</t>
        </is>
      </c>
      <c r="H2747" s="4" t="inlineStr">
        <is>
          <t>gaworktrucks.com (redirect)</t>
        </is>
      </c>
      <c r="I2747" s="17" t="n">
        <v>1</v>
      </c>
      <c r="J2747" s="17" t="n">
        <v>0</v>
      </c>
      <c r="K2747" s="18" t="n">
        <v>46299</v>
      </c>
      <c r="L2747" s="4" t="inlineStr">
        <is>
          <t>Premium SEO Authority Backlinks to Help gaworktrucks.com Websites Rank Higher</t>
        </is>
      </c>
      <c r="M2747" s="4" t="inlineStr">
        <is>
          <t>https://pagebacklinkschecker.store/dir/trusted-link-building-79519</t>
        </is>
      </c>
      <c r="N2747" s="4" t="inlineStr">
        <is>
          <t>Premium SEO Link Building Solutions for Increasing Website Authority, Improving Google Search Positions, Strengthening Backlink Profiles, and Growing Organic Traffic - Page 79,519</t>
        </is>
      </c>
      <c r="O2747" s="17" t="inlineStr">
        <is>
          <t>Semrush</t>
        </is>
      </c>
      <c r="P2747" s="17" t="inlineStr">
        <is>
          <t>104.21.50.27</t>
        </is>
      </c>
      <c r="Q2747" s="4" t="inlineStr">
        <is>
          <t>domain:pagebacklinkschecker.store</t>
        </is>
      </c>
    </row>
    <row r="2748" ht="15.75" customHeight="1">
      <c r="A2748" s="4" t="inlineStr">
        <is>
          <t>pagedachecker.website</t>
        </is>
      </c>
      <c r="B2748" s="4" t="inlineStr">
        <is>
          <t>Spam (Disavow)</t>
        </is>
      </c>
      <c r="C2748" s="17" t="n">
        <v>2</v>
      </c>
      <c r="D2748" s="5" t="n">
        <v>1</v>
      </c>
      <c r="E2748" s="5" t="n">
        <v>2607</v>
      </c>
      <c r="F2748" s="5" t="n">
        <v>0</v>
      </c>
      <c r="G2748" s="17" t="inlineStr">
        <is>
          <t>Yes</t>
        </is>
      </c>
      <c r="H2748" s="4" t="inlineStr">
        <is>
          <t>gaworktrucks.com (redirect)</t>
        </is>
      </c>
      <c r="I2748" s="17" t="n">
        <v>1</v>
      </c>
      <c r="J2748" s="17" t="n">
        <v>0</v>
      </c>
      <c r="K2748" s="18" t="n">
        <v>46305</v>
      </c>
      <c r="L2748" s="4" t="inlineStr">
        <is>
          <t>Premium SEO Authority Backlinks to Help gaworktrucks.com Websites Rank Higher</t>
        </is>
      </c>
      <c r="M2748" s="4" t="inlineStr">
        <is>
          <t>https://pagedachecker.website/dir/trusted-link-building-79519</t>
        </is>
      </c>
      <c r="N2748" s="4" t="inlineStr">
        <is>
          <t>Premium SEO Link Building Solutions for Increasing Website Authority, Improving Google Search Positions, Strengthening Backlink Profiles, and Growing Organic Traffic - Page 79,519</t>
        </is>
      </c>
      <c r="O2748" s="17" t="inlineStr">
        <is>
          <t>Semrush</t>
        </is>
      </c>
      <c r="P2748" s="17" t="inlineStr">
        <is>
          <t>172.67.178.6</t>
        </is>
      </c>
      <c r="Q2748" s="4" t="inlineStr">
        <is>
          <t>domain:pagedachecker.website</t>
        </is>
      </c>
    </row>
    <row r="2749" ht="15.75" customHeight="1">
      <c r="A2749" s="4" t="inlineStr">
        <is>
          <t>pagerankchecker.shop</t>
        </is>
      </c>
      <c r="B2749" s="4" t="inlineStr">
        <is>
          <t>Spam (Disavow)</t>
        </is>
      </c>
      <c r="C2749" s="17" t="n">
        <v>2</v>
      </c>
      <c r="D2749" s="5" t="n">
        <v>1</v>
      </c>
      <c r="E2749" s="5" t="n">
        <v>2601</v>
      </c>
      <c r="F2749" s="5" t="n">
        <v>0</v>
      </c>
      <c r="G2749" s="17" t="inlineStr">
        <is>
          <t>Yes</t>
        </is>
      </c>
      <c r="H2749" s="4" t="inlineStr">
        <is>
          <t>gaworktrucks.com (redirect)</t>
        </is>
      </c>
      <c r="I2749" s="17" t="n">
        <v>1</v>
      </c>
      <c r="J2749" s="17" t="n">
        <v>0</v>
      </c>
      <c r="K2749" s="18" t="n">
        <v>46308</v>
      </c>
      <c r="L2749" s="4" t="inlineStr">
        <is>
          <t>Premium SEO Authority Backlinks to Help gaworktrucks.com Websites Rank Higher</t>
        </is>
      </c>
      <c r="M2749" s="4" t="inlineStr">
        <is>
          <t>https://pagerankchecker.shop/dir/trusted-link-building-79519</t>
        </is>
      </c>
      <c r="N2749" s="4" t="inlineStr">
        <is>
          <t>Premium SEO Link Building Solutions for Increasing Website Authority, Improving Google Search Positions, Strengthening Backlink Profiles, and Growing Organic Traffic - Page 79,519</t>
        </is>
      </c>
      <c r="O2749" s="17" t="inlineStr">
        <is>
          <t>Semrush</t>
        </is>
      </c>
      <c r="P2749" s="17" t="inlineStr">
        <is>
          <t>172.67.130.216</t>
        </is>
      </c>
      <c r="Q2749" s="4" t="inlineStr">
        <is>
          <t>domain:pagerankchecker.shop</t>
        </is>
      </c>
    </row>
    <row r="2750" ht="15.75" customHeight="1">
      <c r="A2750" s="4" t="inlineStr">
        <is>
          <t>pagerankchecker.site</t>
        </is>
      </c>
      <c r="B2750" s="4" t="inlineStr">
        <is>
          <t>Spam (Disavow)</t>
        </is>
      </c>
      <c r="C2750" s="17" t="n">
        <v>2</v>
      </c>
      <c r="D2750" s="5" t="n">
        <v>1</v>
      </c>
      <c r="E2750" s="5" t="n">
        <v>2611</v>
      </c>
      <c r="F2750" s="5" t="n">
        <v>0</v>
      </c>
      <c r="G2750" s="17" t="inlineStr">
        <is>
          <t>Yes</t>
        </is>
      </c>
      <c r="H2750" s="4" t="inlineStr">
        <is>
          <t>gaworktrucks.com (redirect)</t>
        </is>
      </c>
      <c r="I2750" s="17" t="n">
        <v>1</v>
      </c>
      <c r="J2750" s="17" t="n">
        <v>0</v>
      </c>
      <c r="K2750" s="18" t="n">
        <v>46309</v>
      </c>
      <c r="L2750" s="4" t="inlineStr">
        <is>
          <t>Premium SEO Authority Backlinks to Help gaworktrucks.com Websites Rank Higher</t>
        </is>
      </c>
      <c r="M2750" s="4" t="inlineStr">
        <is>
          <t>https://pagerankchecker.site/dir/trusted-link-building-79519</t>
        </is>
      </c>
      <c r="N2750" s="4" t="inlineStr">
        <is>
          <t>Premium SEO Link Building Solutions for Increasing Website Authority, Improving Google Search Positions, Strengthening Backlink Profiles, and Growing Organic Traffic - Page 79,519</t>
        </is>
      </c>
      <c r="O2750" s="17" t="inlineStr">
        <is>
          <t>Semrush</t>
        </is>
      </c>
      <c r="P2750" s="17" t="inlineStr">
        <is>
          <t>104.21.58.153</t>
        </is>
      </c>
      <c r="Q2750" s="4" t="inlineStr">
        <is>
          <t>domain:pagerankchecker.site</t>
        </is>
      </c>
    </row>
    <row r="2751" ht="15.75" customHeight="1">
      <c r="A2751" s="4" t="inlineStr">
        <is>
          <t>pagerankingchecker.website</t>
        </is>
      </c>
      <c r="B2751" s="4" t="inlineStr">
        <is>
          <t>Spam (Disavow)</t>
        </is>
      </c>
      <c r="C2751" s="17" t="n">
        <v>2</v>
      </c>
      <c r="D2751" s="5" t="n">
        <v>1</v>
      </c>
      <c r="E2751" s="5" t="n">
        <v>2609</v>
      </c>
      <c r="F2751" s="5" t="n">
        <v>0</v>
      </c>
      <c r="G2751" s="17" t="inlineStr">
        <is>
          <t>Yes</t>
        </is>
      </c>
      <c r="H2751" s="4" t="inlineStr">
        <is>
          <t>gaworktrucks.com (redirect)</t>
        </is>
      </c>
      <c r="I2751" s="17" t="n">
        <v>1</v>
      </c>
      <c r="J2751" s="17" t="n">
        <v>0</v>
      </c>
      <c r="K2751" s="18" t="n">
        <v>46301</v>
      </c>
      <c r="L2751" s="4" t="inlineStr">
        <is>
          <t>Premium SEO Authority Backlinks to Help gaworktrucks.com Websites Rank Higher</t>
        </is>
      </c>
      <c r="M2751" s="4" t="inlineStr">
        <is>
          <t>https://pagerankingchecker.website/dir/trusted-link-building-79519</t>
        </is>
      </c>
      <c r="N2751" s="4" t="inlineStr">
        <is>
          <t>Premium SEO Link Building Solutions for Increasing Website Authority, Improving Google Search Positions, Strengthening Backlink Profiles, and Growing Organic Traffic - Page 79,519</t>
        </is>
      </c>
      <c r="O2751" s="17" t="inlineStr">
        <is>
          <t>Semrush</t>
        </is>
      </c>
      <c r="P2751" s="17" t="inlineStr">
        <is>
          <t>104.21.48.177</t>
        </is>
      </c>
      <c r="Q2751" s="4" t="inlineStr">
        <is>
          <t>domain:pagerankingchecker.website</t>
        </is>
      </c>
    </row>
    <row r="2752" ht="15.75" customHeight="1">
      <c r="A2752" s="4" t="inlineStr">
        <is>
          <t>pageseochecker.online</t>
        </is>
      </c>
      <c r="B2752" s="4" t="inlineStr">
        <is>
          <t>Spam (Disavow)</t>
        </is>
      </c>
      <c r="C2752" s="17" t="n">
        <v>2</v>
      </c>
      <c r="D2752" s="5" t="n">
        <v>1</v>
      </c>
      <c r="E2752" s="5" t="n">
        <v>2617</v>
      </c>
      <c r="F2752" s="5" t="n">
        <v>0</v>
      </c>
      <c r="G2752" s="17" t="inlineStr">
        <is>
          <t>Yes</t>
        </is>
      </c>
      <c r="H2752" s="4" t="inlineStr">
        <is>
          <t>gaworktrucks.com (redirect)</t>
        </is>
      </c>
      <c r="I2752" s="17" t="n">
        <v>1</v>
      </c>
      <c r="J2752" s="17" t="n">
        <v>0</v>
      </c>
      <c r="K2752" s="18" t="n">
        <v>46304</v>
      </c>
      <c r="L2752" s="4" t="inlineStr">
        <is>
          <t>Premium SEO Authority Backlinks to Help gaworktrucks.com Websites Rank Higher</t>
        </is>
      </c>
      <c r="M2752" s="4" t="inlineStr">
        <is>
          <t>https://pageseochecker.online/dir/trusted-link-building-79519</t>
        </is>
      </c>
      <c r="N2752" s="4" t="inlineStr">
        <is>
          <t>Premium SEO Link Building Solutions for Increasing Website Authority, Improving Google Search Positions, Strengthening Backlink Profiles, and Growing Organic Traffic - Page 79,519</t>
        </is>
      </c>
      <c r="O2752" s="17" t="inlineStr">
        <is>
          <t>Semrush</t>
        </is>
      </c>
      <c r="P2752" s="17" t="inlineStr">
        <is>
          <t>172.67.195.44</t>
        </is>
      </c>
      <c r="Q2752" s="4" t="inlineStr">
        <is>
          <t>domain:pageseochecker.online</t>
        </is>
      </c>
    </row>
    <row r="2753" ht="15.75" customHeight="1">
      <c r="A2753" s="4" t="inlineStr">
        <is>
          <t>peska.shop</t>
        </is>
      </c>
      <c r="B2753" s="4" t="inlineStr">
        <is>
          <t>Spam (Disavow)</t>
        </is>
      </c>
      <c r="C2753" s="17" t="n">
        <v>2</v>
      </c>
      <c r="D2753" s="5" t="n">
        <v>1</v>
      </c>
      <c r="E2753" s="5" t="n">
        <v>214</v>
      </c>
      <c r="F2753" s="5" t="n">
        <v>0</v>
      </c>
      <c r="G2753" s="17" t="inlineStr">
        <is>
          <t>Yes</t>
        </is>
      </c>
      <c r="H2753" s="4" t="inlineStr">
        <is>
          <t>gaworktrucks.com (redirect)</t>
        </is>
      </c>
      <c r="I2753" s="17" t="n">
        <v>1</v>
      </c>
      <c r="J2753" s="17" t="n">
        <v>0</v>
      </c>
      <c r="K2753" s="18" t="n">
        <v>46286</v>
      </c>
      <c r="L2753" s="4" t="inlineStr">
        <is>
          <t>Reliable SEO Authority Backlinks for gaworktrucks.com Designed to Improve DA, DR and TF. Grow Search Traffic, for Competitive SERP Results.</t>
        </is>
      </c>
      <c r="M2753" s="4" t="inlineStr">
        <is>
          <t>https://peska.shop/crawl-index-network/proven-seo-authority-backlinks-to-increase-trust-flow-drive-qualified-visitors-for-competitive-serp-results-617731.html</t>
        </is>
      </c>
      <c r="N2753" s="4" t="inlineStr">
        <is>
          <t>Proven SEO Authority Backlinks to Increase Trust Flow. Drive Qualified Visitors, for Competitive SERP Results.</t>
        </is>
      </c>
      <c r="O2753" s="17" t="inlineStr">
        <is>
          <t>Semrush</t>
        </is>
      </c>
      <c r="P2753" s="17" t="inlineStr">
        <is>
          <t>104.21.57.5</t>
        </is>
      </c>
      <c r="Q2753" s="4" t="inlineStr">
        <is>
          <t>domain:peska.shop</t>
        </is>
      </c>
    </row>
    <row r="2754" ht="15.75" customHeight="1">
      <c r="A2754" s="4" t="inlineStr">
        <is>
          <t>polvix.shop</t>
        </is>
      </c>
      <c r="B2754" s="4" t="inlineStr">
        <is>
          <t>Spam (Disavow)</t>
        </is>
      </c>
      <c r="C2754" s="17" t="n">
        <v>2</v>
      </c>
      <c r="D2754" s="5" t="n">
        <v>1</v>
      </c>
      <c r="E2754" s="5" t="n">
        <v>177</v>
      </c>
      <c r="F2754" s="5" t="n">
        <v>0</v>
      </c>
      <c r="G2754" s="17" t="inlineStr">
        <is>
          <t>Yes</t>
        </is>
      </c>
      <c r="H2754" s="4" t="inlineStr">
        <is>
          <t>gaworktrucks.com (redirect)</t>
        </is>
      </c>
      <c r="I2754" s="17" t="n">
        <v>1</v>
      </c>
      <c r="J2754" s="17" t="n">
        <v>0</v>
      </c>
      <c r="K2754" s="18" t="n">
        <v>46308</v>
      </c>
      <c r="L2754" s="4" t="inlineStr">
        <is>
          <t>Reliable SEO Authority Backlinks for gaworktrucks.com Designed to Improve DA, DR and TF. Grow Search Traffic, for Competitive SERP Results.</t>
        </is>
      </c>
      <c r="M2754" s="4" t="inlineStr">
        <is>
          <t>https://polvix.shop/outreach-directory/premium-guest-post-service-to-raise-domain-rating-secure-first-page-positions-for-competitive-serp-results-478e41.html</t>
        </is>
      </c>
      <c r="N2754" s="4" t="inlineStr">
        <is>
          <t>Premium Guest Post Service to Raise Domain Rating. Secure First Page Positions, for Competitive SERP Results.</t>
        </is>
      </c>
      <c r="O2754" s="17" t="inlineStr">
        <is>
          <t>Semrush</t>
        </is>
      </c>
      <c r="P2754" s="17" t="inlineStr">
        <is>
          <t>104.21.67.108</t>
        </is>
      </c>
      <c r="Q2754" s="4" t="inlineStr">
        <is>
          <t>domain:polvix.shop</t>
        </is>
      </c>
    </row>
    <row r="2755" ht="15.75" customHeight="1">
      <c r="A2755" s="4" t="inlineStr">
        <is>
          <t>pr-new.domaineye.com</t>
        </is>
      </c>
      <c r="B2755" s="4" t="inlineStr">
        <is>
          <t>Spam (Disavow)</t>
        </is>
      </c>
      <c r="C2755" s="17" t="n">
        <v>15</v>
      </c>
      <c r="D2755" s="5" t="n">
        <v>1</v>
      </c>
      <c r="E2755" s="5" t="n">
        <v>2050</v>
      </c>
      <c r="F2755" s="5" t="n">
        <v>0</v>
      </c>
      <c r="G2755" s="17" t="inlineStr">
        <is>
          <t>Yes</t>
        </is>
      </c>
      <c r="H2755" s="4" t="inlineStr">
        <is>
          <t>kandkmanufacturing.com (redirect)</t>
        </is>
      </c>
      <c r="I2755" s="17" t="n">
        <v>1</v>
      </c>
      <c r="J2755" s="17" t="n">
        <v>0</v>
      </c>
      <c r="K2755" s="18" t="n">
        <v>46040</v>
      </c>
      <c r="L2755" s="4" t="inlineStr">
        <is>
          <t>kandkmanufacturing.com</t>
        </is>
      </c>
      <c r="M2755" s="4" t="inlineStr">
        <is>
          <t>https://pr-new.domaineye.com/5cc8b1fa3f09cedefebd9c1c8c8e8c4256470fa2/874004c45d2f3e435b7ed738efb841f62f0edcf4</t>
        </is>
      </c>
      <c r="N2755" s="4" t="inlineStr">
        <is>
          <t>Seo.Domains - The top list of SEO domains for sale</t>
        </is>
      </c>
      <c r="O2755" s="17" t="inlineStr">
        <is>
          <t>Semrush</t>
        </is>
      </c>
      <c r="P2755" s="17" t="inlineStr"/>
      <c r="Q2755" s="4" t="inlineStr">
        <is>
          <t>domain:pr-new.domaineye.com</t>
        </is>
      </c>
    </row>
    <row r="2756" ht="15.75" customHeight="1">
      <c r="A2756" s="4" t="inlineStr">
        <is>
          <t>prepaidgiftbalance.online</t>
        </is>
      </c>
      <c r="B2756" s="4" t="inlineStr">
        <is>
          <t>Spam (Disavow)</t>
        </is>
      </c>
      <c r="C2756" s="17" t="n">
        <v>6</v>
      </c>
      <c r="D2756" s="5" t="n">
        <v>1</v>
      </c>
      <c r="E2756" s="5" t="n">
        <v>636</v>
      </c>
      <c r="F2756" s="5" t="n">
        <v>1</v>
      </c>
      <c r="G2756" s="17" t="inlineStr">
        <is>
          <t>Yes</t>
        </is>
      </c>
      <c r="H2756" s="4" t="inlineStr">
        <is>
          <t>gaworktrucks.com (redirect)</t>
        </is>
      </c>
      <c r="I2756" s="17" t="n">
        <v>1</v>
      </c>
      <c r="J2756" s="17" t="n">
        <v>0</v>
      </c>
      <c r="K2756" s="18" t="n">
        <v>46289</v>
      </c>
      <c r="L2756" s="4" t="inlineStr">
        <is>
          <t>Reliable SEO Authority Backlinks for gaworktrucks.com Designed to Improve DA, DR and TF. Grow Search Traffic, for Competitive SERP Results.</t>
        </is>
      </c>
      <c r="M2756" s="4" t="inlineStr">
        <is>
          <t>https://prepaidgiftbalance.online/link-equity-archive/effective-white-hat-seo-links-to-raise-domain-rating-improve-google-rankings-with-full-placement-reporting-991e95.html</t>
        </is>
      </c>
      <c r="N2756" s="4" t="inlineStr">
        <is>
          <t>Effective White Hat SEO Links to Raise Domain Rating. Improve Google Rankings, with Full Placement Reporting.</t>
        </is>
      </c>
      <c r="O2756" s="17" t="inlineStr">
        <is>
          <t>Semrush</t>
        </is>
      </c>
      <c r="P2756" s="17" t="inlineStr">
        <is>
          <t>172.67.214.29</t>
        </is>
      </c>
      <c r="Q2756" s="4" t="inlineStr">
        <is>
          <t>domain:prepaidgiftbalance.online</t>
        </is>
      </c>
    </row>
    <row r="2757" ht="15.75" customHeight="1">
      <c r="A2757" s="4" t="inlineStr">
        <is>
          <t>profilebacklink.shop</t>
        </is>
      </c>
      <c r="B2757" s="4" t="inlineStr">
        <is>
          <t>Spam (Disavow)</t>
        </is>
      </c>
      <c r="C2757" s="17" t="n">
        <v>2</v>
      </c>
      <c r="D2757" s="5" t="n">
        <v>1</v>
      </c>
      <c r="E2757" s="5" t="n">
        <v>2377</v>
      </c>
      <c r="F2757" s="5" t="n">
        <v>0</v>
      </c>
      <c r="G2757" s="17" t="inlineStr">
        <is>
          <t>Yes</t>
        </is>
      </c>
      <c r="H2757" s="4" t="inlineStr">
        <is>
          <t>gaworktrucks.com (redirect)</t>
        </is>
      </c>
      <c r="I2757" s="17" t="n">
        <v>1</v>
      </c>
      <c r="J2757" s="17" t="n">
        <v>0</v>
      </c>
      <c r="K2757" s="18" t="n">
        <v>46309</v>
      </c>
      <c r="L2757" s="4" t="inlineStr">
        <is>
          <t>Premium SEO Authority Backlinks to Help gaworktrucks.com Websites Rank Higher</t>
        </is>
      </c>
      <c r="M2757" s="4" t="inlineStr">
        <is>
          <t>https://profilebacklink.shop/dir/trusted-link-building-79519</t>
        </is>
      </c>
      <c r="N2757" s="4" t="inlineStr">
        <is>
          <t>Premium SEO Link Building Solutions for Increasing Website Authority, Improving Google Search Positions, Strengthening Backlink Profiles, and Growing Organic Traffic - Page 79,519</t>
        </is>
      </c>
      <c r="O2757" s="17" t="inlineStr">
        <is>
          <t>Semrush</t>
        </is>
      </c>
      <c r="P2757" s="17" t="inlineStr">
        <is>
          <t>172.67.134.116</t>
        </is>
      </c>
      <c r="Q2757" s="4" t="inlineStr">
        <is>
          <t>domain:profilebacklink.shop</t>
        </is>
      </c>
    </row>
    <row r="2758" ht="15.75" customHeight="1">
      <c r="A2758" s="4" t="inlineStr">
        <is>
          <t>qualitybacklink.store</t>
        </is>
      </c>
      <c r="B2758" s="4" t="inlineStr">
        <is>
          <t>Spam (Disavow)</t>
        </is>
      </c>
      <c r="C2758" s="17" t="n">
        <v>2</v>
      </c>
      <c r="D2758" s="5" t="n">
        <v>1</v>
      </c>
      <c r="E2758" s="5" t="n">
        <v>2384</v>
      </c>
      <c r="F2758" s="5" t="n">
        <v>0</v>
      </c>
      <c r="G2758" s="17" t="inlineStr">
        <is>
          <t>Yes</t>
        </is>
      </c>
      <c r="H2758" s="4" t="inlineStr">
        <is>
          <t>gaworktrucks.com (redirect)</t>
        </is>
      </c>
      <c r="I2758" s="17" t="n">
        <v>1</v>
      </c>
      <c r="J2758" s="17" t="n">
        <v>0</v>
      </c>
      <c r="K2758" s="18" t="n">
        <v>46307</v>
      </c>
      <c r="L2758" s="4" t="inlineStr">
        <is>
          <t>Premium SEO Authority Backlinks to Help gaworktrucks.com Websites Rank Higher</t>
        </is>
      </c>
      <c r="M2758" s="4" t="inlineStr">
        <is>
          <t>https://qualitybacklink.store/dir/trusted-link-building-79519</t>
        </is>
      </c>
      <c r="N2758" s="4" t="inlineStr">
        <is>
          <t>Premium SEO Link Building Solutions for Increasing Website Authority, Improving Google Search Positions, Strengthening Backlink Profiles, and Growing Organic Traffic - Page 79,519</t>
        </is>
      </c>
      <c r="O2758" s="17" t="inlineStr">
        <is>
          <t>Semrush</t>
        </is>
      </c>
      <c r="P2758" s="17" t="inlineStr">
        <is>
          <t>104.21.65.165</t>
        </is>
      </c>
      <c r="Q2758" s="4" t="inlineStr">
        <is>
          <t>domain:qualitybacklink.store</t>
        </is>
      </c>
    </row>
    <row r="2759" ht="15.75" customHeight="1">
      <c r="A2759" s="4" t="inlineStr">
        <is>
          <t>qualitybacklinkgenerator.shop</t>
        </is>
      </c>
      <c r="B2759" s="4" t="inlineStr">
        <is>
          <t>Spam (Disavow)</t>
        </is>
      </c>
      <c r="C2759" s="17" t="n">
        <v>2</v>
      </c>
      <c r="D2759" s="5" t="n">
        <v>1</v>
      </c>
      <c r="E2759" s="5" t="n">
        <v>2378</v>
      </c>
      <c r="F2759" s="5" t="n">
        <v>0</v>
      </c>
      <c r="G2759" s="17" t="inlineStr">
        <is>
          <t>Yes</t>
        </is>
      </c>
      <c r="H2759" s="4" t="inlineStr">
        <is>
          <t>gaworktrucks.com (redirect)</t>
        </is>
      </c>
      <c r="I2759" s="17" t="n">
        <v>1</v>
      </c>
      <c r="J2759" s="17" t="n">
        <v>0</v>
      </c>
      <c r="K2759" s="18" t="n">
        <v>46306</v>
      </c>
      <c r="L2759" s="4" t="inlineStr">
        <is>
          <t>Premium SEO Authority Backlinks to Help gaworktrucks.com Websites Rank Higher</t>
        </is>
      </c>
      <c r="M2759" s="4" t="inlineStr">
        <is>
          <t>https://qualitybacklinkgenerator.shop/dir/trusted-link-building-79519</t>
        </is>
      </c>
      <c r="N2759" s="4" t="inlineStr">
        <is>
          <t>Premium SEO Link Building Solutions for Increasing Website Authority, Improving Google Search Positions, Strengthening Backlink Profiles, and Growing Organic Traffic - Page 79,519</t>
        </is>
      </c>
      <c r="O2759" s="17" t="inlineStr">
        <is>
          <t>Semrush</t>
        </is>
      </c>
      <c r="P2759" s="17" t="inlineStr">
        <is>
          <t>172.67.139.158</t>
        </is>
      </c>
      <c r="Q2759" s="4" t="inlineStr">
        <is>
          <t>domain:qualitybacklinkgenerator.shop</t>
        </is>
      </c>
    </row>
    <row r="2760" ht="15.75" customHeight="1">
      <c r="A2760" s="4" t="inlineStr">
        <is>
          <t>qualitybacklinksseo.site</t>
        </is>
      </c>
      <c r="B2760" s="4" t="inlineStr">
        <is>
          <t>Spam (Disavow)</t>
        </is>
      </c>
      <c r="C2760" s="17" t="n">
        <v>2</v>
      </c>
      <c r="D2760" s="5" t="n">
        <v>1</v>
      </c>
      <c r="E2760" s="5" t="n">
        <v>2393</v>
      </c>
      <c r="F2760" s="5" t="n">
        <v>0</v>
      </c>
      <c r="G2760" s="17" t="inlineStr">
        <is>
          <t>Yes</t>
        </is>
      </c>
      <c r="H2760" s="4" t="inlineStr">
        <is>
          <t>gaworktrucks.com (redirect)</t>
        </is>
      </c>
      <c r="I2760" s="17" t="n">
        <v>1</v>
      </c>
      <c r="J2760" s="17" t="n">
        <v>0</v>
      </c>
      <c r="K2760" s="18" t="n">
        <v>46303</v>
      </c>
      <c r="L2760" s="4" t="inlineStr">
        <is>
          <t>Premium SEO Authority Backlinks to Help gaworktrucks.com Websites Rank Higher</t>
        </is>
      </c>
      <c r="M2760" s="4" t="inlineStr">
        <is>
          <t>https://qualitybacklinksseo.site/dir/trusted-link-building-79519</t>
        </is>
      </c>
      <c r="N2760" s="4" t="inlineStr">
        <is>
          <t>Premium SEO Link Building Solutions for Increasing Website Authority, Improving Google Search Positions, Strengthening Backlink Profiles, and Growing Organic Traffic - Page 79,519</t>
        </is>
      </c>
      <c r="O2760" s="17" t="inlineStr">
        <is>
          <t>Semrush</t>
        </is>
      </c>
      <c r="P2760" s="17" t="inlineStr">
        <is>
          <t>104.21.55.191</t>
        </is>
      </c>
      <c r="Q2760" s="4" t="inlineStr">
        <is>
          <t>domain:qualitybacklinksseo.site</t>
        </is>
      </c>
    </row>
    <row r="2761" ht="15.75" customHeight="1">
      <c r="A2761" s="4" t="inlineStr">
        <is>
          <t>qualitylink.store</t>
        </is>
      </c>
      <c r="B2761" s="4" t="inlineStr">
        <is>
          <t>Spam (Disavow)</t>
        </is>
      </c>
      <c r="C2761" s="17" t="n">
        <v>2</v>
      </c>
      <c r="D2761" s="5" t="n">
        <v>1</v>
      </c>
      <c r="E2761" s="5" t="n">
        <v>2565</v>
      </c>
      <c r="F2761" s="5" t="n">
        <v>0</v>
      </c>
      <c r="G2761" s="17" t="inlineStr">
        <is>
          <t>Yes</t>
        </is>
      </c>
      <c r="H2761" s="4" t="inlineStr">
        <is>
          <t>gaworktrucks.com (redirect)</t>
        </is>
      </c>
      <c r="I2761" s="17" t="n">
        <v>1</v>
      </c>
      <c r="J2761" s="17" t="n">
        <v>0</v>
      </c>
      <c r="K2761" s="18" t="n">
        <v>46308</v>
      </c>
      <c r="L2761" s="4" t="inlineStr">
        <is>
          <t>Premium SEO Authority Backlinks to Help gaworktrucks.com Websites Rank Higher</t>
        </is>
      </c>
      <c r="M2761" s="4" t="inlineStr">
        <is>
          <t>https://qualitylink.store/dir/trusted-link-building-79519</t>
        </is>
      </c>
      <c r="N2761" s="4" t="inlineStr">
        <is>
          <t>Premium SEO Link Building Solutions for Increasing Website Authority, Improving Google Search Positions, Strengthening Backlink Profiles, and Growing Organic Traffic - Page 79,519</t>
        </is>
      </c>
      <c r="O2761" s="17" t="inlineStr">
        <is>
          <t>Semrush</t>
        </is>
      </c>
      <c r="P2761" s="17" t="inlineStr">
        <is>
          <t>104.21.67.38</t>
        </is>
      </c>
      <c r="Q2761" s="4" t="inlineStr">
        <is>
          <t>domain:qualitylink.store</t>
        </is>
      </c>
    </row>
    <row r="2762" ht="15.75" customHeight="1">
      <c r="A2762" s="4" t="inlineStr">
        <is>
          <t>qualitylinkbuilding.online</t>
        </is>
      </c>
      <c r="B2762" s="4" t="inlineStr">
        <is>
          <t>Spam (Disavow)</t>
        </is>
      </c>
      <c r="C2762" s="17" t="n">
        <v>2</v>
      </c>
      <c r="D2762" s="5" t="n">
        <v>1</v>
      </c>
      <c r="E2762" s="5" t="n">
        <v>2384</v>
      </c>
      <c r="F2762" s="5" t="n">
        <v>0</v>
      </c>
      <c r="G2762" s="17" t="inlineStr">
        <is>
          <t>Yes</t>
        </is>
      </c>
      <c r="H2762" s="4" t="inlineStr">
        <is>
          <t>gaworktrucks.com (redirect)</t>
        </is>
      </c>
      <c r="I2762" s="17" t="n">
        <v>1</v>
      </c>
      <c r="J2762" s="17" t="n">
        <v>0</v>
      </c>
      <c r="K2762" s="18" t="n">
        <v>46306</v>
      </c>
      <c r="L2762" s="4" t="inlineStr">
        <is>
          <t>Premium SEO Authority Backlinks to Help gaworktrucks.com Websites Rank Higher</t>
        </is>
      </c>
      <c r="M2762" s="4" t="inlineStr">
        <is>
          <t>https://qualitylinkbuilding.online/dir/trusted-link-building-79519</t>
        </is>
      </c>
      <c r="N2762" s="4" t="inlineStr">
        <is>
          <t>Premium SEO Link Building Solutions for Increasing Website Authority, Improving Google Search Positions, Strengthening Backlink Profiles, and Growing Organic Traffic - Page 79,519</t>
        </is>
      </c>
      <c r="O2762" s="17" t="inlineStr">
        <is>
          <t>Semrush</t>
        </is>
      </c>
      <c r="P2762" s="17" t="inlineStr">
        <is>
          <t>104.21.46.204</t>
        </is>
      </c>
      <c r="Q2762" s="4" t="inlineStr">
        <is>
          <t>domain:qualitylinkbuilding.online</t>
        </is>
      </c>
    </row>
    <row r="2763" ht="15.75" customHeight="1">
      <c r="A2763" s="4" t="inlineStr">
        <is>
          <t>qualitylinkbuilding.website</t>
        </is>
      </c>
      <c r="B2763" s="4" t="inlineStr">
        <is>
          <t>Spam (Disavow)</t>
        </is>
      </c>
      <c r="C2763" s="17" t="n">
        <v>2</v>
      </c>
      <c r="D2763" s="5" t="n">
        <v>1</v>
      </c>
      <c r="E2763" s="5" t="n">
        <v>2387</v>
      </c>
      <c r="F2763" s="5" t="n">
        <v>0</v>
      </c>
      <c r="G2763" s="17" t="inlineStr">
        <is>
          <t>Yes</t>
        </is>
      </c>
      <c r="H2763" s="4" t="inlineStr">
        <is>
          <t>gaworktrucks.com (redirect)</t>
        </is>
      </c>
      <c r="I2763" s="17" t="n">
        <v>1</v>
      </c>
      <c r="J2763" s="17" t="n">
        <v>0</v>
      </c>
      <c r="K2763" s="18" t="n">
        <v>46306</v>
      </c>
      <c r="L2763" s="4" t="inlineStr">
        <is>
          <t>Premium SEO Authority Backlinks to Help gaworktrucks.com Websites Rank Higher</t>
        </is>
      </c>
      <c r="M2763" s="4" t="inlineStr">
        <is>
          <t>https://qualitylinkbuilding.website/dir/trusted-link-building-79519</t>
        </is>
      </c>
      <c r="N2763" s="4" t="inlineStr">
        <is>
          <t>Premium SEO Link Building Solutions for Increasing Website Authority, Improving Google Search Positions, Strengthening Backlink Profiles, and Growing Organic Traffic - Page 79,519</t>
        </is>
      </c>
      <c r="O2763" s="17" t="inlineStr">
        <is>
          <t>Semrush</t>
        </is>
      </c>
      <c r="P2763" s="17" t="inlineStr">
        <is>
          <t>104.21.33.110</t>
        </is>
      </c>
      <c r="Q2763" s="4" t="inlineStr">
        <is>
          <t>domain:qualitylinkbuilding.website</t>
        </is>
      </c>
    </row>
    <row r="2764" ht="15.75" customHeight="1">
      <c r="A2764" s="4" t="inlineStr">
        <is>
          <t>quickseochecker.online</t>
        </is>
      </c>
      <c r="B2764" s="4" t="inlineStr">
        <is>
          <t>Spam (Disavow)</t>
        </is>
      </c>
      <c r="C2764" s="17" t="n">
        <v>2</v>
      </c>
      <c r="D2764" s="5" t="n">
        <v>1</v>
      </c>
      <c r="E2764" s="5" t="n">
        <v>2606</v>
      </c>
      <c r="F2764" s="5" t="n">
        <v>0</v>
      </c>
      <c r="G2764" s="17" t="inlineStr">
        <is>
          <t>Yes</t>
        </is>
      </c>
      <c r="H2764" s="4" t="inlineStr">
        <is>
          <t>gaworktrucks.com (redirect)</t>
        </is>
      </c>
      <c r="I2764" s="17" t="n">
        <v>1</v>
      </c>
      <c r="J2764" s="17" t="n">
        <v>0</v>
      </c>
      <c r="K2764" s="18" t="n">
        <v>46308</v>
      </c>
      <c r="L2764" s="4" t="inlineStr">
        <is>
          <t>Premium SEO Authority Backlinks to Help gaworktrucks.com Websites Rank Higher</t>
        </is>
      </c>
      <c r="M2764" s="4" t="inlineStr">
        <is>
          <t>https://quickseochecker.online/dir/trusted-link-building-79519</t>
        </is>
      </c>
      <c r="N2764" s="4" t="inlineStr">
        <is>
          <t>Premium SEO Link Building Solutions for Increasing Website Authority, Improving Google Search Positions, Strengthening Backlink Profiles, and Growing Organic Traffic - Page 79,519</t>
        </is>
      </c>
      <c r="O2764" s="17" t="inlineStr">
        <is>
          <t>Semrush</t>
        </is>
      </c>
      <c r="P2764" s="17" t="inlineStr">
        <is>
          <t>104.21.7.35</t>
        </is>
      </c>
      <c r="Q2764" s="4" t="inlineStr">
        <is>
          <t>domain:quickseochecker.online</t>
        </is>
      </c>
    </row>
    <row r="2765" ht="15.75" customHeight="1">
      <c r="A2765" s="4" t="inlineStr">
        <is>
          <t>quickseochecker.site</t>
        </is>
      </c>
      <c r="B2765" s="4" t="inlineStr">
        <is>
          <t>Spam (Disavow)</t>
        </is>
      </c>
      <c r="C2765" s="17" t="n">
        <v>2</v>
      </c>
      <c r="D2765" s="5" t="n">
        <v>1</v>
      </c>
      <c r="E2765" s="5" t="n">
        <v>2611</v>
      </c>
      <c r="F2765" s="5" t="n">
        <v>0</v>
      </c>
      <c r="G2765" s="17" t="inlineStr">
        <is>
          <t>Yes</t>
        </is>
      </c>
      <c r="H2765" s="4" t="inlineStr">
        <is>
          <t>gaworktrucks.com (redirect)</t>
        </is>
      </c>
      <c r="I2765" s="17" t="n">
        <v>1</v>
      </c>
      <c r="J2765" s="17" t="n">
        <v>0</v>
      </c>
      <c r="K2765" s="18" t="n">
        <v>46309</v>
      </c>
      <c r="L2765" s="4" t="inlineStr">
        <is>
          <t>Premium SEO Authority Backlinks to Help gaworktrucks.com Websites Rank Higher</t>
        </is>
      </c>
      <c r="M2765" s="4" t="inlineStr">
        <is>
          <t>https://quickseochecker.site/dir/trusted-link-building-79519</t>
        </is>
      </c>
      <c r="N2765" s="4" t="inlineStr">
        <is>
          <t>Premium SEO Link Building Solutions for Increasing Website Authority, Improving Google Search Positions, Strengthening Backlink Profiles, and Growing Organic Traffic - Page 79,519</t>
        </is>
      </c>
      <c r="O2765" s="17" t="inlineStr">
        <is>
          <t>Semrush</t>
        </is>
      </c>
      <c r="P2765" s="17" t="inlineStr">
        <is>
          <t>172.67.190.200</t>
        </is>
      </c>
      <c r="Q2765" s="4" t="inlineStr">
        <is>
          <t>domain:quickseochecker.site</t>
        </is>
      </c>
    </row>
    <row r="2766" ht="15.75" customHeight="1">
      <c r="A2766" s="4" t="inlineStr">
        <is>
          <t>rankchecker.store</t>
        </is>
      </c>
      <c r="B2766" s="4" t="inlineStr">
        <is>
          <t>Spam (Disavow)</t>
        </is>
      </c>
      <c r="C2766" s="17" t="n">
        <v>2</v>
      </c>
      <c r="D2766" s="5" t="n">
        <v>1</v>
      </c>
      <c r="E2766" s="5" t="n">
        <v>2607</v>
      </c>
      <c r="F2766" s="5" t="n">
        <v>0</v>
      </c>
      <c r="G2766" s="17" t="inlineStr">
        <is>
          <t>Yes</t>
        </is>
      </c>
      <c r="H2766" s="4" t="inlineStr">
        <is>
          <t>gaworktrucks.com (redirect)</t>
        </is>
      </c>
      <c r="I2766" s="17" t="n">
        <v>1</v>
      </c>
      <c r="J2766" s="17" t="n">
        <v>0</v>
      </c>
      <c r="K2766" s="18" t="n">
        <v>46306</v>
      </c>
      <c r="L2766" s="4" t="inlineStr">
        <is>
          <t>Premium SEO Authority Backlinks to Help gaworktrucks.com Websites Rank Higher</t>
        </is>
      </c>
      <c r="M2766" s="4" t="inlineStr">
        <is>
          <t>https://rankchecker.store/dir/trusted-link-building-79519</t>
        </is>
      </c>
      <c r="N2766" s="4" t="inlineStr">
        <is>
          <t>Premium SEO Link Building Solutions for Increasing Website Authority, Improving Google Search Positions, Strengthening Backlink Profiles, and Growing Organic Traffic - Page 79,519</t>
        </is>
      </c>
      <c r="O2766" s="17" t="inlineStr">
        <is>
          <t>Semrush</t>
        </is>
      </c>
      <c r="P2766" s="17" t="inlineStr">
        <is>
          <t>104.21.44.20</t>
        </is>
      </c>
      <c r="Q2766" s="4" t="inlineStr">
        <is>
          <t>domain:rankchecker.store</t>
        </is>
      </c>
    </row>
    <row r="2767" ht="15.75" customHeight="1">
      <c r="A2767" s="4" t="inlineStr">
        <is>
          <t>rankcheckerfree.store</t>
        </is>
      </c>
      <c r="B2767" s="4" t="inlineStr">
        <is>
          <t>Spam (Disavow)</t>
        </is>
      </c>
      <c r="C2767" s="17" t="n">
        <v>2</v>
      </c>
      <c r="D2767" s="5" t="n">
        <v>1</v>
      </c>
      <c r="E2767" s="5" t="n">
        <v>2605</v>
      </c>
      <c r="F2767" s="5" t="n">
        <v>0</v>
      </c>
      <c r="G2767" s="17" t="inlineStr">
        <is>
          <t>Yes</t>
        </is>
      </c>
      <c r="H2767" s="4" t="inlineStr">
        <is>
          <t>gaworktrucks.com (redirect)</t>
        </is>
      </c>
      <c r="I2767" s="17" t="n">
        <v>1</v>
      </c>
      <c r="J2767" s="17" t="n">
        <v>0</v>
      </c>
      <c r="K2767" s="18" t="n">
        <v>46306</v>
      </c>
      <c r="L2767" s="4" t="inlineStr">
        <is>
          <t>Premium SEO Authority Backlinks to Help gaworktrucks.com Websites Rank Higher</t>
        </is>
      </c>
      <c r="M2767" s="4" t="inlineStr">
        <is>
          <t>https://rankcheckerfree.store/dir/trusted-link-building-79519</t>
        </is>
      </c>
      <c r="N2767" s="4" t="inlineStr">
        <is>
          <t>Premium SEO Link Building Solutions for Increasing Website Authority, Improving Google Search Positions, Strengthening Backlink Profiles, and Growing Organic Traffic - Page 79,519</t>
        </is>
      </c>
      <c r="O2767" s="17" t="inlineStr">
        <is>
          <t>Semrush</t>
        </is>
      </c>
      <c r="P2767" s="17" t="inlineStr">
        <is>
          <t>104.21.35.74</t>
        </is>
      </c>
      <c r="Q2767" s="4" t="inlineStr">
        <is>
          <t>domain:rankcheckerfree.store</t>
        </is>
      </c>
    </row>
    <row r="2768" ht="15.75" customHeight="1">
      <c r="A2768" s="4" t="inlineStr">
        <is>
          <t>rankcheckeronline.online</t>
        </is>
      </c>
      <c r="B2768" s="4" t="inlineStr">
        <is>
          <t>Spam (Disavow)</t>
        </is>
      </c>
      <c r="C2768" s="17" t="n">
        <v>2</v>
      </c>
      <c r="D2768" s="5" t="n">
        <v>1</v>
      </c>
      <c r="E2768" s="5" t="n">
        <v>2599</v>
      </c>
      <c r="F2768" s="5" t="n">
        <v>0</v>
      </c>
      <c r="G2768" s="17" t="inlineStr">
        <is>
          <t>Yes</t>
        </is>
      </c>
      <c r="H2768" s="4" t="inlineStr">
        <is>
          <t>kandkmfg.com</t>
        </is>
      </c>
      <c r="I2768" s="17" t="n">
        <v>1</v>
      </c>
      <c r="J2768" s="17" t="n">
        <v>0</v>
      </c>
      <c r="K2768" s="18" t="inlineStr"/>
      <c r="L2768" s="4" t="inlineStr">
        <is>
          <t>Professional Link Building Services Helping kandkmfg.com Websites Grow</t>
        </is>
      </c>
      <c r="M2768" s="4" t="inlineStr">
        <is>
          <t>https://rankcheckeronline.online/dir/seo-authority-building-111111</t>
        </is>
      </c>
      <c r="N2768" s="4" t="inlineStr">
        <is>
          <t>Authority SEO Link Building Services for Websites That Want Stronger Backlinks, Higher Google Rankings, Better Search Visibility, and Sustainable Organic Growth - Page 111,111</t>
        </is>
      </c>
      <c r="O2768" s="17" t="inlineStr">
        <is>
          <t>Ahrefs</t>
        </is>
      </c>
      <c r="P2768" s="17" t="inlineStr"/>
      <c r="Q2768" s="4" t="inlineStr">
        <is>
          <t>domain:rankcheckeronline.online</t>
        </is>
      </c>
    </row>
    <row r="2769" ht="15.75" customHeight="1">
      <c r="A2769" s="4" t="inlineStr">
        <is>
          <t>rankcheckeronline.shop</t>
        </is>
      </c>
      <c r="B2769" s="4" t="inlineStr">
        <is>
          <t>Spam (Disavow)</t>
        </is>
      </c>
      <c r="C2769" s="17" t="n">
        <v>2</v>
      </c>
      <c r="D2769" s="5" t="n">
        <v>1</v>
      </c>
      <c r="E2769" s="5" t="n">
        <v>2604</v>
      </c>
      <c r="F2769" s="5" t="n">
        <v>0</v>
      </c>
      <c r="G2769" s="17" t="inlineStr">
        <is>
          <t>Yes</t>
        </is>
      </c>
      <c r="H2769" s="4" t="inlineStr">
        <is>
          <t>gaworktrucks.com (redirect)</t>
        </is>
      </c>
      <c r="I2769" s="17" t="n">
        <v>1</v>
      </c>
      <c r="J2769" s="17" t="n">
        <v>0</v>
      </c>
      <c r="K2769" s="18" t="n">
        <v>46303</v>
      </c>
      <c r="L2769" s="4" t="inlineStr">
        <is>
          <t>Premium SEO Authority Backlinks to Help gaworktrucks.com Websites Rank Higher</t>
        </is>
      </c>
      <c r="M2769" s="4" t="inlineStr">
        <is>
          <t>https://rankcheckeronline.shop/dir/trusted-link-building-79519</t>
        </is>
      </c>
      <c r="N2769" s="4" t="inlineStr">
        <is>
          <t>Premium SEO Link Building Solutions for Increasing Website Authority, Improving Google Search Positions, Strengthening Backlink Profiles, and Growing Organic Traffic - Page 79,519</t>
        </is>
      </c>
      <c r="O2769" s="17" t="inlineStr">
        <is>
          <t>Semrush</t>
        </is>
      </c>
      <c r="P2769" s="17" t="inlineStr">
        <is>
          <t>172.67.146.151</t>
        </is>
      </c>
      <c r="Q2769" s="4" t="inlineStr">
        <is>
          <t>domain:rankcheckeronline.shop</t>
        </is>
      </c>
    </row>
    <row r="2770" ht="15.75" customHeight="1">
      <c r="A2770" s="4" t="inlineStr">
        <is>
          <t>rankcheckeronline.site</t>
        </is>
      </c>
      <c r="B2770" s="4" t="inlineStr">
        <is>
          <t>Spam (Disavow)</t>
        </is>
      </c>
      <c r="C2770" s="17" t="n">
        <v>2</v>
      </c>
      <c r="D2770" s="5" t="n">
        <v>1</v>
      </c>
      <c r="E2770" s="5" t="n">
        <v>2614</v>
      </c>
      <c r="F2770" s="5" t="n">
        <v>0</v>
      </c>
      <c r="G2770" s="17" t="inlineStr">
        <is>
          <t>Yes</t>
        </is>
      </c>
      <c r="H2770" s="4" t="inlineStr">
        <is>
          <t>gaworktrucks.com (redirect)</t>
        </is>
      </c>
      <c r="I2770" s="17" t="n">
        <v>1</v>
      </c>
      <c r="J2770" s="17" t="n">
        <v>0</v>
      </c>
      <c r="K2770" s="18" t="n">
        <v>46305</v>
      </c>
      <c r="L2770" s="4" t="inlineStr">
        <is>
          <t>Premium SEO Authority Backlinks to Help gaworktrucks.com Websites Rank Higher</t>
        </is>
      </c>
      <c r="M2770" s="4" t="inlineStr">
        <is>
          <t>https://rankcheckeronline.site/dir/trusted-link-building-79519</t>
        </is>
      </c>
      <c r="N2770" s="4" t="inlineStr">
        <is>
          <t>Premium SEO Link Building Solutions for Increasing Website Authority, Improving Google Search Positions, Strengthening Backlink Profiles, and Growing Organic Traffic - Page 79,519</t>
        </is>
      </c>
      <c r="O2770" s="17" t="inlineStr">
        <is>
          <t>Semrush</t>
        </is>
      </c>
      <c r="P2770" s="17" t="inlineStr">
        <is>
          <t>104.21.27.246</t>
        </is>
      </c>
      <c r="Q2770" s="4" t="inlineStr">
        <is>
          <t>domain:rankcheckeronline.site</t>
        </is>
      </c>
    </row>
    <row r="2771" ht="15.75" customHeight="1">
      <c r="A2771" s="4" t="inlineStr">
        <is>
          <t>rankcheckerseo.space</t>
        </is>
      </c>
      <c r="B2771" s="4" t="inlineStr">
        <is>
          <t>Spam (Disavow)</t>
        </is>
      </c>
      <c r="C2771" s="17" t="n">
        <v>2</v>
      </c>
      <c r="D2771" s="5" t="n">
        <v>1</v>
      </c>
      <c r="E2771" s="5" t="n">
        <v>2609</v>
      </c>
      <c r="F2771" s="5" t="n">
        <v>0</v>
      </c>
      <c r="G2771" s="17" t="inlineStr">
        <is>
          <t>Yes</t>
        </is>
      </c>
      <c r="H2771" s="4" t="inlineStr">
        <is>
          <t>gaworktrucks.com (redirect)</t>
        </is>
      </c>
      <c r="I2771" s="17" t="n">
        <v>1</v>
      </c>
      <c r="J2771" s="17" t="n">
        <v>0</v>
      </c>
      <c r="K2771" s="18" t="n">
        <v>46302</v>
      </c>
      <c r="L2771" s="4" t="inlineStr">
        <is>
          <t>Premium SEO Authority Backlinks to Help gaworktrucks.com Websites Rank Higher</t>
        </is>
      </c>
      <c r="M2771" s="4" t="inlineStr">
        <is>
          <t>https://rankcheckerseo.space/dir/trusted-link-building-79519</t>
        </is>
      </c>
      <c r="N2771" s="4" t="inlineStr">
        <is>
          <t>Premium SEO Link Building Solutions for Increasing Website Authority, Improving Google Search Positions, Strengthening Backlink Profiles, and Growing Organic Traffic - Page 79,519</t>
        </is>
      </c>
      <c r="O2771" s="17" t="inlineStr">
        <is>
          <t>Semrush</t>
        </is>
      </c>
      <c r="P2771" s="17" t="inlineStr">
        <is>
          <t>172.67.170.149</t>
        </is>
      </c>
      <c r="Q2771" s="4" t="inlineStr">
        <is>
          <t>domain:rankcheckerseo.space</t>
        </is>
      </c>
    </row>
    <row r="2772" ht="15.75" customHeight="1">
      <c r="A2772" s="4" t="inlineStr">
        <is>
          <t>rankcheckerwebsite.space</t>
        </is>
      </c>
      <c r="B2772" s="4" t="inlineStr">
        <is>
          <t>Spam (Disavow)</t>
        </is>
      </c>
      <c r="C2772" s="17" t="n">
        <v>2</v>
      </c>
      <c r="D2772" s="5" t="n">
        <v>1</v>
      </c>
      <c r="E2772" s="5" t="n">
        <v>2609</v>
      </c>
      <c r="F2772" s="5" t="n">
        <v>0</v>
      </c>
      <c r="G2772" s="17" t="inlineStr">
        <is>
          <t>Yes</t>
        </is>
      </c>
      <c r="H2772" s="4" t="inlineStr">
        <is>
          <t>kandkmfg.com</t>
        </is>
      </c>
      <c r="I2772" s="17" t="n">
        <v>1</v>
      </c>
      <c r="J2772" s="17" t="n">
        <v>0</v>
      </c>
      <c r="K2772" s="18" t="inlineStr"/>
      <c r="L2772" s="4" t="inlineStr">
        <is>
          <t>Professional Link Building Services Helping kandkmfg.com Websites Grow</t>
        </is>
      </c>
      <c r="M2772" s="4" t="inlineStr">
        <is>
          <t>https://rankcheckerwebsite.space/dir/seo-authority-building-111111</t>
        </is>
      </c>
      <c r="N2772" s="4" t="inlineStr">
        <is>
          <t>Authority SEO Link Building Services for Websites That Want Stronger Backlinks, Higher Google Rankings, Better Search Visibility, and Sustainable Organic Growth - Page 111,111</t>
        </is>
      </c>
      <c r="O2772" s="17" t="inlineStr">
        <is>
          <t>Ahrefs</t>
        </is>
      </c>
      <c r="P2772" s="17" t="inlineStr"/>
      <c r="Q2772" s="4" t="inlineStr">
        <is>
          <t>domain:rankcheckerwebsite.space</t>
        </is>
      </c>
    </row>
    <row r="2773" ht="15.75" customHeight="1">
      <c r="A2773" s="4" t="inlineStr">
        <is>
          <t>rankcheckerwebsite.store</t>
        </is>
      </c>
      <c r="B2773" s="4" t="inlineStr">
        <is>
          <t>Spam (Disavow)</t>
        </is>
      </c>
      <c r="C2773" s="17" t="n">
        <v>2</v>
      </c>
      <c r="D2773" s="5" t="n">
        <v>1</v>
      </c>
      <c r="E2773" s="5" t="n">
        <v>2604</v>
      </c>
      <c r="F2773" s="5" t="n">
        <v>0</v>
      </c>
      <c r="G2773" s="17" t="inlineStr">
        <is>
          <t>Yes</t>
        </is>
      </c>
      <c r="H2773" s="4" t="inlineStr">
        <is>
          <t>gaworktrucks.com (redirect)</t>
        </is>
      </c>
      <c r="I2773" s="17" t="n">
        <v>1</v>
      </c>
      <c r="J2773" s="17" t="n">
        <v>0</v>
      </c>
      <c r="K2773" s="18" t="n">
        <v>46308</v>
      </c>
      <c r="L2773" s="4" t="inlineStr">
        <is>
          <t>Premium SEO Authority Backlinks to Help gaworktrucks.com Websites Rank Higher</t>
        </is>
      </c>
      <c r="M2773" s="4" t="inlineStr">
        <is>
          <t>https://rankcheckerwebsite.store/dir/trusted-link-building-79519</t>
        </is>
      </c>
      <c r="N2773" s="4" t="inlineStr">
        <is>
          <t>Premium SEO Link Building Solutions for Increasing Website Authority, Improving Google Search Positions, Strengthening Backlink Profiles, and Growing Organic Traffic - Page 79,519</t>
        </is>
      </c>
      <c r="O2773" s="17" t="inlineStr">
        <is>
          <t>Semrush</t>
        </is>
      </c>
      <c r="P2773" s="17" t="inlineStr">
        <is>
          <t>104.21.86.58</t>
        </is>
      </c>
      <c r="Q2773" s="4" t="inlineStr">
        <is>
          <t>domain:rankcheckerwebsite.store</t>
        </is>
      </c>
    </row>
    <row r="2774" ht="15.75" customHeight="1">
      <c r="A2774" s="4" t="inlineStr">
        <is>
          <t>rankingchecker.site</t>
        </is>
      </c>
      <c r="B2774" s="4" t="inlineStr">
        <is>
          <t>Spam (Disavow)</t>
        </is>
      </c>
      <c r="C2774" s="17" t="n">
        <v>2</v>
      </c>
      <c r="D2774" s="5" t="n">
        <v>1</v>
      </c>
      <c r="E2774" s="5" t="n">
        <v>2614</v>
      </c>
      <c r="F2774" s="5" t="n">
        <v>0</v>
      </c>
      <c r="G2774" s="17" t="inlineStr">
        <is>
          <t>Yes</t>
        </is>
      </c>
      <c r="H2774" s="4" t="inlineStr">
        <is>
          <t>gaworktrucks.com (redirect)</t>
        </is>
      </c>
      <c r="I2774" s="17" t="n">
        <v>1</v>
      </c>
      <c r="J2774" s="17" t="n">
        <v>0</v>
      </c>
      <c r="K2774" s="18" t="n">
        <v>46309</v>
      </c>
      <c r="L2774" s="4" t="inlineStr">
        <is>
          <t>Premium SEO Authority Backlinks to Help gaworktrucks.com Websites Rank Higher</t>
        </is>
      </c>
      <c r="M2774" s="4" t="inlineStr">
        <is>
          <t>https://rankingchecker.site/dir/trusted-link-building-79519</t>
        </is>
      </c>
      <c r="N2774" s="4" t="inlineStr">
        <is>
          <t>Premium SEO Link Building Solutions for Increasing Website Authority, Improving Google Search Positions, Strengthening Backlink Profiles, and Growing Organic Traffic - Page 79,519</t>
        </is>
      </c>
      <c r="O2774" s="17" t="inlineStr">
        <is>
          <t>Semrush</t>
        </is>
      </c>
      <c r="P2774" s="17" t="inlineStr">
        <is>
          <t>172.67.140.86</t>
        </is>
      </c>
      <c r="Q2774" s="4" t="inlineStr">
        <is>
          <t>domain:rankingchecker.site</t>
        </is>
      </c>
    </row>
    <row r="2775" ht="15.75" customHeight="1">
      <c r="A2775" s="4" t="inlineStr">
        <is>
          <t>rankingchecker.store</t>
        </is>
      </c>
      <c r="B2775" s="4" t="inlineStr">
        <is>
          <t>Spam (Disavow)</t>
        </is>
      </c>
      <c r="C2775" s="17" t="n">
        <v>2</v>
      </c>
      <c r="D2775" s="5" t="n">
        <v>1</v>
      </c>
      <c r="E2775" s="5" t="n">
        <v>2604</v>
      </c>
      <c r="F2775" s="5" t="n">
        <v>0</v>
      </c>
      <c r="G2775" s="17" t="inlineStr">
        <is>
          <t>Yes</t>
        </is>
      </c>
      <c r="H2775" s="4" t="inlineStr">
        <is>
          <t>gaworktrucks.com (redirect)</t>
        </is>
      </c>
      <c r="I2775" s="17" t="n">
        <v>1</v>
      </c>
      <c r="J2775" s="17" t="n">
        <v>0</v>
      </c>
      <c r="K2775" s="18" t="n">
        <v>46310</v>
      </c>
      <c r="L2775" s="4" t="inlineStr">
        <is>
          <t>Premium SEO Authority Backlinks to Help gaworktrucks.com Websites Rank Higher</t>
        </is>
      </c>
      <c r="M2775" s="4" t="inlineStr">
        <is>
          <t>https://rankingchecker.store/dir/trusted-link-building-79519</t>
        </is>
      </c>
      <c r="N2775" s="4" t="inlineStr">
        <is>
          <t>Premium SEO Link Building Solutions for Increasing Website Authority, Improving Google Search Positions, Strengthening Backlink Profiles, and Growing Organic Traffic - Page 79,519</t>
        </is>
      </c>
      <c r="O2775" s="17" t="inlineStr">
        <is>
          <t>Semrush</t>
        </is>
      </c>
      <c r="P2775" s="17" t="inlineStr">
        <is>
          <t>172.67.131.154</t>
        </is>
      </c>
      <c r="Q2775" s="4" t="inlineStr">
        <is>
          <t>domain:rankingchecker.store</t>
        </is>
      </c>
    </row>
    <row r="2776" ht="15.75" customHeight="1">
      <c r="A2776" s="4" t="inlineStr">
        <is>
          <t>rankingcheckerfree.site</t>
        </is>
      </c>
      <c r="B2776" s="4" t="inlineStr">
        <is>
          <t>Spam (Disavow)</t>
        </is>
      </c>
      <c r="C2776" s="17" t="n">
        <v>2</v>
      </c>
      <c r="D2776" s="5" t="n">
        <v>1</v>
      </c>
      <c r="E2776" s="5" t="n">
        <v>2615</v>
      </c>
      <c r="F2776" s="5" t="n">
        <v>0</v>
      </c>
      <c r="G2776" s="17" t="inlineStr">
        <is>
          <t>Yes</t>
        </is>
      </c>
      <c r="H2776" s="4" t="inlineStr">
        <is>
          <t>kandkmfg.com</t>
        </is>
      </c>
      <c r="I2776" s="17" t="n">
        <v>1</v>
      </c>
      <c r="J2776" s="17" t="n">
        <v>0</v>
      </c>
      <c r="K2776" s="18" t="inlineStr"/>
      <c r="L2776" s="4" t="inlineStr">
        <is>
          <t>Professional Link Building Services Helping kandkmfg.com Websites Grow</t>
        </is>
      </c>
      <c r="M2776" s="4" t="inlineStr">
        <is>
          <t>https://rankingcheckerfree.site/dir/seo-authority-building-111111</t>
        </is>
      </c>
      <c r="N2776" s="4" t="inlineStr">
        <is>
          <t>Authority SEO Link Building Services for Websites That Want Stronger Backlinks, Higher Google Rankings, Better Search Visibility, and Sustainable Organic Growth - Page 111,111</t>
        </is>
      </c>
      <c r="O2776" s="17" t="inlineStr">
        <is>
          <t>Ahrefs</t>
        </is>
      </c>
      <c r="P2776" s="17" t="inlineStr"/>
      <c r="Q2776" s="4" t="inlineStr">
        <is>
          <t>domain:rankingcheckerfree.site</t>
        </is>
      </c>
    </row>
    <row r="2777" ht="15.75" customHeight="1">
      <c r="A2777" s="4" t="inlineStr">
        <is>
          <t>rankingcheckeronline.shop</t>
        </is>
      </c>
      <c r="B2777" s="4" t="inlineStr">
        <is>
          <t>Spam (Disavow)</t>
        </is>
      </c>
      <c r="C2777" s="17" t="n">
        <v>2</v>
      </c>
      <c r="D2777" s="5" t="n">
        <v>1</v>
      </c>
      <c r="E2777" s="5" t="n">
        <v>2605</v>
      </c>
      <c r="F2777" s="5" t="n">
        <v>0</v>
      </c>
      <c r="G2777" s="17" t="inlineStr">
        <is>
          <t>Yes</t>
        </is>
      </c>
      <c r="H2777" s="4" t="inlineStr">
        <is>
          <t>kandkmfg.com</t>
        </is>
      </c>
      <c r="I2777" s="17" t="n">
        <v>1</v>
      </c>
      <c r="J2777" s="17" t="n">
        <v>0</v>
      </c>
      <c r="K2777" s="18" t="inlineStr"/>
      <c r="L2777" s="4" t="inlineStr">
        <is>
          <t>Professional Link Building Services Helping kandkmfg.com Websites Grow</t>
        </is>
      </c>
      <c r="M2777" s="4" t="inlineStr">
        <is>
          <t>https://rankingcheckeronline.shop/dir/seo-authority-building-111111</t>
        </is>
      </c>
      <c r="N2777" s="4" t="inlineStr">
        <is>
          <t>Authority SEO Link Building Services for Websites That Want Stronger Backlinks, Higher Google Rankings, Better Search Visibility, and Sustainable Organic Growth - Page 111,111</t>
        </is>
      </c>
      <c r="O2777" s="17" t="inlineStr">
        <is>
          <t>Ahrefs</t>
        </is>
      </c>
      <c r="P2777" s="17" t="inlineStr"/>
      <c r="Q2777" s="4" t="inlineStr">
        <is>
          <t>domain:rankingcheckeronline.shop</t>
        </is>
      </c>
    </row>
    <row r="2778" ht="15.75" customHeight="1">
      <c r="A2778" s="4" t="inlineStr">
        <is>
          <t>rankingcheckeronline.space</t>
        </is>
      </c>
      <c r="B2778" s="4" t="inlineStr">
        <is>
          <t>Spam (Disavow)</t>
        </is>
      </c>
      <c r="C2778" s="17" t="n">
        <v>2</v>
      </c>
      <c r="D2778" s="5" t="n">
        <v>1</v>
      </c>
      <c r="E2778" s="5" t="n">
        <v>2608</v>
      </c>
      <c r="F2778" s="5" t="n">
        <v>0</v>
      </c>
      <c r="G2778" s="17" t="inlineStr">
        <is>
          <t>Yes</t>
        </is>
      </c>
      <c r="H2778" s="4" t="inlineStr">
        <is>
          <t>gaworktrucks.com (redirect)</t>
        </is>
      </c>
      <c r="I2778" s="17" t="n">
        <v>1</v>
      </c>
      <c r="J2778" s="17" t="n">
        <v>0</v>
      </c>
      <c r="K2778" s="18" t="n">
        <v>46308</v>
      </c>
      <c r="L2778" s="4" t="inlineStr">
        <is>
          <t>Premium SEO Authority Backlinks to Help gaworktrucks.com Websites Rank Higher</t>
        </is>
      </c>
      <c r="M2778" s="4" t="inlineStr">
        <is>
          <t>https://rankingcheckeronline.space/dir/trusted-link-building-79519</t>
        </is>
      </c>
      <c r="N2778" s="4" t="inlineStr">
        <is>
          <t>Premium SEO Link Building Solutions for Increasing Website Authority, Improving Google Search Positions, Strengthening Backlink Profiles, and Growing Organic Traffic - Page 79,519</t>
        </is>
      </c>
      <c r="O2778" s="17" t="inlineStr">
        <is>
          <t>Semrush</t>
        </is>
      </c>
      <c r="P2778" s="17" t="inlineStr">
        <is>
          <t>104.21.82.21</t>
        </is>
      </c>
      <c r="Q2778" s="4" t="inlineStr">
        <is>
          <t>domain:rankingcheckeronline.space</t>
        </is>
      </c>
    </row>
    <row r="2779" ht="15.75" customHeight="1">
      <c r="A2779" s="4" t="inlineStr">
        <is>
          <t>rankingcheckertool.website</t>
        </is>
      </c>
      <c r="B2779" s="4" t="inlineStr">
        <is>
          <t>Spam (Disavow)</t>
        </is>
      </c>
      <c r="C2779" s="17" t="n">
        <v>2</v>
      </c>
      <c r="D2779" s="5" t="n">
        <v>1</v>
      </c>
      <c r="E2779" s="5" t="n">
        <v>2602</v>
      </c>
      <c r="F2779" s="5" t="n">
        <v>0</v>
      </c>
      <c r="G2779" s="17" t="inlineStr">
        <is>
          <t>Yes</t>
        </is>
      </c>
      <c r="H2779" s="4" t="inlineStr">
        <is>
          <t>gaworktrucks.com (redirect)</t>
        </is>
      </c>
      <c r="I2779" s="17" t="n">
        <v>1</v>
      </c>
      <c r="J2779" s="17" t="n">
        <v>0</v>
      </c>
      <c r="K2779" s="18" t="n">
        <v>46308</v>
      </c>
      <c r="L2779" s="4" t="inlineStr">
        <is>
          <t>Premium SEO Authority Backlinks to Help gaworktrucks.com Websites Rank Higher</t>
        </is>
      </c>
      <c r="M2779" s="4" t="inlineStr">
        <is>
          <t>https://rankingcheckertool.website/dir/trusted-link-building-79519</t>
        </is>
      </c>
      <c r="N2779" s="4" t="inlineStr">
        <is>
          <t>Premium SEO Link Building Solutions for Increasing Website Authority, Improving Google Search Positions, Strengthening Backlink Profiles, and Growing Organic Traffic - Page 79,519</t>
        </is>
      </c>
      <c r="O2779" s="17" t="inlineStr">
        <is>
          <t>Semrush</t>
        </is>
      </c>
      <c r="P2779" s="17" t="inlineStr">
        <is>
          <t>104.21.88.242</t>
        </is>
      </c>
      <c r="Q2779" s="4" t="inlineStr">
        <is>
          <t>domain:rankingcheckertool.website</t>
        </is>
      </c>
    </row>
    <row r="2780" ht="15.75" customHeight="1">
      <c r="A2780" s="4" t="inlineStr">
        <is>
          <t>rankingcheckertools.online</t>
        </is>
      </c>
      <c r="B2780" s="4" t="inlineStr">
        <is>
          <t>Spam (Disavow)</t>
        </is>
      </c>
      <c r="C2780" s="17" t="n">
        <v>2</v>
      </c>
      <c r="D2780" s="5" t="n">
        <v>1</v>
      </c>
      <c r="E2780" s="5" t="n">
        <v>2604</v>
      </c>
      <c r="F2780" s="5" t="n">
        <v>0</v>
      </c>
      <c r="G2780" s="17" t="inlineStr">
        <is>
          <t>Yes</t>
        </is>
      </c>
      <c r="H2780" s="4" t="inlineStr">
        <is>
          <t>gaworktrucks.com (redirect)</t>
        </is>
      </c>
      <c r="I2780" s="17" t="n">
        <v>1</v>
      </c>
      <c r="J2780" s="17" t="n">
        <v>0</v>
      </c>
      <c r="K2780" s="18" t="n">
        <v>46302</v>
      </c>
      <c r="L2780" s="4" t="inlineStr">
        <is>
          <t>Premium SEO Authority Backlinks to Help gaworktrucks.com Websites Rank Higher</t>
        </is>
      </c>
      <c r="M2780" s="4" t="inlineStr">
        <is>
          <t>https://rankingcheckertools.online/dir/trusted-link-building-79519</t>
        </is>
      </c>
      <c r="N2780" s="4" t="inlineStr">
        <is>
          <t>Premium SEO Link Building Solutions for Increasing Website Authority, Improving Google Search Positions, Strengthening Backlink Profiles, and Growing Organic Traffic - Page 79,519</t>
        </is>
      </c>
      <c r="O2780" s="17" t="inlineStr">
        <is>
          <t>Semrush</t>
        </is>
      </c>
      <c r="P2780" s="17" t="inlineStr">
        <is>
          <t>104.21.8.22</t>
        </is>
      </c>
      <c r="Q2780" s="4" t="inlineStr">
        <is>
          <t>domain:rankingcheckertools.online</t>
        </is>
      </c>
    </row>
    <row r="2781" ht="15.75" customHeight="1">
      <c r="A2781" s="4" t="inlineStr">
        <is>
          <t>rankingcheckertools.space</t>
        </is>
      </c>
      <c r="B2781" s="4" t="inlineStr">
        <is>
          <t>Spam (Disavow)</t>
        </is>
      </c>
      <c r="C2781" s="17" t="n">
        <v>2</v>
      </c>
      <c r="D2781" s="5" t="n">
        <v>1</v>
      </c>
      <c r="E2781" s="5" t="n">
        <v>2606</v>
      </c>
      <c r="F2781" s="5" t="n">
        <v>0</v>
      </c>
      <c r="G2781" s="17" t="inlineStr">
        <is>
          <t>Yes</t>
        </is>
      </c>
      <c r="H2781" s="4" t="inlineStr">
        <is>
          <t>gaworktrucks.com (redirect)</t>
        </is>
      </c>
      <c r="I2781" s="17" t="n">
        <v>1</v>
      </c>
      <c r="J2781" s="17" t="n">
        <v>0</v>
      </c>
      <c r="K2781" s="18" t="n">
        <v>46308</v>
      </c>
      <c r="L2781" s="4" t="inlineStr">
        <is>
          <t>Premium SEO Authority Backlinks to Help gaworktrucks.com Websites Rank Higher</t>
        </is>
      </c>
      <c r="M2781" s="4" t="inlineStr">
        <is>
          <t>https://rankingcheckertools.space/dir/trusted-link-building-79519</t>
        </is>
      </c>
      <c r="N2781" s="4" t="inlineStr">
        <is>
          <t>Premium SEO Link Building Solutions for Increasing Website Authority, Improving Google Search Positions, Strengthening Backlink Profiles, and Growing Organic Traffic - Page 79,519</t>
        </is>
      </c>
      <c r="O2781" s="17" t="inlineStr">
        <is>
          <t>Semrush</t>
        </is>
      </c>
      <c r="P2781" s="17" t="inlineStr">
        <is>
          <t>172.67.209.11</t>
        </is>
      </c>
      <c r="Q2781" s="4" t="inlineStr">
        <is>
          <t>domain:rankingcheckertools.space</t>
        </is>
      </c>
    </row>
    <row r="2782" ht="15.75" customHeight="1">
      <c r="A2782" s="4" t="inlineStr">
        <is>
          <t>rankingcheckertools.store</t>
        </is>
      </c>
      <c r="B2782" s="4" t="inlineStr">
        <is>
          <t>Spam (Disavow)</t>
        </is>
      </c>
      <c r="C2782" s="17" t="n">
        <v>5</v>
      </c>
      <c r="D2782" s="5" t="n">
        <v>1</v>
      </c>
      <c r="E2782" s="5" t="n">
        <v>2601</v>
      </c>
      <c r="F2782" s="5" t="n">
        <v>0</v>
      </c>
      <c r="G2782" s="17" t="inlineStr">
        <is>
          <t>Yes</t>
        </is>
      </c>
      <c r="H2782" s="4" t="inlineStr">
        <is>
          <t>gaworktrucks.com (redirect)</t>
        </is>
      </c>
      <c r="I2782" s="17" t="n">
        <v>1</v>
      </c>
      <c r="J2782" s="17" t="n">
        <v>0</v>
      </c>
      <c r="K2782" s="18" t="n">
        <v>46302</v>
      </c>
      <c r="L2782" s="4" t="inlineStr">
        <is>
          <t>Premium SEO Authority Backlinks to Help gaworktrucks.com Websites Rank Higher</t>
        </is>
      </c>
      <c r="M2782" s="4" t="inlineStr">
        <is>
          <t>https://rankingcheckertools.store/dir/trusted-link-building-79519</t>
        </is>
      </c>
      <c r="N2782" s="4" t="inlineStr">
        <is>
          <t>Premium SEO Link Building Solutions for Increasing Website Authority, Improving Google Search Positions, Strengthening Backlink Profiles, and Growing Organic Traffic - Page 79,519</t>
        </is>
      </c>
      <c r="O2782" s="17" t="inlineStr">
        <is>
          <t>Semrush</t>
        </is>
      </c>
      <c r="P2782" s="17" t="inlineStr">
        <is>
          <t>172.67.173.20</t>
        </is>
      </c>
      <c r="Q2782" s="4" t="inlineStr">
        <is>
          <t>domain:rankingcheckertools.store</t>
        </is>
      </c>
    </row>
    <row r="2783" ht="15.75" customHeight="1">
      <c r="A2783" s="4" t="inlineStr">
        <is>
          <t>rankingideals.com</t>
        </is>
      </c>
      <c r="B2783" s="4" t="inlineStr">
        <is>
          <t>Spam (Disavow)</t>
        </is>
      </c>
      <c r="C2783" s="17" t="n">
        <v>2</v>
      </c>
      <c r="D2783" s="5" t="n">
        <v>1</v>
      </c>
      <c r="E2783" s="5" t="n">
        <v>1574</v>
      </c>
      <c r="F2783" s="5" t="n">
        <v>0</v>
      </c>
      <c r="G2783" s="17" t="inlineStr">
        <is>
          <t>Yes</t>
        </is>
      </c>
      <c r="H2783" s="4" t="inlineStr">
        <is>
          <t>gaworktrucks.com (redirect)</t>
        </is>
      </c>
      <c r="I2783" s="17" t="n">
        <v>1</v>
      </c>
      <c r="J2783" s="17" t="n">
        <v>0</v>
      </c>
      <c r="K2783" s="18" t="n">
        <v>46293</v>
      </c>
      <c r="L2783" s="4" t="inlineStr">
        <is>
          <t>Premium SEO Authority Backlinks to Help gaworktrucks.com Websites Rank Higher</t>
        </is>
      </c>
      <c r="M2783" s="4" t="inlineStr">
        <is>
          <t>https://rankingideals.com/dir/trusted-link-building-79519</t>
        </is>
      </c>
      <c r="N2783" s="4" t="inlineStr">
        <is>
          <t>Premium SEO Link Building Solutions for Increasing Website Authority, Improving Google Search Positions, Strengthening Backlink Profiles, and Growing Organic Traffic - Page 79,519</t>
        </is>
      </c>
      <c r="O2783" s="17" t="inlineStr">
        <is>
          <t>Semrush</t>
        </is>
      </c>
      <c r="P2783" s="17" t="inlineStr">
        <is>
          <t>104.21.58.216</t>
        </is>
      </c>
      <c r="Q2783" s="4" t="inlineStr">
        <is>
          <t>domain:rankingideals.com</t>
        </is>
      </c>
    </row>
    <row r="2784" ht="15.75" customHeight="1">
      <c r="A2784" s="4" t="inlineStr">
        <is>
          <t>rankingschecker.space</t>
        </is>
      </c>
      <c r="B2784" s="4" t="inlineStr">
        <is>
          <t>Spam (Disavow)</t>
        </is>
      </c>
      <c r="C2784" s="17" t="n">
        <v>2</v>
      </c>
      <c r="D2784" s="5" t="n">
        <v>1</v>
      </c>
      <c r="E2784" s="5" t="n">
        <v>2611</v>
      </c>
      <c r="F2784" s="5" t="n">
        <v>0</v>
      </c>
      <c r="G2784" s="17" t="inlineStr">
        <is>
          <t>Yes</t>
        </is>
      </c>
      <c r="H2784" s="4" t="inlineStr">
        <is>
          <t>gaworktrucks.com (redirect)</t>
        </is>
      </c>
      <c r="I2784" s="17" t="n">
        <v>1</v>
      </c>
      <c r="J2784" s="17" t="n">
        <v>0</v>
      </c>
      <c r="K2784" s="18" t="n">
        <v>46306</v>
      </c>
      <c r="L2784" s="4" t="inlineStr">
        <is>
          <t>Premium SEO Authority Backlinks to Help gaworktrucks.com Websites Rank Higher</t>
        </is>
      </c>
      <c r="M2784" s="4" t="inlineStr">
        <is>
          <t>https://rankingschecker.space/dir/trusted-link-building-79519</t>
        </is>
      </c>
      <c r="N2784" s="4" t="inlineStr">
        <is>
          <t>Premium SEO Link Building Solutions for Increasing Website Authority, Improving Google Search Positions, Strengthening Backlink Profiles, and Growing Organic Traffic - Page 79,519</t>
        </is>
      </c>
      <c r="O2784" s="17" t="inlineStr">
        <is>
          <t>Semrush</t>
        </is>
      </c>
      <c r="P2784" s="17" t="inlineStr">
        <is>
          <t>172.67.206.216</t>
        </is>
      </c>
      <c r="Q2784" s="4" t="inlineStr">
        <is>
          <t>domain:rankingschecker.space</t>
        </is>
      </c>
    </row>
    <row r="2785" ht="15.75" customHeight="1">
      <c r="A2785" s="4" t="inlineStr">
        <is>
          <t>rankwebsitechecker.online</t>
        </is>
      </c>
      <c r="B2785" s="4" t="inlineStr">
        <is>
          <t>Spam (Disavow)</t>
        </is>
      </c>
      <c r="C2785" s="17" t="n">
        <v>2</v>
      </c>
      <c r="D2785" s="5" t="n">
        <v>1</v>
      </c>
      <c r="E2785" s="5" t="n">
        <v>2604</v>
      </c>
      <c r="F2785" s="5" t="n">
        <v>0</v>
      </c>
      <c r="G2785" s="17" t="inlineStr">
        <is>
          <t>Yes</t>
        </is>
      </c>
      <c r="H2785" s="4" t="inlineStr">
        <is>
          <t>kandkmfg.com</t>
        </is>
      </c>
      <c r="I2785" s="17" t="n">
        <v>1</v>
      </c>
      <c r="J2785" s="17" t="n">
        <v>0</v>
      </c>
      <c r="K2785" s="18" t="inlineStr"/>
      <c r="L2785" s="4" t="inlineStr">
        <is>
          <t>Professional Link Building Services Helping kandkmfg.com Websites Grow</t>
        </is>
      </c>
      <c r="M2785" s="4" t="inlineStr">
        <is>
          <t>https://rankwebsitechecker.online/dir/seo-authority-building-111111</t>
        </is>
      </c>
      <c r="N2785" s="4" t="inlineStr">
        <is>
          <t>Authority SEO Link Building Services for Websites That Want Stronger Backlinks, Higher Google Rankings, Better Search Visibility, and Sustainable Organic Growth - Page 111,111</t>
        </is>
      </c>
      <c r="O2785" s="17" t="inlineStr">
        <is>
          <t>Ahrefs</t>
        </is>
      </c>
      <c r="P2785" s="17" t="inlineStr"/>
      <c r="Q2785" s="4" t="inlineStr">
        <is>
          <t>domain:rankwebsitechecker.online</t>
        </is>
      </c>
    </row>
    <row r="2786" ht="15.75" customHeight="1">
      <c r="A2786" s="4" t="inlineStr">
        <is>
          <t>rankwebsitechecker.shop</t>
        </is>
      </c>
      <c r="B2786" s="4" t="inlineStr">
        <is>
          <t>Spam (Disavow)</t>
        </is>
      </c>
      <c r="C2786" s="17" t="n">
        <v>2</v>
      </c>
      <c r="D2786" s="5" t="n">
        <v>1</v>
      </c>
      <c r="E2786" s="5" t="n">
        <v>2604</v>
      </c>
      <c r="F2786" s="5" t="n">
        <v>0</v>
      </c>
      <c r="G2786" s="17" t="inlineStr">
        <is>
          <t>Yes</t>
        </is>
      </c>
      <c r="H2786" s="4" t="inlineStr">
        <is>
          <t>gaworktrucks.com (redirect)</t>
        </is>
      </c>
      <c r="I2786" s="17" t="n">
        <v>1</v>
      </c>
      <c r="J2786" s="17" t="n">
        <v>0</v>
      </c>
      <c r="K2786" s="18" t="n">
        <v>46304</v>
      </c>
      <c r="L2786" s="4" t="inlineStr">
        <is>
          <t>Premium SEO Authority Backlinks to Help gaworktrucks.com Websites Rank Higher</t>
        </is>
      </c>
      <c r="M2786" s="4" t="inlineStr">
        <is>
          <t>https://rankwebsitechecker.shop/dir/trusted-link-building-79519</t>
        </is>
      </c>
      <c r="N2786" s="4" t="inlineStr">
        <is>
          <t>Premium SEO Link Building Solutions for Increasing Website Authority, Improving Google Search Positions, Strengthening Backlink Profiles, and Growing Organic Traffic - Page 79,519</t>
        </is>
      </c>
      <c r="O2786" s="17" t="inlineStr">
        <is>
          <t>Semrush</t>
        </is>
      </c>
      <c r="P2786" s="17" t="inlineStr">
        <is>
          <t>172.67.212.202</t>
        </is>
      </c>
      <c r="Q2786" s="4" t="inlineStr">
        <is>
          <t>domain:rankwebsitechecker.shop</t>
        </is>
      </c>
    </row>
    <row r="2787" ht="15.75" customHeight="1">
      <c r="A2787" s="4" t="inlineStr">
        <is>
          <t>rankwebsitechecker.space</t>
        </is>
      </c>
      <c r="B2787" s="4" t="inlineStr">
        <is>
          <t>Spam (Disavow)</t>
        </is>
      </c>
      <c r="C2787" s="17" t="n">
        <v>2</v>
      </c>
      <c r="D2787" s="5" t="n">
        <v>1</v>
      </c>
      <c r="E2787" s="5" t="n">
        <v>2608</v>
      </c>
      <c r="F2787" s="5" t="n">
        <v>0</v>
      </c>
      <c r="G2787" s="17" t="inlineStr">
        <is>
          <t>Yes</t>
        </is>
      </c>
      <c r="H2787" s="4" t="inlineStr">
        <is>
          <t>kandkmfg.com</t>
        </is>
      </c>
      <c r="I2787" s="17" t="n">
        <v>1</v>
      </c>
      <c r="J2787" s="17" t="n">
        <v>0</v>
      </c>
      <c r="K2787" s="18" t="n">
        <v>46310</v>
      </c>
      <c r="L2787" s="4" t="inlineStr">
        <is>
          <t>Professional Link Building Services Helping kandkmfg.com Websites Grow</t>
        </is>
      </c>
      <c r="M2787" s="4" t="inlineStr">
        <is>
          <t>https://rankwebsitechecker.space/dir/seo-authority-building-111111</t>
        </is>
      </c>
      <c r="N2787" s="4" t="inlineStr">
        <is>
          <t>Authority SEO Link Building Services for Websites That Want Stronger Backlinks, Higher Google Rankings, Better Search Visibility, and Sustainable Organic Growth - Page 111,111</t>
        </is>
      </c>
      <c r="O2787" s="17" t="inlineStr">
        <is>
          <t>Semrush</t>
        </is>
      </c>
      <c r="P2787" s="17" t="inlineStr">
        <is>
          <t>172.67.187.7</t>
        </is>
      </c>
      <c r="Q2787" s="4" t="inlineStr">
        <is>
          <t>domain:rankwebsitechecker.space</t>
        </is>
      </c>
    </row>
    <row r="2788" ht="15.75" customHeight="1">
      <c r="A2788" s="4" t="inlineStr">
        <is>
          <t>rankwebsitechecker.website</t>
        </is>
      </c>
      <c r="B2788" s="4" t="inlineStr">
        <is>
          <t>Spam (Disavow)</t>
        </is>
      </c>
      <c r="C2788" s="17" t="n">
        <v>2</v>
      </c>
      <c r="D2788" s="5" t="n">
        <v>1</v>
      </c>
      <c r="E2788" s="5" t="n">
        <v>2605</v>
      </c>
      <c r="F2788" s="5" t="n">
        <v>0</v>
      </c>
      <c r="G2788" s="17" t="inlineStr">
        <is>
          <t>Yes</t>
        </is>
      </c>
      <c r="H2788" s="4" t="inlineStr">
        <is>
          <t>gaworktrucks.com (redirect)</t>
        </is>
      </c>
      <c r="I2788" s="17" t="n">
        <v>1</v>
      </c>
      <c r="J2788" s="17" t="n">
        <v>0</v>
      </c>
      <c r="K2788" s="18" t="n">
        <v>46303</v>
      </c>
      <c r="L2788" s="4" t="inlineStr">
        <is>
          <t>Premium SEO Authority Backlinks to Help gaworktrucks.com Websites Rank Higher</t>
        </is>
      </c>
      <c r="M2788" s="4" t="inlineStr">
        <is>
          <t>https://rankwebsitechecker.website/dir/trusted-link-building-79519</t>
        </is>
      </c>
      <c r="N2788" s="4" t="inlineStr">
        <is>
          <t>Premium SEO Link Building Solutions for Increasing Website Authority, Improving Google Search Positions, Strengthening Backlink Profiles, and Growing Organic Traffic - Page 79,519</t>
        </is>
      </c>
      <c r="O2788" s="17" t="inlineStr">
        <is>
          <t>Semrush</t>
        </is>
      </c>
      <c r="P2788" s="17" t="inlineStr">
        <is>
          <t>104.21.27.62</t>
        </is>
      </c>
      <c r="Q2788" s="4" t="inlineStr">
        <is>
          <t>domain:rankwebsitechecker.website</t>
        </is>
      </c>
    </row>
    <row r="2789" ht="15.75" customHeight="1">
      <c r="A2789" s="4" t="inlineStr">
        <is>
          <t>realbacklinkchecker.online</t>
        </is>
      </c>
      <c r="B2789" s="4" t="inlineStr">
        <is>
          <t>Spam (Disavow)</t>
        </is>
      </c>
      <c r="C2789" s="17" t="n">
        <v>2</v>
      </c>
      <c r="D2789" s="5" t="n">
        <v>1</v>
      </c>
      <c r="E2789" s="5" t="n">
        <v>2602</v>
      </c>
      <c r="F2789" s="5" t="n">
        <v>0</v>
      </c>
      <c r="G2789" s="17" t="inlineStr">
        <is>
          <t>Yes</t>
        </is>
      </c>
      <c r="H2789" s="4" t="inlineStr">
        <is>
          <t>gaworktrucks.com (redirect)</t>
        </is>
      </c>
      <c r="I2789" s="17" t="n">
        <v>1</v>
      </c>
      <c r="J2789" s="17" t="n">
        <v>0</v>
      </c>
      <c r="K2789" s="18" t="n">
        <v>46301</v>
      </c>
      <c r="L2789" s="4" t="inlineStr">
        <is>
          <t>Premium SEO Authority Backlinks to Help gaworktrucks.com Websites Rank Higher</t>
        </is>
      </c>
      <c r="M2789" s="4" t="inlineStr">
        <is>
          <t>https://realbacklinkchecker.online/dir/trusted-link-building-79519</t>
        </is>
      </c>
      <c r="N2789" s="4" t="inlineStr">
        <is>
          <t>Premium SEO Link Building Solutions for Increasing Website Authority, Improving Google Search Positions, Strengthening Backlink Profiles, and Growing Organic Traffic - Page 79,519</t>
        </is>
      </c>
      <c r="O2789" s="17" t="inlineStr">
        <is>
          <t>Semrush</t>
        </is>
      </c>
      <c r="P2789" s="17" t="inlineStr">
        <is>
          <t>172.67.196.158</t>
        </is>
      </c>
      <c r="Q2789" s="4" t="inlineStr">
        <is>
          <t>domain:realbacklinkchecker.online</t>
        </is>
      </c>
    </row>
    <row r="2790" ht="15.75" customHeight="1">
      <c r="A2790" s="4" t="inlineStr">
        <is>
          <t>realbacklinkchecker.shop</t>
        </is>
      </c>
      <c r="B2790" s="4" t="inlineStr">
        <is>
          <t>Spam (Disavow)</t>
        </is>
      </c>
      <c r="C2790" s="17" t="n">
        <v>2</v>
      </c>
      <c r="D2790" s="5" t="n">
        <v>1</v>
      </c>
      <c r="E2790" s="5" t="n">
        <v>2603</v>
      </c>
      <c r="F2790" s="5" t="n">
        <v>0</v>
      </c>
      <c r="G2790" s="17" t="inlineStr">
        <is>
          <t>Yes</t>
        </is>
      </c>
      <c r="H2790" s="4" t="inlineStr">
        <is>
          <t>gaworktrucks.com (redirect)</t>
        </is>
      </c>
      <c r="I2790" s="17" t="n">
        <v>1</v>
      </c>
      <c r="J2790" s="17" t="n">
        <v>0</v>
      </c>
      <c r="K2790" s="18" t="n">
        <v>46302</v>
      </c>
      <c r="L2790" s="4" t="inlineStr">
        <is>
          <t>Premium SEO Authority Backlinks to Help gaworktrucks.com Websites Rank Higher</t>
        </is>
      </c>
      <c r="M2790" s="4" t="inlineStr">
        <is>
          <t>https://realbacklinkchecker.shop/dir/trusted-link-building-79519</t>
        </is>
      </c>
      <c r="N2790" s="4" t="inlineStr">
        <is>
          <t>Premium SEO Link Building Solutions for Increasing Website Authority, Improving Google Search Positions, Strengthening Backlink Profiles, and Growing Organic Traffic - Page 79,519</t>
        </is>
      </c>
      <c r="O2790" s="17" t="inlineStr">
        <is>
          <t>Semrush</t>
        </is>
      </c>
      <c r="P2790" s="17" t="inlineStr">
        <is>
          <t>104.21.42.135</t>
        </is>
      </c>
      <c r="Q2790" s="4" t="inlineStr">
        <is>
          <t>domain:realbacklinkchecker.shop</t>
        </is>
      </c>
    </row>
    <row r="2791" ht="15.75" customHeight="1">
      <c r="A2791" s="4" t="inlineStr">
        <is>
          <t>searchengineoptimisation.store</t>
        </is>
      </c>
      <c r="B2791" s="4" t="inlineStr">
        <is>
          <t>Spam (Disavow)</t>
        </is>
      </c>
      <c r="C2791" s="17" t="n">
        <v>2</v>
      </c>
      <c r="D2791" s="5" t="n">
        <v>1</v>
      </c>
      <c r="E2791" s="5" t="n">
        <v>2477</v>
      </c>
      <c r="F2791" s="5" t="n">
        <v>0</v>
      </c>
      <c r="G2791" s="17" t="inlineStr">
        <is>
          <t>Yes</t>
        </is>
      </c>
      <c r="H2791" s="4" t="inlineStr">
        <is>
          <t>gaworktrucks.com (redirect)</t>
        </is>
      </c>
      <c r="I2791" s="17" t="n">
        <v>1</v>
      </c>
      <c r="J2791" s="17" t="n">
        <v>0</v>
      </c>
      <c r="K2791" s="18" t="n">
        <v>46309</v>
      </c>
      <c r="L2791" s="4" t="inlineStr">
        <is>
          <t>Premium SEO Authority Backlinks to Help gaworktrucks.com Websites Rank Higher</t>
        </is>
      </c>
      <c r="M2791" s="4" t="inlineStr">
        <is>
          <t>https://searchengineoptimisation.store/dir/trusted-link-building-79519</t>
        </is>
      </c>
      <c r="N2791" s="4" t="inlineStr">
        <is>
          <t>Premium SEO Link Building Solutions for Increasing Website Authority, Improving Google Search Positions, Strengthening Backlink Profiles, and Growing Organic Traffic - Page 79,519</t>
        </is>
      </c>
      <c r="O2791" s="17" t="inlineStr">
        <is>
          <t>Semrush</t>
        </is>
      </c>
      <c r="P2791" s="17" t="inlineStr">
        <is>
          <t>172.67.145.145</t>
        </is>
      </c>
      <c r="Q2791" s="4" t="inlineStr">
        <is>
          <t>domain:searchengineoptimisation.store</t>
        </is>
      </c>
    </row>
    <row r="2792" ht="15.75" customHeight="1">
      <c r="A2792" s="4" t="inlineStr">
        <is>
          <t>searchengineoptimisation.website</t>
        </is>
      </c>
      <c r="B2792" s="4" t="inlineStr">
        <is>
          <t>Spam (Disavow)</t>
        </is>
      </c>
      <c r="C2792" s="17" t="n">
        <v>2</v>
      </c>
      <c r="D2792" s="5" t="n">
        <v>1</v>
      </c>
      <c r="E2792" s="5" t="n">
        <v>2384</v>
      </c>
      <c r="F2792" s="5" t="n">
        <v>0</v>
      </c>
      <c r="G2792" s="17" t="inlineStr">
        <is>
          <t>Yes</t>
        </is>
      </c>
      <c r="H2792" s="4" t="inlineStr">
        <is>
          <t>gaworktrucks.com (redirect)</t>
        </is>
      </c>
      <c r="I2792" s="17" t="n">
        <v>1</v>
      </c>
      <c r="J2792" s="17" t="n">
        <v>0</v>
      </c>
      <c r="K2792" s="18" t="n">
        <v>46306</v>
      </c>
      <c r="L2792" s="4" t="inlineStr">
        <is>
          <t>Premium SEO Authority Backlinks to Help gaworktrucks.com Websites Rank Higher</t>
        </is>
      </c>
      <c r="M2792" s="4" t="inlineStr">
        <is>
          <t>https://searchengineoptimisation.website/dir/trusted-link-building-79519</t>
        </is>
      </c>
      <c r="N2792" s="4" t="inlineStr">
        <is>
          <t>Premium SEO Link Building Solutions for Increasing Website Authority, Improving Google Search Positions, Strengthening Backlink Profiles, and Growing Organic Traffic - Page 79,519</t>
        </is>
      </c>
      <c r="O2792" s="17" t="inlineStr">
        <is>
          <t>Semrush</t>
        </is>
      </c>
      <c r="P2792" s="17" t="inlineStr">
        <is>
          <t>172.67.211.193</t>
        </is>
      </c>
      <c r="Q2792" s="4" t="inlineStr">
        <is>
          <t>domain:searchengineoptimisation.website</t>
        </is>
      </c>
    </row>
    <row r="2793" ht="15.75" customHeight="1">
      <c r="A2793" s="4" t="inlineStr">
        <is>
          <t>searchengineoptimization.website</t>
        </is>
      </c>
      <c r="B2793" s="4" t="inlineStr">
        <is>
          <t>Spam (Disavow)</t>
        </is>
      </c>
      <c r="C2793" s="17" t="n">
        <v>2</v>
      </c>
      <c r="D2793" s="5" t="n">
        <v>1</v>
      </c>
      <c r="E2793" s="5" t="n">
        <v>2499</v>
      </c>
      <c r="F2793" s="5" t="n">
        <v>0</v>
      </c>
      <c r="G2793" s="17" t="inlineStr">
        <is>
          <t>Yes</t>
        </is>
      </c>
      <c r="H2793" s="4" t="inlineStr">
        <is>
          <t>gaworktrucks.com (redirect)</t>
        </is>
      </c>
      <c r="I2793" s="17" t="n">
        <v>1</v>
      </c>
      <c r="J2793" s="17" t="n">
        <v>0</v>
      </c>
      <c r="K2793" s="18" t="n">
        <v>46302</v>
      </c>
      <c r="L2793" s="4" t="inlineStr">
        <is>
          <t>Premium SEO Authority Backlinks to Help gaworktrucks.com Websites Rank Higher</t>
        </is>
      </c>
      <c r="M2793" s="4" t="inlineStr">
        <is>
          <t>https://searchengineoptimization.website/dir/trusted-link-building-79519</t>
        </is>
      </c>
      <c r="N2793" s="4" t="inlineStr">
        <is>
          <t>Premium SEO Link Building Solutions for Increasing Website Authority, Improving Google Search Positions, Strengthening Backlink Profiles, and Growing Organic Traffic - Page 79,519</t>
        </is>
      </c>
      <c r="O2793" s="17" t="inlineStr">
        <is>
          <t>Semrush</t>
        </is>
      </c>
      <c r="P2793" s="17" t="inlineStr">
        <is>
          <t>172.67.173.254</t>
        </is>
      </c>
      <c r="Q2793" s="4" t="inlineStr">
        <is>
          <t>domain:searchengineoptimization.website</t>
        </is>
      </c>
    </row>
    <row r="2794" ht="15.75" customHeight="1">
      <c r="A2794" s="4" t="inlineStr">
        <is>
          <t>sedatelab.com</t>
        </is>
      </c>
      <c r="B2794" s="4" t="inlineStr">
        <is>
          <t>Spam (Disavow)</t>
        </is>
      </c>
      <c r="C2794" s="17" t="n">
        <v>2</v>
      </c>
      <c r="D2794" s="5" t="n">
        <v>1</v>
      </c>
      <c r="E2794" s="5" t="n">
        <v>1731</v>
      </c>
      <c r="F2794" s="5" t="n">
        <v>0</v>
      </c>
      <c r="G2794" s="17" t="inlineStr">
        <is>
          <t>Yes</t>
        </is>
      </c>
      <c r="H2794" s="4" t="inlineStr">
        <is>
          <t>gaworktrucks.com (redirect)</t>
        </is>
      </c>
      <c r="I2794" s="17" t="n">
        <v>1</v>
      </c>
      <c r="J2794" s="17" t="n">
        <v>0</v>
      </c>
      <c r="K2794" s="18" t="n">
        <v>46310</v>
      </c>
      <c r="L2794" s="4" t="inlineStr">
        <is>
          <t>Reliable SEO Authority Backlinks for gaworktrucks.com Designed to Improve DA, DR and TF. Grow Search Traffic, for Competitive SERP Results.</t>
        </is>
      </c>
      <c r="M2794" s="4" t="inlineStr">
        <is>
          <t>https://sedatelab.com/indexation-directory/professional-high-da-backlinks-to-raise-domain-rating-strengthen-website-reputation-across-every-niche-and-market-912fbb.html</t>
        </is>
      </c>
      <c r="N2794" s="4" t="inlineStr">
        <is>
          <t>Professional High DA Backlinks to Raise Domain Rating. Strengthen Website Reputation, Across Every Niche and Market.</t>
        </is>
      </c>
      <c r="O2794" s="17" t="inlineStr">
        <is>
          <t>Semrush</t>
        </is>
      </c>
      <c r="P2794" s="17" t="inlineStr">
        <is>
          <t>104.21.78.162</t>
        </is>
      </c>
      <c r="Q2794" s="4" t="inlineStr">
        <is>
          <t>domain:sedatelab.com</t>
        </is>
      </c>
    </row>
    <row r="2795" ht="15.75" customHeight="1">
      <c r="A2795" s="4" t="inlineStr">
        <is>
          <t>seebacklinks.website</t>
        </is>
      </c>
      <c r="B2795" s="4" t="inlineStr">
        <is>
          <t>Spam (Disavow)</t>
        </is>
      </c>
      <c r="C2795" s="17" t="n">
        <v>2</v>
      </c>
      <c r="D2795" s="5" t="n">
        <v>1</v>
      </c>
      <c r="E2795" s="5" t="n">
        <v>2386</v>
      </c>
      <c r="F2795" s="5" t="n">
        <v>0</v>
      </c>
      <c r="G2795" s="17" t="inlineStr">
        <is>
          <t>Yes</t>
        </is>
      </c>
      <c r="H2795" s="4" t="inlineStr">
        <is>
          <t>gaworktrucks.com (redirect)</t>
        </is>
      </c>
      <c r="I2795" s="17" t="n">
        <v>1</v>
      </c>
      <c r="J2795" s="17" t="n">
        <v>0</v>
      </c>
      <c r="K2795" s="18" t="n">
        <v>46306</v>
      </c>
      <c r="L2795" s="4" t="inlineStr">
        <is>
          <t>Premium SEO Authority Backlinks to Help gaworktrucks.com Websites Rank Higher</t>
        </is>
      </c>
      <c r="M2795" s="4" t="inlineStr">
        <is>
          <t>https://seebacklinks.website/dir/trusted-link-building-79519</t>
        </is>
      </c>
      <c r="N2795" s="4" t="inlineStr">
        <is>
          <t>Premium SEO Link Building Solutions for Increasing Website Authority, Improving Google Search Positions, Strengthening Backlink Profiles, and Growing Organic Traffic - Page 79,519</t>
        </is>
      </c>
      <c r="O2795" s="17" t="inlineStr">
        <is>
          <t>Semrush</t>
        </is>
      </c>
      <c r="P2795" s="17" t="inlineStr">
        <is>
          <t>104.21.70.156</t>
        </is>
      </c>
      <c r="Q2795" s="4" t="inlineStr">
        <is>
          <t>domain:seebacklinks.website</t>
        </is>
      </c>
    </row>
    <row r="2796" ht="15.75" customHeight="1">
      <c r="A2796" s="4" t="inlineStr">
        <is>
          <t>seo-builder.com</t>
        </is>
      </c>
      <c r="B2796" s="4" t="inlineStr">
        <is>
          <t>Spam (Disavow)</t>
        </is>
      </c>
      <c r="C2796" s="17" t="n">
        <v>2</v>
      </c>
      <c r="D2796" s="5" t="n">
        <v>1</v>
      </c>
      <c r="E2796" s="5" t="n">
        <v>876</v>
      </c>
      <c r="F2796" s="5" t="n">
        <v>0</v>
      </c>
      <c r="G2796" s="17" t="inlineStr">
        <is>
          <t>Yes</t>
        </is>
      </c>
      <c r="H2796" s="4" t="inlineStr">
        <is>
          <t>gaworktrucks.com (redirect)</t>
        </is>
      </c>
      <c r="I2796" s="17" t="n">
        <v>1</v>
      </c>
      <c r="J2796" s="17" t="n">
        <v>0</v>
      </c>
      <c r="K2796" s="18" t="n">
        <v>46298</v>
      </c>
      <c r="L2796" s="4" t="inlineStr">
        <is>
          <t>Premium SEO Authority Backlinks to Help gaworktrucks.com Websites Rank Higher</t>
        </is>
      </c>
      <c r="M2796" s="4" t="inlineStr">
        <is>
          <t>https://seo-builder.com/dir/trusted-link-building-79519</t>
        </is>
      </c>
      <c r="N2796" s="4" t="inlineStr">
        <is>
          <t>Premium SEO Link Building Solutions for Increasing Website Authority, Improving Google Search Positions, Strengthening Backlink Profiles, and Growing Organic Traffic - Page 79,519</t>
        </is>
      </c>
      <c r="O2796" s="17" t="inlineStr">
        <is>
          <t>Semrush</t>
        </is>
      </c>
      <c r="P2796" s="17" t="inlineStr">
        <is>
          <t>104.21.4.69</t>
        </is>
      </c>
      <c r="Q2796" s="4" t="inlineStr">
        <is>
          <t>domain:seo-builder.com</t>
        </is>
      </c>
    </row>
    <row r="2797" ht="15.75" customHeight="1">
      <c r="A2797" s="4" t="inlineStr">
        <is>
          <t>seo-corse.com</t>
        </is>
      </c>
      <c r="B2797" s="4" t="inlineStr">
        <is>
          <t>Spam (Disavow)</t>
        </is>
      </c>
      <c r="C2797" s="17" t="n">
        <v>2</v>
      </c>
      <c r="D2797" s="5" t="n">
        <v>1</v>
      </c>
      <c r="E2797" s="5" t="n">
        <v>874</v>
      </c>
      <c r="F2797" s="5" t="n">
        <v>0</v>
      </c>
      <c r="G2797" s="17" t="inlineStr">
        <is>
          <t>Yes</t>
        </is>
      </c>
      <c r="H2797" s="4" t="inlineStr">
        <is>
          <t>gaworktrucks.com (redirect)</t>
        </is>
      </c>
      <c r="I2797" s="17" t="n">
        <v>1</v>
      </c>
      <c r="J2797" s="17" t="n">
        <v>0</v>
      </c>
      <c r="K2797" s="18" t="n">
        <v>46309</v>
      </c>
      <c r="L2797" s="4" t="inlineStr">
        <is>
          <t>Premium SEO Authority Backlinks to Help gaworktrucks.com Websites Rank Higher</t>
        </is>
      </c>
      <c r="M2797" s="4" t="inlineStr">
        <is>
          <t>https://seo-corse.com/dir/trusted-link-building-79519</t>
        </is>
      </c>
      <c r="N2797" s="4" t="inlineStr">
        <is>
          <t>Premium SEO Link Building Solutions for Increasing Website Authority, Improving Google Search Positions, Strengthening Backlink Profiles, and Growing Organic Traffic - Page 79,519</t>
        </is>
      </c>
      <c r="O2797" s="17" t="inlineStr">
        <is>
          <t>Semrush</t>
        </is>
      </c>
      <c r="P2797" s="17" t="inlineStr">
        <is>
          <t>172.67.150.29</t>
        </is>
      </c>
      <c r="Q2797" s="4" t="inlineStr">
        <is>
          <t>domain:seo-corse.com</t>
        </is>
      </c>
    </row>
    <row r="2798" ht="15.75" customHeight="1">
      <c r="A2798" s="4" t="inlineStr">
        <is>
          <t>seo-enterprise.com</t>
        </is>
      </c>
      <c r="B2798" s="4" t="inlineStr">
        <is>
          <t>Spam (Disavow)</t>
        </is>
      </c>
      <c r="C2798" s="17" t="n">
        <v>2</v>
      </c>
      <c r="D2798" s="5" t="n">
        <v>1</v>
      </c>
      <c r="E2798" s="5" t="n">
        <v>922</v>
      </c>
      <c r="F2798" s="5" t="n">
        <v>0</v>
      </c>
      <c r="G2798" s="17" t="inlineStr">
        <is>
          <t>Yes</t>
        </is>
      </c>
      <c r="H2798" s="4" t="inlineStr">
        <is>
          <t>gaworktrucks.com (redirect)</t>
        </is>
      </c>
      <c r="I2798" s="17" t="n">
        <v>1</v>
      </c>
      <c r="J2798" s="17" t="n">
        <v>0</v>
      </c>
      <c r="K2798" s="18" t="n">
        <v>46291</v>
      </c>
      <c r="L2798" s="4" t="inlineStr">
        <is>
          <t>Premium SEO Authority Backlinks to Help gaworktrucks.com Websites Rank Higher</t>
        </is>
      </c>
      <c r="M2798" s="4" t="inlineStr">
        <is>
          <t>http://seo-enterprise.com/dir/trusted-link-building-79519</t>
        </is>
      </c>
      <c r="N2798" s="4" t="inlineStr">
        <is>
          <t>Premium SEO Link Building Solutions for Increasing Website Authority, Improving Google Search Positions, Strengthening Backlink Profiles, and Growing Organic Traffic - Page 79,519</t>
        </is>
      </c>
      <c r="O2798" s="17" t="inlineStr">
        <is>
          <t>Semrush</t>
        </is>
      </c>
      <c r="P2798" s="17" t="inlineStr">
        <is>
          <t>172.67.195.184</t>
        </is>
      </c>
      <c r="Q2798" s="4" t="inlineStr">
        <is>
          <t>domain:seo-enterprise.com</t>
        </is>
      </c>
    </row>
    <row r="2799" ht="15.75" customHeight="1">
      <c r="A2799" s="4" t="inlineStr">
        <is>
          <t>seo-expert-1.com</t>
        </is>
      </c>
      <c r="B2799" s="4" t="inlineStr">
        <is>
          <t>Spam (Disavow)</t>
        </is>
      </c>
      <c r="C2799" s="17" t="n">
        <v>2</v>
      </c>
      <c r="D2799" s="5" t="n">
        <v>1</v>
      </c>
      <c r="E2799" s="5" t="n">
        <v>1437</v>
      </c>
      <c r="F2799" s="5" t="n">
        <v>0</v>
      </c>
      <c r="G2799" s="17" t="inlineStr">
        <is>
          <t>Yes</t>
        </is>
      </c>
      <c r="H2799" s="4" t="inlineStr">
        <is>
          <t>gaworktrucks.com (redirect)</t>
        </is>
      </c>
      <c r="I2799" s="17" t="n">
        <v>1</v>
      </c>
      <c r="J2799" s="17" t="n">
        <v>0</v>
      </c>
      <c r="K2799" s="18" t="n">
        <v>46294</v>
      </c>
      <c r="L2799" s="4" t="inlineStr">
        <is>
          <t>Premium SEO Authority Backlinks to Help gaworktrucks.com Websites Rank Higher</t>
        </is>
      </c>
      <c r="M2799" s="4" t="inlineStr">
        <is>
          <t>http://seo-expert-1.com/dir/trusted-link-building-79519</t>
        </is>
      </c>
      <c r="N2799" s="4" t="inlineStr">
        <is>
          <t>Premium SEO Link Building Solutions for Increasing Website Authority, Improving Google Search Positions, Strengthening Backlink Profiles, and Growing Organic Traffic - Page 79,519</t>
        </is>
      </c>
      <c r="O2799" s="17" t="inlineStr">
        <is>
          <t>Semrush</t>
        </is>
      </c>
      <c r="P2799" s="17" t="inlineStr">
        <is>
          <t>104.21.77.100</t>
        </is>
      </c>
      <c r="Q2799" s="4" t="inlineStr">
        <is>
          <t>domain:seo-expert-1.com</t>
        </is>
      </c>
    </row>
    <row r="2800" ht="15.75" customHeight="1">
      <c r="A2800" s="4" t="inlineStr">
        <is>
          <t>seo-globallink.info</t>
        </is>
      </c>
      <c r="B2800" s="4" t="inlineStr">
        <is>
          <t>Spam (Disavow)</t>
        </is>
      </c>
      <c r="C2800" s="17" t="n">
        <v>2</v>
      </c>
      <c r="D2800" s="5" t="n">
        <v>1</v>
      </c>
      <c r="E2800" s="5" t="n">
        <v>427</v>
      </c>
      <c r="F2800" s="5" t="n">
        <v>0</v>
      </c>
      <c r="G2800" s="17" t="inlineStr">
        <is>
          <t>Yes</t>
        </is>
      </c>
      <c r="H2800" s="4" t="inlineStr">
        <is>
          <t>gaworktrucks.com (redirect)</t>
        </is>
      </c>
      <c r="I2800" s="17" t="n">
        <v>1</v>
      </c>
      <c r="J2800" s="17" t="n">
        <v>0</v>
      </c>
      <c r="K2800" s="18" t="n">
        <v>46309</v>
      </c>
      <c r="L2800" s="4" t="inlineStr">
        <is>
          <t>Premium SEO Authority Backlinks to Help gaworktrucks.com Websites Rank Higher</t>
        </is>
      </c>
      <c r="M2800" s="4" t="inlineStr">
        <is>
          <t>https://seo-globallink.info/dir/trusted-link-building-79519</t>
        </is>
      </c>
      <c r="N2800" s="4" t="inlineStr">
        <is>
          <t>Premium SEO Link Building Solutions for Increasing Website Authority, Improving Google Search Positions, Strengthening Backlink Profiles, and Growing Organic Traffic - Page 79,519</t>
        </is>
      </c>
      <c r="O2800" s="17" t="inlineStr">
        <is>
          <t>Semrush</t>
        </is>
      </c>
      <c r="P2800" s="17" t="inlineStr">
        <is>
          <t>104.21.43.253</t>
        </is>
      </c>
      <c r="Q2800" s="4" t="inlineStr">
        <is>
          <t>domain:seo-globallink.info</t>
        </is>
      </c>
    </row>
    <row r="2801" ht="15.75" customHeight="1">
      <c r="A2801" s="4" t="inlineStr">
        <is>
          <t>seo-tool-site.link</t>
        </is>
      </c>
      <c r="B2801" s="4" t="inlineStr">
        <is>
          <t>Spam (Disavow)</t>
        </is>
      </c>
      <c r="C2801" s="17" t="n">
        <v>2</v>
      </c>
      <c r="D2801" s="5" t="n">
        <v>1</v>
      </c>
      <c r="E2801" s="5" t="n">
        <v>428</v>
      </c>
      <c r="F2801" s="5" t="n">
        <v>0</v>
      </c>
      <c r="G2801" s="17" t="inlineStr">
        <is>
          <t>Yes</t>
        </is>
      </c>
      <c r="H2801" s="4" t="inlineStr">
        <is>
          <t>gaworktrucks.com (redirect)</t>
        </is>
      </c>
      <c r="I2801" s="17" t="n">
        <v>1</v>
      </c>
      <c r="J2801" s="17" t="n">
        <v>0</v>
      </c>
      <c r="K2801" s="18" t="n">
        <v>46291</v>
      </c>
      <c r="L2801" s="4" t="inlineStr">
        <is>
          <t>Premium SEO Authority Backlinks to Help gaworktrucks.com Websites Rank Higher</t>
        </is>
      </c>
      <c r="M2801" s="4" t="inlineStr">
        <is>
          <t>https://seo-tool-site.link/dir/trusted-link-building-79519</t>
        </is>
      </c>
      <c r="N2801" s="4" t="inlineStr">
        <is>
          <t>Premium SEO Link Building Solutions for Increasing Website Authority, Improving Google Search Positions, Strengthening Backlink Profiles, and Growing Organic Traffic - Page 79,519</t>
        </is>
      </c>
      <c r="O2801" s="17" t="inlineStr">
        <is>
          <t>Semrush</t>
        </is>
      </c>
      <c r="P2801" s="17" t="inlineStr">
        <is>
          <t>172.67.199.140</t>
        </is>
      </c>
      <c r="Q2801" s="4" t="inlineStr">
        <is>
          <t>domain:seo-tool-site.link</t>
        </is>
      </c>
    </row>
    <row r="2802" ht="15.75" customHeight="1">
      <c r="A2802" s="4" t="inlineStr">
        <is>
          <t>seo-zoom.com</t>
        </is>
      </c>
      <c r="B2802" s="4" t="inlineStr">
        <is>
          <t>Spam (Disavow)</t>
        </is>
      </c>
      <c r="C2802" s="17" t="n">
        <v>2</v>
      </c>
      <c r="D2802" s="5" t="n">
        <v>1</v>
      </c>
      <c r="E2802" s="5" t="n">
        <v>524</v>
      </c>
      <c r="F2802" s="5" t="n">
        <v>0</v>
      </c>
      <c r="G2802" s="17" t="inlineStr">
        <is>
          <t>Yes</t>
        </is>
      </c>
      <c r="H2802" s="4" t="inlineStr">
        <is>
          <t>gaworktrucks.com (redirect)</t>
        </is>
      </c>
      <c r="I2802" s="17" t="n">
        <v>1</v>
      </c>
      <c r="J2802" s="17" t="n">
        <v>0</v>
      </c>
      <c r="K2802" s="18" t="n">
        <v>46310</v>
      </c>
      <c r="L2802" s="4" t="inlineStr">
        <is>
          <t>Premium SEO Authority Backlinks to Help gaworktrucks.com Websites Rank Higher</t>
        </is>
      </c>
      <c r="M2802" s="4" t="inlineStr">
        <is>
          <t>http://seo-zoom.com/dir/trusted-link-building-79519</t>
        </is>
      </c>
      <c r="N2802" s="4" t="inlineStr">
        <is>
          <t>Premium SEO Link Building Solutions for Increasing Website Authority, Improving Google Search Positions, Strengthening Backlink Profiles, and Growing Organic Traffic - Page 79,519</t>
        </is>
      </c>
      <c r="O2802" s="17" t="inlineStr">
        <is>
          <t>Semrush</t>
        </is>
      </c>
      <c r="P2802" s="17" t="inlineStr">
        <is>
          <t>104.21.79.18</t>
        </is>
      </c>
      <c r="Q2802" s="4" t="inlineStr">
        <is>
          <t>domain:seo-zoom.com</t>
        </is>
      </c>
    </row>
    <row r="2803" ht="15.75" customHeight="1">
      <c r="A2803" s="4" t="inlineStr">
        <is>
          <t>seoanalysischecker.site</t>
        </is>
      </c>
      <c r="B2803" s="4" t="inlineStr">
        <is>
          <t>Spam (Disavow)</t>
        </is>
      </c>
      <c r="C2803" s="17" t="n">
        <v>2</v>
      </c>
      <c r="D2803" s="5" t="n">
        <v>1</v>
      </c>
      <c r="E2803" s="5" t="n">
        <v>2600</v>
      </c>
      <c r="F2803" s="5" t="n">
        <v>0</v>
      </c>
      <c r="G2803" s="17" t="inlineStr">
        <is>
          <t>Yes</t>
        </is>
      </c>
      <c r="H2803" s="4" t="inlineStr">
        <is>
          <t>kandkmfg.com</t>
        </is>
      </c>
      <c r="I2803" s="17" t="n">
        <v>1</v>
      </c>
      <c r="J2803" s="17" t="n">
        <v>0</v>
      </c>
      <c r="K2803" s="18" t="inlineStr"/>
      <c r="L2803" s="4" t="inlineStr">
        <is>
          <t>Professional Link Building Services Helping kandkmfg.com Websites Grow</t>
        </is>
      </c>
      <c r="M2803" s="4" t="inlineStr">
        <is>
          <t>https://seoanalysischecker.site/dir/seo-authority-building-111111</t>
        </is>
      </c>
      <c r="N2803" s="4" t="inlineStr">
        <is>
          <t>Authority SEO Link Building Services for Websites That Want Stronger Backlinks, Higher Google Rankings, Better Search Visibility, and Sustainable Organic Growth - Page 111,111</t>
        </is>
      </c>
      <c r="O2803" s="17" t="inlineStr">
        <is>
          <t>Ahrefs</t>
        </is>
      </c>
      <c r="P2803" s="17" t="inlineStr"/>
      <c r="Q2803" s="4" t="inlineStr">
        <is>
          <t>domain:seoanalysischecker.site</t>
        </is>
      </c>
    </row>
    <row r="2804" ht="15.75" customHeight="1">
      <c r="A2804" s="4" t="inlineStr">
        <is>
          <t>seoanalysischecker.space</t>
        </is>
      </c>
      <c r="B2804" s="4" t="inlineStr">
        <is>
          <t>Spam (Disavow)</t>
        </is>
      </c>
      <c r="C2804" s="17" t="n">
        <v>2</v>
      </c>
      <c r="D2804" s="5" t="n">
        <v>1</v>
      </c>
      <c r="E2804" s="5" t="n">
        <v>2603</v>
      </c>
      <c r="F2804" s="5" t="n">
        <v>0</v>
      </c>
      <c r="G2804" s="17" t="inlineStr">
        <is>
          <t>Yes</t>
        </is>
      </c>
      <c r="H2804" s="4" t="inlineStr">
        <is>
          <t>kandkmfg.com</t>
        </is>
      </c>
      <c r="I2804" s="17" t="n">
        <v>1</v>
      </c>
      <c r="J2804" s="17" t="n">
        <v>0</v>
      </c>
      <c r="K2804" s="18" t="inlineStr"/>
      <c r="L2804" s="4" t="inlineStr">
        <is>
          <t>Professional Link Building Services Helping kandkmfg.com Websites Grow</t>
        </is>
      </c>
      <c r="M2804" s="4" t="inlineStr">
        <is>
          <t>https://seoanalysischecker.space/dir/seo-authority-building-111111</t>
        </is>
      </c>
      <c r="N2804" s="4" t="inlineStr">
        <is>
          <t>Authority SEO Link Building Services for Websites That Want Stronger Backlinks, Higher Google Rankings, Better Search Visibility, and Sustainable Organic Growth - Page 111,111</t>
        </is>
      </c>
      <c r="O2804" s="17" t="inlineStr">
        <is>
          <t>Ahrefs</t>
        </is>
      </c>
      <c r="P2804" s="17" t="inlineStr"/>
      <c r="Q2804" s="4" t="inlineStr">
        <is>
          <t>domain:seoanalysischecker.space</t>
        </is>
      </c>
    </row>
    <row r="2805" ht="15.75" customHeight="1">
      <c r="A2805" s="4" t="inlineStr">
        <is>
          <t>seoauditchecker.site</t>
        </is>
      </c>
      <c r="B2805" s="4" t="inlineStr">
        <is>
          <t>Spam (Disavow)</t>
        </is>
      </c>
      <c r="C2805" s="17" t="n">
        <v>2</v>
      </c>
      <c r="D2805" s="5" t="n">
        <v>1</v>
      </c>
      <c r="E2805" s="5" t="n">
        <v>2608</v>
      </c>
      <c r="F2805" s="5" t="n">
        <v>0</v>
      </c>
      <c r="G2805" s="17" t="inlineStr">
        <is>
          <t>Yes</t>
        </is>
      </c>
      <c r="H2805" s="4" t="inlineStr">
        <is>
          <t>gaworktrucks.com (redirect)</t>
        </is>
      </c>
      <c r="I2805" s="17" t="n">
        <v>1</v>
      </c>
      <c r="J2805" s="17" t="n">
        <v>0</v>
      </c>
      <c r="K2805" s="18" t="n">
        <v>46308</v>
      </c>
      <c r="L2805" s="4" t="inlineStr">
        <is>
          <t>Premium SEO Authority Backlinks to Help gaworktrucks.com Websites Rank Higher</t>
        </is>
      </c>
      <c r="M2805" s="4" t="inlineStr">
        <is>
          <t>https://seoauditchecker.site/dir/trusted-link-building-79519</t>
        </is>
      </c>
      <c r="N2805" s="4" t="inlineStr">
        <is>
          <t>Premium SEO Link Building Solutions for Increasing Website Authority, Improving Google Search Positions, Strengthening Backlink Profiles, and Growing Organic Traffic - Page 79,519</t>
        </is>
      </c>
      <c r="O2805" s="17" t="inlineStr">
        <is>
          <t>Semrush</t>
        </is>
      </c>
      <c r="P2805" s="17" t="inlineStr">
        <is>
          <t>172.67.222.214</t>
        </is>
      </c>
      <c r="Q2805" s="4" t="inlineStr">
        <is>
          <t>domain:seoauditchecker.site</t>
        </is>
      </c>
    </row>
    <row r="2806" ht="15.75" customHeight="1">
      <c r="A2806" s="4" t="inlineStr">
        <is>
          <t>seoauditchecker.space</t>
        </is>
      </c>
      <c r="B2806" s="4" t="inlineStr">
        <is>
          <t>Spam (Disavow)</t>
        </is>
      </c>
      <c r="C2806" s="17" t="n">
        <v>2</v>
      </c>
      <c r="D2806" s="5" t="n">
        <v>1</v>
      </c>
      <c r="E2806" s="5" t="n">
        <v>2604</v>
      </c>
      <c r="F2806" s="5" t="n">
        <v>0</v>
      </c>
      <c r="G2806" s="17" t="inlineStr">
        <is>
          <t>Yes</t>
        </is>
      </c>
      <c r="H2806" s="4" t="inlineStr">
        <is>
          <t>gaworktrucks.com (redirect)</t>
        </is>
      </c>
      <c r="I2806" s="17" t="n">
        <v>1</v>
      </c>
      <c r="J2806" s="17" t="n">
        <v>0</v>
      </c>
      <c r="K2806" s="18" t="n">
        <v>46305</v>
      </c>
      <c r="L2806" s="4" t="inlineStr">
        <is>
          <t>Premium SEO Authority Backlinks to Help gaworktrucks.com Websites Rank Higher</t>
        </is>
      </c>
      <c r="M2806" s="4" t="inlineStr">
        <is>
          <t>https://seoauditchecker.space/dir/trusted-link-building-79519</t>
        </is>
      </c>
      <c r="N2806" s="4" t="inlineStr">
        <is>
          <t>Premium SEO Link Building Solutions for Increasing Website Authority, Improving Google Search Positions, Strengthening Backlink Profiles, and Growing Organic Traffic - Page 79,519</t>
        </is>
      </c>
      <c r="O2806" s="17" t="inlineStr">
        <is>
          <t>Semrush</t>
        </is>
      </c>
      <c r="P2806" s="17" t="inlineStr">
        <is>
          <t>104.21.80.18</t>
        </is>
      </c>
      <c r="Q2806" s="4" t="inlineStr">
        <is>
          <t>domain:seoauditchecker.space</t>
        </is>
      </c>
    </row>
    <row r="2807" ht="15.75" customHeight="1">
      <c r="A2807" s="4" t="inlineStr">
        <is>
          <t>seoauditcheckerfree.shop</t>
        </is>
      </c>
      <c r="B2807" s="4" t="inlineStr">
        <is>
          <t>Spam (Disavow)</t>
        </is>
      </c>
      <c r="C2807" s="17" t="n">
        <v>2</v>
      </c>
      <c r="D2807" s="5" t="n">
        <v>1</v>
      </c>
      <c r="E2807" s="5" t="n">
        <v>2608</v>
      </c>
      <c r="F2807" s="5" t="n">
        <v>0</v>
      </c>
      <c r="G2807" s="17" t="inlineStr">
        <is>
          <t>Yes</t>
        </is>
      </c>
      <c r="H2807" s="4" t="inlineStr">
        <is>
          <t>gaworktrucks.com (redirect)</t>
        </is>
      </c>
      <c r="I2807" s="17" t="n">
        <v>1</v>
      </c>
      <c r="J2807" s="17" t="n">
        <v>0</v>
      </c>
      <c r="K2807" s="18" t="n">
        <v>46306</v>
      </c>
      <c r="L2807" s="4" t="inlineStr">
        <is>
          <t>Premium SEO Authority Backlinks to Help gaworktrucks.com Websites Rank Higher</t>
        </is>
      </c>
      <c r="M2807" s="4" t="inlineStr">
        <is>
          <t>https://seoauditcheckerfree.shop/dir/trusted-link-building-79519</t>
        </is>
      </c>
      <c r="N2807" s="4" t="inlineStr">
        <is>
          <t>Premium SEO Link Building Solutions for Increasing Website Authority, Improving Google Search Positions, Strengthening Backlink Profiles, and Growing Organic Traffic - Page 79,519</t>
        </is>
      </c>
      <c r="O2807" s="17" t="inlineStr">
        <is>
          <t>Semrush</t>
        </is>
      </c>
      <c r="P2807" s="17" t="inlineStr">
        <is>
          <t>172.67.222.244</t>
        </is>
      </c>
      <c r="Q2807" s="4" t="inlineStr">
        <is>
          <t>domain:seoauditcheckerfree.shop</t>
        </is>
      </c>
    </row>
    <row r="2808" ht="15.75" customHeight="1">
      <c r="A2808" s="4" t="inlineStr">
        <is>
          <t>seobacklink.shop</t>
        </is>
      </c>
      <c r="B2808" s="4" t="inlineStr">
        <is>
          <t>Spam (Disavow)</t>
        </is>
      </c>
      <c r="C2808" s="17" t="n">
        <v>2</v>
      </c>
      <c r="D2808" s="5" t="n">
        <v>1</v>
      </c>
      <c r="E2808" s="5" t="n">
        <v>2574</v>
      </c>
      <c r="F2808" s="5" t="n">
        <v>0</v>
      </c>
      <c r="G2808" s="17" t="inlineStr">
        <is>
          <t>Yes</t>
        </is>
      </c>
      <c r="H2808" s="4" t="inlineStr">
        <is>
          <t>gaworktrucks.com (redirect)</t>
        </is>
      </c>
      <c r="I2808" s="17" t="n">
        <v>1</v>
      </c>
      <c r="J2808" s="17" t="n">
        <v>0</v>
      </c>
      <c r="K2808" s="18" t="n">
        <v>46302</v>
      </c>
      <c r="L2808" s="4" t="inlineStr">
        <is>
          <t>Premium SEO Authority Backlinks to Help gaworktrucks.com Websites Rank Higher</t>
        </is>
      </c>
      <c r="M2808" s="4" t="inlineStr">
        <is>
          <t>https://seobacklink.shop/dir/trusted-link-building-79519</t>
        </is>
      </c>
      <c r="N2808" s="4" t="inlineStr">
        <is>
          <t>Premium SEO Link Building Solutions for Increasing Website Authority, Improving Google Search Positions, Strengthening Backlink Profiles, and Growing Organic Traffic - Page 79,519</t>
        </is>
      </c>
      <c r="O2808" s="17" t="inlineStr">
        <is>
          <t>Semrush</t>
        </is>
      </c>
      <c r="P2808" s="17" t="inlineStr">
        <is>
          <t>172.67.162.93</t>
        </is>
      </c>
      <c r="Q2808" s="4" t="inlineStr">
        <is>
          <t>domain:seobacklink.shop</t>
        </is>
      </c>
    </row>
    <row r="2809" ht="15.75" customHeight="1">
      <c r="A2809" s="4" t="inlineStr">
        <is>
          <t>seobacklinkagency.site</t>
        </is>
      </c>
      <c r="B2809" s="4" t="inlineStr">
        <is>
          <t>Spam (Disavow)</t>
        </is>
      </c>
      <c r="C2809" s="17" t="n">
        <v>2</v>
      </c>
      <c r="D2809" s="5" t="n">
        <v>1</v>
      </c>
      <c r="E2809" s="5" t="n">
        <v>2577</v>
      </c>
      <c r="F2809" s="5" t="n">
        <v>0</v>
      </c>
      <c r="G2809" s="17" t="inlineStr">
        <is>
          <t>Yes</t>
        </is>
      </c>
      <c r="H2809" s="4" t="inlineStr">
        <is>
          <t>gaworktrucks.com (redirect)</t>
        </is>
      </c>
      <c r="I2809" s="17" t="n">
        <v>1</v>
      </c>
      <c r="J2809" s="17" t="n">
        <v>0</v>
      </c>
      <c r="K2809" s="18" t="n">
        <v>46310</v>
      </c>
      <c r="L2809" s="4" t="inlineStr">
        <is>
          <t>Premium SEO Authority Backlinks to Help gaworktrucks.com Websites Rank Higher</t>
        </is>
      </c>
      <c r="M2809" s="4" t="inlineStr">
        <is>
          <t>https://seobacklinkagency.site/dir/trusted-link-building-79519</t>
        </is>
      </c>
      <c r="N2809" s="4" t="inlineStr">
        <is>
          <t>Premium SEO Link Building Solutions for Increasing Website Authority, Improving Google Search Positions, Strengthening Backlink Profiles, and Growing Organic Traffic - Page 79,519</t>
        </is>
      </c>
      <c r="O2809" s="17" t="inlineStr">
        <is>
          <t>Semrush</t>
        </is>
      </c>
      <c r="P2809" s="17" t="inlineStr">
        <is>
          <t>172.67.200.6</t>
        </is>
      </c>
      <c r="Q2809" s="4" t="inlineStr">
        <is>
          <t>domain:seobacklinkagency.site</t>
        </is>
      </c>
    </row>
    <row r="2810" ht="15.75" customHeight="1">
      <c r="A2810" s="4" t="inlineStr">
        <is>
          <t>seobacklinkchecker.space</t>
        </is>
      </c>
      <c r="B2810" s="4" t="inlineStr">
        <is>
          <t>Spam (Disavow)</t>
        </is>
      </c>
      <c r="C2810" s="17" t="n">
        <v>2</v>
      </c>
      <c r="D2810" s="5" t="n">
        <v>1</v>
      </c>
      <c r="E2810" s="5" t="n">
        <v>2602</v>
      </c>
      <c r="F2810" s="5" t="n">
        <v>0</v>
      </c>
      <c r="G2810" s="17" t="inlineStr">
        <is>
          <t>Yes</t>
        </is>
      </c>
      <c r="H2810" s="4" t="inlineStr">
        <is>
          <t>gaworktrucks.com (redirect)</t>
        </is>
      </c>
      <c r="I2810" s="17" t="n">
        <v>1</v>
      </c>
      <c r="J2810" s="17" t="n">
        <v>0</v>
      </c>
      <c r="K2810" s="18" t="n">
        <v>46302</v>
      </c>
      <c r="L2810" s="4" t="inlineStr">
        <is>
          <t>Premium SEO Authority Backlinks to Help gaworktrucks.com Websites Rank Higher</t>
        </is>
      </c>
      <c r="M2810" s="4" t="inlineStr">
        <is>
          <t>https://seobacklinkchecker.space/dir/trusted-link-building-79519</t>
        </is>
      </c>
      <c r="N2810" s="4" t="inlineStr">
        <is>
          <t>Premium SEO Link Building Solutions for Increasing Website Authority, Improving Google Search Positions, Strengthening Backlink Profiles, and Growing Organic Traffic - Page 79,519</t>
        </is>
      </c>
      <c r="O2810" s="17" t="inlineStr">
        <is>
          <t>Semrush</t>
        </is>
      </c>
      <c r="P2810" s="17" t="inlineStr">
        <is>
          <t>172.67.168.134</t>
        </is>
      </c>
      <c r="Q2810" s="4" t="inlineStr">
        <is>
          <t>domain:seobacklinkchecker.space</t>
        </is>
      </c>
    </row>
    <row r="2811" ht="15.75" customHeight="1">
      <c r="A2811" s="4" t="inlineStr">
        <is>
          <t>seobacklinkchecker.website</t>
        </is>
      </c>
      <c r="B2811" s="4" t="inlineStr">
        <is>
          <t>Spam (Disavow)</t>
        </is>
      </c>
      <c r="C2811" s="17" t="n">
        <v>2</v>
      </c>
      <c r="D2811" s="5" t="n">
        <v>1</v>
      </c>
      <c r="E2811" s="5" t="n">
        <v>2607</v>
      </c>
      <c r="F2811" s="5" t="n">
        <v>0</v>
      </c>
      <c r="G2811" s="17" t="inlineStr">
        <is>
          <t>Yes</t>
        </is>
      </c>
      <c r="H2811" s="4" t="inlineStr">
        <is>
          <t>gaworktrucks.com (redirect)</t>
        </is>
      </c>
      <c r="I2811" s="17" t="n">
        <v>1</v>
      </c>
      <c r="J2811" s="17" t="n">
        <v>0</v>
      </c>
      <c r="K2811" s="18" t="n">
        <v>46307</v>
      </c>
      <c r="L2811" s="4" t="inlineStr">
        <is>
          <t>Premium SEO Authority Backlinks to Help gaworktrucks.com Websites Rank Higher</t>
        </is>
      </c>
      <c r="M2811" s="4" t="inlineStr">
        <is>
          <t>https://seobacklinkchecker.website/dir/trusted-link-building-79519</t>
        </is>
      </c>
      <c r="N2811" s="4" t="inlineStr">
        <is>
          <t>Premium SEO Link Building Solutions for Increasing Website Authority, Improving Google Search Positions, Strengthening Backlink Profiles, and Growing Organic Traffic - Page 79,519</t>
        </is>
      </c>
      <c r="O2811" s="17" t="inlineStr">
        <is>
          <t>Semrush</t>
        </is>
      </c>
      <c r="P2811" s="17" t="inlineStr">
        <is>
          <t>104.21.85.91</t>
        </is>
      </c>
      <c r="Q2811" s="4" t="inlineStr">
        <is>
          <t>domain:seobacklinkchecker.website</t>
        </is>
      </c>
    </row>
    <row r="2812" ht="15.75" customHeight="1">
      <c r="A2812" s="4" t="inlineStr">
        <is>
          <t>seobacklinkschecker.online</t>
        </is>
      </c>
      <c r="B2812" s="4" t="inlineStr">
        <is>
          <t>Spam (Disavow)</t>
        </is>
      </c>
      <c r="C2812" s="17" t="n">
        <v>2</v>
      </c>
      <c r="D2812" s="5" t="n">
        <v>1</v>
      </c>
      <c r="E2812" s="5" t="n">
        <v>2604</v>
      </c>
      <c r="F2812" s="5" t="n">
        <v>0</v>
      </c>
      <c r="G2812" s="17" t="inlineStr">
        <is>
          <t>Yes</t>
        </is>
      </c>
      <c r="H2812" s="4" t="inlineStr">
        <is>
          <t>gaworktrucks.com (redirect)</t>
        </is>
      </c>
      <c r="I2812" s="17" t="n">
        <v>1</v>
      </c>
      <c r="J2812" s="17" t="n">
        <v>0</v>
      </c>
      <c r="K2812" s="18" t="n">
        <v>46305</v>
      </c>
      <c r="L2812" s="4" t="inlineStr">
        <is>
          <t>Premium SEO Authority Backlinks to Help gaworktrucks.com Websites Rank Higher</t>
        </is>
      </c>
      <c r="M2812" s="4" t="inlineStr">
        <is>
          <t>https://seobacklinkschecker.online/dir/trusted-link-building-79519</t>
        </is>
      </c>
      <c r="N2812" s="4" t="inlineStr">
        <is>
          <t>Premium SEO Link Building Solutions for Increasing Website Authority, Improving Google Search Positions, Strengthening Backlink Profiles, and Growing Organic Traffic - Page 79,519</t>
        </is>
      </c>
      <c r="O2812" s="17" t="inlineStr">
        <is>
          <t>Semrush</t>
        </is>
      </c>
      <c r="P2812" s="17" t="inlineStr">
        <is>
          <t>104.21.60.245</t>
        </is>
      </c>
      <c r="Q2812" s="4" t="inlineStr">
        <is>
          <t>domain:seobacklinkschecker.online</t>
        </is>
      </c>
    </row>
    <row r="2813" ht="15.75" customHeight="1">
      <c r="A2813" s="4" t="inlineStr">
        <is>
          <t>seobacklinkschecker.space</t>
        </is>
      </c>
      <c r="B2813" s="4" t="inlineStr">
        <is>
          <t>Spam (Disavow)</t>
        </is>
      </c>
      <c r="C2813" s="17" t="n">
        <v>2</v>
      </c>
      <c r="D2813" s="5" t="n">
        <v>1</v>
      </c>
      <c r="E2813" s="5" t="n">
        <v>2604</v>
      </c>
      <c r="F2813" s="5" t="n">
        <v>0</v>
      </c>
      <c r="G2813" s="17" t="inlineStr">
        <is>
          <t>Yes</t>
        </is>
      </c>
      <c r="H2813" s="4" t="inlineStr">
        <is>
          <t>gaworktrucks.com (redirect)</t>
        </is>
      </c>
      <c r="I2813" s="17" t="n">
        <v>1</v>
      </c>
      <c r="J2813" s="17" t="n">
        <v>0</v>
      </c>
      <c r="K2813" s="18" t="n">
        <v>46302</v>
      </c>
      <c r="L2813" s="4" t="inlineStr">
        <is>
          <t>Premium SEO Authority Backlinks to Help gaworktrucks.com Websites Rank Higher</t>
        </is>
      </c>
      <c r="M2813" s="4" t="inlineStr">
        <is>
          <t>https://seobacklinkschecker.space/dir/trusted-link-building-79519</t>
        </is>
      </c>
      <c r="N2813" s="4" t="inlineStr">
        <is>
          <t>Premium SEO Link Building Solutions for Increasing Website Authority, Improving Google Search Positions, Strengthening Backlink Profiles, and Growing Organic Traffic - Page 79,519</t>
        </is>
      </c>
      <c r="O2813" s="17" t="inlineStr">
        <is>
          <t>Semrush</t>
        </is>
      </c>
      <c r="P2813" s="17" t="inlineStr">
        <is>
          <t>172.67.165.155</t>
        </is>
      </c>
      <c r="Q2813" s="4" t="inlineStr">
        <is>
          <t>domain:seobacklinkschecker.space</t>
        </is>
      </c>
    </row>
    <row r="2814" ht="15.75" customHeight="1">
      <c r="A2814" s="4" t="inlineStr">
        <is>
          <t>seoblogchecker.space</t>
        </is>
      </c>
      <c r="B2814" s="4" t="inlineStr">
        <is>
          <t>Spam (Disavow)</t>
        </is>
      </c>
      <c r="C2814" s="17" t="n">
        <v>2</v>
      </c>
      <c r="D2814" s="5" t="n">
        <v>1</v>
      </c>
      <c r="E2814" s="5" t="n">
        <v>2601</v>
      </c>
      <c r="F2814" s="5" t="n">
        <v>0</v>
      </c>
      <c r="G2814" s="17" t="inlineStr">
        <is>
          <t>Yes</t>
        </is>
      </c>
      <c r="H2814" s="4" t="inlineStr">
        <is>
          <t>gaworktrucks.com (redirect)</t>
        </is>
      </c>
      <c r="I2814" s="17" t="n">
        <v>1</v>
      </c>
      <c r="J2814" s="17" t="n">
        <v>0</v>
      </c>
      <c r="K2814" s="18" t="n">
        <v>46301</v>
      </c>
      <c r="L2814" s="4" t="inlineStr">
        <is>
          <t>Premium SEO Authority Backlinks to Help gaworktrucks.com Websites Rank Higher</t>
        </is>
      </c>
      <c r="M2814" s="4" t="inlineStr">
        <is>
          <t>https://seoblogchecker.space/dir/trusted-link-building-79519</t>
        </is>
      </c>
      <c r="N2814" s="4" t="inlineStr">
        <is>
          <t>Premium SEO Link Building Solutions for Increasing Website Authority, Improving Google Search Positions, Strengthening Backlink Profiles, and Growing Organic Traffic - Page 79,519</t>
        </is>
      </c>
      <c r="O2814" s="17" t="inlineStr">
        <is>
          <t>Semrush</t>
        </is>
      </c>
      <c r="P2814" s="17" t="inlineStr">
        <is>
          <t>104.21.36.72</t>
        </is>
      </c>
      <c r="Q2814" s="4" t="inlineStr">
        <is>
          <t>domain:seoblogchecker.space</t>
        </is>
      </c>
    </row>
    <row r="2815" ht="15.75" customHeight="1">
      <c r="A2815" s="4" t="inlineStr">
        <is>
          <t>seoblogchecker.website</t>
        </is>
      </c>
      <c r="B2815" s="4" t="inlineStr">
        <is>
          <t>Spam (Disavow)</t>
        </is>
      </c>
      <c r="C2815" s="17" t="n">
        <v>2</v>
      </c>
      <c r="D2815" s="5" t="n">
        <v>1</v>
      </c>
      <c r="E2815" s="5" t="n">
        <v>2589</v>
      </c>
      <c r="F2815" s="5" t="n">
        <v>0</v>
      </c>
      <c r="G2815" s="17" t="inlineStr">
        <is>
          <t>Yes</t>
        </is>
      </c>
      <c r="H2815" s="4" t="inlineStr">
        <is>
          <t>gaworktrucks.com (redirect)</t>
        </is>
      </c>
      <c r="I2815" s="17" t="n">
        <v>1</v>
      </c>
      <c r="J2815" s="17" t="n">
        <v>0</v>
      </c>
      <c r="K2815" s="18" t="n">
        <v>46310</v>
      </c>
      <c r="L2815" s="4" t="inlineStr">
        <is>
          <t>Premium SEO Authority Backlinks to Help gaworktrucks.com Websites Rank Higher</t>
        </is>
      </c>
      <c r="M2815" s="4" t="inlineStr">
        <is>
          <t>https://seoblogchecker.website/dir/trusted-link-building-79519</t>
        </is>
      </c>
      <c r="N2815" s="4" t="inlineStr">
        <is>
          <t>Premium SEO Link Building Solutions for Increasing Website Authority, Improving Google Search Positions, Strengthening Backlink Profiles, and Growing Organic Traffic - Page 79,519</t>
        </is>
      </c>
      <c r="O2815" s="17" t="inlineStr">
        <is>
          <t>Semrush</t>
        </is>
      </c>
      <c r="P2815" s="17" t="inlineStr">
        <is>
          <t>172.67.222.7</t>
        </is>
      </c>
      <c r="Q2815" s="4" t="inlineStr">
        <is>
          <t>domain:seoblogchecker.website</t>
        </is>
      </c>
    </row>
    <row r="2816" ht="15.75" customHeight="1">
      <c r="A2816" s="4" t="inlineStr">
        <is>
          <t>seocheckerdapa.shop</t>
        </is>
      </c>
      <c r="B2816" s="4" t="inlineStr">
        <is>
          <t>Spam (Disavow)</t>
        </is>
      </c>
      <c r="C2816" s="17" t="n">
        <v>2</v>
      </c>
      <c r="D2816" s="5" t="n">
        <v>1</v>
      </c>
      <c r="E2816" s="5" t="n">
        <v>2608</v>
      </c>
      <c r="F2816" s="5" t="n">
        <v>0</v>
      </c>
      <c r="G2816" s="17" t="inlineStr">
        <is>
          <t>Yes</t>
        </is>
      </c>
      <c r="H2816" s="4" t="inlineStr">
        <is>
          <t>gaworktrucks.com (redirect)</t>
        </is>
      </c>
      <c r="I2816" s="17" t="n">
        <v>1</v>
      </c>
      <c r="J2816" s="17" t="n">
        <v>0</v>
      </c>
      <c r="K2816" s="18" t="n">
        <v>46303</v>
      </c>
      <c r="L2816" s="4" t="inlineStr">
        <is>
          <t>Premium SEO Authority Backlinks to Help gaworktrucks.com Websites Rank Higher</t>
        </is>
      </c>
      <c r="M2816" s="4" t="inlineStr">
        <is>
          <t>https://seocheckerdapa.shop/dir/trusted-link-building-79519</t>
        </is>
      </c>
      <c r="N2816" s="4" t="inlineStr">
        <is>
          <t>Premium SEO Link Building Solutions for Increasing Website Authority, Improving Google Search Positions, Strengthening Backlink Profiles, and Growing Organic Traffic - Page 79,519</t>
        </is>
      </c>
      <c r="O2816" s="17" t="inlineStr">
        <is>
          <t>Semrush</t>
        </is>
      </c>
      <c r="P2816" s="17" t="inlineStr">
        <is>
          <t>104.21.80.18</t>
        </is>
      </c>
      <c r="Q2816" s="4" t="inlineStr">
        <is>
          <t>domain:seocheckerdapa.shop</t>
        </is>
      </c>
    </row>
    <row r="2817" ht="15.75" customHeight="1">
      <c r="A2817" s="4" t="inlineStr">
        <is>
          <t>seocheckerdapa.store</t>
        </is>
      </c>
      <c r="B2817" s="4" t="inlineStr">
        <is>
          <t>Spam (Disavow)</t>
        </is>
      </c>
      <c r="C2817" s="17" t="n">
        <v>2</v>
      </c>
      <c r="D2817" s="5" t="n">
        <v>1</v>
      </c>
      <c r="E2817" s="5" t="n">
        <v>2604</v>
      </c>
      <c r="F2817" s="5" t="n">
        <v>0</v>
      </c>
      <c r="G2817" s="17" t="inlineStr">
        <is>
          <t>Yes</t>
        </is>
      </c>
      <c r="H2817" s="4" t="inlineStr">
        <is>
          <t>gaworktrucks.com (redirect)</t>
        </is>
      </c>
      <c r="I2817" s="17" t="n">
        <v>1</v>
      </c>
      <c r="J2817" s="17" t="n">
        <v>0</v>
      </c>
      <c r="K2817" s="18" t="n">
        <v>46305</v>
      </c>
      <c r="L2817" s="4" t="inlineStr">
        <is>
          <t>Premium SEO Authority Backlinks to Help gaworktrucks.com Websites Rank Higher</t>
        </is>
      </c>
      <c r="M2817" s="4" t="inlineStr">
        <is>
          <t>https://seocheckerdapa.store/dir/trusted-link-building-79519</t>
        </is>
      </c>
      <c r="N2817" s="4" t="inlineStr">
        <is>
          <t>Premium SEO Link Building Solutions for Increasing Website Authority, Improving Google Search Positions, Strengthening Backlink Profiles, and Growing Organic Traffic - Page 79,519</t>
        </is>
      </c>
      <c r="O2817" s="17" t="inlineStr">
        <is>
          <t>Semrush</t>
        </is>
      </c>
      <c r="P2817" s="17" t="inlineStr">
        <is>
          <t>172.67.205.70</t>
        </is>
      </c>
      <c r="Q2817" s="4" t="inlineStr">
        <is>
          <t>domain:seocheckerdapa.store</t>
        </is>
      </c>
    </row>
    <row r="2818" ht="15.75" customHeight="1">
      <c r="A2818" s="4" t="inlineStr">
        <is>
          <t>seocheckerdapa.website</t>
        </is>
      </c>
      <c r="B2818" s="4" t="inlineStr">
        <is>
          <t>Spam (Disavow)</t>
        </is>
      </c>
      <c r="C2818" s="17" t="n">
        <v>2</v>
      </c>
      <c r="D2818" s="5" t="n">
        <v>1</v>
      </c>
      <c r="E2818" s="5" t="n">
        <v>2606</v>
      </c>
      <c r="F2818" s="5" t="n">
        <v>0</v>
      </c>
      <c r="G2818" s="17" t="inlineStr">
        <is>
          <t>Yes</t>
        </is>
      </c>
      <c r="H2818" s="4" t="inlineStr">
        <is>
          <t>gaworktrucks.com (redirect)</t>
        </is>
      </c>
      <c r="I2818" s="17" t="n">
        <v>1</v>
      </c>
      <c r="J2818" s="17" t="n">
        <v>0</v>
      </c>
      <c r="K2818" s="18" t="n">
        <v>46303</v>
      </c>
      <c r="L2818" s="4" t="inlineStr">
        <is>
          <t>Premium SEO Authority Backlinks to Help gaworktrucks.com Websites Rank Higher</t>
        </is>
      </c>
      <c r="M2818" s="4" t="inlineStr">
        <is>
          <t>https://seocheckerdapa.website/dir/trusted-link-building-79519</t>
        </is>
      </c>
      <c r="N2818" s="4" t="inlineStr">
        <is>
          <t>Premium SEO Link Building Solutions for Increasing Website Authority, Improving Google Search Positions, Strengthening Backlink Profiles, and Growing Organic Traffic - Page 79,519</t>
        </is>
      </c>
      <c r="O2818" s="17" t="inlineStr">
        <is>
          <t>Semrush</t>
        </is>
      </c>
      <c r="P2818" s="17" t="inlineStr">
        <is>
          <t>104.21.82.73</t>
        </is>
      </c>
      <c r="Q2818" s="4" t="inlineStr">
        <is>
          <t>domain:seocheckerdapa.website</t>
        </is>
      </c>
    </row>
    <row r="2819" ht="15.75" customHeight="1">
      <c r="A2819" s="4" t="inlineStr">
        <is>
          <t>seocheckerfree.store</t>
        </is>
      </c>
      <c r="B2819" s="4" t="inlineStr">
        <is>
          <t>Spam (Disavow)</t>
        </is>
      </c>
      <c r="C2819" s="17" t="n">
        <v>2</v>
      </c>
      <c r="D2819" s="5" t="n">
        <v>1</v>
      </c>
      <c r="E2819" s="5" t="n">
        <v>2606</v>
      </c>
      <c r="F2819" s="5" t="n">
        <v>0</v>
      </c>
      <c r="G2819" s="17" t="inlineStr">
        <is>
          <t>Yes</t>
        </is>
      </c>
      <c r="H2819" s="4" t="inlineStr">
        <is>
          <t>gaworktrucks.com (redirect)</t>
        </is>
      </c>
      <c r="I2819" s="17" t="n">
        <v>1</v>
      </c>
      <c r="J2819" s="17" t="n">
        <v>0</v>
      </c>
      <c r="K2819" s="18" t="n">
        <v>46304</v>
      </c>
      <c r="L2819" s="4" t="inlineStr">
        <is>
          <t>Premium SEO Authority Backlinks to Help gaworktrucks.com Websites Rank Higher</t>
        </is>
      </c>
      <c r="M2819" s="4" t="inlineStr">
        <is>
          <t>https://seocheckerfree.store/dir/trusted-link-building-79519</t>
        </is>
      </c>
      <c r="N2819" s="4" t="inlineStr">
        <is>
          <t>Premium SEO Link Building Solutions for Increasing Website Authority, Improving Google Search Positions, Strengthening Backlink Profiles, and Growing Organic Traffic - Page 79,519</t>
        </is>
      </c>
      <c r="O2819" s="17" t="inlineStr">
        <is>
          <t>Semrush</t>
        </is>
      </c>
      <c r="P2819" s="17" t="inlineStr">
        <is>
          <t>172.67.184.235</t>
        </is>
      </c>
      <c r="Q2819" s="4" t="inlineStr">
        <is>
          <t>domain:seocheckerfree.store</t>
        </is>
      </c>
    </row>
    <row r="2820" ht="15.75" customHeight="1">
      <c r="A2820" s="4" t="inlineStr">
        <is>
          <t>seocheckerfree.website</t>
        </is>
      </c>
      <c r="B2820" s="4" t="inlineStr">
        <is>
          <t>Spam (Disavow)</t>
        </is>
      </c>
      <c r="C2820" s="17" t="n">
        <v>2</v>
      </c>
      <c r="D2820" s="5" t="n">
        <v>1</v>
      </c>
      <c r="E2820" s="5" t="n">
        <v>2608</v>
      </c>
      <c r="F2820" s="5" t="n">
        <v>0</v>
      </c>
      <c r="G2820" s="17" t="inlineStr">
        <is>
          <t>Yes</t>
        </is>
      </c>
      <c r="H2820" s="4" t="inlineStr">
        <is>
          <t>kandkmfg.com</t>
        </is>
      </c>
      <c r="I2820" s="17" t="n">
        <v>1</v>
      </c>
      <c r="J2820" s="17" t="n">
        <v>0</v>
      </c>
      <c r="K2820" s="18" t="inlineStr"/>
      <c r="L2820" s="4" t="inlineStr">
        <is>
          <t>Professional Link Building Services Helping kandkmfg.com Websites Grow</t>
        </is>
      </c>
      <c r="M2820" s="4" t="inlineStr">
        <is>
          <t>https://seocheckerfree.website/dir/seo-authority-building-111111</t>
        </is>
      </c>
      <c r="N2820" s="4" t="inlineStr">
        <is>
          <t>Authority SEO Link Building Services for Websites That Want Stronger Backlinks, Higher Google Rankings, Better Search Visibility, and Sustainable Organic Growth - Page 111,111</t>
        </is>
      </c>
      <c r="O2820" s="17" t="inlineStr">
        <is>
          <t>Ahrefs</t>
        </is>
      </c>
      <c r="P2820" s="17" t="inlineStr"/>
      <c r="Q2820" s="4" t="inlineStr">
        <is>
          <t>domain:seocheckerfree.website</t>
        </is>
      </c>
    </row>
    <row r="2821" ht="15.75" customHeight="1">
      <c r="A2821" s="4" t="inlineStr">
        <is>
          <t>seocheckerfreetool.shop</t>
        </is>
      </c>
      <c r="B2821" s="4" t="inlineStr">
        <is>
          <t>Spam (Disavow)</t>
        </is>
      </c>
      <c r="C2821" s="17" t="n">
        <v>2</v>
      </c>
      <c r="D2821" s="5" t="n">
        <v>1</v>
      </c>
      <c r="E2821" s="5" t="n">
        <v>2609</v>
      </c>
      <c r="F2821" s="5" t="n">
        <v>0</v>
      </c>
      <c r="G2821" s="17" t="inlineStr">
        <is>
          <t>Yes</t>
        </is>
      </c>
      <c r="H2821" s="4" t="inlineStr">
        <is>
          <t>gaworktrucks.com (redirect)</t>
        </is>
      </c>
      <c r="I2821" s="17" t="n">
        <v>1</v>
      </c>
      <c r="J2821" s="17" t="n">
        <v>0</v>
      </c>
      <c r="K2821" s="18" t="n">
        <v>46305</v>
      </c>
      <c r="L2821" s="4" t="inlineStr">
        <is>
          <t>Premium SEO Authority Backlinks to Help gaworktrucks.com Websites Rank Higher</t>
        </is>
      </c>
      <c r="M2821" s="4" t="inlineStr">
        <is>
          <t>https://seocheckerfreetool.shop/dir/trusted-link-building-79519</t>
        </is>
      </c>
      <c r="N2821" s="4" t="inlineStr">
        <is>
          <t>Premium SEO Link Building Solutions for Increasing Website Authority, Improving Google Search Positions, Strengthening Backlink Profiles, and Growing Organic Traffic - Page 79,519</t>
        </is>
      </c>
      <c r="O2821" s="17" t="inlineStr">
        <is>
          <t>Semrush</t>
        </is>
      </c>
      <c r="P2821" s="17" t="inlineStr">
        <is>
          <t>172.67.167.85</t>
        </is>
      </c>
      <c r="Q2821" s="4" t="inlineStr">
        <is>
          <t>domain:seocheckerfreetool.shop</t>
        </is>
      </c>
    </row>
    <row r="2822" ht="15.75" customHeight="1">
      <c r="A2822" s="4" t="inlineStr">
        <is>
          <t>seocheckerfreetool.site</t>
        </is>
      </c>
      <c r="B2822" s="4" t="inlineStr">
        <is>
          <t>Spam (Disavow)</t>
        </is>
      </c>
      <c r="C2822" s="17" t="n">
        <v>2</v>
      </c>
      <c r="D2822" s="5" t="n">
        <v>1</v>
      </c>
      <c r="E2822" s="5" t="n">
        <v>2606</v>
      </c>
      <c r="F2822" s="5" t="n">
        <v>0</v>
      </c>
      <c r="G2822" s="17" t="inlineStr">
        <is>
          <t>Yes</t>
        </is>
      </c>
      <c r="H2822" s="4" t="inlineStr">
        <is>
          <t>gaworktrucks.com (redirect)</t>
        </is>
      </c>
      <c r="I2822" s="17" t="n">
        <v>1</v>
      </c>
      <c r="J2822" s="17" t="n">
        <v>0</v>
      </c>
      <c r="K2822" s="18" t="n">
        <v>46310</v>
      </c>
      <c r="L2822" s="4" t="inlineStr">
        <is>
          <t>Premium SEO Authority Backlinks to Help gaworktrucks.com Websites Rank Higher</t>
        </is>
      </c>
      <c r="M2822" s="4" t="inlineStr">
        <is>
          <t>https://seocheckerfreetool.site/dir/trusted-link-building-79519</t>
        </is>
      </c>
      <c r="N2822" s="4" t="inlineStr">
        <is>
          <t>Premium SEO Link Building Solutions for Increasing Website Authority, Improving Google Search Positions, Strengthening Backlink Profiles, and Growing Organic Traffic - Page 79,519</t>
        </is>
      </c>
      <c r="O2822" s="17" t="inlineStr">
        <is>
          <t>Semrush</t>
        </is>
      </c>
      <c r="P2822" s="17" t="inlineStr">
        <is>
          <t>104.21.26.196</t>
        </is>
      </c>
      <c r="Q2822" s="4" t="inlineStr">
        <is>
          <t>domain:seocheckerfreetool.site</t>
        </is>
      </c>
    </row>
    <row r="2823" ht="15.75" customHeight="1">
      <c r="A2823" s="4" t="inlineStr">
        <is>
          <t>seocheckeronline.online</t>
        </is>
      </c>
      <c r="B2823" s="4" t="inlineStr">
        <is>
          <t>Spam (Disavow)</t>
        </is>
      </c>
      <c r="C2823" s="17" t="n">
        <v>2</v>
      </c>
      <c r="D2823" s="5" t="n">
        <v>1</v>
      </c>
      <c r="E2823" s="5" t="n">
        <v>2603</v>
      </c>
      <c r="F2823" s="5" t="n">
        <v>0</v>
      </c>
      <c r="G2823" s="17" t="inlineStr">
        <is>
          <t>Yes</t>
        </is>
      </c>
      <c r="H2823" s="4" t="inlineStr">
        <is>
          <t>gaworktrucks.com (redirect)</t>
        </is>
      </c>
      <c r="I2823" s="17" t="n">
        <v>1</v>
      </c>
      <c r="J2823" s="17" t="n">
        <v>0</v>
      </c>
      <c r="K2823" s="18" t="n">
        <v>46310</v>
      </c>
      <c r="L2823" s="4" t="inlineStr">
        <is>
          <t>Premium SEO Authority Backlinks to Help gaworktrucks.com Websites Rank Higher</t>
        </is>
      </c>
      <c r="M2823" s="4" t="inlineStr">
        <is>
          <t>https://seocheckeronline.online/dir/trusted-link-building-79519</t>
        </is>
      </c>
      <c r="N2823" s="4" t="inlineStr">
        <is>
          <t>Premium SEO Link Building Solutions for Increasing Website Authority, Improving Google Search Positions, Strengthening Backlink Profiles, and Growing Organic Traffic - Page 79,519</t>
        </is>
      </c>
      <c r="O2823" s="17" t="inlineStr">
        <is>
          <t>Semrush</t>
        </is>
      </c>
      <c r="P2823" s="17" t="inlineStr">
        <is>
          <t>104.21.93.86</t>
        </is>
      </c>
      <c r="Q2823" s="4" t="inlineStr">
        <is>
          <t>domain:seocheckeronline.online</t>
        </is>
      </c>
    </row>
    <row r="2824" ht="15.75" customHeight="1">
      <c r="A2824" s="4" t="inlineStr">
        <is>
          <t>seocheckeronline.shop</t>
        </is>
      </c>
      <c r="B2824" s="4" t="inlineStr">
        <is>
          <t>Spam (Disavow)</t>
        </is>
      </c>
      <c r="C2824" s="17" t="n">
        <v>2</v>
      </c>
      <c r="D2824" s="5" t="n">
        <v>1</v>
      </c>
      <c r="E2824" s="5" t="n">
        <v>2611</v>
      </c>
      <c r="F2824" s="5" t="n">
        <v>0</v>
      </c>
      <c r="G2824" s="17" t="inlineStr">
        <is>
          <t>Yes</t>
        </is>
      </c>
      <c r="H2824" s="4" t="inlineStr">
        <is>
          <t>gaworktrucks.com (redirect)</t>
        </is>
      </c>
      <c r="I2824" s="17" t="n">
        <v>1</v>
      </c>
      <c r="J2824" s="17" t="n">
        <v>0</v>
      </c>
      <c r="K2824" s="18" t="n">
        <v>46302</v>
      </c>
      <c r="L2824" s="4" t="inlineStr">
        <is>
          <t>Premium SEO Authority Backlinks to Help gaworktrucks.com Websites Rank Higher</t>
        </is>
      </c>
      <c r="M2824" s="4" t="inlineStr">
        <is>
          <t>https://seocheckeronline.shop/dir/trusted-link-building-79519</t>
        </is>
      </c>
      <c r="N2824" s="4" t="inlineStr">
        <is>
          <t>Premium SEO Link Building Solutions for Increasing Website Authority, Improving Google Search Positions, Strengthening Backlink Profiles, and Growing Organic Traffic - Page 79,519</t>
        </is>
      </c>
      <c r="O2824" s="17" t="inlineStr">
        <is>
          <t>Semrush</t>
        </is>
      </c>
      <c r="P2824" s="17" t="inlineStr">
        <is>
          <t>104.21.59.226</t>
        </is>
      </c>
      <c r="Q2824" s="4" t="inlineStr">
        <is>
          <t>domain:seocheckeronline.shop</t>
        </is>
      </c>
    </row>
    <row r="2825" ht="15.75" customHeight="1">
      <c r="A2825" s="4" t="inlineStr">
        <is>
          <t>seocheckers.online</t>
        </is>
      </c>
      <c r="B2825" s="4" t="inlineStr">
        <is>
          <t>Spam (Disavow)</t>
        </is>
      </c>
      <c r="C2825" s="17" t="n">
        <v>2</v>
      </c>
      <c r="D2825" s="5" t="n">
        <v>1</v>
      </c>
      <c r="E2825" s="5" t="n">
        <v>2604</v>
      </c>
      <c r="F2825" s="5" t="n">
        <v>0</v>
      </c>
      <c r="G2825" s="17" t="inlineStr">
        <is>
          <t>Yes</t>
        </is>
      </c>
      <c r="H2825" s="4" t="inlineStr">
        <is>
          <t>gaworktrucks.com (redirect)</t>
        </is>
      </c>
      <c r="I2825" s="17" t="n">
        <v>1</v>
      </c>
      <c r="J2825" s="17" t="n">
        <v>0</v>
      </c>
      <c r="K2825" s="18" t="n">
        <v>46302</v>
      </c>
      <c r="L2825" s="4" t="inlineStr">
        <is>
          <t>Premium SEO Authority Backlinks to Help gaworktrucks.com Websites Rank Higher</t>
        </is>
      </c>
      <c r="M2825" s="4" t="inlineStr">
        <is>
          <t>https://seocheckers.online/dir/trusted-link-building-79519</t>
        </is>
      </c>
      <c r="N2825" s="4" t="inlineStr">
        <is>
          <t>Premium SEO Link Building Solutions for Increasing Website Authority, Improving Google Search Positions, Strengthening Backlink Profiles, and Growing Organic Traffic - Page 79,519</t>
        </is>
      </c>
      <c r="O2825" s="17" t="inlineStr">
        <is>
          <t>Semrush</t>
        </is>
      </c>
      <c r="P2825" s="17" t="inlineStr">
        <is>
          <t>104.21.76.182</t>
        </is>
      </c>
      <c r="Q2825" s="4" t="inlineStr">
        <is>
          <t>domain:seocheckers.online</t>
        </is>
      </c>
    </row>
    <row r="2826" ht="15.75" customHeight="1">
      <c r="A2826" s="4" t="inlineStr">
        <is>
          <t>seocheckertool.space</t>
        </is>
      </c>
      <c r="B2826" s="4" t="inlineStr">
        <is>
          <t>Spam (Disavow)</t>
        </is>
      </c>
      <c r="C2826" s="17" t="n">
        <v>2</v>
      </c>
      <c r="D2826" s="5" t="n">
        <v>1</v>
      </c>
      <c r="E2826" s="5" t="n">
        <v>2606</v>
      </c>
      <c r="F2826" s="5" t="n">
        <v>0</v>
      </c>
      <c r="G2826" s="17" t="inlineStr">
        <is>
          <t>Yes</t>
        </is>
      </c>
      <c r="H2826" s="4" t="inlineStr">
        <is>
          <t>gaworktrucks.com (redirect)</t>
        </is>
      </c>
      <c r="I2826" s="17" t="n">
        <v>1</v>
      </c>
      <c r="J2826" s="17" t="n">
        <v>0</v>
      </c>
      <c r="K2826" s="18" t="n">
        <v>46303</v>
      </c>
      <c r="L2826" s="4" t="inlineStr">
        <is>
          <t>Premium SEO Authority Backlinks to Help gaworktrucks.com Websites Rank Higher</t>
        </is>
      </c>
      <c r="M2826" s="4" t="inlineStr">
        <is>
          <t>https://seocheckertool.space/dir/trusted-link-building-79519</t>
        </is>
      </c>
      <c r="N2826" s="4" t="inlineStr">
        <is>
          <t>Premium SEO Link Building Solutions for Increasing Website Authority, Improving Google Search Positions, Strengthening Backlink Profiles, and Growing Organic Traffic - Page 79,519</t>
        </is>
      </c>
      <c r="O2826" s="17" t="inlineStr">
        <is>
          <t>Semrush</t>
        </is>
      </c>
      <c r="P2826" s="17" t="inlineStr">
        <is>
          <t>104.21.85.109</t>
        </is>
      </c>
      <c r="Q2826" s="4" t="inlineStr">
        <is>
          <t>domain:seocheckertool.space</t>
        </is>
      </c>
    </row>
    <row r="2827" ht="15.75" customHeight="1">
      <c r="A2827" s="4" t="inlineStr">
        <is>
          <t>seocheckertool.website</t>
        </is>
      </c>
      <c r="B2827" s="4" t="inlineStr">
        <is>
          <t>Spam (Disavow)</t>
        </is>
      </c>
      <c r="C2827" s="17" t="n">
        <v>2</v>
      </c>
      <c r="D2827" s="5" t="n">
        <v>1</v>
      </c>
      <c r="E2827" s="5" t="n">
        <v>2593</v>
      </c>
      <c r="F2827" s="5" t="n">
        <v>0</v>
      </c>
      <c r="G2827" s="17" t="inlineStr">
        <is>
          <t>Yes</t>
        </is>
      </c>
      <c r="H2827" s="4" t="inlineStr">
        <is>
          <t>gaworktrucks.com (redirect)</t>
        </is>
      </c>
      <c r="I2827" s="17" t="n">
        <v>1</v>
      </c>
      <c r="J2827" s="17" t="n">
        <v>0</v>
      </c>
      <c r="K2827" s="18" t="n">
        <v>46307</v>
      </c>
      <c r="L2827" s="4" t="inlineStr">
        <is>
          <t>Premium SEO Authority Backlinks to Help gaworktrucks.com Websites Rank Higher</t>
        </is>
      </c>
      <c r="M2827" s="4" t="inlineStr">
        <is>
          <t>https://seocheckertool.website/dir/trusted-link-building-79519</t>
        </is>
      </c>
      <c r="N2827" s="4" t="inlineStr">
        <is>
          <t>Premium SEO Link Building Solutions for Increasing Website Authority, Improving Google Search Positions, Strengthening Backlink Profiles, and Growing Organic Traffic - Page 79,519</t>
        </is>
      </c>
      <c r="O2827" s="17" t="inlineStr">
        <is>
          <t>Semrush</t>
        </is>
      </c>
      <c r="P2827" s="17" t="inlineStr">
        <is>
          <t>104.21.8.47</t>
        </is>
      </c>
      <c r="Q2827" s="4" t="inlineStr">
        <is>
          <t>domain:seocheckertool.website</t>
        </is>
      </c>
    </row>
    <row r="2828" ht="15.75" customHeight="1">
      <c r="A2828" s="4" t="inlineStr">
        <is>
          <t>seocheckertoolfree.online</t>
        </is>
      </c>
      <c r="B2828" s="4" t="inlineStr">
        <is>
          <t>Spam (Disavow)</t>
        </is>
      </c>
      <c r="C2828" s="17" t="n">
        <v>2</v>
      </c>
      <c r="D2828" s="5" t="n">
        <v>1</v>
      </c>
      <c r="E2828" s="5" t="n">
        <v>2605</v>
      </c>
      <c r="F2828" s="5" t="n">
        <v>0</v>
      </c>
      <c r="G2828" s="17" t="inlineStr">
        <is>
          <t>Yes</t>
        </is>
      </c>
      <c r="H2828" s="4" t="inlineStr">
        <is>
          <t>gaworktrucks.com (redirect)</t>
        </is>
      </c>
      <c r="I2828" s="17" t="n">
        <v>1</v>
      </c>
      <c r="J2828" s="17" t="n">
        <v>0</v>
      </c>
      <c r="K2828" s="18" t="n">
        <v>46308</v>
      </c>
      <c r="L2828" s="4" t="inlineStr">
        <is>
          <t>Premium SEO Authority Backlinks to Help gaworktrucks.com Websites Rank Higher</t>
        </is>
      </c>
      <c r="M2828" s="4" t="inlineStr">
        <is>
          <t>https://seocheckertoolfree.online/dir/trusted-link-building-79519</t>
        </is>
      </c>
      <c r="N2828" s="4" t="inlineStr">
        <is>
          <t>Premium SEO Link Building Solutions for Increasing Website Authority, Improving Google Search Positions, Strengthening Backlink Profiles, and Growing Organic Traffic - Page 79,519</t>
        </is>
      </c>
      <c r="O2828" s="17" t="inlineStr">
        <is>
          <t>Semrush</t>
        </is>
      </c>
      <c r="P2828" s="17" t="inlineStr">
        <is>
          <t>172.67.159.188</t>
        </is>
      </c>
      <c r="Q2828" s="4" t="inlineStr">
        <is>
          <t>domain:seocheckertoolfree.online</t>
        </is>
      </c>
    </row>
    <row r="2829" ht="15.75" customHeight="1">
      <c r="A2829" s="4" t="inlineStr">
        <is>
          <t>seocheckertoolfree.site</t>
        </is>
      </c>
      <c r="B2829" s="4" t="inlineStr">
        <is>
          <t>Spam (Disavow)</t>
        </is>
      </c>
      <c r="C2829" s="17" t="n">
        <v>2</v>
      </c>
      <c r="D2829" s="5" t="n">
        <v>1</v>
      </c>
      <c r="E2829" s="5" t="n">
        <v>2608</v>
      </c>
      <c r="F2829" s="5" t="n">
        <v>0</v>
      </c>
      <c r="G2829" s="17" t="inlineStr">
        <is>
          <t>Yes</t>
        </is>
      </c>
      <c r="H2829" s="4" t="inlineStr">
        <is>
          <t>gaworktrucks.com (redirect)</t>
        </is>
      </c>
      <c r="I2829" s="17" t="n">
        <v>1</v>
      </c>
      <c r="J2829" s="17" t="n">
        <v>0</v>
      </c>
      <c r="K2829" s="18" t="n">
        <v>46301</v>
      </c>
      <c r="L2829" s="4" t="inlineStr">
        <is>
          <t>Premium SEO Authority Backlinks to Help gaworktrucks.com Websites Rank Higher</t>
        </is>
      </c>
      <c r="M2829" s="4" t="inlineStr">
        <is>
          <t>https://seocheckertoolfree.site/dir/trusted-link-building-79519</t>
        </is>
      </c>
      <c r="N2829" s="4" t="inlineStr">
        <is>
          <t>Premium SEO Link Building Solutions for Increasing Website Authority, Improving Google Search Positions, Strengthening Backlink Profiles, and Growing Organic Traffic - Page 79,519</t>
        </is>
      </c>
      <c r="O2829" s="17" t="inlineStr">
        <is>
          <t>Semrush</t>
        </is>
      </c>
      <c r="P2829" s="17" t="inlineStr">
        <is>
          <t>104.21.79.85</t>
        </is>
      </c>
      <c r="Q2829" s="4" t="inlineStr">
        <is>
          <t>domain:seocheckertoolfree.site</t>
        </is>
      </c>
    </row>
    <row r="2830" ht="15.75" customHeight="1">
      <c r="A2830" s="4" t="inlineStr">
        <is>
          <t>seocheckertoolfree.store</t>
        </is>
      </c>
      <c r="B2830" s="4" t="inlineStr">
        <is>
          <t>Spam (Disavow)</t>
        </is>
      </c>
      <c r="C2830" s="17" t="n">
        <v>2</v>
      </c>
      <c r="D2830" s="5" t="n">
        <v>1</v>
      </c>
      <c r="E2830" s="5" t="n">
        <v>2606</v>
      </c>
      <c r="F2830" s="5" t="n">
        <v>0</v>
      </c>
      <c r="G2830" s="17" t="inlineStr">
        <is>
          <t>Yes</t>
        </is>
      </c>
      <c r="H2830" s="4" t="inlineStr">
        <is>
          <t>gaworktrucks.com (redirect)</t>
        </is>
      </c>
      <c r="I2830" s="17" t="n">
        <v>1</v>
      </c>
      <c r="J2830" s="17" t="n">
        <v>0</v>
      </c>
      <c r="K2830" s="18" t="n">
        <v>46302</v>
      </c>
      <c r="L2830" s="4" t="inlineStr">
        <is>
          <t>Premium SEO Authority Backlinks to Help gaworktrucks.com Websites Rank Higher</t>
        </is>
      </c>
      <c r="M2830" s="4" t="inlineStr">
        <is>
          <t>https://seocheckertoolfree.store/dir/trusted-link-building-79519</t>
        </is>
      </c>
      <c r="N2830" s="4" t="inlineStr">
        <is>
          <t>Premium SEO Link Building Solutions for Increasing Website Authority, Improving Google Search Positions, Strengthening Backlink Profiles, and Growing Organic Traffic - Page 79,519</t>
        </is>
      </c>
      <c r="O2830" s="17" t="inlineStr">
        <is>
          <t>Semrush</t>
        </is>
      </c>
      <c r="P2830" s="17" t="inlineStr">
        <is>
          <t>172.67.169.81</t>
        </is>
      </c>
      <c r="Q2830" s="4" t="inlineStr">
        <is>
          <t>domain:seocheckertoolfree.store</t>
        </is>
      </c>
    </row>
    <row r="2831" ht="15.75" customHeight="1">
      <c r="A2831" s="4" t="inlineStr">
        <is>
          <t>seocheckertools.online</t>
        </is>
      </c>
      <c r="B2831" s="4" t="inlineStr">
        <is>
          <t>Spam (Disavow)</t>
        </is>
      </c>
      <c r="C2831" s="17" t="n">
        <v>2</v>
      </c>
      <c r="D2831" s="5" t="n">
        <v>1</v>
      </c>
      <c r="E2831" s="5" t="n">
        <v>2607</v>
      </c>
      <c r="F2831" s="5" t="n">
        <v>0</v>
      </c>
      <c r="G2831" s="17" t="inlineStr">
        <is>
          <t>Yes</t>
        </is>
      </c>
      <c r="H2831" s="4" t="inlineStr">
        <is>
          <t>gaworktrucks.com (redirect)</t>
        </is>
      </c>
      <c r="I2831" s="17" t="n">
        <v>1</v>
      </c>
      <c r="J2831" s="17" t="n">
        <v>0</v>
      </c>
      <c r="K2831" s="18" t="n">
        <v>46309</v>
      </c>
      <c r="L2831" s="4" t="inlineStr">
        <is>
          <t>Premium SEO Authority Backlinks to Help gaworktrucks.com Websites Rank Higher</t>
        </is>
      </c>
      <c r="M2831" s="4" t="inlineStr">
        <is>
          <t>https://seocheckertools.online/dir/trusted-link-building-79519</t>
        </is>
      </c>
      <c r="N2831" s="4" t="inlineStr">
        <is>
          <t>Premium SEO Link Building Solutions for Increasing Website Authority, Improving Google Search Positions, Strengthening Backlink Profiles, and Growing Organic Traffic - Page 79,519</t>
        </is>
      </c>
      <c r="O2831" s="17" t="inlineStr">
        <is>
          <t>Semrush</t>
        </is>
      </c>
      <c r="P2831" s="17" t="inlineStr">
        <is>
          <t>172.64.80.1</t>
        </is>
      </c>
      <c r="Q2831" s="4" t="inlineStr">
        <is>
          <t>domain:seocheckertools.online</t>
        </is>
      </c>
    </row>
    <row r="2832" ht="15.75" customHeight="1">
      <c r="A2832" s="4" t="inlineStr">
        <is>
          <t>seocheckerwebsite.space</t>
        </is>
      </c>
      <c r="B2832" s="4" t="inlineStr">
        <is>
          <t>Spam (Disavow)</t>
        </is>
      </c>
      <c r="C2832" s="17" t="n">
        <v>2</v>
      </c>
      <c r="D2832" s="5" t="n">
        <v>1</v>
      </c>
      <c r="E2832" s="5" t="n">
        <v>2603</v>
      </c>
      <c r="F2832" s="5" t="n">
        <v>0</v>
      </c>
      <c r="G2832" s="17" t="inlineStr">
        <is>
          <t>Yes</t>
        </is>
      </c>
      <c r="H2832" s="4" t="inlineStr">
        <is>
          <t>gaworktrucks.com (redirect)</t>
        </is>
      </c>
      <c r="I2832" s="17" t="n">
        <v>1</v>
      </c>
      <c r="J2832" s="17" t="n">
        <v>0</v>
      </c>
      <c r="K2832" s="18" t="n">
        <v>46304</v>
      </c>
      <c r="L2832" s="4" t="inlineStr">
        <is>
          <t>Premium SEO Authority Backlinks to Help gaworktrucks.com Websites Rank Higher</t>
        </is>
      </c>
      <c r="M2832" s="4" t="inlineStr">
        <is>
          <t>https://seocheckerwebsite.space/dir/trusted-link-building-79519</t>
        </is>
      </c>
      <c r="N2832" s="4" t="inlineStr">
        <is>
          <t>Premium SEO Link Building Solutions for Increasing Website Authority, Improving Google Search Positions, Strengthening Backlink Profiles, and Growing Organic Traffic - Page 79,519</t>
        </is>
      </c>
      <c r="O2832" s="17" t="inlineStr">
        <is>
          <t>Semrush</t>
        </is>
      </c>
      <c r="P2832" s="17" t="inlineStr">
        <is>
          <t>172.67.177.65</t>
        </is>
      </c>
      <c r="Q2832" s="4" t="inlineStr">
        <is>
          <t>domain:seocheckerwebsite.space</t>
        </is>
      </c>
    </row>
    <row r="2833" ht="15.75" customHeight="1">
      <c r="A2833" s="4" t="inlineStr">
        <is>
          <t>seocheckerwebsite.website</t>
        </is>
      </c>
      <c r="B2833" s="4" t="inlineStr">
        <is>
          <t>Spam (Disavow)</t>
        </is>
      </c>
      <c r="C2833" s="17" t="n">
        <v>2</v>
      </c>
      <c r="D2833" s="5" t="n">
        <v>1</v>
      </c>
      <c r="E2833" s="5" t="n">
        <v>2606</v>
      </c>
      <c r="F2833" s="5" t="n">
        <v>0</v>
      </c>
      <c r="G2833" s="17" t="inlineStr">
        <is>
          <t>Yes</t>
        </is>
      </c>
      <c r="H2833" s="4" t="inlineStr">
        <is>
          <t>gaworktrucks.com (redirect)</t>
        </is>
      </c>
      <c r="I2833" s="17" t="n">
        <v>1</v>
      </c>
      <c r="J2833" s="17" t="n">
        <v>0</v>
      </c>
      <c r="K2833" s="18" t="n">
        <v>46304</v>
      </c>
      <c r="L2833" s="4" t="inlineStr">
        <is>
          <t>Premium SEO Authority Backlinks to Help gaworktrucks.com Websites Rank Higher</t>
        </is>
      </c>
      <c r="M2833" s="4" t="inlineStr">
        <is>
          <t>https://seocheckerwebsite.website/dir/trusted-link-building-79519</t>
        </is>
      </c>
      <c r="N2833" s="4" t="inlineStr">
        <is>
          <t>Premium SEO Link Building Solutions for Increasing Website Authority, Improving Google Search Positions, Strengthening Backlink Profiles, and Growing Organic Traffic - Page 79,519</t>
        </is>
      </c>
      <c r="O2833" s="17" t="inlineStr">
        <is>
          <t>Semrush</t>
        </is>
      </c>
      <c r="P2833" s="17" t="inlineStr">
        <is>
          <t>104.21.77.198</t>
        </is>
      </c>
      <c r="Q2833" s="4" t="inlineStr">
        <is>
          <t>domain:seocheckerwebsite.website</t>
        </is>
      </c>
    </row>
    <row r="2834" ht="15.75" customHeight="1">
      <c r="A2834" s="4" t="inlineStr">
        <is>
          <t>seodachecker.online</t>
        </is>
      </c>
      <c r="B2834" s="4" t="inlineStr">
        <is>
          <t>Spam (Disavow)</t>
        </is>
      </c>
      <c r="C2834" s="17" t="n">
        <v>2</v>
      </c>
      <c r="D2834" s="5" t="n">
        <v>1</v>
      </c>
      <c r="E2834" s="5" t="n">
        <v>2598</v>
      </c>
      <c r="F2834" s="5" t="n">
        <v>0</v>
      </c>
      <c r="G2834" s="17" t="inlineStr">
        <is>
          <t>Yes</t>
        </is>
      </c>
      <c r="H2834" s="4" t="inlineStr">
        <is>
          <t>gaworktrucks.com (redirect)</t>
        </is>
      </c>
      <c r="I2834" s="17" t="n">
        <v>1</v>
      </c>
      <c r="J2834" s="17" t="n">
        <v>0</v>
      </c>
      <c r="K2834" s="18" t="n">
        <v>46303</v>
      </c>
      <c r="L2834" s="4" t="inlineStr">
        <is>
          <t>Premium SEO Authority Backlinks to Help gaworktrucks.com Websites Rank Higher</t>
        </is>
      </c>
      <c r="M2834" s="4" t="inlineStr">
        <is>
          <t>https://seodachecker.online/dir/trusted-link-building-79519</t>
        </is>
      </c>
      <c r="N2834" s="4" t="inlineStr">
        <is>
          <t>Premium SEO Link Building Solutions for Increasing Website Authority, Improving Google Search Positions, Strengthening Backlink Profiles, and Growing Organic Traffic - Page 79,519</t>
        </is>
      </c>
      <c r="O2834" s="17" t="inlineStr">
        <is>
          <t>Semrush</t>
        </is>
      </c>
      <c r="P2834" s="17" t="inlineStr">
        <is>
          <t>172.67.207.220</t>
        </is>
      </c>
      <c r="Q2834" s="4" t="inlineStr">
        <is>
          <t>domain:seodachecker.online</t>
        </is>
      </c>
    </row>
    <row r="2835" ht="15.75" customHeight="1">
      <c r="A2835" s="4" t="inlineStr">
        <is>
          <t>seodachecker.store</t>
        </is>
      </c>
      <c r="B2835" s="4" t="inlineStr">
        <is>
          <t>Spam (Disavow)</t>
        </is>
      </c>
      <c r="C2835" s="17" t="n">
        <v>2</v>
      </c>
      <c r="D2835" s="5" t="n">
        <v>1</v>
      </c>
      <c r="E2835" s="5" t="n">
        <v>2605</v>
      </c>
      <c r="F2835" s="5" t="n">
        <v>0</v>
      </c>
      <c r="G2835" s="17" t="inlineStr">
        <is>
          <t>Yes</t>
        </is>
      </c>
      <c r="H2835" s="4" t="inlineStr">
        <is>
          <t>gaworktrucks.com (redirect)</t>
        </is>
      </c>
      <c r="I2835" s="17" t="n">
        <v>1</v>
      </c>
      <c r="J2835" s="17" t="n">
        <v>0</v>
      </c>
      <c r="K2835" s="18" t="n">
        <v>46306</v>
      </c>
      <c r="L2835" s="4" t="inlineStr">
        <is>
          <t>Premium SEO Authority Backlinks to Help gaworktrucks.com Websites Rank Higher</t>
        </is>
      </c>
      <c r="M2835" s="4" t="inlineStr">
        <is>
          <t>https://seodachecker.store/dir/trusted-link-building-79519</t>
        </is>
      </c>
      <c r="N2835" s="4" t="inlineStr">
        <is>
          <t>Premium SEO Link Building Solutions for Increasing Website Authority, Improving Google Search Positions, Strengthening Backlink Profiles, and Growing Organic Traffic - Page 79,519</t>
        </is>
      </c>
      <c r="O2835" s="17" t="inlineStr">
        <is>
          <t>Semrush</t>
        </is>
      </c>
      <c r="P2835" s="17" t="inlineStr">
        <is>
          <t>104.21.88.187</t>
        </is>
      </c>
      <c r="Q2835" s="4" t="inlineStr">
        <is>
          <t>domain:seodachecker.store</t>
        </is>
      </c>
    </row>
    <row r="2836" ht="15.75" customHeight="1">
      <c r="A2836" s="4" t="inlineStr">
        <is>
          <t>seodapachecker.space</t>
        </is>
      </c>
      <c r="B2836" s="4" t="inlineStr">
        <is>
          <t>Spam (Disavow)</t>
        </is>
      </c>
      <c r="C2836" s="17" t="n">
        <v>2</v>
      </c>
      <c r="D2836" s="5" t="n">
        <v>1</v>
      </c>
      <c r="E2836" s="5" t="n">
        <v>2585</v>
      </c>
      <c r="F2836" s="5" t="n">
        <v>0</v>
      </c>
      <c r="G2836" s="17" t="inlineStr">
        <is>
          <t>Yes</t>
        </is>
      </c>
      <c r="H2836" s="4" t="inlineStr">
        <is>
          <t>gaworktrucks.com (redirect)</t>
        </is>
      </c>
      <c r="I2836" s="17" t="n">
        <v>1</v>
      </c>
      <c r="J2836" s="17" t="n">
        <v>0</v>
      </c>
      <c r="K2836" s="18" t="n">
        <v>46307</v>
      </c>
      <c r="L2836" s="4" t="inlineStr">
        <is>
          <t>Premium SEO Authority Backlinks to Help gaworktrucks.com Websites Rank Higher</t>
        </is>
      </c>
      <c r="M2836" s="4" t="inlineStr">
        <is>
          <t>https://seodapachecker.space/dir/trusted-link-building-79519</t>
        </is>
      </c>
      <c r="N2836" s="4" t="inlineStr">
        <is>
          <t>Premium SEO Link Building Solutions for Increasing Website Authority, Improving Google Search Positions, Strengthening Backlink Profiles, and Growing Organic Traffic - Page 79,519</t>
        </is>
      </c>
      <c r="O2836" s="17" t="inlineStr">
        <is>
          <t>Semrush</t>
        </is>
      </c>
      <c r="P2836" s="17" t="inlineStr">
        <is>
          <t>104.21.71.221</t>
        </is>
      </c>
      <c r="Q2836" s="4" t="inlineStr">
        <is>
          <t>domain:seodapachecker.space</t>
        </is>
      </c>
    </row>
    <row r="2837" ht="15.75" customHeight="1">
      <c r="A2837" s="4" t="inlineStr">
        <is>
          <t>seodofollow.site</t>
        </is>
      </c>
      <c r="B2837" s="4" t="inlineStr">
        <is>
          <t>Spam (Disavow)</t>
        </is>
      </c>
      <c r="C2837" s="17" t="n">
        <v>2</v>
      </c>
      <c r="D2837" s="5" t="n">
        <v>1</v>
      </c>
      <c r="E2837" s="5" t="n">
        <v>2380</v>
      </c>
      <c r="F2837" s="5" t="n">
        <v>0</v>
      </c>
      <c r="G2837" s="17" t="inlineStr">
        <is>
          <t>Yes</t>
        </is>
      </c>
      <c r="H2837" s="4" t="inlineStr">
        <is>
          <t>gaworktrucks.com (redirect)</t>
        </is>
      </c>
      <c r="I2837" s="17" t="n">
        <v>1</v>
      </c>
      <c r="J2837" s="17" t="n">
        <v>0</v>
      </c>
      <c r="K2837" s="18" t="n">
        <v>46310</v>
      </c>
      <c r="L2837" s="4" t="inlineStr">
        <is>
          <t>Premium SEO Authority Backlinks to Help gaworktrucks.com Websites Rank Higher</t>
        </is>
      </c>
      <c r="M2837" s="4" t="inlineStr">
        <is>
          <t>https://seodofollow.site/dir/trusted-link-building-79519</t>
        </is>
      </c>
      <c r="N2837" s="4" t="inlineStr">
        <is>
          <t>Premium SEO Link Building Solutions for Increasing Website Authority, Improving Google Search Positions, Strengthening Backlink Profiles, and Growing Organic Traffic - Page 79,519</t>
        </is>
      </c>
      <c r="O2837" s="17" t="inlineStr">
        <is>
          <t>Semrush</t>
        </is>
      </c>
      <c r="P2837" s="17" t="inlineStr">
        <is>
          <t>104.21.38.106</t>
        </is>
      </c>
      <c r="Q2837" s="4" t="inlineStr">
        <is>
          <t>domain:seodofollow.site</t>
        </is>
      </c>
    </row>
    <row r="2838" ht="15.75" customHeight="1">
      <c r="A2838" s="4" t="inlineStr">
        <is>
          <t>seodomainchecker.store</t>
        </is>
      </c>
      <c r="B2838" s="4" t="inlineStr">
        <is>
          <t>Spam (Disavow)</t>
        </is>
      </c>
      <c r="C2838" s="17" t="n">
        <v>2</v>
      </c>
      <c r="D2838" s="5" t="n">
        <v>1</v>
      </c>
      <c r="E2838" s="5" t="n">
        <v>2605</v>
      </c>
      <c r="F2838" s="5" t="n">
        <v>0</v>
      </c>
      <c r="G2838" s="17" t="inlineStr">
        <is>
          <t>Yes</t>
        </is>
      </c>
      <c r="H2838" s="4" t="inlineStr">
        <is>
          <t>gaworktrucks.com (redirect)</t>
        </is>
      </c>
      <c r="I2838" s="17" t="n">
        <v>1</v>
      </c>
      <c r="J2838" s="17" t="n">
        <v>0</v>
      </c>
      <c r="K2838" s="18" t="n">
        <v>46302</v>
      </c>
      <c r="L2838" s="4" t="inlineStr">
        <is>
          <t>Premium SEO Authority Backlinks to Help gaworktrucks.com Websites Rank Higher</t>
        </is>
      </c>
      <c r="M2838" s="4" t="inlineStr">
        <is>
          <t>https://seodomainchecker.store/dir/trusted-link-building-79519</t>
        </is>
      </c>
      <c r="N2838" s="4" t="inlineStr">
        <is>
          <t>Premium SEO Link Building Solutions for Increasing Website Authority, Improving Google Search Positions, Strengthening Backlink Profiles, and Growing Organic Traffic - Page 79,519</t>
        </is>
      </c>
      <c r="O2838" s="17" t="inlineStr">
        <is>
          <t>Semrush</t>
        </is>
      </c>
      <c r="P2838" s="17" t="inlineStr">
        <is>
          <t>104.21.74.137</t>
        </is>
      </c>
      <c r="Q2838" s="4" t="inlineStr">
        <is>
          <t>domain:seodomainchecker.store</t>
        </is>
      </c>
    </row>
    <row r="2839" ht="15.75" customHeight="1">
      <c r="A2839" s="4" t="inlineStr">
        <is>
          <t>seofreechecker.store</t>
        </is>
      </c>
      <c r="B2839" s="4" t="inlineStr">
        <is>
          <t>Spam (Disavow)</t>
        </is>
      </c>
      <c r="C2839" s="17" t="n">
        <v>2</v>
      </c>
      <c r="D2839" s="5" t="n">
        <v>1</v>
      </c>
      <c r="E2839" s="5" t="n">
        <v>2605</v>
      </c>
      <c r="F2839" s="5" t="n">
        <v>0</v>
      </c>
      <c r="G2839" s="17" t="inlineStr">
        <is>
          <t>Yes</t>
        </is>
      </c>
      <c r="H2839" s="4" t="inlineStr">
        <is>
          <t>gaworktrucks.com (redirect)</t>
        </is>
      </c>
      <c r="I2839" s="17" t="n">
        <v>1</v>
      </c>
      <c r="J2839" s="17" t="n">
        <v>0</v>
      </c>
      <c r="K2839" s="18" t="n">
        <v>46303</v>
      </c>
      <c r="L2839" s="4" t="inlineStr">
        <is>
          <t>Premium SEO Authority Backlinks to Help gaworktrucks.com Websites Rank Higher</t>
        </is>
      </c>
      <c r="M2839" s="4" t="inlineStr">
        <is>
          <t>https://seofreechecker.store/dir/trusted-link-building-79519</t>
        </is>
      </c>
      <c r="N2839" s="4" t="inlineStr">
        <is>
          <t>Premium SEO Link Building Solutions for Increasing Website Authority, Improving Google Search Positions, Strengthening Backlink Profiles, and Growing Organic Traffic - Page 79,519</t>
        </is>
      </c>
      <c r="O2839" s="17" t="inlineStr">
        <is>
          <t>Semrush</t>
        </is>
      </c>
      <c r="P2839" s="17" t="inlineStr">
        <is>
          <t>172.67.217.2</t>
        </is>
      </c>
      <c r="Q2839" s="4" t="inlineStr">
        <is>
          <t>domain:seofreechecker.store</t>
        </is>
      </c>
    </row>
    <row r="2840" ht="15.75" customHeight="1">
      <c r="A2840" s="4" t="inlineStr">
        <is>
          <t>seofriendlychecker.store</t>
        </is>
      </c>
      <c r="B2840" s="4" t="inlineStr">
        <is>
          <t>Spam (Disavow)</t>
        </is>
      </c>
      <c r="C2840" s="17" t="n">
        <v>2</v>
      </c>
      <c r="D2840" s="5" t="n">
        <v>1</v>
      </c>
      <c r="E2840" s="5" t="n">
        <v>2619</v>
      </c>
      <c r="F2840" s="5" t="n">
        <v>0</v>
      </c>
      <c r="G2840" s="17" t="inlineStr">
        <is>
          <t>Yes</t>
        </is>
      </c>
      <c r="H2840" s="4" t="inlineStr">
        <is>
          <t>gaworktrucks.com (redirect)</t>
        </is>
      </c>
      <c r="I2840" s="17" t="n">
        <v>1</v>
      </c>
      <c r="J2840" s="17" t="n">
        <v>0</v>
      </c>
      <c r="K2840" s="18" t="n">
        <v>46305</v>
      </c>
      <c r="L2840" s="4" t="inlineStr">
        <is>
          <t>Premium SEO Authority Backlinks to Help gaworktrucks.com Websites Rank Higher</t>
        </is>
      </c>
      <c r="M2840" s="4" t="inlineStr">
        <is>
          <t>https://seofriendlychecker.store/dir/trusted-link-building-79519</t>
        </is>
      </c>
      <c r="N2840" s="4" t="inlineStr">
        <is>
          <t>Premium SEO Link Building Solutions for Increasing Website Authority, Improving Google Search Positions, Strengthening Backlink Profiles, and Growing Organic Traffic - Page 79,519</t>
        </is>
      </c>
      <c r="O2840" s="17" t="inlineStr">
        <is>
          <t>Semrush</t>
        </is>
      </c>
      <c r="P2840" s="17" t="inlineStr">
        <is>
          <t>104.21.55.78</t>
        </is>
      </c>
      <c r="Q2840" s="4" t="inlineStr">
        <is>
          <t>domain:seofriendlychecker.store</t>
        </is>
      </c>
    </row>
    <row r="2841" ht="15.75" customHeight="1">
      <c r="A2841" s="4" t="inlineStr">
        <is>
          <t>seolink.store</t>
        </is>
      </c>
      <c r="B2841" s="4" t="inlineStr">
        <is>
          <t>Spam (Disavow)</t>
        </is>
      </c>
      <c r="C2841" s="17" t="n">
        <v>2</v>
      </c>
      <c r="D2841" s="5" t="n">
        <v>1</v>
      </c>
      <c r="E2841" s="5" t="n">
        <v>2573</v>
      </c>
      <c r="F2841" s="5" t="n">
        <v>0</v>
      </c>
      <c r="G2841" s="17" t="inlineStr">
        <is>
          <t>Yes</t>
        </is>
      </c>
      <c r="H2841" s="4" t="inlineStr">
        <is>
          <t>gaworktrucks.com (redirect)</t>
        </is>
      </c>
      <c r="I2841" s="17" t="n">
        <v>1</v>
      </c>
      <c r="J2841" s="17" t="n">
        <v>0</v>
      </c>
      <c r="K2841" s="18" t="n">
        <v>46303</v>
      </c>
      <c r="L2841" s="4" t="inlineStr">
        <is>
          <t>Premium SEO Authority Backlinks to Help gaworktrucks.com Websites Rank Higher</t>
        </is>
      </c>
      <c r="M2841" s="4" t="inlineStr">
        <is>
          <t>https://seolink.store/dir/trusted-link-building-79519</t>
        </is>
      </c>
      <c r="N2841" s="4" t="inlineStr">
        <is>
          <t>Premium SEO Link Building Solutions for Increasing Website Authority, Improving Google Search Positions, Strengthening Backlink Profiles, and Growing Organic Traffic - Page 79,519</t>
        </is>
      </c>
      <c r="O2841" s="17" t="inlineStr">
        <is>
          <t>Semrush</t>
        </is>
      </c>
      <c r="P2841" s="17" t="inlineStr">
        <is>
          <t>104.21.58.57</t>
        </is>
      </c>
      <c r="Q2841" s="4" t="inlineStr">
        <is>
          <t>domain:seolink.store</t>
        </is>
      </c>
    </row>
    <row r="2842" ht="15.75" customHeight="1">
      <c r="A2842" s="4" t="inlineStr">
        <is>
          <t>seolinkbuildingpackages.store</t>
        </is>
      </c>
      <c r="B2842" s="4" t="inlineStr">
        <is>
          <t>Spam (Disavow)</t>
        </is>
      </c>
      <c r="C2842" s="17" t="n">
        <v>2</v>
      </c>
      <c r="D2842" s="5" t="n">
        <v>1</v>
      </c>
      <c r="E2842" s="5" t="n">
        <v>2379</v>
      </c>
      <c r="F2842" s="5" t="n">
        <v>0</v>
      </c>
      <c r="G2842" s="17" t="inlineStr">
        <is>
          <t>Yes</t>
        </is>
      </c>
      <c r="H2842" s="4" t="inlineStr">
        <is>
          <t>gaworktrucks.com (redirect)</t>
        </is>
      </c>
      <c r="I2842" s="17" t="n">
        <v>1</v>
      </c>
      <c r="J2842" s="17" t="n">
        <v>0</v>
      </c>
      <c r="K2842" s="18" t="n">
        <v>46309</v>
      </c>
      <c r="L2842" s="4" t="inlineStr">
        <is>
          <t>Premium SEO Authority Backlinks to Help gaworktrucks.com Websites Rank Higher</t>
        </is>
      </c>
      <c r="M2842" s="4" t="inlineStr">
        <is>
          <t>https://seolinkbuildingpackages.store/dir/trusted-link-building-79519</t>
        </is>
      </c>
      <c r="N2842" s="4" t="inlineStr">
        <is>
          <t>Premium SEO Link Building Solutions for Increasing Website Authority, Improving Google Search Positions, Strengthening Backlink Profiles, and Growing Organic Traffic - Page 79,519</t>
        </is>
      </c>
      <c r="O2842" s="17" t="inlineStr">
        <is>
          <t>Semrush</t>
        </is>
      </c>
      <c r="P2842" s="17" t="inlineStr">
        <is>
          <t>104.21.38.53</t>
        </is>
      </c>
      <c r="Q2842" s="4" t="inlineStr">
        <is>
          <t>domain:seolinkbuildingpackages.store</t>
        </is>
      </c>
    </row>
    <row r="2843" ht="15.75" customHeight="1">
      <c r="A2843" s="4" t="inlineStr">
        <is>
          <t>seometricschecker.shop</t>
        </is>
      </c>
      <c r="B2843" s="4" t="inlineStr">
        <is>
          <t>Spam (Disavow)</t>
        </is>
      </c>
      <c r="C2843" s="17" t="n">
        <v>2</v>
      </c>
      <c r="D2843" s="5" t="n">
        <v>1</v>
      </c>
      <c r="E2843" s="5" t="n">
        <v>2609</v>
      </c>
      <c r="F2843" s="5" t="n">
        <v>0</v>
      </c>
      <c r="G2843" s="17" t="inlineStr">
        <is>
          <t>Yes</t>
        </is>
      </c>
      <c r="H2843" s="4" t="inlineStr">
        <is>
          <t>kandkmfg.com</t>
        </is>
      </c>
      <c r="I2843" s="17" t="n">
        <v>1</v>
      </c>
      <c r="J2843" s="17" t="n">
        <v>0</v>
      </c>
      <c r="K2843" s="18" t="inlineStr"/>
      <c r="L2843" s="4" t="inlineStr">
        <is>
          <t>Professional Link Building Services Helping kandkmfg.com Websites Grow</t>
        </is>
      </c>
      <c r="M2843" s="4" t="inlineStr">
        <is>
          <t>https://seometricschecker.shop/dir/seo-authority-building-111111</t>
        </is>
      </c>
      <c r="N2843" s="4" t="inlineStr">
        <is>
          <t>Authority SEO Link Building Services for Websites That Want Stronger Backlinks, Higher Google Rankings, Better Search Visibility, and Sustainable Organic Growth - Page 111,111</t>
        </is>
      </c>
      <c r="O2843" s="17" t="inlineStr">
        <is>
          <t>Ahrefs</t>
        </is>
      </c>
      <c r="P2843" s="17" t="inlineStr"/>
      <c r="Q2843" s="4" t="inlineStr">
        <is>
          <t>domain:seometricschecker.shop</t>
        </is>
      </c>
    </row>
    <row r="2844" ht="15.75" customHeight="1">
      <c r="A2844" s="4" t="inlineStr">
        <is>
          <t>seometricschecker.space</t>
        </is>
      </c>
      <c r="B2844" s="4" t="inlineStr">
        <is>
          <t>Spam (Disavow)</t>
        </is>
      </c>
      <c r="C2844" s="17" t="n">
        <v>2</v>
      </c>
      <c r="D2844" s="5" t="n">
        <v>1</v>
      </c>
      <c r="E2844" s="5" t="n">
        <v>2603</v>
      </c>
      <c r="F2844" s="5" t="n">
        <v>0</v>
      </c>
      <c r="G2844" s="17" t="inlineStr">
        <is>
          <t>Yes</t>
        </is>
      </c>
      <c r="H2844" s="4" t="inlineStr">
        <is>
          <t>kandkmfg.com</t>
        </is>
      </c>
      <c r="I2844" s="17" t="n">
        <v>1</v>
      </c>
      <c r="J2844" s="17" t="n">
        <v>0</v>
      </c>
      <c r="K2844" s="18" t="n">
        <v>46310</v>
      </c>
      <c r="L2844" s="4" t="inlineStr">
        <is>
          <t>Professional Link Building Services Helping kandkmfg.com Websites Grow</t>
        </is>
      </c>
      <c r="M2844" s="4" t="inlineStr">
        <is>
          <t>https://seometricschecker.space/dir/seo-authority-building-111111</t>
        </is>
      </c>
      <c r="N2844" s="4" t="inlineStr">
        <is>
          <t>Authority SEO Link Building Services for Websites That Want Stronger Backlinks, Higher Google Rankings, Better Search Visibility, and Sustainable Organic Growth - Page 111,111</t>
        </is>
      </c>
      <c r="O2844" s="17" t="inlineStr">
        <is>
          <t>Semrush</t>
        </is>
      </c>
      <c r="P2844" s="17" t="inlineStr">
        <is>
          <t>172.67.186.70</t>
        </is>
      </c>
      <c r="Q2844" s="4" t="inlineStr">
        <is>
          <t>domain:seometricschecker.space</t>
        </is>
      </c>
    </row>
    <row r="2845" ht="15.75" customHeight="1">
      <c r="A2845" s="4" t="inlineStr">
        <is>
          <t>seopadachecker.store</t>
        </is>
      </c>
      <c r="B2845" s="4" t="inlineStr">
        <is>
          <t>Spam (Disavow)</t>
        </is>
      </c>
      <c r="C2845" s="17" t="n">
        <v>2</v>
      </c>
      <c r="D2845" s="5" t="n">
        <v>1</v>
      </c>
      <c r="E2845" s="5" t="n">
        <v>2608</v>
      </c>
      <c r="F2845" s="5" t="n">
        <v>0</v>
      </c>
      <c r="G2845" s="17" t="inlineStr">
        <is>
          <t>Yes</t>
        </is>
      </c>
      <c r="H2845" s="4" t="inlineStr">
        <is>
          <t>gaworktrucks.com (redirect)</t>
        </is>
      </c>
      <c r="I2845" s="17" t="n">
        <v>1</v>
      </c>
      <c r="J2845" s="17" t="n">
        <v>0</v>
      </c>
      <c r="K2845" s="18" t="n">
        <v>46304</v>
      </c>
      <c r="L2845" s="4" t="inlineStr">
        <is>
          <t>Premium SEO Authority Backlinks to Help gaworktrucks.com Websites Rank Higher</t>
        </is>
      </c>
      <c r="M2845" s="4" t="inlineStr">
        <is>
          <t>https://seopadachecker.store/dir/trusted-link-building-79519</t>
        </is>
      </c>
      <c r="N2845" s="4" t="inlineStr">
        <is>
          <t>Premium SEO Link Building Solutions for Increasing Website Authority, Improving Google Search Positions, Strengthening Backlink Profiles, and Growing Organic Traffic - Page 79,519</t>
        </is>
      </c>
      <c r="O2845" s="17" t="inlineStr">
        <is>
          <t>Semrush</t>
        </is>
      </c>
      <c r="P2845" s="17" t="inlineStr">
        <is>
          <t>172.67.176.139</t>
        </is>
      </c>
      <c r="Q2845" s="4" t="inlineStr">
        <is>
          <t>domain:seopadachecker.store</t>
        </is>
      </c>
    </row>
    <row r="2846" ht="15.75" customHeight="1">
      <c r="A2846" s="4" t="inlineStr">
        <is>
          <t>seopagechecker.site</t>
        </is>
      </c>
      <c r="B2846" s="4" t="inlineStr">
        <is>
          <t>Spam (Disavow)</t>
        </is>
      </c>
      <c r="C2846" s="17" t="n">
        <v>2</v>
      </c>
      <c r="D2846" s="5" t="n">
        <v>1</v>
      </c>
      <c r="E2846" s="5" t="n">
        <v>2607</v>
      </c>
      <c r="F2846" s="5" t="n">
        <v>0</v>
      </c>
      <c r="G2846" s="17" t="inlineStr">
        <is>
          <t>Yes</t>
        </is>
      </c>
      <c r="H2846" s="4" t="inlineStr">
        <is>
          <t>gaworktrucks.com (redirect)</t>
        </is>
      </c>
      <c r="I2846" s="17" t="n">
        <v>1</v>
      </c>
      <c r="J2846" s="17" t="n">
        <v>0</v>
      </c>
      <c r="K2846" s="18" t="n">
        <v>46307</v>
      </c>
      <c r="L2846" s="4" t="inlineStr">
        <is>
          <t>Premium SEO Authority Backlinks to Help gaworktrucks.com Websites Rank Higher</t>
        </is>
      </c>
      <c r="M2846" s="4" t="inlineStr">
        <is>
          <t>https://seopagechecker.site/dir/trusted-link-building-79519</t>
        </is>
      </c>
      <c r="N2846" s="4" t="inlineStr">
        <is>
          <t>Premium SEO Link Building Solutions for Increasing Website Authority, Improving Google Search Positions, Strengthening Backlink Profiles, and Growing Organic Traffic - Page 79,519</t>
        </is>
      </c>
      <c r="O2846" s="17" t="inlineStr">
        <is>
          <t>Semrush</t>
        </is>
      </c>
      <c r="P2846" s="17" t="inlineStr">
        <is>
          <t>172.67.130.192</t>
        </is>
      </c>
      <c r="Q2846" s="4" t="inlineStr">
        <is>
          <t>domain:seopagechecker.site</t>
        </is>
      </c>
    </row>
    <row r="2847" ht="15.75" customHeight="1">
      <c r="A2847" s="4" t="inlineStr">
        <is>
          <t>seopagechecker.space</t>
        </is>
      </c>
      <c r="B2847" s="4" t="inlineStr">
        <is>
          <t>Spam (Disavow)</t>
        </is>
      </c>
      <c r="C2847" s="17" t="n">
        <v>2</v>
      </c>
      <c r="D2847" s="5" t="n">
        <v>1</v>
      </c>
      <c r="E2847" s="5" t="n">
        <v>2602</v>
      </c>
      <c r="F2847" s="5" t="n">
        <v>0</v>
      </c>
      <c r="G2847" s="17" t="inlineStr">
        <is>
          <t>Yes</t>
        </is>
      </c>
      <c r="H2847" s="4" t="inlineStr">
        <is>
          <t>kandkmfg.com</t>
        </is>
      </c>
      <c r="I2847" s="17" t="n">
        <v>1</v>
      </c>
      <c r="J2847" s="17" t="n">
        <v>0</v>
      </c>
      <c r="K2847" s="18" t="inlineStr"/>
      <c r="L2847" s="4" t="inlineStr">
        <is>
          <t>Professional Link Building Services Helping kandkmfg.com Websites Grow</t>
        </is>
      </c>
      <c r="M2847" s="4" t="inlineStr">
        <is>
          <t>https://seopagechecker.space/dir/seo-authority-building-111111</t>
        </is>
      </c>
      <c r="N2847" s="4" t="inlineStr">
        <is>
          <t>Authority SEO Link Building Services for Websites That Want Stronger Backlinks, Higher Google Rankings, Better Search Visibility, and Sustainable Organic Growth - Page 111,111</t>
        </is>
      </c>
      <c r="O2847" s="17" t="inlineStr">
        <is>
          <t>Ahrefs</t>
        </is>
      </c>
      <c r="P2847" s="17" t="inlineStr"/>
      <c r="Q2847" s="4" t="inlineStr">
        <is>
          <t>domain:seopagechecker.space</t>
        </is>
      </c>
    </row>
    <row r="2848" ht="15.75" customHeight="1">
      <c r="A2848" s="4" t="inlineStr">
        <is>
          <t>seopagerankchecker.site</t>
        </is>
      </c>
      <c r="B2848" s="4" t="inlineStr">
        <is>
          <t>Spam (Disavow)</t>
        </is>
      </c>
      <c r="C2848" s="17" t="n">
        <v>2</v>
      </c>
      <c r="D2848" s="5" t="n">
        <v>1</v>
      </c>
      <c r="E2848" s="5" t="n">
        <v>2608</v>
      </c>
      <c r="F2848" s="5" t="n">
        <v>0</v>
      </c>
      <c r="G2848" s="17" t="inlineStr">
        <is>
          <t>Yes</t>
        </is>
      </c>
      <c r="H2848" s="4" t="inlineStr">
        <is>
          <t>gaworktrucks.com (redirect)</t>
        </is>
      </c>
      <c r="I2848" s="17" t="n">
        <v>1</v>
      </c>
      <c r="J2848" s="17" t="n">
        <v>0</v>
      </c>
      <c r="K2848" s="18" t="n">
        <v>46300</v>
      </c>
      <c r="L2848" s="4" t="inlineStr">
        <is>
          <t>Premium SEO Authority Backlinks to Help gaworktrucks.com Websites Rank Higher</t>
        </is>
      </c>
      <c r="M2848" s="4" t="inlineStr">
        <is>
          <t>https://seopagerankchecker.site/dir/trusted-link-building-79519</t>
        </is>
      </c>
      <c r="N2848" s="4" t="inlineStr">
        <is>
          <t>Premium SEO Link Building Solutions for Increasing Website Authority, Improving Google Search Positions, Strengthening Backlink Profiles, and Growing Organic Traffic - Page 79,519</t>
        </is>
      </c>
      <c r="O2848" s="17" t="inlineStr">
        <is>
          <t>Semrush</t>
        </is>
      </c>
      <c r="P2848" s="17" t="inlineStr">
        <is>
          <t>172.67.149.208</t>
        </is>
      </c>
      <c r="Q2848" s="4" t="inlineStr">
        <is>
          <t>domain:seopagerankchecker.site</t>
        </is>
      </c>
    </row>
    <row r="2849" ht="15.75" customHeight="1">
      <c r="A2849" s="4" t="inlineStr">
        <is>
          <t>seopagerankchecker.store</t>
        </is>
      </c>
      <c r="B2849" s="4" t="inlineStr">
        <is>
          <t>Spam (Disavow)</t>
        </is>
      </c>
      <c r="C2849" s="17" t="n">
        <v>2</v>
      </c>
      <c r="D2849" s="5" t="n">
        <v>1</v>
      </c>
      <c r="E2849" s="5" t="n">
        <v>2606</v>
      </c>
      <c r="F2849" s="5" t="n">
        <v>0</v>
      </c>
      <c r="G2849" s="17" t="inlineStr">
        <is>
          <t>Yes</t>
        </is>
      </c>
      <c r="H2849" s="4" t="inlineStr">
        <is>
          <t>gaworktrucks.com (redirect)</t>
        </is>
      </c>
      <c r="I2849" s="17" t="n">
        <v>1</v>
      </c>
      <c r="J2849" s="17" t="n">
        <v>0</v>
      </c>
      <c r="K2849" s="18" t="n">
        <v>46307</v>
      </c>
      <c r="L2849" s="4" t="inlineStr">
        <is>
          <t>Premium SEO Authority Backlinks to Help gaworktrucks.com Websites Rank Higher</t>
        </is>
      </c>
      <c r="M2849" s="4" t="inlineStr">
        <is>
          <t>https://seopagerankchecker.store/dir/trusted-link-building-79519</t>
        </is>
      </c>
      <c r="N2849" s="4" t="inlineStr">
        <is>
          <t>Premium SEO Link Building Solutions for Increasing Website Authority, Improving Google Search Positions, Strengthening Backlink Profiles, and Growing Organic Traffic - Page 79,519</t>
        </is>
      </c>
      <c r="O2849" s="17" t="inlineStr">
        <is>
          <t>Semrush</t>
        </is>
      </c>
      <c r="P2849" s="17" t="inlineStr">
        <is>
          <t>172.67.166.236</t>
        </is>
      </c>
      <c r="Q2849" s="4" t="inlineStr">
        <is>
          <t>domain:seopagerankchecker.store</t>
        </is>
      </c>
    </row>
    <row r="2850" ht="15.75" customHeight="1">
      <c r="A2850" s="4" t="inlineStr">
        <is>
          <t>seopbn.store</t>
        </is>
      </c>
      <c r="B2850" s="4" t="inlineStr">
        <is>
          <t>Spam (Disavow)</t>
        </is>
      </c>
      <c r="C2850" s="17" t="n">
        <v>2</v>
      </c>
      <c r="D2850" s="5" t="n">
        <v>1</v>
      </c>
      <c r="E2850" s="5" t="n">
        <v>2572</v>
      </c>
      <c r="F2850" s="5" t="n">
        <v>0</v>
      </c>
      <c r="G2850" s="17" t="inlineStr">
        <is>
          <t>Yes</t>
        </is>
      </c>
      <c r="H2850" s="4" t="inlineStr">
        <is>
          <t>gaworktrucks.com (redirect)</t>
        </is>
      </c>
      <c r="I2850" s="17" t="n">
        <v>1</v>
      </c>
      <c r="J2850" s="17" t="n">
        <v>0</v>
      </c>
      <c r="K2850" s="18" t="n">
        <v>46303</v>
      </c>
      <c r="L2850" s="4" t="inlineStr">
        <is>
          <t>Premium SEO Authority Backlinks to Help gaworktrucks.com Websites Rank Higher</t>
        </is>
      </c>
      <c r="M2850" s="4" t="inlineStr">
        <is>
          <t>https://seopbn.store/dir/trusted-link-building-79519</t>
        </is>
      </c>
      <c r="N2850" s="4" t="inlineStr">
        <is>
          <t>Premium SEO Link Building Solutions for Increasing Website Authority, Improving Google Search Positions, Strengthening Backlink Profiles, and Growing Organic Traffic - Page 79,519</t>
        </is>
      </c>
      <c r="O2850" s="17" t="inlineStr">
        <is>
          <t>Semrush</t>
        </is>
      </c>
      <c r="P2850" s="17" t="inlineStr">
        <is>
          <t>172.67.170.182</t>
        </is>
      </c>
      <c r="Q2850" s="4" t="inlineStr">
        <is>
          <t>domain:seopbn.store</t>
        </is>
      </c>
    </row>
    <row r="2851" ht="15.75" customHeight="1">
      <c r="A2851" s="4" t="inlineStr">
        <is>
          <t>seoqualitychecker.online</t>
        </is>
      </c>
      <c r="B2851" s="4" t="inlineStr">
        <is>
          <t>Spam (Disavow)</t>
        </is>
      </c>
      <c r="C2851" s="17" t="n">
        <v>2</v>
      </c>
      <c r="D2851" s="5" t="n">
        <v>1</v>
      </c>
      <c r="E2851" s="5" t="n">
        <v>2604</v>
      </c>
      <c r="F2851" s="5" t="n">
        <v>0</v>
      </c>
      <c r="G2851" s="17" t="inlineStr">
        <is>
          <t>Yes</t>
        </is>
      </c>
      <c r="H2851" s="4" t="inlineStr">
        <is>
          <t>gaworktrucks.com (redirect)</t>
        </is>
      </c>
      <c r="I2851" s="17" t="n">
        <v>1</v>
      </c>
      <c r="J2851" s="17" t="n">
        <v>0</v>
      </c>
      <c r="K2851" s="18" t="n">
        <v>46305</v>
      </c>
      <c r="L2851" s="4" t="inlineStr">
        <is>
          <t>Premium SEO Authority Backlinks to Help gaworktrucks.com Websites Rank Higher</t>
        </is>
      </c>
      <c r="M2851" s="4" t="inlineStr">
        <is>
          <t>https://seoqualitychecker.online/dir/trusted-link-building-79519</t>
        </is>
      </c>
      <c r="N2851" s="4" t="inlineStr">
        <is>
          <t>Premium SEO Link Building Solutions for Increasing Website Authority, Improving Google Search Positions, Strengthening Backlink Profiles, and Growing Organic Traffic - Page 79,519</t>
        </is>
      </c>
      <c r="O2851" s="17" t="inlineStr">
        <is>
          <t>Semrush</t>
        </is>
      </c>
      <c r="P2851" s="17" t="inlineStr">
        <is>
          <t>172.67.195.65</t>
        </is>
      </c>
      <c r="Q2851" s="4" t="inlineStr">
        <is>
          <t>domain:seoqualitychecker.online</t>
        </is>
      </c>
    </row>
    <row r="2852" ht="15.75" customHeight="1">
      <c r="A2852" s="4" t="inlineStr">
        <is>
          <t>seorankchecker.online</t>
        </is>
      </c>
      <c r="B2852" s="4" t="inlineStr">
        <is>
          <t>Spam (Disavow)</t>
        </is>
      </c>
      <c r="C2852" s="17" t="n">
        <v>2</v>
      </c>
      <c r="D2852" s="5" t="n">
        <v>1</v>
      </c>
      <c r="E2852" s="5" t="n">
        <v>2604</v>
      </c>
      <c r="F2852" s="5" t="n">
        <v>0</v>
      </c>
      <c r="G2852" s="17" t="inlineStr">
        <is>
          <t>Yes</t>
        </is>
      </c>
      <c r="H2852" s="4" t="inlineStr">
        <is>
          <t>gaworktrucks.com (redirect)</t>
        </is>
      </c>
      <c r="I2852" s="17" t="n">
        <v>1</v>
      </c>
      <c r="J2852" s="17" t="n">
        <v>0</v>
      </c>
      <c r="K2852" s="18" t="n">
        <v>46303</v>
      </c>
      <c r="L2852" s="4" t="inlineStr">
        <is>
          <t>Premium SEO Authority Backlinks to Help gaworktrucks.com Websites Rank Higher</t>
        </is>
      </c>
      <c r="M2852" s="4" t="inlineStr">
        <is>
          <t>https://seorankchecker.online/dir/trusted-link-building-79519</t>
        </is>
      </c>
      <c r="N2852" s="4" t="inlineStr">
        <is>
          <t>Premium SEO Link Building Solutions for Increasing Website Authority, Improving Google Search Positions, Strengthening Backlink Profiles, and Growing Organic Traffic - Page 79,519</t>
        </is>
      </c>
      <c r="O2852" s="17" t="inlineStr">
        <is>
          <t>Semrush</t>
        </is>
      </c>
      <c r="P2852" s="17" t="inlineStr">
        <is>
          <t>172.67.203.78</t>
        </is>
      </c>
      <c r="Q2852" s="4" t="inlineStr">
        <is>
          <t>domain:seorankchecker.online</t>
        </is>
      </c>
    </row>
    <row r="2853" ht="15.75" customHeight="1">
      <c r="A2853" s="4" t="inlineStr">
        <is>
          <t>seorankchecker.shop</t>
        </is>
      </c>
      <c r="B2853" s="4" t="inlineStr">
        <is>
          <t>Spam (Disavow)</t>
        </is>
      </c>
      <c r="C2853" s="17" t="n">
        <v>2</v>
      </c>
      <c r="D2853" s="5" t="n">
        <v>1</v>
      </c>
      <c r="E2853" s="5" t="n">
        <v>2604</v>
      </c>
      <c r="F2853" s="5" t="n">
        <v>0</v>
      </c>
      <c r="G2853" s="17" t="inlineStr">
        <is>
          <t>Yes</t>
        </is>
      </c>
      <c r="H2853" s="4" t="inlineStr">
        <is>
          <t>gaworktrucks.com (redirect)</t>
        </is>
      </c>
      <c r="I2853" s="17" t="n">
        <v>1</v>
      </c>
      <c r="J2853" s="17" t="n">
        <v>0</v>
      </c>
      <c r="K2853" s="18" t="n">
        <v>46304</v>
      </c>
      <c r="L2853" s="4" t="inlineStr">
        <is>
          <t>Premium SEO Authority Backlinks to Help gaworktrucks.com Websites Rank Higher</t>
        </is>
      </c>
      <c r="M2853" s="4" t="inlineStr">
        <is>
          <t>https://seorankchecker.shop/dir/trusted-link-building-79519</t>
        </is>
      </c>
      <c r="N2853" s="4" t="inlineStr">
        <is>
          <t>Premium SEO Link Building Solutions for Increasing Website Authority, Improving Google Search Positions, Strengthening Backlink Profiles, and Growing Organic Traffic - Page 79,519</t>
        </is>
      </c>
      <c r="O2853" s="17" t="inlineStr">
        <is>
          <t>Semrush</t>
        </is>
      </c>
      <c r="P2853" s="17" t="inlineStr">
        <is>
          <t>104.21.34.229</t>
        </is>
      </c>
      <c r="Q2853" s="4" t="inlineStr">
        <is>
          <t>domain:seorankchecker.shop</t>
        </is>
      </c>
    </row>
    <row r="2854" ht="15.75" customHeight="1">
      <c r="A2854" s="4" t="inlineStr">
        <is>
          <t>seorankchecker.site</t>
        </is>
      </c>
      <c r="B2854" s="4" t="inlineStr">
        <is>
          <t>Spam (Disavow)</t>
        </is>
      </c>
      <c r="C2854" s="17" t="n">
        <v>2</v>
      </c>
      <c r="D2854" s="5" t="n">
        <v>1</v>
      </c>
      <c r="E2854" s="5" t="n">
        <v>2606</v>
      </c>
      <c r="F2854" s="5" t="n">
        <v>0</v>
      </c>
      <c r="G2854" s="17" t="inlineStr">
        <is>
          <t>Yes</t>
        </is>
      </c>
      <c r="H2854" s="4" t="inlineStr">
        <is>
          <t>kandkmfg.com</t>
        </is>
      </c>
      <c r="I2854" s="17" t="n">
        <v>1</v>
      </c>
      <c r="J2854" s="17" t="n">
        <v>0</v>
      </c>
      <c r="K2854" s="18" t="inlineStr"/>
      <c r="L2854" s="4" t="inlineStr">
        <is>
          <t>Professional Link Building Services Helping kandkmfg.com Websites Grow</t>
        </is>
      </c>
      <c r="M2854" s="4" t="inlineStr">
        <is>
          <t>https://seorankchecker.site/dir/seo-authority-building-111111</t>
        </is>
      </c>
      <c r="N2854" s="4" t="inlineStr">
        <is>
          <t>Authority SEO Link Building Services for Websites That Want Stronger Backlinks, Higher Google Rankings, Better Search Visibility, and Sustainable Organic Growth - Page 111,111</t>
        </is>
      </c>
      <c r="O2854" s="17" t="inlineStr">
        <is>
          <t>Ahrefs</t>
        </is>
      </c>
      <c r="P2854" s="17" t="inlineStr"/>
      <c r="Q2854" s="4" t="inlineStr">
        <is>
          <t>domain:seorankchecker.site</t>
        </is>
      </c>
    </row>
    <row r="2855" ht="15.75" customHeight="1">
      <c r="A2855" s="4" t="inlineStr">
        <is>
          <t>seorankchecker.website</t>
        </is>
      </c>
      <c r="B2855" s="4" t="inlineStr">
        <is>
          <t>Spam (Disavow)</t>
        </is>
      </c>
      <c r="C2855" s="17" t="n">
        <v>2</v>
      </c>
      <c r="D2855" s="5" t="n">
        <v>1</v>
      </c>
      <c r="E2855" s="5" t="n">
        <v>2608</v>
      </c>
      <c r="F2855" s="5" t="n">
        <v>0</v>
      </c>
      <c r="G2855" s="17" t="inlineStr">
        <is>
          <t>Yes</t>
        </is>
      </c>
      <c r="H2855" s="4" t="inlineStr">
        <is>
          <t>gaworktrucks.com (redirect)</t>
        </is>
      </c>
      <c r="I2855" s="17" t="n">
        <v>1</v>
      </c>
      <c r="J2855" s="17" t="n">
        <v>0</v>
      </c>
      <c r="K2855" s="18" t="n">
        <v>46309</v>
      </c>
      <c r="L2855" s="4" t="inlineStr">
        <is>
          <t>Premium SEO Authority Backlinks to Help gaworktrucks.com Websites Rank Higher</t>
        </is>
      </c>
      <c r="M2855" s="4" t="inlineStr">
        <is>
          <t>https://seorankchecker.website/dir/trusted-link-building-79519</t>
        </is>
      </c>
      <c r="N2855" s="4" t="inlineStr">
        <is>
          <t>Premium SEO Link Building Solutions for Increasing Website Authority, Improving Google Search Positions, Strengthening Backlink Profiles, and Growing Organic Traffic - Page 79,519</t>
        </is>
      </c>
      <c r="O2855" s="17" t="inlineStr">
        <is>
          <t>Semrush</t>
        </is>
      </c>
      <c r="P2855" s="17" t="inlineStr">
        <is>
          <t>104.21.84.76</t>
        </is>
      </c>
      <c r="Q2855" s="4" t="inlineStr">
        <is>
          <t>domain:seorankchecker.website</t>
        </is>
      </c>
    </row>
    <row r="2856" ht="15.75" customHeight="1">
      <c r="A2856" s="4" t="inlineStr">
        <is>
          <t>seorankcheckerfree.store</t>
        </is>
      </c>
      <c r="B2856" s="4" t="inlineStr">
        <is>
          <t>Spam (Disavow)</t>
        </is>
      </c>
      <c r="C2856" s="17" t="n">
        <v>2</v>
      </c>
      <c r="D2856" s="5" t="n">
        <v>1</v>
      </c>
      <c r="E2856" s="5" t="n">
        <v>2605</v>
      </c>
      <c r="F2856" s="5" t="n">
        <v>0</v>
      </c>
      <c r="G2856" s="17" t="inlineStr">
        <is>
          <t>Yes</t>
        </is>
      </c>
      <c r="H2856" s="4" t="inlineStr">
        <is>
          <t>gaworktrucks.com (redirect)</t>
        </is>
      </c>
      <c r="I2856" s="17" t="n">
        <v>1</v>
      </c>
      <c r="J2856" s="17" t="n">
        <v>0</v>
      </c>
      <c r="K2856" s="18" t="n">
        <v>46305</v>
      </c>
      <c r="L2856" s="4" t="inlineStr">
        <is>
          <t>Premium SEO Authority Backlinks to Help gaworktrucks.com Websites Rank Higher</t>
        </is>
      </c>
      <c r="M2856" s="4" t="inlineStr">
        <is>
          <t>https://seorankcheckerfree.store/dir/trusted-link-building-79519</t>
        </is>
      </c>
      <c r="N2856" s="4" t="inlineStr">
        <is>
          <t>Premium SEO Link Building Solutions for Increasing Website Authority, Improving Google Search Positions, Strengthening Backlink Profiles, and Growing Organic Traffic - Page 79,519</t>
        </is>
      </c>
      <c r="O2856" s="17" t="inlineStr">
        <is>
          <t>Semrush</t>
        </is>
      </c>
      <c r="P2856" s="17" t="inlineStr">
        <is>
          <t>172.67.187.233</t>
        </is>
      </c>
      <c r="Q2856" s="4" t="inlineStr">
        <is>
          <t>domain:seorankcheckerfree.store</t>
        </is>
      </c>
    </row>
    <row r="2857" ht="15.75" customHeight="1">
      <c r="A2857" s="4" t="inlineStr">
        <is>
          <t>seorankingchecker.space</t>
        </is>
      </c>
      <c r="B2857" s="4" t="inlineStr">
        <is>
          <t>Spam (Disavow)</t>
        </is>
      </c>
      <c r="C2857" s="17" t="n">
        <v>2</v>
      </c>
      <c r="D2857" s="5" t="n">
        <v>1</v>
      </c>
      <c r="E2857" s="5" t="n">
        <v>2611</v>
      </c>
      <c r="F2857" s="5" t="n">
        <v>0</v>
      </c>
      <c r="G2857" s="17" t="inlineStr">
        <is>
          <t>Yes</t>
        </is>
      </c>
      <c r="H2857" s="4" t="inlineStr">
        <is>
          <t>gaworktrucks.com (redirect)</t>
        </is>
      </c>
      <c r="I2857" s="17" t="n">
        <v>1</v>
      </c>
      <c r="J2857" s="17" t="n">
        <v>0</v>
      </c>
      <c r="K2857" s="18" t="n">
        <v>46304</v>
      </c>
      <c r="L2857" s="4" t="inlineStr">
        <is>
          <t>Premium SEO Authority Backlinks to Help gaworktrucks.com Websites Rank Higher</t>
        </is>
      </c>
      <c r="M2857" s="4" t="inlineStr">
        <is>
          <t>https://seorankingchecker.space/dir/trusted-link-building-79519</t>
        </is>
      </c>
      <c r="N2857" s="4" t="inlineStr">
        <is>
          <t>Premium SEO Link Building Solutions for Increasing Website Authority, Improving Google Search Positions, Strengthening Backlink Profiles, and Growing Organic Traffic - Page 79,519</t>
        </is>
      </c>
      <c r="O2857" s="17" t="inlineStr">
        <is>
          <t>Semrush</t>
        </is>
      </c>
      <c r="P2857" s="17" t="inlineStr">
        <is>
          <t>104.21.68.151</t>
        </is>
      </c>
      <c r="Q2857" s="4" t="inlineStr">
        <is>
          <t>domain:seorankingchecker.space</t>
        </is>
      </c>
    </row>
    <row r="2858" ht="15.75" customHeight="1">
      <c r="A2858" s="4" t="inlineStr">
        <is>
          <t>seorankingschecker.shop</t>
        </is>
      </c>
      <c r="B2858" s="4" t="inlineStr">
        <is>
          <t>Spam (Disavow)</t>
        </is>
      </c>
      <c r="C2858" s="17" t="n">
        <v>2</v>
      </c>
      <c r="D2858" s="5" t="n">
        <v>1</v>
      </c>
      <c r="E2858" s="5" t="n">
        <v>2609</v>
      </c>
      <c r="F2858" s="5" t="n">
        <v>0</v>
      </c>
      <c r="G2858" s="17" t="inlineStr">
        <is>
          <t>Yes</t>
        </is>
      </c>
      <c r="H2858" s="4" t="inlineStr">
        <is>
          <t>gaworktrucks.com (redirect)</t>
        </is>
      </c>
      <c r="I2858" s="17" t="n">
        <v>1</v>
      </c>
      <c r="J2858" s="17" t="n">
        <v>0</v>
      </c>
      <c r="K2858" s="18" t="n">
        <v>46306</v>
      </c>
      <c r="L2858" s="4" t="inlineStr">
        <is>
          <t>Premium SEO Authority Backlinks to Help gaworktrucks.com Websites Rank Higher</t>
        </is>
      </c>
      <c r="M2858" s="4" t="inlineStr">
        <is>
          <t>https://seorankingschecker.shop/dir/trusted-link-building-79519</t>
        </is>
      </c>
      <c r="N2858" s="4" t="inlineStr">
        <is>
          <t>Premium SEO Link Building Solutions for Increasing Website Authority, Improving Google Search Positions, Strengthening Backlink Profiles, and Growing Organic Traffic - Page 79,519</t>
        </is>
      </c>
      <c r="O2858" s="17" t="inlineStr">
        <is>
          <t>Semrush</t>
        </is>
      </c>
      <c r="P2858" s="17" t="inlineStr">
        <is>
          <t>104.21.18.112</t>
        </is>
      </c>
      <c r="Q2858" s="4" t="inlineStr">
        <is>
          <t>domain:seorankingschecker.shop</t>
        </is>
      </c>
    </row>
    <row r="2859" ht="15.75" customHeight="1">
      <c r="A2859" s="4" t="inlineStr">
        <is>
          <t>seorankingschecker.site</t>
        </is>
      </c>
      <c r="B2859" s="4" t="inlineStr">
        <is>
          <t>Spam (Disavow)</t>
        </is>
      </c>
      <c r="C2859" s="17" t="n">
        <v>2</v>
      </c>
      <c r="D2859" s="5" t="n">
        <v>1</v>
      </c>
      <c r="E2859" s="5" t="n">
        <v>2607</v>
      </c>
      <c r="F2859" s="5" t="n">
        <v>0</v>
      </c>
      <c r="G2859" s="17" t="inlineStr">
        <is>
          <t>Yes</t>
        </is>
      </c>
      <c r="H2859" s="4" t="inlineStr">
        <is>
          <t>gaworktrucks.com (redirect)</t>
        </is>
      </c>
      <c r="I2859" s="17" t="n">
        <v>1</v>
      </c>
      <c r="J2859" s="17" t="n">
        <v>0</v>
      </c>
      <c r="K2859" s="18" t="n">
        <v>46303</v>
      </c>
      <c r="L2859" s="4" t="inlineStr">
        <is>
          <t>Premium SEO Authority Backlinks to Help gaworktrucks.com Websites Rank Higher</t>
        </is>
      </c>
      <c r="M2859" s="4" t="inlineStr">
        <is>
          <t>https://seorankingschecker.site/dir/trusted-link-building-79519</t>
        </is>
      </c>
      <c r="N2859" s="4" t="inlineStr">
        <is>
          <t>Premium SEO Link Building Solutions for Increasing Website Authority, Improving Google Search Positions, Strengthening Backlink Profiles, and Growing Organic Traffic - Page 79,519</t>
        </is>
      </c>
      <c r="O2859" s="17" t="inlineStr">
        <is>
          <t>Semrush</t>
        </is>
      </c>
      <c r="P2859" s="17" t="inlineStr">
        <is>
          <t>104.21.83.159</t>
        </is>
      </c>
      <c r="Q2859" s="4" t="inlineStr">
        <is>
          <t>domain:seorankingschecker.site</t>
        </is>
      </c>
    </row>
    <row r="2860" ht="15.75" customHeight="1">
      <c r="A2860" s="4" t="inlineStr">
        <is>
          <t>seoreportchecker.website</t>
        </is>
      </c>
      <c r="B2860" s="4" t="inlineStr">
        <is>
          <t>Spam (Disavow)</t>
        </is>
      </c>
      <c r="C2860" s="17" t="n">
        <v>2</v>
      </c>
      <c r="D2860" s="5" t="n">
        <v>1</v>
      </c>
      <c r="E2860" s="5" t="n">
        <v>2606</v>
      </c>
      <c r="F2860" s="5" t="n">
        <v>0</v>
      </c>
      <c r="G2860" s="17" t="inlineStr">
        <is>
          <t>Yes</t>
        </is>
      </c>
      <c r="H2860" s="4" t="inlineStr">
        <is>
          <t>gaworktrucks.com (redirect)</t>
        </is>
      </c>
      <c r="I2860" s="17" t="n">
        <v>1</v>
      </c>
      <c r="J2860" s="17" t="n">
        <v>0</v>
      </c>
      <c r="K2860" s="18" t="n">
        <v>46304</v>
      </c>
      <c r="L2860" s="4" t="inlineStr">
        <is>
          <t>Premium SEO Authority Backlinks to Help gaworktrucks.com Websites Rank Higher</t>
        </is>
      </c>
      <c r="M2860" s="4" t="inlineStr">
        <is>
          <t>https://seoreportchecker.website/dir/trusted-link-building-79519</t>
        </is>
      </c>
      <c r="N2860" s="4" t="inlineStr">
        <is>
          <t>Premium SEO Link Building Solutions for Increasing Website Authority, Improving Google Search Positions, Strengthening Backlink Profiles, and Growing Organic Traffic - Page 79,519</t>
        </is>
      </c>
      <c r="O2860" s="17" t="inlineStr">
        <is>
          <t>Semrush</t>
        </is>
      </c>
      <c r="P2860" s="17" t="inlineStr">
        <is>
          <t>172.67.187.58</t>
        </is>
      </c>
      <c r="Q2860" s="4" t="inlineStr">
        <is>
          <t>domain:seoreportchecker.website</t>
        </is>
      </c>
    </row>
    <row r="2861" ht="15.75" customHeight="1">
      <c r="A2861" s="4" t="inlineStr">
        <is>
          <t>seoscorechecker.website</t>
        </is>
      </c>
      <c r="B2861" s="4" t="inlineStr">
        <is>
          <t>Spam (Disavow)</t>
        </is>
      </c>
      <c r="C2861" s="17" t="n">
        <v>2</v>
      </c>
      <c r="D2861" s="5" t="n">
        <v>1</v>
      </c>
      <c r="E2861" s="5" t="n">
        <v>2608</v>
      </c>
      <c r="F2861" s="5" t="n">
        <v>0</v>
      </c>
      <c r="G2861" s="17" t="inlineStr">
        <is>
          <t>Yes</t>
        </is>
      </c>
      <c r="H2861" s="4" t="inlineStr">
        <is>
          <t>gaworktrucks.com (redirect)</t>
        </is>
      </c>
      <c r="I2861" s="17" t="n">
        <v>1</v>
      </c>
      <c r="J2861" s="17" t="n">
        <v>0</v>
      </c>
      <c r="K2861" s="18" t="n">
        <v>46302</v>
      </c>
      <c r="L2861" s="4" t="inlineStr">
        <is>
          <t>Premium SEO Authority Backlinks to Help gaworktrucks.com Websites Rank Higher</t>
        </is>
      </c>
      <c r="M2861" s="4" t="inlineStr">
        <is>
          <t>https://seoscorechecker.website/dir/trusted-link-building-79519</t>
        </is>
      </c>
      <c r="N2861" s="4" t="inlineStr">
        <is>
          <t>Premium SEO Link Building Solutions for Increasing Website Authority, Improving Google Search Positions, Strengthening Backlink Profiles, and Growing Organic Traffic - Page 79,519</t>
        </is>
      </c>
      <c r="O2861" s="17" t="inlineStr">
        <is>
          <t>Semrush</t>
        </is>
      </c>
      <c r="P2861" s="17" t="inlineStr">
        <is>
          <t>172.67.204.207</t>
        </is>
      </c>
      <c r="Q2861" s="4" t="inlineStr">
        <is>
          <t>domain:seoscorechecker.website</t>
        </is>
      </c>
    </row>
    <row r="2862" ht="15.75" customHeight="1">
      <c r="A2862" s="4" t="inlineStr">
        <is>
          <t>seoserpchecker.site</t>
        </is>
      </c>
      <c r="B2862" s="4" t="inlineStr">
        <is>
          <t>Spam (Disavow)</t>
        </is>
      </c>
      <c r="C2862" s="17" t="n">
        <v>2</v>
      </c>
      <c r="D2862" s="5" t="n">
        <v>1</v>
      </c>
      <c r="E2862" s="5" t="n">
        <v>2607</v>
      </c>
      <c r="F2862" s="5" t="n">
        <v>0</v>
      </c>
      <c r="G2862" s="17" t="inlineStr">
        <is>
          <t>Yes</t>
        </is>
      </c>
      <c r="H2862" s="4" t="inlineStr">
        <is>
          <t>gaworktrucks.com (redirect)</t>
        </is>
      </c>
      <c r="I2862" s="17" t="n">
        <v>1</v>
      </c>
      <c r="J2862" s="17" t="n">
        <v>0</v>
      </c>
      <c r="K2862" s="18" t="n">
        <v>46304</v>
      </c>
      <c r="L2862" s="4" t="inlineStr">
        <is>
          <t>Premium SEO Authority Backlinks to Help gaworktrucks.com Websites Rank Higher</t>
        </is>
      </c>
      <c r="M2862" s="4" t="inlineStr">
        <is>
          <t>https://seoserpchecker.site/dir/trusted-link-building-79519</t>
        </is>
      </c>
      <c r="N2862" s="4" t="inlineStr">
        <is>
          <t>Premium SEO Link Building Solutions for Increasing Website Authority, Improving Google Search Positions, Strengthening Backlink Profiles, and Growing Organic Traffic - Page 79,519</t>
        </is>
      </c>
      <c r="O2862" s="17" t="inlineStr">
        <is>
          <t>Semrush</t>
        </is>
      </c>
      <c r="P2862" s="17" t="inlineStr">
        <is>
          <t>172.67.185.172</t>
        </is>
      </c>
      <c r="Q2862" s="4" t="inlineStr">
        <is>
          <t>domain:seoserpchecker.site</t>
        </is>
      </c>
    </row>
    <row r="2863" ht="15.75" customHeight="1">
      <c r="A2863" s="4" t="inlineStr">
        <is>
          <t>seositecheckerfree.shop</t>
        </is>
      </c>
      <c r="B2863" s="4" t="inlineStr">
        <is>
          <t>Spam (Disavow)</t>
        </is>
      </c>
      <c r="C2863" s="17" t="n">
        <v>2</v>
      </c>
      <c r="D2863" s="5" t="n">
        <v>1</v>
      </c>
      <c r="E2863" s="5" t="n">
        <v>2609</v>
      </c>
      <c r="F2863" s="5" t="n">
        <v>0</v>
      </c>
      <c r="G2863" s="17" t="inlineStr">
        <is>
          <t>Yes</t>
        </is>
      </c>
      <c r="H2863" s="4" t="inlineStr">
        <is>
          <t>gaworktrucks.com (redirect)</t>
        </is>
      </c>
      <c r="I2863" s="17" t="n">
        <v>1</v>
      </c>
      <c r="J2863" s="17" t="n">
        <v>0</v>
      </c>
      <c r="K2863" s="18" t="n">
        <v>46300</v>
      </c>
      <c r="L2863" s="4" t="inlineStr">
        <is>
          <t>Premium SEO Authority Backlinks to Help gaworktrucks.com Websites Rank Higher</t>
        </is>
      </c>
      <c r="M2863" s="4" t="inlineStr">
        <is>
          <t>https://seositecheckerfree.shop/dir/trusted-link-building-79519</t>
        </is>
      </c>
      <c r="N2863" s="4" t="inlineStr">
        <is>
          <t>Premium SEO Link Building Solutions for Increasing Website Authority, Improving Google Search Positions, Strengthening Backlink Profiles, and Growing Organic Traffic - Page 79,519</t>
        </is>
      </c>
      <c r="O2863" s="17" t="inlineStr">
        <is>
          <t>Semrush</t>
        </is>
      </c>
      <c r="P2863" s="17" t="inlineStr">
        <is>
          <t>172.67.155.15</t>
        </is>
      </c>
      <c r="Q2863" s="4" t="inlineStr">
        <is>
          <t>domain:seositecheckerfree.shop</t>
        </is>
      </c>
    </row>
    <row r="2864" ht="15.75" customHeight="1">
      <c r="A2864" s="4" t="inlineStr">
        <is>
          <t>seositecheckerfree.space</t>
        </is>
      </c>
      <c r="B2864" s="4" t="inlineStr">
        <is>
          <t>Spam (Disavow)</t>
        </is>
      </c>
      <c r="C2864" s="17" t="n">
        <v>2</v>
      </c>
      <c r="D2864" s="5" t="n">
        <v>1</v>
      </c>
      <c r="E2864" s="5" t="n">
        <v>2604</v>
      </c>
      <c r="F2864" s="5" t="n">
        <v>0</v>
      </c>
      <c r="G2864" s="17" t="inlineStr">
        <is>
          <t>Yes</t>
        </is>
      </c>
      <c r="H2864" s="4" t="inlineStr">
        <is>
          <t>gaworktrucks.com (redirect)</t>
        </is>
      </c>
      <c r="I2864" s="17" t="n">
        <v>1</v>
      </c>
      <c r="J2864" s="17" t="n">
        <v>0</v>
      </c>
      <c r="K2864" s="18" t="n">
        <v>46304</v>
      </c>
      <c r="L2864" s="4" t="inlineStr">
        <is>
          <t>Premium SEO Authority Backlinks to Help gaworktrucks.com Websites Rank Higher</t>
        </is>
      </c>
      <c r="M2864" s="4" t="inlineStr">
        <is>
          <t>https://seositecheckerfree.space/dir/trusted-link-building-79519</t>
        </is>
      </c>
      <c r="N2864" s="4" t="inlineStr">
        <is>
          <t>Premium SEO Link Building Solutions for Increasing Website Authority, Improving Google Search Positions, Strengthening Backlink Profiles, and Growing Organic Traffic - Page 79,519</t>
        </is>
      </c>
      <c r="O2864" s="17" t="inlineStr">
        <is>
          <t>Semrush</t>
        </is>
      </c>
      <c r="P2864" s="17" t="inlineStr">
        <is>
          <t>172.67.169.133</t>
        </is>
      </c>
      <c r="Q2864" s="4" t="inlineStr">
        <is>
          <t>domain:seositecheckerfree.space</t>
        </is>
      </c>
    </row>
    <row r="2865" ht="15.75" customHeight="1">
      <c r="A2865" s="4" t="inlineStr">
        <is>
          <t>seositecheckerfree.store</t>
        </is>
      </c>
      <c r="B2865" s="4" t="inlineStr">
        <is>
          <t>Spam (Disavow)</t>
        </is>
      </c>
      <c r="C2865" s="17" t="n">
        <v>2</v>
      </c>
      <c r="D2865" s="5" t="n">
        <v>1</v>
      </c>
      <c r="E2865" s="5" t="n">
        <v>2608</v>
      </c>
      <c r="F2865" s="5" t="n">
        <v>0</v>
      </c>
      <c r="G2865" s="17" t="inlineStr">
        <is>
          <t>Yes</t>
        </is>
      </c>
      <c r="H2865" s="4" t="inlineStr">
        <is>
          <t>gaworktrucks.com (redirect)</t>
        </is>
      </c>
      <c r="I2865" s="17" t="n">
        <v>1</v>
      </c>
      <c r="J2865" s="17" t="n">
        <v>0</v>
      </c>
      <c r="K2865" s="18" t="n">
        <v>46305</v>
      </c>
      <c r="L2865" s="4" t="inlineStr">
        <is>
          <t>Premium SEO Authority Backlinks to Help gaworktrucks.com Websites Rank Higher</t>
        </is>
      </c>
      <c r="M2865" s="4" t="inlineStr">
        <is>
          <t>https://seositecheckerfree.store/dir/trusted-link-building-79519</t>
        </is>
      </c>
      <c r="N2865" s="4" t="inlineStr">
        <is>
          <t>Premium SEO Link Building Solutions for Increasing Website Authority, Improving Google Search Positions, Strengthening Backlink Profiles, and Growing Organic Traffic - Page 79,519</t>
        </is>
      </c>
      <c r="O2865" s="17" t="inlineStr">
        <is>
          <t>Semrush</t>
        </is>
      </c>
      <c r="P2865" s="17" t="inlineStr">
        <is>
          <t>104.21.1.50</t>
        </is>
      </c>
      <c r="Q2865" s="4" t="inlineStr">
        <is>
          <t>domain:seositecheckerfree.store</t>
        </is>
      </c>
    </row>
    <row r="2866" ht="15.75" customHeight="1">
      <c r="A2866" s="4" t="inlineStr">
        <is>
          <t>seostrengthchecker.space</t>
        </is>
      </c>
      <c r="B2866" s="4" t="inlineStr">
        <is>
          <t>Spam (Disavow)</t>
        </is>
      </c>
      <c r="C2866" s="17" t="n">
        <v>2</v>
      </c>
      <c r="D2866" s="5" t="n">
        <v>1</v>
      </c>
      <c r="E2866" s="5" t="n">
        <v>2606</v>
      </c>
      <c r="F2866" s="5" t="n">
        <v>0</v>
      </c>
      <c r="G2866" s="17" t="inlineStr">
        <is>
          <t>Yes</t>
        </is>
      </c>
      <c r="H2866" s="4" t="inlineStr">
        <is>
          <t>gaworktrucks.com (redirect)</t>
        </is>
      </c>
      <c r="I2866" s="17" t="n">
        <v>1</v>
      </c>
      <c r="J2866" s="17" t="n">
        <v>0</v>
      </c>
      <c r="K2866" s="18" t="n">
        <v>46302</v>
      </c>
      <c r="L2866" s="4" t="inlineStr">
        <is>
          <t>Premium SEO Authority Backlinks to Help gaworktrucks.com Websites Rank Higher</t>
        </is>
      </c>
      <c r="M2866" s="4" t="inlineStr">
        <is>
          <t>https://seostrengthchecker.space/dir/trusted-link-building-79519</t>
        </is>
      </c>
      <c r="N2866" s="4" t="inlineStr">
        <is>
          <t>Premium SEO Link Building Solutions for Increasing Website Authority, Improving Google Search Positions, Strengthening Backlink Profiles, and Growing Organic Traffic - Page 79,519</t>
        </is>
      </c>
      <c r="O2866" s="17" t="inlineStr">
        <is>
          <t>Semrush</t>
        </is>
      </c>
      <c r="P2866" s="17" t="inlineStr">
        <is>
          <t>172.67.165.40</t>
        </is>
      </c>
      <c r="Q2866" s="4" t="inlineStr">
        <is>
          <t>domain:seostrengthchecker.space</t>
        </is>
      </c>
    </row>
    <row r="2867" ht="15.75" customHeight="1">
      <c r="A2867" s="4" t="inlineStr">
        <is>
          <t>seostrengthchecker.website</t>
        </is>
      </c>
      <c r="B2867" s="4" t="inlineStr">
        <is>
          <t>Spam (Disavow)</t>
        </is>
      </c>
      <c r="C2867" s="17" t="n">
        <v>2</v>
      </c>
      <c r="D2867" s="5" t="n">
        <v>1</v>
      </c>
      <c r="E2867" s="5" t="n">
        <v>2607</v>
      </c>
      <c r="F2867" s="5" t="n">
        <v>0</v>
      </c>
      <c r="G2867" s="17" t="inlineStr">
        <is>
          <t>Yes</t>
        </is>
      </c>
      <c r="H2867" s="4" t="inlineStr">
        <is>
          <t>kandkmfg.com</t>
        </is>
      </c>
      <c r="I2867" s="17" t="n">
        <v>1</v>
      </c>
      <c r="J2867" s="17" t="n">
        <v>0</v>
      </c>
      <c r="K2867" s="18" t="inlineStr"/>
      <c r="L2867" s="4" t="inlineStr">
        <is>
          <t>Professional Link Building Services Helping kandkmfg.com Websites Grow</t>
        </is>
      </c>
      <c r="M2867" s="4" t="inlineStr">
        <is>
          <t>https://seostrengthchecker.website/dir/seo-authority-building-111111</t>
        </is>
      </c>
      <c r="N2867" s="4" t="inlineStr">
        <is>
          <t>Authority SEO Link Building Services for Websites That Want Stronger Backlinks, Higher Google Rankings, Better Search Visibility, and Sustainable Organic Growth - Page 111,111</t>
        </is>
      </c>
      <c r="O2867" s="17" t="inlineStr">
        <is>
          <t>Ahrefs</t>
        </is>
      </c>
      <c r="P2867" s="17" t="inlineStr"/>
      <c r="Q2867" s="4" t="inlineStr">
        <is>
          <t>domain:seostrengthchecker.website</t>
        </is>
      </c>
    </row>
    <row r="2868" ht="15.75" customHeight="1">
      <c r="A2868" s="4" t="inlineStr">
        <is>
          <t>seotoolchecker.shop</t>
        </is>
      </c>
      <c r="B2868" s="4" t="inlineStr">
        <is>
          <t>Spam (Disavow)</t>
        </is>
      </c>
      <c r="C2868" s="17" t="n">
        <v>2</v>
      </c>
      <c r="D2868" s="5" t="n">
        <v>1</v>
      </c>
      <c r="E2868" s="5" t="n">
        <v>2610</v>
      </c>
      <c r="F2868" s="5" t="n">
        <v>0</v>
      </c>
      <c r="G2868" s="17" t="inlineStr">
        <is>
          <t>Yes</t>
        </is>
      </c>
      <c r="H2868" s="4" t="inlineStr">
        <is>
          <t>kandkmfg.com</t>
        </is>
      </c>
      <c r="I2868" s="17" t="n">
        <v>1</v>
      </c>
      <c r="J2868" s="17" t="n">
        <v>0</v>
      </c>
      <c r="K2868" s="18" t="inlineStr"/>
      <c r="L2868" s="4" t="inlineStr">
        <is>
          <t>Professional Link Building Services Helping kandkmfg.com Websites Grow</t>
        </is>
      </c>
      <c r="M2868" s="4" t="inlineStr">
        <is>
          <t>https://seotoolchecker.shop/dir/seo-authority-building-111111</t>
        </is>
      </c>
      <c r="N2868" s="4" t="inlineStr">
        <is>
          <t>Authority SEO Link Building Services for Websites That Want Stronger Backlinks, Higher Google Rankings, Better Search Visibility, and Sustainable Organic Growth - Page 111,111</t>
        </is>
      </c>
      <c r="O2868" s="17" t="inlineStr">
        <is>
          <t>Ahrefs</t>
        </is>
      </c>
      <c r="P2868" s="17" t="inlineStr"/>
      <c r="Q2868" s="4" t="inlineStr">
        <is>
          <t>domain:seotoolchecker.shop</t>
        </is>
      </c>
    </row>
    <row r="2869" ht="15.75" customHeight="1">
      <c r="A2869" s="4" t="inlineStr">
        <is>
          <t>seotoolchecker.site</t>
        </is>
      </c>
      <c r="B2869" s="4" t="inlineStr">
        <is>
          <t>Spam (Disavow)</t>
        </is>
      </c>
      <c r="C2869" s="17" t="n">
        <v>2</v>
      </c>
      <c r="D2869" s="5" t="n">
        <v>1</v>
      </c>
      <c r="E2869" s="5" t="n">
        <v>2606</v>
      </c>
      <c r="F2869" s="5" t="n">
        <v>0</v>
      </c>
      <c r="G2869" s="17" t="inlineStr">
        <is>
          <t>Yes</t>
        </is>
      </c>
      <c r="H2869" s="4" t="inlineStr">
        <is>
          <t>gaworktrucks.com (redirect)</t>
        </is>
      </c>
      <c r="I2869" s="17" t="n">
        <v>1</v>
      </c>
      <c r="J2869" s="17" t="n">
        <v>0</v>
      </c>
      <c r="K2869" s="18" t="n">
        <v>46304</v>
      </c>
      <c r="L2869" s="4" t="inlineStr">
        <is>
          <t>Premium SEO Authority Backlinks to Help gaworktrucks.com Websites Rank Higher</t>
        </is>
      </c>
      <c r="M2869" s="4" t="inlineStr">
        <is>
          <t>https://seotoolchecker.site/dir/trusted-link-building-79519</t>
        </is>
      </c>
      <c r="N2869" s="4" t="inlineStr">
        <is>
          <t>Premium SEO Link Building Solutions for Increasing Website Authority, Improving Google Search Positions, Strengthening Backlink Profiles, and Growing Organic Traffic - Page 79,519</t>
        </is>
      </c>
      <c r="O2869" s="17" t="inlineStr">
        <is>
          <t>Semrush</t>
        </is>
      </c>
      <c r="P2869" s="17" t="inlineStr">
        <is>
          <t>172.67.169.74</t>
        </is>
      </c>
      <c r="Q2869" s="4" t="inlineStr">
        <is>
          <t>domain:seotoolchecker.site</t>
        </is>
      </c>
    </row>
    <row r="2870" ht="15.75" customHeight="1">
      <c r="A2870" s="4" t="inlineStr">
        <is>
          <t>seotoolchecker.store</t>
        </is>
      </c>
      <c r="B2870" s="4" t="inlineStr">
        <is>
          <t>Spam (Disavow)</t>
        </is>
      </c>
      <c r="C2870" s="17" t="n">
        <v>2</v>
      </c>
      <c r="D2870" s="5" t="n">
        <v>1</v>
      </c>
      <c r="E2870" s="5" t="n">
        <v>2603</v>
      </c>
      <c r="F2870" s="5" t="n">
        <v>0</v>
      </c>
      <c r="G2870" s="17" t="inlineStr">
        <is>
          <t>Yes</t>
        </is>
      </c>
      <c r="H2870" s="4" t="inlineStr">
        <is>
          <t>gaworktrucks.com (redirect)</t>
        </is>
      </c>
      <c r="I2870" s="17" t="n">
        <v>1</v>
      </c>
      <c r="J2870" s="17" t="n">
        <v>0</v>
      </c>
      <c r="K2870" s="18" t="n">
        <v>46305</v>
      </c>
      <c r="L2870" s="4" t="inlineStr">
        <is>
          <t>Premium SEO Authority Backlinks to Help gaworktrucks.com Websites Rank Higher</t>
        </is>
      </c>
      <c r="M2870" s="4" t="inlineStr">
        <is>
          <t>https://seotoolchecker.store/dir/trusted-link-building-79519</t>
        </is>
      </c>
      <c r="N2870" s="4" t="inlineStr">
        <is>
          <t>Premium SEO Link Building Solutions for Increasing Website Authority, Improving Google Search Positions, Strengthening Backlink Profiles, and Growing Organic Traffic - Page 79,519</t>
        </is>
      </c>
      <c r="O2870" s="17" t="inlineStr">
        <is>
          <t>Semrush</t>
        </is>
      </c>
      <c r="P2870" s="17" t="inlineStr">
        <is>
          <t>104.21.29.8</t>
        </is>
      </c>
      <c r="Q2870" s="4" t="inlineStr">
        <is>
          <t>domain:seotoolchecker.store</t>
        </is>
      </c>
    </row>
    <row r="2871" ht="15.75" customHeight="1">
      <c r="A2871" s="4" t="inlineStr">
        <is>
          <t>seotoolschecker.site</t>
        </is>
      </c>
      <c r="B2871" s="4" t="inlineStr">
        <is>
          <t>Spam (Disavow)</t>
        </is>
      </c>
      <c r="C2871" s="17" t="n">
        <v>2</v>
      </c>
      <c r="D2871" s="5" t="n">
        <v>1</v>
      </c>
      <c r="E2871" s="5" t="n">
        <v>2604</v>
      </c>
      <c r="F2871" s="5" t="n">
        <v>0</v>
      </c>
      <c r="G2871" s="17" t="inlineStr">
        <is>
          <t>Yes</t>
        </is>
      </c>
      <c r="H2871" s="4" t="inlineStr">
        <is>
          <t>kandkmfg.com</t>
        </is>
      </c>
      <c r="I2871" s="17" t="n">
        <v>1</v>
      </c>
      <c r="J2871" s="17" t="n">
        <v>0</v>
      </c>
      <c r="K2871" s="18" t="inlineStr"/>
      <c r="L2871" s="4" t="inlineStr">
        <is>
          <t>Professional Link Building Services Helping kandkmfg.com Websites Grow</t>
        </is>
      </c>
      <c r="M2871" s="4" t="inlineStr">
        <is>
          <t>https://seotoolschecker.site/dir/seo-authority-building-111111</t>
        </is>
      </c>
      <c r="N2871" s="4" t="inlineStr">
        <is>
          <t>Authority SEO Link Building Services for Websites That Want Stronger Backlinks, Higher Google Rankings, Better Search Visibility, and Sustainable Organic Growth - Page 111,111</t>
        </is>
      </c>
      <c r="O2871" s="17" t="inlineStr">
        <is>
          <t>Ahrefs</t>
        </is>
      </c>
      <c r="P2871" s="17" t="inlineStr"/>
      <c r="Q2871" s="4" t="inlineStr">
        <is>
          <t>domain:seotoolschecker.site</t>
        </is>
      </c>
    </row>
    <row r="2872" ht="15.75" customHeight="1">
      <c r="A2872" s="4" t="inlineStr">
        <is>
          <t>seotoolschecker.space</t>
        </is>
      </c>
      <c r="B2872" s="4" t="inlineStr">
        <is>
          <t>Spam (Disavow)</t>
        </is>
      </c>
      <c r="C2872" s="17" t="n">
        <v>2</v>
      </c>
      <c r="D2872" s="5" t="n">
        <v>1</v>
      </c>
      <c r="E2872" s="5" t="n">
        <v>2607</v>
      </c>
      <c r="F2872" s="5" t="n">
        <v>0</v>
      </c>
      <c r="G2872" s="17" t="inlineStr">
        <is>
          <t>Yes</t>
        </is>
      </c>
      <c r="H2872" s="4" t="inlineStr">
        <is>
          <t>gaworktrucks.com (redirect)</t>
        </is>
      </c>
      <c r="I2872" s="17" t="n">
        <v>1</v>
      </c>
      <c r="J2872" s="17" t="n">
        <v>0</v>
      </c>
      <c r="K2872" s="18" t="n">
        <v>46307</v>
      </c>
      <c r="L2872" s="4" t="inlineStr">
        <is>
          <t>Premium SEO Authority Backlinks to Help gaworktrucks.com Websites Rank Higher</t>
        </is>
      </c>
      <c r="M2872" s="4" t="inlineStr">
        <is>
          <t>https://seotoolschecker.space/dir/trusted-link-building-79519</t>
        </is>
      </c>
      <c r="N2872" s="4" t="inlineStr">
        <is>
          <t>Premium SEO Link Building Solutions for Increasing Website Authority, Improving Google Search Positions, Strengthening Backlink Profiles, and Growing Organic Traffic - Page 79,519</t>
        </is>
      </c>
      <c r="O2872" s="17" t="inlineStr">
        <is>
          <t>Semrush</t>
        </is>
      </c>
      <c r="P2872" s="17" t="inlineStr">
        <is>
          <t>104.21.74.197</t>
        </is>
      </c>
      <c r="Q2872" s="4" t="inlineStr">
        <is>
          <t>domain:seotoolschecker.space</t>
        </is>
      </c>
    </row>
    <row r="2873" ht="15.75" customHeight="1">
      <c r="A2873" s="4" t="inlineStr">
        <is>
          <t>seotoolschecker.store</t>
        </is>
      </c>
      <c r="B2873" s="4" t="inlineStr">
        <is>
          <t>Spam (Disavow)</t>
        </is>
      </c>
      <c r="C2873" s="17" t="n">
        <v>2</v>
      </c>
      <c r="D2873" s="5" t="n">
        <v>1</v>
      </c>
      <c r="E2873" s="5" t="n">
        <v>2587</v>
      </c>
      <c r="F2873" s="5" t="n">
        <v>0</v>
      </c>
      <c r="G2873" s="17" t="inlineStr">
        <is>
          <t>Yes</t>
        </is>
      </c>
      <c r="H2873" s="4" t="inlineStr">
        <is>
          <t>gaworktrucks.com (redirect)</t>
        </is>
      </c>
      <c r="I2873" s="17" t="n">
        <v>1</v>
      </c>
      <c r="J2873" s="17" t="n">
        <v>0</v>
      </c>
      <c r="K2873" s="18" t="n">
        <v>46307</v>
      </c>
      <c r="L2873" s="4" t="inlineStr">
        <is>
          <t>Premium SEO Authority Backlinks to Help gaworktrucks.com Websites Rank Higher</t>
        </is>
      </c>
      <c r="M2873" s="4" t="inlineStr">
        <is>
          <t>https://seotoolschecker.store/dir/trusted-link-building-79519</t>
        </is>
      </c>
      <c r="N2873" s="4" t="inlineStr">
        <is>
          <t>Premium SEO Link Building Solutions for Increasing Website Authority, Improving Google Search Positions, Strengthening Backlink Profiles, and Growing Organic Traffic - Page 79,519</t>
        </is>
      </c>
      <c r="O2873" s="17" t="inlineStr">
        <is>
          <t>Semrush</t>
        </is>
      </c>
      <c r="P2873" s="17" t="inlineStr">
        <is>
          <t>172.67.208.236</t>
        </is>
      </c>
      <c r="Q2873" s="4" t="inlineStr">
        <is>
          <t>domain:seotoolschecker.store</t>
        </is>
      </c>
    </row>
    <row r="2874" ht="15.75" customHeight="1">
      <c r="A2874" s="4" t="inlineStr">
        <is>
          <t>seotoolslike.link</t>
        </is>
      </c>
      <c r="B2874" s="4" t="inlineStr">
        <is>
          <t>Spam (Disavow)</t>
        </is>
      </c>
      <c r="C2874" s="17" t="n">
        <v>2</v>
      </c>
      <c r="D2874" s="5" t="n">
        <v>1</v>
      </c>
      <c r="E2874" s="5" t="n">
        <v>428</v>
      </c>
      <c r="F2874" s="5" t="n">
        <v>0</v>
      </c>
      <c r="G2874" s="17" t="inlineStr">
        <is>
          <t>Yes</t>
        </is>
      </c>
      <c r="H2874" s="4" t="inlineStr">
        <is>
          <t>gaworktrucks.com (redirect)</t>
        </is>
      </c>
      <c r="I2874" s="17" t="n">
        <v>1</v>
      </c>
      <c r="J2874" s="17" t="n">
        <v>0</v>
      </c>
      <c r="K2874" s="18" t="n">
        <v>46308</v>
      </c>
      <c r="L2874" s="4" t="inlineStr">
        <is>
          <t>Premium SEO Authority Backlinks to Help gaworktrucks.com Websites Rank Higher</t>
        </is>
      </c>
      <c r="M2874" s="4" t="inlineStr">
        <is>
          <t>https://seotoolslike.link/dir/trusted-link-building-79519</t>
        </is>
      </c>
      <c r="N2874" s="4" t="inlineStr">
        <is>
          <t>Premium SEO Link Building Solutions for Increasing Website Authority, Improving Google Search Positions, Strengthening Backlink Profiles, and Growing Organic Traffic - Page 79,519</t>
        </is>
      </c>
      <c r="O2874" s="17" t="inlineStr">
        <is>
          <t>Semrush</t>
        </is>
      </c>
      <c r="P2874" s="17" t="inlineStr">
        <is>
          <t>172.67.189.170</t>
        </is>
      </c>
      <c r="Q2874" s="4" t="inlineStr">
        <is>
          <t>domain:seotoolslike.link</t>
        </is>
      </c>
    </row>
    <row r="2875" ht="15.75" customHeight="1">
      <c r="A2875" s="4" t="inlineStr">
        <is>
          <t>seourlchecker.website</t>
        </is>
      </c>
      <c r="B2875" s="4" t="inlineStr">
        <is>
          <t>Spam (Disavow)</t>
        </is>
      </c>
      <c r="C2875" s="17" t="n">
        <v>2</v>
      </c>
      <c r="D2875" s="5" t="n">
        <v>1</v>
      </c>
      <c r="E2875" s="5" t="n">
        <v>2612</v>
      </c>
      <c r="F2875" s="5" t="n">
        <v>0</v>
      </c>
      <c r="G2875" s="17" t="inlineStr">
        <is>
          <t>Yes</t>
        </is>
      </c>
      <c r="H2875" s="4" t="inlineStr">
        <is>
          <t>gaworktrucks.com (redirect)</t>
        </is>
      </c>
      <c r="I2875" s="17" t="n">
        <v>1</v>
      </c>
      <c r="J2875" s="17" t="n">
        <v>0</v>
      </c>
      <c r="K2875" s="18" t="n">
        <v>46300</v>
      </c>
      <c r="L2875" s="4" t="inlineStr">
        <is>
          <t>Premium SEO Authority Backlinks to Help gaworktrucks.com Websites Rank Higher</t>
        </is>
      </c>
      <c r="M2875" s="4" t="inlineStr">
        <is>
          <t>https://seourlchecker.website/dir/trusted-link-building-79519</t>
        </is>
      </c>
      <c r="N2875" s="4" t="inlineStr">
        <is>
          <t>Premium SEO Link Building Solutions for Increasing Website Authority, Improving Google Search Positions, Strengthening Backlink Profiles, and Growing Organic Traffic - Page 79,519</t>
        </is>
      </c>
      <c r="O2875" s="17" t="inlineStr">
        <is>
          <t>Semrush</t>
        </is>
      </c>
      <c r="P2875" s="17" t="inlineStr">
        <is>
          <t>172.67.174.188</t>
        </is>
      </c>
      <c r="Q2875" s="4" t="inlineStr">
        <is>
          <t>domain:seourlchecker.website</t>
        </is>
      </c>
    </row>
    <row r="2876" ht="15.75" customHeight="1">
      <c r="A2876" s="4" t="inlineStr">
        <is>
          <t>seowebchecker.space</t>
        </is>
      </c>
      <c r="B2876" s="4" t="inlineStr">
        <is>
          <t>Spam (Disavow)</t>
        </is>
      </c>
      <c r="C2876" s="17" t="n">
        <v>2</v>
      </c>
      <c r="D2876" s="5" t="n">
        <v>1</v>
      </c>
      <c r="E2876" s="5" t="n">
        <v>2588</v>
      </c>
      <c r="F2876" s="5" t="n">
        <v>0</v>
      </c>
      <c r="G2876" s="17" t="inlineStr">
        <is>
          <t>Yes</t>
        </is>
      </c>
      <c r="H2876" s="4" t="inlineStr">
        <is>
          <t>gaworktrucks.com (redirect)</t>
        </is>
      </c>
      <c r="I2876" s="17" t="n">
        <v>1</v>
      </c>
      <c r="J2876" s="17" t="n">
        <v>0</v>
      </c>
      <c r="K2876" s="18" t="n">
        <v>46302</v>
      </c>
      <c r="L2876" s="4" t="inlineStr">
        <is>
          <t>Premium SEO Authority Backlinks to Help gaworktrucks.com Websites Rank Higher</t>
        </is>
      </c>
      <c r="M2876" s="4" t="inlineStr">
        <is>
          <t>https://seowebchecker.space/dir/trusted-link-building-79519</t>
        </is>
      </c>
      <c r="N2876" s="4" t="inlineStr">
        <is>
          <t>Premium SEO Link Building Solutions for Increasing Website Authority, Improving Google Search Positions, Strengthening Backlink Profiles, and Growing Organic Traffic - Page 79,519</t>
        </is>
      </c>
      <c r="O2876" s="17" t="inlineStr">
        <is>
          <t>Semrush</t>
        </is>
      </c>
      <c r="P2876" s="17" t="inlineStr">
        <is>
          <t>172.67.202.37</t>
        </is>
      </c>
      <c r="Q2876" s="4" t="inlineStr">
        <is>
          <t>domain:seowebchecker.space</t>
        </is>
      </c>
    </row>
    <row r="2877" ht="15.75" customHeight="1">
      <c r="A2877" s="4" t="inlineStr">
        <is>
          <t>sepchecker.shop</t>
        </is>
      </c>
      <c r="B2877" s="4" t="inlineStr">
        <is>
          <t>Spam (Disavow)</t>
        </is>
      </c>
      <c r="C2877" s="17" t="n">
        <v>2</v>
      </c>
      <c r="D2877" s="5" t="n">
        <v>1</v>
      </c>
      <c r="E2877" s="5" t="n">
        <v>2609</v>
      </c>
      <c r="F2877" s="5" t="n">
        <v>0</v>
      </c>
      <c r="G2877" s="17" t="inlineStr">
        <is>
          <t>Yes</t>
        </is>
      </c>
      <c r="H2877" s="4" t="inlineStr">
        <is>
          <t>kandkmfg.com</t>
        </is>
      </c>
      <c r="I2877" s="17" t="n">
        <v>1</v>
      </c>
      <c r="J2877" s="17" t="n">
        <v>0</v>
      </c>
      <c r="K2877" s="18" t="inlineStr"/>
      <c r="L2877" s="4" t="inlineStr">
        <is>
          <t>Professional Link Building Services Helping kandkmfg.com Websites Grow</t>
        </is>
      </c>
      <c r="M2877" s="4" t="inlineStr">
        <is>
          <t>https://sepchecker.shop/dir/seo-authority-building-111111</t>
        </is>
      </c>
      <c r="N2877" s="4" t="inlineStr">
        <is>
          <t>Authority SEO Link Building Services for Websites That Want Stronger Backlinks, Higher Google Rankings, Better Search Visibility, and Sustainable Organic Growth - Page 111,111</t>
        </is>
      </c>
      <c r="O2877" s="17" t="inlineStr">
        <is>
          <t>Ahrefs</t>
        </is>
      </c>
      <c r="P2877" s="17" t="inlineStr"/>
      <c r="Q2877" s="4" t="inlineStr">
        <is>
          <t>domain:sepchecker.shop</t>
        </is>
      </c>
    </row>
    <row r="2878" ht="15.75" customHeight="1">
      <c r="A2878" s="4" t="inlineStr">
        <is>
          <t>serpchecker.website</t>
        </is>
      </c>
      <c r="B2878" s="4" t="inlineStr">
        <is>
          <t>Spam (Disavow)</t>
        </is>
      </c>
      <c r="C2878" s="17" t="n">
        <v>2</v>
      </c>
      <c r="D2878" s="5" t="n">
        <v>1</v>
      </c>
      <c r="E2878" s="5" t="n">
        <v>2602</v>
      </c>
      <c r="F2878" s="5" t="n">
        <v>0</v>
      </c>
      <c r="G2878" s="17" t="inlineStr">
        <is>
          <t>Yes</t>
        </is>
      </c>
      <c r="H2878" s="4" t="inlineStr">
        <is>
          <t>kandkmfg.com</t>
        </is>
      </c>
      <c r="I2878" s="17" t="n">
        <v>1</v>
      </c>
      <c r="J2878" s="17" t="n">
        <v>0</v>
      </c>
      <c r="K2878" s="18" t="inlineStr"/>
      <c r="L2878" s="4" t="inlineStr">
        <is>
          <t>Professional Link Building Services Helping kandkmfg.com Websites Grow</t>
        </is>
      </c>
      <c r="M2878" s="4" t="inlineStr">
        <is>
          <t>https://serpchecker.website/dir/seo-authority-building-111111</t>
        </is>
      </c>
      <c r="N2878" s="4" t="inlineStr">
        <is>
          <t>Authority SEO Link Building Services for Websites That Want Stronger Backlinks, Higher Google Rankings, Better Search Visibility, and Sustainable Organic Growth - Page 111,111</t>
        </is>
      </c>
      <c r="O2878" s="17" t="inlineStr">
        <is>
          <t>Ahrefs</t>
        </is>
      </c>
      <c r="P2878" s="17" t="inlineStr"/>
      <c r="Q2878" s="4" t="inlineStr">
        <is>
          <t>domain:serpchecker.website</t>
        </is>
      </c>
    </row>
    <row r="2879" ht="15.75" customHeight="1">
      <c r="A2879" s="4" t="inlineStr">
        <is>
          <t>serpcheckerfree.website</t>
        </is>
      </c>
      <c r="B2879" s="4" t="inlineStr">
        <is>
          <t>Spam (Disavow)</t>
        </is>
      </c>
      <c r="C2879" s="17" t="n">
        <v>2</v>
      </c>
      <c r="D2879" s="5" t="n">
        <v>1</v>
      </c>
      <c r="E2879" s="5" t="n">
        <v>2606</v>
      </c>
      <c r="F2879" s="5" t="n">
        <v>0</v>
      </c>
      <c r="G2879" s="17" t="inlineStr">
        <is>
          <t>Yes</t>
        </is>
      </c>
      <c r="H2879" s="4" t="inlineStr">
        <is>
          <t>gaworktrucks.com (redirect)</t>
        </is>
      </c>
      <c r="I2879" s="17" t="n">
        <v>1</v>
      </c>
      <c r="J2879" s="17" t="n">
        <v>0</v>
      </c>
      <c r="K2879" s="18" t="n">
        <v>46303</v>
      </c>
      <c r="L2879" s="4" t="inlineStr">
        <is>
          <t>Premium SEO Authority Backlinks to Help gaworktrucks.com Websites Rank Higher</t>
        </is>
      </c>
      <c r="M2879" s="4" t="inlineStr">
        <is>
          <t>https://serpcheckerfree.website/dir/trusted-link-building-79519</t>
        </is>
      </c>
      <c r="N2879" s="4" t="inlineStr">
        <is>
          <t>Premium SEO Link Building Solutions for Increasing Website Authority, Improving Google Search Positions, Strengthening Backlink Profiles, and Growing Organic Traffic - Page 79,519</t>
        </is>
      </c>
      <c r="O2879" s="17" t="inlineStr">
        <is>
          <t>Semrush</t>
        </is>
      </c>
      <c r="P2879" s="17" t="inlineStr">
        <is>
          <t>104.21.52.84</t>
        </is>
      </c>
      <c r="Q2879" s="4" t="inlineStr">
        <is>
          <t>domain:serpcheckerfree.website</t>
        </is>
      </c>
    </row>
    <row r="2880" ht="15.75" customHeight="1">
      <c r="A2880" s="4" t="inlineStr">
        <is>
          <t>serpcheckers.shop</t>
        </is>
      </c>
      <c r="B2880" s="4" t="inlineStr">
        <is>
          <t>Spam (Disavow)</t>
        </is>
      </c>
      <c r="C2880" s="17" t="n">
        <v>2</v>
      </c>
      <c r="D2880" s="5" t="n">
        <v>1</v>
      </c>
      <c r="E2880" s="5" t="n">
        <v>2613</v>
      </c>
      <c r="F2880" s="5" t="n">
        <v>0</v>
      </c>
      <c r="G2880" s="17" t="inlineStr">
        <is>
          <t>Yes</t>
        </is>
      </c>
      <c r="H2880" s="4" t="inlineStr">
        <is>
          <t>gaworktrucks.com (redirect)</t>
        </is>
      </c>
      <c r="I2880" s="17" t="n">
        <v>1</v>
      </c>
      <c r="J2880" s="17" t="n">
        <v>0</v>
      </c>
      <c r="K2880" s="18" t="n">
        <v>46301</v>
      </c>
      <c r="L2880" s="4" t="inlineStr">
        <is>
          <t>Premium SEO Authority Backlinks to Help gaworktrucks.com Websites Rank Higher</t>
        </is>
      </c>
      <c r="M2880" s="4" t="inlineStr">
        <is>
          <t>https://serpcheckers.shop/dir/trusted-link-building-79519</t>
        </is>
      </c>
      <c r="N2880" s="4" t="inlineStr">
        <is>
          <t>Premium SEO Link Building Solutions for Increasing Website Authority, Improving Google Search Positions, Strengthening Backlink Profiles, and Growing Organic Traffic - Page 79,519</t>
        </is>
      </c>
      <c r="O2880" s="17" t="inlineStr">
        <is>
          <t>Semrush</t>
        </is>
      </c>
      <c r="P2880" s="17" t="inlineStr">
        <is>
          <t>104.21.8.161</t>
        </is>
      </c>
      <c r="Q2880" s="4" t="inlineStr">
        <is>
          <t>domain:serpcheckers.shop</t>
        </is>
      </c>
    </row>
    <row r="2881" ht="15.75" customHeight="1">
      <c r="A2881" s="4" t="inlineStr">
        <is>
          <t>serpcheckers.site</t>
        </is>
      </c>
      <c r="B2881" s="4" t="inlineStr">
        <is>
          <t>Spam (Disavow)</t>
        </is>
      </c>
      <c r="C2881" s="17" t="n">
        <v>2</v>
      </c>
      <c r="D2881" s="5" t="n">
        <v>1</v>
      </c>
      <c r="E2881" s="5" t="n">
        <v>2601</v>
      </c>
      <c r="F2881" s="5" t="n">
        <v>0</v>
      </c>
      <c r="G2881" s="17" t="inlineStr">
        <is>
          <t>Yes</t>
        </is>
      </c>
      <c r="H2881" s="4" t="inlineStr">
        <is>
          <t>gaworktrucks.com (redirect)</t>
        </is>
      </c>
      <c r="I2881" s="17" t="n">
        <v>1</v>
      </c>
      <c r="J2881" s="17" t="n">
        <v>0</v>
      </c>
      <c r="K2881" s="18" t="n">
        <v>46303</v>
      </c>
      <c r="L2881" s="4" t="inlineStr">
        <is>
          <t>Premium SEO Authority Backlinks to Help gaworktrucks.com Websites Rank Higher</t>
        </is>
      </c>
      <c r="M2881" s="4" t="inlineStr">
        <is>
          <t>https://serpcheckers.site/dir/trusted-link-building-79519</t>
        </is>
      </c>
      <c r="N2881" s="4" t="inlineStr">
        <is>
          <t>Premium SEO Link Building Solutions for Increasing Website Authority, Improving Google Search Positions, Strengthening Backlink Profiles, and Growing Organic Traffic - Page 79,519</t>
        </is>
      </c>
      <c r="O2881" s="17" t="inlineStr">
        <is>
          <t>Semrush</t>
        </is>
      </c>
      <c r="P2881" s="17" t="inlineStr">
        <is>
          <t>104.21.71.168</t>
        </is>
      </c>
      <c r="Q2881" s="4" t="inlineStr">
        <is>
          <t>domain:serpcheckers.site</t>
        </is>
      </c>
    </row>
    <row r="2882" ht="15.75" customHeight="1">
      <c r="A2882" s="4" t="inlineStr">
        <is>
          <t>serpcheckertool.store</t>
        </is>
      </c>
      <c r="B2882" s="4" t="inlineStr">
        <is>
          <t>Spam (Disavow)</t>
        </is>
      </c>
      <c r="C2882" s="17" t="n">
        <v>2</v>
      </c>
      <c r="D2882" s="5" t="n">
        <v>1</v>
      </c>
      <c r="E2882" s="5" t="n">
        <v>2602</v>
      </c>
      <c r="F2882" s="5" t="n">
        <v>0</v>
      </c>
      <c r="G2882" s="17" t="inlineStr">
        <is>
          <t>Yes</t>
        </is>
      </c>
      <c r="H2882" s="4" t="inlineStr">
        <is>
          <t>kandkmfg.com</t>
        </is>
      </c>
      <c r="I2882" s="17" t="n">
        <v>1</v>
      </c>
      <c r="J2882" s="17" t="n">
        <v>0</v>
      </c>
      <c r="K2882" s="18" t="inlineStr"/>
      <c r="L2882" s="4" t="inlineStr">
        <is>
          <t>Professional Link Building Services Helping kandkmfg.com Websites Grow</t>
        </is>
      </c>
      <c r="M2882" s="4" t="inlineStr">
        <is>
          <t>https://serpcheckertool.store/dir/seo-authority-building-111111</t>
        </is>
      </c>
      <c r="N2882" s="4" t="inlineStr">
        <is>
          <t>Authority SEO Link Building Services for Websites That Want Stronger Backlinks, Higher Google Rankings, Better Search Visibility, and Sustainable Organic Growth - Page 111,111</t>
        </is>
      </c>
      <c r="O2882" s="17" t="inlineStr">
        <is>
          <t>Ahrefs</t>
        </is>
      </c>
      <c r="P2882" s="17" t="inlineStr"/>
      <c r="Q2882" s="4" t="inlineStr">
        <is>
          <t>domain:serpcheckertool.store</t>
        </is>
      </c>
    </row>
    <row r="2883" ht="15.75" customHeight="1">
      <c r="A2883" s="4" t="inlineStr">
        <is>
          <t>serpcheckertool.website</t>
        </is>
      </c>
      <c r="B2883" s="4" t="inlineStr">
        <is>
          <t>Spam (Disavow)</t>
        </is>
      </c>
      <c r="C2883" s="17" t="n">
        <v>2</v>
      </c>
      <c r="D2883" s="5" t="n">
        <v>1</v>
      </c>
      <c r="E2883" s="5" t="n">
        <v>2602</v>
      </c>
      <c r="F2883" s="5" t="n">
        <v>0</v>
      </c>
      <c r="G2883" s="17" t="inlineStr">
        <is>
          <t>Yes</t>
        </is>
      </c>
      <c r="H2883" s="4" t="inlineStr">
        <is>
          <t>gaworktrucks.com (redirect)</t>
        </is>
      </c>
      <c r="I2883" s="17" t="n">
        <v>1</v>
      </c>
      <c r="J2883" s="17" t="n">
        <v>0</v>
      </c>
      <c r="K2883" s="18" t="n">
        <v>46306</v>
      </c>
      <c r="L2883" s="4" t="inlineStr">
        <is>
          <t>Premium SEO Authority Backlinks to Help gaworktrucks.com Websites Rank Higher</t>
        </is>
      </c>
      <c r="M2883" s="4" t="inlineStr">
        <is>
          <t>https://serpcheckertool.website/dir/trusted-link-building-79519</t>
        </is>
      </c>
      <c r="N2883" s="4" t="inlineStr">
        <is>
          <t>Premium SEO Link Building Solutions for Increasing Website Authority, Improving Google Search Positions, Strengthening Backlink Profiles, and Growing Organic Traffic - Page 79,519</t>
        </is>
      </c>
      <c r="O2883" s="17" t="inlineStr">
        <is>
          <t>Semrush</t>
        </is>
      </c>
      <c r="P2883" s="17" t="inlineStr">
        <is>
          <t>172.67.193.16</t>
        </is>
      </c>
      <c r="Q2883" s="4" t="inlineStr">
        <is>
          <t>domain:serpcheckertool.website</t>
        </is>
      </c>
    </row>
    <row r="2884" ht="15.75" customHeight="1">
      <c r="A2884" s="4" t="inlineStr">
        <is>
          <t>serpcheckertools.online</t>
        </is>
      </c>
      <c r="B2884" s="4" t="inlineStr">
        <is>
          <t>Spam (Disavow)</t>
        </is>
      </c>
      <c r="C2884" s="17" t="n">
        <v>2</v>
      </c>
      <c r="D2884" s="5" t="n">
        <v>1</v>
      </c>
      <c r="E2884" s="5" t="n">
        <v>2601</v>
      </c>
      <c r="F2884" s="5" t="n">
        <v>0</v>
      </c>
      <c r="G2884" s="17" t="inlineStr">
        <is>
          <t>Yes</t>
        </is>
      </c>
      <c r="H2884" s="4" t="inlineStr">
        <is>
          <t>gaworktrucks.com (redirect)</t>
        </is>
      </c>
      <c r="I2884" s="17" t="n">
        <v>1</v>
      </c>
      <c r="J2884" s="17" t="n">
        <v>0</v>
      </c>
      <c r="K2884" s="18" t="n">
        <v>46303</v>
      </c>
      <c r="L2884" s="4" t="inlineStr">
        <is>
          <t>Premium SEO Authority Backlinks to Help gaworktrucks.com Websites Rank Higher</t>
        </is>
      </c>
      <c r="M2884" s="4" t="inlineStr">
        <is>
          <t>https://serpcheckertools.online/dir/trusted-link-building-79519</t>
        </is>
      </c>
      <c r="N2884" s="4" t="inlineStr">
        <is>
          <t>Premium SEO Link Building Solutions for Increasing Website Authority, Improving Google Search Positions, Strengthening Backlink Profiles, and Growing Organic Traffic - Page 79,519</t>
        </is>
      </c>
      <c r="O2884" s="17" t="inlineStr">
        <is>
          <t>Semrush</t>
        </is>
      </c>
      <c r="P2884" s="17" t="inlineStr">
        <is>
          <t>104.21.43.245</t>
        </is>
      </c>
      <c r="Q2884" s="4" t="inlineStr">
        <is>
          <t>domain:serpcheckertools.online</t>
        </is>
      </c>
    </row>
    <row r="2885" ht="15.75" customHeight="1">
      <c r="A2885" s="4" t="inlineStr">
        <is>
          <t>serppositionchecker.store</t>
        </is>
      </c>
      <c r="B2885" s="4" t="inlineStr">
        <is>
          <t>Spam (Disavow)</t>
        </is>
      </c>
      <c r="C2885" s="17" t="n">
        <v>2</v>
      </c>
      <c r="D2885" s="5" t="n">
        <v>1</v>
      </c>
      <c r="E2885" s="5" t="n">
        <v>2602</v>
      </c>
      <c r="F2885" s="5" t="n">
        <v>0</v>
      </c>
      <c r="G2885" s="17" t="inlineStr">
        <is>
          <t>Yes</t>
        </is>
      </c>
      <c r="H2885" s="4" t="inlineStr">
        <is>
          <t>gaworktrucks.com (redirect)</t>
        </is>
      </c>
      <c r="I2885" s="17" t="n">
        <v>1</v>
      </c>
      <c r="J2885" s="17" t="n">
        <v>0</v>
      </c>
      <c r="K2885" s="18" t="n">
        <v>46305</v>
      </c>
      <c r="L2885" s="4" t="inlineStr">
        <is>
          <t>Premium SEO Authority Backlinks to Help gaworktrucks.com Websites Rank Higher</t>
        </is>
      </c>
      <c r="M2885" s="4" t="inlineStr">
        <is>
          <t>https://serppositionchecker.store/dir/trusted-link-building-79519</t>
        </is>
      </c>
      <c r="N2885" s="4" t="inlineStr">
        <is>
          <t>Premium SEO Link Building Solutions for Increasing Website Authority, Improving Google Search Positions, Strengthening Backlink Profiles, and Growing Organic Traffic - Page 79,519</t>
        </is>
      </c>
      <c r="O2885" s="17" t="inlineStr">
        <is>
          <t>Semrush</t>
        </is>
      </c>
      <c r="P2885" s="17" t="inlineStr">
        <is>
          <t>172.67.159.20</t>
        </is>
      </c>
      <c r="Q2885" s="4" t="inlineStr">
        <is>
          <t>domain:serppositionchecker.store</t>
        </is>
      </c>
    </row>
    <row r="2886" ht="15.75" customHeight="1">
      <c r="A2886" s="4" t="inlineStr">
        <is>
          <t>serprankchecker.space</t>
        </is>
      </c>
      <c r="B2886" s="4" t="inlineStr">
        <is>
          <t>Spam (Disavow)</t>
        </is>
      </c>
      <c r="C2886" s="17" t="n">
        <v>2</v>
      </c>
      <c r="D2886" s="5" t="n">
        <v>1</v>
      </c>
      <c r="E2886" s="5" t="n">
        <v>2600</v>
      </c>
      <c r="F2886" s="5" t="n">
        <v>0</v>
      </c>
      <c r="G2886" s="17" t="inlineStr">
        <is>
          <t>Yes</t>
        </is>
      </c>
      <c r="H2886" s="4" t="inlineStr">
        <is>
          <t>gaworktrucks.com (redirect)</t>
        </is>
      </c>
      <c r="I2886" s="17" t="n">
        <v>1</v>
      </c>
      <c r="J2886" s="17" t="n">
        <v>0</v>
      </c>
      <c r="K2886" s="18" t="n">
        <v>46302</v>
      </c>
      <c r="L2886" s="4" t="inlineStr">
        <is>
          <t>Premium SEO Authority Backlinks to Help gaworktrucks.com Websites Rank Higher</t>
        </is>
      </c>
      <c r="M2886" s="4" t="inlineStr">
        <is>
          <t>https://serprankchecker.space/dir/trusted-link-building-79519</t>
        </is>
      </c>
      <c r="N2886" s="4" t="inlineStr">
        <is>
          <t>Premium SEO Link Building Solutions for Increasing Website Authority, Improving Google Search Positions, Strengthening Backlink Profiles, and Growing Organic Traffic - Page 79,519</t>
        </is>
      </c>
      <c r="O2886" s="17" t="inlineStr">
        <is>
          <t>Semrush</t>
        </is>
      </c>
      <c r="P2886" s="17" t="inlineStr">
        <is>
          <t>104.21.62.171</t>
        </is>
      </c>
      <c r="Q2886" s="4" t="inlineStr">
        <is>
          <t>domain:serprankchecker.space</t>
        </is>
      </c>
    </row>
    <row r="2887" ht="15.75" customHeight="1">
      <c r="A2887" s="4" t="inlineStr">
        <is>
          <t>serprankchecker.website</t>
        </is>
      </c>
      <c r="B2887" s="4" t="inlineStr">
        <is>
          <t>Spam (Disavow)</t>
        </is>
      </c>
      <c r="C2887" s="17" t="n">
        <v>2</v>
      </c>
      <c r="D2887" s="5" t="n">
        <v>1</v>
      </c>
      <c r="E2887" s="5" t="n">
        <v>2706</v>
      </c>
      <c r="F2887" s="5" t="n">
        <v>0</v>
      </c>
      <c r="G2887" s="17" t="inlineStr">
        <is>
          <t>Yes</t>
        </is>
      </c>
      <c r="H2887" s="4" t="inlineStr">
        <is>
          <t>gaworktrucks.com (redirect)</t>
        </is>
      </c>
      <c r="I2887" s="17" t="n">
        <v>1</v>
      </c>
      <c r="J2887" s="17" t="n">
        <v>0</v>
      </c>
      <c r="K2887" s="18" t="n">
        <v>46309</v>
      </c>
      <c r="L2887" s="4" t="inlineStr">
        <is>
          <t>Premium SEO Authority Backlinks to Help gaworktrucks.com Websites Rank Higher</t>
        </is>
      </c>
      <c r="M2887" s="4" t="inlineStr">
        <is>
          <t>https://serprankchecker.website/dir/trusted-link-building-79519</t>
        </is>
      </c>
      <c r="N2887" s="4" t="inlineStr">
        <is>
          <t>Premium SEO Link Building Solutions for Increasing Website Authority, Improving Google Search Positions, Strengthening Backlink Profiles, and Growing Organic Traffic - Page 79,519</t>
        </is>
      </c>
      <c r="O2887" s="17" t="inlineStr">
        <is>
          <t>Semrush</t>
        </is>
      </c>
      <c r="P2887" s="17" t="inlineStr">
        <is>
          <t>104.21.52.235</t>
        </is>
      </c>
      <c r="Q2887" s="4" t="inlineStr">
        <is>
          <t>domain:serprankchecker.website</t>
        </is>
      </c>
    </row>
    <row r="2888" ht="15.75" customHeight="1">
      <c r="A2888" s="4" t="inlineStr">
        <is>
          <t>serprankcheckertool.shop</t>
        </is>
      </c>
      <c r="B2888" s="4" t="inlineStr">
        <is>
          <t>Spam (Disavow)</t>
        </is>
      </c>
      <c r="C2888" s="17" t="n">
        <v>2</v>
      </c>
      <c r="D2888" s="5" t="n">
        <v>1</v>
      </c>
      <c r="E2888" s="5" t="n">
        <v>2609</v>
      </c>
      <c r="F2888" s="5" t="n">
        <v>0</v>
      </c>
      <c r="G2888" s="17" t="inlineStr">
        <is>
          <t>Yes</t>
        </is>
      </c>
      <c r="H2888" s="4" t="inlineStr">
        <is>
          <t>gaworktrucks.com (redirect)</t>
        </is>
      </c>
      <c r="I2888" s="17" t="n">
        <v>1</v>
      </c>
      <c r="J2888" s="17" t="n">
        <v>0</v>
      </c>
      <c r="K2888" s="18" t="n">
        <v>46310</v>
      </c>
      <c r="L2888" s="4" t="inlineStr">
        <is>
          <t>Premium SEO Authority Backlinks to Help gaworktrucks.com Websites Rank Higher</t>
        </is>
      </c>
      <c r="M2888" s="4" t="inlineStr">
        <is>
          <t>https://serprankcheckertool.shop/dir/trusted-link-building-79519</t>
        </is>
      </c>
      <c r="N2888" s="4" t="inlineStr">
        <is>
          <t>Premium SEO Link Building Solutions for Increasing Website Authority, Improving Google Search Positions, Strengthening Backlink Profiles, and Growing Organic Traffic - Page 79,519</t>
        </is>
      </c>
      <c r="O2888" s="17" t="inlineStr">
        <is>
          <t>Semrush</t>
        </is>
      </c>
      <c r="P2888" s="17" t="inlineStr">
        <is>
          <t>104.21.21.29</t>
        </is>
      </c>
      <c r="Q2888" s="4" t="inlineStr">
        <is>
          <t>domain:serprankcheckertool.shop</t>
        </is>
      </c>
    </row>
    <row r="2889" ht="15.75" customHeight="1">
      <c r="A2889" s="4" t="inlineStr">
        <is>
          <t>serprankingchecker.site</t>
        </is>
      </c>
      <c r="B2889" s="4" t="inlineStr">
        <is>
          <t>Spam (Disavow)</t>
        </is>
      </c>
      <c r="C2889" s="17" t="n">
        <v>2</v>
      </c>
      <c r="D2889" s="5" t="n">
        <v>1</v>
      </c>
      <c r="E2889" s="5" t="n">
        <v>2607</v>
      </c>
      <c r="F2889" s="5" t="n">
        <v>0</v>
      </c>
      <c r="G2889" s="17" t="inlineStr">
        <is>
          <t>Yes</t>
        </is>
      </c>
      <c r="H2889" s="4" t="inlineStr">
        <is>
          <t>kandkmfg.com</t>
        </is>
      </c>
      <c r="I2889" s="17" t="n">
        <v>1</v>
      </c>
      <c r="J2889" s="17" t="n">
        <v>0</v>
      </c>
      <c r="K2889" s="18" t="inlineStr"/>
      <c r="L2889" s="4" t="inlineStr">
        <is>
          <t>Professional Link Building Services Helping kandkmfg.com Websites Grow</t>
        </is>
      </c>
      <c r="M2889" s="4" t="inlineStr">
        <is>
          <t>https://serprankingchecker.site/dir/seo-authority-building-111111</t>
        </is>
      </c>
      <c r="N2889" s="4" t="inlineStr">
        <is>
          <t>Authority SEO Link Building Services for Websites That Want Stronger Backlinks, Higher Google Rankings, Better Search Visibility, and Sustainable Organic Growth - Page 111,111</t>
        </is>
      </c>
      <c r="O2889" s="17" t="inlineStr">
        <is>
          <t>Ahrefs</t>
        </is>
      </c>
      <c r="P2889" s="17" t="inlineStr"/>
      <c r="Q2889" s="4" t="inlineStr">
        <is>
          <t>domain:serprankingchecker.site</t>
        </is>
      </c>
    </row>
    <row r="2890" ht="15.75" customHeight="1">
      <c r="A2890" s="4" t="inlineStr">
        <is>
          <t>serprankingchecker.space</t>
        </is>
      </c>
      <c r="B2890" s="4" t="inlineStr">
        <is>
          <t>Spam (Disavow)</t>
        </is>
      </c>
      <c r="C2890" s="17" t="n">
        <v>2</v>
      </c>
      <c r="D2890" s="5" t="n">
        <v>1</v>
      </c>
      <c r="E2890" s="5" t="n">
        <v>2587</v>
      </c>
      <c r="F2890" s="5" t="n">
        <v>0</v>
      </c>
      <c r="G2890" s="17" t="inlineStr">
        <is>
          <t>Yes</t>
        </is>
      </c>
      <c r="H2890" s="4" t="inlineStr">
        <is>
          <t>kandkmfg.com</t>
        </is>
      </c>
      <c r="I2890" s="17" t="n">
        <v>1</v>
      </c>
      <c r="J2890" s="17" t="n">
        <v>0</v>
      </c>
      <c r="K2890" s="18" t="inlineStr"/>
      <c r="L2890" s="4" t="inlineStr">
        <is>
          <t>Professional Link Building Services Helping kandkmfg.com Websites Grow</t>
        </is>
      </c>
      <c r="M2890" s="4" t="inlineStr">
        <is>
          <t>https://serprankingchecker.space/dir/seo-authority-building-111111</t>
        </is>
      </c>
      <c r="N2890" s="4" t="inlineStr">
        <is>
          <t>Authority SEO Link Building Services for Websites That Want Stronger Backlinks, Higher Google Rankings, Better Search Visibility, and Sustainable Organic Growth - Page 111,111</t>
        </is>
      </c>
      <c r="O2890" s="17" t="inlineStr">
        <is>
          <t>Ahrefs</t>
        </is>
      </c>
      <c r="P2890" s="17" t="inlineStr"/>
      <c r="Q2890" s="4" t="inlineStr">
        <is>
          <t>domain:serprankingchecker.space</t>
        </is>
      </c>
    </row>
    <row r="2891" ht="15.75" customHeight="1">
      <c r="A2891" s="4" t="inlineStr">
        <is>
          <t>shreesecurities.co.in</t>
        </is>
      </c>
      <c r="B2891" s="4" t="inlineStr">
        <is>
          <t>Spam (Disavow)</t>
        </is>
      </c>
      <c r="C2891" s="17" t="n">
        <v>2</v>
      </c>
      <c r="D2891" s="5" t="n">
        <v>1</v>
      </c>
      <c r="E2891" s="5" t="n">
        <v>266</v>
      </c>
      <c r="F2891" s="5" t="n">
        <v>0</v>
      </c>
      <c r="G2891" s="17" t="inlineStr">
        <is>
          <t>Yes</t>
        </is>
      </c>
      <c r="H2891" s="4" t="inlineStr">
        <is>
          <t>gaworktrucks.com (redirect)</t>
        </is>
      </c>
      <c r="I2891" s="17" t="n">
        <v>1</v>
      </c>
      <c r="J2891" s="17" t="n">
        <v>0</v>
      </c>
      <c r="K2891" s="18" t="n">
        <v>46302</v>
      </c>
      <c r="L2891" s="4" t="inlineStr">
        <is>
          <t>Reliable SEO Authority Backlinks for gaworktrucks.com Designed to Improve DA, DR and TF. Grow Search Traffic, for Competitive SERP Results.</t>
        </is>
      </c>
      <c r="M2891" s="4" t="inlineStr">
        <is>
          <t>https://shreesecurities.co.in/indexation-directory/premium-niche-edit-links-to-strengthen-your-link-profile-drive-qualified-visitors-for-competitive-serp-results-9c131f.html</t>
        </is>
      </c>
      <c r="N2891" s="4" t="inlineStr">
        <is>
          <t>Premium Niche Edit Links to Strengthen Your Link Profile. Drive Qualified Visitors, for Competitive SERP Results.</t>
        </is>
      </c>
      <c r="O2891" s="17" t="inlineStr">
        <is>
          <t>Semrush</t>
        </is>
      </c>
      <c r="P2891" s="17" t="inlineStr">
        <is>
          <t>104.21.64.22</t>
        </is>
      </c>
      <c r="Q2891" s="4" t="inlineStr">
        <is>
          <t>domain:shreesecurities.co.in</t>
        </is>
      </c>
    </row>
    <row r="2892" ht="15.75" customHeight="1">
      <c r="A2892" s="4" t="inlineStr">
        <is>
          <t>siteauditchecker.shop</t>
        </is>
      </c>
      <c r="B2892" s="4" t="inlineStr">
        <is>
          <t>Spam (Disavow)</t>
        </is>
      </c>
      <c r="C2892" s="17" t="n">
        <v>2</v>
      </c>
      <c r="D2892" s="5" t="n">
        <v>1</v>
      </c>
      <c r="E2892" s="5" t="n">
        <v>2607</v>
      </c>
      <c r="F2892" s="5" t="n">
        <v>0</v>
      </c>
      <c r="G2892" s="17" t="inlineStr">
        <is>
          <t>Yes</t>
        </is>
      </c>
      <c r="H2892" s="4" t="inlineStr">
        <is>
          <t>gaworktrucks.com (redirect)</t>
        </is>
      </c>
      <c r="I2892" s="17" t="n">
        <v>1</v>
      </c>
      <c r="J2892" s="17" t="n">
        <v>0</v>
      </c>
      <c r="K2892" s="18" t="n">
        <v>46303</v>
      </c>
      <c r="L2892" s="4" t="inlineStr">
        <is>
          <t>Premium SEO Authority Backlinks to Help gaworktrucks.com Websites Rank Higher</t>
        </is>
      </c>
      <c r="M2892" s="4" t="inlineStr">
        <is>
          <t>https://siteauditchecker.shop/dir/trusted-link-building-79519</t>
        </is>
      </c>
      <c r="N2892" s="4" t="inlineStr">
        <is>
          <t>Premium SEO Link Building Solutions for Increasing Website Authority, Improving Google Search Positions, Strengthening Backlink Profiles, and Growing Organic Traffic - Page 79,519</t>
        </is>
      </c>
      <c r="O2892" s="17" t="inlineStr">
        <is>
          <t>Semrush</t>
        </is>
      </c>
      <c r="P2892" s="17" t="inlineStr">
        <is>
          <t>104.21.54.82</t>
        </is>
      </c>
      <c r="Q2892" s="4" t="inlineStr">
        <is>
          <t>domain:siteauditchecker.shop</t>
        </is>
      </c>
    </row>
    <row r="2893" ht="15.75" customHeight="1">
      <c r="A2893" s="4" t="inlineStr">
        <is>
          <t>sitebacklinkchecker.shop</t>
        </is>
      </c>
      <c r="B2893" s="4" t="inlineStr">
        <is>
          <t>Spam (Disavow)</t>
        </is>
      </c>
      <c r="C2893" s="17" t="n">
        <v>2</v>
      </c>
      <c r="D2893" s="5" t="n">
        <v>1</v>
      </c>
      <c r="E2893" s="5" t="n">
        <v>2607</v>
      </c>
      <c r="F2893" s="5" t="n">
        <v>0</v>
      </c>
      <c r="G2893" s="17" t="inlineStr">
        <is>
          <t>Yes</t>
        </is>
      </c>
      <c r="H2893" s="4" t="inlineStr">
        <is>
          <t>kandkmfg.com</t>
        </is>
      </c>
      <c r="I2893" s="17" t="n">
        <v>1</v>
      </c>
      <c r="J2893" s="17" t="n">
        <v>0</v>
      </c>
      <c r="K2893" s="18" t="inlineStr"/>
      <c r="L2893" s="4" t="inlineStr">
        <is>
          <t>Professional Link Building Services Helping kandkmfg.com Websites Grow</t>
        </is>
      </c>
      <c r="M2893" s="4" t="inlineStr">
        <is>
          <t>https://sitebacklinkchecker.shop/dir/seo-authority-building-111111</t>
        </is>
      </c>
      <c r="N2893" s="4" t="inlineStr">
        <is>
          <t>Authority SEO Link Building Services for Websites That Want Stronger Backlinks, Higher Google Rankings, Better Search Visibility, and Sustainable Organic Growth - Page 111,111</t>
        </is>
      </c>
      <c r="O2893" s="17" t="inlineStr">
        <is>
          <t>Ahrefs</t>
        </is>
      </c>
      <c r="P2893" s="17" t="inlineStr"/>
      <c r="Q2893" s="4" t="inlineStr">
        <is>
          <t>domain:sitebacklinkchecker.shop</t>
        </is>
      </c>
    </row>
    <row r="2894" ht="15.75" customHeight="1">
      <c r="A2894" s="4" t="inlineStr">
        <is>
          <t>sitebacklinkchecker.site</t>
        </is>
      </c>
      <c r="B2894" s="4" t="inlineStr">
        <is>
          <t>Spam (Disavow)</t>
        </is>
      </c>
      <c r="C2894" s="17" t="n">
        <v>2</v>
      </c>
      <c r="D2894" s="5" t="n">
        <v>1</v>
      </c>
      <c r="E2894" s="5" t="n">
        <v>2598</v>
      </c>
      <c r="F2894" s="5" t="n">
        <v>0</v>
      </c>
      <c r="G2894" s="17" t="inlineStr">
        <is>
          <t>Yes</t>
        </is>
      </c>
      <c r="H2894" s="4" t="inlineStr">
        <is>
          <t>gaworktrucks.com (redirect)</t>
        </is>
      </c>
      <c r="I2894" s="17" t="n">
        <v>1</v>
      </c>
      <c r="J2894" s="17" t="n">
        <v>0</v>
      </c>
      <c r="K2894" s="18" t="n">
        <v>46302</v>
      </c>
      <c r="L2894" s="4" t="inlineStr">
        <is>
          <t>Premium SEO Authority Backlinks to Help gaworktrucks.com Websites Rank Higher</t>
        </is>
      </c>
      <c r="M2894" s="4" t="inlineStr">
        <is>
          <t>https://sitebacklinkchecker.site/dir/trusted-link-building-79519</t>
        </is>
      </c>
      <c r="N2894" s="4" t="inlineStr">
        <is>
          <t>Premium SEO Link Building Solutions for Increasing Website Authority, Improving Google Search Positions, Strengthening Backlink Profiles, and Growing Organic Traffic - Page 79,519</t>
        </is>
      </c>
      <c r="O2894" s="17" t="inlineStr">
        <is>
          <t>Semrush</t>
        </is>
      </c>
      <c r="P2894" s="17" t="inlineStr">
        <is>
          <t>104.21.27.46</t>
        </is>
      </c>
      <c r="Q2894" s="4" t="inlineStr">
        <is>
          <t>domain:sitebacklinkchecker.site</t>
        </is>
      </c>
    </row>
    <row r="2895" ht="15.75" customHeight="1">
      <c r="A2895" s="4" t="inlineStr">
        <is>
          <t>sitecheckerfree.shop</t>
        </is>
      </c>
      <c r="B2895" s="4" t="inlineStr">
        <is>
          <t>Spam (Disavow)</t>
        </is>
      </c>
      <c r="C2895" s="17" t="n">
        <v>2</v>
      </c>
      <c r="D2895" s="5" t="n">
        <v>1</v>
      </c>
      <c r="E2895" s="5" t="n">
        <v>2605</v>
      </c>
      <c r="F2895" s="5" t="n">
        <v>0</v>
      </c>
      <c r="G2895" s="17" t="inlineStr">
        <is>
          <t>Yes</t>
        </is>
      </c>
      <c r="H2895" s="4" t="inlineStr">
        <is>
          <t>gaworktrucks.com (redirect)</t>
        </is>
      </c>
      <c r="I2895" s="17" t="n">
        <v>1</v>
      </c>
      <c r="J2895" s="17" t="n">
        <v>0</v>
      </c>
      <c r="K2895" s="18" t="n">
        <v>46303</v>
      </c>
      <c r="L2895" s="4" t="inlineStr">
        <is>
          <t>Premium SEO Authority Backlinks to Help gaworktrucks.com Websites Rank Higher</t>
        </is>
      </c>
      <c r="M2895" s="4" t="inlineStr">
        <is>
          <t>https://sitecheckerfree.shop/dir/trusted-link-building-79519</t>
        </is>
      </c>
      <c r="N2895" s="4" t="inlineStr">
        <is>
          <t>Premium SEO Link Building Solutions for Increasing Website Authority, Improving Google Search Positions, Strengthening Backlink Profiles, and Growing Organic Traffic - Page 79,519</t>
        </is>
      </c>
      <c r="O2895" s="17" t="inlineStr">
        <is>
          <t>Semrush</t>
        </is>
      </c>
      <c r="P2895" s="17" t="inlineStr">
        <is>
          <t>104.21.60.134</t>
        </is>
      </c>
      <c r="Q2895" s="4" t="inlineStr">
        <is>
          <t>domain:sitecheckerfree.shop</t>
        </is>
      </c>
    </row>
    <row r="2896" ht="15.75" customHeight="1">
      <c r="A2896" s="4" t="inlineStr">
        <is>
          <t>sitecheckerfree.store</t>
        </is>
      </c>
      <c r="B2896" s="4" t="inlineStr">
        <is>
          <t>Spam (Disavow)</t>
        </is>
      </c>
      <c r="C2896" s="17" t="n">
        <v>2</v>
      </c>
      <c r="D2896" s="5" t="n">
        <v>1</v>
      </c>
      <c r="E2896" s="5" t="n">
        <v>2608</v>
      </c>
      <c r="F2896" s="5" t="n">
        <v>0</v>
      </c>
      <c r="G2896" s="17" t="inlineStr">
        <is>
          <t>Yes</t>
        </is>
      </c>
      <c r="H2896" s="4" t="inlineStr">
        <is>
          <t>gaworktrucks.com (redirect)</t>
        </is>
      </c>
      <c r="I2896" s="17" t="n">
        <v>1</v>
      </c>
      <c r="J2896" s="17" t="n">
        <v>0</v>
      </c>
      <c r="K2896" s="18" t="n">
        <v>46309</v>
      </c>
      <c r="L2896" s="4" t="inlineStr">
        <is>
          <t>Premium SEO Authority Backlinks to Help gaworktrucks.com Websites Rank Higher</t>
        </is>
      </c>
      <c r="M2896" s="4" t="inlineStr">
        <is>
          <t>https://sitecheckerfree.store/dir/trusted-link-building-79519</t>
        </is>
      </c>
      <c r="N2896" s="4" t="inlineStr">
        <is>
          <t>Premium SEO Link Building Solutions for Increasing Website Authority, Improving Google Search Positions, Strengthening Backlink Profiles, and Growing Organic Traffic - Page 79,519</t>
        </is>
      </c>
      <c r="O2896" s="17" t="inlineStr">
        <is>
          <t>Semrush</t>
        </is>
      </c>
      <c r="P2896" s="17" t="inlineStr">
        <is>
          <t>172.67.160.58</t>
        </is>
      </c>
      <c r="Q2896" s="4" t="inlineStr">
        <is>
          <t>domain:sitecheckerfree.store</t>
        </is>
      </c>
    </row>
    <row r="2897" ht="15.75" customHeight="1">
      <c r="A2897" s="4" t="inlineStr">
        <is>
          <t>sitecheckerseo.online</t>
        </is>
      </c>
      <c r="B2897" s="4" t="inlineStr">
        <is>
          <t>Spam (Disavow)</t>
        </is>
      </c>
      <c r="C2897" s="17" t="n">
        <v>2</v>
      </c>
      <c r="D2897" s="5" t="n">
        <v>1</v>
      </c>
      <c r="E2897" s="5" t="n">
        <v>2607</v>
      </c>
      <c r="F2897" s="5" t="n">
        <v>0</v>
      </c>
      <c r="G2897" s="17" t="inlineStr">
        <is>
          <t>Yes</t>
        </is>
      </c>
      <c r="H2897" s="4" t="inlineStr">
        <is>
          <t>gaworktrucks.com (redirect)</t>
        </is>
      </c>
      <c r="I2897" s="17" t="n">
        <v>1</v>
      </c>
      <c r="J2897" s="17" t="n">
        <v>0</v>
      </c>
      <c r="K2897" s="18" t="n">
        <v>46301</v>
      </c>
      <c r="L2897" s="4" t="inlineStr">
        <is>
          <t>Premium SEO Authority Backlinks to Help gaworktrucks.com Websites Rank Higher</t>
        </is>
      </c>
      <c r="M2897" s="4" t="inlineStr">
        <is>
          <t>https://sitecheckerseo.online/dir/trusted-link-building-79519</t>
        </is>
      </c>
      <c r="N2897" s="4" t="inlineStr">
        <is>
          <t>Premium SEO Link Building Solutions for Increasing Website Authority, Improving Google Search Positions, Strengthening Backlink Profiles, and Growing Organic Traffic - Page 79,519</t>
        </is>
      </c>
      <c r="O2897" s="17" t="inlineStr">
        <is>
          <t>Semrush</t>
        </is>
      </c>
      <c r="P2897" s="17" t="inlineStr">
        <is>
          <t>104.21.87.61</t>
        </is>
      </c>
      <c r="Q2897" s="4" t="inlineStr">
        <is>
          <t>domain:sitecheckerseo.online</t>
        </is>
      </c>
    </row>
    <row r="2898" ht="15.75" customHeight="1">
      <c r="A2898" s="4" t="inlineStr">
        <is>
          <t>sitedachecker.space</t>
        </is>
      </c>
      <c r="B2898" s="4" t="inlineStr">
        <is>
          <t>Spam (Disavow)</t>
        </is>
      </c>
      <c r="C2898" s="17" t="n">
        <v>2</v>
      </c>
      <c r="D2898" s="5" t="n">
        <v>1</v>
      </c>
      <c r="E2898" s="5" t="n">
        <v>2605</v>
      </c>
      <c r="F2898" s="5" t="n">
        <v>0</v>
      </c>
      <c r="G2898" s="17" t="inlineStr">
        <is>
          <t>Yes</t>
        </is>
      </c>
      <c r="H2898" s="4" t="inlineStr">
        <is>
          <t>gaworktrucks.com (redirect)</t>
        </is>
      </c>
      <c r="I2898" s="17" t="n">
        <v>1</v>
      </c>
      <c r="J2898" s="17" t="n">
        <v>0</v>
      </c>
      <c r="K2898" s="18" t="n">
        <v>46305</v>
      </c>
      <c r="L2898" s="4" t="inlineStr">
        <is>
          <t>Premium SEO Authority Backlinks to Help gaworktrucks.com Websites Rank Higher</t>
        </is>
      </c>
      <c r="M2898" s="4" t="inlineStr">
        <is>
          <t>https://sitedachecker.space/dir/trusted-link-building-79519</t>
        </is>
      </c>
      <c r="N2898" s="4" t="inlineStr">
        <is>
          <t>Premium SEO Link Building Solutions for Increasing Website Authority, Improving Google Search Positions, Strengthening Backlink Profiles, and Growing Organic Traffic - Page 79,519</t>
        </is>
      </c>
      <c r="O2898" s="17" t="inlineStr">
        <is>
          <t>Semrush</t>
        </is>
      </c>
      <c r="P2898" s="17" t="inlineStr">
        <is>
          <t>172.67.189.12</t>
        </is>
      </c>
      <c r="Q2898" s="4" t="inlineStr">
        <is>
          <t>domain:sitedachecker.space</t>
        </is>
      </c>
    </row>
    <row r="2899" ht="15.75" customHeight="1">
      <c r="A2899" s="4" t="inlineStr">
        <is>
          <t>sitedapachecker.site</t>
        </is>
      </c>
      <c r="B2899" s="4" t="inlineStr">
        <is>
          <t>Spam (Disavow)</t>
        </is>
      </c>
      <c r="C2899" s="17" t="n">
        <v>2</v>
      </c>
      <c r="D2899" s="5" t="n">
        <v>1</v>
      </c>
      <c r="E2899" s="5" t="n">
        <v>2602</v>
      </c>
      <c r="F2899" s="5" t="n">
        <v>0</v>
      </c>
      <c r="G2899" s="17" t="inlineStr">
        <is>
          <t>Yes</t>
        </is>
      </c>
      <c r="H2899" s="4" t="inlineStr">
        <is>
          <t>gaworktrucks.com (redirect)</t>
        </is>
      </c>
      <c r="I2899" s="17" t="n">
        <v>1</v>
      </c>
      <c r="J2899" s="17" t="n">
        <v>0</v>
      </c>
      <c r="K2899" s="18" t="n">
        <v>46308</v>
      </c>
      <c r="L2899" s="4" t="inlineStr">
        <is>
          <t>Premium SEO Authority Backlinks to Help gaworktrucks.com Websites Rank Higher</t>
        </is>
      </c>
      <c r="M2899" s="4" t="inlineStr">
        <is>
          <t>https://sitedapachecker.site/dir/trusted-link-building-79519</t>
        </is>
      </c>
      <c r="N2899" s="4" t="inlineStr">
        <is>
          <t>Premium SEO Link Building Solutions for Increasing Website Authority, Improving Google Search Positions, Strengthening Backlink Profiles, and Growing Organic Traffic - Page 79,519</t>
        </is>
      </c>
      <c r="O2899" s="17" t="inlineStr">
        <is>
          <t>Semrush</t>
        </is>
      </c>
      <c r="P2899" s="17" t="inlineStr">
        <is>
          <t>172.67.159.21</t>
        </is>
      </c>
      <c r="Q2899" s="4" t="inlineStr">
        <is>
          <t>domain:sitedapachecker.site</t>
        </is>
      </c>
    </row>
    <row r="2900" ht="15.75" customHeight="1">
      <c r="A2900" s="4" t="inlineStr">
        <is>
          <t>sitelinkchecker.shop</t>
        </is>
      </c>
      <c r="B2900" s="4" t="inlineStr">
        <is>
          <t>Spam (Disavow)</t>
        </is>
      </c>
      <c r="C2900" s="17" t="n">
        <v>2</v>
      </c>
      <c r="D2900" s="5" t="n">
        <v>1</v>
      </c>
      <c r="E2900" s="5" t="n">
        <v>2599</v>
      </c>
      <c r="F2900" s="5" t="n">
        <v>0</v>
      </c>
      <c r="G2900" s="17" t="inlineStr">
        <is>
          <t>Yes</t>
        </is>
      </c>
      <c r="H2900" s="4" t="inlineStr">
        <is>
          <t>gaworktrucks.com (redirect)</t>
        </is>
      </c>
      <c r="I2900" s="17" t="n">
        <v>1</v>
      </c>
      <c r="J2900" s="17" t="n">
        <v>0</v>
      </c>
      <c r="K2900" s="18" t="n">
        <v>46305</v>
      </c>
      <c r="L2900" s="4" t="inlineStr">
        <is>
          <t>Premium SEO Authority Backlinks to Help gaworktrucks.com Websites Rank Higher</t>
        </is>
      </c>
      <c r="M2900" s="4" t="inlineStr">
        <is>
          <t>https://sitelinkchecker.shop/dir/trusted-link-building-79519</t>
        </is>
      </c>
      <c r="N2900" s="4" t="inlineStr">
        <is>
          <t>Premium SEO Link Building Solutions for Increasing Website Authority, Improving Google Search Positions, Strengthening Backlink Profiles, and Growing Organic Traffic - Page 79,519</t>
        </is>
      </c>
      <c r="O2900" s="17" t="inlineStr">
        <is>
          <t>Semrush</t>
        </is>
      </c>
      <c r="P2900" s="17" t="inlineStr">
        <is>
          <t>104.21.72.24</t>
        </is>
      </c>
      <c r="Q2900" s="4" t="inlineStr">
        <is>
          <t>domain:sitelinkchecker.shop</t>
        </is>
      </c>
    </row>
    <row r="2901" ht="15.75" customHeight="1">
      <c r="A2901" s="4" t="inlineStr">
        <is>
          <t>sitelinkchecker.site</t>
        </is>
      </c>
      <c r="B2901" s="4" t="inlineStr">
        <is>
          <t>Spam (Disavow)</t>
        </is>
      </c>
      <c r="C2901" s="17" t="n">
        <v>2</v>
      </c>
      <c r="D2901" s="5" t="n">
        <v>1</v>
      </c>
      <c r="E2901" s="5" t="n">
        <v>2606</v>
      </c>
      <c r="F2901" s="5" t="n">
        <v>0</v>
      </c>
      <c r="G2901" s="17" t="inlineStr">
        <is>
          <t>Yes</t>
        </is>
      </c>
      <c r="H2901" s="4" t="inlineStr">
        <is>
          <t>gaworktrucks.com (redirect)</t>
        </is>
      </c>
      <c r="I2901" s="17" t="n">
        <v>1</v>
      </c>
      <c r="J2901" s="17" t="n">
        <v>0</v>
      </c>
      <c r="K2901" s="18" t="n">
        <v>46304</v>
      </c>
      <c r="L2901" s="4" t="inlineStr">
        <is>
          <t>Premium SEO Authority Backlinks to Help gaworktrucks.com Websites Rank Higher</t>
        </is>
      </c>
      <c r="M2901" s="4" t="inlineStr">
        <is>
          <t>https://sitelinkchecker.site/dir/trusted-link-building-79519</t>
        </is>
      </c>
      <c r="N2901" s="4" t="inlineStr">
        <is>
          <t>Premium SEO Link Building Solutions for Increasing Website Authority, Improving Google Search Positions, Strengthening Backlink Profiles, and Growing Organic Traffic - Page 79,519</t>
        </is>
      </c>
      <c r="O2901" s="17" t="inlineStr">
        <is>
          <t>Semrush</t>
        </is>
      </c>
      <c r="P2901" s="17" t="inlineStr">
        <is>
          <t>172.67.222.178</t>
        </is>
      </c>
      <c r="Q2901" s="4" t="inlineStr">
        <is>
          <t>domain:sitelinkchecker.site</t>
        </is>
      </c>
    </row>
    <row r="2902" ht="15.75" customHeight="1">
      <c r="A2902" s="4" t="inlineStr">
        <is>
          <t>sitelinkchecker.website</t>
        </is>
      </c>
      <c r="B2902" s="4" t="inlineStr">
        <is>
          <t>Spam (Disavow)</t>
        </is>
      </c>
      <c r="C2902" s="17" t="n">
        <v>2</v>
      </c>
      <c r="D2902" s="5" t="n">
        <v>1</v>
      </c>
      <c r="E2902" s="5" t="n">
        <v>2612</v>
      </c>
      <c r="F2902" s="5" t="n">
        <v>0</v>
      </c>
      <c r="G2902" s="17" t="inlineStr">
        <is>
          <t>Yes</t>
        </is>
      </c>
      <c r="H2902" s="4" t="inlineStr">
        <is>
          <t>gaworktrucks.com (redirect)</t>
        </is>
      </c>
      <c r="I2902" s="17" t="n">
        <v>1</v>
      </c>
      <c r="J2902" s="17" t="n">
        <v>0</v>
      </c>
      <c r="K2902" s="18" t="n">
        <v>46310</v>
      </c>
      <c r="L2902" s="4" t="inlineStr">
        <is>
          <t>Premium SEO Authority Backlinks to Help gaworktrucks.com Websites Rank Higher</t>
        </is>
      </c>
      <c r="M2902" s="4" t="inlineStr">
        <is>
          <t>https://sitelinkchecker.website/dir/trusted-link-building-79519</t>
        </is>
      </c>
      <c r="N2902" s="4" t="inlineStr">
        <is>
          <t>Premium SEO Link Building Solutions for Increasing Website Authority, Improving Google Search Positions, Strengthening Backlink Profiles, and Growing Organic Traffic - Page 79,519</t>
        </is>
      </c>
      <c r="O2902" s="17" t="inlineStr">
        <is>
          <t>Semrush</t>
        </is>
      </c>
      <c r="P2902" s="17" t="inlineStr">
        <is>
          <t>172.67.204.253</t>
        </is>
      </c>
      <c r="Q2902" s="4" t="inlineStr">
        <is>
          <t>domain:sitelinkchecker.website</t>
        </is>
      </c>
    </row>
    <row r="2903" ht="15.75" customHeight="1">
      <c r="A2903" s="4" t="inlineStr">
        <is>
          <t>sitepositionchecker.online</t>
        </is>
      </c>
      <c r="B2903" s="4" t="inlineStr">
        <is>
          <t>Spam (Disavow)</t>
        </is>
      </c>
      <c r="C2903" s="17" t="n">
        <v>2</v>
      </c>
      <c r="D2903" s="5" t="n">
        <v>1</v>
      </c>
      <c r="E2903" s="5" t="n">
        <v>2607</v>
      </c>
      <c r="F2903" s="5" t="n">
        <v>0</v>
      </c>
      <c r="G2903" s="17" t="inlineStr">
        <is>
          <t>Yes</t>
        </is>
      </c>
      <c r="H2903" s="4" t="inlineStr">
        <is>
          <t>gaworktrucks.com (redirect)</t>
        </is>
      </c>
      <c r="I2903" s="17" t="n">
        <v>1</v>
      </c>
      <c r="J2903" s="17" t="n">
        <v>0</v>
      </c>
      <c r="K2903" s="18" t="n">
        <v>46307</v>
      </c>
      <c r="L2903" s="4" t="inlineStr">
        <is>
          <t>Premium SEO Authority Backlinks to Help gaworktrucks.com Websites Rank Higher</t>
        </is>
      </c>
      <c r="M2903" s="4" t="inlineStr">
        <is>
          <t>https://sitepositionchecker.online/dir/trusted-link-building-79519</t>
        </is>
      </c>
      <c r="N2903" s="4" t="inlineStr">
        <is>
          <t>Premium SEO Link Building Solutions for Increasing Website Authority, Improving Google Search Positions, Strengthening Backlink Profiles, and Growing Organic Traffic - Page 79,519</t>
        </is>
      </c>
      <c r="O2903" s="17" t="inlineStr">
        <is>
          <t>Semrush</t>
        </is>
      </c>
      <c r="P2903" s="17" t="inlineStr">
        <is>
          <t>172.67.168.19</t>
        </is>
      </c>
      <c r="Q2903" s="4" t="inlineStr">
        <is>
          <t>domain:sitepositionchecker.online</t>
        </is>
      </c>
    </row>
    <row r="2904" ht="15.75" customHeight="1">
      <c r="A2904" s="4" t="inlineStr">
        <is>
          <t>sitepositionchecker.shop</t>
        </is>
      </c>
      <c r="B2904" s="4" t="inlineStr">
        <is>
          <t>Spam (Disavow)</t>
        </is>
      </c>
      <c r="C2904" s="17" t="n">
        <v>2</v>
      </c>
      <c r="D2904" s="5" t="n">
        <v>1</v>
      </c>
      <c r="E2904" s="5" t="n">
        <v>2605</v>
      </c>
      <c r="F2904" s="5" t="n">
        <v>0</v>
      </c>
      <c r="G2904" s="17" t="inlineStr">
        <is>
          <t>Yes</t>
        </is>
      </c>
      <c r="H2904" s="4" t="inlineStr">
        <is>
          <t>gaworktrucks.com (redirect)</t>
        </is>
      </c>
      <c r="I2904" s="17" t="n">
        <v>1</v>
      </c>
      <c r="J2904" s="17" t="n">
        <v>0</v>
      </c>
      <c r="K2904" s="18" t="n">
        <v>46305</v>
      </c>
      <c r="L2904" s="4" t="inlineStr">
        <is>
          <t>Premium SEO Authority Backlinks to Help gaworktrucks.com Websites Rank Higher</t>
        </is>
      </c>
      <c r="M2904" s="4" t="inlineStr">
        <is>
          <t>https://sitepositionchecker.shop/dir/trusted-link-building-79519</t>
        </is>
      </c>
      <c r="N2904" s="4" t="inlineStr">
        <is>
          <t>Premium SEO Link Building Solutions for Increasing Website Authority, Improving Google Search Positions, Strengthening Backlink Profiles, and Growing Organic Traffic - Page 79,519</t>
        </is>
      </c>
      <c r="O2904" s="17" t="inlineStr">
        <is>
          <t>Semrush</t>
        </is>
      </c>
      <c r="P2904" s="17" t="inlineStr">
        <is>
          <t>104.21.51.168</t>
        </is>
      </c>
      <c r="Q2904" s="4" t="inlineStr">
        <is>
          <t>domain:sitepositionchecker.shop</t>
        </is>
      </c>
    </row>
    <row r="2905" ht="15.75" customHeight="1">
      <c r="A2905" s="4" t="inlineStr">
        <is>
          <t>siterankingchecker.website</t>
        </is>
      </c>
      <c r="B2905" s="4" t="inlineStr">
        <is>
          <t>Spam (Disavow)</t>
        </is>
      </c>
      <c r="C2905" s="17" t="n">
        <v>2</v>
      </c>
      <c r="D2905" s="5" t="n">
        <v>1</v>
      </c>
      <c r="E2905" s="5" t="n">
        <v>2609</v>
      </c>
      <c r="F2905" s="5" t="n">
        <v>0</v>
      </c>
      <c r="G2905" s="17" t="inlineStr">
        <is>
          <t>Yes</t>
        </is>
      </c>
      <c r="H2905" s="4" t="inlineStr">
        <is>
          <t>gaworktrucks.com (redirect)</t>
        </is>
      </c>
      <c r="I2905" s="17" t="n">
        <v>1</v>
      </c>
      <c r="J2905" s="17" t="n">
        <v>0</v>
      </c>
      <c r="K2905" s="18" t="n">
        <v>46307</v>
      </c>
      <c r="L2905" s="4" t="inlineStr">
        <is>
          <t>Premium SEO Authority Backlinks to Help gaworktrucks.com Websites Rank Higher</t>
        </is>
      </c>
      <c r="M2905" s="4" t="inlineStr">
        <is>
          <t>https://siterankingchecker.website/dir/trusted-link-building-79519</t>
        </is>
      </c>
      <c r="N2905" s="4" t="inlineStr">
        <is>
          <t>Premium SEO Link Building Solutions for Increasing Website Authority, Improving Google Search Positions, Strengthening Backlink Profiles, and Growing Organic Traffic - Page 79,519</t>
        </is>
      </c>
      <c r="O2905" s="17" t="inlineStr">
        <is>
          <t>Semrush</t>
        </is>
      </c>
      <c r="P2905" s="17" t="inlineStr">
        <is>
          <t>172.67.159.63</t>
        </is>
      </c>
      <c r="Q2905" s="4" t="inlineStr">
        <is>
          <t>domain:siterankingchecker.website</t>
        </is>
      </c>
    </row>
    <row r="2906" ht="15.75" customHeight="1">
      <c r="A2906" s="4" t="inlineStr">
        <is>
          <t>siteseocheckerfree.online</t>
        </is>
      </c>
      <c r="B2906" s="4" t="inlineStr">
        <is>
          <t>Spam (Disavow)</t>
        </is>
      </c>
      <c r="C2906" s="17" t="n">
        <v>2</v>
      </c>
      <c r="D2906" s="5" t="n">
        <v>1</v>
      </c>
      <c r="E2906" s="5" t="n">
        <v>2607</v>
      </c>
      <c r="F2906" s="5" t="n">
        <v>0</v>
      </c>
      <c r="G2906" s="17" t="inlineStr">
        <is>
          <t>Yes</t>
        </is>
      </c>
      <c r="H2906" s="4" t="inlineStr">
        <is>
          <t>gaworktrucks.com (redirect)</t>
        </is>
      </c>
      <c r="I2906" s="17" t="n">
        <v>1</v>
      </c>
      <c r="J2906" s="17" t="n">
        <v>0</v>
      </c>
      <c r="K2906" s="18" t="n">
        <v>46304</v>
      </c>
      <c r="L2906" s="4" t="inlineStr">
        <is>
          <t>Premium SEO Authority Backlinks to Help gaworktrucks.com Websites Rank Higher</t>
        </is>
      </c>
      <c r="M2906" s="4" t="inlineStr">
        <is>
          <t>https://siteseocheckerfree.online/dir/trusted-link-building-79519</t>
        </is>
      </c>
      <c r="N2906" s="4" t="inlineStr">
        <is>
          <t>Premium SEO Link Building Solutions for Increasing Website Authority, Improving Google Search Positions, Strengthening Backlink Profiles, and Growing Organic Traffic - Page 79,519</t>
        </is>
      </c>
      <c r="O2906" s="17" t="inlineStr">
        <is>
          <t>Semrush</t>
        </is>
      </c>
      <c r="P2906" s="17" t="inlineStr">
        <is>
          <t>172.67.178.38</t>
        </is>
      </c>
      <c r="Q2906" s="4" t="inlineStr">
        <is>
          <t>domain:siteseocheckerfree.online</t>
        </is>
      </c>
    </row>
    <row r="2907" ht="15.75" customHeight="1">
      <c r="A2907" s="4" t="inlineStr">
        <is>
          <t>siteseocheckerfree.store</t>
        </is>
      </c>
      <c r="B2907" s="4" t="inlineStr">
        <is>
          <t>Spam (Disavow)</t>
        </is>
      </c>
      <c r="C2907" s="17" t="n">
        <v>2</v>
      </c>
      <c r="D2907" s="5" t="n">
        <v>1</v>
      </c>
      <c r="E2907" s="5" t="n">
        <v>2608</v>
      </c>
      <c r="F2907" s="5" t="n">
        <v>0</v>
      </c>
      <c r="G2907" s="17" t="inlineStr">
        <is>
          <t>Yes</t>
        </is>
      </c>
      <c r="H2907" s="4" t="inlineStr">
        <is>
          <t>gaworktrucks.com (redirect)</t>
        </is>
      </c>
      <c r="I2907" s="17" t="n">
        <v>1</v>
      </c>
      <c r="J2907" s="17" t="n">
        <v>0</v>
      </c>
      <c r="K2907" s="18" t="n">
        <v>46303</v>
      </c>
      <c r="L2907" s="4" t="inlineStr">
        <is>
          <t>Premium SEO Authority Backlinks to Help gaworktrucks.com Websites Rank Higher</t>
        </is>
      </c>
      <c r="M2907" s="4" t="inlineStr">
        <is>
          <t>https://siteseocheckerfree.store/dir/trusted-link-building-79519</t>
        </is>
      </c>
      <c r="N2907" s="4" t="inlineStr">
        <is>
          <t>Premium SEO Link Building Solutions for Increasing Website Authority, Improving Google Search Positions, Strengthening Backlink Profiles, and Growing Organic Traffic - Page 79,519</t>
        </is>
      </c>
      <c r="O2907" s="17" t="inlineStr">
        <is>
          <t>Semrush</t>
        </is>
      </c>
      <c r="P2907" s="17" t="inlineStr">
        <is>
          <t>172.67.177.151</t>
        </is>
      </c>
      <c r="Q2907" s="4" t="inlineStr">
        <is>
          <t>domain:siteseocheckerfree.store</t>
        </is>
      </c>
    </row>
    <row r="2908" ht="15.75" customHeight="1">
      <c r="A2908" s="4" t="inlineStr">
        <is>
          <t>siteseoscorechecker.shop</t>
        </is>
      </c>
      <c r="B2908" s="4" t="inlineStr">
        <is>
          <t>Spam (Disavow)</t>
        </is>
      </c>
      <c r="C2908" s="17" t="n">
        <v>2</v>
      </c>
      <c r="D2908" s="5" t="n">
        <v>1</v>
      </c>
      <c r="E2908" s="5" t="n">
        <v>2605</v>
      </c>
      <c r="F2908" s="5" t="n">
        <v>0</v>
      </c>
      <c r="G2908" s="17" t="inlineStr">
        <is>
          <t>Yes</t>
        </is>
      </c>
      <c r="H2908" s="4" t="inlineStr">
        <is>
          <t>gaworktrucks.com (redirect)</t>
        </is>
      </c>
      <c r="I2908" s="17" t="n">
        <v>1</v>
      </c>
      <c r="J2908" s="17" t="n">
        <v>0</v>
      </c>
      <c r="K2908" s="18" t="n">
        <v>46302</v>
      </c>
      <c r="L2908" s="4" t="inlineStr">
        <is>
          <t>Premium SEO Authority Backlinks to Help gaworktrucks.com Websites Rank Higher</t>
        </is>
      </c>
      <c r="M2908" s="4" t="inlineStr">
        <is>
          <t>https://siteseoscorechecker.shop/dir/trusted-link-building-79519</t>
        </is>
      </c>
      <c r="N2908" s="4" t="inlineStr">
        <is>
          <t>Premium SEO Link Building Solutions for Increasing Website Authority, Improving Google Search Positions, Strengthening Backlink Profiles, and Growing Organic Traffic - Page 79,519</t>
        </is>
      </c>
      <c r="O2908" s="17" t="inlineStr">
        <is>
          <t>Semrush</t>
        </is>
      </c>
      <c r="P2908" s="17" t="inlineStr">
        <is>
          <t>104.21.17.158</t>
        </is>
      </c>
      <c r="Q2908" s="4" t="inlineStr">
        <is>
          <t>domain:siteseoscorechecker.shop</t>
        </is>
      </c>
    </row>
    <row r="2909" ht="15.75" customHeight="1">
      <c r="A2909" s="4" t="inlineStr">
        <is>
          <t>sitestatschecker.shop</t>
        </is>
      </c>
      <c r="B2909" s="4" t="inlineStr">
        <is>
          <t>Spam (Disavow)</t>
        </is>
      </c>
      <c r="C2909" s="17" t="n">
        <v>2</v>
      </c>
      <c r="D2909" s="5" t="n">
        <v>1</v>
      </c>
      <c r="E2909" s="5" t="n">
        <v>2605</v>
      </c>
      <c r="F2909" s="5" t="n">
        <v>0</v>
      </c>
      <c r="G2909" s="17" t="inlineStr">
        <is>
          <t>Yes</t>
        </is>
      </c>
      <c r="H2909" s="4" t="inlineStr">
        <is>
          <t>gaworktrucks.com (redirect)</t>
        </is>
      </c>
      <c r="I2909" s="17" t="n">
        <v>1</v>
      </c>
      <c r="J2909" s="17" t="n">
        <v>0</v>
      </c>
      <c r="K2909" s="18" t="n">
        <v>46304</v>
      </c>
      <c r="L2909" s="4" t="inlineStr">
        <is>
          <t>Premium SEO Authority Backlinks to Help gaworktrucks.com Websites Rank Higher</t>
        </is>
      </c>
      <c r="M2909" s="4" t="inlineStr">
        <is>
          <t>https://sitestatschecker.shop/dir/trusted-link-building-79519</t>
        </is>
      </c>
      <c r="N2909" s="4" t="inlineStr">
        <is>
          <t>Premium SEO Link Building Solutions for Increasing Website Authority, Improving Google Search Positions, Strengthening Backlink Profiles, and Growing Organic Traffic - Page 79,519</t>
        </is>
      </c>
      <c r="O2909" s="17" t="inlineStr">
        <is>
          <t>Semrush</t>
        </is>
      </c>
      <c r="P2909" s="17" t="inlineStr">
        <is>
          <t>172.67.189.52</t>
        </is>
      </c>
      <c r="Q2909" s="4" t="inlineStr">
        <is>
          <t>domain:sitestatschecker.shop</t>
        </is>
      </c>
    </row>
    <row r="2910" ht="15.75" customHeight="1">
      <c r="A2910" s="4" t="inlineStr">
        <is>
          <t>sitestatschecker.site</t>
        </is>
      </c>
      <c r="B2910" s="4" t="inlineStr">
        <is>
          <t>Spam (Disavow)</t>
        </is>
      </c>
      <c r="C2910" s="17" t="n">
        <v>2</v>
      </c>
      <c r="D2910" s="5" t="n">
        <v>1</v>
      </c>
      <c r="E2910" s="5" t="n">
        <v>2607</v>
      </c>
      <c r="F2910" s="5" t="n">
        <v>0</v>
      </c>
      <c r="G2910" s="17" t="inlineStr">
        <is>
          <t>Yes</t>
        </is>
      </c>
      <c r="H2910" s="4" t="inlineStr">
        <is>
          <t>gaworktrucks.com (redirect)</t>
        </is>
      </c>
      <c r="I2910" s="17" t="n">
        <v>1</v>
      </c>
      <c r="J2910" s="17" t="n">
        <v>0</v>
      </c>
      <c r="K2910" s="18" t="n">
        <v>46300</v>
      </c>
      <c r="L2910" s="4" t="inlineStr">
        <is>
          <t>Premium SEO Authority Backlinks to Help gaworktrucks.com Websites Rank Higher</t>
        </is>
      </c>
      <c r="M2910" s="4" t="inlineStr">
        <is>
          <t>https://sitestatschecker.site/dir/trusted-link-building-79519</t>
        </is>
      </c>
      <c r="N2910" s="4" t="inlineStr">
        <is>
          <t>Premium SEO Link Building Solutions for Increasing Website Authority, Improving Google Search Positions, Strengthening Backlink Profiles, and Growing Organic Traffic - Page 79,519</t>
        </is>
      </c>
      <c r="O2910" s="17" t="inlineStr">
        <is>
          <t>Semrush</t>
        </is>
      </c>
      <c r="P2910" s="17" t="inlineStr">
        <is>
          <t>172.67.206.76</t>
        </is>
      </c>
      <c r="Q2910" s="4" t="inlineStr">
        <is>
          <t>domain:sitestatschecker.site</t>
        </is>
      </c>
    </row>
    <row r="2911" ht="15.75" customHeight="1">
      <c r="A2911" s="4" t="inlineStr">
        <is>
          <t>sitestatschecker.space</t>
        </is>
      </c>
      <c r="B2911" s="4" t="inlineStr">
        <is>
          <t>Spam (Disavow)</t>
        </is>
      </c>
      <c r="C2911" s="17" t="n">
        <v>2</v>
      </c>
      <c r="D2911" s="5" t="n">
        <v>1</v>
      </c>
      <c r="E2911" s="5" t="n">
        <v>2608</v>
      </c>
      <c r="F2911" s="5" t="n">
        <v>0</v>
      </c>
      <c r="G2911" s="17" t="inlineStr">
        <is>
          <t>Yes</t>
        </is>
      </c>
      <c r="H2911" s="4" t="inlineStr">
        <is>
          <t>gaworktrucks.com (redirect)</t>
        </is>
      </c>
      <c r="I2911" s="17" t="n">
        <v>1</v>
      </c>
      <c r="J2911" s="17" t="n">
        <v>0</v>
      </c>
      <c r="K2911" s="18" t="n">
        <v>46304</v>
      </c>
      <c r="L2911" s="4" t="inlineStr">
        <is>
          <t>Premium SEO Authority Backlinks to Help gaworktrucks.com Websites Rank Higher</t>
        </is>
      </c>
      <c r="M2911" s="4" t="inlineStr">
        <is>
          <t>https://sitestatschecker.space/dir/trusted-link-building-79519</t>
        </is>
      </c>
      <c r="N2911" s="4" t="inlineStr">
        <is>
          <t>Premium SEO Link Building Solutions for Increasing Website Authority, Improving Google Search Positions, Strengthening Backlink Profiles, and Growing Organic Traffic - Page 79,519</t>
        </is>
      </c>
      <c r="O2911" s="17" t="inlineStr">
        <is>
          <t>Semrush</t>
        </is>
      </c>
      <c r="P2911" s="17" t="inlineStr">
        <is>
          <t>172.67.141.210</t>
        </is>
      </c>
      <c r="Q2911" s="4" t="inlineStr">
        <is>
          <t>domain:sitestatschecker.space</t>
        </is>
      </c>
    </row>
    <row r="2912" ht="15.75" customHeight="1">
      <c r="A2912" s="4" t="inlineStr">
        <is>
          <t>sitewebseo.link</t>
        </is>
      </c>
      <c r="B2912" s="4" t="inlineStr">
        <is>
          <t>Spam (Disavow)</t>
        </is>
      </c>
      <c r="C2912" s="17" t="n">
        <v>2</v>
      </c>
      <c r="D2912" s="5" t="n">
        <v>1</v>
      </c>
      <c r="E2912" s="5" t="n">
        <v>416</v>
      </c>
      <c r="F2912" s="5" t="n">
        <v>0</v>
      </c>
      <c r="G2912" s="17" t="inlineStr">
        <is>
          <t>Yes</t>
        </is>
      </c>
      <c r="H2912" s="4" t="inlineStr">
        <is>
          <t>gaworktrucks.com (redirect)</t>
        </is>
      </c>
      <c r="I2912" s="17" t="n">
        <v>1</v>
      </c>
      <c r="J2912" s="17" t="n">
        <v>0</v>
      </c>
      <c r="K2912" s="18" t="n">
        <v>46305</v>
      </c>
      <c r="L2912" s="4" t="inlineStr">
        <is>
          <t>Premium SEO Authority Backlinks to Help gaworktrucks.com Websites Rank Higher</t>
        </is>
      </c>
      <c r="M2912" s="4" t="inlineStr">
        <is>
          <t>https://sitewebseo.link/dir/trusted-link-building-79519</t>
        </is>
      </c>
      <c r="N2912" s="4" t="inlineStr">
        <is>
          <t>Premium SEO Link Building Solutions for Increasing Website Authority, Improving Google Search Positions, Strengthening Backlink Profiles, and Growing Organic Traffic - Page 79,519</t>
        </is>
      </c>
      <c r="O2912" s="17" t="inlineStr">
        <is>
          <t>Semrush</t>
        </is>
      </c>
      <c r="P2912" s="17" t="inlineStr">
        <is>
          <t>172.67.188.150</t>
        </is>
      </c>
      <c r="Q2912" s="4" t="inlineStr">
        <is>
          <t>domain:sitewebseo.link</t>
        </is>
      </c>
    </row>
    <row r="2913" ht="15.75" customHeight="1">
      <c r="A2913" s="4" t="inlineStr">
        <is>
          <t>sparkbacklinks.com</t>
        </is>
      </c>
      <c r="B2913" s="4" t="inlineStr">
        <is>
          <t>Spam (Disavow)</t>
        </is>
      </c>
      <c r="C2913" s="17" t="n">
        <v>2</v>
      </c>
      <c r="D2913" s="5" t="n">
        <v>1</v>
      </c>
      <c r="E2913" s="5" t="n">
        <v>1757</v>
      </c>
      <c r="F2913" s="5" t="n">
        <v>0</v>
      </c>
      <c r="G2913" s="17" t="inlineStr">
        <is>
          <t>Yes</t>
        </is>
      </c>
      <c r="H2913" s="4" t="inlineStr">
        <is>
          <t>gaworktrucks.com (redirect)</t>
        </is>
      </c>
      <c r="I2913" s="17" t="n">
        <v>1</v>
      </c>
      <c r="J2913" s="17" t="n">
        <v>0</v>
      </c>
      <c r="K2913" s="18" t="n">
        <v>46302</v>
      </c>
      <c r="L2913" s="4" t="inlineStr">
        <is>
          <t>Premium SEO Authority Backlinks to Help gaworktrucks.com Websites Rank Higher</t>
        </is>
      </c>
      <c r="M2913" s="4" t="inlineStr">
        <is>
          <t>https://sparkbacklinks.com/dir/trusted-link-building-79519</t>
        </is>
      </c>
      <c r="N2913" s="4" t="inlineStr">
        <is>
          <t>Premium SEO Link Building Solutions for Increasing Website Authority, Improving Google Search Positions, Strengthening Backlink Profiles, and Growing Organic Traffic - Page 79,519</t>
        </is>
      </c>
      <c r="O2913" s="17" t="inlineStr">
        <is>
          <t>Semrush</t>
        </is>
      </c>
      <c r="P2913" s="17" t="inlineStr">
        <is>
          <t>104.21.96.146</t>
        </is>
      </c>
      <c r="Q2913" s="4" t="inlineStr">
        <is>
          <t>domain:sparkbacklinks.com</t>
        </is>
      </c>
    </row>
    <row r="2914" ht="15.75" customHeight="1">
      <c r="A2914" s="4" t="inlineStr">
        <is>
          <t>sparkbacklinks.link</t>
        </is>
      </c>
      <c r="B2914" s="4" t="inlineStr">
        <is>
          <t>Spam (Disavow)</t>
        </is>
      </c>
      <c r="C2914" s="17" t="n">
        <v>2</v>
      </c>
      <c r="D2914" s="5" t="n">
        <v>1</v>
      </c>
      <c r="E2914" s="5" t="n">
        <v>432</v>
      </c>
      <c r="F2914" s="5" t="n">
        <v>0</v>
      </c>
      <c r="G2914" s="17" t="inlineStr">
        <is>
          <t>Yes</t>
        </is>
      </c>
      <c r="H2914" s="4" t="inlineStr">
        <is>
          <t>gaworktrucks.com (redirect)</t>
        </is>
      </c>
      <c r="I2914" s="17" t="n">
        <v>1</v>
      </c>
      <c r="J2914" s="17" t="n">
        <v>0</v>
      </c>
      <c r="K2914" s="18" t="n">
        <v>46309</v>
      </c>
      <c r="L2914" s="4" t="inlineStr">
        <is>
          <t>Premium SEO Authority Backlinks to Help gaworktrucks.com Websites Rank Higher</t>
        </is>
      </c>
      <c r="M2914" s="4" t="inlineStr">
        <is>
          <t>https://sparkbacklinks.link/dir/trusted-link-building-79519</t>
        </is>
      </c>
      <c r="N2914" s="4" t="inlineStr">
        <is>
          <t>Premium SEO Link Building Solutions for Increasing Website Authority, Improving Google Search Positions, Strengthening Backlink Profiles, and Growing Organic Traffic - Page 79,519</t>
        </is>
      </c>
      <c r="O2914" s="17" t="inlineStr">
        <is>
          <t>Semrush</t>
        </is>
      </c>
      <c r="P2914" s="17" t="inlineStr">
        <is>
          <t>172.67.151.65</t>
        </is>
      </c>
      <c r="Q2914" s="4" t="inlineStr">
        <is>
          <t>domain:sparkbacklinks.link</t>
        </is>
      </c>
    </row>
    <row r="2915" ht="15.75" customHeight="1">
      <c r="A2915" s="4" t="inlineStr">
        <is>
          <t>stackbacklinks.link</t>
        </is>
      </c>
      <c r="B2915" s="4" t="inlineStr">
        <is>
          <t>Spam (Disavow)</t>
        </is>
      </c>
      <c r="C2915" s="17" t="n">
        <v>2</v>
      </c>
      <c r="D2915" s="5" t="n">
        <v>1</v>
      </c>
      <c r="E2915" s="5" t="n">
        <v>421</v>
      </c>
      <c r="F2915" s="5" t="n">
        <v>0</v>
      </c>
      <c r="G2915" s="17" t="inlineStr">
        <is>
          <t>Yes</t>
        </is>
      </c>
      <c r="H2915" s="4" t="inlineStr">
        <is>
          <t>gaworktrucks.com (redirect)</t>
        </is>
      </c>
      <c r="I2915" s="17" t="n">
        <v>1</v>
      </c>
      <c r="J2915" s="17" t="n">
        <v>0</v>
      </c>
      <c r="K2915" s="18" t="n">
        <v>46308</v>
      </c>
      <c r="L2915" s="4" t="inlineStr">
        <is>
          <t>Premium SEO Authority Backlinks to Help gaworktrucks.com Websites Rank Higher</t>
        </is>
      </c>
      <c r="M2915" s="4" t="inlineStr">
        <is>
          <t>https://stackbacklinks.link/dir/trusted-link-building-79519</t>
        </is>
      </c>
      <c r="N2915" s="4" t="inlineStr">
        <is>
          <t>Premium SEO Link Building Solutions for Increasing Website Authority, Improving Google Search Positions, Strengthening Backlink Profiles, and Growing Organic Traffic - Page 79,519</t>
        </is>
      </c>
      <c r="O2915" s="17" t="inlineStr">
        <is>
          <t>Semrush</t>
        </is>
      </c>
      <c r="P2915" s="17" t="inlineStr">
        <is>
          <t>172.67.146.136</t>
        </is>
      </c>
      <c r="Q2915" s="4" t="inlineStr">
        <is>
          <t>domain:stackbacklinks.link</t>
        </is>
      </c>
    </row>
    <row r="2916" ht="15.75" customHeight="1">
      <c r="A2916" s="4" t="inlineStr">
        <is>
          <t>strongbacklinks.site</t>
        </is>
      </c>
      <c r="B2916" s="4" t="inlineStr">
        <is>
          <t>Spam (Disavow)</t>
        </is>
      </c>
      <c r="C2916" s="17" t="n">
        <v>2</v>
      </c>
      <c r="D2916" s="5" t="n">
        <v>1</v>
      </c>
      <c r="E2916" s="5" t="n">
        <v>2418</v>
      </c>
      <c r="F2916" s="5" t="n">
        <v>0</v>
      </c>
      <c r="G2916" s="17" t="inlineStr">
        <is>
          <t>Yes</t>
        </is>
      </c>
      <c r="H2916" s="4" t="inlineStr">
        <is>
          <t>gaworktrucks.com (redirect)</t>
        </is>
      </c>
      <c r="I2916" s="17" t="n">
        <v>1</v>
      </c>
      <c r="J2916" s="17" t="n">
        <v>0</v>
      </c>
      <c r="K2916" s="18" t="n">
        <v>46302</v>
      </c>
      <c r="L2916" s="4" t="inlineStr">
        <is>
          <t>Premium SEO Authority Backlinks to Help gaworktrucks.com Websites Rank Higher</t>
        </is>
      </c>
      <c r="M2916" s="4" t="inlineStr">
        <is>
          <t>http://strongbacklinks.site/dir/trusted-link-building-79519</t>
        </is>
      </c>
      <c r="N2916" s="4" t="inlineStr">
        <is>
          <t>Premium SEO Link Building Solutions for Increasing Website Authority, Improving Google Search Positions, Strengthening Backlink Profiles, and Growing Organic Traffic - Page 79,519</t>
        </is>
      </c>
      <c r="O2916" s="17" t="inlineStr">
        <is>
          <t>Semrush</t>
        </is>
      </c>
      <c r="P2916" s="17" t="inlineStr">
        <is>
          <t>104.21.64.129</t>
        </is>
      </c>
      <c r="Q2916" s="4" t="inlineStr">
        <is>
          <t>domain:strongbacklinks.site</t>
        </is>
      </c>
    </row>
    <row r="2917" ht="15.75" customHeight="1">
      <c r="A2917" s="4" t="inlineStr">
        <is>
          <t>technicalseochecker.site</t>
        </is>
      </c>
      <c r="B2917" s="4" t="inlineStr">
        <is>
          <t>Spam (Disavow)</t>
        </is>
      </c>
      <c r="C2917" s="17" t="n">
        <v>2</v>
      </c>
      <c r="D2917" s="5" t="n">
        <v>1</v>
      </c>
      <c r="E2917" s="5" t="n">
        <v>2603</v>
      </c>
      <c r="F2917" s="5" t="n">
        <v>0</v>
      </c>
      <c r="G2917" s="17" t="inlineStr">
        <is>
          <t>Yes</t>
        </is>
      </c>
      <c r="H2917" s="4" t="inlineStr">
        <is>
          <t>kandkmfg.com</t>
        </is>
      </c>
      <c r="I2917" s="17" t="n">
        <v>1</v>
      </c>
      <c r="J2917" s="17" t="n">
        <v>0</v>
      </c>
      <c r="K2917" s="18" t="inlineStr"/>
      <c r="L2917" s="4" t="inlineStr">
        <is>
          <t>Professional Link Building Services Helping kandkmfg.com Websites Grow</t>
        </is>
      </c>
      <c r="M2917" s="4" t="inlineStr">
        <is>
          <t>https://technicalseochecker.site/dir/seo-authority-building-111111</t>
        </is>
      </c>
      <c r="N2917" s="4" t="inlineStr">
        <is>
          <t>Authority SEO Link Building Services for Websites That Want Stronger Backlinks, Higher Google Rankings, Better Search Visibility, and Sustainable Organic Growth - Page 111,111</t>
        </is>
      </c>
      <c r="O2917" s="17" t="inlineStr">
        <is>
          <t>Ahrefs</t>
        </is>
      </c>
      <c r="P2917" s="17" t="inlineStr"/>
      <c r="Q2917" s="4" t="inlineStr">
        <is>
          <t>domain:technicalseochecker.site</t>
        </is>
      </c>
    </row>
    <row r="2918" ht="15.75" customHeight="1">
      <c r="A2918" s="4" t="inlineStr">
        <is>
          <t>technicalseochecker.space</t>
        </is>
      </c>
      <c r="B2918" s="4" t="inlineStr">
        <is>
          <t>Spam (Disavow)</t>
        </is>
      </c>
      <c r="C2918" s="17" t="n">
        <v>2</v>
      </c>
      <c r="D2918" s="5" t="n">
        <v>1</v>
      </c>
      <c r="E2918" s="5" t="n">
        <v>2602</v>
      </c>
      <c r="F2918" s="5" t="n">
        <v>0</v>
      </c>
      <c r="G2918" s="17" t="inlineStr">
        <is>
          <t>Yes</t>
        </is>
      </c>
      <c r="H2918" s="4" t="inlineStr">
        <is>
          <t>gaworktrucks.com (redirect)</t>
        </is>
      </c>
      <c r="I2918" s="17" t="n">
        <v>1</v>
      </c>
      <c r="J2918" s="17" t="n">
        <v>0</v>
      </c>
      <c r="K2918" s="18" t="n">
        <v>46309</v>
      </c>
      <c r="L2918" s="4" t="inlineStr">
        <is>
          <t>Premium SEO Authority Backlinks to Help gaworktrucks.com Websites Rank Higher</t>
        </is>
      </c>
      <c r="M2918" s="4" t="inlineStr">
        <is>
          <t>https://technicalseochecker.space/dir/trusted-link-building-79519</t>
        </is>
      </c>
      <c r="N2918" s="4" t="inlineStr">
        <is>
          <t>Premium SEO Link Building Solutions for Increasing Website Authority, Improving Google Search Positions, Strengthening Backlink Profiles, and Growing Organic Traffic - Page 79,519</t>
        </is>
      </c>
      <c r="O2918" s="17" t="inlineStr">
        <is>
          <t>Semrush</t>
        </is>
      </c>
      <c r="P2918" s="17" t="inlineStr">
        <is>
          <t>172.67.155.26</t>
        </is>
      </c>
      <c r="Q2918" s="4" t="inlineStr">
        <is>
          <t>domain:technicalseochecker.space</t>
        </is>
      </c>
    </row>
    <row r="2919" ht="15.75" customHeight="1">
      <c r="A2919" s="4" t="inlineStr">
        <is>
          <t>tfchecker.store</t>
        </is>
      </c>
      <c r="B2919" s="4" t="inlineStr">
        <is>
          <t>Spam (Disavow)</t>
        </is>
      </c>
      <c r="C2919" s="17" t="n">
        <v>2</v>
      </c>
      <c r="D2919" s="5" t="n">
        <v>1</v>
      </c>
      <c r="E2919" s="5" t="n">
        <v>2604</v>
      </c>
      <c r="F2919" s="5" t="n">
        <v>0</v>
      </c>
      <c r="G2919" s="17" t="inlineStr">
        <is>
          <t>Yes</t>
        </is>
      </c>
      <c r="H2919" s="4" t="inlineStr">
        <is>
          <t>gaworktrucks.com (redirect)</t>
        </is>
      </c>
      <c r="I2919" s="17" t="n">
        <v>1</v>
      </c>
      <c r="J2919" s="17" t="n">
        <v>0</v>
      </c>
      <c r="K2919" s="18" t="n">
        <v>46305</v>
      </c>
      <c r="L2919" s="4" t="inlineStr">
        <is>
          <t>Premium SEO Authority Backlinks to Help gaworktrucks.com Websites Rank Higher</t>
        </is>
      </c>
      <c r="M2919" s="4" t="inlineStr">
        <is>
          <t>https://tfchecker.store/dir/trusted-link-building-79519</t>
        </is>
      </c>
      <c r="N2919" s="4" t="inlineStr">
        <is>
          <t>Premium SEO Link Building Solutions for Increasing Website Authority, Improving Google Search Positions, Strengthening Backlink Profiles, and Growing Organic Traffic - Page 79,519</t>
        </is>
      </c>
      <c r="O2919" s="17" t="inlineStr">
        <is>
          <t>Semrush</t>
        </is>
      </c>
      <c r="P2919" s="17" t="inlineStr">
        <is>
          <t>104.21.9.227</t>
        </is>
      </c>
      <c r="Q2919" s="4" t="inlineStr">
        <is>
          <t>domain:tfchecker.store</t>
        </is>
      </c>
    </row>
    <row r="2920" ht="15.75" customHeight="1">
      <c r="A2920" s="4" t="inlineStr">
        <is>
          <t>thebulkdachecker.store</t>
        </is>
      </c>
      <c r="B2920" s="4" t="inlineStr">
        <is>
          <t>Spam (Disavow)</t>
        </is>
      </c>
      <c r="C2920" s="17" t="n">
        <v>2</v>
      </c>
      <c r="D2920" s="5" t="n">
        <v>1</v>
      </c>
      <c r="E2920" s="5" t="n">
        <v>2599</v>
      </c>
      <c r="F2920" s="5" t="n">
        <v>0</v>
      </c>
      <c r="G2920" s="17" t="inlineStr">
        <is>
          <t>Yes</t>
        </is>
      </c>
      <c r="H2920" s="4" t="inlineStr">
        <is>
          <t>gaworktrucks.com (redirect)</t>
        </is>
      </c>
      <c r="I2920" s="17" t="n">
        <v>1</v>
      </c>
      <c r="J2920" s="17" t="n">
        <v>0</v>
      </c>
      <c r="K2920" s="18" t="n">
        <v>46303</v>
      </c>
      <c r="L2920" s="4" t="inlineStr">
        <is>
          <t>Premium SEO Authority Backlinks to Help gaworktrucks.com Websites Rank Higher</t>
        </is>
      </c>
      <c r="M2920" s="4" t="inlineStr">
        <is>
          <t>https://thebulkdachecker.store/dir/trusted-link-building-79519</t>
        </is>
      </c>
      <c r="N2920" s="4" t="inlineStr">
        <is>
          <t>Premium SEO Link Building Solutions for Increasing Website Authority, Improving Google Search Positions, Strengthening Backlink Profiles, and Growing Organic Traffic - Page 79,519</t>
        </is>
      </c>
      <c r="O2920" s="17" t="inlineStr">
        <is>
          <t>Semrush</t>
        </is>
      </c>
      <c r="P2920" s="17" t="inlineStr">
        <is>
          <t>172.67.207.223</t>
        </is>
      </c>
      <c r="Q2920" s="4" t="inlineStr">
        <is>
          <t>domain:thebulkdachecker.store</t>
        </is>
      </c>
    </row>
    <row r="2921" ht="15.75" customHeight="1">
      <c r="A2921" s="4" t="inlineStr">
        <is>
          <t>topbacklinkchecker.site</t>
        </is>
      </c>
      <c r="B2921" s="4" t="inlineStr">
        <is>
          <t>Spam (Disavow)</t>
        </is>
      </c>
      <c r="C2921" s="17" t="n">
        <v>2</v>
      </c>
      <c r="D2921" s="5" t="n">
        <v>1</v>
      </c>
      <c r="E2921" s="5" t="n">
        <v>2594</v>
      </c>
      <c r="F2921" s="5" t="n">
        <v>0</v>
      </c>
      <c r="G2921" s="17" t="inlineStr">
        <is>
          <t>Yes</t>
        </is>
      </c>
      <c r="H2921" s="4" t="inlineStr">
        <is>
          <t>gaworktrucks.com (redirect)</t>
        </is>
      </c>
      <c r="I2921" s="17" t="n">
        <v>1</v>
      </c>
      <c r="J2921" s="17" t="n">
        <v>0</v>
      </c>
      <c r="K2921" s="18" t="n">
        <v>46302</v>
      </c>
      <c r="L2921" s="4" t="inlineStr">
        <is>
          <t>Premium SEO Authority Backlinks to Help gaworktrucks.com Websites Rank Higher</t>
        </is>
      </c>
      <c r="M2921" s="4" t="inlineStr">
        <is>
          <t>https://topbacklinkchecker.site/dir/trusted-link-building-79519</t>
        </is>
      </c>
      <c r="N2921" s="4" t="inlineStr">
        <is>
          <t>Premium SEO Link Building Solutions for Increasing Website Authority, Improving Google Search Positions, Strengthening Backlink Profiles, and Growing Organic Traffic - Page 79,519</t>
        </is>
      </c>
      <c r="O2921" s="17" t="inlineStr">
        <is>
          <t>Semrush</t>
        </is>
      </c>
      <c r="P2921" s="17" t="inlineStr">
        <is>
          <t>172.67.144.151</t>
        </is>
      </c>
      <c r="Q2921" s="4" t="inlineStr">
        <is>
          <t>domain:topbacklinkchecker.site</t>
        </is>
      </c>
    </row>
    <row r="2922" ht="15.75" customHeight="1">
      <c r="A2922" s="4" t="inlineStr">
        <is>
          <t>topbacklinkchecker.store</t>
        </is>
      </c>
      <c r="B2922" s="4" t="inlineStr">
        <is>
          <t>Spam (Disavow)</t>
        </is>
      </c>
      <c r="C2922" s="17" t="n">
        <v>2</v>
      </c>
      <c r="D2922" s="5" t="n">
        <v>1</v>
      </c>
      <c r="E2922" s="5" t="n">
        <v>2604</v>
      </c>
      <c r="F2922" s="5" t="n">
        <v>0</v>
      </c>
      <c r="G2922" s="17" t="inlineStr">
        <is>
          <t>Yes</t>
        </is>
      </c>
      <c r="H2922" s="4" t="inlineStr">
        <is>
          <t>gaworktrucks.com (redirect)</t>
        </is>
      </c>
      <c r="I2922" s="17" t="n">
        <v>1</v>
      </c>
      <c r="J2922" s="17" t="n">
        <v>0</v>
      </c>
      <c r="K2922" s="18" t="n">
        <v>46300</v>
      </c>
      <c r="L2922" s="4" t="inlineStr">
        <is>
          <t>Premium SEO Authority Backlinks to Help gaworktrucks.com Websites Rank Higher</t>
        </is>
      </c>
      <c r="M2922" s="4" t="inlineStr">
        <is>
          <t>https://topbacklinkchecker.store/dir/trusted-link-building-79519</t>
        </is>
      </c>
      <c r="N2922" s="4" t="inlineStr">
        <is>
          <t>Premium SEO Link Building Solutions for Increasing Website Authority, Improving Google Search Positions, Strengthening Backlink Profiles, and Growing Organic Traffic - Page 79,519</t>
        </is>
      </c>
      <c r="O2922" s="17" t="inlineStr">
        <is>
          <t>Semrush</t>
        </is>
      </c>
      <c r="P2922" s="17" t="inlineStr">
        <is>
          <t>104.21.12.137</t>
        </is>
      </c>
      <c r="Q2922" s="4" t="inlineStr">
        <is>
          <t>domain:topbacklinkchecker.store</t>
        </is>
      </c>
    </row>
    <row r="2923" ht="15.75" customHeight="1">
      <c r="A2923" s="4" t="inlineStr">
        <is>
          <t>topbacklinkchecker.website</t>
        </is>
      </c>
      <c r="B2923" s="4" t="inlineStr">
        <is>
          <t>Spam (Disavow)</t>
        </is>
      </c>
      <c r="C2923" s="17" t="n">
        <v>2</v>
      </c>
      <c r="D2923" s="5" t="n">
        <v>1</v>
      </c>
      <c r="E2923" s="5" t="n">
        <v>2600</v>
      </c>
      <c r="F2923" s="5" t="n">
        <v>0</v>
      </c>
      <c r="G2923" s="17" t="inlineStr">
        <is>
          <t>Yes</t>
        </is>
      </c>
      <c r="H2923" s="4" t="inlineStr">
        <is>
          <t>gaworktrucks.com (redirect)</t>
        </is>
      </c>
      <c r="I2923" s="17" t="n">
        <v>1</v>
      </c>
      <c r="J2923" s="17" t="n">
        <v>0</v>
      </c>
      <c r="K2923" s="18" t="n">
        <v>46306</v>
      </c>
      <c r="L2923" s="4" t="inlineStr">
        <is>
          <t>Premium SEO Authority Backlinks to Help gaworktrucks.com Websites Rank Higher</t>
        </is>
      </c>
      <c r="M2923" s="4" t="inlineStr">
        <is>
          <t>https://topbacklinkchecker.website/dir/trusted-link-building-79519</t>
        </is>
      </c>
      <c r="N2923" s="4" t="inlineStr">
        <is>
          <t>Premium SEO Link Building Solutions for Increasing Website Authority, Improving Google Search Positions, Strengthening Backlink Profiles, and Growing Organic Traffic - Page 79,519</t>
        </is>
      </c>
      <c r="O2923" s="17" t="inlineStr">
        <is>
          <t>Semrush</t>
        </is>
      </c>
      <c r="P2923" s="17" t="inlineStr">
        <is>
          <t>104.21.94.225</t>
        </is>
      </c>
      <c r="Q2923" s="4" t="inlineStr">
        <is>
          <t>domain:topbacklinkchecker.website</t>
        </is>
      </c>
    </row>
    <row r="2924" ht="15.75" customHeight="1">
      <c r="A2924" s="4" t="inlineStr">
        <is>
          <t>toplinkbuilding.shop</t>
        </is>
      </c>
      <c r="B2924" s="4" t="inlineStr">
        <is>
          <t>Spam (Disavow)</t>
        </is>
      </c>
      <c r="C2924" s="17" t="n">
        <v>2</v>
      </c>
      <c r="D2924" s="5" t="n">
        <v>1</v>
      </c>
      <c r="E2924" s="5" t="n">
        <v>2403</v>
      </c>
      <c r="F2924" s="5" t="n">
        <v>0</v>
      </c>
      <c r="G2924" s="17" t="inlineStr">
        <is>
          <t>Yes</t>
        </is>
      </c>
      <c r="H2924" s="4" t="inlineStr">
        <is>
          <t>gaworktrucks.com (redirect)</t>
        </is>
      </c>
      <c r="I2924" s="17" t="n">
        <v>1</v>
      </c>
      <c r="J2924" s="17" t="n">
        <v>0</v>
      </c>
      <c r="K2924" s="18" t="n">
        <v>46305</v>
      </c>
      <c r="L2924" s="4" t="inlineStr">
        <is>
          <t>Premium SEO Authority Backlinks to Help gaworktrucks.com Websites Rank Higher</t>
        </is>
      </c>
      <c r="M2924" s="4" t="inlineStr">
        <is>
          <t>https://toplinkbuilding.shop/dir/trusted-link-building-79519</t>
        </is>
      </c>
      <c r="N2924" s="4" t="inlineStr">
        <is>
          <t>Premium SEO Link Building Solutions for Increasing Website Authority, Improving Google Search Positions, Strengthening Backlink Profiles, and Growing Organic Traffic - Page 79,519</t>
        </is>
      </c>
      <c r="O2924" s="17" t="inlineStr">
        <is>
          <t>Semrush</t>
        </is>
      </c>
      <c r="P2924" s="17" t="inlineStr">
        <is>
          <t>104.21.29.62</t>
        </is>
      </c>
      <c r="Q2924" s="4" t="inlineStr">
        <is>
          <t>domain:toplinkbuilding.shop</t>
        </is>
      </c>
    </row>
    <row r="2925" ht="15.75" customHeight="1">
      <c r="A2925" s="4" t="inlineStr">
        <is>
          <t>topseobacklink.info</t>
        </is>
      </c>
      <c r="B2925" s="4" t="inlineStr">
        <is>
          <t>Spam (Disavow)</t>
        </is>
      </c>
      <c r="C2925" s="17" t="n">
        <v>2</v>
      </c>
      <c r="D2925" s="5" t="n">
        <v>1</v>
      </c>
      <c r="E2925" s="5" t="n">
        <v>371</v>
      </c>
      <c r="F2925" s="5" t="n">
        <v>0</v>
      </c>
      <c r="G2925" s="17" t="inlineStr">
        <is>
          <t>Yes</t>
        </is>
      </c>
      <c r="H2925" s="4" t="inlineStr">
        <is>
          <t>gaworktrucks.com (redirect)</t>
        </is>
      </c>
      <c r="I2925" s="17" t="n">
        <v>1</v>
      </c>
      <c r="J2925" s="17" t="n">
        <v>0</v>
      </c>
      <c r="K2925" s="18" t="n">
        <v>46299</v>
      </c>
      <c r="L2925" s="4" t="inlineStr">
        <is>
          <t>Premium SEO Authority Backlinks to Help gaworktrucks.com Websites Rank Higher</t>
        </is>
      </c>
      <c r="M2925" s="4" t="inlineStr">
        <is>
          <t>https://topseobacklink.info/dir/trusted-link-building-79519</t>
        </is>
      </c>
      <c r="N2925" s="4" t="inlineStr">
        <is>
          <t>Premium SEO Link Building Solutions for Increasing Website Authority, Improving Google Search Positions, Strengthening Backlink Profiles, and Growing Organic Traffic - Page 79,519</t>
        </is>
      </c>
      <c r="O2925" s="17" t="inlineStr">
        <is>
          <t>Semrush</t>
        </is>
      </c>
      <c r="P2925" s="17" t="inlineStr">
        <is>
          <t>104.21.63.105</t>
        </is>
      </c>
      <c r="Q2925" s="4" t="inlineStr">
        <is>
          <t>domain:topseobacklink.info</t>
        </is>
      </c>
    </row>
    <row r="2926" ht="15.75" customHeight="1">
      <c r="A2926" s="4" t="inlineStr">
        <is>
          <t>topseochecker.space</t>
        </is>
      </c>
      <c r="B2926" s="4" t="inlineStr">
        <is>
          <t>Spam (Disavow)</t>
        </is>
      </c>
      <c r="C2926" s="17" t="n">
        <v>2</v>
      </c>
      <c r="D2926" s="5" t="n">
        <v>1</v>
      </c>
      <c r="E2926" s="5" t="n">
        <v>2604</v>
      </c>
      <c r="F2926" s="5" t="n">
        <v>0</v>
      </c>
      <c r="G2926" s="17" t="inlineStr">
        <is>
          <t>Yes</t>
        </is>
      </c>
      <c r="H2926" s="4" t="inlineStr">
        <is>
          <t>gaworktrucks.com (redirect)</t>
        </is>
      </c>
      <c r="I2926" s="17" t="n">
        <v>1</v>
      </c>
      <c r="J2926" s="17" t="n">
        <v>0</v>
      </c>
      <c r="K2926" s="18" t="n">
        <v>46308</v>
      </c>
      <c r="L2926" s="4" t="inlineStr">
        <is>
          <t>Premium SEO Authority Backlinks to Help gaworktrucks.com Websites Rank Higher</t>
        </is>
      </c>
      <c r="M2926" s="4" t="inlineStr">
        <is>
          <t>https://topseochecker.space/dir/trusted-link-building-79519</t>
        </is>
      </c>
      <c r="N2926" s="4" t="inlineStr">
        <is>
          <t>Premium SEO Link Building Solutions for Increasing Website Authority, Improving Google Search Positions, Strengthening Backlink Profiles, and Growing Organic Traffic - Page 79,519</t>
        </is>
      </c>
      <c r="O2926" s="17" t="inlineStr">
        <is>
          <t>Semrush</t>
        </is>
      </c>
      <c r="P2926" s="17" t="inlineStr">
        <is>
          <t>104.21.34.130</t>
        </is>
      </c>
      <c r="Q2926" s="4" t="inlineStr">
        <is>
          <t>domain:topseochecker.space</t>
        </is>
      </c>
    </row>
    <row r="2927" ht="15.75" customHeight="1">
      <c r="A2927" s="4" t="inlineStr">
        <is>
          <t>topseochecker.store</t>
        </is>
      </c>
      <c r="B2927" s="4" t="inlineStr">
        <is>
          <t>Spam (Disavow)</t>
        </is>
      </c>
      <c r="C2927" s="17" t="n">
        <v>2</v>
      </c>
      <c r="D2927" s="5" t="n">
        <v>1</v>
      </c>
      <c r="E2927" s="5" t="n">
        <v>2611</v>
      </c>
      <c r="F2927" s="5" t="n">
        <v>0</v>
      </c>
      <c r="G2927" s="17" t="inlineStr">
        <is>
          <t>Yes</t>
        </is>
      </c>
      <c r="H2927" s="4" t="inlineStr">
        <is>
          <t>kandkmfg.com</t>
        </is>
      </c>
      <c r="I2927" s="17" t="n">
        <v>1</v>
      </c>
      <c r="J2927" s="17" t="n">
        <v>0</v>
      </c>
      <c r="K2927" s="18" t="inlineStr"/>
      <c r="L2927" s="4" t="inlineStr">
        <is>
          <t>Professional Link Building Services Helping kandkmfg.com Websites Grow</t>
        </is>
      </c>
      <c r="M2927" s="4" t="inlineStr">
        <is>
          <t>https://topseochecker.store/dir/seo-authority-building-111111</t>
        </is>
      </c>
      <c r="N2927" s="4" t="inlineStr">
        <is>
          <t>Authority SEO Link Building Services for Websites That Want Stronger Backlinks, Higher Google Rankings, Better Search Visibility, and Sustainable Organic Growth - Page 111,111</t>
        </is>
      </c>
      <c r="O2927" s="17" t="inlineStr">
        <is>
          <t>Ahrefs</t>
        </is>
      </c>
      <c r="P2927" s="17" t="inlineStr"/>
      <c r="Q2927" s="4" t="inlineStr">
        <is>
          <t>domain:topseochecker.store</t>
        </is>
      </c>
    </row>
    <row r="2928" ht="15.75" customHeight="1">
      <c r="A2928" s="4" t="inlineStr">
        <is>
          <t>trafficbeastapp.info</t>
        </is>
      </c>
      <c r="B2928" s="4" t="inlineStr">
        <is>
          <t>Spam (Disavow)</t>
        </is>
      </c>
      <c r="C2928" s="17" t="n">
        <v>2</v>
      </c>
      <c r="D2928" s="5" t="n">
        <v>1</v>
      </c>
      <c r="E2928" s="5" t="n">
        <v>378</v>
      </c>
      <c r="F2928" s="5" t="n">
        <v>0</v>
      </c>
      <c r="G2928" s="17" t="inlineStr">
        <is>
          <t>Yes</t>
        </is>
      </c>
      <c r="H2928" s="4" t="inlineStr">
        <is>
          <t>gaworktrucks.com (redirect)</t>
        </is>
      </c>
      <c r="I2928" s="17" t="n">
        <v>1</v>
      </c>
      <c r="J2928" s="17" t="n">
        <v>0</v>
      </c>
      <c r="K2928" s="18" t="n">
        <v>46288</v>
      </c>
      <c r="L2928" s="4" t="inlineStr">
        <is>
          <t>Premium SEO Authority Backlinks to Help gaworktrucks.com Websites Rank Higher</t>
        </is>
      </c>
      <c r="M2928" s="4" t="inlineStr">
        <is>
          <t>https://trafficbeastapp.info/dir/trusted-link-building-79519</t>
        </is>
      </c>
      <c r="N2928" s="4" t="inlineStr">
        <is>
          <t>Premium SEO Link Building Solutions for Increasing Website Authority, Improving Google Search Positions, Strengthening Backlink Profiles, and Growing Organic Traffic - Page 79,519</t>
        </is>
      </c>
      <c r="O2928" s="17" t="inlineStr">
        <is>
          <t>Semrush</t>
        </is>
      </c>
      <c r="P2928" s="17" t="inlineStr">
        <is>
          <t>172.67.130.212</t>
        </is>
      </c>
      <c r="Q2928" s="4" t="inlineStr">
        <is>
          <t>domain:trafficbeastapp.info</t>
        </is>
      </c>
    </row>
    <row r="2929" ht="15.75" customHeight="1">
      <c r="A2929" s="4" t="inlineStr">
        <is>
          <t>trustflowchecker.store</t>
        </is>
      </c>
      <c r="B2929" s="4" t="inlineStr">
        <is>
          <t>Spam (Disavow)</t>
        </is>
      </c>
      <c r="C2929" s="17" t="n">
        <v>2</v>
      </c>
      <c r="D2929" s="5" t="n">
        <v>1</v>
      </c>
      <c r="E2929" s="5" t="n">
        <v>2603</v>
      </c>
      <c r="F2929" s="5" t="n">
        <v>0</v>
      </c>
      <c r="G2929" s="17" t="inlineStr">
        <is>
          <t>Yes</t>
        </is>
      </c>
      <c r="H2929" s="4" t="inlineStr">
        <is>
          <t>kandkmfg.com</t>
        </is>
      </c>
      <c r="I2929" s="17" t="n">
        <v>1</v>
      </c>
      <c r="J2929" s="17" t="n">
        <v>0</v>
      </c>
      <c r="K2929" s="18" t="inlineStr"/>
      <c r="L2929" s="4" t="inlineStr">
        <is>
          <t>Professional Link Building Services Helping kandkmfg.com Websites Grow</t>
        </is>
      </c>
      <c r="M2929" s="4" t="inlineStr">
        <is>
          <t>https://trustflowchecker.store/dir/seo-authority-building-111111</t>
        </is>
      </c>
      <c r="N2929" s="4" t="inlineStr">
        <is>
          <t>Authority SEO Link Building Services for Websites That Want Stronger Backlinks, Higher Google Rankings, Better Search Visibility, and Sustainable Organic Growth - Page 111,111</t>
        </is>
      </c>
      <c r="O2929" s="17" t="inlineStr">
        <is>
          <t>Ahrefs</t>
        </is>
      </c>
      <c r="P2929" s="17" t="inlineStr"/>
      <c r="Q2929" s="4" t="inlineStr">
        <is>
          <t>domain:trustflowchecker.store</t>
        </is>
      </c>
    </row>
    <row r="2930" ht="15.75" customHeight="1">
      <c r="A2930" s="4" t="inlineStr">
        <is>
          <t>upseorank.link</t>
        </is>
      </c>
      <c r="B2930" s="4" t="inlineStr">
        <is>
          <t>Spam (Disavow)</t>
        </is>
      </c>
      <c r="C2930" s="17" t="n">
        <v>2</v>
      </c>
      <c r="D2930" s="5" t="n">
        <v>1</v>
      </c>
      <c r="E2930" s="5" t="n">
        <v>386</v>
      </c>
      <c r="F2930" s="5" t="n">
        <v>0</v>
      </c>
      <c r="G2930" s="17" t="inlineStr">
        <is>
          <t>Yes</t>
        </is>
      </c>
      <c r="H2930" s="4" t="inlineStr">
        <is>
          <t>gaworktrucks.com (redirect)</t>
        </is>
      </c>
      <c r="I2930" s="17" t="n">
        <v>1</v>
      </c>
      <c r="J2930" s="17" t="n">
        <v>0</v>
      </c>
      <c r="K2930" s="18" t="n">
        <v>46299</v>
      </c>
      <c r="L2930" s="4" t="inlineStr">
        <is>
          <t>Premium SEO Authority Backlinks to Help gaworktrucks.com Websites Rank Higher</t>
        </is>
      </c>
      <c r="M2930" s="4" t="inlineStr">
        <is>
          <t>https://upseorank.link/dir/trusted-link-building-79519</t>
        </is>
      </c>
      <c r="N2930" s="4" t="inlineStr">
        <is>
          <t>Premium SEO Link Building Solutions for Increasing Website Authority, Improving Google Search Positions, Strengthening Backlink Profiles, and Growing Organic Traffic - Page 79,519</t>
        </is>
      </c>
      <c r="O2930" s="17" t="inlineStr">
        <is>
          <t>Semrush</t>
        </is>
      </c>
      <c r="P2930" s="17" t="inlineStr">
        <is>
          <t>104.21.34.104</t>
        </is>
      </c>
      <c r="Q2930" s="4" t="inlineStr">
        <is>
          <t>domain:upseorank.link</t>
        </is>
      </c>
    </row>
    <row r="2931" ht="15.75" customHeight="1">
      <c r="A2931" s="4" t="inlineStr">
        <is>
          <t>urlbacklink.space</t>
        </is>
      </c>
      <c r="B2931" s="4" t="inlineStr">
        <is>
          <t>Spam (Disavow)</t>
        </is>
      </c>
      <c r="C2931" s="17" t="n">
        <v>2</v>
      </c>
      <c r="D2931" s="5" t="n">
        <v>1</v>
      </c>
      <c r="E2931" s="5" t="n">
        <v>2382</v>
      </c>
      <c r="F2931" s="5" t="n">
        <v>0</v>
      </c>
      <c r="G2931" s="17" t="inlineStr">
        <is>
          <t>Yes</t>
        </is>
      </c>
      <c r="H2931" s="4" t="inlineStr">
        <is>
          <t>gaworktrucks.com (redirect)</t>
        </is>
      </c>
      <c r="I2931" s="17" t="n">
        <v>1</v>
      </c>
      <c r="J2931" s="17" t="n">
        <v>0</v>
      </c>
      <c r="K2931" s="18" t="n">
        <v>46304</v>
      </c>
      <c r="L2931" s="4" t="inlineStr">
        <is>
          <t>Premium SEO Authority Backlinks to Help gaworktrucks.com Websites Rank Higher</t>
        </is>
      </c>
      <c r="M2931" s="4" t="inlineStr">
        <is>
          <t>https://urlbacklink.space/dir/trusted-link-building-79519</t>
        </is>
      </c>
      <c r="N2931" s="4" t="inlineStr">
        <is>
          <t>Premium SEO Link Building Solutions for Increasing Website Authority, Improving Google Search Positions, Strengthening Backlink Profiles, and Growing Organic Traffic - Page 79,519</t>
        </is>
      </c>
      <c r="O2931" s="17" t="inlineStr">
        <is>
          <t>Semrush</t>
        </is>
      </c>
      <c r="P2931" s="17" t="inlineStr">
        <is>
          <t>172.67.211.151</t>
        </is>
      </c>
      <c r="Q2931" s="4" t="inlineStr">
        <is>
          <t>domain:urlbacklink.space</t>
        </is>
      </c>
    </row>
    <row r="2932" ht="15.75" customHeight="1">
      <c r="A2932" s="4" t="inlineStr">
        <is>
          <t>urlbacklinkanalysis.shop</t>
        </is>
      </c>
      <c r="B2932" s="4" t="inlineStr">
        <is>
          <t>Spam (Disavow)</t>
        </is>
      </c>
      <c r="C2932" s="17" t="n">
        <v>2</v>
      </c>
      <c r="D2932" s="5" t="n">
        <v>1</v>
      </c>
      <c r="E2932" s="5" t="n">
        <v>2597</v>
      </c>
      <c r="F2932" s="5" t="n">
        <v>0</v>
      </c>
      <c r="G2932" s="17" t="inlineStr">
        <is>
          <t>Yes</t>
        </is>
      </c>
      <c r="H2932" s="4" t="inlineStr">
        <is>
          <t>kandkmfg.com</t>
        </is>
      </c>
      <c r="I2932" s="17" t="n">
        <v>1</v>
      </c>
      <c r="J2932" s="17" t="n">
        <v>0</v>
      </c>
      <c r="K2932" s="18" t="inlineStr"/>
      <c r="L2932" s="4" t="inlineStr">
        <is>
          <t>Professional Link Building Services Helping kandkmfg.com Websites Grow</t>
        </is>
      </c>
      <c r="M2932" s="4" t="inlineStr">
        <is>
          <t>https://urlbacklinkanalysis.shop/dir/seo-authority-building-111111</t>
        </is>
      </c>
      <c r="N2932" s="4" t="inlineStr">
        <is>
          <t>Authority SEO Link Building Services for Websites That Want Stronger Backlinks, Higher Google Rankings, Better Search Visibility, and Sustainable Organic Growth - Page 111,111</t>
        </is>
      </c>
      <c r="O2932" s="17" t="inlineStr">
        <is>
          <t>Ahrefs</t>
        </is>
      </c>
      <c r="P2932" s="17" t="inlineStr"/>
      <c r="Q2932" s="4" t="inlineStr">
        <is>
          <t>domain:urlbacklinkanalysis.shop</t>
        </is>
      </c>
    </row>
    <row r="2933" ht="15.75" customHeight="1">
      <c r="A2933" s="4" t="inlineStr">
        <is>
          <t>urlbacklinkanalysis.website</t>
        </is>
      </c>
      <c r="B2933" s="4" t="inlineStr">
        <is>
          <t>Spam (Disavow)</t>
        </is>
      </c>
      <c r="C2933" s="17" t="n">
        <v>2</v>
      </c>
      <c r="D2933" s="5" t="n">
        <v>1</v>
      </c>
      <c r="E2933" s="5" t="n">
        <v>2608</v>
      </c>
      <c r="F2933" s="5" t="n">
        <v>0</v>
      </c>
      <c r="G2933" s="17" t="inlineStr">
        <is>
          <t>Yes</t>
        </is>
      </c>
      <c r="H2933" s="4" t="inlineStr">
        <is>
          <t>kandkmfg.com</t>
        </is>
      </c>
      <c r="I2933" s="17" t="n">
        <v>1</v>
      </c>
      <c r="J2933" s="17" t="n">
        <v>0</v>
      </c>
      <c r="K2933" s="18" t="inlineStr"/>
      <c r="L2933" s="4" t="inlineStr">
        <is>
          <t>Professional Link Building Services Helping kandkmfg.com Websites Grow</t>
        </is>
      </c>
      <c r="M2933" s="4" t="inlineStr">
        <is>
          <t>https://urlbacklinkanalysis.website/dir/seo-authority-building-111111</t>
        </is>
      </c>
      <c r="N2933" s="4" t="inlineStr">
        <is>
          <t>Authority SEO Link Building Services for Websites That Want Stronger Backlinks, Higher Google Rankings, Better Search Visibility, and Sustainable Organic Growth - Page 111,111</t>
        </is>
      </c>
      <c r="O2933" s="17" t="inlineStr">
        <is>
          <t>Ahrefs</t>
        </is>
      </c>
      <c r="P2933" s="17" t="inlineStr"/>
      <c r="Q2933" s="4" t="inlineStr">
        <is>
          <t>domain:urlbacklinkanalysis.website</t>
        </is>
      </c>
    </row>
    <row r="2934" ht="15.75" customHeight="1">
      <c r="A2934" s="4" t="inlineStr">
        <is>
          <t>urlbacklinkchecker.store</t>
        </is>
      </c>
      <c r="B2934" s="4" t="inlineStr">
        <is>
          <t>Spam (Disavow)</t>
        </is>
      </c>
      <c r="C2934" s="17" t="n">
        <v>2</v>
      </c>
      <c r="D2934" s="5" t="n">
        <v>1</v>
      </c>
      <c r="E2934" s="5" t="n">
        <v>2609</v>
      </c>
      <c r="F2934" s="5" t="n">
        <v>0</v>
      </c>
      <c r="G2934" s="17" t="inlineStr">
        <is>
          <t>Yes</t>
        </is>
      </c>
      <c r="H2934" s="4" t="inlineStr">
        <is>
          <t>gaworktrucks.com (redirect)</t>
        </is>
      </c>
      <c r="I2934" s="17" t="n">
        <v>1</v>
      </c>
      <c r="J2934" s="17" t="n">
        <v>0</v>
      </c>
      <c r="K2934" s="18" t="n">
        <v>46308</v>
      </c>
      <c r="L2934" s="4" t="inlineStr">
        <is>
          <t>Premium SEO Authority Backlinks to Help gaworktrucks.com Websites Rank Higher</t>
        </is>
      </c>
      <c r="M2934" s="4" t="inlineStr">
        <is>
          <t>https://urlbacklinkchecker.store/dir/trusted-link-building-79519</t>
        </is>
      </c>
      <c r="N2934" s="4" t="inlineStr">
        <is>
          <t>Premium SEO Link Building Solutions for Increasing Website Authority, Improving Google Search Positions, Strengthening Backlink Profiles, and Growing Organic Traffic - Page 79,519</t>
        </is>
      </c>
      <c r="O2934" s="17" t="inlineStr">
        <is>
          <t>Semrush</t>
        </is>
      </c>
      <c r="P2934" s="17" t="inlineStr">
        <is>
          <t>104.21.24.169</t>
        </is>
      </c>
      <c r="Q2934" s="4" t="inlineStr">
        <is>
          <t>domain:urlbacklinkchecker.store</t>
        </is>
      </c>
    </row>
    <row r="2935" ht="15.75" customHeight="1">
      <c r="A2935" s="4" t="inlineStr">
        <is>
          <t>urlbacklinkchecker.website</t>
        </is>
      </c>
      <c r="B2935" s="4" t="inlineStr">
        <is>
          <t>Spam (Disavow)</t>
        </is>
      </c>
      <c r="C2935" s="17" t="n">
        <v>2</v>
      </c>
      <c r="D2935" s="5" t="n">
        <v>1</v>
      </c>
      <c r="E2935" s="5" t="n">
        <v>2591</v>
      </c>
      <c r="F2935" s="5" t="n">
        <v>0</v>
      </c>
      <c r="G2935" s="17" t="inlineStr">
        <is>
          <t>Yes</t>
        </is>
      </c>
      <c r="H2935" s="4" t="inlineStr">
        <is>
          <t>kandkmfg.com</t>
        </is>
      </c>
      <c r="I2935" s="17" t="n">
        <v>1</v>
      </c>
      <c r="J2935" s="17" t="n">
        <v>0</v>
      </c>
      <c r="K2935" s="18" t="inlineStr"/>
      <c r="L2935" s="4" t="inlineStr">
        <is>
          <t>Professional Link Building Services Helping kandkmfg.com Websites Grow</t>
        </is>
      </c>
      <c r="M2935" s="4" t="inlineStr">
        <is>
          <t>https://urlbacklinkchecker.website/dir/seo-authority-building-111111</t>
        </is>
      </c>
      <c r="N2935" s="4" t="inlineStr">
        <is>
          <t>Authority SEO Link Building Services for Websites That Want Stronger Backlinks, Higher Google Rankings, Better Search Visibility, and Sustainable Organic Growth - Page 111,111</t>
        </is>
      </c>
      <c r="O2935" s="17" t="inlineStr">
        <is>
          <t>Ahrefs</t>
        </is>
      </c>
      <c r="P2935" s="17" t="inlineStr"/>
      <c r="Q2935" s="4" t="inlineStr">
        <is>
          <t>domain:urlbacklinkchecker.website</t>
        </is>
      </c>
    </row>
    <row r="2936" ht="15.75" customHeight="1">
      <c r="A2936" s="4" t="inlineStr">
        <is>
          <t>urlbacklinkschecker.space</t>
        </is>
      </c>
      <c r="B2936" s="4" t="inlineStr">
        <is>
          <t>Spam (Disavow)</t>
        </is>
      </c>
      <c r="C2936" s="17" t="n">
        <v>2</v>
      </c>
      <c r="D2936" s="5" t="n">
        <v>1</v>
      </c>
      <c r="E2936" s="5" t="n">
        <v>2606</v>
      </c>
      <c r="F2936" s="5" t="n">
        <v>0</v>
      </c>
      <c r="G2936" s="17" t="inlineStr">
        <is>
          <t>Yes</t>
        </is>
      </c>
      <c r="H2936" s="4" t="inlineStr">
        <is>
          <t>gaworktrucks.com (redirect)</t>
        </is>
      </c>
      <c r="I2936" s="17" t="n">
        <v>1</v>
      </c>
      <c r="J2936" s="17" t="n">
        <v>0</v>
      </c>
      <c r="K2936" s="18" t="n">
        <v>46307</v>
      </c>
      <c r="L2936" s="4" t="inlineStr">
        <is>
          <t>Premium SEO Authority Backlinks to Help gaworktrucks.com Websites Rank Higher</t>
        </is>
      </c>
      <c r="M2936" s="4" t="inlineStr">
        <is>
          <t>https://urlbacklinkschecker.space/dir/trusted-link-building-79519</t>
        </is>
      </c>
      <c r="N2936" s="4" t="inlineStr">
        <is>
          <t>Premium SEO Link Building Solutions for Increasing Website Authority, Improving Google Search Positions, Strengthening Backlink Profiles, and Growing Organic Traffic - Page 79,519</t>
        </is>
      </c>
      <c r="O2936" s="17" t="inlineStr">
        <is>
          <t>Semrush</t>
        </is>
      </c>
      <c r="P2936" s="17" t="inlineStr">
        <is>
          <t>172.67.128.106</t>
        </is>
      </c>
      <c r="Q2936" s="4" t="inlineStr">
        <is>
          <t>domain:urlbacklinkschecker.space</t>
        </is>
      </c>
    </row>
    <row r="2937" ht="15.75" customHeight="1">
      <c r="A2937" s="4" t="inlineStr">
        <is>
          <t>urlbacklinkschecker.website</t>
        </is>
      </c>
      <c r="B2937" s="4" t="inlineStr">
        <is>
          <t>Spam (Disavow)</t>
        </is>
      </c>
      <c r="C2937" s="17" t="n">
        <v>2</v>
      </c>
      <c r="D2937" s="5" t="n">
        <v>1</v>
      </c>
      <c r="E2937" s="5" t="n">
        <v>2606</v>
      </c>
      <c r="F2937" s="5" t="n">
        <v>0</v>
      </c>
      <c r="G2937" s="17" t="inlineStr">
        <is>
          <t>Yes</t>
        </is>
      </c>
      <c r="H2937" s="4" t="inlineStr">
        <is>
          <t>gaworktrucks.com (redirect)</t>
        </is>
      </c>
      <c r="I2937" s="17" t="n">
        <v>1</v>
      </c>
      <c r="J2937" s="17" t="n">
        <v>0</v>
      </c>
      <c r="K2937" s="18" t="n">
        <v>46305</v>
      </c>
      <c r="L2937" s="4" t="inlineStr">
        <is>
          <t>Premium SEO Authority Backlinks to Help gaworktrucks.com Websites Rank Higher</t>
        </is>
      </c>
      <c r="M2937" s="4" t="inlineStr">
        <is>
          <t>https://urlbacklinkschecker.website/dir/trusted-link-building-79519</t>
        </is>
      </c>
      <c r="N2937" s="4" t="inlineStr">
        <is>
          <t>Premium SEO Link Building Solutions for Increasing Website Authority, Improving Google Search Positions, Strengthening Backlink Profiles, and Growing Organic Traffic - Page 79,519</t>
        </is>
      </c>
      <c r="O2937" s="17" t="inlineStr">
        <is>
          <t>Semrush</t>
        </is>
      </c>
      <c r="P2937" s="17" t="inlineStr">
        <is>
          <t>172.67.171.240</t>
        </is>
      </c>
      <c r="Q2937" s="4" t="inlineStr">
        <is>
          <t>domain:urlbacklinkschecker.website</t>
        </is>
      </c>
    </row>
    <row r="2938" ht="15.75" customHeight="1">
      <c r="A2938" s="4" t="inlineStr">
        <is>
          <t>urlrankchecker.online</t>
        </is>
      </c>
      <c r="B2938" s="4" t="inlineStr">
        <is>
          <t>Spam (Disavow)</t>
        </is>
      </c>
      <c r="C2938" s="17" t="n">
        <v>2</v>
      </c>
      <c r="D2938" s="5" t="n">
        <v>1</v>
      </c>
      <c r="E2938" s="5" t="n">
        <v>2617</v>
      </c>
      <c r="F2938" s="5" t="n">
        <v>0</v>
      </c>
      <c r="G2938" s="17" t="inlineStr">
        <is>
          <t>Yes</t>
        </is>
      </c>
      <c r="H2938" s="4" t="inlineStr">
        <is>
          <t>kandkmfg.com</t>
        </is>
      </c>
      <c r="I2938" s="17" t="n">
        <v>1</v>
      </c>
      <c r="J2938" s="17" t="n">
        <v>0</v>
      </c>
      <c r="K2938" s="18" t="inlineStr"/>
      <c r="L2938" s="4" t="inlineStr">
        <is>
          <t>Professional Link Building Services Helping kandkmfg.com Websites Grow</t>
        </is>
      </c>
      <c r="M2938" s="4" t="inlineStr">
        <is>
          <t>https://urlrankchecker.online/dir/seo-authority-building-111111</t>
        </is>
      </c>
      <c r="N2938" s="4" t="inlineStr">
        <is>
          <t>Authority SEO Link Building Services for Websites That Want Stronger Backlinks, Higher Google Rankings, Better Search Visibility, and Sustainable Organic Growth - Page 111,111</t>
        </is>
      </c>
      <c r="O2938" s="17" t="inlineStr">
        <is>
          <t>Ahrefs</t>
        </is>
      </c>
      <c r="P2938" s="17" t="inlineStr"/>
      <c r="Q2938" s="4" t="inlineStr">
        <is>
          <t>domain:urlrankchecker.online</t>
        </is>
      </c>
    </row>
    <row r="2939" ht="15.75" customHeight="1">
      <c r="A2939" s="4" t="inlineStr">
        <is>
          <t>urlrankchecker.site</t>
        </is>
      </c>
      <c r="B2939" s="4" t="inlineStr">
        <is>
          <t>Spam (Disavow)</t>
        </is>
      </c>
      <c r="C2939" s="17" t="n">
        <v>2</v>
      </c>
      <c r="D2939" s="5" t="n">
        <v>1</v>
      </c>
      <c r="E2939" s="5" t="n">
        <v>2606</v>
      </c>
      <c r="F2939" s="5" t="n">
        <v>0</v>
      </c>
      <c r="G2939" s="17" t="inlineStr">
        <is>
          <t>Yes</t>
        </is>
      </c>
      <c r="H2939" s="4" t="inlineStr">
        <is>
          <t>gaworktrucks.com (redirect)</t>
        </is>
      </c>
      <c r="I2939" s="17" t="n">
        <v>1</v>
      </c>
      <c r="J2939" s="17" t="n">
        <v>0</v>
      </c>
      <c r="K2939" s="18" t="n">
        <v>46306</v>
      </c>
      <c r="L2939" s="4" t="inlineStr">
        <is>
          <t>Premium SEO Authority Backlinks to Help gaworktrucks.com Websites Rank Higher</t>
        </is>
      </c>
      <c r="M2939" s="4" t="inlineStr">
        <is>
          <t>https://urlrankchecker.site/dir/trusted-link-building-79519</t>
        </is>
      </c>
      <c r="N2939" s="4" t="inlineStr">
        <is>
          <t>Premium SEO Link Building Solutions for Increasing Website Authority, Improving Google Search Positions, Strengthening Backlink Profiles, and Growing Organic Traffic - Page 79,519</t>
        </is>
      </c>
      <c r="O2939" s="17" t="inlineStr">
        <is>
          <t>Semrush</t>
        </is>
      </c>
      <c r="P2939" s="17" t="inlineStr">
        <is>
          <t>104.21.29.253</t>
        </is>
      </c>
      <c r="Q2939" s="4" t="inlineStr">
        <is>
          <t>domain:urlrankchecker.site</t>
        </is>
      </c>
    </row>
    <row r="2940" ht="15.75" customHeight="1">
      <c r="A2940" s="4" t="inlineStr">
        <is>
          <t>urlrankchecker.store</t>
        </is>
      </c>
      <c r="B2940" s="4" t="inlineStr">
        <is>
          <t>Spam (Disavow)</t>
        </is>
      </c>
      <c r="C2940" s="17" t="n">
        <v>2</v>
      </c>
      <c r="D2940" s="5" t="n">
        <v>1</v>
      </c>
      <c r="E2940" s="5" t="n">
        <v>2612</v>
      </c>
      <c r="F2940" s="5" t="n">
        <v>0</v>
      </c>
      <c r="G2940" s="17" t="inlineStr">
        <is>
          <t>Yes</t>
        </is>
      </c>
      <c r="H2940" s="4" t="inlineStr">
        <is>
          <t>kandkmfg.com</t>
        </is>
      </c>
      <c r="I2940" s="17" t="n">
        <v>1</v>
      </c>
      <c r="J2940" s="17" t="n">
        <v>0</v>
      </c>
      <c r="K2940" s="18" t="inlineStr"/>
      <c r="L2940" s="4" t="inlineStr">
        <is>
          <t>Professional Link Building Services Helping kandkmfg.com Websites Grow</t>
        </is>
      </c>
      <c r="M2940" s="4" t="inlineStr">
        <is>
          <t>https://urlrankchecker.store/dir/seo-authority-building-111111</t>
        </is>
      </c>
      <c r="N2940" s="4" t="inlineStr">
        <is>
          <t>Authority SEO Link Building Services for Websites That Want Stronger Backlinks, Higher Google Rankings, Better Search Visibility, and Sustainable Organic Growth - Page 111,111</t>
        </is>
      </c>
      <c r="O2940" s="17" t="inlineStr">
        <is>
          <t>Ahrefs</t>
        </is>
      </c>
      <c r="P2940" s="17" t="inlineStr"/>
      <c r="Q2940" s="4" t="inlineStr">
        <is>
          <t>domain:urlrankchecker.store</t>
        </is>
      </c>
    </row>
    <row r="2941" ht="15.75" customHeight="1">
      <c r="A2941" s="4" t="inlineStr">
        <is>
          <t>vigorseo.com</t>
        </is>
      </c>
      <c r="B2941" s="4" t="inlineStr">
        <is>
          <t>Spam (Disavow)</t>
        </is>
      </c>
      <c r="C2941" s="17" t="n">
        <v>2</v>
      </c>
      <c r="D2941" s="5" t="n">
        <v>1</v>
      </c>
      <c r="E2941" s="5" t="n">
        <v>1934</v>
      </c>
      <c r="F2941" s="5" t="n">
        <v>0</v>
      </c>
      <c r="G2941" s="17" t="inlineStr">
        <is>
          <t>Yes</t>
        </is>
      </c>
      <c r="H2941" s="4" t="inlineStr">
        <is>
          <t>gaworktrucks.com (redirect)</t>
        </is>
      </c>
      <c r="I2941" s="17" t="n">
        <v>1</v>
      </c>
      <c r="J2941" s="17" t="n">
        <v>0</v>
      </c>
      <c r="K2941" s="18" t="n">
        <v>46308</v>
      </c>
      <c r="L2941" s="4" t="inlineStr">
        <is>
          <t>Premium SEO Authority Backlinks to Help gaworktrucks.com Websites Rank Higher</t>
        </is>
      </c>
      <c r="M2941" s="4" t="inlineStr">
        <is>
          <t>https://vigorseo.com/dir/trusted-link-building-79519</t>
        </is>
      </c>
      <c r="N2941" s="4" t="inlineStr">
        <is>
          <t>Premium SEO Link Building Solutions for Increasing Website Authority, Improving Google Search Positions, Strengthening Backlink Profiles, and Growing Organic Traffic - Page 79,519</t>
        </is>
      </c>
      <c r="O2941" s="17" t="inlineStr">
        <is>
          <t>Semrush</t>
        </is>
      </c>
      <c r="P2941" s="17" t="inlineStr">
        <is>
          <t>104.21.17.212</t>
        </is>
      </c>
      <c r="Q2941" s="4" t="inlineStr">
        <is>
          <t>domain:vigorseo.com</t>
        </is>
      </c>
    </row>
    <row r="2942" ht="15.75" customHeight="1">
      <c r="A2942" s="4" t="inlineStr">
        <is>
          <t>webbacklinkchecker.shop</t>
        </is>
      </c>
      <c r="B2942" s="4" t="inlineStr">
        <is>
          <t>Spam (Disavow)</t>
        </is>
      </c>
      <c r="C2942" s="17" t="n">
        <v>2</v>
      </c>
      <c r="D2942" s="5" t="n">
        <v>1</v>
      </c>
      <c r="E2942" s="5" t="n">
        <v>2610</v>
      </c>
      <c r="F2942" s="5" t="n">
        <v>0</v>
      </c>
      <c r="G2942" s="17" t="inlineStr">
        <is>
          <t>Yes</t>
        </is>
      </c>
      <c r="H2942" s="4" t="inlineStr">
        <is>
          <t>gaworktrucks.com (redirect)</t>
        </is>
      </c>
      <c r="I2942" s="17" t="n">
        <v>1</v>
      </c>
      <c r="J2942" s="17" t="n">
        <v>0</v>
      </c>
      <c r="K2942" s="18" t="n">
        <v>46302</v>
      </c>
      <c r="L2942" s="4" t="inlineStr">
        <is>
          <t>Premium SEO Authority Backlinks to Help gaworktrucks.com Websites Rank Higher</t>
        </is>
      </c>
      <c r="M2942" s="4" t="inlineStr">
        <is>
          <t>https://webbacklinkchecker.shop/dir/trusted-link-building-79519</t>
        </is>
      </c>
      <c r="N2942" s="4" t="inlineStr">
        <is>
          <t>Premium SEO Link Building Solutions for Increasing Website Authority, Improving Google Search Positions, Strengthening Backlink Profiles, and Growing Organic Traffic - Page 79,519</t>
        </is>
      </c>
      <c r="O2942" s="17" t="inlineStr">
        <is>
          <t>Semrush</t>
        </is>
      </c>
      <c r="P2942" s="17" t="inlineStr">
        <is>
          <t>172.67.206.178</t>
        </is>
      </c>
      <c r="Q2942" s="4" t="inlineStr">
        <is>
          <t>domain:webbacklinkchecker.shop</t>
        </is>
      </c>
    </row>
    <row r="2943" ht="15.75" customHeight="1">
      <c r="A2943" s="4" t="inlineStr">
        <is>
          <t>webbacklinkchecker.website</t>
        </is>
      </c>
      <c r="B2943" s="4" t="inlineStr">
        <is>
          <t>Spam (Disavow)</t>
        </is>
      </c>
      <c r="C2943" s="17" t="n">
        <v>2</v>
      </c>
      <c r="D2943" s="5" t="n">
        <v>1</v>
      </c>
      <c r="E2943" s="5" t="n">
        <v>2618</v>
      </c>
      <c r="F2943" s="5" t="n">
        <v>0</v>
      </c>
      <c r="G2943" s="17" t="inlineStr">
        <is>
          <t>Yes</t>
        </is>
      </c>
      <c r="H2943" s="4" t="inlineStr">
        <is>
          <t>gaworktrucks.com (redirect)</t>
        </is>
      </c>
      <c r="I2943" s="17" t="n">
        <v>1</v>
      </c>
      <c r="J2943" s="17" t="n">
        <v>0</v>
      </c>
      <c r="K2943" s="18" t="n">
        <v>46309</v>
      </c>
      <c r="L2943" s="4" t="inlineStr">
        <is>
          <t>Premium SEO Authority Backlinks to Help gaworktrucks.com Websites Rank Higher</t>
        </is>
      </c>
      <c r="M2943" s="4" t="inlineStr">
        <is>
          <t>https://webbacklinkchecker.website/dir/trusted-link-building-79519</t>
        </is>
      </c>
      <c r="N2943" s="4" t="inlineStr">
        <is>
          <t>Premium SEO Link Building Solutions for Increasing Website Authority, Improving Google Search Positions, Strengthening Backlink Profiles, and Growing Organic Traffic - Page 79,519</t>
        </is>
      </c>
      <c r="O2943" s="17" t="inlineStr">
        <is>
          <t>Semrush</t>
        </is>
      </c>
      <c r="P2943" s="17" t="inlineStr">
        <is>
          <t>104.21.12.104</t>
        </is>
      </c>
      <c r="Q2943" s="4" t="inlineStr">
        <is>
          <t>domain:webbacklinkchecker.website</t>
        </is>
      </c>
    </row>
    <row r="2944" ht="15.75" customHeight="1">
      <c r="A2944" s="4" t="inlineStr">
        <is>
          <t>webbacklinkschecker.shop</t>
        </is>
      </c>
      <c r="B2944" s="4" t="inlineStr">
        <is>
          <t>Spam (Disavow)</t>
        </is>
      </c>
      <c r="C2944" s="17" t="n">
        <v>2</v>
      </c>
      <c r="D2944" s="5" t="n">
        <v>1</v>
      </c>
      <c r="E2944" s="5" t="n">
        <v>2609</v>
      </c>
      <c r="F2944" s="5" t="n">
        <v>0</v>
      </c>
      <c r="G2944" s="17" t="inlineStr">
        <is>
          <t>Yes</t>
        </is>
      </c>
      <c r="H2944" s="4" t="inlineStr">
        <is>
          <t>gaworktrucks.com (redirect)</t>
        </is>
      </c>
      <c r="I2944" s="17" t="n">
        <v>1</v>
      </c>
      <c r="J2944" s="17" t="n">
        <v>0</v>
      </c>
      <c r="K2944" s="18" t="n">
        <v>46305</v>
      </c>
      <c r="L2944" s="4" t="inlineStr">
        <is>
          <t>Premium SEO Authority Backlinks to Help gaworktrucks.com Websites Rank Higher</t>
        </is>
      </c>
      <c r="M2944" s="4" t="inlineStr">
        <is>
          <t>https://webbacklinkschecker.shop/dir/trusted-link-building-79519</t>
        </is>
      </c>
      <c r="N2944" s="4" t="inlineStr">
        <is>
          <t>Premium SEO Link Building Solutions for Increasing Website Authority, Improving Google Search Positions, Strengthening Backlink Profiles, and Growing Organic Traffic - Page 79,519</t>
        </is>
      </c>
      <c r="O2944" s="17" t="inlineStr">
        <is>
          <t>Semrush</t>
        </is>
      </c>
      <c r="P2944" s="17" t="inlineStr">
        <is>
          <t>172.67.170.163</t>
        </is>
      </c>
      <c r="Q2944" s="4" t="inlineStr">
        <is>
          <t>domain:webbacklinkschecker.shop</t>
        </is>
      </c>
    </row>
    <row r="2945" ht="15.75" customHeight="1">
      <c r="A2945" s="4" t="inlineStr">
        <is>
          <t>webbacklinkschecker.site</t>
        </is>
      </c>
      <c r="B2945" s="4" t="inlineStr">
        <is>
          <t>Spam (Disavow)</t>
        </is>
      </c>
      <c r="C2945" s="17" t="n">
        <v>2</v>
      </c>
      <c r="D2945" s="5" t="n">
        <v>1</v>
      </c>
      <c r="E2945" s="5" t="n">
        <v>2590</v>
      </c>
      <c r="F2945" s="5" t="n">
        <v>0</v>
      </c>
      <c r="G2945" s="17" t="inlineStr">
        <is>
          <t>Yes</t>
        </is>
      </c>
      <c r="H2945" s="4" t="inlineStr">
        <is>
          <t>gaworktrucks.com (redirect)</t>
        </is>
      </c>
      <c r="I2945" s="17" t="n">
        <v>1</v>
      </c>
      <c r="J2945" s="17" t="n">
        <v>0</v>
      </c>
      <c r="K2945" s="18" t="n">
        <v>46304</v>
      </c>
      <c r="L2945" s="4" t="inlineStr">
        <is>
          <t>Premium SEO Authority Backlinks to Help gaworktrucks.com Websites Rank Higher</t>
        </is>
      </c>
      <c r="M2945" s="4" t="inlineStr">
        <is>
          <t>https://webbacklinkschecker.site/dir/trusted-link-building-79519</t>
        </is>
      </c>
      <c r="N2945" s="4" t="inlineStr">
        <is>
          <t>Premium SEO Link Building Solutions for Increasing Website Authority, Improving Google Search Positions, Strengthening Backlink Profiles, and Growing Organic Traffic - Page 79,519</t>
        </is>
      </c>
      <c r="O2945" s="17" t="inlineStr">
        <is>
          <t>Semrush</t>
        </is>
      </c>
      <c r="P2945" s="17" t="inlineStr">
        <is>
          <t>172.67.162.238</t>
        </is>
      </c>
      <c r="Q2945" s="4" t="inlineStr">
        <is>
          <t>domain:webbacklinkschecker.site</t>
        </is>
      </c>
    </row>
    <row r="2946" ht="15.75" customHeight="1">
      <c r="A2946" s="4" t="inlineStr">
        <is>
          <t>webbacklinkschecker.website</t>
        </is>
      </c>
      <c r="B2946" s="4" t="inlineStr">
        <is>
          <t>Spam (Disavow)</t>
        </is>
      </c>
      <c r="C2946" s="17" t="n">
        <v>2</v>
      </c>
      <c r="D2946" s="5" t="n">
        <v>1</v>
      </c>
      <c r="E2946" s="5" t="n">
        <v>2619</v>
      </c>
      <c r="F2946" s="5" t="n">
        <v>0</v>
      </c>
      <c r="G2946" s="17" t="inlineStr">
        <is>
          <t>Yes</t>
        </is>
      </c>
      <c r="H2946" s="4" t="inlineStr">
        <is>
          <t>gaworktrucks.com (redirect)</t>
        </is>
      </c>
      <c r="I2946" s="17" t="n">
        <v>1</v>
      </c>
      <c r="J2946" s="17" t="n">
        <v>0</v>
      </c>
      <c r="K2946" s="18" t="n">
        <v>46300</v>
      </c>
      <c r="L2946" s="4" t="inlineStr">
        <is>
          <t>Premium SEO Authority Backlinks to Help gaworktrucks.com Websites Rank Higher</t>
        </is>
      </c>
      <c r="M2946" s="4" t="inlineStr">
        <is>
          <t>https://webbacklinkschecker.website/dir/trusted-link-building-79519</t>
        </is>
      </c>
      <c r="N2946" s="4" t="inlineStr">
        <is>
          <t>Premium SEO Link Building Solutions for Increasing Website Authority, Improving Google Search Positions, Strengthening Backlink Profiles, and Growing Organic Traffic - Page 79,519</t>
        </is>
      </c>
      <c r="O2946" s="17" t="inlineStr">
        <is>
          <t>Semrush</t>
        </is>
      </c>
      <c r="P2946" s="17" t="inlineStr">
        <is>
          <t>104.21.11.163</t>
        </is>
      </c>
      <c r="Q2946" s="4" t="inlineStr">
        <is>
          <t>domain:webbacklinkschecker.website</t>
        </is>
      </c>
    </row>
    <row r="2947" ht="15.75" customHeight="1">
      <c r="A2947" s="4" t="inlineStr">
        <is>
          <t>webpagerankchecker.store</t>
        </is>
      </c>
      <c r="B2947" s="4" t="inlineStr">
        <is>
          <t>Spam (Disavow)</t>
        </is>
      </c>
      <c r="C2947" s="17" t="n">
        <v>2</v>
      </c>
      <c r="D2947" s="5" t="n">
        <v>1</v>
      </c>
      <c r="E2947" s="5" t="n">
        <v>2608</v>
      </c>
      <c r="F2947" s="5" t="n">
        <v>0</v>
      </c>
      <c r="G2947" s="17" t="inlineStr">
        <is>
          <t>Yes</t>
        </is>
      </c>
      <c r="H2947" s="4" t="inlineStr">
        <is>
          <t>gaworktrucks.com (redirect)</t>
        </is>
      </c>
      <c r="I2947" s="17" t="n">
        <v>1</v>
      </c>
      <c r="J2947" s="17" t="n">
        <v>0</v>
      </c>
      <c r="K2947" s="18" t="n">
        <v>46304</v>
      </c>
      <c r="L2947" s="4" t="inlineStr">
        <is>
          <t>Premium SEO Authority Backlinks to Help gaworktrucks.com Websites Rank Higher</t>
        </is>
      </c>
      <c r="M2947" s="4" t="inlineStr">
        <is>
          <t>http://webpagerankchecker.store/dir/trusted-link-building-79519</t>
        </is>
      </c>
      <c r="N2947" s="4" t="inlineStr">
        <is>
          <t>Premium SEO Link Building Solutions for Increasing Website Authority, Improving Google Search Positions, Strengthening Backlink Profiles, and Growing Organic Traffic - Page 79,519</t>
        </is>
      </c>
      <c r="O2947" s="17" t="inlineStr">
        <is>
          <t>Semrush</t>
        </is>
      </c>
      <c r="P2947" s="17" t="inlineStr">
        <is>
          <t>104.21.61.238</t>
        </is>
      </c>
      <c r="Q2947" s="4" t="inlineStr">
        <is>
          <t>domain:webpagerankchecker.store</t>
        </is>
      </c>
    </row>
    <row r="2948" ht="15.75" customHeight="1">
      <c r="A2948" s="4" t="inlineStr">
        <is>
          <t>webpageseochecker.shop</t>
        </is>
      </c>
      <c r="B2948" s="4" t="inlineStr">
        <is>
          <t>Spam (Disavow)</t>
        </is>
      </c>
      <c r="C2948" s="17" t="n">
        <v>2</v>
      </c>
      <c r="D2948" s="5" t="n">
        <v>1</v>
      </c>
      <c r="E2948" s="5" t="n">
        <v>2611</v>
      </c>
      <c r="F2948" s="5" t="n">
        <v>0</v>
      </c>
      <c r="G2948" s="17" t="inlineStr">
        <is>
          <t>Yes</t>
        </is>
      </c>
      <c r="H2948" s="4" t="inlineStr">
        <is>
          <t>gaworktrucks.com (redirect)</t>
        </is>
      </c>
      <c r="I2948" s="17" t="n">
        <v>1</v>
      </c>
      <c r="J2948" s="17" t="n">
        <v>0</v>
      </c>
      <c r="K2948" s="18" t="n">
        <v>46303</v>
      </c>
      <c r="L2948" s="4" t="inlineStr">
        <is>
          <t>Premium SEO Authority Backlinks to Help gaworktrucks.com Websites Rank Higher</t>
        </is>
      </c>
      <c r="M2948" s="4" t="inlineStr">
        <is>
          <t>https://webpageseochecker.shop/dir/trusted-link-building-79519</t>
        </is>
      </c>
      <c r="N2948" s="4" t="inlineStr">
        <is>
          <t>Premium SEO Link Building Solutions for Increasing Website Authority, Improving Google Search Positions, Strengthening Backlink Profiles, and Growing Organic Traffic - Page 79,519</t>
        </is>
      </c>
      <c r="O2948" s="17" t="inlineStr">
        <is>
          <t>Semrush</t>
        </is>
      </c>
      <c r="P2948" s="17" t="inlineStr">
        <is>
          <t>104.21.93.213</t>
        </is>
      </c>
      <c r="Q2948" s="4" t="inlineStr">
        <is>
          <t>domain:webpageseochecker.shop</t>
        </is>
      </c>
    </row>
    <row r="2949" ht="15.75" customHeight="1">
      <c r="A2949" s="4" t="inlineStr">
        <is>
          <t>webpageseochecker.store</t>
        </is>
      </c>
      <c r="B2949" s="4" t="inlineStr">
        <is>
          <t>Spam (Disavow)</t>
        </is>
      </c>
      <c r="C2949" s="17" t="n">
        <v>2</v>
      </c>
      <c r="D2949" s="5" t="n">
        <v>1</v>
      </c>
      <c r="E2949" s="5" t="n">
        <v>2608</v>
      </c>
      <c r="F2949" s="5" t="n">
        <v>0</v>
      </c>
      <c r="G2949" s="17" t="inlineStr">
        <is>
          <t>Yes</t>
        </is>
      </c>
      <c r="H2949" s="4" t="inlineStr">
        <is>
          <t>gaworktrucks.com (redirect)</t>
        </is>
      </c>
      <c r="I2949" s="17" t="n">
        <v>1</v>
      </c>
      <c r="J2949" s="17" t="n">
        <v>0</v>
      </c>
      <c r="K2949" s="18" t="n">
        <v>46303</v>
      </c>
      <c r="L2949" s="4" t="inlineStr">
        <is>
          <t>Premium SEO Authority Backlinks to Help gaworktrucks.com Websites Rank Higher</t>
        </is>
      </c>
      <c r="M2949" s="4" t="inlineStr">
        <is>
          <t>https://webpageseochecker.store/dir/trusted-link-building-79519</t>
        </is>
      </c>
      <c r="N2949" s="4" t="inlineStr">
        <is>
          <t>Premium SEO Link Building Solutions for Increasing Website Authority, Improving Google Search Positions, Strengthening Backlink Profiles, and Growing Organic Traffic - Page 79,519</t>
        </is>
      </c>
      <c r="O2949" s="17" t="inlineStr">
        <is>
          <t>Semrush</t>
        </is>
      </c>
      <c r="P2949" s="17" t="inlineStr">
        <is>
          <t>104.21.41.217</t>
        </is>
      </c>
      <c r="Q2949" s="4" t="inlineStr">
        <is>
          <t>domain:webpageseochecker.store</t>
        </is>
      </c>
    </row>
    <row r="2950" ht="15.75" customHeight="1">
      <c r="A2950" s="4" t="inlineStr">
        <is>
          <t>webrandseo.link</t>
        </is>
      </c>
      <c r="B2950" s="4" t="inlineStr">
        <is>
          <t>Spam (Disavow)</t>
        </is>
      </c>
      <c r="C2950" s="17" t="n">
        <v>2</v>
      </c>
      <c r="D2950" s="5" t="n">
        <v>1</v>
      </c>
      <c r="E2950" s="5" t="n">
        <v>376</v>
      </c>
      <c r="F2950" s="5" t="n">
        <v>0</v>
      </c>
      <c r="G2950" s="17" t="inlineStr">
        <is>
          <t>Yes</t>
        </is>
      </c>
      <c r="H2950" s="4" t="inlineStr">
        <is>
          <t>gaworktrucks.com (redirect)</t>
        </is>
      </c>
      <c r="I2950" s="17" t="n">
        <v>1</v>
      </c>
      <c r="J2950" s="17" t="n">
        <v>0</v>
      </c>
      <c r="K2950" s="18" t="n">
        <v>46308</v>
      </c>
      <c r="L2950" s="4" t="inlineStr">
        <is>
          <t>Premium SEO Authority Backlinks to Help gaworktrucks.com Websites Rank Higher</t>
        </is>
      </c>
      <c r="M2950" s="4" t="inlineStr">
        <is>
          <t>https://webrandseo.link/dir/trusted-link-building-79519</t>
        </is>
      </c>
      <c r="N2950" s="4" t="inlineStr">
        <is>
          <t>Premium SEO Link Building Solutions for Increasing Website Authority, Improving Google Search Positions, Strengthening Backlink Profiles, and Growing Organic Traffic - Page 79,519</t>
        </is>
      </c>
      <c r="O2950" s="17" t="inlineStr">
        <is>
          <t>Semrush</t>
        </is>
      </c>
      <c r="P2950" s="17" t="inlineStr">
        <is>
          <t>172.67.158.143</t>
        </is>
      </c>
      <c r="Q2950" s="4" t="inlineStr">
        <is>
          <t>domain:webrandseo.link</t>
        </is>
      </c>
    </row>
    <row r="2951" ht="15.75" customHeight="1">
      <c r="A2951" s="4" t="inlineStr">
        <is>
          <t>webrankchecker.store</t>
        </is>
      </c>
      <c r="B2951" s="4" t="inlineStr">
        <is>
          <t>Spam (Disavow)</t>
        </is>
      </c>
      <c r="C2951" s="17" t="n">
        <v>2</v>
      </c>
      <c r="D2951" s="5" t="n">
        <v>1</v>
      </c>
      <c r="E2951" s="5" t="n">
        <v>2606</v>
      </c>
      <c r="F2951" s="5" t="n">
        <v>0</v>
      </c>
      <c r="G2951" s="17" t="inlineStr">
        <is>
          <t>Yes</t>
        </is>
      </c>
      <c r="H2951" s="4" t="inlineStr">
        <is>
          <t>gaworktrucks.com (redirect)</t>
        </is>
      </c>
      <c r="I2951" s="17" t="n">
        <v>1</v>
      </c>
      <c r="J2951" s="17" t="n">
        <v>0</v>
      </c>
      <c r="K2951" s="18" t="n">
        <v>46306</v>
      </c>
      <c r="L2951" s="4" t="inlineStr">
        <is>
          <t>Premium SEO Authority Backlinks to Help gaworktrucks.com Websites Rank Higher</t>
        </is>
      </c>
      <c r="M2951" s="4" t="inlineStr">
        <is>
          <t>https://webrankchecker.store/dir/trusted-link-building-79519</t>
        </is>
      </c>
      <c r="N2951" s="4" t="inlineStr">
        <is>
          <t>Premium SEO Link Building Solutions for Increasing Website Authority, Improving Google Search Positions, Strengthening Backlink Profiles, and Growing Organic Traffic - Page 79,519</t>
        </is>
      </c>
      <c r="O2951" s="17" t="inlineStr">
        <is>
          <t>Semrush</t>
        </is>
      </c>
      <c r="P2951" s="17" t="inlineStr">
        <is>
          <t>172.67.209.3</t>
        </is>
      </c>
      <c r="Q2951" s="4" t="inlineStr">
        <is>
          <t>domain:webrankchecker.store</t>
        </is>
      </c>
    </row>
    <row r="2952" ht="15.75" customHeight="1">
      <c r="A2952" s="4" t="inlineStr">
        <is>
          <t>webrankingchecker.online</t>
        </is>
      </c>
      <c r="B2952" s="4" t="inlineStr">
        <is>
          <t>Spam (Disavow)</t>
        </is>
      </c>
      <c r="C2952" s="17" t="n">
        <v>2</v>
      </c>
      <c r="D2952" s="5" t="n">
        <v>1</v>
      </c>
      <c r="E2952" s="5" t="n">
        <v>2602</v>
      </c>
      <c r="F2952" s="5" t="n">
        <v>0</v>
      </c>
      <c r="G2952" s="17" t="inlineStr">
        <is>
          <t>Yes</t>
        </is>
      </c>
      <c r="H2952" s="4" t="inlineStr">
        <is>
          <t>gaworktrucks.com (redirect)</t>
        </is>
      </c>
      <c r="I2952" s="17" t="n">
        <v>1</v>
      </c>
      <c r="J2952" s="17" t="n">
        <v>0</v>
      </c>
      <c r="K2952" s="18" t="n">
        <v>46302</v>
      </c>
      <c r="L2952" s="4" t="inlineStr">
        <is>
          <t>Premium SEO Authority Backlinks to Help gaworktrucks.com Websites Rank Higher</t>
        </is>
      </c>
      <c r="M2952" s="4" t="inlineStr">
        <is>
          <t>https://webrankingchecker.online/dir/trusted-link-building-79519</t>
        </is>
      </c>
      <c r="N2952" s="4" t="inlineStr">
        <is>
          <t>Premium SEO Link Building Solutions for Increasing Website Authority, Improving Google Search Positions, Strengthening Backlink Profiles, and Growing Organic Traffic - Page 79,519</t>
        </is>
      </c>
      <c r="O2952" s="17" t="inlineStr">
        <is>
          <t>Semrush</t>
        </is>
      </c>
      <c r="P2952" s="17" t="inlineStr">
        <is>
          <t>104.21.16.146</t>
        </is>
      </c>
      <c r="Q2952" s="4" t="inlineStr">
        <is>
          <t>domain:webrankingchecker.online</t>
        </is>
      </c>
    </row>
    <row r="2953" ht="15.75" customHeight="1">
      <c r="A2953" s="4" t="inlineStr">
        <is>
          <t>webrankingchecker.shop</t>
        </is>
      </c>
      <c r="B2953" s="4" t="inlineStr">
        <is>
          <t>Spam (Disavow)</t>
        </is>
      </c>
      <c r="C2953" s="17" t="n">
        <v>2</v>
      </c>
      <c r="D2953" s="5" t="n">
        <v>1</v>
      </c>
      <c r="E2953" s="5" t="n">
        <v>2611</v>
      </c>
      <c r="F2953" s="5" t="n">
        <v>0</v>
      </c>
      <c r="G2953" s="17" t="inlineStr">
        <is>
          <t>Yes</t>
        </is>
      </c>
      <c r="H2953" s="4" t="inlineStr">
        <is>
          <t>gaworktrucks.com (redirect)</t>
        </is>
      </c>
      <c r="I2953" s="17" t="n">
        <v>1</v>
      </c>
      <c r="J2953" s="17" t="n">
        <v>0</v>
      </c>
      <c r="K2953" s="18" t="n">
        <v>46310</v>
      </c>
      <c r="L2953" s="4" t="inlineStr">
        <is>
          <t>Premium SEO Authority Backlinks to Help gaworktrucks.com Websites Rank Higher</t>
        </is>
      </c>
      <c r="M2953" s="4" t="inlineStr">
        <is>
          <t>https://webrankingchecker.shop/dir/trusted-link-building-79519</t>
        </is>
      </c>
      <c r="N2953" s="4" t="inlineStr">
        <is>
          <t>Premium SEO Link Building Solutions for Increasing Website Authority, Improving Google Search Positions, Strengthening Backlink Profiles, and Growing Organic Traffic - Page 79,519</t>
        </is>
      </c>
      <c r="O2953" s="17" t="inlineStr">
        <is>
          <t>Semrush</t>
        </is>
      </c>
      <c r="P2953" s="17" t="inlineStr">
        <is>
          <t>104.21.11.215</t>
        </is>
      </c>
      <c r="Q2953" s="4" t="inlineStr">
        <is>
          <t>domain:webrankingchecker.shop</t>
        </is>
      </c>
    </row>
    <row r="2954" ht="15.75" customHeight="1">
      <c r="A2954" s="4" t="inlineStr">
        <is>
          <t>webseodigital.com</t>
        </is>
      </c>
      <c r="B2954" s="4" t="inlineStr">
        <is>
          <t>Spam (Disavow)</t>
        </is>
      </c>
      <c r="C2954" s="17" t="n">
        <v>2</v>
      </c>
      <c r="D2954" s="5" t="n">
        <v>1</v>
      </c>
      <c r="E2954" s="5" t="n">
        <v>1146</v>
      </c>
      <c r="F2954" s="5" t="n">
        <v>0</v>
      </c>
      <c r="G2954" s="17" t="inlineStr">
        <is>
          <t>Yes</t>
        </is>
      </c>
      <c r="H2954" s="4" t="inlineStr">
        <is>
          <t>gaworktrucks.com (redirect)</t>
        </is>
      </c>
      <c r="I2954" s="17" t="n">
        <v>1</v>
      </c>
      <c r="J2954" s="17" t="n">
        <v>0</v>
      </c>
      <c r="K2954" s="18" t="n">
        <v>46308</v>
      </c>
      <c r="L2954" s="4" t="inlineStr">
        <is>
          <t>Premium SEO Authority Backlinks to Help gaworktrucks.com Websites Rank Higher</t>
        </is>
      </c>
      <c r="M2954" s="4" t="inlineStr">
        <is>
          <t>https://webseodigital.com/dir/trusted-link-building-79519</t>
        </is>
      </c>
      <c r="N2954" s="4" t="inlineStr">
        <is>
          <t>Premium SEO Link Building Solutions for Increasing Website Authority, Improving Google Search Positions, Strengthening Backlink Profiles, and Growing Organic Traffic - Page 79,519</t>
        </is>
      </c>
      <c r="O2954" s="17" t="inlineStr">
        <is>
          <t>Semrush</t>
        </is>
      </c>
      <c r="P2954" s="17" t="inlineStr">
        <is>
          <t>104.21.69.111</t>
        </is>
      </c>
      <c r="Q2954" s="4" t="inlineStr">
        <is>
          <t>domain:webseodigital.com</t>
        </is>
      </c>
    </row>
    <row r="2955" ht="15.75" customHeight="1">
      <c r="A2955" s="4" t="inlineStr">
        <is>
          <t>webseotoolkit.com</t>
        </is>
      </c>
      <c r="B2955" s="4" t="inlineStr">
        <is>
          <t>Spam (Disavow)</t>
        </is>
      </c>
      <c r="C2955" s="17" t="n">
        <v>2</v>
      </c>
      <c r="D2955" s="5" t="n">
        <v>1</v>
      </c>
      <c r="E2955" s="5" t="n">
        <v>1517</v>
      </c>
      <c r="F2955" s="5" t="n">
        <v>0</v>
      </c>
      <c r="G2955" s="17" t="inlineStr">
        <is>
          <t>Yes</t>
        </is>
      </c>
      <c r="H2955" s="4" t="inlineStr">
        <is>
          <t>gaworktrucks.com (redirect)</t>
        </is>
      </c>
      <c r="I2955" s="17" t="n">
        <v>1</v>
      </c>
      <c r="J2955" s="17" t="n">
        <v>0</v>
      </c>
      <c r="K2955" s="18" t="n">
        <v>46309</v>
      </c>
      <c r="L2955" s="4" t="inlineStr">
        <is>
          <t>Premium SEO Authority Backlinks to Help gaworktrucks.com Websites Rank Higher</t>
        </is>
      </c>
      <c r="M2955" s="4" t="inlineStr">
        <is>
          <t>https://webseotoolkit.com/dir/trusted-link-building-79519</t>
        </is>
      </c>
      <c r="N2955" s="4" t="inlineStr">
        <is>
          <t>Premium SEO Link Building Solutions for Increasing Website Authority, Improving Google Search Positions, Strengthening Backlink Profiles, and Growing Organic Traffic - Page 79,519</t>
        </is>
      </c>
      <c r="O2955" s="17" t="inlineStr">
        <is>
          <t>Semrush</t>
        </is>
      </c>
      <c r="P2955" s="17" t="inlineStr">
        <is>
          <t>104.21.51.65</t>
        </is>
      </c>
      <c r="Q2955" s="4" t="inlineStr">
        <is>
          <t>domain:webseotoolkit.com</t>
        </is>
      </c>
    </row>
    <row r="2956" ht="15.75" customHeight="1">
      <c r="A2956" s="4" t="inlineStr">
        <is>
          <t>websiteauditchecker.online</t>
        </is>
      </c>
      <c r="B2956" s="4" t="inlineStr">
        <is>
          <t>Spam (Disavow)</t>
        </is>
      </c>
      <c r="C2956" s="17" t="n">
        <v>2</v>
      </c>
      <c r="D2956" s="5" t="n">
        <v>1</v>
      </c>
      <c r="E2956" s="5" t="n">
        <v>2607</v>
      </c>
      <c r="F2956" s="5" t="n">
        <v>0</v>
      </c>
      <c r="G2956" s="17" t="inlineStr">
        <is>
          <t>Yes</t>
        </is>
      </c>
      <c r="H2956" s="4" t="inlineStr">
        <is>
          <t>gaworktrucks.com (redirect)</t>
        </is>
      </c>
      <c r="I2956" s="17" t="n">
        <v>1</v>
      </c>
      <c r="J2956" s="17" t="n">
        <v>0</v>
      </c>
      <c r="K2956" s="18" t="n">
        <v>46301</v>
      </c>
      <c r="L2956" s="4" t="inlineStr">
        <is>
          <t>Premium SEO Authority Backlinks to Help gaworktrucks.com Websites Rank Higher</t>
        </is>
      </c>
      <c r="M2956" s="4" t="inlineStr">
        <is>
          <t>https://websiteauditchecker.online/dir/trusted-link-building-79519</t>
        </is>
      </c>
      <c r="N2956" s="4" t="inlineStr">
        <is>
          <t>Premium SEO Link Building Solutions for Increasing Website Authority, Improving Google Search Positions, Strengthening Backlink Profiles, and Growing Organic Traffic - Page 79,519</t>
        </is>
      </c>
      <c r="O2956" s="17" t="inlineStr">
        <is>
          <t>Semrush</t>
        </is>
      </c>
      <c r="P2956" s="17" t="inlineStr">
        <is>
          <t>172.67.137.29</t>
        </is>
      </c>
      <c r="Q2956" s="4" t="inlineStr">
        <is>
          <t>domain:websiteauditchecker.online</t>
        </is>
      </c>
    </row>
    <row r="2957" ht="15.75" customHeight="1">
      <c r="A2957" s="4" t="inlineStr">
        <is>
          <t>websiteauditchecker.site</t>
        </is>
      </c>
      <c r="B2957" s="4" t="inlineStr">
        <is>
          <t>Spam (Disavow)</t>
        </is>
      </c>
      <c r="C2957" s="17" t="n">
        <v>2</v>
      </c>
      <c r="D2957" s="5" t="n">
        <v>1</v>
      </c>
      <c r="E2957" s="5" t="n">
        <v>2606</v>
      </c>
      <c r="F2957" s="5" t="n">
        <v>0</v>
      </c>
      <c r="G2957" s="17" t="inlineStr">
        <is>
          <t>Yes</t>
        </is>
      </c>
      <c r="H2957" s="4" t="inlineStr">
        <is>
          <t>gaworktrucks.com (redirect)</t>
        </is>
      </c>
      <c r="I2957" s="17" t="n">
        <v>1</v>
      </c>
      <c r="J2957" s="17" t="n">
        <v>0</v>
      </c>
      <c r="K2957" s="18" t="n">
        <v>46300</v>
      </c>
      <c r="L2957" s="4" t="inlineStr">
        <is>
          <t>Premium SEO Authority Backlinks to Help gaworktrucks.com Websites Rank Higher</t>
        </is>
      </c>
      <c r="M2957" s="4" t="inlineStr">
        <is>
          <t>https://websiteauditchecker.site/dir/trusted-link-building-79519</t>
        </is>
      </c>
      <c r="N2957" s="4" t="inlineStr">
        <is>
          <t>Premium SEO Link Building Solutions for Increasing Website Authority, Improving Google Search Positions, Strengthening Backlink Profiles, and Growing Organic Traffic - Page 79,519</t>
        </is>
      </c>
      <c r="O2957" s="17" t="inlineStr">
        <is>
          <t>Semrush</t>
        </is>
      </c>
      <c r="P2957" s="17" t="inlineStr">
        <is>
          <t>104.21.53.215</t>
        </is>
      </c>
      <c r="Q2957" s="4" t="inlineStr">
        <is>
          <t>domain:websiteauditchecker.site</t>
        </is>
      </c>
    </row>
    <row r="2958" ht="15.75" customHeight="1">
      <c r="A2958" s="4" t="inlineStr">
        <is>
          <t>websitebacklinksgenerator.website</t>
        </is>
      </c>
      <c r="B2958" s="4" t="inlineStr">
        <is>
          <t>Spam (Disavow)</t>
        </is>
      </c>
      <c r="C2958" s="17" t="n">
        <v>2</v>
      </c>
      <c r="D2958" s="5" t="n">
        <v>1</v>
      </c>
      <c r="E2958" s="5" t="n">
        <v>2401</v>
      </c>
      <c r="F2958" s="5" t="n">
        <v>0</v>
      </c>
      <c r="G2958" s="17" t="inlineStr">
        <is>
          <t>Yes</t>
        </is>
      </c>
      <c r="H2958" s="4" t="inlineStr">
        <is>
          <t>gaworktrucks.com (redirect)</t>
        </is>
      </c>
      <c r="I2958" s="17" t="n">
        <v>1</v>
      </c>
      <c r="J2958" s="17" t="n">
        <v>0</v>
      </c>
      <c r="K2958" s="18" t="n">
        <v>46306</v>
      </c>
      <c r="L2958" s="4" t="inlineStr">
        <is>
          <t>Premium SEO Authority Backlinks to Help gaworktrucks.com Websites Rank Higher</t>
        </is>
      </c>
      <c r="M2958" s="4" t="inlineStr">
        <is>
          <t>https://websitebacklinksgenerator.website/dir/trusted-link-building-79519</t>
        </is>
      </c>
      <c r="N2958" s="4" t="inlineStr">
        <is>
          <t>Premium SEO Link Building Solutions for Increasing Website Authority, Improving Google Search Positions, Strengthening Backlink Profiles, and Growing Organic Traffic - Page 79,519</t>
        </is>
      </c>
      <c r="O2958" s="17" t="inlineStr">
        <is>
          <t>Semrush</t>
        </is>
      </c>
      <c r="P2958" s="17" t="inlineStr">
        <is>
          <t>104.21.47.232</t>
        </is>
      </c>
      <c r="Q2958" s="4" t="inlineStr">
        <is>
          <t>domain:websitebacklinksgenerator.website</t>
        </is>
      </c>
    </row>
    <row r="2959" ht="15.75" customHeight="1">
      <c r="A2959" s="4" t="inlineStr">
        <is>
          <t>websitecheckerdapa.site</t>
        </is>
      </c>
      <c r="B2959" s="4" t="inlineStr">
        <is>
          <t>Spam (Disavow)</t>
        </is>
      </c>
      <c r="C2959" s="17" t="n">
        <v>2</v>
      </c>
      <c r="D2959" s="5" t="n">
        <v>1</v>
      </c>
      <c r="E2959" s="5" t="n">
        <v>2609</v>
      </c>
      <c r="F2959" s="5" t="n">
        <v>0</v>
      </c>
      <c r="G2959" s="17" t="inlineStr">
        <is>
          <t>Yes</t>
        </is>
      </c>
      <c r="H2959" s="4" t="inlineStr">
        <is>
          <t>gaworktrucks.com (redirect)</t>
        </is>
      </c>
      <c r="I2959" s="17" t="n">
        <v>1</v>
      </c>
      <c r="J2959" s="17" t="n">
        <v>0</v>
      </c>
      <c r="K2959" s="18" t="n">
        <v>46301</v>
      </c>
      <c r="L2959" s="4" t="inlineStr">
        <is>
          <t>Premium SEO Authority Backlinks to Help gaworktrucks.com Websites Rank Higher</t>
        </is>
      </c>
      <c r="M2959" s="4" t="inlineStr">
        <is>
          <t>https://websitecheckerdapa.site/dir/trusted-link-building-79519</t>
        </is>
      </c>
      <c r="N2959" s="4" t="inlineStr">
        <is>
          <t>Premium SEO Link Building Solutions for Increasing Website Authority, Improving Google Search Positions, Strengthening Backlink Profiles, and Growing Organic Traffic - Page 79,519</t>
        </is>
      </c>
      <c r="O2959" s="17" t="inlineStr">
        <is>
          <t>Semrush</t>
        </is>
      </c>
      <c r="P2959" s="17" t="inlineStr">
        <is>
          <t>172.67.218.196</t>
        </is>
      </c>
      <c r="Q2959" s="4" t="inlineStr">
        <is>
          <t>domain:websitecheckerdapa.site</t>
        </is>
      </c>
    </row>
    <row r="2960" ht="15.75" customHeight="1">
      <c r="A2960" s="4" t="inlineStr">
        <is>
          <t>websitecheckerfree.online</t>
        </is>
      </c>
      <c r="B2960" s="4" t="inlineStr">
        <is>
          <t>Spam (Disavow)</t>
        </is>
      </c>
      <c r="C2960" s="17" t="n">
        <v>2</v>
      </c>
      <c r="D2960" s="5" t="n">
        <v>1</v>
      </c>
      <c r="E2960" s="5" t="n">
        <v>2607</v>
      </c>
      <c r="F2960" s="5" t="n">
        <v>0</v>
      </c>
      <c r="G2960" s="17" t="inlineStr">
        <is>
          <t>Yes</t>
        </is>
      </c>
      <c r="H2960" s="4" t="inlineStr">
        <is>
          <t>gaworktrucks.com (redirect)</t>
        </is>
      </c>
      <c r="I2960" s="17" t="n">
        <v>1</v>
      </c>
      <c r="J2960" s="17" t="n">
        <v>0</v>
      </c>
      <c r="K2960" s="18" t="n">
        <v>46305</v>
      </c>
      <c r="L2960" s="4" t="inlineStr">
        <is>
          <t>Premium SEO Authority Backlinks to Help gaworktrucks.com Websites Rank Higher</t>
        </is>
      </c>
      <c r="M2960" s="4" t="inlineStr">
        <is>
          <t>https://websitecheckerfree.online/dir/trusted-link-building-79519</t>
        </is>
      </c>
      <c r="N2960" s="4" t="inlineStr">
        <is>
          <t>Premium SEO Link Building Solutions for Increasing Website Authority, Improving Google Search Positions, Strengthening Backlink Profiles, and Growing Organic Traffic - Page 79,519</t>
        </is>
      </c>
      <c r="O2960" s="17" t="inlineStr">
        <is>
          <t>Semrush</t>
        </is>
      </c>
      <c r="P2960" s="17" t="inlineStr">
        <is>
          <t>104.21.47.189</t>
        </is>
      </c>
      <c r="Q2960" s="4" t="inlineStr">
        <is>
          <t>domain:websitecheckerfree.online</t>
        </is>
      </c>
    </row>
    <row r="2961" ht="15.75" customHeight="1">
      <c r="A2961" s="4" t="inlineStr">
        <is>
          <t>websitecheckerfree.website</t>
        </is>
      </c>
      <c r="B2961" s="4" t="inlineStr">
        <is>
          <t>Spam (Disavow)</t>
        </is>
      </c>
      <c r="C2961" s="17" t="n">
        <v>2</v>
      </c>
      <c r="D2961" s="5" t="n">
        <v>1</v>
      </c>
      <c r="E2961" s="5" t="n">
        <v>2618</v>
      </c>
      <c r="F2961" s="5" t="n">
        <v>0</v>
      </c>
      <c r="G2961" s="17" t="inlineStr">
        <is>
          <t>Yes</t>
        </is>
      </c>
      <c r="H2961" s="4" t="inlineStr">
        <is>
          <t>gaworktrucks.com (redirect)</t>
        </is>
      </c>
      <c r="I2961" s="17" t="n">
        <v>1</v>
      </c>
      <c r="J2961" s="17" t="n">
        <v>0</v>
      </c>
      <c r="K2961" s="18" t="n">
        <v>46304</v>
      </c>
      <c r="L2961" s="4" t="inlineStr">
        <is>
          <t>Premium SEO Authority Backlinks to Help gaworktrucks.com Websites Rank Higher</t>
        </is>
      </c>
      <c r="M2961" s="4" t="inlineStr">
        <is>
          <t>https://websitecheckerfree.website/dir/trusted-link-building-79519</t>
        </is>
      </c>
      <c r="N2961" s="4" t="inlineStr">
        <is>
          <t>Premium SEO Link Building Solutions for Increasing Website Authority, Improving Google Search Positions, Strengthening Backlink Profiles, and Growing Organic Traffic - Page 79,519</t>
        </is>
      </c>
      <c r="O2961" s="17" t="inlineStr">
        <is>
          <t>Semrush</t>
        </is>
      </c>
      <c r="P2961" s="17" t="inlineStr">
        <is>
          <t>104.21.22.145</t>
        </is>
      </c>
      <c r="Q2961" s="4" t="inlineStr">
        <is>
          <t>domain:websitecheckerfree.website</t>
        </is>
      </c>
    </row>
    <row r="2962" ht="15.75" customHeight="1">
      <c r="A2962" s="4" t="inlineStr">
        <is>
          <t>websitecheckerseo.online</t>
        </is>
      </c>
      <c r="B2962" s="4" t="inlineStr">
        <is>
          <t>Spam (Disavow)</t>
        </is>
      </c>
      <c r="C2962" s="17" t="n">
        <v>2</v>
      </c>
      <c r="D2962" s="5" t="n">
        <v>1</v>
      </c>
      <c r="E2962" s="5" t="n">
        <v>2608</v>
      </c>
      <c r="F2962" s="5" t="n">
        <v>0</v>
      </c>
      <c r="G2962" s="17" t="inlineStr">
        <is>
          <t>Yes</t>
        </is>
      </c>
      <c r="H2962" s="4" t="inlineStr">
        <is>
          <t>kandkmfg.com</t>
        </is>
      </c>
      <c r="I2962" s="17" t="n">
        <v>1</v>
      </c>
      <c r="J2962" s="17" t="n">
        <v>0</v>
      </c>
      <c r="K2962" s="18" t="inlineStr"/>
      <c r="L2962" s="4" t="inlineStr">
        <is>
          <t>Professional Link Building Services Helping kandkmfg.com Websites Grow</t>
        </is>
      </c>
      <c r="M2962" s="4" t="inlineStr">
        <is>
          <t>https://websitecheckerseo.online/dir/seo-authority-building-111111</t>
        </is>
      </c>
      <c r="N2962" s="4" t="inlineStr">
        <is>
          <t>Authority SEO Link Building Services for Websites That Want Stronger Backlinks, Higher Google Rankings, Better Search Visibility, and Sustainable Organic Growth - Page 111,111</t>
        </is>
      </c>
      <c r="O2962" s="17" t="inlineStr">
        <is>
          <t>Ahrefs</t>
        </is>
      </c>
      <c r="P2962" s="17" t="inlineStr"/>
      <c r="Q2962" s="4" t="inlineStr">
        <is>
          <t>domain:websitecheckerseo.online</t>
        </is>
      </c>
    </row>
    <row r="2963" ht="15.75" customHeight="1">
      <c r="A2963" s="4" t="inlineStr">
        <is>
          <t>websitecheckerseo.space</t>
        </is>
      </c>
      <c r="B2963" s="4" t="inlineStr">
        <is>
          <t>Spam (Disavow)</t>
        </is>
      </c>
      <c r="C2963" s="17" t="n">
        <v>2</v>
      </c>
      <c r="D2963" s="5" t="n">
        <v>1</v>
      </c>
      <c r="E2963" s="5" t="n">
        <v>2609</v>
      </c>
      <c r="F2963" s="5" t="n">
        <v>0</v>
      </c>
      <c r="G2963" s="17" t="inlineStr">
        <is>
          <t>Yes</t>
        </is>
      </c>
      <c r="H2963" s="4" t="inlineStr">
        <is>
          <t>gaworktrucks.com (redirect)</t>
        </is>
      </c>
      <c r="I2963" s="17" t="n">
        <v>1</v>
      </c>
      <c r="J2963" s="17" t="n">
        <v>0</v>
      </c>
      <c r="K2963" s="18" t="n">
        <v>46310</v>
      </c>
      <c r="L2963" s="4" t="inlineStr">
        <is>
          <t>Premium SEO Authority Backlinks to Help gaworktrucks.com Websites Rank Higher</t>
        </is>
      </c>
      <c r="M2963" s="4" t="inlineStr">
        <is>
          <t>https://websitecheckerseo.space/dir/trusted-link-building-79519</t>
        </is>
      </c>
      <c r="N2963" s="4" t="inlineStr">
        <is>
          <t>Premium SEO Link Building Solutions for Increasing Website Authority, Improving Google Search Positions, Strengthening Backlink Profiles, and Growing Organic Traffic - Page 79,519</t>
        </is>
      </c>
      <c r="O2963" s="17" t="inlineStr">
        <is>
          <t>Semrush</t>
        </is>
      </c>
      <c r="P2963" s="17" t="inlineStr">
        <is>
          <t>104.21.53.111</t>
        </is>
      </c>
      <c r="Q2963" s="4" t="inlineStr">
        <is>
          <t>domain:websitecheckerseo.space</t>
        </is>
      </c>
    </row>
    <row r="2964" ht="15.75" customHeight="1">
      <c r="A2964" s="4" t="inlineStr">
        <is>
          <t>websitecheckerseo.store</t>
        </is>
      </c>
      <c r="B2964" s="4" t="inlineStr">
        <is>
          <t>Spam (Disavow)</t>
        </is>
      </c>
      <c r="C2964" s="17" t="n">
        <v>2</v>
      </c>
      <c r="D2964" s="5" t="n">
        <v>1</v>
      </c>
      <c r="E2964" s="5" t="n">
        <v>2609</v>
      </c>
      <c r="F2964" s="5" t="n">
        <v>0</v>
      </c>
      <c r="G2964" s="17" t="inlineStr">
        <is>
          <t>Yes</t>
        </is>
      </c>
      <c r="H2964" s="4" t="inlineStr">
        <is>
          <t>gaworktrucks.com (redirect)</t>
        </is>
      </c>
      <c r="I2964" s="17" t="n">
        <v>1</v>
      </c>
      <c r="J2964" s="17" t="n">
        <v>0</v>
      </c>
      <c r="K2964" s="18" t="n">
        <v>46308</v>
      </c>
      <c r="L2964" s="4" t="inlineStr">
        <is>
          <t>Premium SEO Authority Backlinks to Help gaworktrucks.com Websites Rank Higher</t>
        </is>
      </c>
      <c r="M2964" s="4" t="inlineStr">
        <is>
          <t>https://websitecheckerseo.store/dir/trusted-link-building-79519</t>
        </is>
      </c>
      <c r="N2964" s="4" t="inlineStr">
        <is>
          <t>Premium SEO Link Building Solutions for Increasing Website Authority, Improving Google Search Positions, Strengthening Backlink Profiles, and Growing Organic Traffic - Page 79,519</t>
        </is>
      </c>
      <c r="O2964" s="17" t="inlineStr">
        <is>
          <t>Semrush</t>
        </is>
      </c>
      <c r="P2964" s="17" t="inlineStr">
        <is>
          <t>172.67.211.249</t>
        </is>
      </c>
      <c r="Q2964" s="4" t="inlineStr">
        <is>
          <t>domain:websitecheckerseo.store</t>
        </is>
      </c>
    </row>
    <row r="2965" ht="15.75" customHeight="1">
      <c r="A2965" s="4" t="inlineStr">
        <is>
          <t>websitecheckerseo.website</t>
        </is>
      </c>
      <c r="B2965" s="4" t="inlineStr">
        <is>
          <t>Spam (Disavow)</t>
        </is>
      </c>
      <c r="C2965" s="17" t="n">
        <v>2</v>
      </c>
      <c r="D2965" s="5" t="n">
        <v>1</v>
      </c>
      <c r="E2965" s="5" t="n">
        <v>2619</v>
      </c>
      <c r="F2965" s="5" t="n">
        <v>0</v>
      </c>
      <c r="G2965" s="17" t="inlineStr">
        <is>
          <t>Yes</t>
        </is>
      </c>
      <c r="H2965" s="4" t="inlineStr">
        <is>
          <t>gaworktrucks.com (redirect)</t>
        </is>
      </c>
      <c r="I2965" s="17" t="n">
        <v>1</v>
      </c>
      <c r="J2965" s="17" t="n">
        <v>0</v>
      </c>
      <c r="K2965" s="18" t="n">
        <v>46304</v>
      </c>
      <c r="L2965" s="4" t="inlineStr">
        <is>
          <t>Premium SEO Authority Backlinks to Help gaworktrucks.com Websites Rank Higher</t>
        </is>
      </c>
      <c r="M2965" s="4" t="inlineStr">
        <is>
          <t>https://websitecheckerseo.website/dir/trusted-link-building-79519</t>
        </is>
      </c>
      <c r="N2965" s="4" t="inlineStr">
        <is>
          <t>Premium SEO Link Building Solutions for Increasing Website Authority, Improving Google Search Positions, Strengthening Backlink Profiles, and Growing Organic Traffic - Page 79,519</t>
        </is>
      </c>
      <c r="O2965" s="17" t="inlineStr">
        <is>
          <t>Semrush</t>
        </is>
      </c>
      <c r="P2965" s="17" t="inlineStr">
        <is>
          <t>104.21.11.123</t>
        </is>
      </c>
      <c r="Q2965" s="4" t="inlineStr">
        <is>
          <t>domain:websitecheckerseo.website</t>
        </is>
      </c>
    </row>
    <row r="2966" ht="15.75" customHeight="1">
      <c r="A2966" s="4" t="inlineStr">
        <is>
          <t>websitecheckertool.store</t>
        </is>
      </c>
      <c r="B2966" s="4" t="inlineStr">
        <is>
          <t>Spam (Disavow)</t>
        </is>
      </c>
      <c r="C2966" s="17" t="n">
        <v>2</v>
      </c>
      <c r="D2966" s="5" t="n">
        <v>1</v>
      </c>
      <c r="E2966" s="5" t="n">
        <v>2605</v>
      </c>
      <c r="F2966" s="5" t="n">
        <v>0</v>
      </c>
      <c r="G2966" s="17" t="inlineStr">
        <is>
          <t>Yes</t>
        </is>
      </c>
      <c r="H2966" s="4" t="inlineStr">
        <is>
          <t>gaworktrucks.com (redirect)</t>
        </is>
      </c>
      <c r="I2966" s="17" t="n">
        <v>1</v>
      </c>
      <c r="J2966" s="17" t="n">
        <v>0</v>
      </c>
      <c r="K2966" s="18" t="n">
        <v>46305</v>
      </c>
      <c r="L2966" s="4" t="inlineStr">
        <is>
          <t>Premium SEO Authority Backlinks to Help gaworktrucks.com Websites Rank Higher</t>
        </is>
      </c>
      <c r="M2966" s="4" t="inlineStr">
        <is>
          <t>https://websitecheckertool.store/dir/trusted-link-building-79519</t>
        </is>
      </c>
      <c r="N2966" s="4" t="inlineStr">
        <is>
          <t>Premium SEO Link Building Solutions for Increasing Website Authority, Improving Google Search Positions, Strengthening Backlink Profiles, and Growing Organic Traffic - Page 79,519</t>
        </is>
      </c>
      <c r="O2966" s="17" t="inlineStr">
        <is>
          <t>Semrush</t>
        </is>
      </c>
      <c r="P2966" s="17" t="inlineStr">
        <is>
          <t>104.21.46.132</t>
        </is>
      </c>
      <c r="Q2966" s="4" t="inlineStr">
        <is>
          <t>domain:websitecheckertool.store</t>
        </is>
      </c>
    </row>
    <row r="2967" ht="15.75" customHeight="1">
      <c r="A2967" s="4" t="inlineStr">
        <is>
          <t>websitedachecker.shop</t>
        </is>
      </c>
      <c r="B2967" s="4" t="inlineStr">
        <is>
          <t>Spam (Disavow)</t>
        </is>
      </c>
      <c r="C2967" s="17" t="n">
        <v>2</v>
      </c>
      <c r="D2967" s="5" t="n">
        <v>1</v>
      </c>
      <c r="E2967" s="5" t="n">
        <v>2611</v>
      </c>
      <c r="F2967" s="5" t="n">
        <v>0</v>
      </c>
      <c r="G2967" s="17" t="inlineStr">
        <is>
          <t>Yes</t>
        </is>
      </c>
      <c r="H2967" s="4" t="inlineStr">
        <is>
          <t>gaworktrucks.com (redirect)</t>
        </is>
      </c>
      <c r="I2967" s="17" t="n">
        <v>1</v>
      </c>
      <c r="J2967" s="17" t="n">
        <v>0</v>
      </c>
      <c r="K2967" s="18" t="n">
        <v>46307</v>
      </c>
      <c r="L2967" s="4" t="inlineStr">
        <is>
          <t>Premium SEO Authority Backlinks to Help gaworktrucks.com Websites Rank Higher</t>
        </is>
      </c>
      <c r="M2967" s="4" t="inlineStr">
        <is>
          <t>https://websitedachecker.shop/dir/trusted-link-building-79519</t>
        </is>
      </c>
      <c r="N2967" s="4" t="inlineStr">
        <is>
          <t>Premium SEO Link Building Solutions for Increasing Website Authority, Improving Google Search Positions, Strengthening Backlink Profiles, and Growing Organic Traffic - Page 79,519</t>
        </is>
      </c>
      <c r="O2967" s="17" t="inlineStr">
        <is>
          <t>Semrush</t>
        </is>
      </c>
      <c r="P2967" s="17" t="inlineStr">
        <is>
          <t>104.21.69.74</t>
        </is>
      </c>
      <c r="Q2967" s="4" t="inlineStr">
        <is>
          <t>domain:websitedachecker.shop</t>
        </is>
      </c>
    </row>
    <row r="2968" ht="15.75" customHeight="1">
      <c r="A2968" s="4" t="inlineStr">
        <is>
          <t>websitedachecker.site</t>
        </is>
      </c>
      <c r="B2968" s="4" t="inlineStr">
        <is>
          <t>Spam (Disavow)</t>
        </is>
      </c>
      <c r="C2968" s="17" t="n">
        <v>2</v>
      </c>
      <c r="D2968" s="5" t="n">
        <v>1</v>
      </c>
      <c r="E2968" s="5" t="n">
        <v>2608</v>
      </c>
      <c r="F2968" s="5" t="n">
        <v>0</v>
      </c>
      <c r="G2968" s="17" t="inlineStr">
        <is>
          <t>Yes</t>
        </is>
      </c>
      <c r="H2968" s="4" t="inlineStr">
        <is>
          <t>gaworktrucks.com (redirect)</t>
        </is>
      </c>
      <c r="I2968" s="17" t="n">
        <v>1</v>
      </c>
      <c r="J2968" s="17" t="n">
        <v>0</v>
      </c>
      <c r="K2968" s="18" t="n">
        <v>46304</v>
      </c>
      <c r="L2968" s="4" t="inlineStr">
        <is>
          <t>Premium SEO Authority Backlinks to Help gaworktrucks.com Websites Rank Higher</t>
        </is>
      </c>
      <c r="M2968" s="4" t="inlineStr">
        <is>
          <t>https://websitedachecker.site/dir/trusted-link-building-79519</t>
        </is>
      </c>
      <c r="N2968" s="4" t="inlineStr">
        <is>
          <t>Premium SEO Link Building Solutions for Increasing Website Authority, Improving Google Search Positions, Strengthening Backlink Profiles, and Growing Organic Traffic - Page 79,519</t>
        </is>
      </c>
      <c r="O2968" s="17" t="inlineStr">
        <is>
          <t>Semrush</t>
        </is>
      </c>
      <c r="P2968" s="17" t="inlineStr">
        <is>
          <t>104.21.81.81</t>
        </is>
      </c>
      <c r="Q2968" s="4" t="inlineStr">
        <is>
          <t>domain:websitedachecker.site</t>
        </is>
      </c>
    </row>
    <row r="2969" ht="15.75" customHeight="1">
      <c r="A2969" s="4" t="inlineStr">
        <is>
          <t>websitedachecker.website</t>
        </is>
      </c>
      <c r="B2969" s="4" t="inlineStr">
        <is>
          <t>Spam (Disavow)</t>
        </is>
      </c>
      <c r="C2969" s="17" t="n">
        <v>2</v>
      </c>
      <c r="D2969" s="5" t="n">
        <v>1</v>
      </c>
      <c r="E2969" s="5" t="n">
        <v>2621</v>
      </c>
      <c r="F2969" s="5" t="n">
        <v>0</v>
      </c>
      <c r="G2969" s="17" t="inlineStr">
        <is>
          <t>Yes</t>
        </is>
      </c>
      <c r="H2969" s="4" t="inlineStr">
        <is>
          <t>gaworktrucks.com (redirect)</t>
        </is>
      </c>
      <c r="I2969" s="17" t="n">
        <v>1</v>
      </c>
      <c r="J2969" s="17" t="n">
        <v>0</v>
      </c>
      <c r="K2969" s="18" t="n">
        <v>46303</v>
      </c>
      <c r="L2969" s="4" t="inlineStr">
        <is>
          <t>Premium SEO Authority Backlinks to Help gaworktrucks.com Websites Rank Higher</t>
        </is>
      </c>
      <c r="M2969" s="4" t="inlineStr">
        <is>
          <t>https://websitedachecker.website/dir/trusted-link-building-79519</t>
        </is>
      </c>
      <c r="N2969" s="4" t="inlineStr">
        <is>
          <t>Premium SEO Link Building Solutions for Increasing Website Authority, Improving Google Search Positions, Strengthening Backlink Profiles, and Growing Organic Traffic - Page 79,519</t>
        </is>
      </c>
      <c r="O2969" s="17" t="inlineStr">
        <is>
          <t>Semrush</t>
        </is>
      </c>
      <c r="P2969" s="17" t="inlineStr">
        <is>
          <t>172.67.166.135</t>
        </is>
      </c>
      <c r="Q2969" s="4" t="inlineStr">
        <is>
          <t>domain:websitedachecker.website</t>
        </is>
      </c>
    </row>
    <row r="2970" ht="15.75" customHeight="1">
      <c r="A2970" s="4" t="inlineStr">
        <is>
          <t>websitedadrchecker.online</t>
        </is>
      </c>
      <c r="B2970" s="4" t="inlineStr">
        <is>
          <t>Spam (Disavow)</t>
        </is>
      </c>
      <c r="C2970" s="17" t="n">
        <v>2</v>
      </c>
      <c r="D2970" s="5" t="n">
        <v>1</v>
      </c>
      <c r="E2970" s="5" t="n">
        <v>2608</v>
      </c>
      <c r="F2970" s="5" t="n">
        <v>0</v>
      </c>
      <c r="G2970" s="17" t="inlineStr">
        <is>
          <t>Yes</t>
        </is>
      </c>
      <c r="H2970" s="4" t="inlineStr">
        <is>
          <t>gaworktrucks.com (redirect)</t>
        </is>
      </c>
      <c r="I2970" s="17" t="n">
        <v>1</v>
      </c>
      <c r="J2970" s="17" t="n">
        <v>0</v>
      </c>
      <c r="K2970" s="18" t="n">
        <v>46303</v>
      </c>
      <c r="L2970" s="4" t="inlineStr">
        <is>
          <t>Premium SEO Authority Backlinks to Help gaworktrucks.com Websites Rank Higher</t>
        </is>
      </c>
      <c r="M2970" s="4" t="inlineStr">
        <is>
          <t>https://websitedadrchecker.online/dir/trusted-link-building-79519</t>
        </is>
      </c>
      <c r="N2970" s="4" t="inlineStr">
        <is>
          <t>Premium SEO Link Building Solutions for Increasing Website Authority, Improving Google Search Positions, Strengthening Backlink Profiles, and Growing Organic Traffic - Page 79,519</t>
        </is>
      </c>
      <c r="O2970" s="17" t="inlineStr">
        <is>
          <t>Semrush</t>
        </is>
      </c>
      <c r="P2970" s="17" t="inlineStr">
        <is>
          <t>104.21.49.81</t>
        </is>
      </c>
      <c r="Q2970" s="4" t="inlineStr">
        <is>
          <t>domain:websitedadrchecker.online</t>
        </is>
      </c>
    </row>
    <row r="2971" ht="15.75" customHeight="1">
      <c r="A2971" s="4" t="inlineStr">
        <is>
          <t>websitedapachecker.shop</t>
        </is>
      </c>
      <c r="B2971" s="4" t="inlineStr">
        <is>
          <t>Spam (Disavow)</t>
        </is>
      </c>
      <c r="C2971" s="17" t="n">
        <v>2</v>
      </c>
      <c r="D2971" s="5" t="n">
        <v>1</v>
      </c>
      <c r="E2971" s="5" t="n">
        <v>2611</v>
      </c>
      <c r="F2971" s="5" t="n">
        <v>0</v>
      </c>
      <c r="G2971" s="17" t="inlineStr">
        <is>
          <t>Yes</t>
        </is>
      </c>
      <c r="H2971" s="4" t="inlineStr">
        <is>
          <t>gaworktrucks.com (redirect)</t>
        </is>
      </c>
      <c r="I2971" s="17" t="n">
        <v>1</v>
      </c>
      <c r="J2971" s="17" t="n">
        <v>0</v>
      </c>
      <c r="K2971" s="18" t="n">
        <v>46303</v>
      </c>
      <c r="L2971" s="4" t="inlineStr">
        <is>
          <t>Premium SEO Authority Backlinks to Help gaworktrucks.com Websites Rank Higher</t>
        </is>
      </c>
      <c r="M2971" s="4" t="inlineStr">
        <is>
          <t>https://websitedapachecker.shop/dir/trusted-link-building-79519</t>
        </is>
      </c>
      <c r="N2971" s="4" t="inlineStr">
        <is>
          <t>Premium SEO Link Building Solutions for Increasing Website Authority, Improving Google Search Positions, Strengthening Backlink Profiles, and Growing Organic Traffic - Page 79,519</t>
        </is>
      </c>
      <c r="O2971" s="17" t="inlineStr">
        <is>
          <t>Semrush</t>
        </is>
      </c>
      <c r="P2971" s="17" t="inlineStr">
        <is>
          <t>172.67.137.77</t>
        </is>
      </c>
      <c r="Q2971" s="4" t="inlineStr">
        <is>
          <t>domain:websitedapachecker.shop</t>
        </is>
      </c>
    </row>
    <row r="2972" ht="15.75" customHeight="1">
      <c r="A2972" s="4" t="inlineStr">
        <is>
          <t>websitedapachecker.space</t>
        </is>
      </c>
      <c r="B2972" s="4" t="inlineStr">
        <is>
          <t>Spam (Disavow)</t>
        </is>
      </c>
      <c r="C2972" s="17" t="n">
        <v>2</v>
      </c>
      <c r="D2972" s="5" t="n">
        <v>1</v>
      </c>
      <c r="E2972" s="5" t="n">
        <v>2608</v>
      </c>
      <c r="F2972" s="5" t="n">
        <v>0</v>
      </c>
      <c r="G2972" s="17" t="inlineStr">
        <is>
          <t>Yes</t>
        </is>
      </c>
      <c r="H2972" s="4" t="inlineStr">
        <is>
          <t>gaworktrucks.com (redirect)</t>
        </is>
      </c>
      <c r="I2972" s="17" t="n">
        <v>1</v>
      </c>
      <c r="J2972" s="17" t="n">
        <v>0</v>
      </c>
      <c r="K2972" s="18" t="n">
        <v>46304</v>
      </c>
      <c r="L2972" s="4" t="inlineStr">
        <is>
          <t>Premium SEO Authority Backlinks to Help gaworktrucks.com Websites Rank Higher</t>
        </is>
      </c>
      <c r="M2972" s="4" t="inlineStr">
        <is>
          <t>https://websitedapachecker.space/dir/trusted-link-building-79519</t>
        </is>
      </c>
      <c r="N2972" s="4" t="inlineStr">
        <is>
          <t>Premium SEO Link Building Solutions for Increasing Website Authority, Improving Google Search Positions, Strengthening Backlink Profiles, and Growing Organic Traffic - Page 79,519</t>
        </is>
      </c>
      <c r="O2972" s="17" t="inlineStr">
        <is>
          <t>Semrush</t>
        </is>
      </c>
      <c r="P2972" s="17" t="inlineStr">
        <is>
          <t>172.67.149.78</t>
        </is>
      </c>
      <c r="Q2972" s="4" t="inlineStr">
        <is>
          <t>domain:websitedapachecker.space</t>
        </is>
      </c>
    </row>
    <row r="2973" ht="15.75" customHeight="1">
      <c r="A2973" s="4" t="inlineStr">
        <is>
          <t>websitedapachecker.store</t>
        </is>
      </c>
      <c r="B2973" s="4" t="inlineStr">
        <is>
          <t>Spam (Disavow)</t>
        </is>
      </c>
      <c r="C2973" s="17" t="n">
        <v>2</v>
      </c>
      <c r="D2973" s="5" t="n">
        <v>1</v>
      </c>
      <c r="E2973" s="5" t="n">
        <v>2607</v>
      </c>
      <c r="F2973" s="5" t="n">
        <v>0</v>
      </c>
      <c r="G2973" s="17" t="inlineStr">
        <is>
          <t>Yes</t>
        </is>
      </c>
      <c r="H2973" s="4" t="inlineStr">
        <is>
          <t>gaworktrucks.com (redirect)</t>
        </is>
      </c>
      <c r="I2973" s="17" t="n">
        <v>1</v>
      </c>
      <c r="J2973" s="17" t="n">
        <v>0</v>
      </c>
      <c r="K2973" s="18" t="n">
        <v>46307</v>
      </c>
      <c r="L2973" s="4" t="inlineStr">
        <is>
          <t>Premium SEO Authority Backlinks to Help gaworktrucks.com Websites Rank Higher</t>
        </is>
      </c>
      <c r="M2973" s="4" t="inlineStr">
        <is>
          <t>https://websitedapachecker.store/dir/trusted-link-building-79519</t>
        </is>
      </c>
      <c r="N2973" s="4" t="inlineStr">
        <is>
          <t>Premium SEO Link Building Solutions for Increasing Website Authority, Improving Google Search Positions, Strengthening Backlink Profiles, and Growing Organic Traffic - Page 79,519</t>
        </is>
      </c>
      <c r="O2973" s="17" t="inlineStr">
        <is>
          <t>Semrush</t>
        </is>
      </c>
      <c r="P2973" s="17" t="inlineStr">
        <is>
          <t>104.21.79.197</t>
        </is>
      </c>
      <c r="Q2973" s="4" t="inlineStr">
        <is>
          <t>domain:websitedapachecker.store</t>
        </is>
      </c>
    </row>
    <row r="2974" ht="15.75" customHeight="1">
      <c r="A2974" s="4" t="inlineStr">
        <is>
          <t>websitedatachecker.shop</t>
        </is>
      </c>
      <c r="B2974" s="4" t="inlineStr">
        <is>
          <t>Spam (Disavow)</t>
        </is>
      </c>
      <c r="C2974" s="17" t="n">
        <v>2</v>
      </c>
      <c r="D2974" s="5" t="n">
        <v>1</v>
      </c>
      <c r="E2974" s="5" t="n">
        <v>2615</v>
      </c>
      <c r="F2974" s="5" t="n">
        <v>0</v>
      </c>
      <c r="G2974" s="17" t="inlineStr">
        <is>
          <t>Yes</t>
        </is>
      </c>
      <c r="H2974" s="4" t="inlineStr">
        <is>
          <t>gaworktrucks.com (redirect)</t>
        </is>
      </c>
      <c r="I2974" s="17" t="n">
        <v>1</v>
      </c>
      <c r="J2974" s="17" t="n">
        <v>0</v>
      </c>
      <c r="K2974" s="18" t="n">
        <v>46307</v>
      </c>
      <c r="L2974" s="4" t="inlineStr">
        <is>
          <t>Premium SEO Authority Backlinks to Help gaworktrucks.com Websites Rank Higher</t>
        </is>
      </c>
      <c r="M2974" s="4" t="inlineStr">
        <is>
          <t>https://websitedatachecker.shop/dir/trusted-link-building-79519</t>
        </is>
      </c>
      <c r="N2974" s="4" t="inlineStr">
        <is>
          <t>Premium SEO Link Building Solutions for Increasing Website Authority, Improving Google Search Positions, Strengthening Backlink Profiles, and Growing Organic Traffic - Page 79,519</t>
        </is>
      </c>
      <c r="O2974" s="17" t="inlineStr">
        <is>
          <t>Semrush</t>
        </is>
      </c>
      <c r="P2974" s="17" t="inlineStr">
        <is>
          <t>104.21.49.41</t>
        </is>
      </c>
      <c r="Q2974" s="4" t="inlineStr">
        <is>
          <t>domain:websitedatachecker.shop</t>
        </is>
      </c>
    </row>
    <row r="2975" ht="15.75" customHeight="1">
      <c r="A2975" s="4" t="inlineStr">
        <is>
          <t>websiteinboundlinks.store</t>
        </is>
      </c>
      <c r="B2975" s="4" t="inlineStr">
        <is>
          <t>Spam (Disavow)</t>
        </is>
      </c>
      <c r="C2975" s="17" t="n">
        <v>2</v>
      </c>
      <c r="D2975" s="5" t="n">
        <v>1</v>
      </c>
      <c r="E2975" s="5" t="n">
        <v>2609</v>
      </c>
      <c r="F2975" s="5" t="n">
        <v>0</v>
      </c>
      <c r="G2975" s="17" t="inlineStr">
        <is>
          <t>Yes</t>
        </is>
      </c>
      <c r="H2975" s="4" t="inlineStr">
        <is>
          <t>gaworktrucks.com (redirect)</t>
        </is>
      </c>
      <c r="I2975" s="17" t="n">
        <v>1</v>
      </c>
      <c r="J2975" s="17" t="n">
        <v>0</v>
      </c>
      <c r="K2975" s="18" t="n">
        <v>46305</v>
      </c>
      <c r="L2975" s="4" t="inlineStr">
        <is>
          <t>Premium SEO Authority Backlinks to Help gaworktrucks.com Websites Rank Higher</t>
        </is>
      </c>
      <c r="M2975" s="4" t="inlineStr">
        <is>
          <t>https://websiteinboundlinks.store/dir/trusted-link-building-79519</t>
        </is>
      </c>
      <c r="N2975" s="4" t="inlineStr">
        <is>
          <t>Premium SEO Link Building Solutions for Increasing Website Authority, Improving Google Search Positions, Strengthening Backlink Profiles, and Growing Organic Traffic - Page 79,519</t>
        </is>
      </c>
      <c r="O2975" s="17" t="inlineStr">
        <is>
          <t>Semrush</t>
        </is>
      </c>
      <c r="P2975" s="17" t="inlineStr">
        <is>
          <t>172.67.146.169</t>
        </is>
      </c>
      <c r="Q2975" s="4" t="inlineStr">
        <is>
          <t>domain:websiteinboundlinks.store</t>
        </is>
      </c>
    </row>
    <row r="2976" ht="15.75" customHeight="1">
      <c r="A2976" s="4" t="inlineStr">
        <is>
          <t>websitelinkschecker.shop</t>
        </is>
      </c>
      <c r="B2976" s="4" t="inlineStr">
        <is>
          <t>Spam (Disavow)</t>
        </is>
      </c>
      <c r="C2976" s="17" t="n">
        <v>2</v>
      </c>
      <c r="D2976" s="5" t="n">
        <v>1</v>
      </c>
      <c r="E2976" s="5" t="n">
        <v>2611</v>
      </c>
      <c r="F2976" s="5" t="n">
        <v>0</v>
      </c>
      <c r="G2976" s="17" t="inlineStr">
        <is>
          <t>Yes</t>
        </is>
      </c>
      <c r="H2976" s="4" t="inlineStr">
        <is>
          <t>gaworktrucks.com (redirect)</t>
        </is>
      </c>
      <c r="I2976" s="17" t="n">
        <v>1</v>
      </c>
      <c r="J2976" s="17" t="n">
        <v>0</v>
      </c>
      <c r="K2976" s="18" t="n">
        <v>46306</v>
      </c>
      <c r="L2976" s="4" t="inlineStr">
        <is>
          <t>Premium SEO Authority Backlinks to Help gaworktrucks.com Websites Rank Higher</t>
        </is>
      </c>
      <c r="M2976" s="4" t="inlineStr">
        <is>
          <t>https://websitelinkschecker.shop/dir/trusted-link-building-79519</t>
        </is>
      </c>
      <c r="N2976" s="4" t="inlineStr">
        <is>
          <t>Premium SEO Link Building Solutions for Increasing Website Authority, Improving Google Search Positions, Strengthening Backlink Profiles, and Growing Organic Traffic - Page 79,519</t>
        </is>
      </c>
      <c r="O2976" s="17" t="inlineStr">
        <is>
          <t>Semrush</t>
        </is>
      </c>
      <c r="P2976" s="17" t="inlineStr">
        <is>
          <t>172.67.206.10</t>
        </is>
      </c>
      <c r="Q2976" s="4" t="inlineStr">
        <is>
          <t>domain:websitelinkschecker.shop</t>
        </is>
      </c>
    </row>
    <row r="2977" ht="15.75" customHeight="1">
      <c r="A2977" s="4" t="inlineStr">
        <is>
          <t>websitepagechecker.space</t>
        </is>
      </c>
      <c r="B2977" s="4" t="inlineStr">
        <is>
          <t>Spam (Disavow)</t>
        </is>
      </c>
      <c r="C2977" s="17" t="n">
        <v>2</v>
      </c>
      <c r="D2977" s="5" t="n">
        <v>1</v>
      </c>
      <c r="E2977" s="5" t="n">
        <v>2609</v>
      </c>
      <c r="F2977" s="5" t="n">
        <v>0</v>
      </c>
      <c r="G2977" s="17" t="inlineStr">
        <is>
          <t>Yes</t>
        </is>
      </c>
      <c r="H2977" s="4" t="inlineStr">
        <is>
          <t>gaworktrucks.com (redirect)</t>
        </is>
      </c>
      <c r="I2977" s="17" t="n">
        <v>1</v>
      </c>
      <c r="J2977" s="17" t="n">
        <v>0</v>
      </c>
      <c r="K2977" s="18" t="n">
        <v>46303</v>
      </c>
      <c r="L2977" s="4" t="inlineStr">
        <is>
          <t>Premium SEO Authority Backlinks to Help gaworktrucks.com Websites Rank Higher</t>
        </is>
      </c>
      <c r="M2977" s="4" t="inlineStr">
        <is>
          <t>https://websitepagechecker.space/dir/trusted-link-building-79519</t>
        </is>
      </c>
      <c r="N2977" s="4" t="inlineStr">
        <is>
          <t>Premium SEO Link Building Solutions for Increasing Website Authority, Improving Google Search Positions, Strengthening Backlink Profiles, and Growing Organic Traffic - Page 79,519</t>
        </is>
      </c>
      <c r="O2977" s="17" t="inlineStr">
        <is>
          <t>Semrush</t>
        </is>
      </c>
      <c r="P2977" s="17" t="inlineStr">
        <is>
          <t>172.67.220.84</t>
        </is>
      </c>
      <c r="Q2977" s="4" t="inlineStr">
        <is>
          <t>domain:websitepagechecker.space</t>
        </is>
      </c>
    </row>
    <row r="2978" ht="15.75" customHeight="1">
      <c r="A2978" s="4" t="inlineStr">
        <is>
          <t>websitepageschecker.site</t>
        </is>
      </c>
      <c r="B2978" s="4" t="inlineStr">
        <is>
          <t>Spam (Disavow)</t>
        </is>
      </c>
      <c r="C2978" s="17" t="n">
        <v>2</v>
      </c>
      <c r="D2978" s="5" t="n">
        <v>1</v>
      </c>
      <c r="E2978" s="5" t="n">
        <v>2608</v>
      </c>
      <c r="F2978" s="5" t="n">
        <v>0</v>
      </c>
      <c r="G2978" s="17" t="inlineStr">
        <is>
          <t>Yes</t>
        </is>
      </c>
      <c r="H2978" s="4" t="inlineStr">
        <is>
          <t>gaworktrucks.com (redirect)</t>
        </is>
      </c>
      <c r="I2978" s="17" t="n">
        <v>1</v>
      </c>
      <c r="J2978" s="17" t="n">
        <v>0</v>
      </c>
      <c r="K2978" s="18" t="n">
        <v>46302</v>
      </c>
      <c r="L2978" s="4" t="inlineStr">
        <is>
          <t>Premium SEO Authority Backlinks to Help gaworktrucks.com Websites Rank Higher</t>
        </is>
      </c>
      <c r="M2978" s="4" t="inlineStr">
        <is>
          <t>https://websitepageschecker.site/dir/trusted-link-building-79519</t>
        </is>
      </c>
      <c r="N2978" s="4" t="inlineStr">
        <is>
          <t>Premium SEO Link Building Solutions for Increasing Website Authority, Improving Google Search Positions, Strengthening Backlink Profiles, and Growing Organic Traffic - Page 79,519</t>
        </is>
      </c>
      <c r="O2978" s="17" t="inlineStr">
        <is>
          <t>Semrush</t>
        </is>
      </c>
      <c r="P2978" s="17" t="inlineStr">
        <is>
          <t>104.21.77.21</t>
        </is>
      </c>
      <c r="Q2978" s="4" t="inlineStr">
        <is>
          <t>domain:websitepageschecker.site</t>
        </is>
      </c>
    </row>
    <row r="2979" ht="15.75" customHeight="1">
      <c r="A2979" s="4" t="inlineStr">
        <is>
          <t>websiteprchecker.site</t>
        </is>
      </c>
      <c r="B2979" s="4" t="inlineStr">
        <is>
          <t>Spam (Disavow)</t>
        </is>
      </c>
      <c r="C2979" s="17" t="n">
        <v>2</v>
      </c>
      <c r="D2979" s="5" t="n">
        <v>1</v>
      </c>
      <c r="E2979" s="5" t="n">
        <v>2608</v>
      </c>
      <c r="F2979" s="5" t="n">
        <v>0</v>
      </c>
      <c r="G2979" s="17" t="inlineStr">
        <is>
          <t>Yes</t>
        </is>
      </c>
      <c r="H2979" s="4" t="inlineStr">
        <is>
          <t>gaworktrucks.com (redirect)</t>
        </is>
      </c>
      <c r="I2979" s="17" t="n">
        <v>1</v>
      </c>
      <c r="J2979" s="17" t="n">
        <v>0</v>
      </c>
      <c r="K2979" s="18" t="n">
        <v>46302</v>
      </c>
      <c r="L2979" s="4" t="inlineStr">
        <is>
          <t>Premium SEO Authority Backlinks to Help gaworktrucks.com Websites Rank Higher</t>
        </is>
      </c>
      <c r="M2979" s="4" t="inlineStr">
        <is>
          <t>https://websiteprchecker.site/dir/trusted-link-building-79519</t>
        </is>
      </c>
      <c r="N2979" s="4" t="inlineStr">
        <is>
          <t>Premium SEO Link Building Solutions for Increasing Website Authority, Improving Google Search Positions, Strengthening Backlink Profiles, and Growing Organic Traffic - Page 79,519</t>
        </is>
      </c>
      <c r="O2979" s="17" t="inlineStr">
        <is>
          <t>Semrush</t>
        </is>
      </c>
      <c r="P2979" s="17" t="inlineStr">
        <is>
          <t>104.21.74.112</t>
        </is>
      </c>
      <c r="Q2979" s="4" t="inlineStr">
        <is>
          <t>domain:websiteprchecker.site</t>
        </is>
      </c>
    </row>
    <row r="2980" ht="15.75" customHeight="1">
      <c r="A2980" s="4" t="inlineStr">
        <is>
          <t>websiteprchecker.space</t>
        </is>
      </c>
      <c r="B2980" s="4" t="inlineStr">
        <is>
          <t>Spam (Disavow)</t>
        </is>
      </c>
      <c r="C2980" s="17" t="n">
        <v>2</v>
      </c>
      <c r="D2980" s="5" t="n">
        <v>1</v>
      </c>
      <c r="E2980" s="5" t="n">
        <v>2611</v>
      </c>
      <c r="F2980" s="5" t="n">
        <v>0</v>
      </c>
      <c r="G2980" s="17" t="inlineStr">
        <is>
          <t>Yes</t>
        </is>
      </c>
      <c r="H2980" s="4" t="inlineStr">
        <is>
          <t>gaworktrucks.com (redirect)</t>
        </is>
      </c>
      <c r="I2980" s="17" t="n">
        <v>1</v>
      </c>
      <c r="J2980" s="17" t="n">
        <v>0</v>
      </c>
      <c r="K2980" s="18" t="n">
        <v>46309</v>
      </c>
      <c r="L2980" s="4" t="inlineStr">
        <is>
          <t>Premium SEO Authority Backlinks to Help gaworktrucks.com Websites Rank Higher</t>
        </is>
      </c>
      <c r="M2980" s="4" t="inlineStr">
        <is>
          <t>https://websiteprchecker.space/dir/trusted-link-building-79519</t>
        </is>
      </c>
      <c r="N2980" s="4" t="inlineStr">
        <is>
          <t>Premium SEO Link Building Solutions for Increasing Website Authority, Improving Google Search Positions, Strengthening Backlink Profiles, and Growing Organic Traffic - Page 79,519</t>
        </is>
      </c>
      <c r="O2980" s="17" t="inlineStr">
        <is>
          <t>Semrush</t>
        </is>
      </c>
      <c r="P2980" s="17" t="inlineStr">
        <is>
          <t>172.67.153.220</t>
        </is>
      </c>
      <c r="Q2980" s="4" t="inlineStr">
        <is>
          <t>domain:websiteprchecker.space</t>
        </is>
      </c>
    </row>
    <row r="2981" ht="15.75" customHeight="1">
      <c r="A2981" s="4" t="inlineStr">
        <is>
          <t>websiteprchecker.store</t>
        </is>
      </c>
      <c r="B2981" s="4" t="inlineStr">
        <is>
          <t>Spam (Disavow)</t>
        </is>
      </c>
      <c r="C2981" s="17" t="n">
        <v>2</v>
      </c>
      <c r="D2981" s="5" t="n">
        <v>1</v>
      </c>
      <c r="E2981" s="5" t="n">
        <v>2611</v>
      </c>
      <c r="F2981" s="5" t="n">
        <v>0</v>
      </c>
      <c r="G2981" s="17" t="inlineStr">
        <is>
          <t>Yes</t>
        </is>
      </c>
      <c r="H2981" s="4" t="inlineStr">
        <is>
          <t>gaworktrucks.com (redirect)</t>
        </is>
      </c>
      <c r="I2981" s="17" t="n">
        <v>1</v>
      </c>
      <c r="J2981" s="17" t="n">
        <v>0</v>
      </c>
      <c r="K2981" s="18" t="n">
        <v>46301</v>
      </c>
      <c r="L2981" s="4" t="inlineStr">
        <is>
          <t>Premium SEO Authority Backlinks to Help gaworktrucks.com Websites Rank Higher</t>
        </is>
      </c>
      <c r="M2981" s="4" t="inlineStr">
        <is>
          <t>https://websiteprchecker.store/dir/trusted-link-building-79519</t>
        </is>
      </c>
      <c r="N2981" s="4" t="inlineStr">
        <is>
          <t>Premium SEO Link Building Solutions for Increasing Website Authority, Improving Google Search Positions, Strengthening Backlink Profiles, and Growing Organic Traffic - Page 79,519</t>
        </is>
      </c>
      <c r="O2981" s="17" t="inlineStr">
        <is>
          <t>Semrush</t>
        </is>
      </c>
      <c r="P2981" s="17" t="inlineStr">
        <is>
          <t>104.21.7.207</t>
        </is>
      </c>
      <c r="Q2981" s="4" t="inlineStr">
        <is>
          <t>domain:websiteprchecker.store</t>
        </is>
      </c>
    </row>
    <row r="2982" ht="15.75" customHeight="1">
      <c r="A2982" s="4" t="inlineStr">
        <is>
          <t>websiterankchecker.website</t>
        </is>
      </c>
      <c r="B2982" s="4" t="inlineStr">
        <is>
          <t>Spam (Disavow)</t>
        </is>
      </c>
      <c r="C2982" s="17" t="n">
        <v>2</v>
      </c>
      <c r="D2982" s="5" t="n">
        <v>1</v>
      </c>
      <c r="E2982" s="5" t="n">
        <v>2618</v>
      </c>
      <c r="F2982" s="5" t="n">
        <v>0</v>
      </c>
      <c r="G2982" s="17" t="inlineStr">
        <is>
          <t>Yes</t>
        </is>
      </c>
      <c r="H2982" s="4" t="inlineStr">
        <is>
          <t>gaworktrucks.com (redirect)</t>
        </is>
      </c>
      <c r="I2982" s="17" t="n">
        <v>1</v>
      </c>
      <c r="J2982" s="17" t="n">
        <v>0</v>
      </c>
      <c r="K2982" s="18" t="n">
        <v>46309</v>
      </c>
      <c r="L2982" s="4" t="inlineStr">
        <is>
          <t>Premium SEO Authority Backlinks to Help gaworktrucks.com Websites Rank Higher</t>
        </is>
      </c>
      <c r="M2982" s="4" t="inlineStr">
        <is>
          <t>https://websiterankchecker.website/dir/trusted-link-building-79519</t>
        </is>
      </c>
      <c r="N2982" s="4" t="inlineStr">
        <is>
          <t>Premium SEO Link Building Solutions for Increasing Website Authority, Improving Google Search Positions, Strengthening Backlink Profiles, and Growing Organic Traffic - Page 79,519</t>
        </is>
      </c>
      <c r="O2982" s="17" t="inlineStr">
        <is>
          <t>Semrush</t>
        </is>
      </c>
      <c r="P2982" s="17" t="inlineStr">
        <is>
          <t>172.67.196.48</t>
        </is>
      </c>
      <c r="Q2982" s="4" t="inlineStr">
        <is>
          <t>domain:websiterankchecker.website</t>
        </is>
      </c>
    </row>
    <row r="2983" ht="15.75" customHeight="1">
      <c r="A2983" s="4" t="inlineStr">
        <is>
          <t>websiteseochecker.site</t>
        </is>
      </c>
      <c r="B2983" s="4" t="inlineStr">
        <is>
          <t>Spam (Disavow)</t>
        </is>
      </c>
      <c r="C2983" s="17" t="n">
        <v>2</v>
      </c>
      <c r="D2983" s="5" t="n">
        <v>1</v>
      </c>
      <c r="E2983" s="5" t="n">
        <v>2608</v>
      </c>
      <c r="F2983" s="5" t="n">
        <v>0</v>
      </c>
      <c r="G2983" s="17" t="inlineStr">
        <is>
          <t>Yes</t>
        </is>
      </c>
      <c r="H2983" s="4" t="inlineStr">
        <is>
          <t>gaworktrucks.com (redirect)</t>
        </is>
      </c>
      <c r="I2983" s="17" t="n">
        <v>1</v>
      </c>
      <c r="J2983" s="17" t="n">
        <v>0</v>
      </c>
      <c r="K2983" s="18" t="n">
        <v>46308</v>
      </c>
      <c r="L2983" s="4" t="inlineStr">
        <is>
          <t>Premium SEO Authority Backlinks to Help gaworktrucks.com Websites Rank Higher</t>
        </is>
      </c>
      <c r="M2983" s="4" t="inlineStr">
        <is>
          <t>https://websiteseochecker.site/dir/trusted-link-building-79519</t>
        </is>
      </c>
      <c r="N2983" s="4" t="inlineStr">
        <is>
          <t>Premium SEO Link Building Solutions for Increasing Website Authority, Improving Google Search Positions, Strengthening Backlink Profiles, and Growing Organic Traffic - Page 79,519</t>
        </is>
      </c>
      <c r="O2983" s="17" t="inlineStr">
        <is>
          <t>Semrush</t>
        </is>
      </c>
      <c r="P2983" s="17" t="inlineStr">
        <is>
          <t>104.21.48.197</t>
        </is>
      </c>
      <c r="Q2983" s="4" t="inlineStr">
        <is>
          <t>domain:websiteseochecker.site</t>
        </is>
      </c>
    </row>
    <row r="2984" ht="15.75" customHeight="1">
      <c r="A2984" s="4" t="inlineStr">
        <is>
          <t>websiteseochecker.store</t>
        </is>
      </c>
      <c r="B2984" s="4" t="inlineStr">
        <is>
          <t>Spam (Disavow)</t>
        </is>
      </c>
      <c r="C2984" s="17" t="n">
        <v>2</v>
      </c>
      <c r="D2984" s="5" t="n">
        <v>1</v>
      </c>
      <c r="E2984" s="5" t="n">
        <v>2608</v>
      </c>
      <c r="F2984" s="5" t="n">
        <v>0</v>
      </c>
      <c r="G2984" s="17" t="inlineStr">
        <is>
          <t>Yes</t>
        </is>
      </c>
      <c r="H2984" s="4" t="inlineStr">
        <is>
          <t>gaworktrucks.com (redirect)</t>
        </is>
      </c>
      <c r="I2984" s="17" t="n">
        <v>1</v>
      </c>
      <c r="J2984" s="17" t="n">
        <v>0</v>
      </c>
      <c r="K2984" s="18" t="n">
        <v>46307</v>
      </c>
      <c r="L2984" s="4" t="inlineStr">
        <is>
          <t>Premium SEO Authority Backlinks to Help gaworktrucks.com Websites Rank Higher</t>
        </is>
      </c>
      <c r="M2984" s="4" t="inlineStr">
        <is>
          <t>https://websiteseochecker.store/dir/trusted-link-building-79519</t>
        </is>
      </c>
      <c r="N2984" s="4" t="inlineStr">
        <is>
          <t>Premium SEO Link Building Solutions for Increasing Website Authority, Improving Google Search Positions, Strengthening Backlink Profiles, and Growing Organic Traffic - Page 79,519</t>
        </is>
      </c>
      <c r="O2984" s="17" t="inlineStr">
        <is>
          <t>Semrush</t>
        </is>
      </c>
      <c r="P2984" s="17" t="inlineStr">
        <is>
          <t>104.21.38.150</t>
        </is>
      </c>
      <c r="Q2984" s="4" t="inlineStr">
        <is>
          <t>domain:websiteseochecker.store</t>
        </is>
      </c>
    </row>
    <row r="2985" ht="15.75" customHeight="1">
      <c r="A2985" s="4" t="inlineStr">
        <is>
          <t>websiteseocheckerda.shop</t>
        </is>
      </c>
      <c r="B2985" s="4" t="inlineStr">
        <is>
          <t>Spam (Disavow)</t>
        </is>
      </c>
      <c r="C2985" s="17" t="n">
        <v>2</v>
      </c>
      <c r="D2985" s="5" t="n">
        <v>1</v>
      </c>
      <c r="E2985" s="5" t="n">
        <v>2612</v>
      </c>
      <c r="F2985" s="5" t="n">
        <v>0</v>
      </c>
      <c r="G2985" s="17" t="inlineStr">
        <is>
          <t>Yes</t>
        </is>
      </c>
      <c r="H2985" s="4" t="inlineStr">
        <is>
          <t>gaworktrucks.com (redirect)</t>
        </is>
      </c>
      <c r="I2985" s="17" t="n">
        <v>1</v>
      </c>
      <c r="J2985" s="17" t="n">
        <v>0</v>
      </c>
      <c r="K2985" s="18" t="n">
        <v>46303</v>
      </c>
      <c r="L2985" s="4" t="inlineStr">
        <is>
          <t>Premium SEO Authority Backlinks to Help gaworktrucks.com Websites Rank Higher</t>
        </is>
      </c>
      <c r="M2985" s="4" t="inlineStr">
        <is>
          <t>https://websiteseocheckerda.shop/dir/trusted-link-building-79519</t>
        </is>
      </c>
      <c r="N2985" s="4" t="inlineStr">
        <is>
          <t>Premium SEO Link Building Solutions for Increasing Website Authority, Improving Google Search Positions, Strengthening Backlink Profiles, and Growing Organic Traffic - Page 79,519</t>
        </is>
      </c>
      <c r="O2985" s="17" t="inlineStr">
        <is>
          <t>Semrush</t>
        </is>
      </c>
      <c r="P2985" s="17" t="inlineStr">
        <is>
          <t>104.21.69.167</t>
        </is>
      </c>
      <c r="Q2985" s="4" t="inlineStr">
        <is>
          <t>domain:websiteseocheckerda.shop</t>
        </is>
      </c>
    </row>
    <row r="2986" ht="15.75" customHeight="1">
      <c r="A2986" s="4" t="inlineStr">
        <is>
          <t>websiteserpchecker.store</t>
        </is>
      </c>
      <c r="B2986" s="4" t="inlineStr">
        <is>
          <t>Spam (Disavow)</t>
        </is>
      </c>
      <c r="C2986" s="17" t="n">
        <v>2</v>
      </c>
      <c r="D2986" s="5" t="n">
        <v>1</v>
      </c>
      <c r="E2986" s="5" t="n">
        <v>2602</v>
      </c>
      <c r="F2986" s="5" t="n">
        <v>0</v>
      </c>
      <c r="G2986" s="17" t="inlineStr">
        <is>
          <t>Yes</t>
        </is>
      </c>
      <c r="H2986" s="4" t="inlineStr">
        <is>
          <t>gaworktrucks.com (redirect)</t>
        </is>
      </c>
      <c r="I2986" s="17" t="n">
        <v>1</v>
      </c>
      <c r="J2986" s="17" t="n">
        <v>0</v>
      </c>
      <c r="K2986" s="18" t="n">
        <v>46302</v>
      </c>
      <c r="L2986" s="4" t="inlineStr">
        <is>
          <t>Premium SEO Authority Backlinks to Help gaworktrucks.com Websites Rank Higher</t>
        </is>
      </c>
      <c r="M2986" s="4" t="inlineStr">
        <is>
          <t>https://websiteserpchecker.store/dir/trusted-link-building-79519</t>
        </is>
      </c>
      <c r="N2986" s="4" t="inlineStr">
        <is>
          <t>Premium SEO Link Building Solutions for Increasing Website Authority, Improving Google Search Positions, Strengthening Backlink Profiles, and Growing Organic Traffic - Page 79,519</t>
        </is>
      </c>
      <c r="O2986" s="17" t="inlineStr">
        <is>
          <t>Semrush</t>
        </is>
      </c>
      <c r="P2986" s="17" t="inlineStr">
        <is>
          <t>104.21.3.245</t>
        </is>
      </c>
      <c r="Q2986" s="4" t="inlineStr">
        <is>
          <t>domain:websiteserpchecker.store</t>
        </is>
      </c>
    </row>
    <row r="2987" ht="15.75" customHeight="1">
      <c r="A2987" s="4" t="inlineStr">
        <is>
          <t>websitesseochecker.site</t>
        </is>
      </c>
      <c r="B2987" s="4" t="inlineStr">
        <is>
          <t>Spam (Disavow)</t>
        </is>
      </c>
      <c r="C2987" s="17" t="n">
        <v>2</v>
      </c>
      <c r="D2987" s="5" t="n">
        <v>1</v>
      </c>
      <c r="E2987" s="5" t="n">
        <v>2608</v>
      </c>
      <c r="F2987" s="5" t="n">
        <v>0</v>
      </c>
      <c r="G2987" s="17" t="inlineStr">
        <is>
          <t>Yes</t>
        </is>
      </c>
      <c r="H2987" s="4" t="inlineStr">
        <is>
          <t>gaworktrucks.com (redirect)</t>
        </is>
      </c>
      <c r="I2987" s="17" t="n">
        <v>1</v>
      </c>
      <c r="J2987" s="17" t="n">
        <v>0</v>
      </c>
      <c r="K2987" s="18" t="n">
        <v>46304</v>
      </c>
      <c r="L2987" s="4" t="inlineStr">
        <is>
          <t>Premium SEO Authority Backlinks to Help gaworktrucks.com Websites Rank Higher</t>
        </is>
      </c>
      <c r="M2987" s="4" t="inlineStr">
        <is>
          <t>https://websitesseochecker.site/dir/trusted-link-building-79519</t>
        </is>
      </c>
      <c r="N2987" s="4" t="inlineStr">
        <is>
          <t>Premium SEO Link Building Solutions for Increasing Website Authority, Improving Google Search Positions, Strengthening Backlink Profiles, and Growing Organic Traffic - Page 79,519</t>
        </is>
      </c>
      <c r="O2987" s="17" t="inlineStr">
        <is>
          <t>Semrush</t>
        </is>
      </c>
      <c r="P2987" s="17" t="inlineStr">
        <is>
          <t>104.21.47.54</t>
        </is>
      </c>
      <c r="Q2987" s="4" t="inlineStr">
        <is>
          <t>domain:websitesseochecker.site</t>
        </is>
      </c>
    </row>
    <row r="2988" ht="15.75" customHeight="1">
      <c r="A2988" s="4" t="inlineStr">
        <is>
          <t>websitetoolchecker.site</t>
        </is>
      </c>
      <c r="B2988" s="4" t="inlineStr">
        <is>
          <t>Spam (Disavow)</t>
        </is>
      </c>
      <c r="C2988" s="17" t="n">
        <v>2</v>
      </c>
      <c r="D2988" s="5" t="n">
        <v>1</v>
      </c>
      <c r="E2988" s="5" t="n">
        <v>2606</v>
      </c>
      <c r="F2988" s="5" t="n">
        <v>0</v>
      </c>
      <c r="G2988" s="17" t="inlineStr">
        <is>
          <t>Yes</t>
        </is>
      </c>
      <c r="H2988" s="4" t="inlineStr">
        <is>
          <t>gaworktrucks.com (redirect)</t>
        </is>
      </c>
      <c r="I2988" s="17" t="n">
        <v>1</v>
      </c>
      <c r="J2988" s="17" t="n">
        <v>0</v>
      </c>
      <c r="K2988" s="18" t="n">
        <v>46307</v>
      </c>
      <c r="L2988" s="4" t="inlineStr">
        <is>
          <t>Premium SEO Authority Backlinks to Help gaworktrucks.com Websites Rank Higher</t>
        </is>
      </c>
      <c r="M2988" s="4" t="inlineStr">
        <is>
          <t>https://websitetoolchecker.site/dir/trusted-link-building-79519</t>
        </is>
      </c>
      <c r="N2988" s="4" t="inlineStr">
        <is>
          <t>Premium SEO Link Building Solutions for Increasing Website Authority, Improving Google Search Positions, Strengthening Backlink Profiles, and Growing Organic Traffic - Page 79,519</t>
        </is>
      </c>
      <c r="O2988" s="17" t="inlineStr">
        <is>
          <t>Semrush</t>
        </is>
      </c>
      <c r="P2988" s="17" t="inlineStr">
        <is>
          <t>104.21.54.201</t>
        </is>
      </c>
      <c r="Q2988" s="4" t="inlineStr">
        <is>
          <t>domain:websitetoolchecker.site</t>
        </is>
      </c>
    </row>
    <row r="2989" ht="15.75" customHeight="1">
      <c r="A2989" s="4" t="inlineStr">
        <is>
          <t>websitetoolschecker.shop</t>
        </is>
      </c>
      <c r="B2989" s="4" t="inlineStr">
        <is>
          <t>Spam (Disavow)</t>
        </is>
      </c>
      <c r="C2989" s="17" t="n">
        <v>2</v>
      </c>
      <c r="D2989" s="5" t="n">
        <v>1</v>
      </c>
      <c r="E2989" s="5" t="n">
        <v>2608</v>
      </c>
      <c r="F2989" s="5" t="n">
        <v>0</v>
      </c>
      <c r="G2989" s="17" t="inlineStr">
        <is>
          <t>Yes</t>
        </is>
      </c>
      <c r="H2989" s="4" t="inlineStr">
        <is>
          <t>kandkmfg.com</t>
        </is>
      </c>
      <c r="I2989" s="17" t="n">
        <v>1</v>
      </c>
      <c r="J2989" s="17" t="n">
        <v>0</v>
      </c>
      <c r="K2989" s="18" t="inlineStr"/>
      <c r="L2989" s="4" t="inlineStr">
        <is>
          <t>Professional Link Building Services Helping kandkmfg.com Websites Grow</t>
        </is>
      </c>
      <c r="M2989" s="4" t="inlineStr">
        <is>
          <t>https://websitetoolschecker.shop/dir/seo-authority-building-111111</t>
        </is>
      </c>
      <c r="N2989" s="4" t="inlineStr">
        <is>
          <t>Authority SEO Link Building Services for Websites That Want Stronger Backlinks, Higher Google Rankings, Better Search Visibility, and Sustainable Organic Growth - Page 111,111</t>
        </is>
      </c>
      <c r="O2989" s="17" t="inlineStr">
        <is>
          <t>Ahrefs</t>
        </is>
      </c>
      <c r="P2989" s="17" t="inlineStr"/>
      <c r="Q2989" s="4" t="inlineStr">
        <is>
          <t>domain:websitetoolschecker.shop</t>
        </is>
      </c>
    </row>
    <row r="2990" ht="15.75" customHeight="1">
      <c r="A2990" s="4" t="inlineStr">
        <is>
          <t>websitetoolschecker.site</t>
        </is>
      </c>
      <c r="B2990" s="4" t="inlineStr">
        <is>
          <t>Spam (Disavow)</t>
        </is>
      </c>
      <c r="C2990" s="17" t="n">
        <v>2</v>
      </c>
      <c r="D2990" s="5" t="n">
        <v>1</v>
      </c>
      <c r="E2990" s="5" t="n">
        <v>2605</v>
      </c>
      <c r="F2990" s="5" t="n">
        <v>0</v>
      </c>
      <c r="G2990" s="17" t="inlineStr">
        <is>
          <t>Yes</t>
        </is>
      </c>
      <c r="H2990" s="4" t="inlineStr">
        <is>
          <t>gaworktrucks.com (redirect)</t>
        </is>
      </c>
      <c r="I2990" s="17" t="n">
        <v>1</v>
      </c>
      <c r="J2990" s="17" t="n">
        <v>0</v>
      </c>
      <c r="K2990" s="18" t="n">
        <v>46302</v>
      </c>
      <c r="L2990" s="4" t="inlineStr">
        <is>
          <t>Premium SEO Authority Backlinks to Help gaworktrucks.com Websites Rank Higher</t>
        </is>
      </c>
      <c r="M2990" s="4" t="inlineStr">
        <is>
          <t>https://websitetoolschecker.site/dir/trusted-link-building-79519</t>
        </is>
      </c>
      <c r="N2990" s="4" t="inlineStr">
        <is>
          <t>Premium SEO Link Building Solutions for Increasing Website Authority, Improving Google Search Positions, Strengthening Backlink Profiles, and Growing Organic Traffic - Page 79,519</t>
        </is>
      </c>
      <c r="O2990" s="17" t="inlineStr">
        <is>
          <t>Semrush</t>
        </is>
      </c>
      <c r="P2990" s="17" t="inlineStr">
        <is>
          <t>104.21.1.13</t>
        </is>
      </c>
      <c r="Q2990" s="4" t="inlineStr">
        <is>
          <t>domain:websitetoolschecker.site</t>
        </is>
      </c>
    </row>
    <row r="2991" ht="15.75" customHeight="1">
      <c r="A2991" s="4" t="inlineStr">
        <is>
          <t>whitehatseo.site</t>
        </is>
      </c>
      <c r="B2991" s="4" t="inlineStr">
        <is>
          <t>Spam (Disavow)</t>
        </is>
      </c>
      <c r="C2991" s="17" t="n">
        <v>2</v>
      </c>
      <c r="D2991" s="5" t="n">
        <v>1</v>
      </c>
      <c r="E2991" s="5" t="n">
        <v>2436</v>
      </c>
      <c r="F2991" s="5" t="n">
        <v>0</v>
      </c>
      <c r="G2991" s="17" t="inlineStr">
        <is>
          <t>Yes</t>
        </is>
      </c>
      <c r="H2991" s="4" t="inlineStr">
        <is>
          <t>gaworktrucks.com (redirect)</t>
        </is>
      </c>
      <c r="I2991" s="17" t="n">
        <v>1</v>
      </c>
      <c r="J2991" s="17" t="n">
        <v>0</v>
      </c>
      <c r="K2991" s="18" t="n">
        <v>46306</v>
      </c>
      <c r="L2991" s="4" t="inlineStr">
        <is>
          <t>Premium SEO Authority Backlinks to Help gaworktrucks.com Websites Rank Higher</t>
        </is>
      </c>
      <c r="M2991" s="4" t="inlineStr">
        <is>
          <t>https://whitehatseo.site/dir/trusted-link-building-79519</t>
        </is>
      </c>
      <c r="N2991" s="4" t="inlineStr">
        <is>
          <t>Premium SEO Link Building Solutions for Increasing Website Authority, Improving Google Search Positions, Strengthening Backlink Profiles, and Growing Organic Traffic - Page 79,519</t>
        </is>
      </c>
      <c r="O2991" s="17" t="inlineStr">
        <is>
          <t>Semrush</t>
        </is>
      </c>
      <c r="P2991" s="17" t="inlineStr">
        <is>
          <t>172.67.137.103</t>
        </is>
      </c>
      <c r="Q2991" s="4" t="inlineStr">
        <is>
          <t>domain:whitehatseo.site</t>
        </is>
      </c>
    </row>
    <row r="2992" ht="15.75" customHeight="1">
      <c r="A2992" s="4" t="inlineStr">
        <is>
          <t>wholinkstomysite.space</t>
        </is>
      </c>
      <c r="B2992" s="4" t="inlineStr">
        <is>
          <t>Spam (Disavow)</t>
        </is>
      </c>
      <c r="C2992" s="17" t="n">
        <v>2</v>
      </c>
      <c r="D2992" s="5" t="n">
        <v>1</v>
      </c>
      <c r="E2992" s="5" t="n">
        <v>2599</v>
      </c>
      <c r="F2992" s="5" t="n">
        <v>0</v>
      </c>
      <c r="G2992" s="17" t="inlineStr">
        <is>
          <t>Yes</t>
        </is>
      </c>
      <c r="H2992" s="4" t="inlineStr">
        <is>
          <t>gaworktrucks.com (redirect)</t>
        </is>
      </c>
      <c r="I2992" s="17" t="n">
        <v>1</v>
      </c>
      <c r="J2992" s="17" t="n">
        <v>0</v>
      </c>
      <c r="K2992" s="18" t="n">
        <v>46305</v>
      </c>
      <c r="L2992" s="4" t="inlineStr">
        <is>
          <t>Premium SEO Authority Backlinks to Help gaworktrucks.com Websites Rank Higher</t>
        </is>
      </c>
      <c r="M2992" s="4" t="inlineStr">
        <is>
          <t>https://wholinkstomysite.space/dir/trusted-link-building-79519</t>
        </is>
      </c>
      <c r="N2992" s="4" t="inlineStr">
        <is>
          <t>Premium SEO Link Building Solutions for Increasing Website Authority, Improving Google Search Positions, Strengthening Backlink Profiles, and Growing Organic Traffic - Page 79,519</t>
        </is>
      </c>
      <c r="O2992" s="17" t="inlineStr">
        <is>
          <t>Semrush</t>
        </is>
      </c>
      <c r="P2992" s="17" t="inlineStr">
        <is>
          <t>172.67.151.167</t>
        </is>
      </c>
      <c r="Q2992" s="4" t="inlineStr">
        <is>
          <t>domain:wholinkstomysite.space</t>
        </is>
      </c>
    </row>
    <row r="2993" ht="15.75" customHeight="1">
      <c r="A2993" s="4" t="inlineStr">
        <is>
          <t>seol.store</t>
        </is>
      </c>
      <c r="B2993" s="4" t="inlineStr">
        <is>
          <t>Spam (Nofollow, No Action)</t>
        </is>
      </c>
      <c r="C2993" s="17" t="n">
        <v>2</v>
      </c>
      <c r="D2993" s="5" t="n">
        <v>20</v>
      </c>
      <c r="E2993" s="5" t="n">
        <v>440</v>
      </c>
      <c r="F2993" s="5" t="n">
        <v>0</v>
      </c>
      <c r="G2993" s="17" t="inlineStr">
        <is>
          <t>No</t>
        </is>
      </c>
      <c r="H2993" s="4" t="inlineStr">
        <is>
          <t>gaworktrucks.com (redirect), kandkmanufacturing.com (redirect), kandkmfg.com</t>
        </is>
      </c>
      <c r="I2993" s="17" t="n">
        <v>0</v>
      </c>
      <c r="J2993" s="17" t="n">
        <v>20</v>
      </c>
      <c r="K2993" s="18" t="n">
        <v>45961</v>
      </c>
      <c r="L2993" s="4" t="inlineStr">
        <is>
          <t>gaworktrucks.com</t>
        </is>
      </c>
      <c r="M2993" s="4" t="inlineStr">
        <is>
          <t>http://seol.store/domain/domain/part/128358/lan/fr</t>
        </is>
      </c>
      <c r="N2993" s="4" t="inlineStr">
        <is>
          <t>seo domain research</t>
        </is>
      </c>
      <c r="O2993" s="17" t="inlineStr">
        <is>
          <t>Semrush</t>
        </is>
      </c>
      <c r="P2993" s="17" t="inlineStr">
        <is>
          <t>104.21.54.152</t>
        </is>
      </c>
      <c r="Q2993" s="4" t="inlineStr"/>
    </row>
    <row r="2994" ht="15.75" customHeight="1">
      <c r="A2994" s="4" t="inlineStr">
        <is>
          <t>takes.sbs</t>
        </is>
      </c>
      <c r="B2994" s="4" t="inlineStr">
        <is>
          <t>Spam (Nofollow, No Action)</t>
        </is>
      </c>
      <c r="C2994" s="17" t="n">
        <v>2</v>
      </c>
      <c r="D2994" s="5" t="n">
        <v>20</v>
      </c>
      <c r="E2994" s="5" t="n">
        <v>469</v>
      </c>
      <c r="F2994" s="5" t="n">
        <v>0</v>
      </c>
      <c r="G2994" s="17" t="inlineStr">
        <is>
          <t>No</t>
        </is>
      </c>
      <c r="H2994" s="4" t="inlineStr">
        <is>
          <t>gaworktrucks.com (redirect), kandkmanufacturing.com (redirect), kandkmfg.com</t>
        </is>
      </c>
      <c r="I2994" s="17" t="n">
        <v>0</v>
      </c>
      <c r="J2994" s="17" t="n">
        <v>20</v>
      </c>
      <c r="K2994" s="18" t="n">
        <v>45945</v>
      </c>
      <c r="L2994" s="4" t="inlineStr">
        <is>
          <t>gaworktrucks.com</t>
        </is>
      </c>
      <c r="M2994" s="4" t="inlineStr">
        <is>
          <t>https://takes.sbs/domain/domain/part/94206/</t>
        </is>
      </c>
      <c r="N2994" s="4" t="inlineStr">
        <is>
          <t>seo domain research</t>
        </is>
      </c>
      <c r="O2994" s="17" t="inlineStr">
        <is>
          <t>Semrush</t>
        </is>
      </c>
      <c r="P2994" s="17" t="inlineStr">
        <is>
          <t>172.67.221.98</t>
        </is>
      </c>
      <c r="Q2994" s="4" t="inlineStr"/>
    </row>
    <row r="2995" ht="15.75" customHeight="1">
      <c r="A2995" s="4" t="inlineStr">
        <is>
          <t>factmags.com</t>
        </is>
      </c>
      <c r="B2995" s="4" t="inlineStr">
        <is>
          <t>Spam (Nofollow, No Action)</t>
        </is>
      </c>
      <c r="C2995" s="17" t="n">
        <v>4</v>
      </c>
      <c r="D2995" s="5" t="n">
        <v>16</v>
      </c>
      <c r="E2995" s="5" t="n">
        <v>4257</v>
      </c>
      <c r="F2995" s="5" t="n">
        <v>0</v>
      </c>
      <c r="G2995" s="17" t="inlineStr">
        <is>
          <t>No</t>
        </is>
      </c>
      <c r="H2995" s="4" t="inlineStr">
        <is>
          <t>gaworktrucks.com (redirect), kandkmanufacturing.com (redirect)</t>
        </is>
      </c>
      <c r="I2995" s="17" t="n">
        <v>0</v>
      </c>
      <c r="J2995" s="17" t="n">
        <v>16</v>
      </c>
      <c r="K2995" s="18" t="n">
        <v>46078</v>
      </c>
      <c r="L2995" s="4" t="inlineStr">
        <is>
          <t>https://gaworktrucks.com/</t>
        </is>
      </c>
      <c r="M2995" s="4" t="inlineStr">
        <is>
          <t>https://www.factmags.com/oxpwrseo/jm580rentals-best-seo-service/</t>
        </is>
      </c>
      <c r="N2995" s="4" t="inlineStr">
        <is>
          <t>Directory Pages Index</t>
        </is>
      </c>
      <c r="O2995" s="17" t="inlineStr">
        <is>
          <t>Semrush</t>
        </is>
      </c>
      <c r="P2995" s="17" t="inlineStr">
        <is>
          <t>203.161.54.114</t>
        </is>
      </c>
      <c r="Q2995" s="4" t="inlineStr"/>
    </row>
    <row r="2996" ht="15.75" customHeight="1">
      <c r="A2996" s="4" t="inlineStr">
        <is>
          <t>goooogla.com</t>
        </is>
      </c>
      <c r="B2996" s="4" t="inlineStr">
        <is>
          <t>Spam (Nofollow, No Action)</t>
        </is>
      </c>
      <c r="C2996" s="17" t="n">
        <v>4</v>
      </c>
      <c r="D2996" s="5" t="n">
        <v>14</v>
      </c>
      <c r="E2996" s="5" t="n">
        <v>37639</v>
      </c>
      <c r="F2996" s="5" t="n">
        <v>0</v>
      </c>
      <c r="G2996" s="17" t="inlineStr">
        <is>
          <t>No</t>
        </is>
      </c>
      <c r="H2996" s="4" t="inlineStr">
        <is>
          <t>gaworktrucks.com (redirect), kandkmanufacturing.com (redirect), kandkmfg.com</t>
        </is>
      </c>
      <c r="I2996" s="17" t="n">
        <v>0</v>
      </c>
      <c r="J2996" s="17" t="n">
        <v>14</v>
      </c>
      <c r="K2996" s="18" t="n">
        <v>46119</v>
      </c>
      <c r="L2996" s="4" t="inlineStr">
        <is>
          <t>https://gaworktrucks.com/</t>
        </is>
      </c>
      <c r="M2996" s="4" t="inlineStr">
        <is>
          <t>http://goooogla.com/best-for-ranking-samlwcseo/gimishseo/</t>
        </is>
      </c>
      <c r="N2996" s="4" t="inlineStr">
        <is>
          <t>Directory Pages Index</t>
        </is>
      </c>
      <c r="O2996" s="17" t="inlineStr">
        <is>
          <t>Semrush</t>
        </is>
      </c>
      <c r="P2996" s="17" t="inlineStr">
        <is>
          <t>203.161.54.114</t>
        </is>
      </c>
      <c r="Q2996" s="4" t="inlineStr"/>
    </row>
    <row r="2997" ht="15.75" customHeight="1">
      <c r="A2997" s="4" t="inlineStr">
        <is>
          <t>knows.sbs</t>
        </is>
      </c>
      <c r="B2997" s="4" t="inlineStr">
        <is>
          <t>Spam (Nofollow, No Action)</t>
        </is>
      </c>
      <c r="C2997" s="17" t="n">
        <v>4</v>
      </c>
      <c r="D2997" s="5" t="n">
        <v>13</v>
      </c>
      <c r="E2997" s="5" t="n">
        <v>537</v>
      </c>
      <c r="F2997" s="5" t="n">
        <v>0</v>
      </c>
      <c r="G2997" s="17" t="inlineStr">
        <is>
          <t>No</t>
        </is>
      </c>
      <c r="H2997" s="4" t="inlineStr">
        <is>
          <t>gaworktrucks.com (redirect), kandkmanufacturing.com (redirect), kandkmfg.com</t>
        </is>
      </c>
      <c r="I2997" s="17" t="n">
        <v>0</v>
      </c>
      <c r="J2997" s="17" t="n">
        <v>13</v>
      </c>
      <c r="K2997" s="18" t="n">
        <v>45942</v>
      </c>
      <c r="L2997" s="4" t="inlineStr">
        <is>
          <t>gaworktrucks.com</t>
        </is>
      </c>
      <c r="M2997" s="4" t="inlineStr">
        <is>
          <t>http://knows.sbs/domain/domain/part/94206</t>
        </is>
      </c>
      <c r="N2997" s="4" t="inlineStr">
        <is>
          <t>seo domain research</t>
        </is>
      </c>
      <c r="O2997" s="17" t="inlineStr">
        <is>
          <t>Semrush</t>
        </is>
      </c>
      <c r="P2997" s="17" t="inlineStr">
        <is>
          <t>104.21.51.183</t>
        </is>
      </c>
      <c r="Q2997" s="4" t="inlineStr"/>
    </row>
    <row r="2998" ht="15.75" customHeight="1">
      <c r="A2998" s="4" t="inlineStr">
        <is>
          <t>seodomains.website</t>
        </is>
      </c>
      <c r="B2998" s="4" t="inlineStr">
        <is>
          <t>Spam (Nofollow, No Action)</t>
        </is>
      </c>
      <c r="C2998" s="17" t="n">
        <v>4</v>
      </c>
      <c r="D2998" s="5" t="n">
        <v>12</v>
      </c>
      <c r="E2998" s="5" t="n">
        <v>289</v>
      </c>
      <c r="F2998" s="5" t="n">
        <v>0</v>
      </c>
      <c r="G2998" s="17" t="inlineStr">
        <is>
          <t>No</t>
        </is>
      </c>
      <c r="H2998" s="4" t="inlineStr">
        <is>
          <t>gaworktrucks.com (redirect), kandkmanufacturing.com (redirect), kandkmfg.com</t>
        </is>
      </c>
      <c r="I2998" s="17" t="n">
        <v>0</v>
      </c>
      <c r="J2998" s="17" t="n">
        <v>12</v>
      </c>
      <c r="K2998" s="18" t="n">
        <v>46009</v>
      </c>
      <c r="L2998" s="4" t="inlineStr">
        <is>
          <t>gaworktrucks.com</t>
        </is>
      </c>
      <c r="M2998" s="4" t="inlineStr">
        <is>
          <t>http://seodomains.website/domain/domain/part/94206</t>
        </is>
      </c>
      <c r="N2998" s="4" t="inlineStr">
        <is>
          <t>seo domain research</t>
        </is>
      </c>
      <c r="O2998" s="17" t="inlineStr">
        <is>
          <t>Semrush</t>
        </is>
      </c>
      <c r="P2998" s="17" t="inlineStr">
        <is>
          <t>104.21.53.116</t>
        </is>
      </c>
      <c r="Q2998" s="4" t="inlineStr"/>
    </row>
    <row r="2999" ht="15.75" customHeight="1">
      <c r="A2999" s="4" t="inlineStr">
        <is>
          <t>blinks.sbs</t>
        </is>
      </c>
      <c r="B2999" s="4" t="inlineStr">
        <is>
          <t>Spam (Nofollow, No Action)</t>
        </is>
      </c>
      <c r="C2999" s="17" t="n">
        <v>9</v>
      </c>
      <c r="D2999" s="5" t="n">
        <v>11</v>
      </c>
      <c r="E2999" s="5" t="n">
        <v>485</v>
      </c>
      <c r="F2999" s="5" t="n">
        <v>1</v>
      </c>
      <c r="G2999" s="17" t="inlineStr">
        <is>
          <t>No</t>
        </is>
      </c>
      <c r="H2999" s="4" t="inlineStr">
        <is>
          <t>gaworktrucks.com (redirect), kandkmanufacturing.com (redirect), kandkmfg.com</t>
        </is>
      </c>
      <c r="I2999" s="17" t="n">
        <v>0</v>
      </c>
      <c r="J2999" s="17" t="n">
        <v>11</v>
      </c>
      <c r="K2999" s="18" t="n">
        <v>45965</v>
      </c>
      <c r="L2999" s="4" t="inlineStr">
        <is>
          <t>gaworktrucks.com</t>
        </is>
      </c>
      <c r="M2999" s="4" t="inlineStr">
        <is>
          <t>https://blinks.sbs/domain/domain/part/94206</t>
        </is>
      </c>
      <c r="N2999" s="4" t="inlineStr">
        <is>
          <t>seo domain research</t>
        </is>
      </c>
      <c r="O2999" s="17" t="inlineStr">
        <is>
          <t>Semrush</t>
        </is>
      </c>
      <c r="P2999" s="17" t="inlineStr">
        <is>
          <t>104.21.3.70</t>
        </is>
      </c>
      <c r="Q2999" s="4" t="inlineStr"/>
    </row>
    <row r="3000" ht="15.75" customHeight="1">
      <c r="A3000" s="4" t="inlineStr">
        <is>
          <t>takes.homes</t>
        </is>
      </c>
      <c r="B3000" s="4" t="inlineStr">
        <is>
          <t>Spam (Nofollow, No Action)</t>
        </is>
      </c>
      <c r="C3000" s="17" t="n">
        <v>2</v>
      </c>
      <c r="D3000" s="5" t="n">
        <v>11</v>
      </c>
      <c r="E3000" s="5" t="n">
        <v>325</v>
      </c>
      <c r="F3000" s="5" t="n">
        <v>0</v>
      </c>
      <c r="G3000" s="17" t="inlineStr">
        <is>
          <t>No</t>
        </is>
      </c>
      <c r="H3000" s="4" t="inlineStr">
        <is>
          <t>gaworktrucks.com (redirect), kandkmanufacturing.com (redirect), kandkmfg.com</t>
        </is>
      </c>
      <c r="I3000" s="17" t="n">
        <v>0</v>
      </c>
      <c r="J3000" s="17" t="n">
        <v>11</v>
      </c>
      <c r="K3000" s="18" t="n">
        <v>45972</v>
      </c>
      <c r="L3000" s="4" t="inlineStr">
        <is>
          <t>gaworktrucks.com</t>
        </is>
      </c>
      <c r="M3000" s="4" t="inlineStr">
        <is>
          <t>http://takes.homes/domain/domain/part/94206/lan/es</t>
        </is>
      </c>
      <c r="N3000" s="4" t="inlineStr">
        <is>
          <t>seo domain research</t>
        </is>
      </c>
      <c r="O3000" s="17" t="inlineStr">
        <is>
          <t>Semrush</t>
        </is>
      </c>
      <c r="P3000" s="17" t="inlineStr">
        <is>
          <t>172.67.212.175</t>
        </is>
      </c>
      <c r="Q3000" s="4" t="inlineStr"/>
    </row>
    <row r="3001" ht="15.75" customHeight="1">
      <c r="A3001" s="4" t="inlineStr">
        <is>
          <t>wants.cfd</t>
        </is>
      </c>
      <c r="B3001" s="4" t="inlineStr">
        <is>
          <t>Spam (Nofollow, No Action)</t>
        </is>
      </c>
      <c r="C3001" s="17" t="n">
        <v>4</v>
      </c>
      <c r="D3001" s="5" t="n">
        <v>11</v>
      </c>
      <c r="E3001" s="5" t="n">
        <v>492</v>
      </c>
      <c r="F3001" s="5" t="n">
        <v>8</v>
      </c>
      <c r="G3001" s="17" t="inlineStr">
        <is>
          <t>No</t>
        </is>
      </c>
      <c r="H3001" s="4" t="inlineStr">
        <is>
          <t>gaworktrucks.com (redirect), kandkmanufacturing.com (redirect), kandkmfg.com</t>
        </is>
      </c>
      <c r="I3001" s="17" t="n">
        <v>0</v>
      </c>
      <c r="J3001" s="17" t="n">
        <v>11</v>
      </c>
      <c r="K3001" s="18" t="n">
        <v>45938</v>
      </c>
      <c r="L3001" s="4" t="inlineStr">
        <is>
          <t>kandkmfg.com</t>
        </is>
      </c>
      <c r="M3001" s="4" t="inlineStr">
        <is>
          <t>http://www.wants.cfd/domain/domain/part/128358</t>
        </is>
      </c>
      <c r="N3001" s="4" t="inlineStr">
        <is>
          <t>seo domain research</t>
        </is>
      </c>
      <c r="O3001" s="17" t="inlineStr">
        <is>
          <t>Semrush</t>
        </is>
      </c>
      <c r="P3001" s="17" t="inlineStr">
        <is>
          <t>104.21.44.63</t>
        </is>
      </c>
      <c r="Q3001" s="4" t="inlineStr"/>
    </row>
    <row r="3002" ht="15.75" customHeight="1">
      <c r="A3002" s="4" t="inlineStr">
        <is>
          <t>knows.monster</t>
        </is>
      </c>
      <c r="B3002" s="4" t="inlineStr">
        <is>
          <t>Spam (Nofollow, No Action)</t>
        </is>
      </c>
      <c r="C3002" s="17" t="n">
        <v>12</v>
      </c>
      <c r="D3002" s="5" t="n">
        <v>10</v>
      </c>
      <c r="E3002" s="5" t="n">
        <v>306</v>
      </c>
      <c r="F3002" s="5" t="n">
        <v>31</v>
      </c>
      <c r="G3002" s="17" t="inlineStr">
        <is>
          <t>No</t>
        </is>
      </c>
      <c r="H3002" s="4" t="inlineStr">
        <is>
          <t>gaworktrucks.com (redirect), kandkmanufacturing.com (redirect), kandkmfg.com</t>
        </is>
      </c>
      <c r="I3002" s="17" t="n">
        <v>0</v>
      </c>
      <c r="J3002" s="17" t="n">
        <v>10</v>
      </c>
      <c r="K3002" s="18" t="n">
        <v>46031</v>
      </c>
      <c r="L3002" s="4" t="inlineStr">
        <is>
          <t>gaworktrucks.com</t>
        </is>
      </c>
      <c r="M3002" s="4" t="inlineStr">
        <is>
          <t>http://knows.monster/domain/domain/part/94206</t>
        </is>
      </c>
      <c r="N3002" s="4" t="inlineStr">
        <is>
          <t>seo domain research</t>
        </is>
      </c>
      <c r="O3002" s="17" t="inlineStr">
        <is>
          <t>Semrush</t>
        </is>
      </c>
      <c r="P3002" s="17" t="inlineStr">
        <is>
          <t>104.21.78.7</t>
        </is>
      </c>
      <c r="Q3002" s="4" t="inlineStr"/>
    </row>
    <row r="3003" ht="15.75" customHeight="1">
      <c r="A3003" s="4" t="inlineStr">
        <is>
          <t>algrenltclike.blogspot.com</t>
        </is>
      </c>
      <c r="B3003" s="4" t="inlineStr">
        <is>
          <t>Spam (Nofollow, No Action)</t>
        </is>
      </c>
      <c r="C3003" s="17" t="n">
        <v>2</v>
      </c>
      <c r="D3003" s="5" t="n">
        <v>8</v>
      </c>
      <c r="E3003" s="5" t="n">
        <v>969</v>
      </c>
      <c r="F3003" s="5" t="n">
        <v>0</v>
      </c>
      <c r="G3003" s="17" t="inlineStr">
        <is>
          <t>No</t>
        </is>
      </c>
      <c r="H3003" s="4" t="inlineStr">
        <is>
          <t>kandkmanufacturing.com (redirect), kandkmfg.com</t>
        </is>
      </c>
      <c r="I3003" s="17" t="n">
        <v>0</v>
      </c>
      <c r="J3003" s="17" t="n">
        <v>8</v>
      </c>
      <c r="K3003" s="18" t="n">
        <v>46106</v>
      </c>
      <c r="L3003" s="4" t="inlineStr">
        <is>
          <t>kandkmfg.com</t>
        </is>
      </c>
      <c r="M3003" s="4" t="inlineStr">
        <is>
          <t>https://algrenltclike.blogspot.com/</t>
        </is>
      </c>
      <c r="N3003" s="4" t="inlineStr">
        <is>
          <t>algrenltclike</t>
        </is>
      </c>
      <c r="O3003" s="17" t="inlineStr">
        <is>
          <t>Semrush</t>
        </is>
      </c>
      <c r="P3003" s="17" t="inlineStr">
        <is>
          <t>172.253.63.132</t>
        </is>
      </c>
      <c r="Q3003" s="4" t="inlineStr"/>
    </row>
    <row r="3004" ht="15.75" customHeight="1">
      <c r="A3004" s="4" t="inlineStr">
        <is>
          <t>blinks.monster</t>
        </is>
      </c>
      <c r="B3004" s="4" t="inlineStr">
        <is>
          <t>Spam (Nofollow, No Action)</t>
        </is>
      </c>
      <c r="C3004" s="17" t="n">
        <v>4</v>
      </c>
      <c r="D3004" s="5" t="n">
        <v>8</v>
      </c>
      <c r="E3004" s="5" t="n">
        <v>302</v>
      </c>
      <c r="F3004" s="5" t="n">
        <v>0</v>
      </c>
      <c r="G3004" s="17" t="inlineStr">
        <is>
          <t>No</t>
        </is>
      </c>
      <c r="H3004" s="4" t="inlineStr">
        <is>
          <t>gaworktrucks.com (redirect), kandkmanufacturing.com (redirect), kandkmfg.com</t>
        </is>
      </c>
      <c r="I3004" s="17" t="n">
        <v>0</v>
      </c>
      <c r="J3004" s="17" t="n">
        <v>8</v>
      </c>
      <c r="K3004" s="18" t="n">
        <v>46001</v>
      </c>
      <c r="L3004" s="4" t="inlineStr">
        <is>
          <t>kandkmfg.com</t>
        </is>
      </c>
      <c r="M3004" s="4" t="inlineStr">
        <is>
          <t>http://blinks.monster/domain/domain/part/128358/lan/es</t>
        </is>
      </c>
      <c r="N3004" s="4" t="inlineStr">
        <is>
          <t>seo domain research</t>
        </is>
      </c>
      <c r="O3004" s="17" t="inlineStr">
        <is>
          <t>Semrush</t>
        </is>
      </c>
      <c r="P3004" s="17" t="inlineStr">
        <is>
          <t>104.21.9.211</t>
        </is>
      </c>
      <c r="Q3004" s="4" t="inlineStr"/>
    </row>
    <row r="3005" ht="15.75" customHeight="1">
      <c r="A3005" s="4" t="inlineStr">
        <is>
          <t>watchvcalimds.blogspot.com</t>
        </is>
      </c>
      <c r="B3005" s="4" t="inlineStr">
        <is>
          <t>Spam (Nofollow, No Action)</t>
        </is>
      </c>
      <c r="C3005" s="17" t="n">
        <v>2</v>
      </c>
      <c r="D3005" s="5" t="n">
        <v>7</v>
      </c>
      <c r="E3005" s="5" t="n">
        <v>525</v>
      </c>
      <c r="F3005" s="5" t="n">
        <v>0</v>
      </c>
      <c r="G3005" s="17" t="inlineStr">
        <is>
          <t>No</t>
        </is>
      </c>
      <c r="H3005" s="4" t="inlineStr">
        <is>
          <t>gaworktrucks.com (redirect)</t>
        </is>
      </c>
      <c r="I3005" s="17" t="n">
        <v>0</v>
      </c>
      <c r="J3005" s="17" t="n">
        <v>7</v>
      </c>
      <c r="K3005" s="18" t="n">
        <v>46105</v>
      </c>
      <c r="L3005" s="4" t="inlineStr">
        <is>
          <t>https://gaworktrucks.com/</t>
        </is>
      </c>
      <c r="M3005" s="4" t="inlineStr">
        <is>
          <t>https://watchvcalimds.blogspot.com/2023/06/</t>
        </is>
      </c>
      <c r="N3005" s="4" t="inlineStr">
        <is>
          <t>June 2023 - watchvcalim</t>
        </is>
      </c>
      <c r="O3005" s="17" t="inlineStr">
        <is>
          <t>Semrush</t>
        </is>
      </c>
      <c r="P3005" s="17" t="inlineStr">
        <is>
          <t>192.178.155.132</t>
        </is>
      </c>
      <c r="Q3005" s="4" t="inlineStr"/>
    </row>
    <row r="3006" ht="15.75" customHeight="1">
      <c r="A3006" s="4" t="inlineStr">
        <is>
          <t>bye.fyi</t>
        </is>
      </c>
      <c r="B3006" s="4" t="inlineStr">
        <is>
          <t>Spam (Nofollow, No Action)</t>
        </is>
      </c>
      <c r="C3006" s="17" t="n">
        <v>6</v>
      </c>
      <c r="D3006" s="5" t="n">
        <v>6</v>
      </c>
      <c r="E3006" s="5" t="n">
        <v>2305</v>
      </c>
      <c r="F3006" s="5" t="n">
        <v>0</v>
      </c>
      <c r="G3006" s="17" t="inlineStr">
        <is>
          <t>No</t>
        </is>
      </c>
      <c r="H3006" s="4" t="inlineStr">
        <is>
          <t>gaworktrucks.com (redirect), kandkmanufacturing.com (redirect), kandkmfg.com</t>
        </is>
      </c>
      <c r="I3006" s="17" t="n">
        <v>0</v>
      </c>
      <c r="J3006" s="17" t="n">
        <v>6</v>
      </c>
      <c r="K3006" s="18" t="n">
        <v>46096</v>
      </c>
      <c r="L3006" s="4" t="inlineStr">
        <is>
          <t>kandkmanufacturing.com</t>
        </is>
      </c>
      <c r="M3006" s="4" t="inlineStr">
        <is>
          <t>https://bye.fyi/report/28811</t>
        </is>
      </c>
      <c r="N3006" s="4" t="inlineStr">
        <is>
          <t>👲 Domain Report 👲</t>
        </is>
      </c>
      <c r="O3006" s="17" t="inlineStr">
        <is>
          <t>Both</t>
        </is>
      </c>
      <c r="P3006" s="17" t="inlineStr">
        <is>
          <t>195.20.19.178</t>
        </is>
      </c>
      <c r="Q3006" s="4" t="inlineStr"/>
    </row>
    <row r="3007" ht="15.75" customHeight="1">
      <c r="A3007" s="4" t="inlineStr">
        <is>
          <t>ready.pro</t>
        </is>
      </c>
      <c r="B3007" s="4" t="inlineStr">
        <is>
          <t>Spam (Nofollow, No Action)</t>
        </is>
      </c>
      <c r="C3007" s="17" t="n">
        <v>2</v>
      </c>
      <c r="D3007" s="5" t="n">
        <v>6</v>
      </c>
      <c r="E3007" s="5" t="n">
        <v>408</v>
      </c>
      <c r="F3007" s="5" t="n">
        <v>0</v>
      </c>
      <c r="G3007" s="17" t="inlineStr">
        <is>
          <t>No</t>
        </is>
      </c>
      <c r="H3007" s="4" t="inlineStr">
        <is>
          <t>gaworktrucks.com (redirect), kandkmanufacturing.com (redirect), kandkmfg.com</t>
        </is>
      </c>
      <c r="I3007" s="17" t="n">
        <v>0</v>
      </c>
      <c r="J3007" s="17" t="n">
        <v>6</v>
      </c>
      <c r="K3007" s="18" t="n">
        <v>46084</v>
      </c>
      <c r="L3007" s="4" t="inlineStr">
        <is>
          <t>gaworktrucks.com</t>
        </is>
      </c>
      <c r="M3007" s="4" t="inlineStr">
        <is>
          <t>https://www.ready.pro/stats/58727</t>
        </is>
      </c>
      <c r="N3007" s="4" t="inlineStr">
        <is>
          <t>✅ Website Stats 📊</t>
        </is>
      </c>
      <c r="O3007" s="17" t="inlineStr">
        <is>
          <t>Semrush</t>
        </is>
      </c>
      <c r="P3007" s="17" t="inlineStr">
        <is>
          <t>118.139.177.45</t>
        </is>
      </c>
      <c r="Q3007" s="4" t="inlineStr"/>
    </row>
    <row r="3008" ht="15.75" customHeight="1">
      <c r="A3008" s="4" t="inlineStr">
        <is>
          <t>atomizelink.icu</t>
        </is>
      </c>
      <c r="B3008" s="4" t="inlineStr">
        <is>
          <t>Spam (Nofollow, No Action)</t>
        </is>
      </c>
      <c r="C3008" s="17" t="n">
        <v>5</v>
      </c>
      <c r="D3008" s="5" t="n">
        <v>5</v>
      </c>
      <c r="E3008" s="5" t="n">
        <v>1337</v>
      </c>
      <c r="F3008" s="5" t="n">
        <v>0</v>
      </c>
      <c r="G3008" s="17" t="inlineStr">
        <is>
          <t>No</t>
        </is>
      </c>
      <c r="H3008" s="4" t="inlineStr">
        <is>
          <t>gaworktrucks.com (redirect), kandkmanufacturing.com (redirect), kandkmfg.com</t>
        </is>
      </c>
      <c r="I3008" s="17" t="n">
        <v>0</v>
      </c>
      <c r="J3008" s="17" t="n">
        <v>5</v>
      </c>
      <c r="K3008" s="18" t="n">
        <v>46025</v>
      </c>
      <c r="L3008" s="4" t="inlineStr">
        <is>
          <t>kandkmanufacturing.com</t>
        </is>
      </c>
      <c r="M3008" s="4" t="inlineStr">
        <is>
          <t>https://atomizelink.icu/report/28811</t>
        </is>
      </c>
      <c r="N3008" s="4" t="inlineStr">
        <is>
          <t>👲 Domain Report 👲</t>
        </is>
      </c>
      <c r="O3008" s="17" t="inlineStr">
        <is>
          <t>Semrush</t>
        </is>
      </c>
      <c r="P3008" s="17" t="inlineStr">
        <is>
          <t>85.120.81.149</t>
        </is>
      </c>
      <c r="Q3008" s="4" t="inlineStr"/>
    </row>
    <row r="3009" ht="15.75" customHeight="1">
      <c r="A3009" s="4" t="inlineStr">
        <is>
          <t>quero.party</t>
        </is>
      </c>
      <c r="B3009" s="4" t="inlineStr">
        <is>
          <t>Spam (Nofollow, No Action)</t>
        </is>
      </c>
      <c r="C3009" s="17" t="n">
        <v>6</v>
      </c>
      <c r="D3009" s="5" t="n">
        <v>5</v>
      </c>
      <c r="E3009" s="5" t="n">
        <v>1402</v>
      </c>
      <c r="F3009" s="5" t="n">
        <v>0</v>
      </c>
      <c r="G3009" s="17" t="inlineStr">
        <is>
          <t>No</t>
        </is>
      </c>
      <c r="H3009" s="4" t="inlineStr">
        <is>
          <t>gaworktrucks.com (redirect), kandkmanufacturing.com (redirect), kandkmfg.com</t>
        </is>
      </c>
      <c r="I3009" s="17" t="n">
        <v>0</v>
      </c>
      <c r="J3009" s="17" t="n">
        <v>5</v>
      </c>
      <c r="K3009" s="18" t="n">
        <v>46033</v>
      </c>
      <c r="L3009" s="4" t="inlineStr">
        <is>
          <t>gaworktrucks.com</t>
        </is>
      </c>
      <c r="M3009" s="4" t="inlineStr">
        <is>
          <t>https://quero.party/report/58727</t>
        </is>
      </c>
      <c r="N3009" s="4" t="inlineStr">
        <is>
          <t>👲 Domain Report 👲</t>
        </is>
      </c>
      <c r="O3009" s="17" t="inlineStr">
        <is>
          <t>Semrush</t>
        </is>
      </c>
      <c r="P3009" s="17" t="inlineStr">
        <is>
          <t>195.20.19.178</t>
        </is>
      </c>
      <c r="Q3009" s="4" t="inlineStr"/>
    </row>
    <row r="3010" ht="15.75" customHeight="1">
      <c r="A3010" s="4" t="inlineStr">
        <is>
          <t>sites.jake.eu</t>
        </is>
      </c>
      <c r="B3010" s="4" t="inlineStr">
        <is>
          <t>Spam (Nofollow, No Action)</t>
        </is>
      </c>
      <c r="C3010" s="17" t="n">
        <v>6</v>
      </c>
      <c r="D3010" s="5" t="n">
        <v>5</v>
      </c>
      <c r="E3010" s="5" t="n">
        <v>570</v>
      </c>
      <c r="F3010" s="5" t="n">
        <v>0</v>
      </c>
      <c r="G3010" s="17" t="inlineStr">
        <is>
          <t>No</t>
        </is>
      </c>
      <c r="H3010" s="4" t="inlineStr">
        <is>
          <t>gaworktrucks.com (redirect), kandkmanufacturing.com (redirect), kandkmfg.com</t>
        </is>
      </c>
      <c r="I3010" s="17" t="n">
        <v>0</v>
      </c>
      <c r="J3010" s="17" t="n">
        <v>5</v>
      </c>
      <c r="K3010" s="18" t="n">
        <v>46056</v>
      </c>
      <c r="L3010" s="4" t="inlineStr">
        <is>
          <t>kandkmfg.com</t>
        </is>
      </c>
      <c r="M3010" s="4" t="inlineStr">
        <is>
          <t>https://sites.jake.eu/share/28810</t>
        </is>
      </c>
      <c r="N3010" s="4" t="inlineStr">
        <is>
          <t>❤️ URL Shared ❤️</t>
        </is>
      </c>
      <c r="O3010" s="17" t="inlineStr">
        <is>
          <t>Both</t>
        </is>
      </c>
      <c r="P3010" s="17" t="inlineStr"/>
      <c r="Q3010" s="4" t="inlineStr"/>
    </row>
    <row r="3011" ht="15.75" customHeight="1">
      <c r="A3011" s="4" t="inlineStr">
        <is>
          <t>byteshort.xyz</t>
        </is>
      </c>
      <c r="B3011" s="4" t="inlineStr">
        <is>
          <t>Spam (Nofollow, No Action)</t>
        </is>
      </c>
      <c r="C3011" s="17" t="n">
        <v>6</v>
      </c>
      <c r="D3011" s="5" t="n">
        <v>4</v>
      </c>
      <c r="E3011" s="5" t="n">
        <v>1068</v>
      </c>
      <c r="F3011" s="5" t="n">
        <v>0</v>
      </c>
      <c r="G3011" s="17" t="inlineStr">
        <is>
          <t>No</t>
        </is>
      </c>
      <c r="H3011" s="4" t="inlineStr">
        <is>
          <t>kandkmanufacturing.com (redirect), kandkmfg.com</t>
        </is>
      </c>
      <c r="I3011" s="17" t="n">
        <v>0</v>
      </c>
      <c r="J3011" s="17" t="n">
        <v>4</v>
      </c>
      <c r="K3011" s="18" t="n">
        <v>46088</v>
      </c>
      <c r="L3011" s="4" t="inlineStr">
        <is>
          <t>kandkmfg.com</t>
        </is>
      </c>
      <c r="M3011" s="4" t="inlineStr">
        <is>
          <t>https://byteshort.xyz/report/83601</t>
        </is>
      </c>
      <c r="N3011" s="4" t="inlineStr">
        <is>
          <t>👲 Domain Report 👲</t>
        </is>
      </c>
      <c r="O3011" s="17" t="inlineStr">
        <is>
          <t>Semrush</t>
        </is>
      </c>
      <c r="P3011" s="17" t="inlineStr">
        <is>
          <t>195.20.19.178</t>
        </is>
      </c>
      <c r="Q3011" s="4" t="inlineStr"/>
    </row>
    <row r="3012" ht="15.75" customHeight="1">
      <c r="A3012" s="4" t="inlineStr">
        <is>
          <t>creativeposts.top</t>
        </is>
      </c>
      <c r="B3012" s="4" t="inlineStr">
        <is>
          <t>Spam (Nofollow, No Action)</t>
        </is>
      </c>
      <c r="C3012" s="17" t="n">
        <v>6</v>
      </c>
      <c r="D3012" s="5" t="n">
        <v>4</v>
      </c>
      <c r="E3012" s="5" t="n">
        <v>594</v>
      </c>
      <c r="F3012" s="5" t="n">
        <v>0</v>
      </c>
      <c r="G3012" s="17" t="inlineStr">
        <is>
          <t>No</t>
        </is>
      </c>
      <c r="H3012" s="4" t="inlineStr">
        <is>
          <t>gaworktrucks.com (redirect), kandkmfg.com</t>
        </is>
      </c>
      <c r="I3012" s="17" t="n">
        <v>0</v>
      </c>
      <c r="J3012" s="17" t="n">
        <v>4</v>
      </c>
      <c r="K3012" s="18" t="n">
        <v>45986</v>
      </c>
      <c r="L3012" s="4" t="inlineStr">
        <is>
          <t>kandkmfg.com</t>
        </is>
      </c>
      <c r="M3012" s="4" t="inlineStr">
        <is>
          <t>https://creativeposts.top/stats/83601</t>
        </is>
      </c>
      <c r="N3012" s="4" t="inlineStr">
        <is>
          <t>✅ Website Stats 📊</t>
        </is>
      </c>
      <c r="O3012" s="17" t="inlineStr">
        <is>
          <t>Semrush</t>
        </is>
      </c>
      <c r="P3012" s="17" t="inlineStr">
        <is>
          <t>195.20.19.178</t>
        </is>
      </c>
      <c r="Q3012" s="4" t="inlineStr"/>
    </row>
    <row r="3013" ht="15.75" customHeight="1">
      <c r="A3013" s="4" t="inlineStr">
        <is>
          <t>drjack.world</t>
        </is>
      </c>
      <c r="B3013" s="4" t="inlineStr">
        <is>
          <t>Spam (Nofollow, No Action)</t>
        </is>
      </c>
      <c r="C3013" s="17" t="n">
        <v>6</v>
      </c>
      <c r="D3013" s="5" t="n">
        <v>4</v>
      </c>
      <c r="E3013" s="5" t="n">
        <v>1851</v>
      </c>
      <c r="F3013" s="5" t="n">
        <v>0</v>
      </c>
      <c r="G3013" s="17" t="inlineStr">
        <is>
          <t>No</t>
        </is>
      </c>
      <c r="H3013" s="4" t="inlineStr">
        <is>
          <t>kandkmanufacturing.com (redirect), kandkmfg.com</t>
        </is>
      </c>
      <c r="I3013" s="17" t="n">
        <v>0</v>
      </c>
      <c r="J3013" s="17" t="n">
        <v>4</v>
      </c>
      <c r="K3013" s="18" t="n">
        <v>46110</v>
      </c>
      <c r="L3013" s="4" t="inlineStr">
        <is>
          <t>kandkmfg.com</t>
        </is>
      </c>
      <c r="M3013" s="4" t="inlineStr">
        <is>
          <t>https://drjack.world/report/83601</t>
        </is>
      </c>
      <c r="N3013" s="4" t="inlineStr">
        <is>
          <t>👲 Domain Report 👲</t>
        </is>
      </c>
      <c r="O3013" s="17" t="inlineStr">
        <is>
          <t>Semrush</t>
        </is>
      </c>
      <c r="P3013" s="17" t="inlineStr">
        <is>
          <t>195.20.19.178</t>
        </is>
      </c>
      <c r="Q3013" s="4" t="inlineStr"/>
    </row>
    <row r="3014" ht="15.75" customHeight="1">
      <c r="A3014" s="4" t="inlineStr">
        <is>
          <t>gzscjlsbnm.blogspot.com</t>
        </is>
      </c>
      <c r="B3014" s="4" t="inlineStr">
        <is>
          <t>Spam (Nofollow, No Action)</t>
        </is>
      </c>
      <c r="C3014" s="17" t="n">
        <v>2</v>
      </c>
      <c r="D3014" s="5" t="n">
        <v>4</v>
      </c>
      <c r="E3014" s="5" t="n">
        <v>59</v>
      </c>
      <c r="F3014" s="5" t="n">
        <v>0</v>
      </c>
      <c r="G3014" s="17" t="inlineStr">
        <is>
          <t>No</t>
        </is>
      </c>
      <c r="H3014" s="4" t="inlineStr">
        <is>
          <t>kandkmanufacturing.com (redirect)</t>
        </is>
      </c>
      <c r="I3014" s="17" t="n">
        <v>0</v>
      </c>
      <c r="J3014" s="17" t="n">
        <v>4</v>
      </c>
      <c r="K3014" s="18" t="n">
        <v>46105</v>
      </c>
      <c r="L3014" s="4" t="inlineStr">
        <is>
          <t>kandkmanufacturing.com</t>
        </is>
      </c>
      <c r="M3014" s="4" t="inlineStr">
        <is>
          <t>https://gzscjlsbnm.blogspot.com/</t>
        </is>
      </c>
      <c r="N3014" s="4" t="inlineStr">
        <is>
          <t>gzscjlscxz</t>
        </is>
      </c>
      <c r="O3014" s="17" t="inlineStr">
        <is>
          <t>Semrush</t>
        </is>
      </c>
      <c r="P3014" s="17" t="inlineStr">
        <is>
          <t>64.233.180.132</t>
        </is>
      </c>
      <c r="Q3014" s="4" t="inlineStr"/>
    </row>
    <row r="3015" ht="15.75" customHeight="1">
      <c r="A3015" s="4" t="inlineStr">
        <is>
          <t>metamagic.top</t>
        </is>
      </c>
      <c r="B3015" s="4" t="inlineStr">
        <is>
          <t>Spam (Nofollow, No Action)</t>
        </is>
      </c>
      <c r="C3015" s="17" t="n">
        <v>6</v>
      </c>
      <c r="D3015" s="5" t="n">
        <v>4</v>
      </c>
      <c r="E3015" s="5" t="n">
        <v>482</v>
      </c>
      <c r="F3015" s="5" t="n">
        <v>0</v>
      </c>
      <c r="G3015" s="17" t="inlineStr">
        <is>
          <t>No</t>
        </is>
      </c>
      <c r="H3015" s="4" t="inlineStr">
        <is>
          <t>gaworktrucks.com (redirect), kandkmfg.com</t>
        </is>
      </c>
      <c r="I3015" s="17" t="n">
        <v>0</v>
      </c>
      <c r="J3015" s="17" t="n">
        <v>4</v>
      </c>
      <c r="K3015" s="18" t="n">
        <v>46100</v>
      </c>
      <c r="L3015" s="4" t="inlineStr">
        <is>
          <t>gaworktrucks.com</t>
        </is>
      </c>
      <c r="M3015" s="4" t="inlineStr">
        <is>
          <t>https://metamagic.top/stats/58728</t>
        </is>
      </c>
      <c r="N3015" s="4" t="inlineStr">
        <is>
          <t>✅ Website Stats 📊</t>
        </is>
      </c>
      <c r="O3015" s="17" t="inlineStr">
        <is>
          <t>Semrush</t>
        </is>
      </c>
      <c r="P3015" s="17" t="inlineStr">
        <is>
          <t>195.20.19.178</t>
        </is>
      </c>
      <c r="Q3015" s="4" t="inlineStr"/>
    </row>
    <row r="3016" ht="15.75" customHeight="1">
      <c r="A3016" s="4" t="inlineStr">
        <is>
          <t>optimizeflow.top</t>
        </is>
      </c>
      <c r="B3016" s="4" t="inlineStr">
        <is>
          <t>Spam (Nofollow, No Action)</t>
        </is>
      </c>
      <c r="C3016" s="17" t="n">
        <v>6</v>
      </c>
      <c r="D3016" s="5" t="n">
        <v>4</v>
      </c>
      <c r="E3016" s="5" t="n">
        <v>572</v>
      </c>
      <c r="F3016" s="5" t="n">
        <v>0</v>
      </c>
      <c r="G3016" s="17" t="inlineStr">
        <is>
          <t>No</t>
        </is>
      </c>
      <c r="H3016" s="4" t="inlineStr">
        <is>
          <t>gaworktrucks.com (redirect), kandkmfg.com</t>
        </is>
      </c>
      <c r="I3016" s="17" t="n">
        <v>0</v>
      </c>
      <c r="J3016" s="17" t="n">
        <v>4</v>
      </c>
      <c r="K3016" s="18" t="n">
        <v>46098</v>
      </c>
      <c r="L3016" s="4" t="inlineStr">
        <is>
          <t>gaworktrucks.com</t>
        </is>
      </c>
      <c r="M3016" s="4" t="inlineStr">
        <is>
          <t>https://optimizeflow.top/stats/58728</t>
        </is>
      </c>
      <c r="N3016" s="4" t="inlineStr">
        <is>
          <t>✅ Website Stats 📊</t>
        </is>
      </c>
      <c r="O3016" s="17" t="inlineStr">
        <is>
          <t>Semrush</t>
        </is>
      </c>
      <c r="P3016" s="17" t="inlineStr">
        <is>
          <t>195.20.19.178</t>
        </is>
      </c>
      <c r="Q3016" s="4" t="inlineStr"/>
    </row>
    <row r="3017" ht="15.75" customHeight="1">
      <c r="A3017" s="4" t="inlineStr">
        <is>
          <t>seo-authority-hub.shop</t>
        </is>
      </c>
      <c r="B3017" s="4" t="inlineStr">
        <is>
          <t>Spam (Nofollow, No Action)</t>
        </is>
      </c>
      <c r="C3017" s="17" t="n">
        <v>2</v>
      </c>
      <c r="D3017" s="5" t="n">
        <v>4</v>
      </c>
      <c r="E3017" s="5" t="n">
        <v>61</v>
      </c>
      <c r="F3017" s="5" t="n">
        <v>0</v>
      </c>
      <c r="G3017" s="17" t="inlineStr">
        <is>
          <t>No</t>
        </is>
      </c>
      <c r="H3017" s="4" t="inlineStr">
        <is>
          <t>kandkmanufacturing.com (redirect), kandkmfg.com</t>
        </is>
      </c>
      <c r="I3017" s="17" t="n">
        <v>0</v>
      </c>
      <c r="J3017" s="17" t="n">
        <v>4</v>
      </c>
      <c r="K3017" s="18" t="n">
        <v>46301</v>
      </c>
      <c r="L3017" s="4" t="inlineStr">
        <is>
          <t>kandkmfg.com's growth was accelerated by employing https://kandkmfg.com’s effective white-hat tactics which included gaining more than seventy-five new referring domains in under three months 🔝</t>
        </is>
      </c>
      <c r="M3017" s="4" t="inlineStr">
        <is>
          <t>https://seo-authority-hub.shop/desperate-for-online-presence-linkspro-agency-taught-me-the-rope-of-keyword-17402/</t>
        </is>
      </c>
      <c r="N3017" s="4" t="inlineStr">
        <is>
          <t>linkspro.agency ★★★★★ 📈 Achieving Page One Ranking Was Possible with Their Help! Hiring linkspro.agency was a… – SEO Rank Boost</t>
        </is>
      </c>
      <c r="O3017" s="17" t="inlineStr">
        <is>
          <t>Semrush</t>
        </is>
      </c>
      <c r="P3017" s="17" t="inlineStr">
        <is>
          <t>104.21.42.105</t>
        </is>
      </c>
      <c r="Q3017" s="4" t="inlineStr"/>
    </row>
    <row r="3018" ht="15.75" customHeight="1">
      <c r="A3018" s="4" t="inlineStr">
        <is>
          <t>websites.freemyip.com</t>
        </is>
      </c>
      <c r="B3018" s="4" t="inlineStr">
        <is>
          <t>Spam (Nofollow, No Action)</t>
        </is>
      </c>
      <c r="C3018" s="17" t="n">
        <v>5</v>
      </c>
      <c r="D3018" s="5" t="n">
        <v>4</v>
      </c>
      <c r="E3018" s="5" t="n">
        <v>48</v>
      </c>
      <c r="F3018" s="5" t="n">
        <v>0</v>
      </c>
      <c r="G3018" s="17" t="inlineStr">
        <is>
          <t>No</t>
        </is>
      </c>
      <c r="H3018" s="4" t="inlineStr">
        <is>
          <t>gaworktrucks.com (redirect), kandkmanufacturing.com (redirect), kandkmfg.com</t>
        </is>
      </c>
      <c r="I3018" s="17" t="n">
        <v>0</v>
      </c>
      <c r="J3018" s="17" t="n">
        <v>4</v>
      </c>
      <c r="K3018" s="18" t="n">
        <v>46051</v>
      </c>
      <c r="L3018" s="4" t="inlineStr">
        <is>
          <t>gaworktrucks.com</t>
        </is>
      </c>
      <c r="M3018" s="4" t="inlineStr">
        <is>
          <t>https://websites.freemyip.com/share/58727</t>
        </is>
      </c>
      <c r="N3018" s="4" t="inlineStr">
        <is>
          <t>❤️ URL Shared ❤️</t>
        </is>
      </c>
      <c r="O3018" s="17" t="inlineStr">
        <is>
          <t>Semrush</t>
        </is>
      </c>
      <c r="P3018" s="17" t="inlineStr">
        <is>
          <t>195.20.19.178</t>
        </is>
      </c>
      <c r="Q3018" s="4" t="inlineStr"/>
    </row>
    <row r="3019" ht="15.75" customHeight="1">
      <c r="A3019" s="4" t="inlineStr">
        <is>
          <t>analyticshaven.top</t>
        </is>
      </c>
      <c r="B3019" s="4" t="inlineStr">
        <is>
          <t>Spam (Nofollow, No Action)</t>
        </is>
      </c>
      <c r="C3019" s="17" t="n">
        <v>6</v>
      </c>
      <c r="D3019" s="5" t="n">
        <v>3</v>
      </c>
      <c r="E3019" s="5" t="n">
        <v>518</v>
      </c>
      <c r="F3019" s="5" t="n">
        <v>0</v>
      </c>
      <c r="G3019" s="17" t="inlineStr">
        <is>
          <t>No</t>
        </is>
      </c>
      <c r="H3019" s="4" t="inlineStr">
        <is>
          <t>gaworktrucks.com (redirect), kandkmfg.com</t>
        </is>
      </c>
      <c r="I3019" s="17" t="n">
        <v>0</v>
      </c>
      <c r="J3019" s="17" t="n">
        <v>3</v>
      </c>
      <c r="K3019" s="18" t="n">
        <v>46258</v>
      </c>
      <c r="L3019" s="4" t="inlineStr">
        <is>
          <t>gaworktrucks.com</t>
        </is>
      </c>
      <c r="M3019" s="4" t="inlineStr">
        <is>
          <t>https://analyticshaven.top/stats/58728</t>
        </is>
      </c>
      <c r="N3019" s="4" t="inlineStr">
        <is>
          <t>✅ Website Stats 📊</t>
        </is>
      </c>
      <c r="O3019" s="17" t="inlineStr">
        <is>
          <t>Both</t>
        </is>
      </c>
      <c r="P3019" s="17" t="inlineStr">
        <is>
          <t>195.20.19.178</t>
        </is>
      </c>
      <c r="Q3019" s="4" t="inlineStr"/>
    </row>
    <row r="3020" ht="15.75" customHeight="1">
      <c r="A3020" s="4" t="inlineStr">
        <is>
          <t>anchorurl.cloud</t>
        </is>
      </c>
      <c r="B3020" s="4" t="inlineStr">
        <is>
          <t>Spam (Nofollow, No Action)</t>
        </is>
      </c>
      <c r="C3020" s="17" t="n">
        <v>6</v>
      </c>
      <c r="D3020" s="5" t="n">
        <v>3</v>
      </c>
      <c r="E3020" s="5" t="n">
        <v>924</v>
      </c>
      <c r="F3020" s="5" t="n">
        <v>0</v>
      </c>
      <c r="G3020" s="17" t="inlineStr">
        <is>
          <t>No</t>
        </is>
      </c>
      <c r="H3020" s="4" t="inlineStr">
        <is>
          <t>gaworktrucks.com (redirect), kandkmfg.com</t>
        </is>
      </c>
      <c r="I3020" s="17" t="n">
        <v>0</v>
      </c>
      <c r="J3020" s="17" t="n">
        <v>3</v>
      </c>
      <c r="K3020" s="18" t="n">
        <v>46172</v>
      </c>
      <c r="L3020" s="4" t="inlineStr">
        <is>
          <t>kandkmfg.com</t>
        </is>
      </c>
      <c r="M3020" s="4" t="inlineStr">
        <is>
          <t>https://anchorurl.cloud/share/58727</t>
        </is>
      </c>
      <c r="N3020" s="4" t="inlineStr">
        <is>
          <t>❤️ URL Shared ❤️</t>
        </is>
      </c>
      <c r="O3020" s="17" t="inlineStr">
        <is>
          <t>Semrush</t>
        </is>
      </c>
      <c r="P3020" s="17" t="inlineStr">
        <is>
          <t>195.20.19.178</t>
        </is>
      </c>
      <c r="Q3020" s="4" t="inlineStr"/>
    </row>
    <row r="3021" ht="15.75" customHeight="1">
      <c r="A3021" s="4" t="inlineStr">
        <is>
          <t>backlinks-checker.com</t>
        </is>
      </c>
      <c r="B3021" s="4" t="inlineStr">
        <is>
          <t>Spam (Nofollow, No Action)</t>
        </is>
      </c>
      <c r="C3021" s="17" t="n">
        <v>6</v>
      </c>
      <c r="D3021" s="5" t="n">
        <v>3</v>
      </c>
      <c r="E3021" s="5" t="n">
        <v>2777</v>
      </c>
      <c r="F3021" s="5" t="n">
        <v>0</v>
      </c>
      <c r="G3021" s="17" t="inlineStr">
        <is>
          <t>No</t>
        </is>
      </c>
      <c r="H3021" s="4" t="inlineStr">
        <is>
          <t>gaworktrucks.com (redirect), kandkmfg.com</t>
        </is>
      </c>
      <c r="I3021" s="17" t="n">
        <v>0</v>
      </c>
      <c r="J3021" s="17" t="n">
        <v>3</v>
      </c>
      <c r="K3021" s="18" t="n">
        <v>46154</v>
      </c>
      <c r="L3021" s="4" t="inlineStr">
        <is>
          <t>kandkmfg.com</t>
        </is>
      </c>
      <c r="M3021" s="4" t="inlineStr">
        <is>
          <t>https://backlinks-checker.com/share/58727</t>
        </is>
      </c>
      <c r="N3021" s="4" t="inlineStr">
        <is>
          <t>❤️ URL Shared ❤️</t>
        </is>
      </c>
      <c r="O3021" s="17" t="inlineStr">
        <is>
          <t>Semrush</t>
        </is>
      </c>
      <c r="P3021" s="17" t="inlineStr">
        <is>
          <t>195.20.19.178</t>
        </is>
      </c>
      <c r="Q3021" s="4" t="inlineStr"/>
    </row>
    <row r="3022" ht="15.75" customHeight="1">
      <c r="A3022" s="4" t="inlineStr">
        <is>
          <t>buzzshrink.website</t>
        </is>
      </c>
      <c r="B3022" s="4" t="inlineStr">
        <is>
          <t>Spam (Nofollow, No Action)</t>
        </is>
      </c>
      <c r="C3022" s="17" t="n">
        <v>6</v>
      </c>
      <c r="D3022" s="5" t="n">
        <v>3</v>
      </c>
      <c r="E3022" s="5" t="n">
        <v>711</v>
      </c>
      <c r="F3022" s="5" t="n">
        <v>0</v>
      </c>
      <c r="G3022" s="17" t="inlineStr">
        <is>
          <t>No</t>
        </is>
      </c>
      <c r="H3022" s="4" t="inlineStr">
        <is>
          <t>gaworktrucks.com (redirect), kandkmfg.com</t>
        </is>
      </c>
      <c r="I3022" s="17" t="n">
        <v>0</v>
      </c>
      <c r="J3022" s="17" t="n">
        <v>3</v>
      </c>
      <c r="K3022" s="18" t="n">
        <v>45995</v>
      </c>
      <c r="L3022" s="4" t="inlineStr">
        <is>
          <t>kandkmfg.com</t>
        </is>
      </c>
      <c r="M3022" s="4" t="inlineStr">
        <is>
          <t>https://buzzshrink.website/share/83601</t>
        </is>
      </c>
      <c r="N3022" s="4" t="inlineStr">
        <is>
          <t>❤️ URL Shared ❤️</t>
        </is>
      </c>
      <c r="O3022" s="17" t="inlineStr">
        <is>
          <t>Semrush</t>
        </is>
      </c>
      <c r="P3022" s="17" t="inlineStr">
        <is>
          <t>195.20.19.178</t>
        </is>
      </c>
      <c r="Q3022" s="4" t="inlineStr"/>
    </row>
    <row r="3023" ht="15.75" customHeight="1">
      <c r="A3023" s="4" t="inlineStr">
        <is>
          <t>dailymusings.top</t>
        </is>
      </c>
      <c r="B3023" s="4" t="inlineStr">
        <is>
          <t>Spam (Nofollow, No Action)</t>
        </is>
      </c>
      <c r="C3023" s="17" t="n">
        <v>6</v>
      </c>
      <c r="D3023" s="5" t="n">
        <v>3</v>
      </c>
      <c r="E3023" s="5" t="n">
        <v>500</v>
      </c>
      <c r="F3023" s="5" t="n">
        <v>0</v>
      </c>
      <c r="G3023" s="17" t="inlineStr">
        <is>
          <t>No</t>
        </is>
      </c>
      <c r="H3023" s="4" t="inlineStr">
        <is>
          <t>gaworktrucks.com (redirect), kandkmfg.com</t>
        </is>
      </c>
      <c r="I3023" s="17" t="n">
        <v>0</v>
      </c>
      <c r="J3023" s="17" t="n">
        <v>3</v>
      </c>
      <c r="K3023" s="18" t="n">
        <v>46184</v>
      </c>
      <c r="L3023" s="4" t="inlineStr">
        <is>
          <t>gaworktrucks.com</t>
        </is>
      </c>
      <c r="M3023" s="4" t="inlineStr">
        <is>
          <t>https://dailymusings.top/stats/58727</t>
        </is>
      </c>
      <c r="N3023" s="4" t="inlineStr">
        <is>
          <t>✅ Website Stats 📊</t>
        </is>
      </c>
      <c r="O3023" s="17" t="inlineStr">
        <is>
          <t>Semrush</t>
        </is>
      </c>
      <c r="P3023" s="17" t="inlineStr">
        <is>
          <t>195.20.19.178</t>
        </is>
      </c>
      <c r="Q3023" s="4" t="inlineStr"/>
    </row>
    <row r="3024" ht="15.75" customHeight="1">
      <c r="A3024" s="4" t="inlineStr">
        <is>
          <t>screenshots.wiki</t>
        </is>
      </c>
      <c r="B3024" s="4" t="inlineStr">
        <is>
          <t>Spam (Nofollow, No Action)</t>
        </is>
      </c>
      <c r="C3024" s="17" t="n">
        <v>12</v>
      </c>
      <c r="D3024" s="5" t="n">
        <v>3</v>
      </c>
      <c r="E3024" s="5" t="n">
        <v>815</v>
      </c>
      <c r="F3024" s="5" t="n">
        <v>0</v>
      </c>
      <c r="G3024" s="17" t="inlineStr">
        <is>
          <t>No</t>
        </is>
      </c>
      <c r="H3024" s="4" t="inlineStr">
        <is>
          <t>kandkmanufacturing.com (redirect), kandkmfg.com</t>
        </is>
      </c>
      <c r="I3024" s="17" t="n">
        <v>0</v>
      </c>
      <c r="J3024" s="17" t="n">
        <v>3</v>
      </c>
      <c r="K3024" s="18" t="n">
        <v>46038</v>
      </c>
      <c r="L3024" s="4" t="inlineStr">
        <is>
          <t>kandkmfg.com</t>
        </is>
      </c>
      <c r="M3024" s="4" t="inlineStr">
        <is>
          <t>https://screenshots.wiki/report/83601</t>
        </is>
      </c>
      <c r="N3024" s="4" t="inlineStr">
        <is>
          <t>👲 Domain Report 👲</t>
        </is>
      </c>
      <c r="O3024" s="17" t="inlineStr">
        <is>
          <t>Semrush</t>
        </is>
      </c>
      <c r="P3024" s="17" t="inlineStr">
        <is>
          <t>195.20.19.178</t>
        </is>
      </c>
      <c r="Q3024" s="4" t="inlineStr"/>
    </row>
    <row r="3025" ht="15.75" customHeight="1">
      <c r="A3025" s="4" t="inlineStr">
        <is>
          <t>shortenurls.eu</t>
        </is>
      </c>
      <c r="B3025" s="4" t="inlineStr">
        <is>
          <t>Spam (Nofollow, No Action)</t>
        </is>
      </c>
      <c r="C3025" s="17" t="n">
        <v>6</v>
      </c>
      <c r="D3025" s="5" t="n">
        <v>3</v>
      </c>
      <c r="E3025" s="5" t="n">
        <v>860</v>
      </c>
      <c r="F3025" s="5" t="n">
        <v>0</v>
      </c>
      <c r="G3025" s="17" t="inlineStr">
        <is>
          <t>No</t>
        </is>
      </c>
      <c r="H3025" s="4" t="inlineStr">
        <is>
          <t>kandkmanufacturing.com (redirect), kandkmfg.com</t>
        </is>
      </c>
      <c r="I3025" s="17" t="n">
        <v>0</v>
      </c>
      <c r="J3025" s="17" t="n">
        <v>3</v>
      </c>
      <c r="K3025" s="18" t="n">
        <v>46169</v>
      </c>
      <c r="L3025" s="4" t="inlineStr">
        <is>
          <t>kandkmfg.com</t>
        </is>
      </c>
      <c r="M3025" s="4" t="inlineStr">
        <is>
          <t>https://shortenurls.eu/share/28811</t>
        </is>
      </c>
      <c r="N3025" s="4" t="inlineStr">
        <is>
          <t>❤️ URL Shared ❤️</t>
        </is>
      </c>
      <c r="O3025" s="17" t="inlineStr">
        <is>
          <t>Semrush</t>
        </is>
      </c>
      <c r="P3025" s="17" t="inlineStr">
        <is>
          <t>195.20.19.178</t>
        </is>
      </c>
      <c r="Q3025" s="4" t="inlineStr"/>
    </row>
    <row r="3026" ht="15.75" customHeight="1">
      <c r="A3026" s="4" t="inlineStr">
        <is>
          <t>urls-shortener.eu</t>
        </is>
      </c>
      <c r="B3026" s="4" t="inlineStr">
        <is>
          <t>Spam (Nofollow, No Action)</t>
        </is>
      </c>
      <c r="C3026" s="17" t="n">
        <v>5</v>
      </c>
      <c r="D3026" s="5" t="n">
        <v>3</v>
      </c>
      <c r="E3026" s="5" t="n">
        <v>1344</v>
      </c>
      <c r="F3026" s="5" t="n">
        <v>0</v>
      </c>
      <c r="G3026" s="17" t="inlineStr">
        <is>
          <t>No</t>
        </is>
      </c>
      <c r="H3026" s="4" t="inlineStr">
        <is>
          <t>kandkmanufacturing.com (redirect), kandkmfg.com</t>
        </is>
      </c>
      <c r="I3026" s="17" t="n">
        <v>0</v>
      </c>
      <c r="J3026" s="17" t="n">
        <v>3</v>
      </c>
      <c r="K3026" s="18" t="n">
        <v>46262</v>
      </c>
      <c r="L3026" s="4" t="inlineStr">
        <is>
          <t>kandkmanufacturing.com</t>
        </is>
      </c>
      <c r="M3026" s="4" t="inlineStr">
        <is>
          <t>https://urls-shortener.eu/share/28811</t>
        </is>
      </c>
      <c r="N3026" s="4" t="inlineStr">
        <is>
          <t>❤️ URL Shared ❤️</t>
        </is>
      </c>
      <c r="O3026" s="17" t="inlineStr">
        <is>
          <t>Semrush</t>
        </is>
      </c>
      <c r="P3026" s="17" t="inlineStr">
        <is>
          <t>195.20.19.178</t>
        </is>
      </c>
      <c r="Q3026" s="4" t="inlineStr"/>
    </row>
    <row r="3027" ht="15.75" customHeight="1">
      <c r="A3027" s="4" t="inlineStr">
        <is>
          <t>blogsphere.top</t>
        </is>
      </c>
      <c r="B3027" s="4" t="inlineStr">
        <is>
          <t>Spam (Nofollow, No Action)</t>
        </is>
      </c>
      <c r="C3027" s="17" t="n">
        <v>6</v>
      </c>
      <c r="D3027" s="5" t="n">
        <v>2</v>
      </c>
      <c r="E3027" s="5" t="n">
        <v>497</v>
      </c>
      <c r="F3027" s="5" t="n">
        <v>0</v>
      </c>
      <c r="G3027" s="17" t="inlineStr">
        <is>
          <t>No</t>
        </is>
      </c>
      <c r="H3027" s="4" t="inlineStr">
        <is>
          <t>gaworktrucks.com (redirect), kandkmfg.com</t>
        </is>
      </c>
      <c r="I3027" s="17" t="n">
        <v>0</v>
      </c>
      <c r="J3027" s="17" t="n">
        <v>2</v>
      </c>
      <c r="K3027" s="18" t="n">
        <v>46200</v>
      </c>
      <c r="L3027" s="4" t="inlineStr">
        <is>
          <t>gaworktrucks.com</t>
        </is>
      </c>
      <c r="M3027" s="4" t="inlineStr">
        <is>
          <t>https://blogsphere.top/stats/58728</t>
        </is>
      </c>
      <c r="N3027" s="4" t="inlineStr">
        <is>
          <t>✅ Website Stats 📊</t>
        </is>
      </c>
      <c r="O3027" s="17" t="inlineStr">
        <is>
          <t>Semrush</t>
        </is>
      </c>
      <c r="P3027" s="17" t="inlineStr">
        <is>
          <t>195.20.19.178</t>
        </is>
      </c>
      <c r="Q3027" s="4" t="inlineStr"/>
    </row>
    <row r="3028" ht="15.75" customHeight="1">
      <c r="A3028" s="4" t="inlineStr">
        <is>
          <t>leshy.pages.dev</t>
        </is>
      </c>
      <c r="B3028" s="4" t="inlineStr">
        <is>
          <t>Spam (Nofollow, No Action)</t>
        </is>
      </c>
      <c r="C3028" s="17" t="n">
        <v>2</v>
      </c>
      <c r="D3028" s="5" t="n">
        <v>2</v>
      </c>
      <c r="E3028" s="5" t="n">
        <v>80</v>
      </c>
      <c r="F3028" s="5" t="n">
        <v>0</v>
      </c>
      <c r="G3028" s="17" t="inlineStr">
        <is>
          <t>No</t>
        </is>
      </c>
      <c r="H3028" s="4" t="inlineStr">
        <is>
          <t>gaworktrucks.com (redirect)</t>
        </is>
      </c>
      <c r="I3028" s="17" t="n">
        <v>0</v>
      </c>
      <c r="J3028" s="17" t="n">
        <v>2</v>
      </c>
      <c r="K3028" s="18" t="n">
        <v>46118</v>
      </c>
      <c r="L3028" s="4" t="inlineStr">
        <is>
          <t>gaworktrucks.com</t>
        </is>
      </c>
      <c r="M3028" s="4" t="inlineStr">
        <is>
          <t>https://leshy.pages.dev/09/rxTDdtMvIW</t>
        </is>
      </c>
      <c r="N3028" s="4" t="inlineStr">
        <is>
          <t>WEB DIRECTORY</t>
        </is>
      </c>
      <c r="O3028" s="17" t="inlineStr">
        <is>
          <t>Semrush</t>
        </is>
      </c>
      <c r="P3028" s="17" t="inlineStr">
        <is>
          <t>172.66.44.241</t>
        </is>
      </c>
      <c r="Q3028" s="4" t="inlineStr"/>
    </row>
    <row r="3029" ht="15.75" customHeight="1">
      <c r="A3029" s="4" t="inlineStr">
        <is>
          <t>list.show</t>
        </is>
      </c>
      <c r="B3029" s="4" t="inlineStr">
        <is>
          <t>Spam (Nofollow, No Action)</t>
        </is>
      </c>
      <c r="C3029" s="17" t="n">
        <v>4</v>
      </c>
      <c r="D3029" s="5" t="n">
        <v>2</v>
      </c>
      <c r="E3029" s="5" t="n">
        <v>836</v>
      </c>
      <c r="F3029" s="5" t="n">
        <v>0</v>
      </c>
      <c r="G3029" s="17" t="inlineStr">
        <is>
          <t>No</t>
        </is>
      </c>
      <c r="H3029" s="4" t="inlineStr">
        <is>
          <t>kandkmfg.com</t>
        </is>
      </c>
      <c r="I3029" s="17" t="n">
        <v>0</v>
      </c>
      <c r="J3029" s="17" t="n">
        <v>2</v>
      </c>
      <c r="K3029" s="18" t="n">
        <v>45960</v>
      </c>
      <c r="L3029" s="4" t="inlineStr">
        <is>
          <t>kandkmfg.com</t>
        </is>
      </c>
      <c r="M3029" s="4" t="inlineStr">
        <is>
          <t>https://www.list.show/domain-list-485</t>
        </is>
      </c>
      <c r="N3029" s="4" t="inlineStr">
        <is>
          <t>list.show | few of top websites | page no. 485</t>
        </is>
      </c>
      <c r="O3029" s="17" t="inlineStr">
        <is>
          <t>Semrush</t>
        </is>
      </c>
      <c r="P3029" s="17" t="inlineStr">
        <is>
          <t>118.139.178.237</t>
        </is>
      </c>
      <c r="Q3029" s="4" t="inlineStr"/>
    </row>
    <row r="3030" ht="15.75" customHeight="1">
      <c r="A3030" s="4" t="inlineStr">
        <is>
          <t>seo-signal-boost.shop</t>
        </is>
      </c>
      <c r="B3030" s="4" t="inlineStr">
        <is>
          <t>Spam (Nofollow, No Action)</t>
        </is>
      </c>
      <c r="C3030" s="17" t="n">
        <v>2</v>
      </c>
      <c r="D3030" s="5" t="n">
        <v>2</v>
      </c>
      <c r="E3030" s="5" t="n">
        <v>62</v>
      </c>
      <c r="F3030" s="5" t="n">
        <v>0</v>
      </c>
      <c r="G3030" s="17" t="inlineStr">
        <is>
          <t>No</t>
        </is>
      </c>
      <c r="H3030" s="4" t="inlineStr">
        <is>
          <t>gaworktrucks.com (redirect)</t>
        </is>
      </c>
      <c r="I3030" s="17" t="n">
        <v>0</v>
      </c>
      <c r="J3030" s="17" t="n">
        <v>2</v>
      </c>
      <c r="K3030" s="18" t="n">
        <v>46307</v>
      </c>
      <c r="L3030" s="4" t="inlineStr">
        <is>
          <t>gaworktrucks.com</t>
        </is>
      </c>
      <c r="M3030" s="4" t="inlineStr">
        <is>
          <t>https://seo-signal-boost.shop/i-never-thought-id-see-an-increase-of-over-200-percent-in-organic-traffic-until-12722</t>
        </is>
      </c>
      <c r="N3030" s="4" t="inlineStr">
        <is>
          <t>linkty.agency ★★★★★ 🎉 Overcame Traffic Challenges with Amazing Results! Thanks to the brilliant strategists at… – SEO Rank Boost</t>
        </is>
      </c>
      <c r="O3030" s="17" t="inlineStr">
        <is>
          <t>Semrush</t>
        </is>
      </c>
      <c r="P3030" s="17" t="inlineStr">
        <is>
          <t>172.67.182.87</t>
        </is>
      </c>
      <c r="Q3030" s="4" t="inlineStr"/>
    </row>
    <row r="3031" ht="15.75" customHeight="1">
      <c r="A3031" s="4" t="inlineStr">
        <is>
          <t>11763742.xyz</t>
        </is>
      </c>
      <c r="B3031" s="4" t="inlineStr">
        <is>
          <t>Spam (Nofollow, No Action)</t>
        </is>
      </c>
      <c r="C3031" s="17" t="n">
        <v>2</v>
      </c>
      <c r="D3031" s="5" t="n">
        <v>1</v>
      </c>
      <c r="E3031" s="5" t="n">
        <v>2054</v>
      </c>
      <c r="F3031" s="5" t="n">
        <v>0</v>
      </c>
      <c r="G3031" s="17" t="inlineStr">
        <is>
          <t>No</t>
        </is>
      </c>
      <c r="H3031" s="4" t="inlineStr">
        <is>
          <t>kandkmfg.com</t>
        </is>
      </c>
      <c r="I3031" s="17" t="n">
        <v>0</v>
      </c>
      <c r="J3031" s="17" t="n">
        <v>1</v>
      </c>
      <c r="K3031" s="18" t="inlineStr"/>
      <c r="L3031"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031" s="4" t="inlineStr">
        <is>
          <t>https://11763742.xyz/there-was-a-time-when-i-struggled-to-get-my-blog-noticed-without-spending-big-on-seo-services-after-finding-seoexpress-and-trying-their-affordable-backlink-plans-my-monthly-visitors-grew-from-200-to</t>
        </is>
      </c>
      <c r="N3031"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11763742.xyz</t>
        </is>
      </c>
      <c r="O3031" s="17" t="inlineStr">
        <is>
          <t>Ahrefs</t>
        </is>
      </c>
      <c r="P3031" s="17" t="inlineStr"/>
      <c r="Q3031" s="4" t="inlineStr"/>
    </row>
    <row r="3032" ht="15.75" customHeight="1">
      <c r="A3032" s="4" t="inlineStr">
        <is>
          <t>11763773.xyz</t>
        </is>
      </c>
      <c r="B3032" s="4" t="inlineStr">
        <is>
          <t>Spam (Nofollow, No Action)</t>
        </is>
      </c>
      <c r="C3032" s="17" t="n">
        <v>2</v>
      </c>
      <c r="D3032" s="5" t="n">
        <v>1</v>
      </c>
      <c r="E3032" s="5" t="n">
        <v>2047</v>
      </c>
      <c r="F3032" s="5" t="n">
        <v>0</v>
      </c>
      <c r="G3032" s="17" t="inlineStr">
        <is>
          <t>No</t>
        </is>
      </c>
      <c r="H3032" s="4" t="inlineStr">
        <is>
          <t>kandkmfg.com</t>
        </is>
      </c>
      <c r="I3032" s="17" t="n">
        <v>0</v>
      </c>
      <c r="J3032" s="17" t="n">
        <v>1</v>
      </c>
      <c r="K3032" s="18" t="inlineStr"/>
      <c r="L3032"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032" s="4" t="inlineStr">
        <is>
          <t>https://11763773.xyz/there-was-a-time-when-i-struggled-to-get-my-blog-noticed-without-spending-big-on-seo-services-after-finding-seoexpress-and-trying-their-affordable-backlink-plans-my-monthly-visitors-grew-from-200-to</t>
        </is>
      </c>
      <c r="N3032"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11763773.xyz</t>
        </is>
      </c>
      <c r="O3032" s="17" t="inlineStr">
        <is>
          <t>Ahrefs</t>
        </is>
      </c>
      <c r="P3032" s="17" t="inlineStr"/>
      <c r="Q3032" s="4" t="inlineStr"/>
    </row>
    <row r="3033" ht="15.75" customHeight="1">
      <c r="A3033" s="4" t="inlineStr">
        <is>
          <t>11763776.xyz</t>
        </is>
      </c>
      <c r="B3033" s="4" t="inlineStr">
        <is>
          <t>Spam (Nofollow, No Action)</t>
        </is>
      </c>
      <c r="C3033" s="17" t="n">
        <v>2</v>
      </c>
      <c r="D3033" s="5" t="n">
        <v>1</v>
      </c>
      <c r="E3033" s="5" t="n">
        <v>2044</v>
      </c>
      <c r="F3033" s="5" t="n">
        <v>0</v>
      </c>
      <c r="G3033" s="17" t="inlineStr">
        <is>
          <t>No</t>
        </is>
      </c>
      <c r="H3033" s="4" t="inlineStr">
        <is>
          <t>kandkmfg.com</t>
        </is>
      </c>
      <c r="I3033" s="17" t="n">
        <v>0</v>
      </c>
      <c r="J3033" s="17" t="n">
        <v>1</v>
      </c>
      <c r="K3033" s="18" t="inlineStr"/>
      <c r="L3033"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033" s="4" t="inlineStr">
        <is>
          <t>https://11763776.xyz/there-was-a-time-when-i-struggled-to-get-my-blog-noticed-without-spending-big-on-seo-services-after-finding-seoexpress-and-trying-their-affordable-backlink-plans-my-monthly-visitors-grew-from-200-to</t>
        </is>
      </c>
      <c r="N3033"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11763776.xyz</t>
        </is>
      </c>
      <c r="O3033" s="17" t="inlineStr">
        <is>
          <t>Ahrefs</t>
        </is>
      </c>
      <c r="P3033" s="17" t="inlineStr"/>
      <c r="Q3033" s="4" t="inlineStr"/>
    </row>
    <row r="3034" ht="15.75" customHeight="1">
      <c r="A3034" s="4" t="inlineStr">
        <is>
          <t>11763787.xyz</t>
        </is>
      </c>
      <c r="B3034" s="4" t="inlineStr">
        <is>
          <t>Spam (Nofollow, No Action)</t>
        </is>
      </c>
      <c r="C3034" s="17" t="n">
        <v>2</v>
      </c>
      <c r="D3034" s="5" t="n">
        <v>1</v>
      </c>
      <c r="E3034" s="5" t="n">
        <v>2048</v>
      </c>
      <c r="F3034" s="5" t="n">
        <v>0</v>
      </c>
      <c r="G3034" s="17" t="inlineStr">
        <is>
          <t>No</t>
        </is>
      </c>
      <c r="H3034" s="4" t="inlineStr">
        <is>
          <t>kandkmfg.com</t>
        </is>
      </c>
      <c r="I3034" s="17" t="n">
        <v>0</v>
      </c>
      <c r="J3034" s="17" t="n">
        <v>1</v>
      </c>
      <c r="K3034" s="18" t="inlineStr"/>
      <c r="L3034"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034" s="4" t="inlineStr">
        <is>
          <t>https://11763787.xyz/there-was-a-time-when-i-struggled-to-get-my-blog-noticed-without-spending-big-on-seo-services-after-finding-seoexpress-and-trying-their-affordable-backlink-plans-my-monthly-visitors-grew-from-200-to</t>
        </is>
      </c>
      <c r="N3034"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11763787.xyz</t>
        </is>
      </c>
      <c r="O3034" s="17" t="inlineStr">
        <is>
          <t>Ahrefs</t>
        </is>
      </c>
      <c r="P3034" s="17" t="inlineStr"/>
      <c r="Q3034" s="4" t="inlineStr"/>
    </row>
    <row r="3035" ht="15.75" customHeight="1">
      <c r="A3035" s="4" t="inlineStr">
        <is>
          <t>11763815.xyz</t>
        </is>
      </c>
      <c r="B3035" s="4" t="inlineStr">
        <is>
          <t>Spam (Nofollow, No Action)</t>
        </is>
      </c>
      <c r="C3035" s="17" t="n">
        <v>2</v>
      </c>
      <c r="D3035" s="5" t="n">
        <v>1</v>
      </c>
      <c r="E3035" s="5" t="n">
        <v>2045</v>
      </c>
      <c r="F3035" s="5" t="n">
        <v>0</v>
      </c>
      <c r="G3035" s="17" t="inlineStr">
        <is>
          <t>No</t>
        </is>
      </c>
      <c r="H3035" s="4" t="inlineStr">
        <is>
          <t>kandkmfg.com</t>
        </is>
      </c>
      <c r="I3035" s="17" t="n">
        <v>0</v>
      </c>
      <c r="J3035" s="17" t="n">
        <v>1</v>
      </c>
      <c r="K3035" s="18" t="inlineStr"/>
      <c r="L3035"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035" s="4" t="inlineStr">
        <is>
          <t>https://11763815.xyz/there-was-a-time-when-i-struggled-to-get-my-blog-noticed-without-spending-big-on-seo-services-after-finding-seoexpress-and-trying-their-affordable-backlink-plans-my-monthly-visitors-grew-from-200-to</t>
        </is>
      </c>
      <c r="N3035"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11763815.xyz</t>
        </is>
      </c>
      <c r="O3035" s="17" t="inlineStr">
        <is>
          <t>Ahrefs</t>
        </is>
      </c>
      <c r="P3035" s="17" t="inlineStr"/>
      <c r="Q3035" s="4" t="inlineStr"/>
    </row>
    <row r="3036" ht="15.75" customHeight="1">
      <c r="A3036" s="4" t="inlineStr">
        <is>
          <t>11763895.xyz</t>
        </is>
      </c>
      <c r="B3036" s="4" t="inlineStr">
        <is>
          <t>Spam (Nofollow, No Action)</t>
        </is>
      </c>
      <c r="C3036" s="17" t="n">
        <v>2</v>
      </c>
      <c r="D3036" s="5" t="n">
        <v>1</v>
      </c>
      <c r="E3036" s="5" t="n">
        <v>2043</v>
      </c>
      <c r="F3036" s="5" t="n">
        <v>0</v>
      </c>
      <c r="G3036" s="17" t="inlineStr">
        <is>
          <t>No</t>
        </is>
      </c>
      <c r="H3036" s="4" t="inlineStr">
        <is>
          <t>kandkmfg.com</t>
        </is>
      </c>
      <c r="I3036" s="17" t="n">
        <v>0</v>
      </c>
      <c r="J3036" s="17" t="n">
        <v>1</v>
      </c>
      <c r="K3036" s="18" t="inlineStr"/>
      <c r="L3036"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036" s="4" t="inlineStr">
        <is>
          <t>https://11763895.xyz/there-was-a-time-when-i-struggled-to-get-my-blog-noticed-without-spending-big-on-seo-services-after-finding-seoexpress-and-trying-their-affordable-backlink-plans-my-monthly-visitors-grew-from-200-to</t>
        </is>
      </c>
      <c r="N3036"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11763895.xyz</t>
        </is>
      </c>
      <c r="O3036" s="17" t="inlineStr">
        <is>
          <t>Ahrefs</t>
        </is>
      </c>
      <c r="P3036" s="17" t="inlineStr"/>
      <c r="Q3036" s="4" t="inlineStr"/>
    </row>
    <row r="3037" ht="15.75" customHeight="1">
      <c r="A3037" s="4" t="inlineStr">
        <is>
          <t>11763904.xyz</t>
        </is>
      </c>
      <c r="B3037" s="4" t="inlineStr">
        <is>
          <t>Spam (Nofollow, No Action)</t>
        </is>
      </c>
      <c r="C3037" s="17" t="n">
        <v>2</v>
      </c>
      <c r="D3037" s="5" t="n">
        <v>1</v>
      </c>
      <c r="E3037" s="5" t="n">
        <v>2047</v>
      </c>
      <c r="F3037" s="5" t="n">
        <v>0</v>
      </c>
      <c r="G3037" s="17" t="inlineStr">
        <is>
          <t>No</t>
        </is>
      </c>
      <c r="H3037" s="4" t="inlineStr">
        <is>
          <t>kandkmfg.com</t>
        </is>
      </c>
      <c r="I3037" s="17" t="n">
        <v>0</v>
      </c>
      <c r="J3037" s="17" t="n">
        <v>1</v>
      </c>
      <c r="K3037" s="18" t="inlineStr"/>
      <c r="L3037"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037" s="4" t="inlineStr">
        <is>
          <t>https://11763904.xyz/there-was-a-time-when-i-struggled-to-get-my-blog-noticed-without-spending-big-on-seo-services-after-finding-seoexpress-and-trying-their-affordable-backlink-plans-my-monthly-visitors-grew-from-200-to</t>
        </is>
      </c>
      <c r="N3037"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11763904.xyz</t>
        </is>
      </c>
      <c r="O3037" s="17" t="inlineStr">
        <is>
          <t>Ahrefs</t>
        </is>
      </c>
      <c r="P3037" s="17" t="inlineStr"/>
      <c r="Q3037" s="4" t="inlineStr"/>
    </row>
    <row r="3038" ht="15.75" customHeight="1">
      <c r="A3038" s="4" t="inlineStr">
        <is>
          <t>11763925.xyz</t>
        </is>
      </c>
      <c r="B3038" s="4" t="inlineStr">
        <is>
          <t>Spam (Nofollow, No Action)</t>
        </is>
      </c>
      <c r="C3038" s="17" t="n">
        <v>2</v>
      </c>
      <c r="D3038" s="5" t="n">
        <v>1</v>
      </c>
      <c r="E3038" s="5" t="n">
        <v>2047</v>
      </c>
      <c r="F3038" s="5" t="n">
        <v>0</v>
      </c>
      <c r="G3038" s="17" t="inlineStr">
        <is>
          <t>No</t>
        </is>
      </c>
      <c r="H3038" s="4" t="inlineStr">
        <is>
          <t>kandkmfg.com</t>
        </is>
      </c>
      <c r="I3038" s="17" t="n">
        <v>0</v>
      </c>
      <c r="J3038" s="17" t="n">
        <v>1</v>
      </c>
      <c r="K3038" s="18" t="inlineStr"/>
      <c r="L3038"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038" s="4" t="inlineStr">
        <is>
          <t>https://11763925.xyz/there-was-a-time-when-i-struggled-to-get-my-blog-noticed-without-spending-big-on-seo-services-after-finding-seoexpress-and-trying-their-affordable-backlink-plans-my-monthly-visitors-grew-from-200-to</t>
        </is>
      </c>
      <c r="N3038"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11763925.xyz</t>
        </is>
      </c>
      <c r="O3038" s="17" t="inlineStr">
        <is>
          <t>Ahrefs</t>
        </is>
      </c>
      <c r="P3038" s="17" t="inlineStr"/>
      <c r="Q3038" s="4" t="inlineStr"/>
    </row>
    <row r="3039" ht="15.75" customHeight="1">
      <c r="A3039" s="4" t="inlineStr">
        <is>
          <t>11763936.xyz</t>
        </is>
      </c>
      <c r="B3039" s="4" t="inlineStr">
        <is>
          <t>Spam (Nofollow, No Action)</t>
        </is>
      </c>
      <c r="C3039" s="17" t="n">
        <v>2</v>
      </c>
      <c r="D3039" s="5" t="n">
        <v>1</v>
      </c>
      <c r="E3039" s="5" t="n">
        <v>3387</v>
      </c>
      <c r="F3039" s="5" t="n">
        <v>0</v>
      </c>
      <c r="G3039" s="17" t="inlineStr">
        <is>
          <t>No</t>
        </is>
      </c>
      <c r="H3039" s="4" t="inlineStr">
        <is>
          <t>kandkmfg.com</t>
        </is>
      </c>
      <c r="I3039" s="17" t="n">
        <v>0</v>
      </c>
      <c r="J3039" s="17" t="n">
        <v>1</v>
      </c>
      <c r="K3039" s="18" t="inlineStr"/>
      <c r="L3039"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039" s="4" t="inlineStr">
        <is>
          <t>https://11763936.xyz/there-was-a-time-when-i-struggled-to-get-my-blog-noticed-without-spending-big-on-seo-services-after-finding-seoexpress-and-trying-their-affordable-backlink-plans-my-monthly-visitors-grew-from-200-to</t>
        </is>
      </c>
      <c r="N3039"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11763936.xyz</t>
        </is>
      </c>
      <c r="O3039" s="17" t="inlineStr">
        <is>
          <t>Ahrefs</t>
        </is>
      </c>
      <c r="P3039" s="17" t="inlineStr"/>
      <c r="Q3039" s="4" t="inlineStr"/>
    </row>
    <row r="3040" ht="15.75" customHeight="1">
      <c r="A3040" s="4" t="inlineStr">
        <is>
          <t>11763941.xyz</t>
        </is>
      </c>
      <c r="B3040" s="4" t="inlineStr">
        <is>
          <t>Spam (Nofollow, No Action)</t>
        </is>
      </c>
      <c r="C3040" s="17" t="n">
        <v>2</v>
      </c>
      <c r="D3040" s="5" t="n">
        <v>1</v>
      </c>
      <c r="E3040" s="5" t="n">
        <v>2047</v>
      </c>
      <c r="F3040" s="5" t="n">
        <v>0</v>
      </c>
      <c r="G3040" s="17" t="inlineStr">
        <is>
          <t>No</t>
        </is>
      </c>
      <c r="H3040" s="4" t="inlineStr">
        <is>
          <t>kandkmfg.com</t>
        </is>
      </c>
      <c r="I3040" s="17" t="n">
        <v>0</v>
      </c>
      <c r="J3040" s="17" t="n">
        <v>1</v>
      </c>
      <c r="K3040" s="18" t="inlineStr"/>
      <c r="L3040"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040" s="4" t="inlineStr">
        <is>
          <t>https://11763941.xyz/there-was-a-time-when-i-struggled-to-get-my-blog-noticed-without-spending-big-on-seo-services-after-finding-seoexpress-and-trying-their-affordable-backlink-plans-my-monthly-visitors-grew-from-200-to</t>
        </is>
      </c>
      <c r="N3040"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11763941.xyz</t>
        </is>
      </c>
      <c r="O3040" s="17" t="inlineStr">
        <is>
          <t>Ahrefs</t>
        </is>
      </c>
      <c r="P3040" s="17" t="inlineStr"/>
      <c r="Q3040" s="4" t="inlineStr"/>
    </row>
    <row r="3041" ht="15.75" customHeight="1">
      <c r="A3041" s="4" t="inlineStr">
        <is>
          <t>11763960.xyz</t>
        </is>
      </c>
      <c r="B3041" s="4" t="inlineStr">
        <is>
          <t>Spam (Nofollow, No Action)</t>
        </is>
      </c>
      <c r="C3041" s="17" t="n">
        <v>2</v>
      </c>
      <c r="D3041" s="5" t="n">
        <v>1</v>
      </c>
      <c r="E3041" s="5" t="n">
        <v>2052</v>
      </c>
      <c r="F3041" s="5" t="n">
        <v>0</v>
      </c>
      <c r="G3041" s="17" t="inlineStr">
        <is>
          <t>No</t>
        </is>
      </c>
      <c r="H3041" s="4" t="inlineStr">
        <is>
          <t>kandkmfg.com</t>
        </is>
      </c>
      <c r="I3041" s="17" t="n">
        <v>0</v>
      </c>
      <c r="J3041" s="17" t="n">
        <v>1</v>
      </c>
      <c r="K3041" s="18" t="inlineStr"/>
      <c r="L3041"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041" s="4" t="inlineStr">
        <is>
          <t>https://11763960.xyz/there-was-a-time-when-i-struggled-to-get-my-blog-noticed-without-spending-big-on-seo-services-after-finding-seoexpress-and-trying-their-affordable-backlink-plans-my-monthly-visitors-grew-from-200-to</t>
        </is>
      </c>
      <c r="N3041"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11763960.xyz</t>
        </is>
      </c>
      <c r="O3041" s="17" t="inlineStr">
        <is>
          <t>Ahrefs</t>
        </is>
      </c>
      <c r="P3041" s="17" t="inlineStr"/>
      <c r="Q3041" s="4" t="inlineStr"/>
    </row>
    <row r="3042" ht="15.75" customHeight="1">
      <c r="A3042" s="4" t="inlineStr">
        <is>
          <t>11763961.xyz</t>
        </is>
      </c>
      <c r="B3042" s="4" t="inlineStr">
        <is>
          <t>Spam (Nofollow, No Action)</t>
        </is>
      </c>
      <c r="C3042" s="17" t="n">
        <v>2</v>
      </c>
      <c r="D3042" s="5" t="n">
        <v>1</v>
      </c>
      <c r="E3042" s="5" t="n">
        <v>2051</v>
      </c>
      <c r="F3042" s="5" t="n">
        <v>0</v>
      </c>
      <c r="G3042" s="17" t="inlineStr">
        <is>
          <t>No</t>
        </is>
      </c>
      <c r="H3042" s="4" t="inlineStr">
        <is>
          <t>kandkmfg.com</t>
        </is>
      </c>
      <c r="I3042" s="17" t="n">
        <v>0</v>
      </c>
      <c r="J3042" s="17" t="n">
        <v>1</v>
      </c>
      <c r="K3042" s="18" t="inlineStr"/>
      <c r="L3042"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042" s="4" t="inlineStr">
        <is>
          <t>https://11763961.xyz/there-was-a-time-when-i-struggled-to-get-my-blog-noticed-without-spending-big-on-seo-services-after-finding-seoexpress-and-trying-their-affordable-backlink-plans-my-monthly-visitors-grew-from-200-to</t>
        </is>
      </c>
      <c r="N3042"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11763961.xyz</t>
        </is>
      </c>
      <c r="O3042" s="17" t="inlineStr">
        <is>
          <t>Ahrefs</t>
        </is>
      </c>
      <c r="P3042" s="17" t="inlineStr"/>
      <c r="Q3042" s="4" t="inlineStr"/>
    </row>
    <row r="3043" ht="15.75" customHeight="1">
      <c r="A3043" s="4" t="inlineStr">
        <is>
          <t>11763962.xyz</t>
        </is>
      </c>
      <c r="B3043" s="4" t="inlineStr">
        <is>
          <t>Spam (Nofollow, No Action)</t>
        </is>
      </c>
      <c r="C3043" s="17" t="n">
        <v>2</v>
      </c>
      <c r="D3043" s="5" t="n">
        <v>1</v>
      </c>
      <c r="E3043" s="5" t="n">
        <v>2047</v>
      </c>
      <c r="F3043" s="5" t="n">
        <v>0</v>
      </c>
      <c r="G3043" s="17" t="inlineStr">
        <is>
          <t>No</t>
        </is>
      </c>
      <c r="H3043" s="4" t="inlineStr">
        <is>
          <t>kandkmfg.com</t>
        </is>
      </c>
      <c r="I3043" s="17" t="n">
        <v>0</v>
      </c>
      <c r="J3043" s="17" t="n">
        <v>1</v>
      </c>
      <c r="K3043" s="18" t="inlineStr"/>
      <c r="L3043"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043" s="4" t="inlineStr">
        <is>
          <t>https://11763962.xyz/there-was-a-time-when-i-struggled-to-get-my-blog-noticed-without-spending-big-on-seo-services-after-finding-seoexpress-and-trying-their-affordable-backlink-plans-my-monthly-visitors-grew-from-200-to</t>
        </is>
      </c>
      <c r="N3043"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11763962.xyz</t>
        </is>
      </c>
      <c r="O3043" s="17" t="inlineStr">
        <is>
          <t>Ahrefs</t>
        </is>
      </c>
      <c r="P3043" s="17" t="inlineStr"/>
      <c r="Q3043" s="4" t="inlineStr"/>
    </row>
    <row r="3044" ht="15.75" customHeight="1">
      <c r="A3044" s="4" t="inlineStr">
        <is>
          <t>11763969.xyz</t>
        </is>
      </c>
      <c r="B3044" s="4" t="inlineStr">
        <is>
          <t>Spam (Nofollow, No Action)</t>
        </is>
      </c>
      <c r="C3044" s="17" t="n">
        <v>2</v>
      </c>
      <c r="D3044" s="5" t="n">
        <v>1</v>
      </c>
      <c r="E3044" s="5" t="n">
        <v>2046</v>
      </c>
      <c r="F3044" s="5" t="n">
        <v>0</v>
      </c>
      <c r="G3044" s="17" t="inlineStr">
        <is>
          <t>No</t>
        </is>
      </c>
      <c r="H3044" s="4" t="inlineStr">
        <is>
          <t>kandkmfg.com</t>
        </is>
      </c>
      <c r="I3044" s="17" t="n">
        <v>0</v>
      </c>
      <c r="J3044" s="17" t="n">
        <v>1</v>
      </c>
      <c r="K3044" s="18" t="inlineStr"/>
      <c r="L3044"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044" s="4" t="inlineStr">
        <is>
          <t>https://11763969.xyz/there-was-a-time-when-i-struggled-to-get-my-blog-noticed-without-spending-big-on-seo-services-after-finding-seoexpress-and-trying-their-affordable-backlink-plans-my-monthly-visitors-grew-from-200-to</t>
        </is>
      </c>
      <c r="N3044"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11763969.xyz</t>
        </is>
      </c>
      <c r="O3044" s="17" t="inlineStr">
        <is>
          <t>Ahrefs</t>
        </is>
      </c>
      <c r="P3044" s="17" t="inlineStr"/>
      <c r="Q3044" s="4" t="inlineStr"/>
    </row>
    <row r="3045" ht="15.75" customHeight="1">
      <c r="A3045" s="4" t="inlineStr">
        <is>
          <t>11763988.xyz</t>
        </is>
      </c>
      <c r="B3045" s="4" t="inlineStr">
        <is>
          <t>Spam (Nofollow, No Action)</t>
        </is>
      </c>
      <c r="C3045" s="17" t="n">
        <v>2</v>
      </c>
      <c r="D3045" s="5" t="n">
        <v>1</v>
      </c>
      <c r="E3045" s="5" t="n">
        <v>2048</v>
      </c>
      <c r="F3045" s="5" t="n">
        <v>0</v>
      </c>
      <c r="G3045" s="17" t="inlineStr">
        <is>
          <t>No</t>
        </is>
      </c>
      <c r="H3045" s="4" t="inlineStr">
        <is>
          <t>kandkmfg.com</t>
        </is>
      </c>
      <c r="I3045" s="17" t="n">
        <v>0</v>
      </c>
      <c r="J3045" s="17" t="n">
        <v>1</v>
      </c>
      <c r="K3045" s="18" t="inlineStr"/>
      <c r="L3045"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045" s="4" t="inlineStr">
        <is>
          <t>https://11763988.xyz/there-was-a-time-when-i-struggled-to-get-my-blog-noticed-without-spending-big-on-seo-services-after-finding-seoexpress-and-trying-their-affordable-backlink-plans-my-monthly-visitors-grew-from-200-to</t>
        </is>
      </c>
      <c r="N3045"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11763988.xyz</t>
        </is>
      </c>
      <c r="O3045" s="17" t="inlineStr">
        <is>
          <t>Ahrefs</t>
        </is>
      </c>
      <c r="P3045" s="17" t="inlineStr"/>
      <c r="Q3045" s="4" t="inlineStr"/>
    </row>
    <row r="3046" ht="15.75" customHeight="1">
      <c r="A3046" s="4" t="inlineStr">
        <is>
          <t>11764015.xyz</t>
        </is>
      </c>
      <c r="B3046" s="4" t="inlineStr">
        <is>
          <t>Spam (Nofollow, No Action)</t>
        </is>
      </c>
      <c r="C3046" s="17" t="n">
        <v>2</v>
      </c>
      <c r="D3046" s="5" t="n">
        <v>1</v>
      </c>
      <c r="E3046" s="5" t="n">
        <v>2050</v>
      </c>
      <c r="F3046" s="5" t="n">
        <v>0</v>
      </c>
      <c r="G3046" s="17" t="inlineStr">
        <is>
          <t>No</t>
        </is>
      </c>
      <c r="H3046" s="4" t="inlineStr">
        <is>
          <t>kandkmfg.com</t>
        </is>
      </c>
      <c r="I3046" s="17" t="n">
        <v>0</v>
      </c>
      <c r="J3046" s="17" t="n">
        <v>1</v>
      </c>
      <c r="K3046" s="18" t="inlineStr"/>
      <c r="L3046"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046" s="4" t="inlineStr">
        <is>
          <t>https://11764015.xyz/there-was-a-time-when-i-struggled-to-get-my-blog-noticed-without-spending-big-on-seo-services-after-finding-seoexpress-and-trying-their-affordable-backlink-plans-my-monthly-visitors-grew-from-200-to</t>
        </is>
      </c>
      <c r="N3046"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11764015.xyz</t>
        </is>
      </c>
      <c r="O3046" s="17" t="inlineStr">
        <is>
          <t>Ahrefs</t>
        </is>
      </c>
      <c r="P3046" s="17" t="inlineStr"/>
      <c r="Q3046" s="4" t="inlineStr"/>
    </row>
    <row r="3047" ht="15.75" customHeight="1">
      <c r="A3047" s="4" t="inlineStr">
        <is>
          <t>11764016.xyz</t>
        </is>
      </c>
      <c r="B3047" s="4" t="inlineStr">
        <is>
          <t>Spam (Nofollow, No Action)</t>
        </is>
      </c>
      <c r="C3047" s="17" t="n">
        <v>2</v>
      </c>
      <c r="D3047" s="5" t="n">
        <v>1</v>
      </c>
      <c r="E3047" s="5" t="n">
        <v>2051</v>
      </c>
      <c r="F3047" s="5" t="n">
        <v>0</v>
      </c>
      <c r="G3047" s="17" t="inlineStr">
        <is>
          <t>No</t>
        </is>
      </c>
      <c r="H3047" s="4" t="inlineStr">
        <is>
          <t>kandkmfg.com</t>
        </is>
      </c>
      <c r="I3047" s="17" t="n">
        <v>0</v>
      </c>
      <c r="J3047" s="17" t="n">
        <v>1</v>
      </c>
      <c r="K3047" s="18" t="inlineStr"/>
      <c r="L3047"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047" s="4" t="inlineStr">
        <is>
          <t>https://11764016.xyz/there-was-a-time-when-i-struggled-to-get-my-blog-noticed-without-spending-big-on-seo-services-after-finding-seoexpress-and-trying-their-affordable-backlink-plans-my-monthly-visitors-grew-from-200-to</t>
        </is>
      </c>
      <c r="N3047"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11764016.xyz</t>
        </is>
      </c>
      <c r="O3047" s="17" t="inlineStr">
        <is>
          <t>Ahrefs</t>
        </is>
      </c>
      <c r="P3047" s="17" t="inlineStr"/>
      <c r="Q3047" s="4" t="inlineStr"/>
    </row>
    <row r="3048" ht="15.75" customHeight="1">
      <c r="A3048" s="4" t="inlineStr">
        <is>
          <t>11764017.xyz</t>
        </is>
      </c>
      <c r="B3048" s="4" t="inlineStr">
        <is>
          <t>Spam (Nofollow, No Action)</t>
        </is>
      </c>
      <c r="C3048" s="17" t="n">
        <v>2</v>
      </c>
      <c r="D3048" s="5" t="n">
        <v>1</v>
      </c>
      <c r="E3048" s="5" t="n">
        <v>2053</v>
      </c>
      <c r="F3048" s="5" t="n">
        <v>0</v>
      </c>
      <c r="G3048" s="17" t="inlineStr">
        <is>
          <t>No</t>
        </is>
      </c>
      <c r="H3048" s="4" t="inlineStr">
        <is>
          <t>kandkmfg.com</t>
        </is>
      </c>
      <c r="I3048" s="17" t="n">
        <v>0</v>
      </c>
      <c r="J3048" s="17" t="n">
        <v>1</v>
      </c>
      <c r="K3048" s="18" t="inlineStr"/>
      <c r="L3048"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048" s="4" t="inlineStr">
        <is>
          <t>https://11764017.xyz/there-was-a-time-when-i-struggled-to-get-my-blog-noticed-without-spending-big-on-seo-services-after-finding-seoexpress-and-trying-their-affordable-backlink-plans-my-monthly-visitors-grew-from-200-to</t>
        </is>
      </c>
      <c r="N3048"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11764017.xyz</t>
        </is>
      </c>
      <c r="O3048" s="17" t="inlineStr">
        <is>
          <t>Ahrefs</t>
        </is>
      </c>
      <c r="P3048" s="17" t="inlineStr"/>
      <c r="Q3048" s="4" t="inlineStr"/>
    </row>
    <row r="3049" ht="15.75" customHeight="1">
      <c r="A3049" s="4" t="inlineStr">
        <is>
          <t>37486109.xyz</t>
        </is>
      </c>
      <c r="B3049" s="4" t="inlineStr">
        <is>
          <t>Spam (Nofollow, No Action)</t>
        </is>
      </c>
      <c r="C3049" s="17" t="n">
        <v>2</v>
      </c>
      <c r="D3049" s="5" t="n">
        <v>1</v>
      </c>
      <c r="E3049" s="5" t="n">
        <v>3449</v>
      </c>
      <c r="F3049" s="5" t="n">
        <v>0</v>
      </c>
      <c r="G3049" s="17" t="inlineStr">
        <is>
          <t>No</t>
        </is>
      </c>
      <c r="H3049" s="4" t="inlineStr">
        <is>
          <t>kandkmfg.com</t>
        </is>
      </c>
      <c r="I3049" s="17" t="n">
        <v>0</v>
      </c>
      <c r="J3049" s="17" t="n">
        <v>1</v>
      </c>
      <c r="K3049" s="18" t="inlineStr"/>
      <c r="L3049"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049" s="4" t="inlineStr">
        <is>
          <t>https://37486109.xyz/there-was-a-time-when-i-struggled-to-get-my-blog-noticed-without-spending-big-on-seo-services-after-finding-seoexpress-and-trying-their-affordable-backlink-plans-my-monthly-visitors-grew-from-200-to</t>
        </is>
      </c>
      <c r="N3049"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37486109.xyz</t>
        </is>
      </c>
      <c r="O3049" s="17" t="inlineStr">
        <is>
          <t>Ahrefs</t>
        </is>
      </c>
      <c r="P3049" s="17" t="inlineStr"/>
      <c r="Q3049" s="4" t="inlineStr"/>
    </row>
    <row r="3050" ht="15.75" customHeight="1">
      <c r="A3050" s="4" t="inlineStr">
        <is>
          <t>37486114.xyz</t>
        </is>
      </c>
      <c r="B3050" s="4" t="inlineStr">
        <is>
          <t>Spam (Nofollow, No Action)</t>
        </is>
      </c>
      <c r="C3050" s="17" t="n">
        <v>2</v>
      </c>
      <c r="D3050" s="5" t="n">
        <v>1</v>
      </c>
      <c r="E3050" s="5" t="n">
        <v>3429</v>
      </c>
      <c r="F3050" s="5" t="n">
        <v>0</v>
      </c>
      <c r="G3050" s="17" t="inlineStr">
        <is>
          <t>No</t>
        </is>
      </c>
      <c r="H3050" s="4" t="inlineStr">
        <is>
          <t>kandkmfg.com</t>
        </is>
      </c>
      <c r="I3050" s="17" t="n">
        <v>0</v>
      </c>
      <c r="J3050" s="17" t="n">
        <v>1</v>
      </c>
      <c r="K3050" s="18" t="inlineStr"/>
      <c r="L3050"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050" s="4" t="inlineStr">
        <is>
          <t>https://37486114.xyz/there-was-a-time-when-i-struggled-to-get-my-blog-noticed-without-spending-big-on-seo-services-after-finding-seoexpress-and-trying-their-affordable-backlink-plans-my-monthly-visitors-grew-from-200-to</t>
        </is>
      </c>
      <c r="N3050"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37486114.xyz</t>
        </is>
      </c>
      <c r="O3050" s="17" t="inlineStr">
        <is>
          <t>Ahrefs</t>
        </is>
      </c>
      <c r="P3050" s="17" t="inlineStr"/>
      <c r="Q3050" s="4" t="inlineStr"/>
    </row>
    <row r="3051" ht="15.75" customHeight="1">
      <c r="A3051" s="4" t="inlineStr">
        <is>
          <t>37486122.xyz</t>
        </is>
      </c>
      <c r="B3051" s="4" t="inlineStr">
        <is>
          <t>Spam (Nofollow, No Action)</t>
        </is>
      </c>
      <c r="C3051" s="17" t="n">
        <v>2</v>
      </c>
      <c r="D3051" s="5" t="n">
        <v>1</v>
      </c>
      <c r="E3051" s="5" t="n">
        <v>3409</v>
      </c>
      <c r="F3051" s="5" t="n">
        <v>0</v>
      </c>
      <c r="G3051" s="17" t="inlineStr">
        <is>
          <t>No</t>
        </is>
      </c>
      <c r="H3051" s="4" t="inlineStr">
        <is>
          <t>kandkmfg.com</t>
        </is>
      </c>
      <c r="I3051" s="17" t="n">
        <v>0</v>
      </c>
      <c r="J3051" s="17" t="n">
        <v>1</v>
      </c>
      <c r="K3051" s="18" t="inlineStr"/>
      <c r="L3051"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051" s="4" t="inlineStr">
        <is>
          <t>https://37486122.xyz/there-was-a-time-when-i-struggled-to-get-my-blog-noticed-without-spending-big-on-seo-services-after-finding-seoexpress-and-trying-their-affordable-backlink-plans-my-monthly-visitors-grew-from-200-to</t>
        </is>
      </c>
      <c r="N3051"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37486122.xyz</t>
        </is>
      </c>
      <c r="O3051" s="17" t="inlineStr">
        <is>
          <t>Ahrefs</t>
        </is>
      </c>
      <c r="P3051" s="17" t="inlineStr"/>
      <c r="Q3051" s="4" t="inlineStr"/>
    </row>
    <row r="3052" ht="15.75" customHeight="1">
      <c r="A3052" s="4" t="inlineStr">
        <is>
          <t>37486125.xyz</t>
        </is>
      </c>
      <c r="B3052" s="4" t="inlineStr">
        <is>
          <t>Spam (Nofollow, No Action)</t>
        </is>
      </c>
      <c r="C3052" s="17" t="n">
        <v>2</v>
      </c>
      <c r="D3052" s="5" t="n">
        <v>1</v>
      </c>
      <c r="E3052" s="5" t="n">
        <v>3420</v>
      </c>
      <c r="F3052" s="5" t="n">
        <v>0</v>
      </c>
      <c r="G3052" s="17" t="inlineStr">
        <is>
          <t>No</t>
        </is>
      </c>
      <c r="H3052" s="4" t="inlineStr">
        <is>
          <t>kandkmfg.com</t>
        </is>
      </c>
      <c r="I3052" s="17" t="n">
        <v>0</v>
      </c>
      <c r="J3052" s="17" t="n">
        <v>1</v>
      </c>
      <c r="K3052" s="18" t="inlineStr"/>
      <c r="L3052"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052" s="4" t="inlineStr">
        <is>
          <t>https://37486125.xyz/there-was-a-time-when-i-struggled-to-get-my-blog-noticed-without-spending-big-on-seo-services-after-finding-seoexpress-and-trying-their-affordable-backlink-plans-my-monthly-visitors-grew-from-200-to</t>
        </is>
      </c>
      <c r="N3052"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37486125.xyz</t>
        </is>
      </c>
      <c r="O3052" s="17" t="inlineStr">
        <is>
          <t>Ahrefs</t>
        </is>
      </c>
      <c r="P3052" s="17" t="inlineStr"/>
      <c r="Q3052" s="4" t="inlineStr"/>
    </row>
    <row r="3053" ht="15.75" customHeight="1">
      <c r="A3053" s="4" t="inlineStr">
        <is>
          <t>37486143.xyz</t>
        </is>
      </c>
      <c r="B3053" s="4" t="inlineStr">
        <is>
          <t>Spam (Nofollow, No Action)</t>
        </is>
      </c>
      <c r="C3053" s="17" t="n">
        <v>2</v>
      </c>
      <c r="D3053" s="5" t="n">
        <v>1</v>
      </c>
      <c r="E3053" s="5" t="n">
        <v>3422</v>
      </c>
      <c r="F3053" s="5" t="n">
        <v>0</v>
      </c>
      <c r="G3053" s="17" t="inlineStr">
        <is>
          <t>No</t>
        </is>
      </c>
      <c r="H3053" s="4" t="inlineStr">
        <is>
          <t>kandkmfg.com</t>
        </is>
      </c>
      <c r="I3053" s="17" t="n">
        <v>0</v>
      </c>
      <c r="J3053" s="17" t="n">
        <v>1</v>
      </c>
      <c r="K3053" s="18" t="inlineStr"/>
      <c r="L3053"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053" s="4" t="inlineStr">
        <is>
          <t>https://37486143.xyz/there-was-a-time-when-i-struggled-to-get-my-blog-noticed-without-spending-big-on-seo-services-after-finding-seoexpress-and-trying-their-affordable-backlink-plans-my-monthly-visitors-grew-from-200-to</t>
        </is>
      </c>
      <c r="N3053"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37486143.xyz</t>
        </is>
      </c>
      <c r="O3053" s="17" t="inlineStr">
        <is>
          <t>Ahrefs</t>
        </is>
      </c>
      <c r="P3053" s="17" t="inlineStr"/>
      <c r="Q3053" s="4" t="inlineStr"/>
    </row>
    <row r="3054" ht="15.75" customHeight="1">
      <c r="A3054" s="4" t="inlineStr">
        <is>
          <t>37486173.xyz</t>
        </is>
      </c>
      <c r="B3054" s="4" t="inlineStr">
        <is>
          <t>Spam (Nofollow, No Action)</t>
        </is>
      </c>
      <c r="C3054" s="17" t="n">
        <v>2</v>
      </c>
      <c r="D3054" s="5" t="n">
        <v>1</v>
      </c>
      <c r="E3054" s="5" t="n">
        <v>3445</v>
      </c>
      <c r="F3054" s="5" t="n">
        <v>0</v>
      </c>
      <c r="G3054" s="17" t="inlineStr">
        <is>
          <t>No</t>
        </is>
      </c>
      <c r="H3054" s="4" t="inlineStr">
        <is>
          <t>kandkmfg.com</t>
        </is>
      </c>
      <c r="I3054" s="17" t="n">
        <v>0</v>
      </c>
      <c r="J3054" s="17" t="n">
        <v>1</v>
      </c>
      <c r="K3054" s="18" t="inlineStr"/>
      <c r="L3054"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054" s="4" t="inlineStr">
        <is>
          <t>https://37486173.xyz/there-was-a-time-when-i-struggled-to-get-my-blog-noticed-without-spending-big-on-seo-services-after-finding-seoexpress-and-trying-their-affordable-backlink-plans-my-monthly-visitors-grew-from-200-to</t>
        </is>
      </c>
      <c r="N3054"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37486173.xyz</t>
        </is>
      </c>
      <c r="O3054" s="17" t="inlineStr">
        <is>
          <t>Ahrefs</t>
        </is>
      </c>
      <c r="P3054" s="17" t="inlineStr"/>
      <c r="Q3054" s="4" t="inlineStr"/>
    </row>
    <row r="3055" ht="15.75" customHeight="1">
      <c r="A3055" s="4" t="inlineStr">
        <is>
          <t>37486179.xyz</t>
        </is>
      </c>
      <c r="B3055" s="4" t="inlineStr">
        <is>
          <t>Spam (Nofollow, No Action)</t>
        </is>
      </c>
      <c r="C3055" s="17" t="n">
        <v>2</v>
      </c>
      <c r="D3055" s="5" t="n">
        <v>1</v>
      </c>
      <c r="E3055" s="5" t="n">
        <v>3432</v>
      </c>
      <c r="F3055" s="5" t="n">
        <v>0</v>
      </c>
      <c r="G3055" s="17" t="inlineStr">
        <is>
          <t>No</t>
        </is>
      </c>
      <c r="H3055" s="4" t="inlineStr">
        <is>
          <t>kandkmfg.com</t>
        </is>
      </c>
      <c r="I3055" s="17" t="n">
        <v>0</v>
      </c>
      <c r="J3055" s="17" t="n">
        <v>1</v>
      </c>
      <c r="K3055" s="18" t="inlineStr"/>
      <c r="L3055"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055" s="4" t="inlineStr">
        <is>
          <t>https://37486179.xyz/there-was-a-time-when-i-struggled-to-get-my-blog-noticed-without-spending-big-on-seo-services-after-finding-seoexpress-and-trying-their-affordable-backlink-plans-my-monthly-visitors-grew-from-200-to</t>
        </is>
      </c>
      <c r="N3055"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37486179.xyz</t>
        </is>
      </c>
      <c r="O3055" s="17" t="inlineStr">
        <is>
          <t>Ahrefs</t>
        </is>
      </c>
      <c r="P3055" s="17" t="inlineStr"/>
      <c r="Q3055" s="4" t="inlineStr"/>
    </row>
    <row r="3056" ht="15.75" customHeight="1">
      <c r="A3056" s="4" t="inlineStr">
        <is>
          <t>37486190.xyz</t>
        </is>
      </c>
      <c r="B3056" s="4" t="inlineStr">
        <is>
          <t>Spam (Nofollow, No Action)</t>
        </is>
      </c>
      <c r="C3056" s="17" t="n">
        <v>2</v>
      </c>
      <c r="D3056" s="5" t="n">
        <v>1</v>
      </c>
      <c r="E3056" s="5" t="n">
        <v>3427</v>
      </c>
      <c r="F3056" s="5" t="n">
        <v>0</v>
      </c>
      <c r="G3056" s="17" t="inlineStr">
        <is>
          <t>No</t>
        </is>
      </c>
      <c r="H3056" s="4" t="inlineStr">
        <is>
          <t>kandkmfg.com</t>
        </is>
      </c>
      <c r="I3056" s="17" t="n">
        <v>0</v>
      </c>
      <c r="J3056" s="17" t="n">
        <v>1</v>
      </c>
      <c r="K3056" s="18" t="inlineStr"/>
      <c r="L3056"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056" s="4" t="inlineStr">
        <is>
          <t>https://37486190.xyz/there-was-a-time-when-i-struggled-to-get-my-blog-noticed-without-spending-big-on-seo-services-after-finding-seoexpress-and-trying-their-affordable-backlink-plans-my-monthly-visitors-grew-from-200-to</t>
        </is>
      </c>
      <c r="N3056"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37486190.xyz</t>
        </is>
      </c>
      <c r="O3056" s="17" t="inlineStr">
        <is>
          <t>Ahrefs</t>
        </is>
      </c>
      <c r="P3056" s="17" t="inlineStr"/>
      <c r="Q3056" s="4" t="inlineStr"/>
    </row>
    <row r="3057" ht="15.75" customHeight="1">
      <c r="A3057" s="4" t="inlineStr">
        <is>
          <t>37486195.xyz</t>
        </is>
      </c>
      <c r="B3057" s="4" t="inlineStr">
        <is>
          <t>Spam (Nofollow, No Action)</t>
        </is>
      </c>
      <c r="C3057" s="17" t="n">
        <v>2</v>
      </c>
      <c r="D3057" s="5" t="n">
        <v>1</v>
      </c>
      <c r="E3057" s="5" t="n">
        <v>3135</v>
      </c>
      <c r="F3057" s="5" t="n">
        <v>0</v>
      </c>
      <c r="G3057" s="17" t="inlineStr">
        <is>
          <t>No</t>
        </is>
      </c>
      <c r="H3057" s="4" t="inlineStr">
        <is>
          <t>kandkmfg.com</t>
        </is>
      </c>
      <c r="I3057" s="17" t="n">
        <v>0</v>
      </c>
      <c r="J3057" s="17" t="n">
        <v>1</v>
      </c>
      <c r="K3057" s="18" t="inlineStr"/>
      <c r="L3057"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057" s="4" t="inlineStr">
        <is>
          <t>https://37486195.xyz/there-was-a-time-when-i-struggled-to-get-my-blog-noticed-without-spending-big-on-seo-services-after-finding-seoexpress-and-trying-their-affordable-backlink-plans-my-monthly-visitors-grew-from-200-to</t>
        </is>
      </c>
      <c r="N3057"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37486195.xyz</t>
        </is>
      </c>
      <c r="O3057" s="17" t="inlineStr">
        <is>
          <t>Ahrefs</t>
        </is>
      </c>
      <c r="P3057" s="17" t="inlineStr"/>
      <c r="Q3057" s="4" t="inlineStr"/>
    </row>
    <row r="3058" ht="15.75" customHeight="1">
      <c r="A3058" s="4" t="inlineStr">
        <is>
          <t>37486203.xyz</t>
        </is>
      </c>
      <c r="B3058" s="4" t="inlineStr">
        <is>
          <t>Spam (Nofollow, No Action)</t>
        </is>
      </c>
      <c r="C3058" s="17" t="n">
        <v>2</v>
      </c>
      <c r="D3058" s="5" t="n">
        <v>1</v>
      </c>
      <c r="E3058" s="5" t="n">
        <v>3455</v>
      </c>
      <c r="F3058" s="5" t="n">
        <v>0</v>
      </c>
      <c r="G3058" s="17" t="inlineStr">
        <is>
          <t>No</t>
        </is>
      </c>
      <c r="H3058" s="4" t="inlineStr">
        <is>
          <t>kandkmfg.com</t>
        </is>
      </c>
      <c r="I3058" s="17" t="n">
        <v>0</v>
      </c>
      <c r="J3058" s="17" t="n">
        <v>1</v>
      </c>
      <c r="K3058" s="18" t="inlineStr"/>
      <c r="L3058"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058" s="4" t="inlineStr">
        <is>
          <t>https://37486203.xyz/there-was-a-time-when-i-struggled-to-get-my-blog-noticed-without-spending-big-on-seo-services-after-finding-seoexpress-and-trying-their-affordable-backlink-plans-my-monthly-visitors-grew-from-200-to</t>
        </is>
      </c>
      <c r="N3058"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37486203.xyz</t>
        </is>
      </c>
      <c r="O3058" s="17" t="inlineStr">
        <is>
          <t>Ahrefs</t>
        </is>
      </c>
      <c r="P3058" s="17" t="inlineStr"/>
      <c r="Q3058" s="4" t="inlineStr"/>
    </row>
    <row r="3059" ht="15.75" customHeight="1">
      <c r="A3059" s="4" t="inlineStr">
        <is>
          <t>37486209.xyz</t>
        </is>
      </c>
      <c r="B3059" s="4" t="inlineStr">
        <is>
          <t>Spam (Nofollow, No Action)</t>
        </is>
      </c>
      <c r="C3059" s="17" t="n">
        <v>2</v>
      </c>
      <c r="D3059" s="5" t="n">
        <v>1</v>
      </c>
      <c r="E3059" s="5" t="n">
        <v>3445</v>
      </c>
      <c r="F3059" s="5" t="n">
        <v>0</v>
      </c>
      <c r="G3059" s="17" t="inlineStr">
        <is>
          <t>No</t>
        </is>
      </c>
      <c r="H3059" s="4" t="inlineStr">
        <is>
          <t>kandkmfg.com</t>
        </is>
      </c>
      <c r="I3059" s="17" t="n">
        <v>0</v>
      </c>
      <c r="J3059" s="17" t="n">
        <v>1</v>
      </c>
      <c r="K3059" s="18" t="inlineStr"/>
      <c r="L3059"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059" s="4" t="inlineStr">
        <is>
          <t>https://37486209.xyz/there-was-a-time-when-i-struggled-to-get-my-blog-noticed-without-spending-big-on-seo-services-after-finding-seoexpress-and-trying-their-affordable-backlink-plans-my-monthly-visitors-grew-from-200-to</t>
        </is>
      </c>
      <c r="N3059"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37486209.xyz</t>
        </is>
      </c>
      <c r="O3059" s="17" t="inlineStr">
        <is>
          <t>Ahrefs</t>
        </is>
      </c>
      <c r="P3059" s="17" t="inlineStr"/>
      <c r="Q3059" s="4" t="inlineStr"/>
    </row>
    <row r="3060" ht="15.75" customHeight="1">
      <c r="A3060" s="4" t="inlineStr">
        <is>
          <t>37486214.xyz</t>
        </is>
      </c>
      <c r="B3060" s="4" t="inlineStr">
        <is>
          <t>Spam (Nofollow, No Action)</t>
        </is>
      </c>
      <c r="C3060" s="17" t="n">
        <v>2</v>
      </c>
      <c r="D3060" s="5" t="n">
        <v>1</v>
      </c>
      <c r="E3060" s="5" t="n">
        <v>3415</v>
      </c>
      <c r="F3060" s="5" t="n">
        <v>0</v>
      </c>
      <c r="G3060" s="17" t="inlineStr">
        <is>
          <t>No</t>
        </is>
      </c>
      <c r="H3060" s="4" t="inlineStr">
        <is>
          <t>kandkmfg.com</t>
        </is>
      </c>
      <c r="I3060" s="17" t="n">
        <v>0</v>
      </c>
      <c r="J3060" s="17" t="n">
        <v>1</v>
      </c>
      <c r="K3060" s="18" t="inlineStr"/>
      <c r="L3060"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060" s="4" t="inlineStr">
        <is>
          <t>https://37486214.xyz/there-was-a-time-when-i-struggled-to-get-my-blog-noticed-without-spending-big-on-seo-services-after-finding-seoexpress-and-trying-their-affordable-backlink-plans-my-monthly-visitors-grew-from-200-to</t>
        </is>
      </c>
      <c r="N3060"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37486214.xyz</t>
        </is>
      </c>
      <c r="O3060" s="17" t="inlineStr">
        <is>
          <t>Ahrefs</t>
        </is>
      </c>
      <c r="P3060" s="17" t="inlineStr"/>
      <c r="Q3060" s="4" t="inlineStr"/>
    </row>
    <row r="3061" ht="15.75" customHeight="1">
      <c r="A3061" s="4" t="inlineStr">
        <is>
          <t>37486222.xyz</t>
        </is>
      </c>
      <c r="B3061" s="4" t="inlineStr">
        <is>
          <t>Spam (Nofollow, No Action)</t>
        </is>
      </c>
      <c r="C3061" s="17" t="n">
        <v>2</v>
      </c>
      <c r="D3061" s="5" t="n">
        <v>1</v>
      </c>
      <c r="E3061" s="5" t="n">
        <v>3443</v>
      </c>
      <c r="F3061" s="5" t="n">
        <v>0</v>
      </c>
      <c r="G3061" s="17" t="inlineStr">
        <is>
          <t>No</t>
        </is>
      </c>
      <c r="H3061" s="4" t="inlineStr">
        <is>
          <t>kandkmfg.com</t>
        </is>
      </c>
      <c r="I3061" s="17" t="n">
        <v>0</v>
      </c>
      <c r="J3061" s="17" t="n">
        <v>1</v>
      </c>
      <c r="K3061" s="18" t="inlineStr"/>
      <c r="L3061"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061" s="4" t="inlineStr">
        <is>
          <t>https://37486222.xyz/there-was-a-time-when-i-struggled-to-get-my-blog-noticed-without-spending-big-on-seo-services-after-finding-seoexpress-and-trying-their-affordable-backlink-plans-my-monthly-visitors-grew-from-200-to</t>
        </is>
      </c>
      <c r="N3061"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37486222.xyz</t>
        </is>
      </c>
      <c r="O3061" s="17" t="inlineStr">
        <is>
          <t>Ahrefs</t>
        </is>
      </c>
      <c r="P3061" s="17" t="inlineStr"/>
      <c r="Q3061" s="4" t="inlineStr"/>
    </row>
    <row r="3062" ht="15.75" customHeight="1">
      <c r="A3062" s="4" t="inlineStr">
        <is>
          <t>37486261.xyz</t>
        </is>
      </c>
      <c r="B3062" s="4" t="inlineStr">
        <is>
          <t>Spam (Nofollow, No Action)</t>
        </is>
      </c>
      <c r="C3062" s="17" t="n">
        <v>2</v>
      </c>
      <c r="D3062" s="5" t="n">
        <v>1</v>
      </c>
      <c r="E3062" s="5" t="n">
        <v>3443</v>
      </c>
      <c r="F3062" s="5" t="n">
        <v>0</v>
      </c>
      <c r="G3062" s="17" t="inlineStr">
        <is>
          <t>No</t>
        </is>
      </c>
      <c r="H3062" s="4" t="inlineStr">
        <is>
          <t>kandkmfg.com</t>
        </is>
      </c>
      <c r="I3062" s="17" t="n">
        <v>0</v>
      </c>
      <c r="J3062" s="17" t="n">
        <v>1</v>
      </c>
      <c r="K3062" s="18" t="inlineStr"/>
      <c r="L3062"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062" s="4" t="inlineStr">
        <is>
          <t>https://37486261.xyz/there-was-a-time-when-i-struggled-to-get-my-blog-noticed-without-spending-big-on-seo-services-after-finding-seoexpress-and-trying-their-affordable-backlink-plans-my-monthly-visitors-grew-from-200-to</t>
        </is>
      </c>
      <c r="N3062"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37486261.xyz</t>
        </is>
      </c>
      <c r="O3062" s="17" t="inlineStr">
        <is>
          <t>Ahrefs</t>
        </is>
      </c>
      <c r="P3062" s="17" t="inlineStr"/>
      <c r="Q3062" s="4" t="inlineStr"/>
    </row>
    <row r="3063" ht="15.75" customHeight="1">
      <c r="A3063" s="4" t="inlineStr">
        <is>
          <t>37486277.xyz</t>
        </is>
      </c>
      <c r="B3063" s="4" t="inlineStr">
        <is>
          <t>Spam (Nofollow, No Action)</t>
        </is>
      </c>
      <c r="C3063" s="17" t="n">
        <v>2</v>
      </c>
      <c r="D3063" s="5" t="n">
        <v>1</v>
      </c>
      <c r="E3063" s="5" t="n">
        <v>3432</v>
      </c>
      <c r="F3063" s="5" t="n">
        <v>0</v>
      </c>
      <c r="G3063" s="17" t="inlineStr">
        <is>
          <t>No</t>
        </is>
      </c>
      <c r="H3063" s="4" t="inlineStr">
        <is>
          <t>kandkmfg.com</t>
        </is>
      </c>
      <c r="I3063" s="17" t="n">
        <v>0</v>
      </c>
      <c r="J3063" s="17" t="n">
        <v>1</v>
      </c>
      <c r="K3063" s="18" t="inlineStr"/>
      <c r="L3063"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063" s="4" t="inlineStr">
        <is>
          <t>https://37486277.xyz/there-was-a-time-when-i-struggled-to-get-my-blog-noticed-without-spending-big-on-seo-services-after-finding-seoexpress-and-trying-their-affordable-backlink-plans-my-monthly-visitors-grew-from-200-to</t>
        </is>
      </c>
      <c r="N3063"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37486277.xyz</t>
        </is>
      </c>
      <c r="O3063" s="17" t="inlineStr">
        <is>
          <t>Ahrefs</t>
        </is>
      </c>
      <c r="P3063" s="17" t="inlineStr"/>
      <c r="Q3063" s="4" t="inlineStr"/>
    </row>
    <row r="3064" ht="15.75" customHeight="1">
      <c r="A3064" s="4" t="inlineStr">
        <is>
          <t>37486279.xyz</t>
        </is>
      </c>
      <c r="B3064" s="4" t="inlineStr">
        <is>
          <t>Spam (Nofollow, No Action)</t>
        </is>
      </c>
      <c r="C3064" s="17" t="n">
        <v>2</v>
      </c>
      <c r="D3064" s="5" t="n">
        <v>1</v>
      </c>
      <c r="E3064" s="5" t="n">
        <v>3365</v>
      </c>
      <c r="F3064" s="5" t="n">
        <v>0</v>
      </c>
      <c r="G3064" s="17" t="inlineStr">
        <is>
          <t>No</t>
        </is>
      </c>
      <c r="H3064" s="4" t="inlineStr">
        <is>
          <t>kandkmfg.com</t>
        </is>
      </c>
      <c r="I3064" s="17" t="n">
        <v>0</v>
      </c>
      <c r="J3064" s="17" t="n">
        <v>1</v>
      </c>
      <c r="K3064" s="18" t="inlineStr"/>
      <c r="L3064"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064" s="4" t="inlineStr">
        <is>
          <t>https://37486279.xyz/there-was-a-time-when-i-struggled-to-get-my-blog-noticed-without-spending-big-on-seo-services-after-finding-seoexpress-and-trying-their-affordable-backlink-plans-my-monthly-visitors-grew-from-200-to</t>
        </is>
      </c>
      <c r="N3064"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37486279.xyz</t>
        </is>
      </c>
      <c r="O3064" s="17" t="inlineStr">
        <is>
          <t>Ahrefs</t>
        </is>
      </c>
      <c r="P3064" s="17" t="inlineStr"/>
      <c r="Q3064" s="4" t="inlineStr"/>
    </row>
    <row r="3065" ht="15.75" customHeight="1">
      <c r="A3065" s="4" t="inlineStr">
        <is>
          <t>37486282.xyz</t>
        </is>
      </c>
      <c r="B3065" s="4" t="inlineStr">
        <is>
          <t>Spam (Nofollow, No Action)</t>
        </is>
      </c>
      <c r="C3065" s="17" t="n">
        <v>2</v>
      </c>
      <c r="D3065" s="5" t="n">
        <v>1</v>
      </c>
      <c r="E3065" s="5" t="n">
        <v>3451</v>
      </c>
      <c r="F3065" s="5" t="n">
        <v>0</v>
      </c>
      <c r="G3065" s="17" t="inlineStr">
        <is>
          <t>No</t>
        </is>
      </c>
      <c r="H3065" s="4" t="inlineStr">
        <is>
          <t>kandkmfg.com</t>
        </is>
      </c>
      <c r="I3065" s="17" t="n">
        <v>0</v>
      </c>
      <c r="J3065" s="17" t="n">
        <v>1</v>
      </c>
      <c r="K3065" s="18" t="inlineStr"/>
      <c r="L3065"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065" s="4" t="inlineStr">
        <is>
          <t>https://37486282.xyz/there-was-a-time-when-i-struggled-to-get-my-blog-noticed-without-spending-big-on-seo-services-after-finding-seoexpress-and-trying-their-affordable-backlink-plans-my-monthly-visitors-grew-from-200-to</t>
        </is>
      </c>
      <c r="N3065"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37486282.xyz</t>
        </is>
      </c>
      <c r="O3065" s="17" t="inlineStr">
        <is>
          <t>Ahrefs</t>
        </is>
      </c>
      <c r="P3065" s="17" t="inlineStr"/>
      <c r="Q3065" s="4" t="inlineStr"/>
    </row>
    <row r="3066" ht="15.75" customHeight="1">
      <c r="A3066" s="4" t="inlineStr">
        <is>
          <t>37486286.xyz</t>
        </is>
      </c>
      <c r="B3066" s="4" t="inlineStr">
        <is>
          <t>Spam (Nofollow, No Action)</t>
        </is>
      </c>
      <c r="C3066" s="17" t="n">
        <v>2</v>
      </c>
      <c r="D3066" s="5" t="n">
        <v>1</v>
      </c>
      <c r="E3066" s="5" t="n">
        <v>3063</v>
      </c>
      <c r="F3066" s="5" t="n">
        <v>0</v>
      </c>
      <c r="G3066" s="17" t="inlineStr">
        <is>
          <t>No</t>
        </is>
      </c>
      <c r="H3066" s="4" t="inlineStr">
        <is>
          <t>kandkmfg.com</t>
        </is>
      </c>
      <c r="I3066" s="17" t="n">
        <v>0</v>
      </c>
      <c r="J3066" s="17" t="n">
        <v>1</v>
      </c>
      <c r="K3066" s="18" t="inlineStr"/>
      <c r="L3066"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066" s="4" t="inlineStr">
        <is>
          <t>https://37486286.xyz/there-was-a-time-when-i-struggled-to-get-my-blog-noticed-without-spending-big-on-seo-services-after-finding-seoexpress-and-trying-their-affordable-backlink-plans-my-monthly-visitors-grew-from-200-to</t>
        </is>
      </c>
      <c r="N3066"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37486286.xyz</t>
        </is>
      </c>
      <c r="O3066" s="17" t="inlineStr">
        <is>
          <t>Ahrefs</t>
        </is>
      </c>
      <c r="P3066" s="17" t="inlineStr"/>
      <c r="Q3066" s="4" t="inlineStr"/>
    </row>
    <row r="3067" ht="15.75" customHeight="1">
      <c r="A3067" s="4" t="inlineStr">
        <is>
          <t>37486288.xyz</t>
        </is>
      </c>
      <c r="B3067" s="4" t="inlineStr">
        <is>
          <t>Spam (Nofollow, No Action)</t>
        </is>
      </c>
      <c r="C3067" s="17" t="n">
        <v>2</v>
      </c>
      <c r="D3067" s="5" t="n">
        <v>1</v>
      </c>
      <c r="E3067" s="5" t="n">
        <v>3437</v>
      </c>
      <c r="F3067" s="5" t="n">
        <v>0</v>
      </c>
      <c r="G3067" s="17" t="inlineStr">
        <is>
          <t>No</t>
        </is>
      </c>
      <c r="H3067" s="4" t="inlineStr">
        <is>
          <t>kandkmfg.com</t>
        </is>
      </c>
      <c r="I3067" s="17" t="n">
        <v>0</v>
      </c>
      <c r="J3067" s="17" t="n">
        <v>1</v>
      </c>
      <c r="K3067" s="18" t="inlineStr"/>
      <c r="L3067"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067" s="4" t="inlineStr">
        <is>
          <t>https://37486288.xyz/there-was-a-time-when-i-struggled-to-get-my-blog-noticed-without-spending-big-on-seo-services-after-finding-seoexpress-and-trying-their-affordable-backlink-plans-my-monthly-visitors-grew-from-200-to</t>
        </is>
      </c>
      <c r="N3067"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37486288.xyz</t>
        </is>
      </c>
      <c r="O3067" s="17" t="inlineStr">
        <is>
          <t>Ahrefs</t>
        </is>
      </c>
      <c r="P3067" s="17" t="inlineStr"/>
      <c r="Q3067" s="4" t="inlineStr"/>
    </row>
    <row r="3068" ht="15.75" customHeight="1">
      <c r="A3068" s="4" t="inlineStr">
        <is>
          <t>37486290.xyz</t>
        </is>
      </c>
      <c r="B3068" s="4" t="inlineStr">
        <is>
          <t>Spam (Nofollow, No Action)</t>
        </is>
      </c>
      <c r="C3068" s="17" t="n">
        <v>2</v>
      </c>
      <c r="D3068" s="5" t="n">
        <v>1</v>
      </c>
      <c r="E3068" s="5" t="n">
        <v>3458</v>
      </c>
      <c r="F3068" s="5" t="n">
        <v>0</v>
      </c>
      <c r="G3068" s="17" t="inlineStr">
        <is>
          <t>No</t>
        </is>
      </c>
      <c r="H3068" s="4" t="inlineStr">
        <is>
          <t>kandkmfg.com</t>
        </is>
      </c>
      <c r="I3068" s="17" t="n">
        <v>0</v>
      </c>
      <c r="J3068" s="17" t="n">
        <v>1</v>
      </c>
      <c r="K3068" s="18" t="inlineStr"/>
      <c r="L3068"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068" s="4" t="inlineStr">
        <is>
          <t>https://37486290.xyz/there-was-a-time-when-i-struggled-to-get-my-blog-noticed-without-spending-big-on-seo-services-after-finding-seoexpress-and-trying-their-affordable-backlink-plans-my-monthly-visitors-grew-from-200-to</t>
        </is>
      </c>
      <c r="N3068"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37486290.xyz</t>
        </is>
      </c>
      <c r="O3068" s="17" t="inlineStr">
        <is>
          <t>Ahrefs</t>
        </is>
      </c>
      <c r="P3068" s="17" t="inlineStr"/>
      <c r="Q3068" s="4" t="inlineStr"/>
    </row>
    <row r="3069" ht="15.75" customHeight="1">
      <c r="A3069" s="4" t="inlineStr">
        <is>
          <t>37486298.xyz</t>
        </is>
      </c>
      <c r="B3069" s="4" t="inlineStr">
        <is>
          <t>Spam (Nofollow, No Action)</t>
        </is>
      </c>
      <c r="C3069" s="17" t="n">
        <v>2</v>
      </c>
      <c r="D3069" s="5" t="n">
        <v>1</v>
      </c>
      <c r="E3069" s="5" t="n">
        <v>3454</v>
      </c>
      <c r="F3069" s="5" t="n">
        <v>0</v>
      </c>
      <c r="G3069" s="17" t="inlineStr">
        <is>
          <t>No</t>
        </is>
      </c>
      <c r="H3069" s="4" t="inlineStr">
        <is>
          <t>kandkmfg.com</t>
        </is>
      </c>
      <c r="I3069" s="17" t="n">
        <v>0</v>
      </c>
      <c r="J3069" s="17" t="n">
        <v>1</v>
      </c>
      <c r="K3069" s="18" t="inlineStr"/>
      <c r="L3069"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069" s="4" t="inlineStr">
        <is>
          <t>https://37486298.xyz/there-was-a-time-when-i-struggled-to-get-my-blog-noticed-without-spending-big-on-seo-services-after-finding-seoexpress-and-trying-their-affordable-backlink-plans-my-monthly-visitors-grew-from-200-to</t>
        </is>
      </c>
      <c r="N3069"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37486298.xyz</t>
        </is>
      </c>
      <c r="O3069" s="17" t="inlineStr">
        <is>
          <t>Ahrefs</t>
        </is>
      </c>
      <c r="P3069" s="17" t="inlineStr"/>
      <c r="Q3069" s="4" t="inlineStr"/>
    </row>
    <row r="3070" ht="15.75" customHeight="1">
      <c r="A3070" s="4" t="inlineStr">
        <is>
          <t>37486304.xyz</t>
        </is>
      </c>
      <c r="B3070" s="4" t="inlineStr">
        <is>
          <t>Spam (Nofollow, No Action)</t>
        </is>
      </c>
      <c r="C3070" s="17" t="n">
        <v>2</v>
      </c>
      <c r="D3070" s="5" t="n">
        <v>1</v>
      </c>
      <c r="E3070" s="5" t="n">
        <v>3408</v>
      </c>
      <c r="F3070" s="5" t="n">
        <v>0</v>
      </c>
      <c r="G3070" s="17" t="inlineStr">
        <is>
          <t>No</t>
        </is>
      </c>
      <c r="H3070" s="4" t="inlineStr">
        <is>
          <t>kandkmfg.com</t>
        </is>
      </c>
      <c r="I3070" s="17" t="n">
        <v>0</v>
      </c>
      <c r="J3070" s="17" t="n">
        <v>1</v>
      </c>
      <c r="K3070" s="18" t="inlineStr"/>
      <c r="L3070"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070" s="4" t="inlineStr">
        <is>
          <t>https://37486304.xyz/there-was-a-time-when-i-struggled-to-get-my-blog-noticed-without-spending-big-on-seo-services-after-finding-seoexpress-and-trying-their-affordable-backlink-plans-my-monthly-visitors-grew-from-200-to</t>
        </is>
      </c>
      <c r="N3070"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37486304.xyz</t>
        </is>
      </c>
      <c r="O3070" s="17" t="inlineStr">
        <is>
          <t>Ahrefs</t>
        </is>
      </c>
      <c r="P3070" s="17" t="inlineStr"/>
      <c r="Q3070" s="4" t="inlineStr"/>
    </row>
    <row r="3071" ht="15.75" customHeight="1">
      <c r="A3071" s="4" t="inlineStr">
        <is>
          <t>37486309.xyz</t>
        </is>
      </c>
      <c r="B3071" s="4" t="inlineStr">
        <is>
          <t>Spam (Nofollow, No Action)</t>
        </is>
      </c>
      <c r="C3071" s="17" t="n">
        <v>2</v>
      </c>
      <c r="D3071" s="5" t="n">
        <v>1</v>
      </c>
      <c r="E3071" s="5" t="n">
        <v>3433</v>
      </c>
      <c r="F3071" s="5" t="n">
        <v>0</v>
      </c>
      <c r="G3071" s="17" t="inlineStr">
        <is>
          <t>No</t>
        </is>
      </c>
      <c r="H3071" s="4" t="inlineStr">
        <is>
          <t>kandkmfg.com</t>
        </is>
      </c>
      <c r="I3071" s="17" t="n">
        <v>0</v>
      </c>
      <c r="J3071" s="17" t="n">
        <v>1</v>
      </c>
      <c r="K3071" s="18" t="inlineStr"/>
      <c r="L3071"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071" s="4" t="inlineStr">
        <is>
          <t>https://37486309.xyz/there-was-a-time-when-i-struggled-to-get-my-blog-noticed-without-spending-big-on-seo-services-after-finding-seoexpress-and-trying-their-affordable-backlink-plans-my-monthly-visitors-grew-from-200-to</t>
        </is>
      </c>
      <c r="N3071"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37486309.xyz</t>
        </is>
      </c>
      <c r="O3071" s="17" t="inlineStr">
        <is>
          <t>Ahrefs</t>
        </is>
      </c>
      <c r="P3071" s="17" t="inlineStr"/>
      <c r="Q3071" s="4" t="inlineStr"/>
    </row>
    <row r="3072" ht="15.75" customHeight="1">
      <c r="A3072" s="4" t="inlineStr">
        <is>
          <t>37486312.xyz</t>
        </is>
      </c>
      <c r="B3072" s="4" t="inlineStr">
        <is>
          <t>Spam (Nofollow, No Action)</t>
        </is>
      </c>
      <c r="C3072" s="17" t="n">
        <v>2</v>
      </c>
      <c r="D3072" s="5" t="n">
        <v>1</v>
      </c>
      <c r="E3072" s="5" t="n">
        <v>3434</v>
      </c>
      <c r="F3072" s="5" t="n">
        <v>0</v>
      </c>
      <c r="G3072" s="17" t="inlineStr">
        <is>
          <t>No</t>
        </is>
      </c>
      <c r="H3072" s="4" t="inlineStr">
        <is>
          <t>kandkmfg.com</t>
        </is>
      </c>
      <c r="I3072" s="17" t="n">
        <v>0</v>
      </c>
      <c r="J3072" s="17" t="n">
        <v>1</v>
      </c>
      <c r="K3072" s="18" t="inlineStr"/>
      <c r="L3072"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072" s="4" t="inlineStr">
        <is>
          <t>https://37486312.xyz/there-was-a-time-when-i-struggled-to-get-my-blog-noticed-without-spending-big-on-seo-services-after-finding-seoexpress-and-trying-their-affordable-backlink-plans-my-monthly-visitors-grew-from-200-to</t>
        </is>
      </c>
      <c r="N3072"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37486312.xyz</t>
        </is>
      </c>
      <c r="O3072" s="17" t="inlineStr">
        <is>
          <t>Ahrefs</t>
        </is>
      </c>
      <c r="P3072" s="17" t="inlineStr"/>
      <c r="Q3072" s="4" t="inlineStr"/>
    </row>
    <row r="3073" ht="15.75" customHeight="1">
      <c r="A3073" s="4" t="inlineStr">
        <is>
          <t>37486314.xyz</t>
        </is>
      </c>
      <c r="B3073" s="4" t="inlineStr">
        <is>
          <t>Spam (Nofollow, No Action)</t>
        </is>
      </c>
      <c r="C3073" s="17" t="n">
        <v>2</v>
      </c>
      <c r="D3073" s="5" t="n">
        <v>1</v>
      </c>
      <c r="E3073" s="5" t="n">
        <v>3440</v>
      </c>
      <c r="F3073" s="5" t="n">
        <v>0</v>
      </c>
      <c r="G3073" s="17" t="inlineStr">
        <is>
          <t>No</t>
        </is>
      </c>
      <c r="H3073" s="4" t="inlineStr">
        <is>
          <t>kandkmfg.com</t>
        </is>
      </c>
      <c r="I3073" s="17" t="n">
        <v>0</v>
      </c>
      <c r="J3073" s="17" t="n">
        <v>1</v>
      </c>
      <c r="K3073" s="18" t="inlineStr"/>
      <c r="L3073"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073" s="4" t="inlineStr">
        <is>
          <t>https://37486314.xyz/there-was-a-time-when-i-struggled-to-get-my-blog-noticed-without-spending-big-on-seo-services-after-finding-seoexpress-and-trying-their-affordable-backlink-plans-my-monthly-visitors-grew-from-200-to</t>
        </is>
      </c>
      <c r="N3073"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37486314.xyz</t>
        </is>
      </c>
      <c r="O3073" s="17" t="inlineStr">
        <is>
          <t>Ahrefs</t>
        </is>
      </c>
      <c r="P3073" s="17" t="inlineStr"/>
      <c r="Q3073" s="4" t="inlineStr"/>
    </row>
    <row r="3074" ht="15.75" customHeight="1">
      <c r="A3074" s="4" t="inlineStr">
        <is>
          <t>37486318.xyz</t>
        </is>
      </c>
      <c r="B3074" s="4" t="inlineStr">
        <is>
          <t>Spam (Nofollow, No Action)</t>
        </is>
      </c>
      <c r="C3074" s="17" t="n">
        <v>2</v>
      </c>
      <c r="D3074" s="5" t="n">
        <v>1</v>
      </c>
      <c r="E3074" s="5" t="n">
        <v>3408</v>
      </c>
      <c r="F3074" s="5" t="n">
        <v>0</v>
      </c>
      <c r="G3074" s="17" t="inlineStr">
        <is>
          <t>No</t>
        </is>
      </c>
      <c r="H3074" s="4" t="inlineStr">
        <is>
          <t>kandkmfg.com</t>
        </is>
      </c>
      <c r="I3074" s="17" t="n">
        <v>0</v>
      </c>
      <c r="J3074" s="17" t="n">
        <v>1</v>
      </c>
      <c r="K3074" s="18" t="inlineStr"/>
      <c r="L3074"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074" s="4" t="inlineStr">
        <is>
          <t>https://37486318.xyz/there-was-a-time-when-i-struggled-to-get-my-blog-noticed-without-spending-big-on-seo-services-after-finding-seoexpress-and-trying-their-affordable-backlink-plans-my-monthly-visitors-grew-from-200-to</t>
        </is>
      </c>
      <c r="N3074"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37486318.xyz</t>
        </is>
      </c>
      <c r="O3074" s="17" t="inlineStr">
        <is>
          <t>Ahrefs</t>
        </is>
      </c>
      <c r="P3074" s="17" t="inlineStr"/>
      <c r="Q3074" s="4" t="inlineStr"/>
    </row>
    <row r="3075" ht="15.75" customHeight="1">
      <c r="A3075" s="4" t="inlineStr">
        <is>
          <t>37486319.xyz</t>
        </is>
      </c>
      <c r="B3075" s="4" t="inlineStr">
        <is>
          <t>Spam (Nofollow, No Action)</t>
        </is>
      </c>
      <c r="C3075" s="17" t="n">
        <v>2</v>
      </c>
      <c r="D3075" s="5" t="n">
        <v>1</v>
      </c>
      <c r="E3075" s="5" t="n">
        <v>3450</v>
      </c>
      <c r="F3075" s="5" t="n">
        <v>0</v>
      </c>
      <c r="G3075" s="17" t="inlineStr">
        <is>
          <t>No</t>
        </is>
      </c>
      <c r="H3075" s="4" t="inlineStr">
        <is>
          <t>kandkmfg.com</t>
        </is>
      </c>
      <c r="I3075" s="17" t="n">
        <v>0</v>
      </c>
      <c r="J3075" s="17" t="n">
        <v>1</v>
      </c>
      <c r="K3075" s="18" t="inlineStr"/>
      <c r="L3075"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075" s="4" t="inlineStr">
        <is>
          <t>https://37486319.xyz/there-was-a-time-when-i-struggled-to-get-my-blog-noticed-without-spending-big-on-seo-services-after-finding-seoexpress-and-trying-their-affordable-backlink-plans-my-monthly-visitors-grew-from-200-to</t>
        </is>
      </c>
      <c r="N3075"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37486319.xyz</t>
        </is>
      </c>
      <c r="O3075" s="17" t="inlineStr">
        <is>
          <t>Ahrefs</t>
        </is>
      </c>
      <c r="P3075" s="17" t="inlineStr"/>
      <c r="Q3075" s="4" t="inlineStr"/>
    </row>
    <row r="3076" ht="15.75" customHeight="1">
      <c r="A3076" s="4" t="inlineStr">
        <is>
          <t>37486321.xyz</t>
        </is>
      </c>
      <c r="B3076" s="4" t="inlineStr">
        <is>
          <t>Spam (Nofollow, No Action)</t>
        </is>
      </c>
      <c r="C3076" s="17" t="n">
        <v>2</v>
      </c>
      <c r="D3076" s="5" t="n">
        <v>1</v>
      </c>
      <c r="E3076" s="5" t="n">
        <v>3443</v>
      </c>
      <c r="F3076" s="5" t="n">
        <v>0</v>
      </c>
      <c r="G3076" s="17" t="inlineStr">
        <is>
          <t>No</t>
        </is>
      </c>
      <c r="H3076" s="4" t="inlineStr">
        <is>
          <t>kandkmfg.com</t>
        </is>
      </c>
      <c r="I3076" s="17" t="n">
        <v>0</v>
      </c>
      <c r="J3076" s="17" t="n">
        <v>1</v>
      </c>
      <c r="K3076" s="18" t="inlineStr"/>
      <c r="L3076"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076" s="4" t="inlineStr">
        <is>
          <t>https://37486321.xyz/there-was-a-time-when-i-struggled-to-get-my-blog-noticed-without-spending-big-on-seo-services-after-finding-seoexpress-and-trying-their-affordable-backlink-plans-my-monthly-visitors-grew-from-200-to</t>
        </is>
      </c>
      <c r="N3076"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37486321.xyz</t>
        </is>
      </c>
      <c r="O3076" s="17" t="inlineStr">
        <is>
          <t>Ahrefs</t>
        </is>
      </c>
      <c r="P3076" s="17" t="inlineStr"/>
      <c r="Q3076" s="4" t="inlineStr"/>
    </row>
    <row r="3077" ht="15.75" customHeight="1">
      <c r="A3077" s="4" t="inlineStr">
        <is>
          <t>37486339.xyz</t>
        </is>
      </c>
      <c r="B3077" s="4" t="inlineStr">
        <is>
          <t>Spam (Nofollow, No Action)</t>
        </is>
      </c>
      <c r="C3077" s="17" t="n">
        <v>2</v>
      </c>
      <c r="D3077" s="5" t="n">
        <v>1</v>
      </c>
      <c r="E3077" s="5" t="n">
        <v>2092</v>
      </c>
      <c r="F3077" s="5" t="n">
        <v>0</v>
      </c>
      <c r="G3077" s="17" t="inlineStr">
        <is>
          <t>No</t>
        </is>
      </c>
      <c r="H3077" s="4" t="inlineStr">
        <is>
          <t>kandkmfg.com</t>
        </is>
      </c>
      <c r="I3077" s="17" t="n">
        <v>0</v>
      </c>
      <c r="J3077" s="17" t="n">
        <v>1</v>
      </c>
      <c r="K3077" s="18" t="inlineStr"/>
      <c r="L3077"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077" s="4" t="inlineStr">
        <is>
          <t>https://37486339.xyz/there-was-a-time-when-i-struggled-to-get-my-blog-noticed-without-spending-big-on-seo-services-after-finding-seoexpress-and-trying-their-affordable-backlink-plans-my-monthly-visitors-grew-from-200-to</t>
        </is>
      </c>
      <c r="N3077"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37486339.xyz</t>
        </is>
      </c>
      <c r="O3077" s="17" t="inlineStr">
        <is>
          <t>Ahrefs</t>
        </is>
      </c>
      <c r="P3077" s="17" t="inlineStr"/>
      <c r="Q3077" s="4" t="inlineStr"/>
    </row>
    <row r="3078" ht="15.75" customHeight="1">
      <c r="A3078" s="4" t="inlineStr">
        <is>
          <t>37486348.xyz</t>
        </is>
      </c>
      <c r="B3078" s="4" t="inlineStr">
        <is>
          <t>Spam (Nofollow, No Action)</t>
        </is>
      </c>
      <c r="C3078" s="17" t="n">
        <v>2</v>
      </c>
      <c r="D3078" s="5" t="n">
        <v>1</v>
      </c>
      <c r="E3078" s="5" t="n">
        <v>2085</v>
      </c>
      <c r="F3078" s="5" t="n">
        <v>0</v>
      </c>
      <c r="G3078" s="17" t="inlineStr">
        <is>
          <t>No</t>
        </is>
      </c>
      <c r="H3078" s="4" t="inlineStr">
        <is>
          <t>kandkmfg.com</t>
        </is>
      </c>
      <c r="I3078" s="17" t="n">
        <v>0</v>
      </c>
      <c r="J3078" s="17" t="n">
        <v>1</v>
      </c>
      <c r="K3078" s="18" t="inlineStr"/>
      <c r="L3078"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078" s="4" t="inlineStr">
        <is>
          <t>https://37486348.xyz/there-was-a-time-when-i-struggled-to-get-my-blog-noticed-without-spending-big-on-seo-services-after-finding-seoexpress-and-trying-their-affordable-backlink-plans-my-monthly-visitors-grew-from-200-to</t>
        </is>
      </c>
      <c r="N3078"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37486348.xyz</t>
        </is>
      </c>
      <c r="O3078" s="17" t="inlineStr">
        <is>
          <t>Ahrefs</t>
        </is>
      </c>
      <c r="P3078" s="17" t="inlineStr"/>
      <c r="Q3078" s="4" t="inlineStr"/>
    </row>
    <row r="3079" ht="15.75" customHeight="1">
      <c r="A3079" s="4" t="inlineStr">
        <is>
          <t>37486366.xyz</t>
        </is>
      </c>
      <c r="B3079" s="4" t="inlineStr">
        <is>
          <t>Spam (Nofollow, No Action)</t>
        </is>
      </c>
      <c r="C3079" s="17" t="n">
        <v>2</v>
      </c>
      <c r="D3079" s="5" t="n">
        <v>1</v>
      </c>
      <c r="E3079" s="5" t="n">
        <v>2090</v>
      </c>
      <c r="F3079" s="5" t="n">
        <v>0</v>
      </c>
      <c r="G3079" s="17" t="inlineStr">
        <is>
          <t>No</t>
        </is>
      </c>
      <c r="H3079" s="4" t="inlineStr">
        <is>
          <t>kandkmfg.com</t>
        </is>
      </c>
      <c r="I3079" s="17" t="n">
        <v>0</v>
      </c>
      <c r="J3079" s="17" t="n">
        <v>1</v>
      </c>
      <c r="K3079" s="18" t="inlineStr"/>
      <c r="L3079"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079" s="4" t="inlineStr">
        <is>
          <t>https://37486366.xyz/there-was-a-time-when-i-struggled-to-get-my-blog-noticed-without-spending-big-on-seo-services-after-finding-seoexpress-and-trying-their-affordable-backlink-plans-my-monthly-visitors-grew-from-200-to</t>
        </is>
      </c>
      <c r="N3079"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37486366.xyz</t>
        </is>
      </c>
      <c r="O3079" s="17" t="inlineStr">
        <is>
          <t>Ahrefs</t>
        </is>
      </c>
      <c r="P3079" s="17" t="inlineStr"/>
      <c r="Q3079" s="4" t="inlineStr"/>
    </row>
    <row r="3080" ht="15.75" customHeight="1">
      <c r="A3080" s="4" t="inlineStr">
        <is>
          <t>37486374.xyz</t>
        </is>
      </c>
      <c r="B3080" s="4" t="inlineStr">
        <is>
          <t>Spam (Nofollow, No Action)</t>
        </is>
      </c>
      <c r="C3080" s="17" t="n">
        <v>2</v>
      </c>
      <c r="D3080" s="5" t="n">
        <v>1</v>
      </c>
      <c r="E3080" s="5" t="n">
        <v>2087</v>
      </c>
      <c r="F3080" s="5" t="n">
        <v>0</v>
      </c>
      <c r="G3080" s="17" t="inlineStr">
        <is>
          <t>No</t>
        </is>
      </c>
      <c r="H3080" s="4" t="inlineStr">
        <is>
          <t>kandkmfg.com</t>
        </is>
      </c>
      <c r="I3080" s="17" t="n">
        <v>0</v>
      </c>
      <c r="J3080" s="17" t="n">
        <v>1</v>
      </c>
      <c r="K3080" s="18" t="inlineStr"/>
      <c r="L3080"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080" s="4" t="inlineStr">
        <is>
          <t>https://37486374.xyz/there-was-a-time-when-i-struggled-to-get-my-blog-noticed-without-spending-big-on-seo-services-after-finding-seoexpress-and-trying-their-affordable-backlink-plans-my-monthly-visitors-grew-from-200-to</t>
        </is>
      </c>
      <c r="N3080"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37486374.xyz</t>
        </is>
      </c>
      <c r="O3080" s="17" t="inlineStr">
        <is>
          <t>Ahrefs</t>
        </is>
      </c>
      <c r="P3080" s="17" t="inlineStr"/>
      <c r="Q3080" s="4" t="inlineStr"/>
    </row>
    <row r="3081" ht="15.75" customHeight="1">
      <c r="A3081" s="4" t="inlineStr">
        <is>
          <t>37486391.xyz</t>
        </is>
      </c>
      <c r="B3081" s="4" t="inlineStr">
        <is>
          <t>Spam (Nofollow, No Action)</t>
        </is>
      </c>
      <c r="C3081" s="17" t="n">
        <v>2</v>
      </c>
      <c r="D3081" s="5" t="n">
        <v>1</v>
      </c>
      <c r="E3081" s="5" t="n">
        <v>2164</v>
      </c>
      <c r="F3081" s="5" t="n">
        <v>0</v>
      </c>
      <c r="G3081" s="17" t="inlineStr">
        <is>
          <t>No</t>
        </is>
      </c>
      <c r="H3081" s="4" t="inlineStr">
        <is>
          <t>kandkmfg.com</t>
        </is>
      </c>
      <c r="I3081" s="17" t="n">
        <v>0</v>
      </c>
      <c r="J3081" s="17" t="n">
        <v>1</v>
      </c>
      <c r="K3081" s="18" t="inlineStr"/>
      <c r="L3081"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081" s="4" t="inlineStr">
        <is>
          <t>https://37486391.xyz/there-was-a-time-when-i-struggled-to-get-my-blog-noticed-without-spending-big-on-seo-services-after-finding-seoexpress-and-trying-their-affordable-backlink-plans-my-monthly-visitors-grew-from-200-to</t>
        </is>
      </c>
      <c r="N3081"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37486391.xyz</t>
        </is>
      </c>
      <c r="O3081" s="17" t="inlineStr">
        <is>
          <t>Ahrefs</t>
        </is>
      </c>
      <c r="P3081" s="17" t="inlineStr"/>
      <c r="Q3081" s="4" t="inlineStr"/>
    </row>
    <row r="3082" ht="15.75" customHeight="1">
      <c r="A3082" s="4" t="inlineStr">
        <is>
          <t>37486395.xyz</t>
        </is>
      </c>
      <c r="B3082" s="4" t="inlineStr">
        <is>
          <t>Spam (Nofollow, No Action)</t>
        </is>
      </c>
      <c r="C3082" s="17" t="n">
        <v>2</v>
      </c>
      <c r="D3082" s="5" t="n">
        <v>1</v>
      </c>
      <c r="E3082" s="5" t="n">
        <v>2098</v>
      </c>
      <c r="F3082" s="5" t="n">
        <v>0</v>
      </c>
      <c r="G3082" s="17" t="inlineStr">
        <is>
          <t>No</t>
        </is>
      </c>
      <c r="H3082" s="4" t="inlineStr">
        <is>
          <t>kandkmfg.com</t>
        </is>
      </c>
      <c r="I3082" s="17" t="n">
        <v>0</v>
      </c>
      <c r="J3082" s="17" t="n">
        <v>1</v>
      </c>
      <c r="K3082" s="18" t="inlineStr"/>
      <c r="L3082"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082" s="4" t="inlineStr">
        <is>
          <t>https://37486395.xyz/there-was-a-time-when-i-struggled-to-get-my-blog-noticed-without-spending-big-on-seo-services-after-finding-seoexpress-and-trying-their-affordable-backlink-plans-my-monthly-visitors-grew-from-200-to</t>
        </is>
      </c>
      <c r="N3082"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37486395.xyz</t>
        </is>
      </c>
      <c r="O3082" s="17" t="inlineStr">
        <is>
          <t>Ahrefs</t>
        </is>
      </c>
      <c r="P3082" s="17" t="inlineStr"/>
      <c r="Q3082" s="4" t="inlineStr"/>
    </row>
    <row r="3083" ht="15.75" customHeight="1">
      <c r="A3083" s="4" t="inlineStr">
        <is>
          <t>37486399.xyz</t>
        </is>
      </c>
      <c r="B3083" s="4" t="inlineStr">
        <is>
          <t>Spam (Nofollow, No Action)</t>
        </is>
      </c>
      <c r="C3083" s="17" t="n">
        <v>2</v>
      </c>
      <c r="D3083" s="5" t="n">
        <v>1</v>
      </c>
      <c r="E3083" s="5" t="n">
        <v>2090</v>
      </c>
      <c r="F3083" s="5" t="n">
        <v>0</v>
      </c>
      <c r="G3083" s="17" t="inlineStr">
        <is>
          <t>No</t>
        </is>
      </c>
      <c r="H3083" s="4" t="inlineStr">
        <is>
          <t>kandkmfg.com</t>
        </is>
      </c>
      <c r="I3083" s="17" t="n">
        <v>0</v>
      </c>
      <c r="J3083" s="17" t="n">
        <v>1</v>
      </c>
      <c r="K3083" s="18" t="inlineStr"/>
      <c r="L3083"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083" s="4" t="inlineStr">
        <is>
          <t>https://37486399.xyz/there-was-a-time-when-i-struggled-to-get-my-blog-noticed-without-spending-big-on-seo-services-after-finding-seoexpress-and-trying-their-affordable-backlink-plans-my-monthly-visitors-grew-from-200-to</t>
        </is>
      </c>
      <c r="N3083"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37486399.xyz</t>
        </is>
      </c>
      <c r="O3083" s="17" t="inlineStr">
        <is>
          <t>Ahrefs</t>
        </is>
      </c>
      <c r="P3083" s="17" t="inlineStr"/>
      <c r="Q3083" s="4" t="inlineStr"/>
    </row>
    <row r="3084" ht="15.75" customHeight="1">
      <c r="A3084" s="4" t="inlineStr">
        <is>
          <t>37486403.xyz</t>
        </is>
      </c>
      <c r="B3084" s="4" t="inlineStr">
        <is>
          <t>Spam (Nofollow, No Action)</t>
        </is>
      </c>
      <c r="C3084" s="17" t="n">
        <v>2</v>
      </c>
      <c r="D3084" s="5" t="n">
        <v>1</v>
      </c>
      <c r="E3084" s="5" t="n">
        <v>2093</v>
      </c>
      <c r="F3084" s="5" t="n">
        <v>0</v>
      </c>
      <c r="G3084" s="17" t="inlineStr">
        <is>
          <t>No</t>
        </is>
      </c>
      <c r="H3084" s="4" t="inlineStr">
        <is>
          <t>kandkmfg.com</t>
        </is>
      </c>
      <c r="I3084" s="17" t="n">
        <v>0</v>
      </c>
      <c r="J3084" s="17" t="n">
        <v>1</v>
      </c>
      <c r="K3084" s="18" t="inlineStr"/>
      <c r="L3084"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084" s="4" t="inlineStr">
        <is>
          <t>https://37486403.xyz/there-was-a-time-when-i-struggled-to-get-my-blog-noticed-without-spending-big-on-seo-services-after-finding-seoexpress-and-trying-their-affordable-backlink-plans-my-monthly-visitors-grew-from-200-to</t>
        </is>
      </c>
      <c r="N3084"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37486403.xyz</t>
        </is>
      </c>
      <c r="O3084" s="17" t="inlineStr">
        <is>
          <t>Ahrefs</t>
        </is>
      </c>
      <c r="P3084" s="17" t="inlineStr"/>
      <c r="Q3084" s="4" t="inlineStr"/>
    </row>
    <row r="3085" ht="15.75" customHeight="1">
      <c r="A3085" s="4" t="inlineStr">
        <is>
          <t>37486413.xyz</t>
        </is>
      </c>
      <c r="B3085" s="4" t="inlineStr">
        <is>
          <t>Spam (Nofollow, No Action)</t>
        </is>
      </c>
      <c r="C3085" s="17" t="n">
        <v>2</v>
      </c>
      <c r="D3085" s="5" t="n">
        <v>1</v>
      </c>
      <c r="E3085" s="5" t="n">
        <v>2091</v>
      </c>
      <c r="F3085" s="5" t="n">
        <v>0</v>
      </c>
      <c r="G3085" s="17" t="inlineStr">
        <is>
          <t>No</t>
        </is>
      </c>
      <c r="H3085" s="4" t="inlineStr">
        <is>
          <t>kandkmfg.com</t>
        </is>
      </c>
      <c r="I3085" s="17" t="n">
        <v>0</v>
      </c>
      <c r="J3085" s="17" t="n">
        <v>1</v>
      </c>
      <c r="K3085" s="18" t="inlineStr"/>
      <c r="L3085"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085" s="4" t="inlineStr">
        <is>
          <t>https://37486413.xyz/there-was-a-time-when-i-struggled-to-get-my-blog-noticed-without-spending-big-on-seo-services-after-finding-seoexpress-and-trying-their-affordable-backlink-plans-my-monthly-visitors-grew-from-200-to</t>
        </is>
      </c>
      <c r="N3085"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37486413.xyz</t>
        </is>
      </c>
      <c r="O3085" s="17" t="inlineStr">
        <is>
          <t>Ahrefs</t>
        </is>
      </c>
      <c r="P3085" s="17" t="inlineStr"/>
      <c r="Q3085" s="4" t="inlineStr"/>
    </row>
    <row r="3086" ht="15.75" customHeight="1">
      <c r="A3086" s="4" t="inlineStr">
        <is>
          <t>37486419.xyz</t>
        </is>
      </c>
      <c r="B3086" s="4" t="inlineStr">
        <is>
          <t>Spam (Nofollow, No Action)</t>
        </is>
      </c>
      <c r="C3086" s="17" t="n">
        <v>2</v>
      </c>
      <c r="D3086" s="5" t="n">
        <v>1</v>
      </c>
      <c r="E3086" s="5" t="n">
        <v>2083</v>
      </c>
      <c r="F3086" s="5" t="n">
        <v>0</v>
      </c>
      <c r="G3086" s="17" t="inlineStr">
        <is>
          <t>No</t>
        </is>
      </c>
      <c r="H3086" s="4" t="inlineStr">
        <is>
          <t>kandkmfg.com</t>
        </is>
      </c>
      <c r="I3086" s="17" t="n">
        <v>0</v>
      </c>
      <c r="J3086" s="17" t="n">
        <v>1</v>
      </c>
      <c r="K3086" s="18" t="inlineStr"/>
      <c r="L3086"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086" s="4" t="inlineStr">
        <is>
          <t>https://37486419.xyz/there-was-a-time-when-i-struggled-to-get-my-blog-noticed-without-spending-big-on-seo-services-after-finding-seoexpress-and-trying-their-affordable-backlink-plans-my-monthly-visitors-grew-from-200-to</t>
        </is>
      </c>
      <c r="N3086"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37486419.xyz</t>
        </is>
      </c>
      <c r="O3086" s="17" t="inlineStr">
        <is>
          <t>Ahrefs</t>
        </is>
      </c>
      <c r="P3086" s="17" t="inlineStr"/>
      <c r="Q3086" s="4" t="inlineStr"/>
    </row>
    <row r="3087" ht="15.75" customHeight="1">
      <c r="A3087" s="4" t="inlineStr">
        <is>
          <t>37486428.xyz</t>
        </is>
      </c>
      <c r="B3087" s="4" t="inlineStr">
        <is>
          <t>Spam (Nofollow, No Action)</t>
        </is>
      </c>
      <c r="C3087" s="17" t="n">
        <v>2</v>
      </c>
      <c r="D3087" s="5" t="n">
        <v>1</v>
      </c>
      <c r="E3087" s="5" t="n">
        <v>3149</v>
      </c>
      <c r="F3087" s="5" t="n">
        <v>0</v>
      </c>
      <c r="G3087" s="17" t="inlineStr">
        <is>
          <t>No</t>
        </is>
      </c>
      <c r="H3087" s="4" t="inlineStr">
        <is>
          <t>kandkmfg.com</t>
        </is>
      </c>
      <c r="I3087" s="17" t="n">
        <v>0</v>
      </c>
      <c r="J3087" s="17" t="n">
        <v>1</v>
      </c>
      <c r="K3087" s="18" t="inlineStr"/>
      <c r="L3087"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087" s="4" t="inlineStr">
        <is>
          <t>https://37486428.xyz/there-was-a-time-when-i-struggled-to-get-my-blog-noticed-without-spending-big-on-seo-services-after-finding-seoexpress-and-trying-their-affordable-backlink-plans-my-monthly-visitors-grew-from-200-to</t>
        </is>
      </c>
      <c r="N3087"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37486428.xyz</t>
        </is>
      </c>
      <c r="O3087" s="17" t="inlineStr">
        <is>
          <t>Ahrefs</t>
        </is>
      </c>
      <c r="P3087" s="17" t="inlineStr"/>
      <c r="Q3087" s="4" t="inlineStr"/>
    </row>
    <row r="3088" ht="15.75" customHeight="1">
      <c r="A3088" s="4" t="inlineStr">
        <is>
          <t>37486430.xyz</t>
        </is>
      </c>
      <c r="B3088" s="4" t="inlineStr">
        <is>
          <t>Spam (Nofollow, No Action)</t>
        </is>
      </c>
      <c r="C3088" s="17" t="n">
        <v>2</v>
      </c>
      <c r="D3088" s="5" t="n">
        <v>1</v>
      </c>
      <c r="E3088" s="5" t="n">
        <v>3088</v>
      </c>
      <c r="F3088" s="5" t="n">
        <v>0</v>
      </c>
      <c r="G3088" s="17" t="inlineStr">
        <is>
          <t>No</t>
        </is>
      </c>
      <c r="H3088" s="4" t="inlineStr">
        <is>
          <t>kandkmfg.com</t>
        </is>
      </c>
      <c r="I3088" s="17" t="n">
        <v>0</v>
      </c>
      <c r="J3088" s="17" t="n">
        <v>1</v>
      </c>
      <c r="K3088" s="18" t="inlineStr"/>
      <c r="L3088"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088" s="4" t="inlineStr">
        <is>
          <t>https://37486430.xyz/there-was-a-time-when-i-struggled-to-get-my-blog-noticed-without-spending-big-on-seo-services-after-finding-seoexpress-and-trying-their-affordable-backlink-plans-my-monthly-visitors-grew-from-200-to</t>
        </is>
      </c>
      <c r="N3088"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37486430.xyz</t>
        </is>
      </c>
      <c r="O3088" s="17" t="inlineStr">
        <is>
          <t>Ahrefs</t>
        </is>
      </c>
      <c r="P3088" s="17" t="inlineStr"/>
      <c r="Q3088" s="4" t="inlineStr"/>
    </row>
    <row r="3089" ht="15.75" customHeight="1">
      <c r="A3089" s="4" t="inlineStr">
        <is>
          <t>37486433.xyz</t>
        </is>
      </c>
      <c r="B3089" s="4" t="inlineStr">
        <is>
          <t>Spam (Nofollow, No Action)</t>
        </is>
      </c>
      <c r="C3089" s="17" t="n">
        <v>2</v>
      </c>
      <c r="D3089" s="5" t="n">
        <v>1</v>
      </c>
      <c r="E3089" s="5" t="n">
        <v>2683</v>
      </c>
      <c r="F3089" s="5" t="n">
        <v>0</v>
      </c>
      <c r="G3089" s="17" t="inlineStr">
        <is>
          <t>No</t>
        </is>
      </c>
      <c r="H3089" s="4" t="inlineStr">
        <is>
          <t>kandkmfg.com</t>
        </is>
      </c>
      <c r="I3089" s="17" t="n">
        <v>0</v>
      </c>
      <c r="J3089" s="17" t="n">
        <v>1</v>
      </c>
      <c r="K3089" s="18" t="inlineStr"/>
      <c r="L3089"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089" s="4" t="inlineStr">
        <is>
          <t>https://37486433.xyz/there-was-a-time-when-i-struggled-to-get-my-blog-noticed-without-spending-big-on-seo-services-after-finding-seoexpress-and-trying-their-affordable-backlink-plans-my-monthly-visitors-grew-from-200-to</t>
        </is>
      </c>
      <c r="N3089"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37486433.xyz</t>
        </is>
      </c>
      <c r="O3089" s="17" t="inlineStr">
        <is>
          <t>Ahrefs</t>
        </is>
      </c>
      <c r="P3089" s="17" t="inlineStr"/>
      <c r="Q3089" s="4" t="inlineStr"/>
    </row>
    <row r="3090" ht="15.75" customHeight="1">
      <c r="A3090" s="4" t="inlineStr">
        <is>
          <t>37486439.xyz</t>
        </is>
      </c>
      <c r="B3090" s="4" t="inlineStr">
        <is>
          <t>Spam (Nofollow, No Action)</t>
        </is>
      </c>
      <c r="C3090" s="17" t="n">
        <v>2</v>
      </c>
      <c r="D3090" s="5" t="n">
        <v>1</v>
      </c>
      <c r="E3090" s="5" t="n">
        <v>2095</v>
      </c>
      <c r="F3090" s="5" t="n">
        <v>0</v>
      </c>
      <c r="G3090" s="17" t="inlineStr">
        <is>
          <t>No</t>
        </is>
      </c>
      <c r="H3090" s="4" t="inlineStr">
        <is>
          <t>kandkmfg.com</t>
        </is>
      </c>
      <c r="I3090" s="17" t="n">
        <v>0</v>
      </c>
      <c r="J3090" s="17" t="n">
        <v>1</v>
      </c>
      <c r="K3090" s="18" t="inlineStr"/>
      <c r="L3090"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090" s="4" t="inlineStr">
        <is>
          <t>https://37486439.xyz/there-was-a-time-when-i-struggled-to-get-my-blog-noticed-without-spending-big-on-seo-services-after-finding-seoexpress-and-trying-their-affordable-backlink-plans-my-monthly-visitors-grew-from-200-to</t>
        </is>
      </c>
      <c r="N3090"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37486439.xyz</t>
        </is>
      </c>
      <c r="O3090" s="17" t="inlineStr">
        <is>
          <t>Ahrefs</t>
        </is>
      </c>
      <c r="P3090" s="17" t="inlineStr"/>
      <c r="Q3090" s="4" t="inlineStr"/>
    </row>
    <row r="3091" ht="15.75" customHeight="1">
      <c r="A3091" s="4" t="inlineStr">
        <is>
          <t>37486449.xyz</t>
        </is>
      </c>
      <c r="B3091" s="4" t="inlineStr">
        <is>
          <t>Spam (Nofollow, No Action)</t>
        </is>
      </c>
      <c r="C3091" s="17" t="n">
        <v>2</v>
      </c>
      <c r="D3091" s="5" t="n">
        <v>1</v>
      </c>
      <c r="E3091" s="5" t="n">
        <v>2085</v>
      </c>
      <c r="F3091" s="5" t="n">
        <v>0</v>
      </c>
      <c r="G3091" s="17" t="inlineStr">
        <is>
          <t>No</t>
        </is>
      </c>
      <c r="H3091" s="4" t="inlineStr">
        <is>
          <t>kandkmfg.com</t>
        </is>
      </c>
      <c r="I3091" s="17" t="n">
        <v>0</v>
      </c>
      <c r="J3091" s="17" t="n">
        <v>1</v>
      </c>
      <c r="K3091" s="18" t="inlineStr"/>
      <c r="L3091"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091" s="4" t="inlineStr">
        <is>
          <t>https://37486449.xyz/there-was-a-time-when-i-struggled-to-get-my-blog-noticed-without-spending-big-on-seo-services-after-finding-seoexpress-and-trying-their-affordable-backlink-plans-my-monthly-visitors-grew-from-200-to</t>
        </is>
      </c>
      <c r="N3091"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37486449.xyz</t>
        </is>
      </c>
      <c r="O3091" s="17" t="inlineStr">
        <is>
          <t>Ahrefs</t>
        </is>
      </c>
      <c r="P3091" s="17" t="inlineStr"/>
      <c r="Q3091" s="4" t="inlineStr"/>
    </row>
    <row r="3092" ht="15.75" customHeight="1">
      <c r="A3092" s="4" t="inlineStr">
        <is>
          <t>37486460.xyz</t>
        </is>
      </c>
      <c r="B3092" s="4" t="inlineStr">
        <is>
          <t>Spam (Nofollow, No Action)</t>
        </is>
      </c>
      <c r="C3092" s="17" t="n">
        <v>2</v>
      </c>
      <c r="D3092" s="5" t="n">
        <v>1</v>
      </c>
      <c r="E3092" s="5" t="n">
        <v>3407</v>
      </c>
      <c r="F3092" s="5" t="n">
        <v>0</v>
      </c>
      <c r="G3092" s="17" t="inlineStr">
        <is>
          <t>No</t>
        </is>
      </c>
      <c r="H3092" s="4" t="inlineStr">
        <is>
          <t>kandkmfg.com</t>
        </is>
      </c>
      <c r="I3092" s="17" t="n">
        <v>0</v>
      </c>
      <c r="J3092" s="17" t="n">
        <v>1</v>
      </c>
      <c r="K3092" s="18" t="inlineStr"/>
      <c r="L3092"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092" s="4" t="inlineStr">
        <is>
          <t>https://37486460.xyz/there-was-a-time-when-i-struggled-to-get-my-blog-noticed-without-spending-big-on-seo-services-after-finding-seoexpress-and-trying-their-affordable-backlink-plans-my-monthly-visitors-grew-from-200-to</t>
        </is>
      </c>
      <c r="N3092"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37486460.xyz</t>
        </is>
      </c>
      <c r="O3092" s="17" t="inlineStr">
        <is>
          <t>Ahrefs</t>
        </is>
      </c>
      <c r="P3092" s="17" t="inlineStr"/>
      <c r="Q3092" s="4" t="inlineStr"/>
    </row>
    <row r="3093" ht="15.75" customHeight="1">
      <c r="A3093" s="4" t="inlineStr">
        <is>
          <t>37486462.xyz</t>
        </is>
      </c>
      <c r="B3093" s="4" t="inlineStr">
        <is>
          <t>Spam (Nofollow, No Action)</t>
        </is>
      </c>
      <c r="C3093" s="17" t="n">
        <v>2</v>
      </c>
      <c r="D3093" s="5" t="n">
        <v>1</v>
      </c>
      <c r="E3093" s="5" t="n">
        <v>3386</v>
      </c>
      <c r="F3093" s="5" t="n">
        <v>0</v>
      </c>
      <c r="G3093" s="17" t="inlineStr">
        <is>
          <t>No</t>
        </is>
      </c>
      <c r="H3093" s="4" t="inlineStr">
        <is>
          <t>kandkmfg.com</t>
        </is>
      </c>
      <c r="I3093" s="17" t="n">
        <v>0</v>
      </c>
      <c r="J3093" s="17" t="n">
        <v>1</v>
      </c>
      <c r="K3093" s="18" t="inlineStr"/>
      <c r="L3093"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093" s="4" t="inlineStr">
        <is>
          <t>https://37486462.xyz/there-was-a-time-when-i-struggled-to-get-my-blog-noticed-without-spending-big-on-seo-services-after-finding-seoexpress-and-trying-their-affordable-backlink-plans-my-monthly-visitors-grew-from-200-to</t>
        </is>
      </c>
      <c r="N3093"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37486462.xyz</t>
        </is>
      </c>
      <c r="O3093" s="17" t="inlineStr">
        <is>
          <t>Ahrefs</t>
        </is>
      </c>
      <c r="P3093" s="17" t="inlineStr"/>
      <c r="Q3093" s="4" t="inlineStr"/>
    </row>
    <row r="3094" ht="15.75" customHeight="1">
      <c r="A3094" s="4" t="inlineStr">
        <is>
          <t>37486619.xyz</t>
        </is>
      </c>
      <c r="B3094" s="4" t="inlineStr">
        <is>
          <t>Spam (Nofollow, No Action)</t>
        </is>
      </c>
      <c r="C3094" s="17" t="n">
        <v>2</v>
      </c>
      <c r="D3094" s="5" t="n">
        <v>1</v>
      </c>
      <c r="E3094" s="5" t="n">
        <v>3227</v>
      </c>
      <c r="F3094" s="5" t="n">
        <v>0</v>
      </c>
      <c r="G3094" s="17" t="inlineStr">
        <is>
          <t>No</t>
        </is>
      </c>
      <c r="H3094" s="4" t="inlineStr">
        <is>
          <t>kandkmfg.com</t>
        </is>
      </c>
      <c r="I3094" s="17" t="n">
        <v>0</v>
      </c>
      <c r="J3094" s="17" t="n">
        <v>1</v>
      </c>
      <c r="K3094" s="18" t="inlineStr"/>
      <c r="L3094"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094" s="4" t="inlineStr">
        <is>
          <t>https://37486619.xyz/there-was-a-time-when-i-struggled-to-get-my-blog-noticed-without-spending-big-on-seo-services-after-finding-seoexpress-and-trying-their-affordable-backlink-plans-my-monthly-visitors-grew-from-200-to</t>
        </is>
      </c>
      <c r="N3094"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37486619.xyz</t>
        </is>
      </c>
      <c r="O3094" s="17" t="inlineStr">
        <is>
          <t>Ahrefs</t>
        </is>
      </c>
      <c r="P3094" s="17" t="inlineStr"/>
      <c r="Q3094" s="4" t="inlineStr"/>
    </row>
    <row r="3095" ht="15.75" customHeight="1">
      <c r="A3095" s="4" t="inlineStr">
        <is>
          <t>54232754.xyz</t>
        </is>
      </c>
      <c r="B3095" s="4" t="inlineStr">
        <is>
          <t>Spam (Nofollow, No Action)</t>
        </is>
      </c>
      <c r="C3095" s="17" t="n">
        <v>2</v>
      </c>
      <c r="D3095" s="5" t="n">
        <v>1</v>
      </c>
      <c r="E3095" s="5" t="n">
        <v>2740</v>
      </c>
      <c r="F3095" s="5" t="n">
        <v>0</v>
      </c>
      <c r="G3095" s="17" t="inlineStr">
        <is>
          <t>No</t>
        </is>
      </c>
      <c r="H3095" s="4" t="inlineStr">
        <is>
          <t>kandkmfg.com</t>
        </is>
      </c>
      <c r="I3095" s="17" t="n">
        <v>0</v>
      </c>
      <c r="J3095" s="17" t="n">
        <v>1</v>
      </c>
      <c r="K3095" s="18" t="inlineStr"/>
      <c r="L3095"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095" s="4" t="inlineStr">
        <is>
          <t>https://54232754.xyz/there-was-a-time-when-i-struggled-to-get-my-blog-noticed-without-spending-big-on-seo-services-after-finding-seoexpress-and-trying-their-affordable-backlink-plans-my-monthly-visitors-grew-from-200-to</t>
        </is>
      </c>
      <c r="N3095"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54232754.xyz</t>
        </is>
      </c>
      <c r="O3095" s="17" t="inlineStr">
        <is>
          <t>Ahrefs</t>
        </is>
      </c>
      <c r="P3095" s="17" t="inlineStr"/>
      <c r="Q3095" s="4" t="inlineStr"/>
    </row>
    <row r="3096" ht="15.75" customHeight="1">
      <c r="A3096" s="4" t="inlineStr">
        <is>
          <t>advanced-keyword-group-seoexpress.store</t>
        </is>
      </c>
      <c r="B3096" s="4" t="inlineStr">
        <is>
          <t>Spam (Nofollow, No Action)</t>
        </is>
      </c>
      <c r="C3096" s="17" t="n">
        <v>2</v>
      </c>
      <c r="D3096" s="5" t="n">
        <v>1</v>
      </c>
      <c r="E3096" s="5" t="n">
        <v>1735</v>
      </c>
      <c r="F3096" s="5" t="n">
        <v>0</v>
      </c>
      <c r="G3096" s="17" t="inlineStr">
        <is>
          <t>No</t>
        </is>
      </c>
      <c r="H3096" s="4" t="inlineStr">
        <is>
          <t>kandkmfg.com</t>
        </is>
      </c>
      <c r="I3096" s="17" t="n">
        <v>0</v>
      </c>
      <c r="J3096" s="17" t="n">
        <v>1</v>
      </c>
      <c r="K3096" s="18" t="inlineStr"/>
      <c r="L3096"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096" s="4" t="inlineStr">
        <is>
          <t>https://advanced-keyword-group-seoexpress.store/there-was-a-time-when-i-struggled-to-get-my-blog-noticed-without-spending-big-on-seo-services-after-finding-seoexpress-and-trying-their-affordable-backlink-plans-my-monthly-visitors-grew-from-200-to</t>
        </is>
      </c>
      <c r="N3096"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Advanced Keyword Group SEO Express</t>
        </is>
      </c>
      <c r="O3096" s="17" t="inlineStr">
        <is>
          <t>Ahrefs</t>
        </is>
      </c>
      <c r="P3096" s="17" t="inlineStr"/>
      <c r="Q3096" s="4" t="inlineStr"/>
    </row>
    <row r="3097" ht="15.75" customHeight="1">
      <c r="A3097" s="4" t="inlineStr">
        <is>
          <t>advanced-link-building-group-seoexpress.store</t>
        </is>
      </c>
      <c r="B3097" s="4" t="inlineStr">
        <is>
          <t>Spam (Nofollow, No Action)</t>
        </is>
      </c>
      <c r="C3097" s="17" t="n">
        <v>2</v>
      </c>
      <c r="D3097" s="5" t="n">
        <v>1</v>
      </c>
      <c r="E3097" s="5" t="n">
        <v>1497</v>
      </c>
      <c r="F3097" s="5" t="n">
        <v>0</v>
      </c>
      <c r="G3097" s="17" t="inlineStr">
        <is>
          <t>No</t>
        </is>
      </c>
      <c r="H3097" s="4" t="inlineStr">
        <is>
          <t>kandkmfg.com</t>
        </is>
      </c>
      <c r="I3097" s="17" t="n">
        <v>0</v>
      </c>
      <c r="J3097" s="17" t="n">
        <v>1</v>
      </c>
      <c r="K3097" s="18" t="inlineStr"/>
      <c r="L3097"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097" s="4" t="inlineStr">
        <is>
          <t>https://advanced-link-building-group-seoexpress.store/there-was-a-time-when-i-struggled-to-get-my-blog-noticed-without-spending-big-on-seo-services-after-finding-seoexpress-and-trying-their-affordable-backlink-plans-my-monthly-visitors-grew-from-200-to</t>
        </is>
      </c>
      <c r="N3097"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Advanced Link Building Group SEO Express</t>
        </is>
      </c>
      <c r="O3097" s="17" t="inlineStr">
        <is>
          <t>Ahrefs</t>
        </is>
      </c>
      <c r="P3097" s="17" t="inlineStr"/>
      <c r="Q3097" s="4" t="inlineStr"/>
    </row>
    <row r="3098" ht="15.75" customHeight="1">
      <c r="A3098" s="4" t="inlineStr">
        <is>
          <t>advanced-saas-seo-directory-outrank-hq.store</t>
        </is>
      </c>
      <c r="B3098" s="4" t="inlineStr">
        <is>
          <t>Spam (Nofollow, No Action)</t>
        </is>
      </c>
      <c r="C3098" s="17" t="n">
        <v>2</v>
      </c>
      <c r="D3098" s="5" t="n">
        <v>1</v>
      </c>
      <c r="E3098" s="5" t="n">
        <v>977</v>
      </c>
      <c r="F3098" s="5" t="n">
        <v>0</v>
      </c>
      <c r="G3098" s="17" t="inlineStr">
        <is>
          <t>No</t>
        </is>
      </c>
      <c r="H3098" s="4" t="inlineStr">
        <is>
          <t>kandkmfg.com</t>
        </is>
      </c>
      <c r="I3098" s="17" t="n">
        <v>0</v>
      </c>
      <c r="J3098" s="17" t="n">
        <v>1</v>
      </c>
      <c r="K3098" s="18" t="inlineStr"/>
      <c r="L3098"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098" s="4" t="inlineStr">
        <is>
          <t>https://advanced-saas-seo-directory-outrank-hq.store/there-was-a-time-when-i-struggled-to-get-my-blog-noticed-without-spending-big-on-seo-services-after-finding-seoexpress-and-trying-their-affordable-backlink-plans-my-monthly-visitors-grew-from-200-to</t>
        </is>
      </c>
      <c r="N3098"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Advanced Saas Seo Directory Outrank Hq</t>
        </is>
      </c>
      <c r="O3098" s="17" t="inlineStr">
        <is>
          <t>Ahrefs</t>
        </is>
      </c>
      <c r="P3098" s="17" t="inlineStr"/>
      <c r="Q3098" s="4" t="inlineStr"/>
    </row>
    <row r="3099" ht="15.75" customHeight="1">
      <c r="A3099" s="4" t="inlineStr">
        <is>
          <t>advanced-search-seoexpress-pros.store</t>
        </is>
      </c>
      <c r="B3099" s="4" t="inlineStr">
        <is>
          <t>Spam (Nofollow, No Action)</t>
        </is>
      </c>
      <c r="C3099" s="17" t="n">
        <v>2</v>
      </c>
      <c r="D3099" s="5" t="n">
        <v>1</v>
      </c>
      <c r="E3099" s="5" t="n">
        <v>1677</v>
      </c>
      <c r="F3099" s="5" t="n">
        <v>0</v>
      </c>
      <c r="G3099" s="17" t="inlineStr">
        <is>
          <t>No</t>
        </is>
      </c>
      <c r="H3099" s="4" t="inlineStr">
        <is>
          <t>kandkmfg.com</t>
        </is>
      </c>
      <c r="I3099" s="17" t="n">
        <v>0</v>
      </c>
      <c r="J3099" s="17" t="n">
        <v>1</v>
      </c>
      <c r="K3099" s="18" t="inlineStr"/>
      <c r="L3099"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099" s="4" t="inlineStr">
        <is>
          <t>https://advanced-search-seoexpress-pros.store/there-was-a-time-when-i-struggled-to-get-my-blog-noticed-without-spending-big-on-seo-services-after-finding-seoexpress-and-trying-their-affordable-backlink-plans-my-monthly-visitors-grew-from-200-to</t>
        </is>
      </c>
      <c r="N3099"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Advanced Search SEO Express Pros</t>
        </is>
      </c>
      <c r="O3099" s="17" t="inlineStr">
        <is>
          <t>Ahrefs</t>
        </is>
      </c>
      <c r="P3099" s="17" t="inlineStr"/>
      <c r="Q3099" s="4" t="inlineStr"/>
    </row>
    <row r="3100" ht="15.75" customHeight="1">
      <c r="A3100" s="4" t="inlineStr">
        <is>
          <t>agile-footer-link-system-link-baron.store</t>
        </is>
      </c>
      <c r="B3100" s="4" t="inlineStr">
        <is>
          <t>Spam (Nofollow, No Action)</t>
        </is>
      </c>
      <c r="C3100" s="17" t="n">
        <v>2</v>
      </c>
      <c r="D3100" s="5" t="n">
        <v>1</v>
      </c>
      <c r="E3100" s="5" t="n">
        <v>1046</v>
      </c>
      <c r="F3100" s="5" t="n">
        <v>0</v>
      </c>
      <c r="G3100" s="17" t="inlineStr">
        <is>
          <t>No</t>
        </is>
      </c>
      <c r="H3100" s="4" t="inlineStr">
        <is>
          <t>kandkmfg.com</t>
        </is>
      </c>
      <c r="I3100" s="17" t="n">
        <v>0</v>
      </c>
      <c r="J3100" s="17" t="n">
        <v>1</v>
      </c>
      <c r="K3100" s="18" t="inlineStr"/>
      <c r="L3100"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100" s="4" t="inlineStr">
        <is>
          <t>https://agile-footer-link-system-link-baron.store/there-was-a-time-when-i-struggled-to-get-my-blog-noticed-without-spending-big-on-seo-services-after-finding-seoexpress-and-trying-their-affordable-backlink-plans-my-monthly-visitors-grew-from-200-to</t>
        </is>
      </c>
      <c r="N3100"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Agile Footer Link System Link Baron</t>
        </is>
      </c>
      <c r="O3100" s="17" t="inlineStr">
        <is>
          <t>Ahrefs</t>
        </is>
      </c>
      <c r="P3100" s="17" t="inlineStr"/>
      <c r="Q3100" s="4" t="inlineStr"/>
    </row>
    <row r="3101" ht="15.75" customHeight="1">
      <c r="A3101" s="4" t="inlineStr">
        <is>
          <t>alpha-local-seo-group-rank-forge.store</t>
        </is>
      </c>
      <c r="B3101" s="4" t="inlineStr">
        <is>
          <t>Spam (Nofollow, No Action)</t>
        </is>
      </c>
      <c r="C3101" s="17" t="n">
        <v>2</v>
      </c>
      <c r="D3101" s="5" t="n">
        <v>1</v>
      </c>
      <c r="E3101" s="5" t="n">
        <v>1018</v>
      </c>
      <c r="F3101" s="5" t="n">
        <v>0</v>
      </c>
      <c r="G3101" s="17" t="inlineStr">
        <is>
          <t>No</t>
        </is>
      </c>
      <c r="H3101" s="4" t="inlineStr">
        <is>
          <t>kandkmfg.com</t>
        </is>
      </c>
      <c r="I3101" s="17" t="n">
        <v>0</v>
      </c>
      <c r="J3101" s="17" t="n">
        <v>1</v>
      </c>
      <c r="K3101" s="18" t="inlineStr"/>
      <c r="L3101"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101" s="4" t="inlineStr">
        <is>
          <t>https://alpha-local-seo-group-rank-forge.store/there-was-a-time-when-i-struggled-to-get-my-blog-noticed-without-spending-big-on-seo-services-after-finding-seoexpress-and-trying-their-affordable-backlink-plans-my-monthly-visitors-grew-from-200-to</t>
        </is>
      </c>
      <c r="N3101"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Alpha Local SEO Group Rank Forge</t>
        </is>
      </c>
      <c r="O3101" s="17" t="inlineStr">
        <is>
          <t>Ahrefs</t>
        </is>
      </c>
      <c r="P3101" s="17" t="inlineStr"/>
      <c r="Q3101" s="4" t="inlineStr"/>
    </row>
    <row r="3102" ht="15.75" customHeight="1">
      <c r="A3102" s="4" t="inlineStr">
        <is>
          <t>apex-outrank-hq-organic-platform.store</t>
        </is>
      </c>
      <c r="B3102" s="4" t="inlineStr">
        <is>
          <t>Spam (Nofollow, No Action)</t>
        </is>
      </c>
      <c r="C3102" s="17" t="n">
        <v>2</v>
      </c>
      <c r="D3102" s="5" t="n">
        <v>1</v>
      </c>
      <c r="E3102" s="5" t="n">
        <v>1058</v>
      </c>
      <c r="F3102" s="5" t="n">
        <v>0</v>
      </c>
      <c r="G3102" s="17" t="inlineStr">
        <is>
          <t>No</t>
        </is>
      </c>
      <c r="H3102" s="4" t="inlineStr">
        <is>
          <t>kandkmfg.com</t>
        </is>
      </c>
      <c r="I3102" s="17" t="n">
        <v>0</v>
      </c>
      <c r="J3102" s="17" t="n">
        <v>1</v>
      </c>
      <c r="K3102" s="18" t="inlineStr"/>
      <c r="L3102"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102" s="4" t="inlineStr">
        <is>
          <t>https://apex-outrank-hq-organic-platform.store/there-was-a-time-when-i-struggled-to-get-my-blog-noticed-without-spending-big-on-seo-services-after-finding-seoexpress-and-trying-their-affordable-backlink-plans-my-monthly-visitors-grew-from-200-to</t>
        </is>
      </c>
      <c r="N3102"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Apex Outrank Hq Organic Platform</t>
        </is>
      </c>
      <c r="O3102" s="17" t="inlineStr">
        <is>
          <t>Ahrefs</t>
        </is>
      </c>
      <c r="P3102" s="17" t="inlineStr"/>
      <c r="Q3102" s="4" t="inlineStr"/>
    </row>
    <row r="3103" ht="15.75" customHeight="1">
      <c r="A3103" s="4" t="inlineStr">
        <is>
          <t>authentic-tier-1-partners-seoexpress.store</t>
        </is>
      </c>
      <c r="B3103" s="4" t="inlineStr">
        <is>
          <t>Spam (Nofollow, No Action)</t>
        </is>
      </c>
      <c r="C3103" s="17" t="n">
        <v>2</v>
      </c>
      <c r="D3103" s="5" t="n">
        <v>1</v>
      </c>
      <c r="E3103" s="5" t="n">
        <v>1519</v>
      </c>
      <c r="F3103" s="5" t="n">
        <v>0</v>
      </c>
      <c r="G3103" s="17" t="inlineStr">
        <is>
          <t>No</t>
        </is>
      </c>
      <c r="H3103" s="4" t="inlineStr">
        <is>
          <t>kandkmfg.com</t>
        </is>
      </c>
      <c r="I3103" s="17" t="n">
        <v>0</v>
      </c>
      <c r="J3103" s="17" t="n">
        <v>1</v>
      </c>
      <c r="K3103" s="18" t="inlineStr"/>
      <c r="L3103"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103" s="4" t="inlineStr">
        <is>
          <t>https://authentic-tier-1-partners-seoexpress.store/there-was-a-time-when-i-struggled-to-get-my-blog-noticed-without-spending-big-on-seo-services-after-finding-seoexpress-and-trying-their-affordable-backlink-plans-my-monthly-visitors-grew-from-200-to</t>
        </is>
      </c>
      <c r="N3103"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Authentic Tier 1 Partners SEO Express</t>
        </is>
      </c>
      <c r="O3103" s="17" t="inlineStr">
        <is>
          <t>Ahrefs</t>
        </is>
      </c>
      <c r="P3103" s="17" t="inlineStr"/>
      <c r="Q3103" s="4" t="inlineStr"/>
    </row>
    <row r="3104" ht="15.75" customHeight="1">
      <c r="A3104" s="4" t="inlineStr">
        <is>
          <t>authority-services-for-link-juice-and-contextual-link.store</t>
        </is>
      </c>
      <c r="B3104" s="4" t="inlineStr">
        <is>
          <t>Spam (Nofollow, No Action)</t>
        </is>
      </c>
      <c r="C3104" s="17" t="n">
        <v>2</v>
      </c>
      <c r="D3104" s="5" t="n">
        <v>1</v>
      </c>
      <c r="E3104" s="5" t="n">
        <v>202</v>
      </c>
      <c r="F3104" s="5" t="n">
        <v>0</v>
      </c>
      <c r="G3104" s="17" t="inlineStr">
        <is>
          <t>No</t>
        </is>
      </c>
      <c r="H3104" s="4" t="inlineStr">
        <is>
          <t>kandkmfg.com</t>
        </is>
      </c>
      <c r="I3104" s="17" t="n">
        <v>0</v>
      </c>
      <c r="J3104" s="17" t="n">
        <v>1</v>
      </c>
      <c r="K3104" s="18" t="inlineStr"/>
      <c r="L3104"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104" s="4" t="inlineStr">
        <is>
          <t>https://authority-services-for-link-juice-and-contextual-link.store/there-was-a-time-when-i-struggled-to-get-my-blog-noticed-without-spending-big-on-seo-services-after-finding-seoexpress-and-trying-their-affordable-backlink-plans-my-monthly-visitors-grew-from-200-to</t>
        </is>
      </c>
      <c r="N3104"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 Express</t>
        </is>
      </c>
      <c r="O3104" s="17" t="inlineStr">
        <is>
          <t>Ahrefs</t>
        </is>
      </c>
      <c r="P3104" s="17" t="inlineStr"/>
      <c r="Q3104" s="4" t="inlineStr"/>
    </row>
    <row r="3105" ht="15.75" customHeight="1">
      <c r="A3105" s="4" t="inlineStr">
        <is>
          <t>backlink-pro-anchor-text-and-click-through-hub.store</t>
        </is>
      </c>
      <c r="B3105" s="4" t="inlineStr">
        <is>
          <t>Spam (Nofollow, No Action)</t>
        </is>
      </c>
      <c r="C3105" s="17" t="n">
        <v>2</v>
      </c>
      <c r="D3105" s="5" t="n">
        <v>1</v>
      </c>
      <c r="E3105" s="5" t="n">
        <v>103</v>
      </c>
      <c r="F3105" s="5" t="n">
        <v>0</v>
      </c>
      <c r="G3105" s="17" t="inlineStr">
        <is>
          <t>No</t>
        </is>
      </c>
      <c r="H3105" s="4" t="inlineStr">
        <is>
          <t>kandkmfg.com</t>
        </is>
      </c>
      <c r="I3105" s="17" t="n">
        <v>0</v>
      </c>
      <c r="J3105" s="17" t="n">
        <v>1</v>
      </c>
      <c r="K3105" s="18" t="inlineStr"/>
      <c r="L3105"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105" s="4" t="inlineStr">
        <is>
          <t>https://backlink-pro-anchor-text-and-click-through-hub.store/there-was-a-time-when-i-struggled-to-get-my-blog-noticed-without-spending-big-on-seo-services-after-finding-seoexpress-and-trying-their-affordable-backlink-plans-my-monthly-visitors-grew-from-200-to</t>
        </is>
      </c>
      <c r="N3105"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 Express</t>
        </is>
      </c>
      <c r="O3105" s="17" t="inlineStr">
        <is>
          <t>Ahrefs</t>
        </is>
      </c>
      <c r="P3105" s="17" t="inlineStr"/>
      <c r="Q3105" s="4" t="inlineStr"/>
    </row>
    <row r="3106" ht="15.75" customHeight="1">
      <c r="A3106" s="4" t="inlineStr">
        <is>
          <t>backlinkbuilders.shop</t>
        </is>
      </c>
      <c r="B3106" s="4" t="inlineStr">
        <is>
          <t>Spam (Nofollow, No Action)</t>
        </is>
      </c>
      <c r="C3106" s="17" t="n">
        <v>2</v>
      </c>
      <c r="D3106" s="5" t="n">
        <v>1</v>
      </c>
      <c r="E3106" s="5" t="n">
        <v>89</v>
      </c>
      <c r="F3106" s="5" t="n">
        <v>0</v>
      </c>
      <c r="G3106" s="17" t="inlineStr">
        <is>
          <t>No</t>
        </is>
      </c>
      <c r="H3106" s="4" t="inlineStr">
        <is>
          <t>kandkmfg.com</t>
        </is>
      </c>
      <c r="I3106" s="17" t="n">
        <v>0</v>
      </c>
      <c r="J3106" s="17" t="n">
        <v>1</v>
      </c>
      <c r="K3106" s="18" t="inlineStr"/>
      <c r="L3106" s="4" t="inlineStr">
        <is>
          <t>kandkmfg.com: premium guest posts, contextual backlinks, on-page and local SEO, conversion-focused web development, SaaS tools and automation tools, all driving durable DR/DA/TF gains built to last. Every campaign includes niche-relevance checks, diversified anchor planning, placement review, and transparent progress tracking. · Backlink Builders — Growth builders specializing in editorial ...</t>
        </is>
      </c>
      <c r="M3106" s="4" t="inlineStr">
        <is>
          <t>https://backlinkbuilders.shop/da1d2dd5f-invisible-to-top3-rankings-mortgage-30-day-strategy-only-web-development-detailed-campaign-breakdown-examples-metrics-and-lessons-for-stronger-domain-authority/</t>
        </is>
      </c>
      <c r="N3106" s="4" t="inlineStr">
        <is>
          <t>Backlink Builders — Growth builders specializing in editorial backlinks, authority placements and off-page SEO for better keyword positions and lasting digital authority — How Niche Edits Compares to Link Insertions for Financial Advisory — Cost, Speed, Quality, and Final Ranking Outcomes — Plus real campaign examples, common mistakes to avoid, and competitive search-positioning lessons</t>
        </is>
      </c>
      <c r="O3106" s="17" t="inlineStr">
        <is>
          <t>Ahrefs</t>
        </is>
      </c>
      <c r="P3106" s="17" t="inlineStr"/>
      <c r="Q3106" s="4" t="inlineStr"/>
    </row>
    <row r="3107" ht="15.75" customHeight="1">
      <c r="A3107" s="4" t="inlineStr">
        <is>
          <t>backlinkengine.shop</t>
        </is>
      </c>
      <c r="B3107" s="4" t="inlineStr">
        <is>
          <t>Spam (Nofollow, No Action)</t>
        </is>
      </c>
      <c r="C3107" s="17" t="n">
        <v>2</v>
      </c>
      <c r="D3107" s="5" t="n">
        <v>1</v>
      </c>
      <c r="E3107" s="5" t="n">
        <v>82</v>
      </c>
      <c r="F3107" s="5" t="n">
        <v>0</v>
      </c>
      <c r="G3107" s="17" t="inlineStr">
        <is>
          <t>No</t>
        </is>
      </c>
      <c r="H3107" s="4" t="inlineStr">
        <is>
          <t>kandkmfg.com</t>
        </is>
      </c>
      <c r="I3107" s="17" t="n">
        <v>0</v>
      </c>
      <c r="J3107" s="17" t="n">
        <v>1</v>
      </c>
      <c r="K3107" s="18" t="inlineStr"/>
      <c r="L3107" s="4" t="inlineStr">
        <is>
          <t>Take kandkmfg.com to page one with guest posts and backlinks, on-page SEO, local SEO, web development, SaaS integrations and automation tools — higher DR/DA/TF across the board built to last. Campaign quality is protected through manual review, realistic pacing, diversified sources, accurate reporting, and continuous performance checks. · Backlink Engine — A growth engine built for editorial ...</t>
        </is>
      </c>
      <c r="M3107" s="4" t="inlineStr">
        <is>
          <t>https://backlinkengine.shop/fc54b262c-build-unstoppable-insurance-serp-press-release-links-pbn-backlinks-traffic-playbook-long-term-seo-method-research-execution-and-analysis-for-stronger-domain-authority/</t>
        </is>
      </c>
      <c r="N3107" s="4" t="inlineStr">
        <is>
          <t>Backlink Engine — A growth engine built for editorial backlinks, authority placements and off-page SEO to turn search visibility into consistent website growth — My 45-Day Web Development Journey for Travel — From Manual Action to Page-One Authority Using a Strategic SEO Service Stack — Supported by tested workflow recommendations, budget allocation guidance, and future campaign planning</t>
        </is>
      </c>
      <c r="O3107" s="17" t="inlineStr">
        <is>
          <t>Ahrefs</t>
        </is>
      </c>
      <c r="P3107" s="17" t="inlineStr"/>
      <c r="Q3107" s="4" t="inlineStr"/>
    </row>
    <row r="3108" ht="15.75" customHeight="1">
      <c r="A3108" s="4" t="inlineStr">
        <is>
          <t>backlinker.shop</t>
        </is>
      </c>
      <c r="B3108" s="4" t="inlineStr">
        <is>
          <t>Spam (Nofollow, No Action)</t>
        </is>
      </c>
      <c r="C3108" s="17" t="n">
        <v>3</v>
      </c>
      <c r="D3108" s="5" t="n">
        <v>1</v>
      </c>
      <c r="E3108" s="5" t="n">
        <v>423</v>
      </c>
      <c r="F3108" s="5" t="n">
        <v>0</v>
      </c>
      <c r="G3108" s="17" t="inlineStr">
        <is>
          <t>No</t>
        </is>
      </c>
      <c r="H3108" s="4" t="inlineStr">
        <is>
          <t>kandkmfg.com</t>
        </is>
      </c>
      <c r="I3108" s="17" t="n">
        <v>0</v>
      </c>
      <c r="J3108" s="17" t="n">
        <v>1</v>
      </c>
      <c r="K3108" s="18" t="inlineStr"/>
      <c r="L3108" s="4" t="inlineStr">
        <is>
          <t>Google uplift for kandkmfg.com: guest posts + backlinks; DR/DA/TF improved — all niches/languages. | Visit Skylinkseo.com for any Query</t>
        </is>
      </c>
      <c r="M3108" s="4" t="inlineStr">
        <is>
          <t>https://backlinker.shop/6l2gpj-contact-to-us-and-get-offer-details-for-seo-ranking-fast/</t>
        </is>
      </c>
      <c r="N3108" s="4" t="inlineStr">
        <is>
          <t>Ranking Fast on Google and All Search Engines in 3 Weeks — Monthly SEO, High DA/DR/TF, PBN Support, Guest Posts — All Niches Allowed (Gambling Included) 24/7 Support — Visit SkylinkSEO.com – Manual Premium Links, Fast Results</t>
        </is>
      </c>
      <c r="O3108" s="17" t="inlineStr">
        <is>
          <t>Ahrefs</t>
        </is>
      </c>
      <c r="P3108" s="17" t="inlineStr"/>
      <c r="Q3108" s="4" t="inlineStr"/>
    </row>
    <row r="3109" ht="15.75" customHeight="1">
      <c r="A3109" s="4" t="inlineStr">
        <is>
          <t>backlinkmart.shop</t>
        </is>
      </c>
      <c r="B3109" s="4" t="inlineStr">
        <is>
          <t>Spam (Nofollow, No Action)</t>
        </is>
      </c>
      <c r="C3109" s="17" t="n">
        <v>2</v>
      </c>
      <c r="D3109" s="5" t="n">
        <v>1</v>
      </c>
      <c r="E3109" s="5" t="n">
        <v>175</v>
      </c>
      <c r="F3109" s="5" t="n">
        <v>0</v>
      </c>
      <c r="G3109" s="17" t="inlineStr">
        <is>
          <t>No</t>
        </is>
      </c>
      <c r="H3109" s="4" t="inlineStr">
        <is>
          <t>kandkmfg.com</t>
        </is>
      </c>
      <c r="I3109" s="17" t="n">
        <v>0</v>
      </c>
      <c r="J3109" s="17" t="n">
        <v>1</v>
      </c>
      <c r="K3109" s="18" t="inlineStr"/>
      <c r="L3109" s="4" t="inlineStr">
        <is>
          <t>For kandkmfg.com, we deliver guest posts and backlinks, on-page SEO, local SEO, web development, SaaS integrations and automation tools — a clear DR/DA/TF lift for every sector.</t>
        </is>
      </c>
      <c r="M3109" s="4" t="inlineStr">
        <is>
          <t>https://backlinkmart.shop/of3ro8e-guest-posts-page5-to-page1-b2b-money-site-every-dollar-ranking-tracked/</t>
        </is>
      </c>
      <c r="N3109" s="4" t="inlineStr">
        <is>
          <t>backlinkmart.shop — How Authority Link Packages Helped My YMYL Site cleaned toxic links and grew traffic 40% — The Complete Case Study With Full Data Transparency</t>
        </is>
      </c>
      <c r="O3109" s="17" t="inlineStr">
        <is>
          <t>Ahrefs</t>
        </is>
      </c>
      <c r="P3109" s="17" t="inlineStr"/>
      <c r="Q3109" s="4" t="inlineStr"/>
    </row>
    <row r="3110" ht="15.75" customHeight="1">
      <c r="A3110" s="4" t="inlineStr">
        <is>
          <t>backlinkmasters.shop</t>
        </is>
      </c>
      <c r="B3110" s="4" t="inlineStr">
        <is>
          <t>Spam (Nofollow, No Action)</t>
        </is>
      </c>
      <c r="C3110" s="17" t="n">
        <v>2</v>
      </c>
      <c r="D3110" s="5" t="n">
        <v>1</v>
      </c>
      <c r="E3110" s="5" t="n">
        <v>83</v>
      </c>
      <c r="F3110" s="5" t="n">
        <v>0</v>
      </c>
      <c r="G3110" s="17" t="inlineStr">
        <is>
          <t>No</t>
        </is>
      </c>
      <c r="H3110" s="4" t="inlineStr">
        <is>
          <t>kandkmfg.com</t>
        </is>
      </c>
      <c r="I3110" s="17" t="n">
        <v>0</v>
      </c>
      <c r="J3110" s="17" t="n">
        <v>1</v>
      </c>
      <c r="K3110" s="18" t="inlineStr"/>
      <c r="L3110" s="4" t="inlineStr">
        <is>
          <t>Scale kandkmfg.com with high-DR backlinks, editorial guest posts, on-page SEO, local SEO, web development, SaaS tools and automation tools, earning durable DR/DA/TF gains worldwide. The complete process includes website review, competitor benchmarking, anchor-risk control, placement validation, and practical growth recommendations. · Backlink Masters — Experienced specialists in editorial ...</t>
        </is>
      </c>
      <c r="M3110" s="4" t="inlineStr">
        <is>
          <t>https://backlinkmasters.shop/2eb7465b9-45-day-traffic-services-journey-b2b-position80-to-serp-domination-measurable-results-blueprint-tools-tactics-and-insights-for-competitive-serp-results/</t>
        </is>
      </c>
      <c r="N3110" s="4" t="inlineStr">
        <is>
          <t>Backlink Masters — Experienced specialists in editorial backlinks, authority placements and off-page SEO to strengthen search presence and attract relevant visitors — The 18-Month SERP Climb for Law Firm — How I Combined Guest Posts and SaaS Tools to Reach Position 1 — With clear planning and execution details, provider evaluation criteria, and repeatable SEO takeaways</t>
        </is>
      </c>
      <c r="O3110" s="17" t="inlineStr">
        <is>
          <t>Ahrefs</t>
        </is>
      </c>
      <c r="P3110" s="17" t="inlineStr"/>
      <c r="Q3110" s="4" t="inlineStr"/>
    </row>
    <row r="3111" ht="15.75" customHeight="1">
      <c r="A3111" s="4" t="inlineStr">
        <is>
          <t>backlinkorbit.shop</t>
        </is>
      </c>
      <c r="B3111" s="4" t="inlineStr">
        <is>
          <t>Spam (Nofollow, No Action)</t>
        </is>
      </c>
      <c r="C3111" s="17" t="n">
        <v>2</v>
      </c>
      <c r="D3111" s="5" t="n">
        <v>1</v>
      </c>
      <c r="E3111" s="5" t="n">
        <v>184</v>
      </c>
      <c r="F3111" s="5" t="n">
        <v>0</v>
      </c>
      <c r="G3111" s="17" t="inlineStr">
        <is>
          <t>No</t>
        </is>
      </c>
      <c r="H3111" s="4" t="inlineStr">
        <is>
          <t>kandkmfg.com</t>
        </is>
      </c>
      <c r="I3111" s="17" t="n">
        <v>0</v>
      </c>
      <c r="J3111" s="17" t="n">
        <v>1</v>
      </c>
      <c r="K3111" s="18" t="inlineStr"/>
      <c r="L3111" s="4" t="inlineStr">
        <is>
          <t>For kandkmfg.com, we deliver backlinks and guest posts, on-page SEO, local SEO, custom web development, SaaS integrations and automation tools — a healthier DR/DA/TF profile for every sector.</t>
        </is>
      </c>
      <c r="M3111" s="4" t="inlineStr">
        <is>
          <t>https://backlinkorbit.shop/7v6102u-90-day-authority-link-packages-case-study-law-firm-placements-anchors-rankings/</t>
        </is>
      </c>
      <c r="N3111" s="4" t="inlineStr">
        <is>
          <t>backlinkorbit.shop — How Homepage Links Compares to PBN Backlinks for Law Firm — Cost, Speed, Quality, and Final Ranking Outcomes</t>
        </is>
      </c>
      <c r="O3111" s="17" t="inlineStr">
        <is>
          <t>Ahrefs</t>
        </is>
      </c>
      <c r="P3111" s="17" t="inlineStr"/>
      <c r="Q3111" s="4" t="inlineStr"/>
    </row>
    <row r="3112" ht="15.75" customHeight="1">
      <c r="A3112" s="4" t="inlineStr">
        <is>
          <t>backlinkshop.shop</t>
        </is>
      </c>
      <c r="B3112" s="4" t="inlineStr">
        <is>
          <t>Spam (Nofollow, No Action)</t>
        </is>
      </c>
      <c r="C3112" s="17" t="n">
        <v>2</v>
      </c>
      <c r="D3112" s="5" t="n">
        <v>1</v>
      </c>
      <c r="E3112" s="5" t="n">
        <v>183</v>
      </c>
      <c r="F3112" s="5" t="n">
        <v>0</v>
      </c>
      <c r="G3112" s="17" t="inlineStr">
        <is>
          <t>No</t>
        </is>
      </c>
      <c r="H3112" s="4" t="inlineStr">
        <is>
          <t>kandkmfg.com</t>
        </is>
      </c>
      <c r="I3112" s="17" t="n">
        <v>0</v>
      </c>
      <c r="J3112" s="17" t="n">
        <v>1</v>
      </c>
      <c r="K3112" s="18" t="inlineStr"/>
      <c r="L3112" s="4" t="inlineStr">
        <is>
          <t>Boost kandkmfg.com using contextual backlinks, premium guest posts, on-page SEO, local SEO, custom web development, SaaS tools plus automation tools for a noticeable DR/DA/TF rise across all markets.</t>
        </is>
      </c>
      <c r="M3112" s="4" t="inlineStr">
        <is>
          <t>https://backlinkshop.shop/ihk85ow-no-traffic-to-top5-every-keyword-ecommerce-45-day-strategy-only-high-da-guest-posts/</t>
        </is>
      </c>
      <c r="N3112" s="4" t="inlineStr">
        <is>
          <t>backlinkshop.shop — My 12-Month Contextual Backlinks Journey for Financial Advisory — From Zero Rankings to Top 3 Rankings Using a Strategic SEO Service Stack</t>
        </is>
      </c>
      <c r="O3112" s="17" t="inlineStr">
        <is>
          <t>Ahrefs</t>
        </is>
      </c>
      <c r="P3112" s="17" t="inlineStr"/>
      <c r="Q3112" s="4" t="inlineStr"/>
    </row>
    <row r="3113" ht="15.75" customHeight="1">
      <c r="A3113" s="4" t="inlineStr">
        <is>
          <t>backlinkshop.site</t>
        </is>
      </c>
      <c r="B3113" s="4" t="inlineStr">
        <is>
          <t>Spam (Nofollow, No Action)</t>
        </is>
      </c>
      <c r="C3113" s="17" t="n">
        <v>2</v>
      </c>
      <c r="D3113" s="5" t="n">
        <v>1</v>
      </c>
      <c r="E3113" s="5" t="n">
        <v>85</v>
      </c>
      <c r="F3113" s="5" t="n">
        <v>0</v>
      </c>
      <c r="G3113" s="17" t="inlineStr">
        <is>
          <t>No</t>
        </is>
      </c>
      <c r="H3113" s="4" t="inlineStr">
        <is>
          <t>kandkmfg.com</t>
        </is>
      </c>
      <c r="I3113" s="17" t="n">
        <v>0</v>
      </c>
      <c r="J3113" s="17" t="n">
        <v>1</v>
      </c>
      <c r="K3113" s="18" t="inlineStr"/>
      <c r="L3113" s="4" t="inlineStr">
        <is>
          <t>Rank kandkmfg.com higher with premium guest posts, high-quality backlinks, on-page SEO, local SEO, web development, SaaS tools and automation tools — DR/DA/TF that climbs steadily tailored to your vertical.</t>
        </is>
      </c>
      <c r="M3113" s="4" t="inlineStr">
        <is>
          <t>https://backlinkshop.site/2oms1rl-serp-domination-blueprint-crypto-rank-using-traffic-services-web-development</t>
        </is>
      </c>
      <c r="N3113" s="4" t="inlineStr">
        <is>
          <t>backlinkshop.site — On-Page SEO vs Dofollow Backlinks for eCommerce — Which One Moves Rankings Faster and Holds Longer?</t>
        </is>
      </c>
      <c r="O3113" s="17" t="inlineStr">
        <is>
          <t>Ahrefs</t>
        </is>
      </c>
      <c r="P3113" s="17" t="inlineStr"/>
      <c r="Q3113" s="4" t="inlineStr"/>
    </row>
    <row r="3114" ht="15.75" customHeight="1">
      <c r="A3114" s="4" t="inlineStr">
        <is>
          <t>backlinksplace.site</t>
        </is>
      </c>
      <c r="B3114" s="4" t="inlineStr">
        <is>
          <t>Spam (Nofollow, No Action)</t>
        </is>
      </c>
      <c r="C3114" s="17" t="n">
        <v>2</v>
      </c>
      <c r="D3114" s="5" t="n">
        <v>1</v>
      </c>
      <c r="E3114" s="5" t="n">
        <v>88</v>
      </c>
      <c r="F3114" s="5" t="n">
        <v>0</v>
      </c>
      <c r="G3114" s="17" t="inlineStr">
        <is>
          <t>No</t>
        </is>
      </c>
      <c r="H3114" s="4" t="inlineStr">
        <is>
          <t>kandkmfg.com</t>
        </is>
      </c>
      <c r="I3114" s="17" t="n">
        <v>0</v>
      </c>
      <c r="J3114" s="17" t="n">
        <v>1</v>
      </c>
      <c r="K3114" s="18" t="inlineStr"/>
      <c r="L3114" s="4" t="inlineStr">
        <is>
          <t>Take kandkmfg.com to page one with guest posts and backlinks, on-page SEO, local SEO, web development, SaaS integrations and automation tools — DR/DA/TF gains that hold for new or established sites.</t>
        </is>
      </c>
      <c r="M3114" s="4" t="inlineStr">
        <is>
          <t>https://backlinksplace.site/yci11v0-web-development-vs-traffic-services-financial-advisory-cost-speed-quality-ranking-outcomes</t>
        </is>
      </c>
      <c r="N3114" s="4" t="inlineStr">
        <is>
          <t>backlinksplace.site — The 60-Day SERP Climb for Health &amp; Wellness — How I Combined Blogroll Links and Local SEO to Reach Position 1</t>
        </is>
      </c>
      <c r="O3114" s="17" t="inlineStr">
        <is>
          <t>Ahrefs</t>
        </is>
      </c>
      <c r="P3114" s="17" t="inlineStr"/>
      <c r="Q3114" s="4" t="inlineStr"/>
    </row>
    <row r="3115" ht="15.75" customHeight="1">
      <c r="A3115" s="4" t="inlineStr">
        <is>
          <t>backlinkvault.shop</t>
        </is>
      </c>
      <c r="B3115" s="4" t="inlineStr">
        <is>
          <t>Spam (Nofollow, No Action)</t>
        </is>
      </c>
      <c r="C3115" s="17" t="n">
        <v>2</v>
      </c>
      <c r="D3115" s="5" t="n">
        <v>1</v>
      </c>
      <c r="E3115" s="5" t="n">
        <v>172</v>
      </c>
      <c r="F3115" s="5" t="n">
        <v>0</v>
      </c>
      <c r="G3115" s="17" t="inlineStr">
        <is>
          <t>No</t>
        </is>
      </c>
      <c r="H3115" s="4" t="inlineStr">
        <is>
          <t>kandkmfg.com</t>
        </is>
      </c>
      <c r="I3115" s="17" t="n">
        <v>0</v>
      </c>
      <c r="J3115" s="17" t="n">
        <v>1</v>
      </c>
      <c r="K3115" s="18" t="inlineStr"/>
      <c r="L3115" s="4" t="inlineStr">
        <is>
          <t>Take kandkmfg.com to page one with high-quality backlinks, guest posts, on-page and local SEO, custom web development, SaaS tools and automation tools — a clear DR/DA/TF lift for every sector.</t>
        </is>
      </c>
      <c r="M3115" s="4" t="inlineStr">
        <is>
          <t>https://backlinkvault.shop/mknvsgf-stacked-web-development-saas-tools-health-dual-strategy-doubled-ranking-speed/</t>
        </is>
      </c>
      <c r="N3115" s="4" t="inlineStr">
        <is>
          <t>backlinkvault.shop — How Link Insertions Compares to Editorial Links for Legal — Cost, Speed, Quality, and Final Ranking Outcomes</t>
        </is>
      </c>
      <c r="O3115" s="17" t="inlineStr">
        <is>
          <t>Ahrefs</t>
        </is>
      </c>
      <c r="P3115" s="17" t="inlineStr"/>
      <c r="Q3115" s="4" t="inlineStr"/>
    </row>
    <row r="3116" ht="15.75" customHeight="1">
      <c r="A3116" s="4" t="inlineStr">
        <is>
          <t>best-keyword-seoexpress-portal.store</t>
        </is>
      </c>
      <c r="B3116" s="4" t="inlineStr">
        <is>
          <t>Spam (Nofollow, No Action)</t>
        </is>
      </c>
      <c r="C3116" s="17" t="n">
        <v>2</v>
      </c>
      <c r="D3116" s="5" t="n">
        <v>1</v>
      </c>
      <c r="E3116" s="5" t="n">
        <v>1637</v>
      </c>
      <c r="F3116" s="5" t="n">
        <v>0</v>
      </c>
      <c r="G3116" s="17" t="inlineStr">
        <is>
          <t>No</t>
        </is>
      </c>
      <c r="H3116" s="4" t="inlineStr">
        <is>
          <t>kandkmfg.com</t>
        </is>
      </c>
      <c r="I3116" s="17" t="n">
        <v>0</v>
      </c>
      <c r="J3116" s="17" t="n">
        <v>1</v>
      </c>
      <c r="K3116" s="18" t="inlineStr"/>
      <c r="L3116"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116" s="4" t="inlineStr">
        <is>
          <t>https://best-keyword-seoexpress-portal.store/there-was-a-time-when-i-struggled-to-get-my-blog-noticed-without-spending-big-on-seo-services-after-finding-seoexpress-and-trying-their-affordable-backlink-plans-my-monthly-visitors-grew-from-200-to</t>
        </is>
      </c>
      <c r="N3116"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Best Keyword Seoexpress Portal</t>
        </is>
      </c>
      <c r="O3116" s="17" t="inlineStr">
        <is>
          <t>Ahrefs</t>
        </is>
      </c>
      <c r="P3116" s="17" t="inlineStr"/>
      <c r="Q3116" s="4" t="inlineStr"/>
    </row>
    <row r="3117" ht="15.75" customHeight="1">
      <c r="A3117" s="4" t="inlineStr">
        <is>
          <t>best-seoexpress-off-page-network.store</t>
        </is>
      </c>
      <c r="B3117" s="4" t="inlineStr">
        <is>
          <t>Spam (Nofollow, No Action)</t>
        </is>
      </c>
      <c r="C3117" s="17" t="n">
        <v>2</v>
      </c>
      <c r="D3117" s="5" t="n">
        <v>1</v>
      </c>
      <c r="E3117" s="5" t="n">
        <v>1636</v>
      </c>
      <c r="F3117" s="5" t="n">
        <v>0</v>
      </c>
      <c r="G3117" s="17" t="inlineStr">
        <is>
          <t>No</t>
        </is>
      </c>
      <c r="H3117" s="4" t="inlineStr">
        <is>
          <t>kandkmfg.com</t>
        </is>
      </c>
      <c r="I3117" s="17" t="n">
        <v>0</v>
      </c>
      <c r="J3117" s="17" t="n">
        <v>1</v>
      </c>
      <c r="K3117" s="18" t="inlineStr"/>
      <c r="L3117"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117" s="4" t="inlineStr">
        <is>
          <t>https://best-seoexpress-off-page-network.store/there-was-a-time-when-i-struggled-to-get-my-blog-noticed-without-spending-big-on-seo-services-after-finding-seoexpress-and-trying-their-affordable-backlink-plans-my-monthly-visitors-grew-from-200-to</t>
        </is>
      </c>
      <c r="N3117"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Best SEO Express Off Page Network</t>
        </is>
      </c>
      <c r="O3117" s="17" t="inlineStr">
        <is>
          <t>Ahrefs</t>
        </is>
      </c>
      <c r="P3117" s="17" t="inlineStr"/>
      <c r="Q3117" s="4" t="inlineStr"/>
    </row>
    <row r="3118" ht="15.75" customHeight="1">
      <c r="A3118" s="4" t="inlineStr">
        <is>
          <t>bold-contextual-rank-forge-consultants.store</t>
        </is>
      </c>
      <c r="B3118" s="4" t="inlineStr">
        <is>
          <t>Spam (Nofollow, No Action)</t>
        </is>
      </c>
      <c r="C3118" s="17" t="n">
        <v>2</v>
      </c>
      <c r="D3118" s="5" t="n">
        <v>1</v>
      </c>
      <c r="E3118" s="5" t="n">
        <v>1002</v>
      </c>
      <c r="F3118" s="5" t="n">
        <v>0</v>
      </c>
      <c r="G3118" s="17" t="inlineStr">
        <is>
          <t>No</t>
        </is>
      </c>
      <c r="H3118" s="4" t="inlineStr">
        <is>
          <t>kandkmfg.com</t>
        </is>
      </c>
      <c r="I3118" s="17" t="n">
        <v>0</v>
      </c>
      <c r="J3118" s="17" t="n">
        <v>1</v>
      </c>
      <c r="K3118" s="18" t="inlineStr"/>
      <c r="L3118"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118" s="4" t="inlineStr">
        <is>
          <t>https://bold-contextual-rank-forge-consultants.store/there-was-a-time-when-i-struggled-to-get-my-blog-noticed-without-spending-big-on-seo-services-after-finding-seoexpress-and-trying-their-affordable-backlink-plans-my-monthly-visitors-grew-from-200-to</t>
        </is>
      </c>
      <c r="N3118"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Bold Contextual Rank Forge Consultants</t>
        </is>
      </c>
      <c r="O3118" s="17" t="inlineStr">
        <is>
          <t>Ahrefs</t>
        </is>
      </c>
      <c r="P3118" s="17" t="inlineStr"/>
      <c r="Q3118" s="4" t="inlineStr"/>
    </row>
    <row r="3119" ht="15.75" customHeight="1">
      <c r="A3119" s="4" t="inlineStr">
        <is>
          <t>bold-outrank-hq-serp-workshop.store</t>
        </is>
      </c>
      <c r="B3119" s="4" t="inlineStr">
        <is>
          <t>Spam (Nofollow, No Action)</t>
        </is>
      </c>
      <c r="C3119" s="17" t="n">
        <v>2</v>
      </c>
      <c r="D3119" s="5" t="n">
        <v>1</v>
      </c>
      <c r="E3119" s="5" t="n">
        <v>1035</v>
      </c>
      <c r="F3119" s="5" t="n">
        <v>0</v>
      </c>
      <c r="G3119" s="17" t="inlineStr">
        <is>
          <t>No</t>
        </is>
      </c>
      <c r="H3119" s="4" t="inlineStr">
        <is>
          <t>kandkmfg.com</t>
        </is>
      </c>
      <c r="I3119" s="17" t="n">
        <v>0</v>
      </c>
      <c r="J3119" s="17" t="n">
        <v>1</v>
      </c>
      <c r="K3119" s="18" t="inlineStr"/>
      <c r="L3119"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119" s="4" t="inlineStr">
        <is>
          <t>https://bold-outrank-hq-serp-workshop.store/there-was-a-time-when-i-struggled-to-get-my-blog-noticed-without-spending-big-on-seo-services-after-finding-seoexpress-and-trying-their-affordable-backlink-plans-my-monthly-visitors-grew-from-200-to</t>
        </is>
      </c>
      <c r="N3119"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Bold Outrank Hq Serp Workshop</t>
        </is>
      </c>
      <c r="O3119" s="17" t="inlineStr">
        <is>
          <t>Ahrefs</t>
        </is>
      </c>
      <c r="P3119" s="17" t="inlineStr"/>
      <c r="Q3119" s="4" t="inlineStr"/>
    </row>
    <row r="3120" ht="15.75" customHeight="1">
      <c r="A3120" s="4" t="inlineStr">
        <is>
          <t>boldlinkpro.shop</t>
        </is>
      </c>
      <c r="B3120" s="4" t="inlineStr">
        <is>
          <t>Spam (Nofollow, No Action)</t>
        </is>
      </c>
      <c r="C3120" s="17" t="n">
        <v>2</v>
      </c>
      <c r="D3120" s="5" t="n">
        <v>1</v>
      </c>
      <c r="E3120" s="5" t="n">
        <v>29</v>
      </c>
      <c r="F3120" s="5" t="n">
        <v>0</v>
      </c>
      <c r="G3120" s="17" t="inlineStr">
        <is>
          <t>No</t>
        </is>
      </c>
      <c r="H3120" s="4" t="inlineStr">
        <is>
          <t>kandkmfg.com</t>
        </is>
      </c>
      <c r="I3120" s="17" t="n">
        <v>0</v>
      </c>
      <c r="J3120" s="17" t="n">
        <v>1</v>
      </c>
      <c r="K3120" s="18" t="inlineStr"/>
      <c r="L3120"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M3120" s="4" t="inlineStr">
        <is>
          <t>https://boldlinkpro.shop/ywr4kqh-real-cost-broken-link-building-interior-design-studios-supplier-pricing-hidden-fees-replacement-policies/</t>
        </is>
      </c>
      <c r="N3120" s="4" t="inlineStr">
        <is>
          <t>Criminal Defense in Every Market We Can Verify Data for: Search Demand, Competitor Link Profiles, Realistic Timelines and the Strategy for Map Pack Optimization That Fits the Market — Bold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3120" s="17" t="inlineStr">
        <is>
          <t>Ahrefs</t>
        </is>
      </c>
      <c r="P3120" s="17" t="inlineStr"/>
      <c r="Q3120" s="4" t="inlineStr"/>
    </row>
    <row r="3121" ht="15.75" customHeight="1">
      <c r="A3121" s="4" t="inlineStr">
        <is>
          <t>boldseohub.shop</t>
        </is>
      </c>
      <c r="B3121" s="4" t="inlineStr">
        <is>
          <t>Spam (Nofollow, No Action)</t>
        </is>
      </c>
      <c r="C3121" s="17" t="n">
        <v>2</v>
      </c>
      <c r="D3121" s="5" t="n">
        <v>1</v>
      </c>
      <c r="E3121" s="5" t="n">
        <v>30</v>
      </c>
      <c r="F3121" s="5" t="n">
        <v>0</v>
      </c>
      <c r="G3121" s="17" t="inlineStr">
        <is>
          <t>No</t>
        </is>
      </c>
      <c r="H3121" s="4" t="inlineStr">
        <is>
          <t>kandkmfg.com</t>
        </is>
      </c>
      <c r="I3121" s="17" t="n">
        <v>0</v>
      </c>
      <c r="J3121" s="17" t="n">
        <v>1</v>
      </c>
      <c r="K3121" s="18" t="inlineStr"/>
      <c r="L3121"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M3121" s="4" t="inlineStr">
        <is>
          <t>https://boldseohub.shop/ywr4kqh-real-cost-broken-link-building-interior-design-studios-supplier-pricing-hidden-fees-replacement-policies/</t>
        </is>
      </c>
      <c r="N3121" s="4" t="inlineStr">
        <is>
          <t>Criminal Defense in Every Market We Can Verify Data for: Search Demand, Competitor Link Profiles, Realistic Timelines and the Strategy for Map Pack Optimization That Fits the Market — Bold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3121" s="17" t="inlineStr">
        <is>
          <t>Ahrefs</t>
        </is>
      </c>
      <c r="P3121" s="17" t="inlineStr"/>
      <c r="Q3121" s="4" t="inlineStr"/>
    </row>
    <row r="3122" ht="15.75" customHeight="1">
      <c r="A3122" s="4" t="inlineStr">
        <is>
          <t>boldseolink.shop</t>
        </is>
      </c>
      <c r="B3122" s="4" t="inlineStr">
        <is>
          <t>Spam (Nofollow, No Action)</t>
        </is>
      </c>
      <c r="C3122" s="17" t="n">
        <v>2</v>
      </c>
      <c r="D3122" s="5" t="n">
        <v>1</v>
      </c>
      <c r="E3122" s="5" t="n">
        <v>24</v>
      </c>
      <c r="F3122" s="5" t="n">
        <v>0</v>
      </c>
      <c r="G3122" s="17" t="inlineStr">
        <is>
          <t>No</t>
        </is>
      </c>
      <c r="H3122" s="4" t="inlineStr">
        <is>
          <t>kandkmfg.com</t>
        </is>
      </c>
      <c r="I3122" s="17" t="n">
        <v>0</v>
      </c>
      <c r="J3122" s="17" t="n">
        <v>1</v>
      </c>
      <c r="K3122" s="18" t="inlineStr"/>
      <c r="L3122"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M3122" s="4" t="inlineStr">
        <is>
          <t>https://boldseolink.shop/ywr4kqh-real-cost-broken-link-building-interior-design-studios-supplier-pricing-hidden-fees-replacement-policies/</t>
        </is>
      </c>
      <c r="N3122" s="4" t="inlineStr">
        <is>
          <t>Criminal Defense in Every Market We Can Verify Data for: Search Demand, Competitor Link Profiles, Realistic Timelines and the Strategy for Map Pack Optimization That Fits the Market — Bold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3122" s="17" t="inlineStr">
        <is>
          <t>Ahrefs</t>
        </is>
      </c>
      <c r="P3122" s="17" t="inlineStr"/>
      <c r="Q3122" s="4" t="inlineStr"/>
    </row>
    <row r="3123" ht="15.75" customHeight="1">
      <c r="A3123" s="4" t="inlineStr">
        <is>
          <t>boosttraffic.site</t>
        </is>
      </c>
      <c r="B3123" s="4" t="inlineStr">
        <is>
          <t>Spam (Nofollow, No Action)</t>
        </is>
      </c>
      <c r="C3123" s="17" t="n">
        <v>2</v>
      </c>
      <c r="D3123" s="5" t="n">
        <v>1</v>
      </c>
      <c r="E3123" s="5" t="n">
        <v>283</v>
      </c>
      <c r="F3123" s="5" t="n">
        <v>0</v>
      </c>
      <c r="G3123" s="17" t="inlineStr">
        <is>
          <t>No</t>
        </is>
      </c>
      <c r="H3123" s="4" t="inlineStr">
        <is>
          <t>kandkmfg.com</t>
        </is>
      </c>
      <c r="I3123" s="17" t="n">
        <v>0</v>
      </c>
      <c r="J3123" s="17" t="n">
        <v>1</v>
      </c>
      <c r="K3123" s="18" t="inlineStr"/>
      <c r="L3123" s="4" t="inlineStr">
        <is>
          <t>kandkmfg.com</t>
        </is>
      </c>
      <c r="M3123" s="4" t="inlineStr">
        <is>
          <t>https://boosttraffic.site/aptz-get-ranking-on-1st-page-with-us</t>
        </is>
      </c>
      <c r="N3123" s="4" t="inlineStr">
        <is>
          <t>Buy High Quality Dofollow Seo Backlinks to Rank on 1st Page</t>
        </is>
      </c>
      <c r="O3123" s="17" t="inlineStr">
        <is>
          <t>Ahrefs</t>
        </is>
      </c>
      <c r="P3123" s="17" t="inlineStr"/>
      <c r="Q3123" s="4" t="inlineStr"/>
    </row>
    <row r="3124" ht="15.75" customHeight="1">
      <c r="A3124" s="4" t="inlineStr">
        <is>
          <t>brightboosthub.shop</t>
        </is>
      </c>
      <c r="B3124" s="4" t="inlineStr">
        <is>
          <t>Spam (Nofollow, No Action)</t>
        </is>
      </c>
      <c r="C3124" s="17" t="n">
        <v>2</v>
      </c>
      <c r="D3124" s="5" t="n">
        <v>1</v>
      </c>
      <c r="E3124" s="5" t="n">
        <v>30</v>
      </c>
      <c r="F3124" s="5" t="n">
        <v>0</v>
      </c>
      <c r="G3124" s="17" t="inlineStr">
        <is>
          <t>No</t>
        </is>
      </c>
      <c r="H3124" s="4" t="inlineStr">
        <is>
          <t>kandkmfg.com</t>
        </is>
      </c>
      <c r="I3124" s="17" t="n">
        <v>0</v>
      </c>
      <c r="J3124" s="17" t="n">
        <v>1</v>
      </c>
      <c r="K3124" s="18" t="inlineStr"/>
      <c r="L3124" s="4" t="inlineStr">
        <is>
          <t>Begin with a small test batch. kandkmfg.com has built its offer around link builders and startups: no-nonsense sidebar links, topical authority builds, branded search campaigns, reseller pricing and one-off orders with no contract, all reported with turnaround times stated up front. Each order includes a toxic-link filter pass, diversified placement types, and a single source of truth for the ...</t>
        </is>
      </c>
      <c r="M3124" s="4" t="inlineStr">
        <is>
          <t>https://brightboosthub.shop/7fy691y-200-monthly-clicks-page-one-step-plan-youtube-seo-personal-injury-covering-budget/</t>
        </is>
      </c>
      <c r="N3124" s="4" t="inlineStr">
        <is>
          <t>brightboosthub.shop — How White-Label Partners Build a Profitable Offer Around Sidebar Links Without an In-House Team: Supplier Selection, Margins, Delivery Times and Client-Ready Reporting: Plus the Audit Trail for Every Placement</t>
        </is>
      </c>
      <c r="O3124" s="17" t="inlineStr">
        <is>
          <t>Ahrefs</t>
        </is>
      </c>
      <c r="P3124" s="17" t="inlineStr"/>
      <c r="Q3124" s="4" t="inlineStr"/>
    </row>
    <row r="3125" ht="15.75" customHeight="1">
      <c r="A3125" s="4" t="inlineStr">
        <is>
          <t>brightlinkpro.shop</t>
        </is>
      </c>
      <c r="B3125" s="4" t="inlineStr">
        <is>
          <t>Spam (Nofollow, No Action)</t>
        </is>
      </c>
      <c r="C3125" s="17" t="n">
        <v>2</v>
      </c>
      <c r="D3125" s="5" t="n">
        <v>1</v>
      </c>
      <c r="E3125" s="5" t="n">
        <v>32</v>
      </c>
      <c r="F3125" s="5" t="n">
        <v>0</v>
      </c>
      <c r="G3125" s="17" t="inlineStr">
        <is>
          <t>No</t>
        </is>
      </c>
      <c r="H3125" s="4" t="inlineStr">
        <is>
          <t>kandkmfg.com</t>
        </is>
      </c>
      <c r="I3125" s="17" t="n">
        <v>0</v>
      </c>
      <c r="J3125" s="17" t="n">
        <v>1</v>
      </c>
      <c r="K3125" s="18" t="inlineStr"/>
      <c r="L3125" s="4" t="inlineStr">
        <is>
          <t>GMB optimization from kandkmfg.com for law firm marketers who are tired of vague deliverables: placements reviewed by hand before delivery, a private inventory you can resell and a clear route to durable non-branded traffic.</t>
        </is>
      </c>
      <c r="M3125" s="4" t="inlineStr">
        <is>
          <t>https://brightlinkpro.shop/l1sdm86-edu-links-2026-what-actually-triggers-penalty-what-not-how-teams/</t>
        </is>
      </c>
      <c r="N3125" s="4" t="inlineStr">
        <is>
          <t>brightlinkpro.shop — What Internal Linking Really Costs in 2027: Price Ranges by Quality Tier, What Freelance SEO Consultants Actually Pay in over 40 Countries and Where the Cheap Options Quietly Fail</t>
        </is>
      </c>
      <c r="O3125" s="17" t="inlineStr">
        <is>
          <t>Ahrefs</t>
        </is>
      </c>
      <c r="P3125" s="17" t="inlineStr"/>
      <c r="Q3125" s="4" t="inlineStr"/>
    </row>
    <row r="3126" ht="15.75" customHeight="1">
      <c r="A3126" s="4" t="inlineStr">
        <is>
          <t>brightranklab.shop</t>
        </is>
      </c>
      <c r="B3126" s="4" t="inlineStr">
        <is>
          <t>Spam (Nofollow, No Action)</t>
        </is>
      </c>
      <c r="C3126" s="17" t="n">
        <v>2</v>
      </c>
      <c r="D3126" s="5" t="n">
        <v>1</v>
      </c>
      <c r="E3126" s="5" t="n">
        <v>25</v>
      </c>
      <c r="F3126" s="5" t="n">
        <v>0</v>
      </c>
      <c r="G3126" s="17" t="inlineStr">
        <is>
          <t>No</t>
        </is>
      </c>
      <c r="H3126" s="4" t="inlineStr">
        <is>
          <t>kandkmfg.com</t>
        </is>
      </c>
      <c r="I3126" s="17" t="n">
        <v>0</v>
      </c>
      <c r="J3126" s="17" t="n">
        <v>1</v>
      </c>
      <c r="K3126" s="18" t="inlineStr"/>
      <c r="L3126" s="4" t="inlineStr">
        <is>
          <t>kandkmfg.com provides tested NAP consistency cleanup, brand mention building and internal linking to brands entering a new market across every market we can verify data for, with a replacement policy stated in writing on every order.</t>
        </is>
      </c>
      <c r="M3126" s="4" t="inlineStr">
        <is>
          <t>https://brightranklab.shop/vhpcfvp-10-checks-agencies-run-deliverables-infographic-links/</t>
        </is>
      </c>
      <c r="N3126" s="4" t="inlineStr">
        <is>
          <t>brightranklab.shop — From DR 16 to DA 47: A Step-by-Step Plan for Authority Link Packages in B2B, Covering Budget, Timeline, Placement Mix and the Checkpoints for Average Position Along the Way</t>
        </is>
      </c>
      <c r="O3126" s="17" t="inlineStr">
        <is>
          <t>Ahrefs</t>
        </is>
      </c>
      <c r="P3126" s="17" t="inlineStr"/>
      <c r="Q3126" s="4" t="inlineStr"/>
    </row>
    <row r="3127" ht="15.75" customHeight="1">
      <c r="A3127" s="4" t="inlineStr">
        <is>
          <t>brightseohub.shop</t>
        </is>
      </c>
      <c r="B3127" s="4" t="inlineStr">
        <is>
          <t>Spam (Nofollow, No Action)</t>
        </is>
      </c>
      <c r="C3127" s="17" t="n">
        <v>2</v>
      </c>
      <c r="D3127" s="5" t="n">
        <v>1</v>
      </c>
      <c r="E3127" s="5" t="n">
        <v>32</v>
      </c>
      <c r="F3127" s="5" t="n">
        <v>0</v>
      </c>
      <c r="G3127" s="17" t="inlineStr">
        <is>
          <t>No</t>
        </is>
      </c>
      <c r="H3127" s="4" t="inlineStr">
        <is>
          <t>kandkmfg.com</t>
        </is>
      </c>
      <c r="I3127" s="17" t="n">
        <v>0</v>
      </c>
      <c r="J3127" s="17" t="n">
        <v>1</v>
      </c>
      <c r="K3127" s="18" t="inlineStr"/>
      <c r="L3127" s="4" t="inlineStr">
        <is>
          <t>kandkmfg.com delivers practical local SEO, press release links and video SEO to SEO resellers across over 40 countries. Every order comes with transparent pricing and no hidden fees and fully managed campaigns.</t>
        </is>
      </c>
      <c r="M3127" s="4" t="inlineStr">
        <is>
          <t>https://brightseohub.shop/y4n1349-24-point-checklist-local-service-businesses-run-order/</t>
        </is>
      </c>
      <c r="N3127" s="4" t="inlineStr">
        <is>
          <t>brightseohub.shop — Digital PR for Health &amp; Wellness: Why This Vertical Needs a Different Approach, Which Placements Actually Rank, and What Bloggers Should Budget for Three Quarters</t>
        </is>
      </c>
      <c r="O3127" s="17" t="inlineStr">
        <is>
          <t>Ahrefs</t>
        </is>
      </c>
      <c r="P3127" s="17" t="inlineStr"/>
      <c r="Q3127" s="4" t="inlineStr"/>
    </row>
    <row r="3128" ht="15.75" customHeight="1">
      <c r="A3128" s="4" t="inlineStr">
        <is>
          <t>brightseolink.shop</t>
        </is>
      </c>
      <c r="B3128" s="4" t="inlineStr">
        <is>
          <t>Spam (Nofollow, No Action)</t>
        </is>
      </c>
      <c r="C3128" s="17" t="n">
        <v>2</v>
      </c>
      <c r="D3128" s="5" t="n">
        <v>1</v>
      </c>
      <c r="E3128" s="5" t="n">
        <v>32</v>
      </c>
      <c r="F3128" s="5" t="n">
        <v>0</v>
      </c>
      <c r="G3128" s="17" t="inlineStr">
        <is>
          <t>No</t>
        </is>
      </c>
      <c r="H3128" s="4" t="inlineStr">
        <is>
          <t>kandkmfg.com</t>
        </is>
      </c>
      <c r="I3128" s="17" t="n">
        <v>0</v>
      </c>
      <c r="J3128" s="17" t="n">
        <v>1</v>
      </c>
      <c r="K3128" s="18" t="inlineStr"/>
      <c r="L3128" s="4" t="inlineStr">
        <is>
          <t>unbranded reports you can forward to clients from kandkmfg.com: content silos, topical authority builds and turnaround times stated up front</t>
        </is>
      </c>
      <c r="M3128" s="4" t="inlineStr">
        <is>
          <t>https://brightseolink.shop/79bv2zi-how-affiliate-networks-north-america-split-3000-seo-budget-across/</t>
        </is>
      </c>
      <c r="N3128" s="4" t="inlineStr">
        <is>
          <t>brightseolink.shop — Planning 45 Days of SEO Reseller Programs for Event Planning: Monthly Volume, Anchor Split, Budget Pacing and Review Points</t>
        </is>
      </c>
      <c r="O3128" s="17" t="inlineStr">
        <is>
          <t>Ahrefs</t>
        </is>
      </c>
      <c r="P3128" s="17" t="inlineStr"/>
      <c r="Q3128" s="4" t="inlineStr"/>
    </row>
    <row r="3129" ht="15.75" customHeight="1">
      <c r="A3129" s="4" t="inlineStr">
        <is>
          <t>brilliant-edu-link-firm-outrank-hq.store</t>
        </is>
      </c>
      <c r="B3129" s="4" t="inlineStr">
        <is>
          <t>Spam (Nofollow, No Action)</t>
        </is>
      </c>
      <c r="C3129" s="17" t="n">
        <v>2</v>
      </c>
      <c r="D3129" s="5" t="n">
        <v>1</v>
      </c>
      <c r="E3129" s="5" t="n">
        <v>1151</v>
      </c>
      <c r="F3129" s="5" t="n">
        <v>0</v>
      </c>
      <c r="G3129" s="17" t="inlineStr">
        <is>
          <t>No</t>
        </is>
      </c>
      <c r="H3129" s="4" t="inlineStr">
        <is>
          <t>kandkmfg.com</t>
        </is>
      </c>
      <c r="I3129" s="17" t="n">
        <v>0</v>
      </c>
      <c r="J3129" s="17" t="n">
        <v>1</v>
      </c>
      <c r="K3129" s="18" t="inlineStr"/>
      <c r="L3129"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129" s="4" t="inlineStr">
        <is>
          <t>https://brilliant-edu-link-firm-outrank-hq.store/there-was-a-time-when-i-struggled-to-get-my-blog-noticed-without-spending-big-on-seo-services-after-finding-seoexpress-and-trying-their-affordable-backlink-plans-my-monthly-visitors-grew-from-200-to</t>
        </is>
      </c>
      <c r="N3129"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Brilliant Edu Link Firm OutrankHQ</t>
        </is>
      </c>
      <c r="O3129" s="17" t="inlineStr">
        <is>
          <t>Ahrefs</t>
        </is>
      </c>
      <c r="P3129" s="17" t="inlineStr"/>
      <c r="Q3129" s="4" t="inlineStr"/>
    </row>
    <row r="3130" ht="15.75" customHeight="1">
      <c r="A3130" s="4" t="inlineStr">
        <is>
          <t>buybacklinks.agency</t>
        </is>
      </c>
      <c r="B3130" s="4" t="inlineStr">
        <is>
          <t>Spam (Nofollow, No Action)</t>
        </is>
      </c>
      <c r="C3130" s="17" t="n">
        <v>2</v>
      </c>
      <c r="D3130" s="5" t="n">
        <v>1</v>
      </c>
      <c r="E3130" s="5" t="n">
        <v>318</v>
      </c>
      <c r="F3130" s="5" t="n">
        <v>0</v>
      </c>
      <c r="G3130" s="17" t="inlineStr">
        <is>
          <t>No</t>
        </is>
      </c>
      <c r="H3130" s="4" t="inlineStr">
        <is>
          <t>kandkmfg.com</t>
        </is>
      </c>
      <c r="I3130" s="17" t="n">
        <v>0</v>
      </c>
      <c r="J3130" s="17" t="n">
        <v>1</v>
      </c>
      <c r="K3130" s="18" t="inlineStr"/>
      <c r="L3130" s="4" t="inlineStr">
        <is>
          <t>Web authority for kandkmfg.com: authoritative guest blogging + backlinks; DR/DA/TF up — worldwide. | Visit buybacklinks.agency for any Query</t>
        </is>
      </c>
      <c r="M3130" s="4" t="inlineStr">
        <is>
          <t>https://buybacklinks.agency/9ynp-get-ranking-on-1st-page-with-us/</t>
        </is>
      </c>
      <c r="N3130" s="4" t="inlineStr">
        <is>
          <t>Buy High Quality Dofollow Seo Backlinks to Rank on 1st Page — buybacklinks.agency</t>
        </is>
      </c>
      <c r="O3130" s="17" t="inlineStr">
        <is>
          <t>Ahrefs</t>
        </is>
      </c>
      <c r="P3130" s="17" t="inlineStr"/>
      <c r="Q3130" s="4" t="inlineStr"/>
    </row>
    <row r="3131" ht="15.75" customHeight="1">
      <c r="A3131" s="4" t="inlineStr">
        <is>
          <t>buyseobacklinks.shop</t>
        </is>
      </c>
      <c r="B3131" s="4" t="inlineStr">
        <is>
          <t>Spam (Nofollow, No Action)</t>
        </is>
      </c>
      <c r="C3131" s="17" t="n">
        <v>2</v>
      </c>
      <c r="D3131" s="5" t="n">
        <v>1</v>
      </c>
      <c r="E3131" s="5" t="n">
        <v>177</v>
      </c>
      <c r="F3131" s="5" t="n">
        <v>0</v>
      </c>
      <c r="G3131" s="17" t="inlineStr">
        <is>
          <t>No</t>
        </is>
      </c>
      <c r="H3131" s="4" t="inlineStr">
        <is>
          <t>kandkmfg.com</t>
        </is>
      </c>
      <c r="I3131" s="17" t="n">
        <v>0</v>
      </c>
      <c r="J3131" s="17" t="n">
        <v>1</v>
      </c>
      <c r="K3131" s="18" t="inlineStr"/>
      <c r="L3131" s="4" t="inlineStr">
        <is>
          <t>Buying DR, DA and TF boost for kandkmfg.com from real high-authority aged domain placements</t>
        </is>
      </c>
      <c r="M3131" s="4" t="inlineStr">
        <is>
          <t>https://buyseobacklinks.shop/k4j83r1-buying-multilingual-links-european-asian-markets/</t>
        </is>
      </c>
      <c r="N3131" s="4" t="inlineStr">
        <is>
          <t>buyseobacklinks.shop — How Buying Link Building Helped My E-commerce Store Triple Its Organic Revenue</t>
        </is>
      </c>
      <c r="O3131" s="17" t="inlineStr">
        <is>
          <t>Ahrefs</t>
        </is>
      </c>
      <c r="P3131" s="17" t="inlineStr"/>
      <c r="Q3131" s="4" t="inlineStr"/>
    </row>
    <row r="3132" ht="15.75" customHeight="1">
      <c r="A3132" s="4" t="inlineStr">
        <is>
          <t>cifcnc.info</t>
        </is>
      </c>
      <c r="B3132" s="4" t="inlineStr">
        <is>
          <t>Spam (Nofollow, No Action)</t>
        </is>
      </c>
      <c r="C3132" s="17" t="n">
        <v>2</v>
      </c>
      <c r="D3132" s="5" t="n">
        <v>1</v>
      </c>
      <c r="E3132" s="5" t="n">
        <v>204</v>
      </c>
      <c r="F3132" s="5" t="n">
        <v>0</v>
      </c>
      <c r="G3132" s="17" t="inlineStr">
        <is>
          <t>No</t>
        </is>
      </c>
      <c r="H3132" s="4" t="inlineStr">
        <is>
          <t>kandkmfg.com</t>
        </is>
      </c>
      <c r="I3132" s="17" t="n">
        <v>0</v>
      </c>
      <c r="J3132" s="17" t="n">
        <v>1</v>
      </c>
      <c r="K3132" s="18" t="n">
        <v>45846</v>
      </c>
      <c r="L3132" s="4" t="inlineStr">
        <is>
          <t>Illustrative content for powder coating services near me: Why Apply Powder Coating to Your Equipment? | K&amp;K Manufacturing</t>
        </is>
      </c>
      <c r="M3132" s="4" t="inlineStr">
        <is>
          <t>https://www.cifcnc.info/master-the-best-powder-coating-services-near-me-for-your/</t>
        </is>
      </c>
      <c r="N3132" s="4" t="inlineStr">
        <is>
          <t>Master the Best Powder Coating Services Near Me for Your</t>
        </is>
      </c>
      <c r="O3132" s="17" t="inlineStr">
        <is>
          <t>Semrush</t>
        </is>
      </c>
      <c r="P3132" s="17" t="inlineStr">
        <is>
          <t>172.67.168.39</t>
        </is>
      </c>
      <c r="Q3132" s="4" t="inlineStr"/>
    </row>
    <row r="3133" ht="15.75" customHeight="1">
      <c r="A3133" s="4" t="inlineStr">
        <is>
          <t>cleanlinkpro.shop</t>
        </is>
      </c>
      <c r="B3133" s="4" t="inlineStr">
        <is>
          <t>Spam (Nofollow, No Action)</t>
        </is>
      </c>
      <c r="C3133" s="17" t="n">
        <v>2</v>
      </c>
      <c r="D3133" s="5" t="n">
        <v>1</v>
      </c>
      <c r="E3133" s="5" t="n">
        <v>42</v>
      </c>
      <c r="F3133" s="5" t="n">
        <v>0</v>
      </c>
      <c r="G3133" s="17" t="inlineStr">
        <is>
          <t>No</t>
        </is>
      </c>
      <c r="H3133" s="4" t="inlineStr">
        <is>
          <t>kandkmfg.com</t>
        </is>
      </c>
      <c r="I3133" s="17" t="n">
        <v>0</v>
      </c>
      <c r="J3133" s="17" t="n">
        <v>1</v>
      </c>
      <c r="K3133" s="18" t="inlineStr"/>
      <c r="L3133"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M3133" s="4" t="inlineStr">
        <is>
          <t>https://cleanlinkpro.shop/ywr4kqh-real-cost-broken-link-building-interior-design-studios-supplier-pricing-hidden-fees-replacement-policies/</t>
        </is>
      </c>
      <c r="N3133" s="4" t="inlineStr">
        <is>
          <t>Criminal Defense in Every Market We Can Verify Data for: Search Demand, Competitor Link Profiles, Realistic Timelines and the Strategy for Map Pack Optimization That Fits the Market — Clean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3133" s="17" t="inlineStr">
        <is>
          <t>Ahrefs</t>
        </is>
      </c>
      <c r="P3133" s="17" t="inlineStr"/>
      <c r="Q3133" s="4" t="inlineStr"/>
    </row>
    <row r="3134" ht="15.75" customHeight="1">
      <c r="A3134" s="4" t="inlineStr">
        <is>
          <t>cleanranklab.shop</t>
        </is>
      </c>
      <c r="B3134" s="4" t="inlineStr">
        <is>
          <t>Spam (Nofollow, No Action)</t>
        </is>
      </c>
      <c r="C3134" s="17" t="n">
        <v>2</v>
      </c>
      <c r="D3134" s="5" t="n">
        <v>1</v>
      </c>
      <c r="E3134" s="5" t="n">
        <v>34</v>
      </c>
      <c r="F3134" s="5" t="n">
        <v>0</v>
      </c>
      <c r="G3134" s="17" t="inlineStr">
        <is>
          <t>No</t>
        </is>
      </c>
      <c r="H3134" s="4" t="inlineStr">
        <is>
          <t>kandkmfg.com</t>
        </is>
      </c>
      <c r="I3134" s="17" t="n">
        <v>0</v>
      </c>
      <c r="J3134" s="17" t="n">
        <v>1</v>
      </c>
      <c r="K3134" s="18" t="inlineStr"/>
      <c r="L3134"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M3134" s="4" t="inlineStr">
        <is>
          <t>https://cleanranklab.shop/ywr4kqh-real-cost-broken-link-building-interior-design-studios-supplier-pricing-hidden-fees-replacement-policies/</t>
        </is>
      </c>
      <c r="N3134" s="4" t="inlineStr">
        <is>
          <t>Criminal Defense in Every Market We Can Verify Data for: Search Demand, Competitor Link Profiles, Realistic Timelines and the Strategy for Map Pack Optimization That Fits the Market — Clean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3134" s="17" t="inlineStr">
        <is>
          <t>Ahrefs</t>
        </is>
      </c>
      <c r="P3134" s="17" t="inlineStr"/>
      <c r="Q3134" s="4" t="inlineStr"/>
    </row>
    <row r="3135" ht="15.75" customHeight="1">
      <c r="A3135" s="4" t="inlineStr">
        <is>
          <t>click-through-link-equity-and-authority-link-services.store</t>
        </is>
      </c>
      <c r="B3135" s="4" t="inlineStr">
        <is>
          <t>Spam (Nofollow, No Action)</t>
        </is>
      </c>
      <c r="C3135" s="17" t="n">
        <v>2</v>
      </c>
      <c r="D3135" s="5" t="n">
        <v>1</v>
      </c>
      <c r="E3135" s="5" t="n">
        <v>327</v>
      </c>
      <c r="F3135" s="5" t="n">
        <v>0</v>
      </c>
      <c r="G3135" s="17" t="inlineStr">
        <is>
          <t>No</t>
        </is>
      </c>
      <c r="H3135" s="4" t="inlineStr">
        <is>
          <t>kandkmfg.com</t>
        </is>
      </c>
      <c r="I3135" s="17" t="n">
        <v>0</v>
      </c>
      <c r="J3135" s="17" t="n">
        <v>1</v>
      </c>
      <c r="K3135" s="18" t="inlineStr"/>
      <c r="L3135"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135" s="4" t="inlineStr">
        <is>
          <t>https://click-through-link-equity-and-authority-link-services.store/there-was-a-time-when-i-struggled-to-get-my-blog-noticed-without-spending-big-on-seo-services-after-finding-seoexpress-and-trying-their-affordable-backlink-plans-my-monthly-visitors-grew-from-200-to</t>
        </is>
      </c>
      <c r="N3135"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Click Through Link Equity And Authority Link Services</t>
        </is>
      </c>
      <c r="O3135" s="17" t="inlineStr">
        <is>
          <t>Ahrefs</t>
        </is>
      </c>
      <c r="P3135" s="17" t="inlineStr"/>
      <c r="Q3135" s="4" t="inlineStr"/>
    </row>
    <row r="3136" ht="15.75" customHeight="1">
      <c r="A3136" s="4" t="inlineStr">
        <is>
          <t>contentreach.shop</t>
        </is>
      </c>
      <c r="B3136" s="4" t="inlineStr">
        <is>
          <t>Spam (Nofollow, No Action)</t>
        </is>
      </c>
      <c r="C3136" s="17" t="n">
        <v>2</v>
      </c>
      <c r="D3136" s="5" t="n">
        <v>1</v>
      </c>
      <c r="E3136" s="5" t="n">
        <v>33</v>
      </c>
      <c r="F3136" s="5" t="n">
        <v>0</v>
      </c>
      <c r="G3136" s="17" t="inlineStr">
        <is>
          <t>No</t>
        </is>
      </c>
      <c r="H3136" s="4" t="inlineStr">
        <is>
          <t>kandkmfg.com</t>
        </is>
      </c>
      <c r="I3136" s="17" t="n">
        <v>0</v>
      </c>
      <c r="J3136" s="17" t="n">
        <v>1</v>
      </c>
      <c r="K3136" s="18" t="inlineStr"/>
      <c r="L3136"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M3136" s="4" t="inlineStr">
        <is>
          <t>https://contentreach.shop/ywr4kqh-real-cost-broken-link-building-interior-design-studios-supplier-pricing-hidden-fees-replacement-policies/</t>
        </is>
      </c>
      <c r="N3136" s="4" t="inlineStr">
        <is>
          <t>Criminal Defense in Every Market We Can Verify Data for: Search Demand, Competitor Link Profiles, Realistic Timelines and the Strategy for Map Pack Optimization That Fits the Market — Content Reach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O3136" s="17" t="inlineStr">
        <is>
          <t>Ahrefs</t>
        </is>
      </c>
      <c r="P3136" s="17" t="inlineStr"/>
      <c r="Q3136" s="4" t="inlineStr"/>
    </row>
    <row r="3137" ht="15.75" customHeight="1">
      <c r="A3137" s="4" t="inlineStr">
        <is>
          <t>contextual-link-baron-services.store</t>
        </is>
      </c>
      <c r="B3137" s="4" t="inlineStr">
        <is>
          <t>Spam (Nofollow, No Action)</t>
        </is>
      </c>
      <c r="C3137" s="17" t="n">
        <v>2</v>
      </c>
      <c r="D3137" s="5" t="n">
        <v>1</v>
      </c>
      <c r="E3137" s="5" t="n">
        <v>1085</v>
      </c>
      <c r="F3137" s="5" t="n">
        <v>0</v>
      </c>
      <c r="G3137" s="17" t="inlineStr">
        <is>
          <t>No</t>
        </is>
      </c>
      <c r="H3137" s="4" t="inlineStr">
        <is>
          <t>kandkmfg.com</t>
        </is>
      </c>
      <c r="I3137" s="17" t="n">
        <v>0</v>
      </c>
      <c r="J3137" s="17" t="n">
        <v>1</v>
      </c>
      <c r="K3137" s="18" t="inlineStr"/>
      <c r="L3137"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137" s="4" t="inlineStr">
        <is>
          <t>https://contextual-link-baron-services.store/there-was-a-time-when-i-struggled-to-get-my-blog-noticed-without-spending-big-on-seo-services-after-finding-seoexpress-and-trying-their-affordable-backlink-plans-my-monthly-visitors-grew-from-200-to</t>
        </is>
      </c>
      <c r="N3137"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Contextual Link Baron Services</t>
        </is>
      </c>
      <c r="O3137" s="17" t="inlineStr">
        <is>
          <t>Ahrefs</t>
        </is>
      </c>
      <c r="P3137" s="17" t="inlineStr"/>
      <c r="Q3137" s="4" t="inlineStr"/>
    </row>
    <row r="3138" ht="15.75" customHeight="1">
      <c r="A3138" s="4" t="inlineStr">
        <is>
          <t>contextual-link-building-network.rankinghighseo.shop</t>
        </is>
      </c>
      <c r="B3138" s="4" t="inlineStr">
        <is>
          <t>Spam (Nofollow, No Action)</t>
        </is>
      </c>
      <c r="C3138" s="17" t="n">
        <v>2</v>
      </c>
      <c r="D3138" s="5" t="n">
        <v>1</v>
      </c>
      <c r="E3138" s="5" t="n">
        <v>1623</v>
      </c>
      <c r="F3138" s="5" t="n">
        <v>0</v>
      </c>
      <c r="G3138" s="17" t="inlineStr">
        <is>
          <t>No</t>
        </is>
      </c>
      <c r="H3138" s="4" t="inlineStr">
        <is>
          <t>kandkmfg.com</t>
        </is>
      </c>
      <c r="I3138" s="17" t="n">
        <v>0</v>
      </c>
      <c r="J3138" s="17" t="n">
        <v>1</v>
      </c>
      <c r="K3138" s="18" t="inlineStr"/>
      <c r="L3138"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138" s="4" t="inlineStr">
        <is>
          <t>https://contextual-link-building-network.rankinghighseo.shop/there-was-a-time-when-i-struggled-to-get-my-blog-noticed-without-spending-big-on-seo-services-after-finding-seoexpress-and-trying-their-affordable-backlink-plans-my-monthly-visitors-grew-from-200-to</t>
        </is>
      </c>
      <c r="N3138"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contextual-link-building-network.rankinghighseo.shop</t>
        </is>
      </c>
      <c r="O3138" s="17" t="inlineStr">
        <is>
          <t>Ahrefs</t>
        </is>
      </c>
      <c r="P3138" s="17" t="inlineStr"/>
      <c r="Q3138" s="4" t="inlineStr"/>
    </row>
    <row r="3139" ht="15.75" customHeight="1">
      <c r="A3139" s="4" t="inlineStr">
        <is>
          <t>contextual-link-building-network.simplywebshop.shop</t>
        </is>
      </c>
      <c r="B3139" s="4" t="inlineStr">
        <is>
          <t>Spam (Nofollow, No Action)</t>
        </is>
      </c>
      <c r="C3139" s="17" t="n">
        <v>2</v>
      </c>
      <c r="D3139" s="5" t="n">
        <v>1</v>
      </c>
      <c r="E3139" s="5" t="n">
        <v>1624</v>
      </c>
      <c r="F3139" s="5" t="n">
        <v>0</v>
      </c>
      <c r="G3139" s="17" t="inlineStr">
        <is>
          <t>No</t>
        </is>
      </c>
      <c r="H3139" s="4" t="inlineStr">
        <is>
          <t>kandkmfg.com</t>
        </is>
      </c>
      <c r="I3139" s="17" t="n">
        <v>0</v>
      </c>
      <c r="J3139" s="17" t="n">
        <v>1</v>
      </c>
      <c r="K3139" s="18" t="inlineStr"/>
      <c r="L3139"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139" s="4" t="inlineStr">
        <is>
          <t>https://contextual-link-building-network.simplywebshop.shop/there-was-a-time-when-i-struggled-to-get-my-blog-noticed-without-spending-big-on-seo-services-after-finding-seoexpress-and-trying-their-affordable-backlink-plans-my-monthly-visitors-grew-from-200-to</t>
        </is>
      </c>
      <c r="N3139"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contextual-link-building-network.simplywebshop.shop</t>
        </is>
      </c>
      <c r="O3139" s="17" t="inlineStr">
        <is>
          <t>Ahrefs</t>
        </is>
      </c>
      <c r="P3139" s="17" t="inlineStr"/>
      <c r="Q3139" s="4" t="inlineStr"/>
    </row>
    <row r="3140" ht="15.75" customHeight="1">
      <c r="A3140" s="4" t="inlineStr">
        <is>
          <t>contextual-link-building-network.thebacklinks.shop</t>
        </is>
      </c>
      <c r="B3140" s="4" t="inlineStr">
        <is>
          <t>Spam (Nofollow, No Action)</t>
        </is>
      </c>
      <c r="C3140" s="17" t="n">
        <v>2</v>
      </c>
      <c r="D3140" s="5" t="n">
        <v>1</v>
      </c>
      <c r="E3140" s="5" t="n">
        <v>1586</v>
      </c>
      <c r="F3140" s="5" t="n">
        <v>0</v>
      </c>
      <c r="G3140" s="17" t="inlineStr">
        <is>
          <t>No</t>
        </is>
      </c>
      <c r="H3140" s="4" t="inlineStr">
        <is>
          <t>kandkmfg.com</t>
        </is>
      </c>
      <c r="I3140" s="17" t="n">
        <v>0</v>
      </c>
      <c r="J3140" s="17" t="n">
        <v>1</v>
      </c>
      <c r="K3140" s="18" t="inlineStr"/>
      <c r="L3140"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140" s="4" t="inlineStr">
        <is>
          <t>https://contextual-link-building-network.thebacklinks.shop/there-was-a-time-when-i-struggled-to-get-my-blog-noticed-without-spending-big-on-seo-services-after-finding-seoexpress-and-trying-their-affordable-backlink-plans-my-monthly-visitors-grew-from-200-to</t>
        </is>
      </c>
      <c r="N3140"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contextual-link-building-network.thebacklinks.shop</t>
        </is>
      </c>
      <c r="O3140" s="17" t="inlineStr">
        <is>
          <t>Ahrefs</t>
        </is>
      </c>
      <c r="P3140" s="17" t="inlineStr"/>
      <c r="Q3140" s="4" t="inlineStr"/>
    </row>
    <row r="3141" ht="15.75" customHeight="1">
      <c r="A3141" s="4" t="inlineStr">
        <is>
          <t>contextual-seo-link-repository.seoexpress-keyword-network.store</t>
        </is>
      </c>
      <c r="B3141" s="4" t="inlineStr">
        <is>
          <t>Spam (Nofollow, No Action)</t>
        </is>
      </c>
      <c r="C3141" s="17" t="n">
        <v>2</v>
      </c>
      <c r="D3141" s="5" t="n">
        <v>1</v>
      </c>
      <c r="E3141" s="5" t="n">
        <v>1634</v>
      </c>
      <c r="F3141" s="5" t="n">
        <v>0</v>
      </c>
      <c r="G3141" s="17" t="inlineStr">
        <is>
          <t>No</t>
        </is>
      </c>
      <c r="H3141" s="4" t="inlineStr">
        <is>
          <t>kandkmfg.com</t>
        </is>
      </c>
      <c r="I3141" s="17" t="n">
        <v>0</v>
      </c>
      <c r="J3141" s="17" t="n">
        <v>1</v>
      </c>
      <c r="K3141" s="18" t="inlineStr"/>
      <c r="L3141"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141" s="4" t="inlineStr">
        <is>
          <t>https://contextual-seo-link-repository.seoexpress-keyword-network.store/there-was-a-time-when-i-struggled-to-get-my-blog-noticed-without-spending-big-on-seo-services-after-finding-seoexpress-and-trying-their-affordable-backlink-plans-my-monthly-visitors-grew-from-200-to</t>
        </is>
      </c>
      <c r="N3141"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contextual-seo-link-repository.seoexpress-keyword-network.store</t>
        </is>
      </c>
      <c r="O3141" s="17" t="inlineStr">
        <is>
          <t>Ahrefs</t>
        </is>
      </c>
      <c r="P3141" s="17" t="inlineStr"/>
      <c r="Q3141" s="4" t="inlineStr"/>
    </row>
    <row r="3142" ht="15.75" customHeight="1">
      <c r="A3142" s="4" t="inlineStr">
        <is>
          <t>crawllivo.shop</t>
        </is>
      </c>
      <c r="B3142" s="4" t="inlineStr">
        <is>
          <t>Spam (Nofollow, No Action)</t>
        </is>
      </c>
      <c r="C3142" s="17" t="n">
        <v>2</v>
      </c>
      <c r="D3142" s="5" t="n">
        <v>1</v>
      </c>
      <c r="E3142" s="5" t="n">
        <v>34</v>
      </c>
      <c r="F3142" s="5" t="n">
        <v>0</v>
      </c>
      <c r="G3142" s="17" t="inlineStr">
        <is>
          <t>No</t>
        </is>
      </c>
      <c r="H3142" s="4" t="inlineStr">
        <is>
          <t>kandkmfg.com</t>
        </is>
      </c>
      <c r="I3142" s="17" t="n">
        <v>0</v>
      </c>
      <c r="J3142" s="17" t="n">
        <v>1</v>
      </c>
      <c r="K3142" s="18" t="inlineStr"/>
      <c r="L3142"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M3142" s="4" t="inlineStr">
        <is>
          <t>https://crawllivo.shop/ywr4kqh-real-cost-broken-link-building-interior-design-studios-supplier-pricing-hidden-fees-replacement-policies/</t>
        </is>
      </c>
      <c r="N3142" s="4" t="inlineStr">
        <is>
          <t>Criminal Defense in Every Market We Can Verify Data for: Search Demand, Competitor Link Profiles, Realistic Timelines and the Strategy for Map Pack Optimization That Fits the Market — Crawl Livo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O3142" s="17" t="inlineStr">
        <is>
          <t>Ahrefs</t>
        </is>
      </c>
      <c r="P3142" s="17" t="inlineStr"/>
      <c r="Q3142" s="4" t="inlineStr"/>
    </row>
    <row r="3143" ht="15.75" customHeight="1">
      <c r="A3143" s="4" t="inlineStr">
        <is>
          <t>crawltexa.shop</t>
        </is>
      </c>
      <c r="B3143" s="4" t="inlineStr">
        <is>
          <t>Spam (Nofollow, No Action)</t>
        </is>
      </c>
      <c r="C3143" s="17" t="n">
        <v>2</v>
      </c>
      <c r="D3143" s="5" t="n">
        <v>1</v>
      </c>
      <c r="E3143" s="5" t="n">
        <v>45</v>
      </c>
      <c r="F3143" s="5" t="n">
        <v>0</v>
      </c>
      <c r="G3143" s="17" t="inlineStr">
        <is>
          <t>No</t>
        </is>
      </c>
      <c r="H3143" s="4" t="inlineStr">
        <is>
          <t>kandkmfg.com</t>
        </is>
      </c>
      <c r="I3143" s="17" t="n">
        <v>0</v>
      </c>
      <c r="J3143" s="17" t="n">
        <v>1</v>
      </c>
      <c r="K3143" s="18" t="inlineStr"/>
      <c r="L3143"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M3143" s="4" t="inlineStr">
        <is>
          <t>https://crawltexa.shop/ywr4kqh-real-cost-broken-link-building-interior-design-studios-supplier-pricing-hidden-fees-replacement-policies/</t>
        </is>
      </c>
      <c r="N3143" s="4" t="inlineStr">
        <is>
          <t>Criminal Defense in Every Market We Can Verify Data for: Search Demand, Competitor Link Profiles, Realistic Timelines and the Strategy for Map Pack Optimization That Fits the Market — Crawl Texa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O3143" s="17" t="inlineStr">
        <is>
          <t>Ahrefs</t>
        </is>
      </c>
      <c r="P3143" s="17" t="inlineStr"/>
      <c r="Q3143" s="4" t="inlineStr"/>
    </row>
    <row r="3144" ht="15.75" customHeight="1">
      <c r="A3144" s="4" t="inlineStr">
        <is>
          <t>crawlvexa.shop</t>
        </is>
      </c>
      <c r="B3144" s="4" t="inlineStr">
        <is>
          <t>Spam (Nofollow, No Action)</t>
        </is>
      </c>
      <c r="C3144" s="17" t="n">
        <v>2</v>
      </c>
      <c r="D3144" s="5" t="n">
        <v>1</v>
      </c>
      <c r="E3144" s="5" t="n">
        <v>33</v>
      </c>
      <c r="F3144" s="5" t="n">
        <v>0</v>
      </c>
      <c r="G3144" s="17" t="inlineStr">
        <is>
          <t>No</t>
        </is>
      </c>
      <c r="H3144" s="4" t="inlineStr">
        <is>
          <t>kandkmfg.com</t>
        </is>
      </c>
      <c r="I3144" s="17" t="n">
        <v>0</v>
      </c>
      <c r="J3144" s="17" t="n">
        <v>1</v>
      </c>
      <c r="K3144" s="18" t="inlineStr"/>
      <c r="L3144"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M3144" s="4" t="inlineStr">
        <is>
          <t>https://crawlvexa.shop/ywr4kqh-real-cost-broken-link-building-interior-design-studios-supplier-pricing-hidden-fees-replacement-policies/</t>
        </is>
      </c>
      <c r="N3144" s="4" t="inlineStr">
        <is>
          <t>Criminal Defense in Every Market We Can Verify Data for: Search Demand, Competitor Link Profiles, Realistic Timelines and the Strategy for Map Pack Optimization That Fits the Market — Crawl Vexa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O3144" s="17" t="inlineStr">
        <is>
          <t>Ahrefs</t>
        </is>
      </c>
      <c r="P3144" s="17" t="inlineStr"/>
      <c r="Q3144" s="4" t="inlineStr"/>
    </row>
    <row r="3145" ht="15.75" customHeight="1">
      <c r="A3145" s="4" t="inlineStr">
        <is>
          <t>crawlviro.shop</t>
        </is>
      </c>
      <c r="B3145" s="4" t="inlineStr">
        <is>
          <t>Spam (Nofollow, No Action)</t>
        </is>
      </c>
      <c r="C3145" s="17" t="n">
        <v>2</v>
      </c>
      <c r="D3145" s="5" t="n">
        <v>1</v>
      </c>
      <c r="E3145" s="5" t="n">
        <v>33</v>
      </c>
      <c r="F3145" s="5" t="n">
        <v>0</v>
      </c>
      <c r="G3145" s="17" t="inlineStr">
        <is>
          <t>No</t>
        </is>
      </c>
      <c r="H3145" s="4" t="inlineStr">
        <is>
          <t>kandkmfg.com</t>
        </is>
      </c>
      <c r="I3145" s="17" t="n">
        <v>0</v>
      </c>
      <c r="J3145" s="17" t="n">
        <v>1</v>
      </c>
      <c r="K3145" s="18" t="inlineStr"/>
      <c r="L3145"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M3145" s="4" t="inlineStr">
        <is>
          <t>https://crawlviro.shop/ywr4kqh-real-cost-broken-link-building-interior-design-studios-supplier-pricing-hidden-fees-replacement-policies/</t>
        </is>
      </c>
      <c r="N3145" s="4" t="inlineStr">
        <is>
          <t>Criminal Defense in Every Market We Can Verify Data for: Search Demand, Competitor Link Profiles, Realistic Timelines and the Strategy for Map Pack Optimization That Fits the Market — Crawl Viro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O3145" s="17" t="inlineStr">
        <is>
          <t>Ahrefs</t>
        </is>
      </c>
      <c r="P3145" s="17" t="inlineStr"/>
      <c r="Q3145" s="4" t="inlineStr"/>
    </row>
    <row r="3146" ht="15.75" customHeight="1">
      <c r="A3146" s="4" t="inlineStr">
        <is>
          <t>crawlvora.shop</t>
        </is>
      </c>
      <c r="B3146" s="4" t="inlineStr">
        <is>
          <t>Spam (Nofollow, No Action)</t>
        </is>
      </c>
      <c r="C3146" s="17" t="n">
        <v>2</v>
      </c>
      <c r="D3146" s="5" t="n">
        <v>1</v>
      </c>
      <c r="E3146" s="5" t="n">
        <v>31</v>
      </c>
      <c r="F3146" s="5" t="n">
        <v>0</v>
      </c>
      <c r="G3146" s="17" t="inlineStr">
        <is>
          <t>No</t>
        </is>
      </c>
      <c r="H3146" s="4" t="inlineStr">
        <is>
          <t>kandkmfg.com</t>
        </is>
      </c>
      <c r="I3146" s="17" t="n">
        <v>0</v>
      </c>
      <c r="J3146" s="17" t="n">
        <v>1</v>
      </c>
      <c r="K3146" s="18" t="inlineStr"/>
      <c r="L3146"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M3146" s="4" t="inlineStr">
        <is>
          <t>https://crawlvora.shop/ywr4kqh-real-cost-broken-link-building-interior-design-studios-supplier-pricing-hidden-fees-replacement-policies/</t>
        </is>
      </c>
      <c r="N3146" s="4" t="inlineStr">
        <is>
          <t>Criminal Defense in Every Market We Can Verify Data for: Search Demand, Competitor Link Profiles, Realistic Timelines and the Strategy for Map Pack Optimization That Fits the Market — Crawl Vora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O3146" s="17" t="inlineStr">
        <is>
          <t>Ahrefs</t>
        </is>
      </c>
      <c r="P3146" s="17" t="inlineStr"/>
      <c r="Q3146" s="4" t="inlineStr"/>
    </row>
    <row r="3147" ht="15.75" customHeight="1">
      <c r="A3147" s="4" t="inlineStr">
        <is>
          <t>crispranklab.shop</t>
        </is>
      </c>
      <c r="B3147" s="4" t="inlineStr">
        <is>
          <t>Spam (Nofollow, No Action)</t>
        </is>
      </c>
      <c r="C3147" s="17" t="n">
        <v>2</v>
      </c>
      <c r="D3147" s="5" t="n">
        <v>1</v>
      </c>
      <c r="E3147" s="5" t="n">
        <v>32</v>
      </c>
      <c r="F3147" s="5" t="n">
        <v>0</v>
      </c>
      <c r="G3147" s="17" t="inlineStr">
        <is>
          <t>No</t>
        </is>
      </c>
      <c r="H3147" s="4" t="inlineStr">
        <is>
          <t>kandkmfg.com</t>
        </is>
      </c>
      <c r="I3147" s="17" t="n">
        <v>0</v>
      </c>
      <c r="J3147" s="17" t="n">
        <v>1</v>
      </c>
      <c r="K3147" s="18" t="inlineStr"/>
      <c r="L3147"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M3147" s="4" t="inlineStr">
        <is>
          <t>https://crispranklab.shop/ywr4kqh-real-cost-broken-link-building-interior-design-studios-supplier-pricing-hidden-fees-replacement-policies/</t>
        </is>
      </c>
      <c r="N3147" s="4" t="inlineStr">
        <is>
          <t>Criminal Defense in Every Market We Can Verify Data for: Search Demand, Competitor Link Profiles, Realistic Timelines and the Strategy for Map Pack Optimization That Fits the Market — Crisp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3147" s="17" t="inlineStr">
        <is>
          <t>Ahrefs</t>
        </is>
      </c>
      <c r="P3147" s="17" t="inlineStr"/>
      <c r="Q3147" s="4" t="inlineStr"/>
    </row>
    <row r="3148" ht="15.75" customHeight="1">
      <c r="A3148" s="4" t="inlineStr">
        <is>
          <t>crispseohub.shop</t>
        </is>
      </c>
      <c r="B3148" s="4" t="inlineStr">
        <is>
          <t>Spam (Nofollow, No Action)</t>
        </is>
      </c>
      <c r="C3148" s="17" t="n">
        <v>2</v>
      </c>
      <c r="D3148" s="5" t="n">
        <v>1</v>
      </c>
      <c r="E3148" s="5" t="n">
        <v>34</v>
      </c>
      <c r="F3148" s="5" t="n">
        <v>0</v>
      </c>
      <c r="G3148" s="17" t="inlineStr">
        <is>
          <t>No</t>
        </is>
      </c>
      <c r="H3148" s="4" t="inlineStr">
        <is>
          <t>kandkmfg.com</t>
        </is>
      </c>
      <c r="I3148" s="17" t="n">
        <v>0</v>
      </c>
      <c r="J3148" s="17" t="n">
        <v>1</v>
      </c>
      <c r="K3148" s="18" t="inlineStr"/>
      <c r="L3148"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M3148" s="4" t="inlineStr">
        <is>
          <t>https://crispseohub.shop/ywr4kqh-real-cost-broken-link-building-interior-design-studios-supplier-pricing-hidden-fees-replacement-policies/</t>
        </is>
      </c>
      <c r="N3148" s="4" t="inlineStr">
        <is>
          <t>Criminal Defense in Every Market We Can Verify Data for: Search Demand, Competitor Link Profiles, Realistic Timelines and the Strategy for Map Pack Optimization That Fits the Market — Crisp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3148" s="17" t="inlineStr">
        <is>
          <t>Ahrefs</t>
        </is>
      </c>
      <c r="P3148" s="17" t="inlineStr"/>
      <c r="Q3148" s="4" t="inlineStr"/>
    </row>
    <row r="3149" ht="15.75" customHeight="1">
      <c r="A3149" s="4" t="inlineStr">
        <is>
          <t>ctr-agency-rank-forge.store</t>
        </is>
      </c>
      <c r="B3149" s="4" t="inlineStr">
        <is>
          <t>Spam (Nofollow, No Action)</t>
        </is>
      </c>
      <c r="C3149" s="17" t="n">
        <v>2</v>
      </c>
      <c r="D3149" s="5" t="n">
        <v>1</v>
      </c>
      <c r="E3149" s="5" t="n">
        <v>1111</v>
      </c>
      <c r="F3149" s="5" t="n">
        <v>0</v>
      </c>
      <c r="G3149" s="17" t="inlineStr">
        <is>
          <t>No</t>
        </is>
      </c>
      <c r="H3149" s="4" t="inlineStr">
        <is>
          <t>kandkmfg.com</t>
        </is>
      </c>
      <c r="I3149" s="17" t="n">
        <v>0</v>
      </c>
      <c r="J3149" s="17" t="n">
        <v>1</v>
      </c>
      <c r="K3149" s="18" t="inlineStr"/>
      <c r="L3149"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149" s="4" t="inlineStr">
        <is>
          <t>https://ctr-agency-rank-forge.store/there-was-a-time-when-i-struggled-to-get-my-blog-noticed-without-spending-big-on-seo-services-after-finding-seoexpress-and-trying-their-affordable-backlink-plans-my-monthly-visitors-grew-from-200-to</t>
        </is>
      </c>
      <c r="N3149"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CTR Agency Rank Forge</t>
        </is>
      </c>
      <c r="O3149" s="17" t="inlineStr">
        <is>
          <t>Ahrefs</t>
        </is>
      </c>
      <c r="P3149" s="17" t="inlineStr"/>
      <c r="Q3149" s="4" t="inlineStr"/>
    </row>
    <row r="3150" ht="15.75" customHeight="1">
      <c r="A3150" s="4" t="inlineStr">
        <is>
          <t>curated-web-directory-listings.seoexpress-keyword-network.store</t>
        </is>
      </c>
      <c r="B3150" s="4" t="inlineStr">
        <is>
          <t>Spam (Nofollow, No Action)</t>
        </is>
      </c>
      <c r="C3150" s="17" t="n">
        <v>2</v>
      </c>
      <c r="D3150" s="5" t="n">
        <v>1</v>
      </c>
      <c r="E3150" s="5" t="n">
        <v>1634</v>
      </c>
      <c r="F3150" s="5" t="n">
        <v>0</v>
      </c>
      <c r="G3150" s="17" t="inlineStr">
        <is>
          <t>No</t>
        </is>
      </c>
      <c r="H3150" s="4" t="inlineStr">
        <is>
          <t>kandkmfg.com</t>
        </is>
      </c>
      <c r="I3150" s="17" t="n">
        <v>0</v>
      </c>
      <c r="J3150" s="17" t="n">
        <v>1</v>
      </c>
      <c r="K3150" s="18" t="inlineStr"/>
      <c r="L3150"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150" s="4" t="inlineStr">
        <is>
          <t>https://curated-web-directory-listings.seoexpress-keyword-network.store/there-was-a-time-when-i-struggled-to-get-my-blog-noticed-without-spending-big-on-seo-services-after-finding-seoexpress-and-trying-their-affordable-backlink-plans-my-monthly-visitors-grew-from-200-to</t>
        </is>
      </c>
      <c r="N3150"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curated-web-directory-listings.seoexpress-keyword-network.store</t>
        </is>
      </c>
      <c r="O3150" s="17" t="inlineStr">
        <is>
          <t>Ahrefs</t>
        </is>
      </c>
      <c r="P3150" s="17" t="inlineStr"/>
      <c r="Q3150" s="4" t="inlineStr"/>
    </row>
    <row r="3151" ht="15.75" customHeight="1">
      <c r="A3151" s="4" t="inlineStr">
        <is>
          <t>definitive-team-link-baron-wiki.store</t>
        </is>
      </c>
      <c r="B3151" s="4" t="inlineStr">
        <is>
          <t>Spam (Nofollow, No Action)</t>
        </is>
      </c>
      <c r="C3151" s="17" t="n">
        <v>2</v>
      </c>
      <c r="D3151" s="5" t="n">
        <v>1</v>
      </c>
      <c r="E3151" s="5" t="n">
        <v>1031</v>
      </c>
      <c r="F3151" s="5" t="n">
        <v>0</v>
      </c>
      <c r="G3151" s="17" t="inlineStr">
        <is>
          <t>No</t>
        </is>
      </c>
      <c r="H3151" s="4" t="inlineStr">
        <is>
          <t>kandkmfg.com</t>
        </is>
      </c>
      <c r="I3151" s="17" t="n">
        <v>0</v>
      </c>
      <c r="J3151" s="17" t="n">
        <v>1</v>
      </c>
      <c r="K3151" s="18" t="inlineStr"/>
      <c r="L3151"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151" s="4" t="inlineStr">
        <is>
          <t>https://definitive-team-link-baron-wiki.store/there-was-a-time-when-i-struggled-to-get-my-blog-noticed-without-spending-big-on-seo-services-after-finding-seoexpress-and-trying-their-affordable-backlink-plans-my-monthly-visitors-grew-from-200-to</t>
        </is>
      </c>
      <c r="N3151"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Definitive Team Link Baron Wiki</t>
        </is>
      </c>
      <c r="O3151" s="17" t="inlineStr">
        <is>
          <t>Ahrefs</t>
        </is>
      </c>
      <c r="P3151" s="17" t="inlineStr"/>
      <c r="Q3151" s="4" t="inlineStr"/>
    </row>
    <row r="3152" ht="15.75" customHeight="1">
      <c r="A3152" s="4" t="inlineStr">
        <is>
          <t>digital-pr-and-crawl-budget-leading-central.store</t>
        </is>
      </c>
      <c r="B3152" s="4" t="inlineStr">
        <is>
          <t>Spam (Nofollow, No Action)</t>
        </is>
      </c>
      <c r="C3152" s="17" t="n">
        <v>2</v>
      </c>
      <c r="D3152" s="5" t="n">
        <v>1</v>
      </c>
      <c r="E3152" s="5" t="n">
        <v>128</v>
      </c>
      <c r="F3152" s="5" t="n">
        <v>0</v>
      </c>
      <c r="G3152" s="17" t="inlineStr">
        <is>
          <t>No</t>
        </is>
      </c>
      <c r="H3152" s="4" t="inlineStr">
        <is>
          <t>kandkmfg.com</t>
        </is>
      </c>
      <c r="I3152" s="17" t="n">
        <v>0</v>
      </c>
      <c r="J3152" s="17" t="n">
        <v>1</v>
      </c>
      <c r="K3152" s="18" t="inlineStr"/>
      <c r="L3152"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152" s="4" t="inlineStr">
        <is>
          <t>https://digital-pr-and-crawl-budget-leading-central.store/there-was-a-time-when-i-struggled-to-get-my-blog-noticed-without-spending-big-on-seo-services-after-finding-seoexpress-and-trying-their-affordable-backlink-plans-my-monthly-visitors-grew-from-200-to</t>
        </is>
      </c>
      <c r="N3152"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Digital Pr And Crawl Budget Leading Central</t>
        </is>
      </c>
      <c r="O3152" s="17" t="inlineStr">
        <is>
          <t>Ahrefs</t>
        </is>
      </c>
      <c r="P3152" s="17" t="inlineStr"/>
      <c r="Q3152" s="4" t="inlineStr"/>
    </row>
    <row r="3153" ht="15.75" customHeight="1">
      <c r="A3153" s="4" t="inlineStr">
        <is>
          <t>digitalboost.site</t>
        </is>
      </c>
      <c r="B3153" s="4" t="inlineStr">
        <is>
          <t>Spam (Nofollow, No Action)</t>
        </is>
      </c>
      <c r="C3153" s="17" t="n">
        <v>2</v>
      </c>
      <c r="D3153" s="5" t="n">
        <v>1</v>
      </c>
      <c r="E3153" s="5" t="n">
        <v>260</v>
      </c>
      <c r="F3153" s="5" t="n">
        <v>0</v>
      </c>
      <c r="G3153" s="17" t="inlineStr">
        <is>
          <t>No</t>
        </is>
      </c>
      <c r="H3153" s="4" t="inlineStr">
        <is>
          <t>kandkmfg.com</t>
        </is>
      </c>
      <c r="I3153" s="17" t="n">
        <v>0</v>
      </c>
      <c r="J3153" s="17" t="n">
        <v>1</v>
      </c>
      <c r="K3153" s="18" t="inlineStr"/>
      <c r="L3153" s="4" t="inlineStr">
        <is>
          <t>kandkmfg.com</t>
        </is>
      </c>
      <c r="M3153" s="4" t="inlineStr">
        <is>
          <t>https://digitalboost.site/bokk-get-ranking-on-1st-page-with-us</t>
        </is>
      </c>
      <c r="N3153" s="4" t="inlineStr">
        <is>
          <t>Buy High Quality Dofollow Seo Backlinks to Rank on 1st Page</t>
        </is>
      </c>
      <c r="O3153" s="17" t="inlineStr">
        <is>
          <t>Ahrefs</t>
        </is>
      </c>
      <c r="P3153" s="17" t="inlineStr"/>
      <c r="Q3153" s="4" t="inlineStr"/>
    </row>
    <row r="3154" ht="15.75" customHeight="1">
      <c r="A3154" s="4" t="inlineStr">
        <is>
          <t>dofollow-authority-link-service.seoexpress-master-digital-portal.store</t>
        </is>
      </c>
      <c r="B3154" s="4" t="inlineStr">
        <is>
          <t>Spam (Nofollow, No Action)</t>
        </is>
      </c>
      <c r="C3154" s="17" t="n">
        <v>2</v>
      </c>
      <c r="D3154" s="5" t="n">
        <v>1</v>
      </c>
      <c r="E3154" s="5" t="n">
        <v>1506</v>
      </c>
      <c r="F3154" s="5" t="n">
        <v>0</v>
      </c>
      <c r="G3154" s="17" t="inlineStr">
        <is>
          <t>No</t>
        </is>
      </c>
      <c r="H3154" s="4" t="inlineStr">
        <is>
          <t>kandkmfg.com</t>
        </is>
      </c>
      <c r="I3154" s="17" t="n">
        <v>0</v>
      </c>
      <c r="J3154" s="17" t="n">
        <v>1</v>
      </c>
      <c r="K3154" s="18" t="inlineStr"/>
      <c r="L3154"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154" s="4" t="inlineStr">
        <is>
          <t>https://dofollow-authority-link-service.seoexpress-master-digital-portal.store/there-was-a-time-when-i-struggled-to-get-my-blog-noticed-without-spending-big-on-seo-services-after-finding-seoexpress-and-trying-their-affordable-backlink-plans-my-monthly-visitors-grew-from-200-to</t>
        </is>
      </c>
      <c r="N3154"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dofollow-authority-link-service.seoexpress-master-digital-portal.store</t>
        </is>
      </c>
      <c r="O3154" s="17" t="inlineStr">
        <is>
          <t>Ahrefs</t>
        </is>
      </c>
      <c r="P3154" s="17" t="inlineStr"/>
      <c r="Q3154" s="4" t="inlineStr"/>
    </row>
    <row r="3155" ht="15.75" customHeight="1">
      <c r="A3155" s="4" t="inlineStr">
        <is>
          <t>domaindexer.com</t>
        </is>
      </c>
      <c r="B3155" s="4" t="inlineStr">
        <is>
          <t>Spam (Nofollow, No Action)</t>
        </is>
      </c>
      <c r="C3155" s="17" t="n">
        <v>5</v>
      </c>
      <c r="D3155" s="5" t="n">
        <v>1</v>
      </c>
      <c r="E3155" s="5" t="n">
        <v>2071</v>
      </c>
      <c r="F3155" s="5" t="n">
        <v>0</v>
      </c>
      <c r="G3155" s="17" t="inlineStr">
        <is>
          <t>No</t>
        </is>
      </c>
      <c r="H3155" s="4" t="inlineStr">
        <is>
          <t>kandkmfg.com</t>
        </is>
      </c>
      <c r="I3155" s="17" t="n">
        <v>0</v>
      </c>
      <c r="J3155" s="17" t="n">
        <v>1</v>
      </c>
      <c r="K3155" s="18" t="inlineStr"/>
      <c r="L3155" s="4" t="inlineStr">
        <is>
          <t>kandkmfg.com</t>
        </is>
      </c>
      <c r="M3155" s="4" t="inlineStr">
        <is>
          <t>https://domaindexer.com/5O7HCSB/42/</t>
        </is>
      </c>
      <c r="N3155" s="4" t="inlineStr">
        <is>
          <t>Domain Collection 5O7HCSB - Item Page 42 - Domaindexer.com</t>
        </is>
      </c>
      <c r="O3155" s="17" t="inlineStr">
        <is>
          <t>Ahrefs</t>
        </is>
      </c>
      <c r="P3155" s="17" t="inlineStr"/>
      <c r="Q3155" s="4" t="inlineStr"/>
    </row>
    <row r="3156" ht="15.75" customHeight="1">
      <c r="A3156" s="4" t="inlineStr">
        <is>
          <t>domainrankacademy.shop</t>
        </is>
      </c>
      <c r="B3156" s="4" t="inlineStr">
        <is>
          <t>Spam (Nofollow, No Action)</t>
        </is>
      </c>
      <c r="C3156" s="17" t="n">
        <v>2</v>
      </c>
      <c r="D3156" s="5" t="n">
        <v>1</v>
      </c>
      <c r="E3156" s="5" t="n">
        <v>189</v>
      </c>
      <c r="F3156" s="5" t="n">
        <v>0</v>
      </c>
      <c r="G3156" s="17" t="inlineStr">
        <is>
          <t>No</t>
        </is>
      </c>
      <c r="H3156" s="4" t="inlineStr">
        <is>
          <t>kandkmfg.com</t>
        </is>
      </c>
      <c r="I3156" s="17" t="n">
        <v>0</v>
      </c>
      <c r="J3156" s="17" t="n">
        <v>1</v>
      </c>
      <c r="K3156" s="18" t="inlineStr"/>
      <c r="L3156" s="4" t="inlineStr">
        <is>
          <t>Power up kandkmfg.com: premium guest posts, high-quality backlinks, on-page SEO, local SEO, web development, SaaS tools and automation tools for a strong DR/DA/TF increase across any niche. The complete process includes website review, competitor benchmarking, anchor-risk control, placement validation, and practical growth recommendations. · Domain Rank Academy — A learning and strategy academy ...</t>
        </is>
      </c>
      <c r="M3156" s="4" t="inlineStr">
        <is>
          <t>https://domainrankacademy.shop/b90da182d-stacked-on-page-seo-dr-boost-services-financial-advisory-dual-strategy-doubled-ranking-speed-step-by-step-strategy-quality-checks-and-reporting-for-reliable-page-one-progress/</t>
        </is>
      </c>
      <c r="N3156" s="4" t="inlineStr">
        <is>
          <t>Domain Rank Academy — A learning and strategy academy for domain authority, trust signals and search competitiveness for practical SEO progress across competitive search results — How Blogroll Links cleaned toxic links and grew traffic 40% for My Fintech Money Site — Every Dollar Spent, Every Ranking Gained, Tracked — Featuring measurable performance checkpoints, common mistakes to avoid, and safer scaling recommendations</t>
        </is>
      </c>
      <c r="O3156" s="17" t="inlineStr">
        <is>
          <t>Ahrefs</t>
        </is>
      </c>
      <c r="P3156" s="17" t="inlineStr"/>
      <c r="Q3156" s="4" t="inlineStr"/>
    </row>
    <row r="3157" ht="15.75" customHeight="1">
      <c r="A3157" s="4" t="inlineStr">
        <is>
          <t>domainrankagency.shop</t>
        </is>
      </c>
      <c r="B3157" s="4" t="inlineStr">
        <is>
          <t>Spam (Nofollow, No Action)</t>
        </is>
      </c>
      <c r="C3157" s="17" t="n">
        <v>2</v>
      </c>
      <c r="D3157" s="5" t="n">
        <v>1</v>
      </c>
      <c r="E3157" s="5" t="n">
        <v>129</v>
      </c>
      <c r="F3157" s="5" t="n">
        <v>0</v>
      </c>
      <c r="G3157" s="17" t="inlineStr">
        <is>
          <t>No</t>
        </is>
      </c>
      <c r="H3157" s="4" t="inlineStr">
        <is>
          <t>kandkmfg.com</t>
        </is>
      </c>
      <c r="I3157" s="17" t="n">
        <v>0</v>
      </c>
      <c r="J3157" s="17" t="n">
        <v>1</v>
      </c>
      <c r="K3157" s="18" t="inlineStr"/>
      <c r="L3157" s="4" t="inlineStr">
        <is>
          <t>For kandkmfg.com, we deliver guest posts, backlinks, on-page and local SEO, web development, SaaS tools and workflow automation tools — stronger DR, DA and TF for any industry. The strategy also covers competitor research, natural anchor distribution, quality verification, and clear monthly performance reporting. · Domain Rank Agency — A specialist digital agency for domain authority, trust ...</t>
        </is>
      </c>
      <c r="M3157" s="4" t="inlineStr">
        <is>
          <t>https://domainrankagency.shop/079f9d44a-local-seo-vs-traffic-services-local-business-cost-speed-quality-ranking-outcomes-detailed-campaign-breakdown-planning-testing-and-tracking-for-competitive-serp-results/</t>
        </is>
      </c>
      <c r="N3157" s="4" t="inlineStr">
        <is>
          <t>Domain Rank Agency — A specialist digital agency for domain authority, trust signals and search competitiveness to improve website trust and sustainable search performance — From an Algorithm Hit to Page 1 in Financial Advisory — The 45-Day Strategy Built Entirely on Automation Tools — Including real campaign examples, content and link-quality checks, and practical next-step recommendations</t>
        </is>
      </c>
      <c r="O3157" s="17" t="inlineStr">
        <is>
          <t>Ahrefs</t>
        </is>
      </c>
      <c r="P3157" s="17" t="inlineStr"/>
      <c r="Q3157" s="4" t="inlineStr"/>
    </row>
    <row r="3158" ht="15.75" customHeight="1">
      <c r="A3158" s="4" t="inlineStr">
        <is>
          <t>domainrankboost.shop</t>
        </is>
      </c>
      <c r="B3158" s="4" t="inlineStr">
        <is>
          <t>Spam (Nofollow, No Action)</t>
        </is>
      </c>
      <c r="C3158" s="17" t="n">
        <v>2</v>
      </c>
      <c r="D3158" s="5" t="n">
        <v>1</v>
      </c>
      <c r="E3158" s="5" t="n">
        <v>131</v>
      </c>
      <c r="F3158" s="5" t="n">
        <v>0</v>
      </c>
      <c r="G3158" s="17" t="inlineStr">
        <is>
          <t>No</t>
        </is>
      </c>
      <c r="H3158" s="4" t="inlineStr">
        <is>
          <t>kandkmfg.com</t>
        </is>
      </c>
      <c r="I3158" s="17" t="n">
        <v>0</v>
      </c>
      <c r="J3158" s="17" t="n">
        <v>1</v>
      </c>
      <c r="K3158" s="18" t="inlineStr"/>
      <c r="L3158" s="4" t="inlineStr">
        <is>
          <t>Take kandkmfg.com to page one with high-quality backlinks, guest posts, on-page and local SEO, custom web development, SaaS tools and automation tools — reliable DR/DA/TF progress with full transparency. Each project is supported by careful prospect selection, manual quality checks, balanced link velocity, and measurable ranking analysis. · Domain Rank Boost — A performance-focused service ...</t>
        </is>
      </c>
      <c r="M3158" s="4" t="inlineStr">
        <is>
          <t>https://domainrankboost.shop/af02bfa55-authority-link-packages-recovered-lost-traffic-fully-fintech-money-site-every-dollar-ranking-tracked-measurable-results-blueprint-examples-metrics-and-lessons-for-long-term-search-success/</t>
        </is>
      </c>
      <c r="N3158" s="4" t="inlineStr">
        <is>
          <t>Domain Rank Boost — A performance-focused service for domain authority, trust signals and search competitiveness to support stronger visibility, traffic quality and authority — How I Stacked Blogroll Links With Traffic Services for Law Firm — The Dual Strategy That Doubled My Ranking Speed — Breaking Down a detailed execution roadmap, important risk checks, and safer scaling recommendations</t>
        </is>
      </c>
      <c r="O3158" s="17" t="inlineStr">
        <is>
          <t>Ahrefs</t>
        </is>
      </c>
      <c r="P3158" s="17" t="inlineStr"/>
      <c r="Q3158" s="4" t="inlineStr"/>
    </row>
    <row r="3159" ht="15.75" customHeight="1">
      <c r="A3159" s="4" t="inlineStr">
        <is>
          <t>domainrankexperts.shop</t>
        </is>
      </c>
      <c r="B3159" s="4" t="inlineStr">
        <is>
          <t>Spam (Nofollow, No Action)</t>
        </is>
      </c>
      <c r="C3159" s="17" t="n">
        <v>2</v>
      </c>
      <c r="D3159" s="5" t="n">
        <v>1</v>
      </c>
      <c r="E3159" s="5" t="n">
        <v>143</v>
      </c>
      <c r="F3159" s="5" t="n">
        <v>0</v>
      </c>
      <c r="G3159" s="17" t="inlineStr">
        <is>
          <t>No</t>
        </is>
      </c>
      <c r="H3159" s="4" t="inlineStr">
        <is>
          <t>kandkmfg.com</t>
        </is>
      </c>
      <c r="I3159" s="17" t="n">
        <v>0</v>
      </c>
      <c r="J3159" s="17" t="n">
        <v>1</v>
      </c>
      <c r="K3159" s="18" t="inlineStr"/>
      <c r="L3159" s="4" t="inlineStr">
        <is>
          <t>Grow kandkmfg.com with guest posts, backlinks, on-page and local SEO, web development, SaaS tools and workflow automation tools — higher DR/DA/TF across the board for new or established sites. Each project is supported by careful prospect selection, manual quality checks, balanced link velocity, and measurable ranking analysis. · Domain Rank Experts — A team of experienced experts in domain ...</t>
        </is>
      </c>
      <c r="M3159" s="4" t="inlineStr">
        <is>
          <t>https://domainrankexperts.shop/e07b9fce2-page1-rankings-insurance-only-niche-edits-possible-2025-real-experiment-full-ranking-workflow-budget-links-and-content-for-sustainable-organic-growth/</t>
        </is>
      </c>
      <c r="N3159" s="4" t="inlineStr">
        <is>
          <t>Domain Rank Experts — A team of experienced experts in domain authority, trust signals and search competitiveness for stronger rankings and sustainable organic visibility — Scaling Automation Tools for Crypto Agencies — How to Manage Hundreds of Monthly Placements at Quality — Breaking Down step-by-step optimization guidance, budget allocation guidance, and long-term organic growth lessons</t>
        </is>
      </c>
      <c r="O3159" s="17" t="inlineStr">
        <is>
          <t>Ahrefs</t>
        </is>
      </c>
      <c r="P3159" s="17" t="inlineStr"/>
      <c r="Q3159" s="4" t="inlineStr"/>
    </row>
    <row r="3160" ht="15.75" customHeight="1">
      <c r="A3160" s="4" t="inlineStr">
        <is>
          <t>domainrankpartners.shop</t>
        </is>
      </c>
      <c r="B3160" s="4" t="inlineStr">
        <is>
          <t>Spam (Nofollow, No Action)</t>
        </is>
      </c>
      <c r="C3160" s="17" t="n">
        <v>2</v>
      </c>
      <c r="D3160" s="5" t="n">
        <v>1</v>
      </c>
      <c r="E3160" s="5" t="n">
        <v>148</v>
      </c>
      <c r="F3160" s="5" t="n">
        <v>0</v>
      </c>
      <c r="G3160" s="17" t="inlineStr">
        <is>
          <t>No</t>
        </is>
      </c>
      <c r="H3160" s="4" t="inlineStr">
        <is>
          <t>kandkmfg.com</t>
        </is>
      </c>
      <c r="I3160" s="17" t="n">
        <v>0</v>
      </c>
      <c r="J3160" s="17" t="n">
        <v>1</v>
      </c>
      <c r="K3160" s="18" t="inlineStr"/>
      <c r="L3160" s="4" t="inlineStr">
        <is>
          <t>Boost kandkmfg.com using contextual backlinks, premium guest posts, on-page SEO, local SEO, custom web development, SaaS tools plus automation tools for a strong DR/DA/TF increase with full transparency. Each project is supported by careful prospect selection, manual quality checks, balanced link velocity, and measurable ranking analysis. · Domain Rank Partners — Trusted strategic partners for ...</t>
        </is>
      </c>
      <c r="M3160" s="4" t="inlineStr">
        <is>
          <t>https://domainrankpartners.shop/91ab80c2b-18-month-serp-climb-health-combined-on-page-seo-authority-link-packages-position1-long-term-seo-method-authority-traffic-and-conversions-for-consistent-traffic-growth/</t>
        </is>
      </c>
      <c r="N3160" s="4" t="inlineStr">
        <is>
          <t>Domain Rank Partners — Trusted strategic partners for domain authority, trust signals and search competitiveness to build trust, visibility and competitive keyword positions — How to Build an Unstoppable Real Estate SERP Presence Using Authority Link Packages, Guest Posts, and Traffic — Full Playbook — Featuring step-by-step optimization guidance, transparent measurement methods, and competitive search-positioning lessons</t>
        </is>
      </c>
      <c r="O3160" s="17" t="inlineStr">
        <is>
          <t>Ahrefs</t>
        </is>
      </c>
      <c r="P3160" s="17" t="inlineStr"/>
      <c r="Q3160" s="4" t="inlineStr"/>
    </row>
    <row r="3161" ht="15.75" customHeight="1">
      <c r="A3161" s="4" t="inlineStr">
        <is>
          <t>domainrankprovider.shop</t>
        </is>
      </c>
      <c r="B3161" s="4" t="inlineStr">
        <is>
          <t>Spam (Nofollow, No Action)</t>
        </is>
      </c>
      <c r="C3161" s="17" t="n">
        <v>2</v>
      </c>
      <c r="D3161" s="5" t="n">
        <v>1</v>
      </c>
      <c r="E3161" s="5" t="n">
        <v>141</v>
      </c>
      <c r="F3161" s="5" t="n">
        <v>0</v>
      </c>
      <c r="G3161" s="17" t="inlineStr">
        <is>
          <t>No</t>
        </is>
      </c>
      <c r="H3161" s="4" t="inlineStr">
        <is>
          <t>kandkmfg.com</t>
        </is>
      </c>
      <c r="I3161" s="17" t="n">
        <v>0</v>
      </c>
      <c r="J3161" s="17" t="n">
        <v>1</v>
      </c>
      <c r="K3161" s="18" t="inlineStr"/>
      <c r="L3161" s="4" t="inlineStr">
        <is>
          <t>Strengthen kandkmfg.com through high-DR backlinks, editorial guest posts, on-page SEO, local SEO, web development, SaaS tools and automation tools for sustained DR/DA/TF uplift with clean reporting. Each project is supported by careful prospect selection, manual quality checks, balanced link velocity, and measurable ranking analysis. · Domain Rank Provider — A professional provider of domain ...</t>
        </is>
      </c>
      <c r="M3161" s="4" t="inlineStr">
        <is>
          <t>https://domainrankprovider.shop/51a152f0f-stacked-dofollow-backlinks-saas-tools-law-firm-dual-strategy-doubled-ranking-speed-real-world-action-plan-tools-tactics-and-insights-for-better-google-positions/</t>
        </is>
      </c>
      <c r="N3161" s="4" t="inlineStr">
        <is>
          <t>Domain Rank Provider — A professional provider of domain authority, trust signals and search competitiveness to build trust, visibility and competitive keyword positions — The 90-Day SERP Climb for Insurance — How I Combined DR Boost Services and Editorial Links to Reach Position 1 — Explaining clear planning and execution details, reporting and tracking methods, and safer scaling recommendations</t>
        </is>
      </c>
      <c r="O3161" s="17" t="inlineStr">
        <is>
          <t>Ahrefs</t>
        </is>
      </c>
      <c r="P3161" s="17" t="inlineStr"/>
      <c r="Q3161" s="4" t="inlineStr"/>
    </row>
    <row r="3162" ht="15.75" customHeight="1">
      <c r="A3162" s="4" t="inlineStr">
        <is>
          <t>domainrankteam.shop</t>
        </is>
      </c>
      <c r="B3162" s="4" t="inlineStr">
        <is>
          <t>Spam (Nofollow, No Action)</t>
        </is>
      </c>
      <c r="C3162" s="17" t="n">
        <v>2</v>
      </c>
      <c r="D3162" s="5" t="n">
        <v>1</v>
      </c>
      <c r="E3162" s="5" t="n">
        <v>158</v>
      </c>
      <c r="F3162" s="5" t="n">
        <v>0</v>
      </c>
      <c r="G3162" s="17" t="inlineStr">
        <is>
          <t>No</t>
        </is>
      </c>
      <c r="H3162" s="4" t="inlineStr">
        <is>
          <t>kandkmfg.com</t>
        </is>
      </c>
      <c r="I3162" s="17" t="n">
        <v>0</v>
      </c>
      <c r="J3162" s="17" t="n">
        <v>1</v>
      </c>
      <c r="K3162" s="18" t="inlineStr"/>
      <c r="L3162" s="4" t="inlineStr">
        <is>
          <t>Power up kandkmfg.com: guest posts, backlinks, on-page and local SEO, web development, SaaS tools and workflow automation tools for long-term DR/DA/TF gains with editorial standards. The strategy also covers competitor research, natural anchor distribution, quality verification, and clear monthly performance reporting. · Domain Rank Team — A dedicated specialist team for domain authority, trust ...</t>
        </is>
      </c>
      <c r="M3162" s="4" t="inlineStr">
        <is>
          <t>https://domainrankteam.shop/144b612be-web-development-helped-ymyl-site-took-every-keyword-page1-complete-case-study-data-detailed-campaign-breakdown-planning-testing-and-tracking-for-higher-search-visibility/</t>
        </is>
      </c>
      <c r="N3162" s="4" t="inlineStr">
        <is>
          <t>Domain Rank Team — A dedicated specialist team for domain authority, trust signals and search competitiveness for competitive rankings and dependable organic discovery — How I Stacked On-Page SEO With PBN Backlinks for Real Estate — The Dual Strategy That Doubled My Ranking Speed — Supported by hands-on strategy notes, reporting and tracking methods, and long-term organic growth lessons</t>
        </is>
      </c>
      <c r="O3162" s="17" t="inlineStr">
        <is>
          <t>Ahrefs</t>
        </is>
      </c>
      <c r="P3162" s="17" t="inlineStr"/>
      <c r="Q3162" s="4" t="inlineStr"/>
    </row>
    <row r="3163" ht="15.75" customHeight="1">
      <c r="A3163" s="4" t="inlineStr">
        <is>
          <t>dr-90-rank-forge-department.store</t>
        </is>
      </c>
      <c r="B3163" s="4" t="inlineStr">
        <is>
          <t>Spam (Nofollow, No Action)</t>
        </is>
      </c>
      <c r="C3163" s="17" t="n">
        <v>2</v>
      </c>
      <c r="D3163" s="5" t="n">
        <v>1</v>
      </c>
      <c r="E3163" s="5" t="n">
        <v>1132</v>
      </c>
      <c r="F3163" s="5" t="n">
        <v>0</v>
      </c>
      <c r="G3163" s="17" t="inlineStr">
        <is>
          <t>No</t>
        </is>
      </c>
      <c r="H3163" s="4" t="inlineStr">
        <is>
          <t>kandkmfg.com</t>
        </is>
      </c>
      <c r="I3163" s="17" t="n">
        <v>0</v>
      </c>
      <c r="J3163" s="17" t="n">
        <v>1</v>
      </c>
      <c r="K3163" s="18" t="inlineStr"/>
      <c r="L3163"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163" s="4" t="inlineStr">
        <is>
          <t>https://dr-90-rank-forge-department.store/there-was-a-time-when-i-struggled-to-get-my-blog-noticed-without-spending-big-on-seo-services-after-finding-seoexpress-and-trying-their-affordable-backlink-plans-my-monthly-visitors-grew-from-200-to</t>
        </is>
      </c>
      <c r="N3163"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Dr 90 Rank Forge Department</t>
        </is>
      </c>
      <c r="O3163" s="17" t="inlineStr">
        <is>
          <t>Ahrefs</t>
        </is>
      </c>
      <c r="P3163" s="17" t="inlineStr"/>
      <c r="Q3163" s="4" t="inlineStr"/>
    </row>
    <row r="3164" ht="15.75" customHeight="1">
      <c r="A3164" s="4" t="inlineStr">
        <is>
          <t>dynamic-cooperative-link-baron-saas-seo.store</t>
        </is>
      </c>
      <c r="B3164" s="4" t="inlineStr">
        <is>
          <t>Spam (Nofollow, No Action)</t>
        </is>
      </c>
      <c r="C3164" s="17" t="n">
        <v>2</v>
      </c>
      <c r="D3164" s="5" t="n">
        <v>1</v>
      </c>
      <c r="E3164" s="5" t="n">
        <v>1020</v>
      </c>
      <c r="F3164" s="5" t="n">
        <v>0</v>
      </c>
      <c r="G3164" s="17" t="inlineStr">
        <is>
          <t>No</t>
        </is>
      </c>
      <c r="H3164" s="4" t="inlineStr">
        <is>
          <t>kandkmfg.com</t>
        </is>
      </c>
      <c r="I3164" s="17" t="n">
        <v>0</v>
      </c>
      <c r="J3164" s="17" t="n">
        <v>1</v>
      </c>
      <c r="K3164" s="18" t="inlineStr"/>
      <c r="L3164"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164" s="4" t="inlineStr">
        <is>
          <t>https://dynamic-cooperative-link-baron-saas-seo.store/there-was-a-time-when-i-struggled-to-get-my-blog-noticed-without-spending-big-on-seo-services-after-finding-seoexpress-and-trying-their-affordable-backlink-plans-my-monthly-visitors-grew-from-200-to</t>
        </is>
      </c>
      <c r="N3164"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Dynamic Cooperative Link Baron Saas Seo</t>
        </is>
      </c>
      <c r="O3164" s="17" t="inlineStr">
        <is>
          <t>Ahrefs</t>
        </is>
      </c>
      <c r="P3164" s="17" t="inlineStr"/>
      <c r="Q3164" s="4" t="inlineStr"/>
    </row>
    <row r="3165" ht="15.75" customHeight="1">
      <c r="A3165" s="4" t="inlineStr">
        <is>
          <t>easyranklab.shop</t>
        </is>
      </c>
      <c r="B3165" s="4" t="inlineStr">
        <is>
          <t>Spam (Nofollow, No Action)</t>
        </is>
      </c>
      <c r="C3165" s="17" t="n">
        <v>2</v>
      </c>
      <c r="D3165" s="5" t="n">
        <v>1</v>
      </c>
      <c r="E3165" s="5" t="n">
        <v>50</v>
      </c>
      <c r="F3165" s="5" t="n">
        <v>0</v>
      </c>
      <c r="G3165" s="17" t="inlineStr">
        <is>
          <t>No</t>
        </is>
      </c>
      <c r="H3165" s="4" t="inlineStr">
        <is>
          <t>kandkmfg.com</t>
        </is>
      </c>
      <c r="I3165" s="17" t="n">
        <v>0</v>
      </c>
      <c r="J3165" s="17" t="n">
        <v>1</v>
      </c>
      <c r="K3165" s="18" t="inlineStr"/>
      <c r="L3165"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M3165" s="4" t="inlineStr">
        <is>
          <t>https://easyranklab.shop/ywr4kqh-real-cost-broken-link-building-interior-design-studios-supplier-pricing-hidden-fees-replacement-policies/</t>
        </is>
      </c>
      <c r="N3165" s="4" t="inlineStr">
        <is>
          <t>Criminal Defense in Every Market We Can Verify Data for: Search Demand, Competitor Link Profiles, Realistic Timelines and the Strategy for Map Pack Optimization That Fits the Market — Easy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3165" s="17" t="inlineStr">
        <is>
          <t>Ahrefs</t>
        </is>
      </c>
      <c r="P3165" s="17" t="inlineStr"/>
      <c r="Q3165" s="4" t="inlineStr"/>
    </row>
    <row r="3166" ht="15.75" customHeight="1">
      <c r="A3166" s="4" t="inlineStr">
        <is>
          <t>easyseohub.shop</t>
        </is>
      </c>
      <c r="B3166" s="4" t="inlineStr">
        <is>
          <t>Spam (Nofollow, No Action)</t>
        </is>
      </c>
      <c r="C3166" s="17" t="n">
        <v>2</v>
      </c>
      <c r="D3166" s="5" t="n">
        <v>1</v>
      </c>
      <c r="E3166" s="5" t="n">
        <v>50</v>
      </c>
      <c r="F3166" s="5" t="n">
        <v>0</v>
      </c>
      <c r="G3166" s="17" t="inlineStr">
        <is>
          <t>No</t>
        </is>
      </c>
      <c r="H3166" s="4" t="inlineStr">
        <is>
          <t>kandkmfg.com</t>
        </is>
      </c>
      <c r="I3166" s="17" t="n">
        <v>0</v>
      </c>
      <c r="J3166" s="17" t="n">
        <v>1</v>
      </c>
      <c r="K3166" s="18" t="inlineStr"/>
      <c r="L3166"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M3166" s="4" t="inlineStr">
        <is>
          <t>https://easyseohub.shop/ywr4kqh-real-cost-broken-link-building-interior-design-studios-supplier-pricing-hidden-fees-replacement-policies/</t>
        </is>
      </c>
      <c r="N3166" s="4" t="inlineStr">
        <is>
          <t>Criminal Defense in Every Market We Can Verify Data for: Search Demand, Competitor Link Profiles, Realistic Timelines and the Strategy for Map Pack Optimization That Fits the Market — Easy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3166" s="17" t="inlineStr">
        <is>
          <t>Ahrefs</t>
        </is>
      </c>
      <c r="P3166" s="17" t="inlineStr"/>
      <c r="Q3166" s="4" t="inlineStr"/>
    </row>
    <row r="3167" ht="15.75" customHeight="1">
      <c r="A3167" s="4" t="inlineStr">
        <is>
          <t>echoz.pages.dev</t>
        </is>
      </c>
      <c r="B3167" s="4" t="inlineStr">
        <is>
          <t>Spam (Nofollow, No Action)</t>
        </is>
      </c>
      <c r="C3167" s="17" t="n">
        <v>2</v>
      </c>
      <c r="D3167" s="5" t="n">
        <v>1</v>
      </c>
      <c r="E3167" s="5" t="n">
        <v>79</v>
      </c>
      <c r="F3167" s="5" t="n">
        <v>0</v>
      </c>
      <c r="G3167" s="17" t="inlineStr">
        <is>
          <t>No</t>
        </is>
      </c>
      <c r="H3167" s="4" t="inlineStr">
        <is>
          <t>kandkmanufacturing.com (redirect)</t>
        </is>
      </c>
      <c r="I3167" s="17" t="n">
        <v>0</v>
      </c>
      <c r="J3167" s="17" t="n">
        <v>1</v>
      </c>
      <c r="K3167" s="18" t="n">
        <v>46106</v>
      </c>
      <c r="L3167" s="4" t="inlineStr">
        <is>
          <t>kandkmanufacturing.com</t>
        </is>
      </c>
      <c r="M3167" s="4" t="inlineStr">
        <is>
          <t>https://echoz.pages.dev/01/lTPlzCOnJD</t>
        </is>
      </c>
      <c r="N3167" s="4" t="inlineStr">
        <is>
          <t>WEB DIRECTORY</t>
        </is>
      </c>
      <c r="O3167" s="17" t="inlineStr">
        <is>
          <t>Semrush</t>
        </is>
      </c>
      <c r="P3167" s="17" t="inlineStr">
        <is>
          <t>172.66.47.143</t>
        </is>
      </c>
      <c r="Q3167" s="4" t="inlineStr"/>
    </row>
    <row r="3168" ht="15.75" customHeight="1">
      <c r="A3168" s="4" t="inlineStr">
        <is>
          <t>ekenkoshop.shop</t>
        </is>
      </c>
      <c r="B3168" s="4" t="inlineStr">
        <is>
          <t>Spam (Nofollow, No Action)</t>
        </is>
      </c>
      <c r="C3168" s="17" t="n">
        <v>2</v>
      </c>
      <c r="D3168" s="5" t="n">
        <v>1</v>
      </c>
      <c r="E3168" s="5" t="n">
        <v>1578</v>
      </c>
      <c r="F3168" s="5" t="n">
        <v>0</v>
      </c>
      <c r="G3168" s="17" t="inlineStr">
        <is>
          <t>No</t>
        </is>
      </c>
      <c r="H3168" s="4" t="inlineStr">
        <is>
          <t>kandkmfg.com</t>
        </is>
      </c>
      <c r="I3168" s="17" t="n">
        <v>0</v>
      </c>
      <c r="J3168" s="17" t="n">
        <v>1</v>
      </c>
      <c r="K3168" s="18" t="inlineStr"/>
      <c r="L3168"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168" s="4" t="inlineStr">
        <is>
          <t>https://ekenkoshop.shop/there-was-a-time-when-i-struggled-to-get-my-blog-noticed-without-spending-big-on-seo-services-after-finding-seoexpress-and-trying-their-affordable-backlink-plans-my-monthly-visitors-grew-from-200-to</t>
        </is>
      </c>
      <c r="N3168"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Ekenkoshop</t>
        </is>
      </c>
      <c r="O3168" s="17" t="inlineStr">
        <is>
          <t>Ahrefs</t>
        </is>
      </c>
      <c r="P3168" s="17" t="inlineStr"/>
      <c r="Q3168" s="4" t="inlineStr"/>
    </row>
    <row r="3169" ht="15.75" customHeight="1">
      <c r="A3169" s="4" t="inlineStr">
        <is>
          <t>elite-domain-seoexpress-consultants.store</t>
        </is>
      </c>
      <c r="B3169" s="4" t="inlineStr">
        <is>
          <t>Spam (Nofollow, No Action)</t>
        </is>
      </c>
      <c r="C3169" s="17" t="n">
        <v>2</v>
      </c>
      <c r="D3169" s="5" t="n">
        <v>1</v>
      </c>
      <c r="E3169" s="5" t="n">
        <v>1628</v>
      </c>
      <c r="F3169" s="5" t="n">
        <v>0</v>
      </c>
      <c r="G3169" s="17" t="inlineStr">
        <is>
          <t>No</t>
        </is>
      </c>
      <c r="H3169" s="4" t="inlineStr">
        <is>
          <t>kandkmfg.com</t>
        </is>
      </c>
      <c r="I3169" s="17" t="n">
        <v>0</v>
      </c>
      <c r="J3169" s="17" t="n">
        <v>1</v>
      </c>
      <c r="K3169" s="18" t="inlineStr"/>
      <c r="L3169"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169" s="4" t="inlineStr">
        <is>
          <t>https://elite-domain-seoexpress-consultants.store/there-was-a-time-when-i-struggled-to-get-my-blog-noticed-without-spending-big-on-seo-services-after-finding-seoexpress-and-trying-their-affordable-backlink-plans-my-monthly-visitors-grew-from-200-to</t>
        </is>
      </c>
      <c r="N3169"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Elite Domain Seoexpress Consultants</t>
        </is>
      </c>
      <c r="O3169" s="17" t="inlineStr">
        <is>
          <t>Ahrefs</t>
        </is>
      </c>
      <c r="P3169" s="17" t="inlineStr"/>
      <c r="Q3169" s="4" t="inlineStr"/>
    </row>
    <row r="3170" ht="15.75" customHeight="1">
      <c r="A3170" s="4" t="inlineStr">
        <is>
          <t>elite-high-da-center-seoexpress.store</t>
        </is>
      </c>
      <c r="B3170" s="4" t="inlineStr">
        <is>
          <t>Spam (Nofollow, No Action)</t>
        </is>
      </c>
      <c r="C3170" s="17" t="n">
        <v>2</v>
      </c>
      <c r="D3170" s="5" t="n">
        <v>1</v>
      </c>
      <c r="E3170" s="5" t="n">
        <v>1569</v>
      </c>
      <c r="F3170" s="5" t="n">
        <v>0</v>
      </c>
      <c r="G3170" s="17" t="inlineStr">
        <is>
          <t>No</t>
        </is>
      </c>
      <c r="H3170" s="4" t="inlineStr">
        <is>
          <t>kandkmfg.com</t>
        </is>
      </c>
      <c r="I3170" s="17" t="n">
        <v>0</v>
      </c>
      <c r="J3170" s="17" t="n">
        <v>1</v>
      </c>
      <c r="K3170" s="18" t="inlineStr"/>
      <c r="L3170"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170" s="4" t="inlineStr">
        <is>
          <t>https://elite-high-da-center-seoexpress.store/there-was-a-time-when-i-struggled-to-get-my-blog-noticed-without-spending-big-on-seo-services-after-finding-seoexpress-and-trying-their-affordable-backlink-plans-my-monthly-visitors-grew-from-200-to</t>
        </is>
      </c>
      <c r="N3170"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Elite High DA Center SEO Express</t>
        </is>
      </c>
      <c r="O3170" s="17" t="inlineStr">
        <is>
          <t>Ahrefs</t>
        </is>
      </c>
      <c r="P3170" s="17" t="inlineStr"/>
      <c r="Q3170" s="4" t="inlineStr"/>
    </row>
    <row r="3171" ht="15.75" customHeight="1">
      <c r="A3171" s="4" t="inlineStr">
        <is>
          <t>elite-outreach-seoexpress-pros.store</t>
        </is>
      </c>
      <c r="B3171" s="4" t="inlineStr">
        <is>
          <t>Spam (Nofollow, No Action)</t>
        </is>
      </c>
      <c r="C3171" s="17" t="n">
        <v>2</v>
      </c>
      <c r="D3171" s="5" t="n">
        <v>1</v>
      </c>
      <c r="E3171" s="5" t="n">
        <v>1610</v>
      </c>
      <c r="F3171" s="5" t="n">
        <v>0</v>
      </c>
      <c r="G3171" s="17" t="inlineStr">
        <is>
          <t>No</t>
        </is>
      </c>
      <c r="H3171" s="4" t="inlineStr">
        <is>
          <t>kandkmfg.com</t>
        </is>
      </c>
      <c r="I3171" s="17" t="n">
        <v>0</v>
      </c>
      <c r="J3171" s="17" t="n">
        <v>1</v>
      </c>
      <c r="K3171" s="18" t="inlineStr"/>
      <c r="L3171"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171" s="4" t="inlineStr">
        <is>
          <t>https://elite-outreach-seoexpress-pros.store/there-was-a-time-when-i-struggled-to-get-my-blog-noticed-without-spending-big-on-seo-services-after-finding-seoexpress-and-trying-their-affordable-backlink-plans-my-monthly-visitors-grew-from-200-to</t>
        </is>
      </c>
      <c r="N3171"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Elite Outreach Seoexpress Pros</t>
        </is>
      </c>
      <c r="O3171" s="17" t="inlineStr">
        <is>
          <t>Ahrefs</t>
        </is>
      </c>
      <c r="P3171" s="17" t="inlineStr"/>
      <c r="Q3171" s="4" t="inlineStr"/>
    </row>
    <row r="3172" ht="15.75" customHeight="1">
      <c r="A3172" s="4" t="inlineStr">
        <is>
          <t>elite-seoexpress-link-building-team.store</t>
        </is>
      </c>
      <c r="B3172" s="4" t="inlineStr">
        <is>
          <t>Spam (Nofollow, No Action)</t>
        </is>
      </c>
      <c r="C3172" s="17" t="n">
        <v>2</v>
      </c>
      <c r="D3172" s="5" t="n">
        <v>1</v>
      </c>
      <c r="E3172" s="5" t="n">
        <v>1684</v>
      </c>
      <c r="F3172" s="5" t="n">
        <v>0</v>
      </c>
      <c r="G3172" s="17" t="inlineStr">
        <is>
          <t>No</t>
        </is>
      </c>
      <c r="H3172" s="4" t="inlineStr">
        <is>
          <t>kandkmfg.com</t>
        </is>
      </c>
      <c r="I3172" s="17" t="n">
        <v>0</v>
      </c>
      <c r="J3172" s="17" t="n">
        <v>1</v>
      </c>
      <c r="K3172" s="18" t="inlineStr"/>
      <c r="L3172"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172" s="4" t="inlineStr">
        <is>
          <t>https://elite-seoexpress-link-building-team.store/there-was-a-time-when-i-struggled-to-get-my-blog-noticed-without-spending-big-on-seo-services-after-finding-seoexpress-and-trying-their-affordable-backlink-plans-my-monthly-visitors-grew-from-200-to</t>
        </is>
      </c>
      <c r="N3172"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Elite Seoexpress Link Building Team</t>
        </is>
      </c>
      <c r="O3172" s="17" t="inlineStr">
        <is>
          <t>Ahrefs</t>
        </is>
      </c>
      <c r="P3172" s="17" t="inlineStr"/>
      <c r="Q3172" s="4" t="inlineStr"/>
    </row>
    <row r="3173" ht="15.75" customHeight="1">
      <c r="A3173" s="4" t="inlineStr">
        <is>
          <t>eliteseo.site</t>
        </is>
      </c>
      <c r="B3173" s="4" t="inlineStr">
        <is>
          <t>Spam (Nofollow, No Action)</t>
        </is>
      </c>
      <c r="C3173" s="17" t="n">
        <v>2</v>
      </c>
      <c r="D3173" s="5" t="n">
        <v>1</v>
      </c>
      <c r="E3173" s="5" t="n">
        <v>225</v>
      </c>
      <c r="F3173" s="5" t="n">
        <v>0</v>
      </c>
      <c r="G3173" s="17" t="inlineStr">
        <is>
          <t>No</t>
        </is>
      </c>
      <c r="H3173" s="4" t="inlineStr">
        <is>
          <t>kandkmfg.com</t>
        </is>
      </c>
      <c r="I3173" s="17" t="n">
        <v>0</v>
      </c>
      <c r="J3173" s="17" t="n">
        <v>1</v>
      </c>
      <c r="K3173" s="18" t="inlineStr"/>
      <c r="L3173" s="4" t="inlineStr">
        <is>
          <t>kandkmfg.com</t>
        </is>
      </c>
      <c r="M3173" s="4" t="inlineStr">
        <is>
          <t>https://eliteseo.site/bcqu-get-ranking-on-1st-page-with-us</t>
        </is>
      </c>
      <c r="N3173" s="4" t="inlineStr">
        <is>
          <t>Buy High Quality Dofollow Seo Backlinks to Rank on 1st Page</t>
        </is>
      </c>
      <c r="O3173" s="17" t="inlineStr">
        <is>
          <t>Ahrefs</t>
        </is>
      </c>
      <c r="P3173" s="17" t="inlineStr"/>
      <c r="Q3173" s="4" t="inlineStr"/>
    </row>
    <row r="3174" ht="15.75" customHeight="1">
      <c r="A3174" s="4" t="inlineStr">
        <is>
          <t>epic-link-baron-hub.store</t>
        </is>
      </c>
      <c r="B3174" s="4" t="inlineStr">
        <is>
          <t>Spam (Nofollow, No Action)</t>
        </is>
      </c>
      <c r="C3174" s="17" t="n">
        <v>2</v>
      </c>
      <c r="D3174" s="5" t="n">
        <v>1</v>
      </c>
      <c r="E3174" s="5" t="n">
        <v>1083</v>
      </c>
      <c r="F3174" s="5" t="n">
        <v>0</v>
      </c>
      <c r="G3174" s="17" t="inlineStr">
        <is>
          <t>No</t>
        </is>
      </c>
      <c r="H3174" s="4" t="inlineStr">
        <is>
          <t>kandkmfg.com</t>
        </is>
      </c>
      <c r="I3174" s="17" t="n">
        <v>0</v>
      </c>
      <c r="J3174" s="17" t="n">
        <v>1</v>
      </c>
      <c r="K3174" s="18" t="inlineStr"/>
      <c r="L3174"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174" s="4" t="inlineStr">
        <is>
          <t>https://epic-link-baron-hub.store/there-was-a-time-when-i-struggled-to-get-my-blog-noticed-without-spending-big-on-seo-services-after-finding-seoexpress-and-trying-their-affordable-backlink-plans-my-monthly-visitors-grew-from-200-to</t>
        </is>
      </c>
      <c r="N3174"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Epic Link Baron Hub</t>
        </is>
      </c>
      <c r="O3174" s="17" t="inlineStr">
        <is>
          <t>Ahrefs</t>
        </is>
      </c>
      <c r="P3174" s="17" t="inlineStr"/>
      <c r="Q3174" s="4" t="inlineStr"/>
    </row>
    <row r="3175" ht="15.75" customHeight="1">
      <c r="A3175" s="4" t="inlineStr">
        <is>
          <t>epic-syndicate-link-baron-keyword.store</t>
        </is>
      </c>
      <c r="B3175" s="4" t="inlineStr">
        <is>
          <t>Spam (Nofollow, No Action)</t>
        </is>
      </c>
      <c r="C3175" s="17" t="n">
        <v>2</v>
      </c>
      <c r="D3175" s="5" t="n">
        <v>1</v>
      </c>
      <c r="E3175" s="5" t="n">
        <v>1058</v>
      </c>
      <c r="F3175" s="5" t="n">
        <v>0</v>
      </c>
      <c r="G3175" s="17" t="inlineStr">
        <is>
          <t>No</t>
        </is>
      </c>
      <c r="H3175" s="4" t="inlineStr">
        <is>
          <t>kandkmfg.com</t>
        </is>
      </c>
      <c r="I3175" s="17" t="n">
        <v>0</v>
      </c>
      <c r="J3175" s="17" t="n">
        <v>1</v>
      </c>
      <c r="K3175" s="18" t="inlineStr"/>
      <c r="L3175"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175" s="4" t="inlineStr">
        <is>
          <t>https://epic-syndicate-link-baron-keyword.store/there-was-a-time-when-i-struggled-to-get-my-blog-noticed-without-spending-big-on-seo-services-after-finding-seoexpress-and-trying-their-affordable-backlink-plans-my-monthly-visitors-grew-from-200-to</t>
        </is>
      </c>
      <c r="N3175"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Epic Syndicate Link Baron Keyword</t>
        </is>
      </c>
      <c r="O3175" s="17" t="inlineStr">
        <is>
          <t>Ahrefs</t>
        </is>
      </c>
      <c r="P3175" s="17" t="inlineStr"/>
      <c r="Q3175" s="4" t="inlineStr"/>
    </row>
    <row r="3176" ht="15.75" customHeight="1">
      <c r="A3176" s="4" t="inlineStr">
        <is>
          <t>epic-webpage-rank-forge-academy.store</t>
        </is>
      </c>
      <c r="B3176" s="4" t="inlineStr">
        <is>
          <t>Spam (Nofollow, No Action)</t>
        </is>
      </c>
      <c r="C3176" s="17" t="n">
        <v>2</v>
      </c>
      <c r="D3176" s="5" t="n">
        <v>1</v>
      </c>
      <c r="E3176" s="5" t="n">
        <v>1032</v>
      </c>
      <c r="F3176" s="5" t="n">
        <v>0</v>
      </c>
      <c r="G3176" s="17" t="inlineStr">
        <is>
          <t>No</t>
        </is>
      </c>
      <c r="H3176" s="4" t="inlineStr">
        <is>
          <t>kandkmfg.com</t>
        </is>
      </c>
      <c r="I3176" s="17" t="n">
        <v>0</v>
      </c>
      <c r="J3176" s="17" t="n">
        <v>1</v>
      </c>
      <c r="K3176" s="18" t="inlineStr"/>
      <c r="L3176"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176" s="4" t="inlineStr">
        <is>
          <t>https://epic-webpage-rank-forge-academy.store/there-was-a-time-when-i-struggled-to-get-my-blog-noticed-without-spending-big-on-seo-services-after-finding-seoexpress-and-trying-their-affordable-backlink-plans-my-monthly-visitors-grew-from-200-to</t>
        </is>
      </c>
      <c r="N3176"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Epic Webpage Rank Forge Academy</t>
        </is>
      </c>
      <c r="O3176" s="17" t="inlineStr">
        <is>
          <t>Ahrefs</t>
        </is>
      </c>
      <c r="P3176" s="17" t="inlineStr"/>
      <c r="Q3176" s="4" t="inlineStr"/>
    </row>
    <row r="3177" ht="15.75" customHeight="1">
      <c r="A3177" s="4" t="inlineStr">
        <is>
          <t>exclusive-link-baron-search-syndicate.store</t>
        </is>
      </c>
      <c r="B3177" s="4" t="inlineStr">
        <is>
          <t>Spam (Nofollow, No Action)</t>
        </is>
      </c>
      <c r="C3177" s="17" t="n">
        <v>2</v>
      </c>
      <c r="D3177" s="5" t="n">
        <v>1</v>
      </c>
      <c r="E3177" s="5" t="n">
        <v>1015</v>
      </c>
      <c r="F3177" s="5" t="n">
        <v>0</v>
      </c>
      <c r="G3177" s="17" t="inlineStr">
        <is>
          <t>No</t>
        </is>
      </c>
      <c r="H3177" s="4" t="inlineStr">
        <is>
          <t>kandkmfg.com</t>
        </is>
      </c>
      <c r="I3177" s="17" t="n">
        <v>0</v>
      </c>
      <c r="J3177" s="17" t="n">
        <v>1</v>
      </c>
      <c r="K3177" s="18" t="inlineStr"/>
      <c r="L3177"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177" s="4" t="inlineStr">
        <is>
          <t>https://exclusive-link-baron-search-syndicate.store/there-was-a-time-when-i-struggled-to-get-my-blog-noticed-without-spending-big-on-seo-services-after-finding-seoexpress-and-trying-their-affordable-backlink-plans-my-monthly-visitors-grew-from-200-to</t>
        </is>
      </c>
      <c r="N3177"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Exclusive Link Baron Search Syndicate</t>
        </is>
      </c>
      <c r="O3177" s="17" t="inlineStr">
        <is>
          <t>Ahrefs</t>
        </is>
      </c>
      <c r="P3177" s="17" t="inlineStr"/>
      <c r="Q3177" s="4" t="inlineStr"/>
    </row>
    <row r="3178" ht="15.75" customHeight="1">
      <c r="A3178" s="4" t="inlineStr">
        <is>
          <t>exclusive-traffic-experts-seoexpress.store</t>
        </is>
      </c>
      <c r="B3178" s="4" t="inlineStr">
        <is>
          <t>Spam (Nofollow, No Action)</t>
        </is>
      </c>
      <c r="C3178" s="17" t="n">
        <v>2</v>
      </c>
      <c r="D3178" s="5" t="n">
        <v>1</v>
      </c>
      <c r="E3178" s="5" t="n">
        <v>1498</v>
      </c>
      <c r="F3178" s="5" t="n">
        <v>0</v>
      </c>
      <c r="G3178" s="17" t="inlineStr">
        <is>
          <t>No</t>
        </is>
      </c>
      <c r="H3178" s="4" t="inlineStr">
        <is>
          <t>kandkmfg.com</t>
        </is>
      </c>
      <c r="I3178" s="17" t="n">
        <v>0</v>
      </c>
      <c r="J3178" s="17" t="n">
        <v>1</v>
      </c>
      <c r="K3178" s="18" t="inlineStr"/>
      <c r="L3178"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178" s="4" t="inlineStr">
        <is>
          <t>https://exclusive-traffic-experts-seoexpress.store/there-was-a-time-when-i-struggled-to-get-my-blog-noticed-without-spending-big-on-seo-services-after-finding-seoexpress-and-trying-their-affordable-backlink-plans-my-monthly-visitors-grew-from-200-to</t>
        </is>
      </c>
      <c r="N3178"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Exclusive Traffic Experts SEO Express</t>
        </is>
      </c>
      <c r="O3178" s="17" t="inlineStr">
        <is>
          <t>Ahrefs</t>
        </is>
      </c>
      <c r="P3178" s="17" t="inlineStr"/>
      <c r="Q3178" s="4" t="inlineStr"/>
    </row>
    <row r="3179" ht="15.75" customHeight="1">
      <c r="A3179" s="4" t="inlineStr">
        <is>
          <t>exclusive-webpage-center-seoexpress.store</t>
        </is>
      </c>
      <c r="B3179" s="4" t="inlineStr">
        <is>
          <t>Spam (Nofollow, No Action)</t>
        </is>
      </c>
      <c r="C3179" s="17" t="n">
        <v>2</v>
      </c>
      <c r="D3179" s="5" t="n">
        <v>1</v>
      </c>
      <c r="E3179" s="5" t="n">
        <v>1563</v>
      </c>
      <c r="F3179" s="5" t="n">
        <v>0</v>
      </c>
      <c r="G3179" s="17" t="inlineStr">
        <is>
          <t>No</t>
        </is>
      </c>
      <c r="H3179" s="4" t="inlineStr">
        <is>
          <t>kandkmfg.com</t>
        </is>
      </c>
      <c r="I3179" s="17" t="n">
        <v>0</v>
      </c>
      <c r="J3179" s="17" t="n">
        <v>1</v>
      </c>
      <c r="K3179" s="18" t="inlineStr"/>
      <c r="L3179"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179" s="4" t="inlineStr">
        <is>
          <t>https://exclusive-webpage-center-seoexpress.store/there-was-a-time-when-i-struggled-to-get-my-blog-noticed-without-spending-big-on-seo-services-after-finding-seoexpress-and-trying-their-affordable-backlink-plans-my-monthly-visitors-grew-from-200-to</t>
        </is>
      </c>
      <c r="N3179"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Exclusive Webpage Center Seoexpress</t>
        </is>
      </c>
      <c r="O3179" s="17" t="inlineStr">
        <is>
          <t>Ahrefs</t>
        </is>
      </c>
      <c r="P3179" s="17" t="inlineStr"/>
      <c r="Q3179" s="4" t="inlineStr"/>
    </row>
    <row r="3180" ht="15.75" customHeight="1">
      <c r="A3180" s="4" t="inlineStr">
        <is>
          <t>expert-partners-for-niche-edit-and-authority-link.store</t>
        </is>
      </c>
      <c r="B3180" s="4" t="inlineStr">
        <is>
          <t>Spam (Nofollow, No Action)</t>
        </is>
      </c>
      <c r="C3180" s="17" t="n">
        <v>2</v>
      </c>
      <c r="D3180" s="5" t="n">
        <v>1</v>
      </c>
      <c r="E3180" s="5" t="n">
        <v>134</v>
      </c>
      <c r="F3180" s="5" t="n">
        <v>0</v>
      </c>
      <c r="G3180" s="17" t="inlineStr">
        <is>
          <t>No</t>
        </is>
      </c>
      <c r="H3180" s="4" t="inlineStr">
        <is>
          <t>kandkmfg.com</t>
        </is>
      </c>
      <c r="I3180" s="17" t="n">
        <v>0</v>
      </c>
      <c r="J3180" s="17" t="n">
        <v>1</v>
      </c>
      <c r="K3180" s="18" t="inlineStr"/>
      <c r="L3180"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180" s="4" t="inlineStr">
        <is>
          <t>https://expert-partners-for-niche-edit-and-authority-link.store/there-was-a-time-when-i-struggled-to-get-my-blog-noticed-without-spending-big-on-seo-services-after-finding-seoexpress-and-trying-their-affordable-backlink-plans-my-monthly-visitors-grew-from-200-to</t>
        </is>
      </c>
      <c r="N3180"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Expert Partners For Niche Edit And Authority Link</t>
        </is>
      </c>
      <c r="O3180" s="17" t="inlineStr">
        <is>
          <t>Ahrefs</t>
        </is>
      </c>
      <c r="P3180" s="17" t="inlineStr"/>
      <c r="Q3180" s="4" t="inlineStr"/>
    </row>
    <row r="3181" ht="15.75" customHeight="1">
      <c r="A3181" s="4" t="inlineStr">
        <is>
          <t>expert-search-seoexpress-team.store</t>
        </is>
      </c>
      <c r="B3181" s="4" t="inlineStr">
        <is>
          <t>Spam (Nofollow, No Action)</t>
        </is>
      </c>
      <c r="C3181" s="17" t="n">
        <v>2</v>
      </c>
      <c r="D3181" s="5" t="n">
        <v>1</v>
      </c>
      <c r="E3181" s="5" t="n">
        <v>1660</v>
      </c>
      <c r="F3181" s="5" t="n">
        <v>0</v>
      </c>
      <c r="G3181" s="17" t="inlineStr">
        <is>
          <t>No</t>
        </is>
      </c>
      <c r="H3181" s="4" t="inlineStr">
        <is>
          <t>kandkmfg.com</t>
        </is>
      </c>
      <c r="I3181" s="17" t="n">
        <v>0</v>
      </c>
      <c r="J3181" s="17" t="n">
        <v>1</v>
      </c>
      <c r="K3181" s="18" t="inlineStr"/>
      <c r="L3181"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181" s="4" t="inlineStr">
        <is>
          <t>https://expert-search-seoexpress-team.store/there-was-a-time-when-i-struggled-to-get-my-blog-noticed-without-spending-big-on-seo-services-after-finding-seoexpress-and-trying-their-affordable-backlink-plans-my-monthly-visitors-grew-from-200-to</t>
        </is>
      </c>
      <c r="N3181"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Expert Search SEO Express Team</t>
        </is>
      </c>
      <c r="O3181" s="17" t="inlineStr">
        <is>
          <t>Ahrefs</t>
        </is>
      </c>
      <c r="P3181" s="17" t="inlineStr"/>
      <c r="Q3181" s="4" t="inlineStr"/>
    </row>
    <row r="3182" ht="15.75" customHeight="1">
      <c r="A3182" s="4" t="inlineStr">
        <is>
          <t>expert-seoexpress-authority-directory.store</t>
        </is>
      </c>
      <c r="B3182" s="4" t="inlineStr">
        <is>
          <t>Spam (Nofollow, No Action)</t>
        </is>
      </c>
      <c r="C3182" s="17" t="n">
        <v>2</v>
      </c>
      <c r="D3182" s="5" t="n">
        <v>1</v>
      </c>
      <c r="E3182" s="5" t="n">
        <v>1695</v>
      </c>
      <c r="F3182" s="5" t="n">
        <v>0</v>
      </c>
      <c r="G3182" s="17" t="inlineStr">
        <is>
          <t>No</t>
        </is>
      </c>
      <c r="H3182" s="4" t="inlineStr">
        <is>
          <t>kandkmfg.com</t>
        </is>
      </c>
      <c r="I3182" s="17" t="n">
        <v>0</v>
      </c>
      <c r="J3182" s="17" t="n">
        <v>1</v>
      </c>
      <c r="K3182" s="18" t="inlineStr"/>
      <c r="L3182"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182" s="4" t="inlineStr">
        <is>
          <t>https://expert-seoexpress-authority-directory.store/there-was-a-time-when-i-struggled-to-get-my-blog-noticed-without-spending-big-on-seo-services-after-finding-seoexpress-and-trying-their-affordable-backlink-plans-my-monthly-visitors-grew-from-200-to</t>
        </is>
      </c>
      <c r="N3182"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Expert Seoexpress Authority Directory</t>
        </is>
      </c>
      <c r="O3182" s="17" t="inlineStr">
        <is>
          <t>Ahrefs</t>
        </is>
      </c>
      <c r="P3182" s="17" t="inlineStr"/>
      <c r="Q3182" s="4" t="inlineStr"/>
    </row>
    <row r="3183" ht="15.75" customHeight="1">
      <c r="A3183" s="4" t="inlineStr">
        <is>
          <t>fastranking.shop</t>
        </is>
      </c>
      <c r="B3183" s="4" t="inlineStr">
        <is>
          <t>Spam (Nofollow, No Action)</t>
        </is>
      </c>
      <c r="C3183" s="17" t="n">
        <v>2</v>
      </c>
      <c r="D3183" s="5" t="n">
        <v>1</v>
      </c>
      <c r="E3183" s="5" t="n">
        <v>206</v>
      </c>
      <c r="F3183" s="5" t="n">
        <v>0</v>
      </c>
      <c r="G3183" s="17" t="inlineStr">
        <is>
          <t>No</t>
        </is>
      </c>
      <c r="H3183" s="4" t="inlineStr">
        <is>
          <t>kandkmfg.com</t>
        </is>
      </c>
      <c r="I3183" s="17" t="n">
        <v>0</v>
      </c>
      <c r="J3183" s="17" t="n">
        <v>1</v>
      </c>
      <c r="K3183" s="18" t="inlineStr"/>
      <c r="L3183" s="4" t="inlineStr">
        <is>
          <t>kandkmfg.com</t>
        </is>
      </c>
      <c r="M3183" s="4" t="inlineStr">
        <is>
          <t>https://fastranking.shop/agip-get-ranking-on-1st-page-with-us</t>
        </is>
      </c>
      <c r="N3183" s="4" t="inlineStr">
        <is>
          <t>Buy High Quality Dofollow Seo Backlinks to Rank on 1st Page</t>
        </is>
      </c>
      <c r="O3183" s="17" t="inlineStr">
        <is>
          <t>Ahrefs</t>
        </is>
      </c>
      <c r="P3183" s="17" t="inlineStr"/>
      <c r="Q3183" s="4" t="inlineStr"/>
    </row>
    <row r="3184" ht="15.75" customHeight="1">
      <c r="A3184" s="4" t="inlineStr">
        <is>
          <t>fastseolink.shop</t>
        </is>
      </c>
      <c r="B3184" s="4" t="inlineStr">
        <is>
          <t>Spam (Nofollow, No Action)</t>
        </is>
      </c>
      <c r="C3184" s="17" t="n">
        <v>2</v>
      </c>
      <c r="D3184" s="5" t="n">
        <v>1</v>
      </c>
      <c r="E3184" s="5" t="n">
        <v>47</v>
      </c>
      <c r="F3184" s="5" t="n">
        <v>0</v>
      </c>
      <c r="G3184" s="17" t="inlineStr">
        <is>
          <t>No</t>
        </is>
      </c>
      <c r="H3184" s="4" t="inlineStr">
        <is>
          <t>kandkmfg.com</t>
        </is>
      </c>
      <c r="I3184" s="17" t="n">
        <v>0</v>
      </c>
      <c r="J3184" s="17" t="n">
        <v>1</v>
      </c>
      <c r="K3184" s="18" t="inlineStr"/>
      <c r="L3184"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M3184" s="4" t="inlineStr">
        <is>
          <t>https://fastseolink.shop/ywr4kqh-real-cost-broken-link-building-interior-design-studios-supplier-pricing-hidden-fees-replacement-policies/</t>
        </is>
      </c>
      <c r="N3184" s="4" t="inlineStr">
        <is>
          <t>Criminal Defense in Every Market We Can Verify Data for: Search Demand, Competitor Link Profiles, Realistic Timelines and the Strategy for Map Pack Optimization That Fits the Market — Fast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3184" s="17" t="inlineStr">
        <is>
          <t>Ahrefs</t>
        </is>
      </c>
      <c r="P3184" s="17" t="inlineStr"/>
      <c r="Q3184" s="4" t="inlineStr"/>
    </row>
    <row r="3185" ht="15.75" customHeight="1">
      <c r="A3185" s="4" t="inlineStr">
        <is>
          <t>first-class-seoexpress-keyword-exchange.store</t>
        </is>
      </c>
      <c r="B3185" s="4" t="inlineStr">
        <is>
          <t>Spam (Nofollow, No Action)</t>
        </is>
      </c>
      <c r="C3185" s="17" t="n">
        <v>2</v>
      </c>
      <c r="D3185" s="5" t="n">
        <v>1</v>
      </c>
      <c r="E3185" s="5" t="n">
        <v>1426</v>
      </c>
      <c r="F3185" s="5" t="n">
        <v>0</v>
      </c>
      <c r="G3185" s="17" t="inlineStr">
        <is>
          <t>No</t>
        </is>
      </c>
      <c r="H3185" s="4" t="inlineStr">
        <is>
          <t>kandkmfg.com</t>
        </is>
      </c>
      <c r="I3185" s="17" t="n">
        <v>0</v>
      </c>
      <c r="J3185" s="17" t="n">
        <v>1</v>
      </c>
      <c r="K3185" s="18" t="inlineStr"/>
      <c r="L3185"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185" s="4" t="inlineStr">
        <is>
          <t>https://first-class-seoexpress-keyword-exchange.store/there-was-a-time-when-i-struggled-to-get-my-blog-noticed-without-spending-big-on-seo-services-after-finding-seoexpress-and-trying-their-affordable-backlink-plans-my-monthly-visitors-grew-from-200-to</t>
        </is>
      </c>
      <c r="N3185"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First Class SEO Express Keyword Exchange</t>
        </is>
      </c>
      <c r="O3185" s="17" t="inlineStr">
        <is>
          <t>Ahrefs</t>
        </is>
      </c>
      <c r="P3185" s="17" t="inlineStr"/>
      <c r="Q3185" s="4" t="inlineStr"/>
    </row>
    <row r="3186" ht="15.75" customHeight="1">
      <c r="A3186" s="4" t="inlineStr">
        <is>
          <t>flagship-digital-pr-and-editorial-link-central.store</t>
        </is>
      </c>
      <c r="B3186" s="4" t="inlineStr">
        <is>
          <t>Spam (Nofollow, No Action)</t>
        </is>
      </c>
      <c r="C3186" s="17" t="n">
        <v>2</v>
      </c>
      <c r="D3186" s="5" t="n">
        <v>1</v>
      </c>
      <c r="E3186" s="5" t="n">
        <v>113</v>
      </c>
      <c r="F3186" s="5" t="n">
        <v>0</v>
      </c>
      <c r="G3186" s="17" t="inlineStr">
        <is>
          <t>No</t>
        </is>
      </c>
      <c r="H3186" s="4" t="inlineStr">
        <is>
          <t>kandkmfg.com</t>
        </is>
      </c>
      <c r="I3186" s="17" t="n">
        <v>0</v>
      </c>
      <c r="J3186" s="17" t="n">
        <v>1</v>
      </c>
      <c r="K3186" s="18" t="inlineStr"/>
      <c r="L3186"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186" s="4" t="inlineStr">
        <is>
          <t>https://flagship-digital-pr-and-editorial-link-central.store/there-was-a-time-when-i-struggled-to-get-my-blog-noticed-without-spending-big-on-seo-services-after-finding-seoexpress-and-trying-their-affordable-backlink-plans-my-monthly-visitors-grew-from-200-to</t>
        </is>
      </c>
      <c r="N3186"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Flagship Digital Pr And Editorial Link Central</t>
        </is>
      </c>
      <c r="O3186" s="17" t="inlineStr">
        <is>
          <t>Ahrefs</t>
        </is>
      </c>
      <c r="P3186" s="17" t="inlineStr"/>
      <c r="Q3186" s="4" t="inlineStr"/>
    </row>
    <row r="3187" ht="15.75" customHeight="1">
      <c r="A3187" s="4" t="inlineStr">
        <is>
          <t>flagship-hub-for-link-velocity-and-page-rank.store</t>
        </is>
      </c>
      <c r="B3187" s="4" t="inlineStr">
        <is>
          <t>Spam (Nofollow, No Action)</t>
        </is>
      </c>
      <c r="C3187" s="17" t="n">
        <v>2</v>
      </c>
      <c r="D3187" s="5" t="n">
        <v>1</v>
      </c>
      <c r="E3187" s="5" t="n">
        <v>128</v>
      </c>
      <c r="F3187" s="5" t="n">
        <v>0</v>
      </c>
      <c r="G3187" s="17" t="inlineStr">
        <is>
          <t>No</t>
        </is>
      </c>
      <c r="H3187" s="4" t="inlineStr">
        <is>
          <t>kandkmfg.com</t>
        </is>
      </c>
      <c r="I3187" s="17" t="n">
        <v>0</v>
      </c>
      <c r="J3187" s="17" t="n">
        <v>1</v>
      </c>
      <c r="K3187" s="18" t="inlineStr"/>
      <c r="L3187"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187" s="4" t="inlineStr">
        <is>
          <t>https://flagship-hub-for-link-velocity-and-page-rank.store/there-was-a-time-when-i-struggled-to-get-my-blog-noticed-without-spending-big-on-seo-services-after-finding-seoexpress-and-trying-their-affordable-backlink-plans-my-monthly-visitors-grew-from-200-to</t>
        </is>
      </c>
      <c r="N3187"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Flagship Hub For Link Velocity And Page Rank</t>
        </is>
      </c>
      <c r="O3187" s="17" t="inlineStr">
        <is>
          <t>Ahrefs</t>
        </is>
      </c>
      <c r="P3187" s="17" t="inlineStr"/>
      <c r="Q3187" s="4" t="inlineStr"/>
    </row>
    <row r="3188" ht="15.75" customHeight="1">
      <c r="A3188" s="4" t="inlineStr">
        <is>
          <t>flagship-niche-edit-and-link-building-services.store</t>
        </is>
      </c>
      <c r="B3188" s="4" t="inlineStr">
        <is>
          <t>Spam (Nofollow, No Action)</t>
        </is>
      </c>
      <c r="C3188" s="17" t="n">
        <v>2</v>
      </c>
      <c r="D3188" s="5" t="n">
        <v>1</v>
      </c>
      <c r="E3188" s="5" t="n">
        <v>122</v>
      </c>
      <c r="F3188" s="5" t="n">
        <v>0</v>
      </c>
      <c r="G3188" s="17" t="inlineStr">
        <is>
          <t>No</t>
        </is>
      </c>
      <c r="H3188" s="4" t="inlineStr">
        <is>
          <t>kandkmfg.com</t>
        </is>
      </c>
      <c r="I3188" s="17" t="n">
        <v>0</v>
      </c>
      <c r="J3188" s="17" t="n">
        <v>1</v>
      </c>
      <c r="K3188" s="18" t="inlineStr"/>
      <c r="L3188"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188" s="4" t="inlineStr">
        <is>
          <t>https://flagship-niche-edit-and-link-building-services.store/there-was-a-time-when-i-struggled-to-get-my-blog-noticed-without-spending-big-on-seo-services-after-finding-seoexpress-and-trying-their-affordable-backlink-plans-my-monthly-visitors-grew-from-200-to</t>
        </is>
      </c>
      <c r="N3188"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Flagship Niche Edit And Link Building Services</t>
        </is>
      </c>
      <c r="O3188" s="17" t="inlineStr">
        <is>
          <t>Ahrefs</t>
        </is>
      </c>
      <c r="P3188" s="17" t="inlineStr"/>
      <c r="Q3188" s="4" t="inlineStr"/>
    </row>
    <row r="3189" ht="15.75" customHeight="1">
      <c r="A3189" s="4" t="inlineStr">
        <is>
          <t>forum-provider-link-baron.store</t>
        </is>
      </c>
      <c r="B3189" s="4" t="inlineStr">
        <is>
          <t>Spam (Nofollow, No Action)</t>
        </is>
      </c>
      <c r="C3189" s="17" t="n">
        <v>2</v>
      </c>
      <c r="D3189" s="5" t="n">
        <v>1</v>
      </c>
      <c r="E3189" s="5" t="n">
        <v>1053</v>
      </c>
      <c r="F3189" s="5" t="n">
        <v>0</v>
      </c>
      <c r="G3189" s="17" t="inlineStr">
        <is>
          <t>No</t>
        </is>
      </c>
      <c r="H3189" s="4" t="inlineStr">
        <is>
          <t>kandkmfg.com</t>
        </is>
      </c>
      <c r="I3189" s="17" t="n">
        <v>0</v>
      </c>
      <c r="J3189" s="17" t="n">
        <v>1</v>
      </c>
      <c r="K3189" s="18" t="inlineStr"/>
      <c r="L3189"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189" s="4" t="inlineStr">
        <is>
          <t>https://forum-provider-link-baron.store/there-was-a-time-when-i-struggled-to-get-my-blog-noticed-without-spending-big-on-seo-services-after-finding-seoexpress-and-trying-their-affordable-backlink-plans-my-monthly-visitors-grew-from-200-to</t>
        </is>
      </c>
      <c r="N3189"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Forum Provider Link Baron</t>
        </is>
      </c>
      <c r="O3189" s="17" t="inlineStr">
        <is>
          <t>Ahrefs</t>
        </is>
      </c>
      <c r="P3189" s="17" t="inlineStr"/>
      <c r="Q3189" s="4" t="inlineStr"/>
    </row>
    <row r="3190" ht="15.75" customHeight="1">
      <c r="A3190" s="4" t="inlineStr">
        <is>
          <t>getranked.site</t>
        </is>
      </c>
      <c r="B3190" s="4" t="inlineStr">
        <is>
          <t>Spam (Nofollow, No Action)</t>
        </is>
      </c>
      <c r="C3190" s="17" t="n">
        <v>2</v>
      </c>
      <c r="D3190" s="5" t="n">
        <v>1</v>
      </c>
      <c r="E3190" s="5" t="n">
        <v>198</v>
      </c>
      <c r="F3190" s="5" t="n">
        <v>0</v>
      </c>
      <c r="G3190" s="17" t="inlineStr">
        <is>
          <t>No</t>
        </is>
      </c>
      <c r="H3190" s="4" t="inlineStr">
        <is>
          <t>kandkmfg.com</t>
        </is>
      </c>
      <c r="I3190" s="17" t="n">
        <v>0</v>
      </c>
      <c r="J3190" s="17" t="n">
        <v>1</v>
      </c>
      <c r="K3190" s="18" t="inlineStr"/>
      <c r="L3190" s="4" t="inlineStr">
        <is>
          <t>kandkmfg.com</t>
        </is>
      </c>
      <c r="M3190" s="4" t="inlineStr">
        <is>
          <t>https://getranked.site/bdvm-get-ranking-on-1st-page-with-us</t>
        </is>
      </c>
      <c r="N3190" s="4" t="inlineStr">
        <is>
          <t>Buy High Quality Dofollow Seo Backlinks to Rank on 1st Page</t>
        </is>
      </c>
      <c r="O3190" s="17" t="inlineStr">
        <is>
          <t>Ahrefs</t>
        </is>
      </c>
      <c r="P3190" s="17" t="inlineStr"/>
      <c r="Q3190" s="4" t="inlineStr"/>
    </row>
    <row r="3191" ht="15.75" customHeight="1">
      <c r="A3191" s="4" t="inlineStr">
        <is>
          <t>global-backlink-pro-and-click-through-systems.store</t>
        </is>
      </c>
      <c r="B3191" s="4" t="inlineStr">
        <is>
          <t>Spam (Nofollow, No Action)</t>
        </is>
      </c>
      <c r="C3191" s="17" t="n">
        <v>2</v>
      </c>
      <c r="D3191" s="5" t="n">
        <v>1</v>
      </c>
      <c r="E3191" s="5" t="n">
        <v>126</v>
      </c>
      <c r="F3191" s="5" t="n">
        <v>0</v>
      </c>
      <c r="G3191" s="17" t="inlineStr">
        <is>
          <t>No</t>
        </is>
      </c>
      <c r="H3191" s="4" t="inlineStr">
        <is>
          <t>kandkmfg.com</t>
        </is>
      </c>
      <c r="I3191" s="17" t="n">
        <v>0</v>
      </c>
      <c r="J3191" s="17" t="n">
        <v>1</v>
      </c>
      <c r="K3191" s="18" t="inlineStr"/>
      <c r="L3191"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191" s="4" t="inlineStr">
        <is>
          <t>https://global-backlink-pro-and-click-through-systems.store/there-was-a-time-when-i-struggled-to-get-my-blog-noticed-without-spending-big-on-seo-services-after-finding-seoexpress-and-trying-their-affordable-backlink-plans-my-monthly-visitors-grew-from-200-to</t>
        </is>
      </c>
      <c r="N3191"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Global Backlink Pro And Click Through Systems</t>
        </is>
      </c>
      <c r="O3191" s="17" t="inlineStr">
        <is>
          <t>Ahrefs</t>
        </is>
      </c>
      <c r="P3191" s="17" t="inlineStr"/>
      <c r="Q3191" s="4" t="inlineStr"/>
    </row>
    <row r="3192" ht="15.75" customHeight="1">
      <c r="A3192" s="4" t="inlineStr">
        <is>
          <t>global-digital-seoexpress-portal.store</t>
        </is>
      </c>
      <c r="B3192" s="4" t="inlineStr">
        <is>
          <t>Spam (Nofollow, No Action)</t>
        </is>
      </c>
      <c r="C3192" s="17" t="n">
        <v>2</v>
      </c>
      <c r="D3192" s="5" t="n">
        <v>1</v>
      </c>
      <c r="E3192" s="5" t="n">
        <v>1606</v>
      </c>
      <c r="F3192" s="5" t="n">
        <v>0</v>
      </c>
      <c r="G3192" s="17" t="inlineStr">
        <is>
          <t>No</t>
        </is>
      </c>
      <c r="H3192" s="4" t="inlineStr">
        <is>
          <t>kandkmfg.com</t>
        </is>
      </c>
      <c r="I3192" s="17" t="n">
        <v>0</v>
      </c>
      <c r="J3192" s="17" t="n">
        <v>1</v>
      </c>
      <c r="K3192" s="18" t="inlineStr"/>
      <c r="L3192"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192" s="4" t="inlineStr">
        <is>
          <t>https://global-digital-seoexpress-portal.store/there-was-a-time-when-i-struggled-to-get-my-blog-noticed-without-spending-big-on-seo-services-after-finding-seoexpress-and-trying-their-affordable-backlink-plans-my-monthly-visitors-grew-from-200-to</t>
        </is>
      </c>
      <c r="N3192"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Global Digital Seoexpress Portal</t>
        </is>
      </c>
      <c r="O3192" s="17" t="inlineStr">
        <is>
          <t>Ahrefs</t>
        </is>
      </c>
      <c r="P3192" s="17" t="inlineStr"/>
      <c r="Q3192" s="4" t="inlineStr"/>
    </row>
    <row r="3193" ht="15.75" customHeight="1">
      <c r="A3193" s="4" t="inlineStr">
        <is>
          <t>global-rank.pages.dev</t>
        </is>
      </c>
      <c r="B3193" s="4" t="inlineStr">
        <is>
          <t>Spam (Nofollow, No Action)</t>
        </is>
      </c>
      <c r="C3193" s="17" t="n">
        <v>4</v>
      </c>
      <c r="D3193" s="5" t="n">
        <v>1</v>
      </c>
      <c r="E3193" s="5" t="n">
        <v>1549</v>
      </c>
      <c r="F3193" s="5" t="n">
        <v>0</v>
      </c>
      <c r="G3193" s="17" t="inlineStr">
        <is>
          <t>No</t>
        </is>
      </c>
      <c r="H3193" s="4" t="inlineStr">
        <is>
          <t>gaworktrucks.com (redirect)</t>
        </is>
      </c>
      <c r="I3193" s="17" t="n">
        <v>0</v>
      </c>
      <c r="J3193" s="17" t="n">
        <v>1</v>
      </c>
      <c r="K3193" s="18" t="n">
        <v>45849</v>
      </c>
      <c r="L3193" s="4" t="inlineStr">
        <is>
          <t>gaworktrucks.com</t>
        </is>
      </c>
      <c r="M3193" s="4" t="inlineStr">
        <is>
          <t>https://global-rank.pages.dev/25/rxTDdtMvIW</t>
        </is>
      </c>
      <c r="N3193" s="4" t="inlineStr">
        <is>
          <t>WEB DIRECTORY</t>
        </is>
      </c>
      <c r="O3193" s="17" t="inlineStr">
        <is>
          <t>Semrush</t>
        </is>
      </c>
      <c r="P3193" s="17" t="inlineStr">
        <is>
          <t>172.66.44.155</t>
        </is>
      </c>
      <c r="Q3193" s="4" t="inlineStr"/>
    </row>
    <row r="3194" ht="15.75" customHeight="1">
      <c r="A3194" s="4" t="inlineStr">
        <is>
          <t>global-ranks.pages.dev</t>
        </is>
      </c>
      <c r="B3194" s="4" t="inlineStr">
        <is>
          <t>Spam (Nofollow, No Action)</t>
        </is>
      </c>
      <c r="C3194" s="17" t="n">
        <v>4</v>
      </c>
      <c r="D3194" s="5" t="n">
        <v>1</v>
      </c>
      <c r="E3194" s="5" t="n">
        <v>484</v>
      </c>
      <c r="F3194" s="5" t="n">
        <v>0</v>
      </c>
      <c r="G3194" s="17" t="inlineStr">
        <is>
          <t>No</t>
        </is>
      </c>
      <c r="H3194" s="4" t="inlineStr">
        <is>
          <t>kandkmfg.com</t>
        </is>
      </c>
      <c r="I3194" s="17" t="n">
        <v>0</v>
      </c>
      <c r="J3194" s="17" t="n">
        <v>1</v>
      </c>
      <c r="K3194" s="18" t="n">
        <v>45451</v>
      </c>
      <c r="L3194" s="4" t="inlineStr">
        <is>
          <t>kandkmfg.com</t>
        </is>
      </c>
      <c r="M3194" s="4" t="inlineStr">
        <is>
          <t>https://global-ranks.pages.dev/56/DBnpsigkox</t>
        </is>
      </c>
      <c r="N3194" s="4" t="inlineStr">
        <is>
          <t>WEB DIRECTORY</t>
        </is>
      </c>
      <c r="O3194" s="17" t="inlineStr">
        <is>
          <t>Semrush</t>
        </is>
      </c>
      <c r="P3194" s="17" t="inlineStr">
        <is>
          <t>172.66.44.110</t>
        </is>
      </c>
      <c r="Q3194" s="4" t="inlineStr"/>
    </row>
    <row r="3195" ht="15.75" customHeight="1">
      <c r="A3195" s="4" t="inlineStr">
        <is>
          <t>golden-link-building-rank-forge.store</t>
        </is>
      </c>
      <c r="B3195" s="4" t="inlineStr">
        <is>
          <t>Spam (Nofollow, No Action)</t>
        </is>
      </c>
      <c r="C3195" s="17" t="n">
        <v>2</v>
      </c>
      <c r="D3195" s="5" t="n">
        <v>1</v>
      </c>
      <c r="E3195" s="5" t="n">
        <v>1028</v>
      </c>
      <c r="F3195" s="5" t="n">
        <v>0</v>
      </c>
      <c r="G3195" s="17" t="inlineStr">
        <is>
          <t>No</t>
        </is>
      </c>
      <c r="H3195" s="4" t="inlineStr">
        <is>
          <t>kandkmfg.com</t>
        </is>
      </c>
      <c r="I3195" s="17" t="n">
        <v>0</v>
      </c>
      <c r="J3195" s="17" t="n">
        <v>1</v>
      </c>
      <c r="K3195" s="18" t="inlineStr"/>
      <c r="L3195"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195" s="4" t="inlineStr">
        <is>
          <t>https://golden-link-building-rank-forge.store/there-was-a-time-when-i-struggled-to-get-my-blog-noticed-without-spending-big-on-seo-services-after-finding-seoexpress-and-trying-their-affordable-backlink-plans-my-monthly-visitors-grew-from-200-to</t>
        </is>
      </c>
      <c r="N3195"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Golden Link Building Rank Forge</t>
        </is>
      </c>
      <c r="O3195" s="17" t="inlineStr">
        <is>
          <t>Ahrefs</t>
        </is>
      </c>
      <c r="P3195" s="17" t="inlineStr"/>
      <c r="Q3195" s="4" t="inlineStr"/>
    </row>
    <row r="3196" ht="15.75" customHeight="1">
      <c r="A3196" s="4" t="inlineStr">
        <is>
          <t>googleseoauthority.shop</t>
        </is>
      </c>
      <c r="B3196" s="4" t="inlineStr">
        <is>
          <t>Spam (Nofollow, No Action)</t>
        </is>
      </c>
      <c r="C3196" s="17" t="n">
        <v>2</v>
      </c>
      <c r="D3196" s="5" t="n">
        <v>1</v>
      </c>
      <c r="E3196" s="5" t="n">
        <v>102</v>
      </c>
      <c r="F3196" s="5" t="n">
        <v>0</v>
      </c>
      <c r="G3196" s="17" t="inlineStr">
        <is>
          <t>No</t>
        </is>
      </c>
      <c r="H3196" s="4" t="inlineStr">
        <is>
          <t>kandkmfg.com</t>
        </is>
      </c>
      <c r="I3196" s="17" t="n">
        <v>0</v>
      </c>
      <c r="J3196" s="17" t="n">
        <v>1</v>
      </c>
      <c r="K3196" s="18" t="inlineStr"/>
      <c r="L3196" s="4" t="inlineStr">
        <is>
          <t>Rank kandkmfg.com higher with backlinks and guest posts, on-page SEO, local SEO, custom web development, SaaS integrations and automation tools — durable DR/DA/TF gains with relevance-first placements. The service also includes technical review, content alignment, backlink-quality screening, conversion considerations, and transparent milestone reporting. · Google SEO Authority — An ...</t>
        </is>
      </c>
      <c r="M3196" s="4" t="inlineStr">
        <is>
          <t>https://googleseoauthority.shop/631c7c8d3-used-guest-posts-grew-domain-authority-past-dr30-health-site-month-by-month-progress-step-by-step-strategy-authority-traffic-and-conversions-for-stronger-domain-authority/</t>
        </is>
      </c>
      <c r="N3196" s="4" t="inlineStr">
        <is>
          <t>Google SEO Authority — An authority-focused platform for Google-focused optimization, search visibility and organic traffic to build trust, visibility and competitive keyword positions — How to Build an Unstoppable Finance SERP Presence Using Guest Posts, Traffic Services, and Traffic — Full Playbook — With clear planning and execution details, important risk checks, and durable ranking strategies</t>
        </is>
      </c>
      <c r="O3196" s="17" t="inlineStr">
        <is>
          <t>Ahrefs</t>
        </is>
      </c>
      <c r="P3196" s="17" t="inlineStr"/>
      <c r="Q3196" s="4" t="inlineStr"/>
    </row>
    <row r="3197" ht="15.75" customHeight="1">
      <c r="A3197" s="4" t="inlineStr">
        <is>
          <t>googleseocompany.shop</t>
        </is>
      </c>
      <c r="B3197" s="4" t="inlineStr">
        <is>
          <t>Spam (Nofollow, No Action)</t>
        </is>
      </c>
      <c r="C3197" s="17" t="n">
        <v>2</v>
      </c>
      <c r="D3197" s="5" t="n">
        <v>1</v>
      </c>
      <c r="E3197" s="5" t="n">
        <v>102</v>
      </c>
      <c r="F3197" s="5" t="n">
        <v>0</v>
      </c>
      <c r="G3197" s="17" t="inlineStr">
        <is>
          <t>No</t>
        </is>
      </c>
      <c r="H3197" s="4" t="inlineStr">
        <is>
          <t>kandkmfg.com</t>
        </is>
      </c>
      <c r="I3197" s="17" t="n">
        <v>0</v>
      </c>
      <c r="J3197" s="17" t="n">
        <v>1</v>
      </c>
      <c r="K3197" s="18" t="inlineStr"/>
      <c r="L3197" s="4" t="inlineStr">
        <is>
          <t>Complete SEO for kandkmfg.com: premium guest posts, contextual backlinks, on-page and local SEO, conversion-focused web development, SaaS tools and automation tools, delivering a noticeable DR/DA/TF rise for any business size. Each project is supported by careful prospect selection, manual quality checks, balanced link velocity, and measurable ranking analysis. · Google SEO Company — A ...</t>
        </is>
      </c>
      <c r="M3197" s="4" t="inlineStr">
        <is>
          <t>https://googleseocompany.shop/05c825141-ranking-recovery-blueprint-real-estate-rank-using-sidebar-links-link-insertions-measurable-results-blueprint-quality-checks-and-reporting-for-long-term-search-success/</t>
        </is>
      </c>
      <c r="N3197" s="4" t="inlineStr">
        <is>
          <t>Google SEO Company — A full-service company delivering Google-focused optimization, search visibility and organic traffic for better keyword positions and lasting digital authority — Topical Authority Blueprint for Healthcare — How to Rank Using Sidebar Links and Contextual Backlinks — Explaining hands-on strategy notes, technical considerations, and repeatable SEO takeaways</t>
        </is>
      </c>
      <c r="O3197" s="17" t="inlineStr">
        <is>
          <t>Ahrefs</t>
        </is>
      </c>
      <c r="P3197" s="17" t="inlineStr"/>
      <c r="Q3197" s="4" t="inlineStr"/>
    </row>
    <row r="3198" ht="15.75" customHeight="1">
      <c r="A3198" s="4" t="inlineStr">
        <is>
          <t>googleseocraft.shop</t>
        </is>
      </c>
      <c r="B3198" s="4" t="inlineStr">
        <is>
          <t>Spam (Nofollow, No Action)</t>
        </is>
      </c>
      <c r="C3198" s="17" t="n">
        <v>2</v>
      </c>
      <c r="D3198" s="5" t="n">
        <v>1</v>
      </c>
      <c r="E3198" s="5" t="n">
        <v>102</v>
      </c>
      <c r="F3198" s="5" t="n">
        <v>0</v>
      </c>
      <c r="G3198" s="17" t="inlineStr">
        <is>
          <t>No</t>
        </is>
      </c>
      <c r="H3198" s="4" t="inlineStr">
        <is>
          <t>kandkmfg.com</t>
        </is>
      </c>
      <c r="I3198" s="17" t="n">
        <v>0</v>
      </c>
      <c r="J3198" s="17" t="n">
        <v>1</v>
      </c>
      <c r="K3198" s="18" t="inlineStr"/>
      <c r="L3198" s="4" t="inlineStr">
        <is>
          <t>Everything kandkmfg.com needs: guest posts and backlinks, on-page SEO, local SEO, web development, SaaS integrations and automation tools — a clear DR/DA/TF lift across any niche. The complete process includes website review, competitor benchmarking, anchor-risk control, placement validation, and practical growth recommendations. · Google SEO Craft — Specialist planning and execution for ...</t>
        </is>
      </c>
      <c r="M3198" s="4" t="inlineStr">
        <is>
          <t>https://googleseocraft.shop/5d140e22a-stacked-editorial-links-homepage-links-medical-dual-strategy-doubled-ranking-speed-advanced-growth-framework-research-execution-and-analysis-for-reliable-page-one-progress/</t>
        </is>
      </c>
      <c r="N3198" s="4" t="inlineStr">
        <is>
          <t>Google SEO Craft — Specialist planning and execution for Google-focused optimization, search visibility and organic traffic to turn search visibility into consistent website growth — How Niche Edits Helped My Pharmaceutical Site grew domain authority past DR 30 — The Complete Case Study With Full Data Transparency — Featuring a detailed execution roadmap, budget allocation guidance, and future campaign planning</t>
        </is>
      </c>
      <c r="O3198" s="17" t="inlineStr">
        <is>
          <t>Ahrefs</t>
        </is>
      </c>
      <c r="P3198" s="17" t="inlineStr"/>
      <c r="Q3198" s="4" t="inlineStr"/>
    </row>
    <row r="3199" ht="15.75" customHeight="1">
      <c r="A3199" s="4" t="inlineStr">
        <is>
          <t>googleseoexperts.shop</t>
        </is>
      </c>
      <c r="B3199" s="4" t="inlineStr">
        <is>
          <t>Spam (Nofollow, No Action)</t>
        </is>
      </c>
      <c r="C3199" s="17" t="n">
        <v>2</v>
      </c>
      <c r="D3199" s="5" t="n">
        <v>1</v>
      </c>
      <c r="E3199" s="5" t="n">
        <v>103</v>
      </c>
      <c r="F3199" s="5" t="n">
        <v>0</v>
      </c>
      <c r="G3199" s="17" t="inlineStr">
        <is>
          <t>No</t>
        </is>
      </c>
      <c r="H3199" s="4" t="inlineStr">
        <is>
          <t>kandkmfg.com</t>
        </is>
      </c>
      <c r="I3199" s="17" t="n">
        <v>0</v>
      </c>
      <c r="J3199" s="17" t="n">
        <v>1</v>
      </c>
      <c r="K3199" s="18" t="inlineStr"/>
      <c r="L3199" s="4" t="inlineStr">
        <is>
          <t>Scale kandkmfg.com with high-quality backlinks, guest posts, on-page and local SEO, custom web development, SaaS tools and automation tools, earning long-term DR/DA/TF gains for new or established sites. Campaign quality is protected through manual review, realistic pacing, diversified sources, accurate reporting, and continuous performance checks. · Google SEO Experts — A team of experienced ...</t>
        </is>
      </c>
      <c r="M3199" s="4" t="inlineStr">
        <is>
          <t>https://googleseoexperts.shop/8269c18d2-12-month-contextual-backlinks-case-study-insurance-placements-anchors-rankings-complete-implementation-guide-planning-testing-and-tracking-for-consistent-traffic-growth/</t>
        </is>
      </c>
      <c r="N3199" s="4" t="inlineStr">
        <is>
          <t>Google SEO Experts — A team of experienced experts in Google-focused optimization, search visibility and organic traffic for better keyword positions and lasting digital authority — Best High-DA Guest Posts for Local Business in 2026 — I Compared 6 Providers by Metrics, Delivery, and ROI — Featuring a detailed execution roadmap, technical considerations, and competitive search-positioning lessons</t>
        </is>
      </c>
      <c r="O3199" s="17" t="inlineStr">
        <is>
          <t>Ahrefs</t>
        </is>
      </c>
      <c r="P3199" s="17" t="inlineStr"/>
      <c r="Q3199" s="4" t="inlineStr"/>
    </row>
    <row r="3200" ht="15.75" customHeight="1">
      <c r="A3200" s="4" t="inlineStr">
        <is>
          <t>googleseopoint.shop</t>
        </is>
      </c>
      <c r="B3200" s="4" t="inlineStr">
        <is>
          <t>Spam (Nofollow, No Action)</t>
        </is>
      </c>
      <c r="C3200" s="17" t="n">
        <v>2</v>
      </c>
      <c r="D3200" s="5" t="n">
        <v>1</v>
      </c>
      <c r="E3200" s="5" t="n">
        <v>102</v>
      </c>
      <c r="F3200" s="5" t="n">
        <v>0</v>
      </c>
      <c r="G3200" s="17" t="inlineStr">
        <is>
          <t>No</t>
        </is>
      </c>
      <c r="H3200" s="4" t="inlineStr">
        <is>
          <t>kandkmfg.com</t>
        </is>
      </c>
      <c r="I3200" s="17" t="n">
        <v>0</v>
      </c>
      <c r="J3200" s="17" t="n">
        <v>1</v>
      </c>
      <c r="K3200" s="18" t="inlineStr"/>
      <c r="L3200" s="4" t="inlineStr">
        <is>
          <t>Complete SEO for kandkmfg.com: premium guest posts, contextual backlinks, on-page and local SEO, conversion-focused web development, SaaS tools and automation tools, delivering higher DR/DA/TF across the board for new or established sites. Campaign quality is protected through manual review, realistic pacing, diversified sources, accurate reporting, and continuous performance checks. · Google SEO ...</t>
        </is>
      </c>
      <c r="M3200" s="4" t="inlineStr">
        <is>
          <t>https://googleseopoint.shop/66c3784c7-organic-growth-blueprint-mortgage-rank-using-dofollow-backlinks-automation-tools-full-ranking-workflow-budget-links-and-content-for-consistent-traffic-growth/</t>
        </is>
      </c>
      <c r="N3200" s="4" t="inlineStr">
        <is>
          <t>Google SEO Point — A focused strategy point for Google-focused optimization, search visibility and organic traffic to improve authority, relevance and qualified search traffic — SERP Domination Blueprint for B2B — How to Rank Using Tiered Link Building and DR Boost Services — Featuring practical implementation steps, transparent measurement methods, and durable ranking strategies</t>
        </is>
      </c>
      <c r="O3200" s="17" t="inlineStr">
        <is>
          <t>Ahrefs</t>
        </is>
      </c>
      <c r="P3200" s="17" t="inlineStr"/>
      <c r="Q3200" s="4" t="inlineStr"/>
    </row>
    <row r="3201" ht="15.75" customHeight="1">
      <c r="A3201" s="4" t="inlineStr">
        <is>
          <t>gracez.pages.dev</t>
        </is>
      </c>
      <c r="B3201" s="4" t="inlineStr">
        <is>
          <t>Spam (Nofollow, No Action)</t>
        </is>
      </c>
      <c r="C3201" s="17" t="n">
        <v>2</v>
      </c>
      <c r="D3201" s="5" t="n">
        <v>1</v>
      </c>
      <c r="E3201" s="5" t="n">
        <v>50</v>
      </c>
      <c r="F3201" s="5" t="n">
        <v>0</v>
      </c>
      <c r="G3201" s="17" t="inlineStr">
        <is>
          <t>No</t>
        </is>
      </c>
      <c r="H3201" s="4" t="inlineStr">
        <is>
          <t>kandkmfg.com</t>
        </is>
      </c>
      <c r="I3201" s="17" t="n">
        <v>0</v>
      </c>
      <c r="J3201" s="17" t="n">
        <v>1</v>
      </c>
      <c r="K3201" s="18" t="n">
        <v>45879</v>
      </c>
      <c r="L3201" s="4" t="inlineStr">
        <is>
          <t>kandkmfg.com</t>
        </is>
      </c>
      <c r="M3201" s="4" t="inlineStr">
        <is>
          <t>https://gracez.pages.dev/04/DBnpsigkox</t>
        </is>
      </c>
      <c r="N3201" s="4" t="inlineStr">
        <is>
          <t>WEB DIRECTORY</t>
        </is>
      </c>
      <c r="O3201" s="17" t="inlineStr">
        <is>
          <t>Semrush</t>
        </is>
      </c>
      <c r="P3201" s="17" t="inlineStr">
        <is>
          <t>172.66.45.13</t>
        </is>
      </c>
      <c r="Q3201" s="4" t="inlineStr"/>
    </row>
    <row r="3202" ht="15.75" customHeight="1">
      <c r="A3202" s="4" t="inlineStr">
        <is>
          <t>grand-link-baron-league.store</t>
        </is>
      </c>
      <c r="B3202" s="4" t="inlineStr">
        <is>
          <t>Spam (Nofollow, No Action)</t>
        </is>
      </c>
      <c r="C3202" s="17" t="n">
        <v>2</v>
      </c>
      <c r="D3202" s="5" t="n">
        <v>1</v>
      </c>
      <c r="E3202" s="5" t="n">
        <v>1074</v>
      </c>
      <c r="F3202" s="5" t="n">
        <v>0</v>
      </c>
      <c r="G3202" s="17" t="inlineStr">
        <is>
          <t>No</t>
        </is>
      </c>
      <c r="H3202" s="4" t="inlineStr">
        <is>
          <t>kandkmfg.com</t>
        </is>
      </c>
      <c r="I3202" s="17" t="n">
        <v>0</v>
      </c>
      <c r="J3202" s="17" t="n">
        <v>1</v>
      </c>
      <c r="K3202" s="18" t="inlineStr"/>
      <c r="L3202"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202" s="4" t="inlineStr">
        <is>
          <t>https://grand-link-baron-league.store/there-was-a-time-when-i-struggled-to-get-my-blog-noticed-without-spending-big-on-seo-services-after-finding-seoexpress-and-trying-their-affordable-backlink-plans-my-monthly-visitors-grew-from-200-to</t>
        </is>
      </c>
      <c r="N3202"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Grand Link Baron League</t>
        </is>
      </c>
      <c r="O3202" s="17" t="inlineStr">
        <is>
          <t>Ahrefs</t>
        </is>
      </c>
      <c r="P3202" s="17" t="inlineStr"/>
      <c r="Q3202" s="4" t="inlineStr"/>
    </row>
    <row r="3203" ht="15.75" customHeight="1">
      <c r="A3203" s="4" t="inlineStr">
        <is>
          <t>grand-rank-forge-topical-desk.store</t>
        </is>
      </c>
      <c r="B3203" s="4" t="inlineStr">
        <is>
          <t>Spam (Nofollow, No Action)</t>
        </is>
      </c>
      <c r="C3203" s="17" t="n">
        <v>2</v>
      </c>
      <c r="D3203" s="5" t="n">
        <v>1</v>
      </c>
      <c r="E3203" s="5" t="n">
        <v>1024</v>
      </c>
      <c r="F3203" s="5" t="n">
        <v>0</v>
      </c>
      <c r="G3203" s="17" t="inlineStr">
        <is>
          <t>No</t>
        </is>
      </c>
      <c r="H3203" s="4" t="inlineStr">
        <is>
          <t>kandkmfg.com</t>
        </is>
      </c>
      <c r="I3203" s="17" t="n">
        <v>0</v>
      </c>
      <c r="J3203" s="17" t="n">
        <v>1</v>
      </c>
      <c r="K3203" s="18" t="inlineStr"/>
      <c r="L3203"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203" s="4" t="inlineStr">
        <is>
          <t>https://grand-rank-forge-topical-desk.store/there-was-a-time-when-i-struggled-to-get-my-blog-noticed-without-spending-big-on-seo-services-after-finding-seoexpress-and-trying-their-affordable-backlink-plans-my-monthly-visitors-grew-from-200-to</t>
        </is>
      </c>
      <c r="N3203"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Grand Rank Forge Topical Desk</t>
        </is>
      </c>
      <c r="O3203" s="17" t="inlineStr">
        <is>
          <t>Ahrefs</t>
        </is>
      </c>
      <c r="P3203" s="17" t="inlineStr"/>
      <c r="Q3203" s="4" t="inlineStr"/>
    </row>
    <row r="3204" ht="15.75" customHeight="1">
      <c r="A3204" s="4" t="inlineStr">
        <is>
          <t>grandseohub.shop</t>
        </is>
      </c>
      <c r="B3204" s="4" t="inlineStr">
        <is>
          <t>Spam (Nofollow, No Action)</t>
        </is>
      </c>
      <c r="C3204" s="17" t="n">
        <v>2</v>
      </c>
      <c r="D3204" s="5" t="n">
        <v>1</v>
      </c>
      <c r="E3204" s="5" t="n">
        <v>24</v>
      </c>
      <c r="F3204" s="5" t="n">
        <v>0</v>
      </c>
      <c r="G3204" s="17" t="inlineStr">
        <is>
          <t>No</t>
        </is>
      </c>
      <c r="H3204" s="4" t="inlineStr">
        <is>
          <t>kandkmfg.com</t>
        </is>
      </c>
      <c r="I3204" s="17" t="n">
        <v>0</v>
      </c>
      <c r="J3204" s="17" t="n">
        <v>1</v>
      </c>
      <c r="K3204" s="18" t="inlineStr"/>
      <c r="L3204"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M3204" s="4" t="inlineStr">
        <is>
          <t>https://grandseohub.shop/ywr4kqh-real-cost-broken-link-building-interior-design-studios-supplier-pricing-hidden-fees-replacement-policies/</t>
        </is>
      </c>
      <c r="N3204" s="4" t="inlineStr">
        <is>
          <t>Criminal Defense in Every Market We Can Verify Data for: Search Demand, Competitor Link Profiles, Realistic Timelines and the Strategy for Map Pack Optimization That Fits the Market — Grand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3204" s="17" t="inlineStr">
        <is>
          <t>Ahrefs</t>
        </is>
      </c>
      <c r="P3204" s="17" t="inlineStr"/>
      <c r="Q3204" s="4" t="inlineStr"/>
    </row>
    <row r="3205" ht="15.75" customHeight="1">
      <c r="A3205" s="4" t="inlineStr">
        <is>
          <t>growthfront.shop</t>
        </is>
      </c>
      <c r="B3205" s="4" t="inlineStr">
        <is>
          <t>Spam (Nofollow, No Action)</t>
        </is>
      </c>
      <c r="C3205" s="17" t="n">
        <v>2</v>
      </c>
      <c r="D3205" s="5" t="n">
        <v>1</v>
      </c>
      <c r="E3205" s="5" t="n">
        <v>35</v>
      </c>
      <c r="F3205" s="5" t="n">
        <v>0</v>
      </c>
      <c r="G3205" s="17" t="inlineStr">
        <is>
          <t>No</t>
        </is>
      </c>
      <c r="H3205" s="4" t="inlineStr">
        <is>
          <t>kandkmfg.com</t>
        </is>
      </c>
      <c r="I3205" s="17" t="n">
        <v>0</v>
      </c>
      <c r="J3205" s="17" t="n">
        <v>1</v>
      </c>
      <c r="K3205" s="18" t="inlineStr"/>
      <c r="L3205"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M3205" s="4" t="inlineStr">
        <is>
          <t>https://growthfront.shop/ywr4kqh-real-cost-broken-link-building-interior-design-studios-supplier-pricing-hidden-fees-replacement-policies/</t>
        </is>
      </c>
      <c r="N3205" s="4" t="inlineStr">
        <is>
          <t>Criminal Defense in Every Market We Can Verify Data for: Search Demand, Competitor Link Profiles, Realistic Timelines and the Strategy for Map Pack Optimization That Fits the Market — Growth Front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O3205" s="17" t="inlineStr">
        <is>
          <t>Ahrefs</t>
        </is>
      </c>
      <c r="P3205" s="17" t="inlineStr"/>
      <c r="Q3205" s="4" t="inlineStr"/>
    </row>
    <row r="3206" ht="15.75" customHeight="1">
      <c r="A3206" s="4" t="inlineStr">
        <is>
          <t>growwithseo.shop</t>
        </is>
      </c>
      <c r="B3206" s="4" t="inlineStr">
        <is>
          <t>Spam (Nofollow, No Action)</t>
        </is>
      </c>
      <c r="C3206" s="17" t="n">
        <v>2</v>
      </c>
      <c r="D3206" s="5" t="n">
        <v>1</v>
      </c>
      <c r="E3206" s="5" t="n">
        <v>192</v>
      </c>
      <c r="F3206" s="5" t="n">
        <v>0</v>
      </c>
      <c r="G3206" s="17" t="inlineStr">
        <is>
          <t>No</t>
        </is>
      </c>
      <c r="H3206" s="4" t="inlineStr">
        <is>
          <t>kandkmfg.com</t>
        </is>
      </c>
      <c r="I3206" s="17" t="n">
        <v>0</v>
      </c>
      <c r="J3206" s="17" t="n">
        <v>1</v>
      </c>
      <c r="K3206" s="18" t="inlineStr"/>
      <c r="L3206" s="4" t="inlineStr">
        <is>
          <t>kandkmfg.com</t>
        </is>
      </c>
      <c r="M3206" s="4" t="inlineStr">
        <is>
          <t>https://growwithseo.shop/cctx-get-ranking-on-1st-page-with-us</t>
        </is>
      </c>
      <c r="N3206" s="4" t="inlineStr">
        <is>
          <t>Buy High Quality Dofollow Seo Backlinks to Rank on 1st Page</t>
        </is>
      </c>
      <c r="O3206" s="17" t="inlineStr">
        <is>
          <t>Ahrefs</t>
        </is>
      </c>
      <c r="P3206" s="17" t="inlineStr"/>
      <c r="Q3206" s="4" t="inlineStr"/>
    </row>
    <row r="3207" ht="15.75" customHeight="1">
      <c r="A3207" s="4" t="inlineStr">
        <is>
          <t>guestpostlinks.shop</t>
        </is>
      </c>
      <c r="B3207" s="4" t="inlineStr">
        <is>
          <t>Spam (Nofollow, No Action)</t>
        </is>
      </c>
      <c r="C3207" s="17" t="n">
        <v>2</v>
      </c>
      <c r="D3207" s="5" t="n">
        <v>1</v>
      </c>
      <c r="E3207" s="5" t="n">
        <v>181</v>
      </c>
      <c r="F3207" s="5" t="n">
        <v>0</v>
      </c>
      <c r="G3207" s="17" t="inlineStr">
        <is>
          <t>No</t>
        </is>
      </c>
      <c r="H3207" s="4" t="inlineStr">
        <is>
          <t>kandkmfg.com</t>
        </is>
      </c>
      <c r="I3207" s="17" t="n">
        <v>0</v>
      </c>
      <c r="J3207" s="17" t="n">
        <v>1</v>
      </c>
      <c r="K3207" s="18" t="inlineStr"/>
      <c r="L3207" s="4" t="inlineStr">
        <is>
          <t>For kandkmfg.com, we deliver backlinks and guest posts, on-page SEO, local SEO, custom web development, SaaS integrations and automation tools — a healthier DR/DA/TF profile for every sector.</t>
        </is>
      </c>
      <c r="M3207" s="4" t="inlineStr">
        <is>
          <t>https://guestpostlinks.shop/7v6102u-90-day-authority-link-packages-case-study-law-firm-placements-anchors-rankings/</t>
        </is>
      </c>
      <c r="N3207" s="4" t="inlineStr">
        <is>
          <t>guestpostlinks.shop — How Homepage Links Compares to PBN Backlinks for Law Firm — Cost, Speed, Quality, and Final Ranking Outcomes</t>
        </is>
      </c>
      <c r="O3207" s="17" t="inlineStr">
        <is>
          <t>Ahrefs</t>
        </is>
      </c>
      <c r="P3207" s="17" t="inlineStr"/>
      <c r="Q3207" s="4" t="inlineStr"/>
    </row>
    <row r="3208" ht="15.75" customHeight="1">
      <c r="A3208" s="4" t="inlineStr">
        <is>
          <t>header-link-portal-link-baron.store</t>
        </is>
      </c>
      <c r="B3208" s="4" t="inlineStr">
        <is>
          <t>Spam (Nofollow, No Action)</t>
        </is>
      </c>
      <c r="C3208" s="17" t="n">
        <v>2</v>
      </c>
      <c r="D3208" s="5" t="n">
        <v>1</v>
      </c>
      <c r="E3208" s="5" t="n">
        <v>1319</v>
      </c>
      <c r="F3208" s="5" t="n">
        <v>0</v>
      </c>
      <c r="G3208" s="17" t="inlineStr">
        <is>
          <t>No</t>
        </is>
      </c>
      <c r="H3208" s="4" t="inlineStr">
        <is>
          <t>kandkmfg.com</t>
        </is>
      </c>
      <c r="I3208" s="17" t="n">
        <v>0</v>
      </c>
      <c r="J3208" s="17" t="n">
        <v>1</v>
      </c>
      <c r="K3208" s="18" t="inlineStr"/>
      <c r="L3208"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208" s="4" t="inlineStr">
        <is>
          <t>https://header-link-portal-link-baron.store/there-was-a-time-when-i-struggled-to-get-my-blog-noticed-without-spending-big-on-seo-services-after-finding-seoexpress-and-trying-their-affordable-backlink-plans-my-monthly-visitors-grew-from-200-to</t>
        </is>
      </c>
      <c r="N3208"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Header Link Portal Link Baron</t>
        </is>
      </c>
      <c r="O3208" s="17" t="inlineStr">
        <is>
          <t>Ahrefs</t>
        </is>
      </c>
      <c r="P3208" s="17" t="inlineStr"/>
      <c r="Q3208" s="4" t="inlineStr"/>
    </row>
    <row r="3209" ht="15.75" customHeight="1">
      <c r="A3209" s="4" t="inlineStr">
        <is>
          <t>high-authority-link-directory.epic-syndicate-link-baron-keyword.store</t>
        </is>
      </c>
      <c r="B3209" s="4" t="inlineStr">
        <is>
          <t>Spam (Nofollow, No Action)</t>
        </is>
      </c>
      <c r="C3209" s="17" t="n">
        <v>2</v>
      </c>
      <c r="D3209" s="5" t="n">
        <v>1</v>
      </c>
      <c r="E3209" s="5" t="n">
        <v>1058</v>
      </c>
      <c r="F3209" s="5" t="n">
        <v>0</v>
      </c>
      <c r="G3209" s="17" t="inlineStr">
        <is>
          <t>No</t>
        </is>
      </c>
      <c r="H3209" s="4" t="inlineStr">
        <is>
          <t>kandkmfg.com</t>
        </is>
      </c>
      <c r="I3209" s="17" t="n">
        <v>0</v>
      </c>
      <c r="J3209" s="17" t="n">
        <v>1</v>
      </c>
      <c r="K3209" s="18" t="inlineStr"/>
      <c r="L3209"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209" s="4" t="inlineStr">
        <is>
          <t>https://high-authority-link-directory.epic-syndicate-link-baron-keyword.store/there-was-a-time-when-i-struggled-to-get-my-blog-noticed-without-spending-big-on-seo-services-after-finding-seoexpress-and-trying-their-affordable-backlink-plans-my-monthly-visitors-grew-from-200-to</t>
        </is>
      </c>
      <c r="N3209"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high-authority-link-directory.epic-syndicate-link-baron-keyword.store</t>
        </is>
      </c>
      <c r="O3209" s="17" t="inlineStr">
        <is>
          <t>Ahrefs</t>
        </is>
      </c>
      <c r="P3209" s="17" t="inlineStr"/>
      <c r="Q3209" s="4" t="inlineStr"/>
    </row>
    <row r="3210" ht="15.75" customHeight="1">
      <c r="A3210" s="4" t="inlineStr">
        <is>
          <t>high-crew-link-baron-intent.store</t>
        </is>
      </c>
      <c r="B3210" s="4" t="inlineStr">
        <is>
          <t>Spam (Nofollow, No Action)</t>
        </is>
      </c>
      <c r="C3210" s="17" t="n">
        <v>2</v>
      </c>
      <c r="D3210" s="5" t="n">
        <v>1</v>
      </c>
      <c r="E3210" s="5" t="n">
        <v>1125</v>
      </c>
      <c r="F3210" s="5" t="n">
        <v>0</v>
      </c>
      <c r="G3210" s="17" t="inlineStr">
        <is>
          <t>No</t>
        </is>
      </c>
      <c r="H3210" s="4" t="inlineStr">
        <is>
          <t>kandkmfg.com</t>
        </is>
      </c>
      <c r="I3210" s="17" t="n">
        <v>0</v>
      </c>
      <c r="J3210" s="17" t="n">
        <v>1</v>
      </c>
      <c r="K3210" s="18" t="inlineStr"/>
      <c r="L3210"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210" s="4" t="inlineStr">
        <is>
          <t>https://high-crew-link-baron-intent.store/there-was-a-time-when-i-struggled-to-get-my-blog-noticed-without-spending-big-on-seo-services-after-finding-seoexpress-and-trying-their-affordable-backlink-plans-my-monthly-visitors-grew-from-200-to</t>
        </is>
      </c>
      <c r="N3210"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High Crew Link Baron Intent</t>
        </is>
      </c>
      <c r="O3210" s="17" t="inlineStr">
        <is>
          <t>Ahrefs</t>
        </is>
      </c>
      <c r="P3210" s="17" t="inlineStr"/>
      <c r="Q3210" s="4" t="inlineStr"/>
    </row>
    <row r="3211" ht="15.75" customHeight="1">
      <c r="A3211" s="4" t="inlineStr">
        <is>
          <t>high-domain-authority-directory.seoexpress-keyword-network.store</t>
        </is>
      </c>
      <c r="B3211" s="4" t="inlineStr">
        <is>
          <t>Spam (Nofollow, No Action)</t>
        </is>
      </c>
      <c r="C3211" s="17" t="n">
        <v>2</v>
      </c>
      <c r="D3211" s="5" t="n">
        <v>1</v>
      </c>
      <c r="E3211" s="5" t="n">
        <v>1634</v>
      </c>
      <c r="F3211" s="5" t="n">
        <v>0</v>
      </c>
      <c r="G3211" s="17" t="inlineStr">
        <is>
          <t>No</t>
        </is>
      </c>
      <c r="H3211" s="4" t="inlineStr">
        <is>
          <t>kandkmfg.com</t>
        </is>
      </c>
      <c r="I3211" s="17" t="n">
        <v>0</v>
      </c>
      <c r="J3211" s="17" t="n">
        <v>1</v>
      </c>
      <c r="K3211" s="18" t="inlineStr"/>
      <c r="L3211"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211" s="4" t="inlineStr">
        <is>
          <t>https://high-domain-authority-directory.seoexpress-keyword-network.store/there-was-a-time-when-i-struggled-to-get-my-blog-noticed-without-spending-big-on-seo-services-after-finding-seoexpress-and-trying-their-affordable-backlink-plans-my-monthly-visitors-grew-from-200-to</t>
        </is>
      </c>
      <c r="N3211"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high-domain-authority-directory.seoexpress-keyword-network.store</t>
        </is>
      </c>
      <c r="O3211" s="17" t="inlineStr">
        <is>
          <t>Ahrefs</t>
        </is>
      </c>
      <c r="P3211" s="17" t="inlineStr"/>
      <c r="Q3211" s="4" t="inlineStr"/>
    </row>
    <row r="3212" ht="15.75" customHeight="1">
      <c r="A3212" s="4" t="inlineStr">
        <is>
          <t>high-domain-authority-directory.thebacklinks.shop</t>
        </is>
      </c>
      <c r="B3212" s="4" t="inlineStr">
        <is>
          <t>Spam (Nofollow, No Action)</t>
        </is>
      </c>
      <c r="C3212" s="17" t="n">
        <v>2</v>
      </c>
      <c r="D3212" s="5" t="n">
        <v>1</v>
      </c>
      <c r="E3212" s="5" t="n">
        <v>1586</v>
      </c>
      <c r="F3212" s="5" t="n">
        <v>0</v>
      </c>
      <c r="G3212" s="17" t="inlineStr">
        <is>
          <t>No</t>
        </is>
      </c>
      <c r="H3212" s="4" t="inlineStr">
        <is>
          <t>kandkmfg.com</t>
        </is>
      </c>
      <c r="I3212" s="17" t="n">
        <v>0</v>
      </c>
      <c r="J3212" s="17" t="n">
        <v>1</v>
      </c>
      <c r="K3212" s="18" t="inlineStr"/>
      <c r="L3212"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212" s="4" t="inlineStr">
        <is>
          <t>https://high-domain-authority-directory.thebacklinks.shop/there-was-a-time-when-i-struggled-to-get-my-blog-noticed-without-spending-big-on-seo-services-after-finding-seoexpress-and-trying-their-affordable-backlink-plans-my-monthly-visitors-grew-from-200-to</t>
        </is>
      </c>
      <c r="N3212"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high-domain-authority-directory.thebacklinks.shop</t>
        </is>
      </c>
      <c r="O3212" s="17" t="inlineStr">
        <is>
          <t>Ahrefs</t>
        </is>
      </c>
      <c r="P3212" s="17" t="inlineStr"/>
      <c r="Q3212" s="4" t="inlineStr"/>
    </row>
    <row r="3213" ht="15.75" customHeight="1">
      <c r="A3213" s="4" t="inlineStr">
        <is>
          <t>high-domain-rating-link-catalog.seoexpress-keyword-network.store</t>
        </is>
      </c>
      <c r="B3213" s="4" t="inlineStr">
        <is>
          <t>Spam (Nofollow, No Action)</t>
        </is>
      </c>
      <c r="C3213" s="17" t="n">
        <v>2</v>
      </c>
      <c r="D3213" s="5" t="n">
        <v>1</v>
      </c>
      <c r="E3213" s="5" t="n">
        <v>1634</v>
      </c>
      <c r="F3213" s="5" t="n">
        <v>0</v>
      </c>
      <c r="G3213" s="17" t="inlineStr">
        <is>
          <t>No</t>
        </is>
      </c>
      <c r="H3213" s="4" t="inlineStr">
        <is>
          <t>kandkmfg.com</t>
        </is>
      </c>
      <c r="I3213" s="17" t="n">
        <v>0</v>
      </c>
      <c r="J3213" s="17" t="n">
        <v>1</v>
      </c>
      <c r="K3213" s="18" t="inlineStr"/>
      <c r="L3213"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213" s="4" t="inlineStr">
        <is>
          <t>https://high-domain-rating-link-catalog.seoexpress-keyword-network.store/there-was-a-time-when-i-struggled-to-get-my-blog-noticed-without-spending-big-on-seo-services-after-finding-seoexpress-and-trying-their-affordable-backlink-plans-my-monthly-visitors-grew-from-200-to</t>
        </is>
      </c>
      <c r="N3213"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high-domain-rating-link-catalog.seoexpress-keyword-network.store</t>
        </is>
      </c>
      <c r="O3213" s="17" t="inlineStr">
        <is>
          <t>Ahrefs</t>
        </is>
      </c>
      <c r="P3213" s="17" t="inlineStr"/>
      <c r="Q3213" s="4" t="inlineStr"/>
    </row>
    <row r="3214" ht="15.75" customHeight="1">
      <c r="A3214" s="4" t="inlineStr">
        <is>
          <t>high-outrank-hq-dofollow-platform.store</t>
        </is>
      </c>
      <c r="B3214" s="4" t="inlineStr">
        <is>
          <t>Spam (Nofollow, No Action)</t>
        </is>
      </c>
      <c r="C3214" s="17" t="n">
        <v>2</v>
      </c>
      <c r="D3214" s="5" t="n">
        <v>1</v>
      </c>
      <c r="E3214" s="5" t="n">
        <v>1016</v>
      </c>
      <c r="F3214" s="5" t="n">
        <v>0</v>
      </c>
      <c r="G3214" s="17" t="inlineStr">
        <is>
          <t>No</t>
        </is>
      </c>
      <c r="H3214" s="4" t="inlineStr">
        <is>
          <t>kandkmfg.com</t>
        </is>
      </c>
      <c r="I3214" s="17" t="n">
        <v>0</v>
      </c>
      <c r="J3214" s="17" t="n">
        <v>1</v>
      </c>
      <c r="K3214" s="18" t="inlineStr"/>
      <c r="L3214"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214" s="4" t="inlineStr">
        <is>
          <t>https://high-outrank-hq-dofollow-platform.store/there-was-a-time-when-i-struggled-to-get-my-blog-noticed-without-spending-big-on-seo-services-after-finding-seoexpress-and-trying-their-affordable-backlink-plans-my-monthly-visitors-grew-from-200-to</t>
        </is>
      </c>
      <c r="N3214"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High Outrank Hq Dofollow Platform</t>
        </is>
      </c>
      <c r="O3214" s="17" t="inlineStr">
        <is>
          <t>Ahrefs</t>
        </is>
      </c>
      <c r="P3214" s="17" t="inlineStr"/>
      <c r="Q3214" s="4" t="inlineStr"/>
    </row>
    <row r="3215" ht="15.75" customHeight="1">
      <c r="A3215" s="4" t="inlineStr">
        <is>
          <t>high-quality-resource-directory.seoexpress-keyword-network.store</t>
        </is>
      </c>
      <c r="B3215" s="4" t="inlineStr">
        <is>
          <t>Spam (Nofollow, No Action)</t>
        </is>
      </c>
      <c r="C3215" s="17" t="n">
        <v>2</v>
      </c>
      <c r="D3215" s="5" t="n">
        <v>1</v>
      </c>
      <c r="E3215" s="5" t="n">
        <v>1634</v>
      </c>
      <c r="F3215" s="5" t="n">
        <v>0</v>
      </c>
      <c r="G3215" s="17" t="inlineStr">
        <is>
          <t>No</t>
        </is>
      </c>
      <c r="H3215" s="4" t="inlineStr">
        <is>
          <t>kandkmfg.com</t>
        </is>
      </c>
      <c r="I3215" s="17" t="n">
        <v>0</v>
      </c>
      <c r="J3215" s="17" t="n">
        <v>1</v>
      </c>
      <c r="K3215" s="18" t="inlineStr"/>
      <c r="L3215"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215" s="4" t="inlineStr">
        <is>
          <t>https://high-quality-resource-directory.seoexpress-keyword-network.store/there-was-a-time-when-i-struggled-to-get-my-blog-noticed-without-spending-big-on-seo-services-after-finding-seoexpress-and-trying-their-affordable-backlink-plans-my-monthly-visitors-grew-from-200-to</t>
        </is>
      </c>
      <c r="N3215"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high-quality-resource-directory.seoexpress-keyword-network.store</t>
        </is>
      </c>
      <c r="O3215" s="17" t="inlineStr">
        <is>
          <t>Ahrefs</t>
        </is>
      </c>
      <c r="P3215" s="17" t="inlineStr"/>
      <c r="Q3215" s="4" t="inlineStr"/>
    </row>
    <row r="3216" ht="15.75" customHeight="1">
      <c r="A3216" s="4" t="inlineStr">
        <is>
          <t>high-quality-web-resource-index.seo-high-ranking.shop</t>
        </is>
      </c>
      <c r="B3216" s="4" t="inlineStr">
        <is>
          <t>Spam (Nofollow, No Action)</t>
        </is>
      </c>
      <c r="C3216" s="17" t="n">
        <v>5</v>
      </c>
      <c r="D3216" s="5" t="n">
        <v>1</v>
      </c>
      <c r="E3216" s="5" t="n">
        <v>1860</v>
      </c>
      <c r="F3216" s="5" t="n">
        <v>0</v>
      </c>
      <c r="G3216" s="17" t="inlineStr">
        <is>
          <t>No</t>
        </is>
      </c>
      <c r="H3216" s="4" t="inlineStr">
        <is>
          <t>kandkmfg.com</t>
        </is>
      </c>
      <c r="I3216" s="17" t="n">
        <v>0</v>
      </c>
      <c r="J3216" s="17" t="n">
        <v>1</v>
      </c>
      <c r="K3216" s="18" t="inlineStr"/>
      <c r="L3216"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216" s="4" t="inlineStr">
        <is>
          <t>https://high-quality-web-resource-index.seo-high-ranking.shop/there-was-a-time-when-i-struggled-to-get-my-blog-noticed-without-spending-big-on-seo-services-after-finding-seoexpress-and-trying-their-affordable-backlink-plans-my-monthly-visitors-grew-from-200-to</t>
        </is>
      </c>
      <c r="N3216"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high-quality-web-resource-index.seo-high-ranking.shop</t>
        </is>
      </c>
      <c r="O3216" s="17" t="inlineStr">
        <is>
          <t>Ahrefs</t>
        </is>
      </c>
      <c r="P3216" s="17" t="inlineStr"/>
      <c r="Q3216" s="4" t="inlineStr"/>
    </row>
    <row r="3217" ht="15.75" customHeight="1">
      <c r="A3217" s="4" t="inlineStr">
        <is>
          <t>high-quality-web-resource-index.seoexpress-keyword-network.store</t>
        </is>
      </c>
      <c r="B3217" s="4" t="inlineStr">
        <is>
          <t>Spam (Nofollow, No Action)</t>
        </is>
      </c>
      <c r="C3217" s="17" t="n">
        <v>2</v>
      </c>
      <c r="D3217" s="5" t="n">
        <v>1</v>
      </c>
      <c r="E3217" s="5" t="n">
        <v>1634</v>
      </c>
      <c r="F3217" s="5" t="n">
        <v>0</v>
      </c>
      <c r="G3217" s="17" t="inlineStr">
        <is>
          <t>No</t>
        </is>
      </c>
      <c r="H3217" s="4" t="inlineStr">
        <is>
          <t>kandkmfg.com</t>
        </is>
      </c>
      <c r="I3217" s="17" t="n">
        <v>0</v>
      </c>
      <c r="J3217" s="17" t="n">
        <v>1</v>
      </c>
      <c r="K3217" s="18" t="inlineStr"/>
      <c r="L3217"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217" s="4" t="inlineStr">
        <is>
          <t>https://high-quality-web-resource-index.seoexpress-keyword-network.store/there-was-a-time-when-i-struggled-to-get-my-blog-noticed-without-spending-big-on-seo-services-after-finding-seoexpress-and-trying-their-affordable-backlink-plans-my-monthly-visitors-grew-from-200-to</t>
        </is>
      </c>
      <c r="N3217"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high-quality-web-resource-index.seoexpress-keyword-network.store</t>
        </is>
      </c>
      <c r="O3217" s="17" t="inlineStr">
        <is>
          <t>Ahrefs</t>
        </is>
      </c>
      <c r="P3217" s="17" t="inlineStr"/>
      <c r="Q3217" s="4" t="inlineStr"/>
    </row>
    <row r="3218" ht="15.75" customHeight="1">
      <c r="A3218" s="4" t="inlineStr">
        <is>
          <t>high-quality-web-resource-index.thebacklinks.shop</t>
        </is>
      </c>
      <c r="B3218" s="4" t="inlineStr">
        <is>
          <t>Spam (Nofollow, No Action)</t>
        </is>
      </c>
      <c r="C3218" s="17" t="n">
        <v>2</v>
      </c>
      <c r="D3218" s="5" t="n">
        <v>1</v>
      </c>
      <c r="E3218" s="5" t="n">
        <v>1586</v>
      </c>
      <c r="F3218" s="5" t="n">
        <v>0</v>
      </c>
      <c r="G3218" s="17" t="inlineStr">
        <is>
          <t>No</t>
        </is>
      </c>
      <c r="H3218" s="4" t="inlineStr">
        <is>
          <t>kandkmfg.com</t>
        </is>
      </c>
      <c r="I3218" s="17" t="n">
        <v>0</v>
      </c>
      <c r="J3218" s="17" t="n">
        <v>1</v>
      </c>
      <c r="K3218" s="18" t="inlineStr"/>
      <c r="L3218"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218" s="4" t="inlineStr">
        <is>
          <t>https://high-quality-web-resource-index.thebacklinks.shop/there-was-a-time-when-i-struggled-to-get-my-blog-noticed-without-spending-big-on-seo-services-after-finding-seoexpress-and-trying-their-affordable-backlink-plans-my-monthly-visitors-grew-from-200-to</t>
        </is>
      </c>
      <c r="N3218"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high-quality-web-resource-index.thebacklinks.shop</t>
        </is>
      </c>
      <c r="O3218" s="17" t="inlineStr">
        <is>
          <t>Ahrefs</t>
        </is>
      </c>
      <c r="P3218" s="17" t="inlineStr"/>
      <c r="Q3218" s="4" t="inlineStr"/>
    </row>
    <row r="3219" ht="15.75" customHeight="1">
      <c r="A3219" s="4" t="inlineStr">
        <is>
          <t>high-seoexpress-organic-team.store</t>
        </is>
      </c>
      <c r="B3219" s="4" t="inlineStr">
        <is>
          <t>Spam (Nofollow, No Action)</t>
        </is>
      </c>
      <c r="C3219" s="17" t="n">
        <v>2</v>
      </c>
      <c r="D3219" s="5" t="n">
        <v>1</v>
      </c>
      <c r="E3219" s="5" t="n">
        <v>1644</v>
      </c>
      <c r="F3219" s="5" t="n">
        <v>0</v>
      </c>
      <c r="G3219" s="17" t="inlineStr">
        <is>
          <t>No</t>
        </is>
      </c>
      <c r="H3219" s="4" t="inlineStr">
        <is>
          <t>kandkmfg.com</t>
        </is>
      </c>
      <c r="I3219" s="17" t="n">
        <v>0</v>
      </c>
      <c r="J3219" s="17" t="n">
        <v>1</v>
      </c>
      <c r="K3219" s="18" t="inlineStr"/>
      <c r="L3219"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219" s="4" t="inlineStr">
        <is>
          <t>https://high-seoexpress-organic-team.store/there-was-a-time-when-i-struggled-to-get-my-blog-noticed-without-spending-big-on-seo-services-after-finding-seoexpress-and-trying-their-affordable-backlink-plans-my-monthly-visitors-grew-from-200-to</t>
        </is>
      </c>
      <c r="N3219"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High SEO Express Organic Team</t>
        </is>
      </c>
      <c r="O3219" s="17" t="inlineStr">
        <is>
          <t>Ahrefs</t>
        </is>
      </c>
      <c r="P3219" s="17" t="inlineStr"/>
      <c r="Q3219" s="4" t="inlineStr"/>
    </row>
    <row r="3220" ht="15.75" customHeight="1">
      <c r="A3220" s="4" t="inlineStr">
        <is>
          <t>high-trust-seo-resource-catalog.seoexpress-keyword-network.store</t>
        </is>
      </c>
      <c r="B3220" s="4" t="inlineStr">
        <is>
          <t>Spam (Nofollow, No Action)</t>
        </is>
      </c>
      <c r="C3220" s="17" t="n">
        <v>2</v>
      </c>
      <c r="D3220" s="5" t="n">
        <v>1</v>
      </c>
      <c r="E3220" s="5" t="n">
        <v>1634</v>
      </c>
      <c r="F3220" s="5" t="n">
        <v>0</v>
      </c>
      <c r="G3220" s="17" t="inlineStr">
        <is>
          <t>No</t>
        </is>
      </c>
      <c r="H3220" s="4" t="inlineStr">
        <is>
          <t>kandkmfg.com</t>
        </is>
      </c>
      <c r="I3220" s="17" t="n">
        <v>0</v>
      </c>
      <c r="J3220" s="17" t="n">
        <v>1</v>
      </c>
      <c r="K3220" s="18" t="inlineStr"/>
      <c r="L3220"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220" s="4" t="inlineStr">
        <is>
          <t>https://high-trust-seo-resource-catalog.seoexpress-keyword-network.store/there-was-a-time-when-i-struggled-to-get-my-blog-noticed-without-spending-big-on-seo-services-after-finding-seoexpress-and-trying-their-affordable-backlink-plans-my-monthly-visitors-grew-from-200-to</t>
        </is>
      </c>
      <c r="N3220"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high-trust-seo-resource-catalog.seoexpress-keyword-network.store</t>
        </is>
      </c>
      <c r="O3220" s="17" t="inlineStr">
        <is>
          <t>Ahrefs</t>
        </is>
      </c>
      <c r="P3220" s="17" t="inlineStr"/>
      <c r="Q3220" s="4" t="inlineStr"/>
    </row>
    <row r="3221" ht="15.75" customHeight="1">
      <c r="A3221" s="4" t="inlineStr">
        <is>
          <t>highseo.shop</t>
        </is>
      </c>
      <c r="B3221" s="4" t="inlineStr">
        <is>
          <t>Spam (Nofollow, No Action)</t>
        </is>
      </c>
      <c r="C3221" s="17" t="n">
        <v>2</v>
      </c>
      <c r="D3221" s="5" t="n">
        <v>1</v>
      </c>
      <c r="E3221" s="5" t="n">
        <v>1789</v>
      </c>
      <c r="F3221" s="5" t="n">
        <v>0</v>
      </c>
      <c r="G3221" s="17" t="inlineStr">
        <is>
          <t>No</t>
        </is>
      </c>
      <c r="H3221" s="4" t="inlineStr">
        <is>
          <t>kandkmfg.com</t>
        </is>
      </c>
      <c r="I3221" s="17" t="n">
        <v>0</v>
      </c>
      <c r="J3221" s="17" t="n">
        <v>1</v>
      </c>
      <c r="K3221" s="18" t="inlineStr"/>
      <c r="L3221"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221" s="4" t="inlineStr">
        <is>
          <t>https://highseo.shop/there-was-a-time-when-i-struggled-to-get-my-blog-noticed-without-spending-big-on-seo-services-after-finding-seoexpress-and-trying-their-affordable-backlink-plans-my-monthly-visitors-grew-from-200-to</t>
        </is>
      </c>
      <c r="N3221"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High SEO</t>
        </is>
      </c>
      <c r="O3221" s="17" t="inlineStr">
        <is>
          <t>Ahrefs</t>
        </is>
      </c>
      <c r="P3221" s="17" t="inlineStr"/>
      <c r="Q3221" s="4" t="inlineStr"/>
    </row>
    <row r="3222" ht="15.75" customHeight="1">
      <c r="A3222" s="4" t="inlineStr">
        <is>
          <t>indexlivo.shop</t>
        </is>
      </c>
      <c r="B3222" s="4" t="inlineStr">
        <is>
          <t>Spam (Nofollow, No Action)</t>
        </is>
      </c>
      <c r="C3222" s="17" t="n">
        <v>2</v>
      </c>
      <c r="D3222" s="5" t="n">
        <v>1</v>
      </c>
      <c r="E3222" s="5" t="n">
        <v>33</v>
      </c>
      <c r="F3222" s="5" t="n">
        <v>0</v>
      </c>
      <c r="G3222" s="17" t="inlineStr">
        <is>
          <t>No</t>
        </is>
      </c>
      <c r="H3222" s="4" t="inlineStr">
        <is>
          <t>kandkmfg.com</t>
        </is>
      </c>
      <c r="I3222" s="17" t="n">
        <v>0</v>
      </c>
      <c r="J3222" s="17" t="n">
        <v>1</v>
      </c>
      <c r="K3222" s="18" t="inlineStr"/>
      <c r="L3222"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M3222" s="4" t="inlineStr">
        <is>
          <t>https://indexlivo.shop/ywr4kqh-real-cost-broken-link-building-interior-design-studios-supplier-pricing-hidden-fees-replacement-policies/</t>
        </is>
      </c>
      <c r="N3222" s="4" t="inlineStr">
        <is>
          <t>Criminal Defense in Every Market We Can Verify Data for: Search Demand, Competitor Link Profiles, Realistic Timelines and the Strategy for Map Pack Optimization That Fits the Market — Index Livo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O3222" s="17" t="inlineStr">
        <is>
          <t>Ahrefs</t>
        </is>
      </c>
      <c r="P3222" s="17" t="inlineStr"/>
      <c r="Q3222" s="4" t="inlineStr"/>
    </row>
    <row r="3223" ht="15.75" customHeight="1">
      <c r="A3223" s="4" t="inlineStr">
        <is>
          <t>indexnexa.shop</t>
        </is>
      </c>
      <c r="B3223" s="4" t="inlineStr">
        <is>
          <t>Spam (Nofollow, No Action)</t>
        </is>
      </c>
      <c r="C3223" s="17" t="n">
        <v>2</v>
      </c>
      <c r="D3223" s="5" t="n">
        <v>1</v>
      </c>
      <c r="E3223" s="5" t="n">
        <v>33</v>
      </c>
      <c r="F3223" s="5" t="n">
        <v>0</v>
      </c>
      <c r="G3223" s="17" t="inlineStr">
        <is>
          <t>No</t>
        </is>
      </c>
      <c r="H3223" s="4" t="inlineStr">
        <is>
          <t>kandkmfg.com</t>
        </is>
      </c>
      <c r="I3223" s="17" t="n">
        <v>0</v>
      </c>
      <c r="J3223" s="17" t="n">
        <v>1</v>
      </c>
      <c r="K3223" s="18" t="inlineStr"/>
      <c r="L3223"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M3223" s="4" t="inlineStr">
        <is>
          <t>https://indexnexa.shop/ywr4kqh-real-cost-broken-link-building-interior-design-studios-supplier-pricing-hidden-fees-replacement-policies/</t>
        </is>
      </c>
      <c r="N3223" s="4" t="inlineStr">
        <is>
          <t>Criminal Defense in Every Market We Can Verify Data for: Search Demand, Competitor Link Profiles, Realistic Timelines and the Strategy for Map Pack Optimization That Fits the Market — Index Nexa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O3223" s="17" t="inlineStr">
        <is>
          <t>Ahrefs</t>
        </is>
      </c>
      <c r="P3223" s="17" t="inlineStr"/>
      <c r="Q3223" s="4" t="inlineStr"/>
    </row>
    <row r="3224" ht="15.75" customHeight="1">
      <c r="A3224" s="4" t="inlineStr">
        <is>
          <t>indexqira.shop</t>
        </is>
      </c>
      <c r="B3224" s="4" t="inlineStr">
        <is>
          <t>Spam (Nofollow, No Action)</t>
        </is>
      </c>
      <c r="C3224" s="17" t="n">
        <v>2</v>
      </c>
      <c r="D3224" s="5" t="n">
        <v>1</v>
      </c>
      <c r="E3224" s="5" t="n">
        <v>40</v>
      </c>
      <c r="F3224" s="5" t="n">
        <v>0</v>
      </c>
      <c r="G3224" s="17" t="inlineStr">
        <is>
          <t>No</t>
        </is>
      </c>
      <c r="H3224" s="4" t="inlineStr">
        <is>
          <t>kandkmfg.com</t>
        </is>
      </c>
      <c r="I3224" s="17" t="n">
        <v>0</v>
      </c>
      <c r="J3224" s="17" t="n">
        <v>1</v>
      </c>
      <c r="K3224" s="18" t="inlineStr"/>
      <c r="L3224"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M3224" s="4" t="inlineStr">
        <is>
          <t>https://indexqira.shop/ywr4kqh-real-cost-broken-link-building-interior-design-studios-supplier-pricing-hidden-fees-replacement-policies/</t>
        </is>
      </c>
      <c r="N3224" s="4" t="inlineStr">
        <is>
          <t>Criminal Defense in Every Market We Can Verify Data for: Search Demand, Competitor Link Profiles, Realistic Timelines and the Strategy for Map Pack Optimization That Fits the Market — Index Qira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O3224" s="17" t="inlineStr">
        <is>
          <t>Ahrefs</t>
        </is>
      </c>
      <c r="P3224" s="17" t="inlineStr"/>
      <c r="Q3224" s="4" t="inlineStr"/>
    </row>
    <row r="3225" ht="15.75" customHeight="1">
      <c r="A3225" s="4" t="inlineStr">
        <is>
          <t>indexrixa.shop</t>
        </is>
      </c>
      <c r="B3225" s="4" t="inlineStr">
        <is>
          <t>Spam (Nofollow, No Action)</t>
        </is>
      </c>
      <c r="C3225" s="17" t="n">
        <v>2</v>
      </c>
      <c r="D3225" s="5" t="n">
        <v>1</v>
      </c>
      <c r="E3225" s="5" t="n">
        <v>205</v>
      </c>
      <c r="F3225" s="5" t="n">
        <v>0</v>
      </c>
      <c r="G3225" s="17" t="inlineStr">
        <is>
          <t>No</t>
        </is>
      </c>
      <c r="H3225" s="4" t="inlineStr">
        <is>
          <t>kandkmfg.com</t>
        </is>
      </c>
      <c r="I3225" s="17" t="n">
        <v>0</v>
      </c>
      <c r="J3225" s="17" t="n">
        <v>1</v>
      </c>
      <c r="K3225" s="18" t="inlineStr"/>
      <c r="L3225"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M3225" s="4" t="inlineStr">
        <is>
          <t>https://indexrixa.shop/ywr4kqh-real-cost-broken-link-building-interior-design-studios-supplier-pricing-hidden-fees-replacement-policies/</t>
        </is>
      </c>
      <c r="N3225" s="4" t="inlineStr">
        <is>
          <t>Criminal Defense in Every Market We Can Verify Data for: Search Demand, Competitor Link Profiles, Realistic Timelines and the Strategy for Map Pack Optimization That Fits the Market — Index Rixa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O3225" s="17" t="inlineStr">
        <is>
          <t>Ahrefs</t>
        </is>
      </c>
      <c r="P3225" s="17" t="inlineStr"/>
      <c r="Q3225" s="4" t="inlineStr"/>
    </row>
    <row r="3226" ht="15.75" customHeight="1">
      <c r="A3226" s="4" t="inlineStr">
        <is>
          <t>indexvexa.shop</t>
        </is>
      </c>
      <c r="B3226" s="4" t="inlineStr">
        <is>
          <t>Spam (Nofollow, No Action)</t>
        </is>
      </c>
      <c r="C3226" s="17" t="n">
        <v>2</v>
      </c>
      <c r="D3226" s="5" t="n">
        <v>1</v>
      </c>
      <c r="E3226" s="5" t="n">
        <v>35</v>
      </c>
      <c r="F3226" s="5" t="n">
        <v>0</v>
      </c>
      <c r="G3226" s="17" t="inlineStr">
        <is>
          <t>No</t>
        </is>
      </c>
      <c r="H3226" s="4" t="inlineStr">
        <is>
          <t>kandkmfg.com</t>
        </is>
      </c>
      <c r="I3226" s="17" t="n">
        <v>0</v>
      </c>
      <c r="J3226" s="17" t="n">
        <v>1</v>
      </c>
      <c r="K3226" s="18" t="inlineStr"/>
      <c r="L3226"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M3226" s="4" t="inlineStr">
        <is>
          <t>https://indexvexa.shop/ywr4kqh-real-cost-broken-link-building-interior-design-studios-supplier-pricing-hidden-fees-replacement-policies/</t>
        </is>
      </c>
      <c r="N3226" s="4" t="inlineStr">
        <is>
          <t>Criminal Defense in Every Market We Can Verify Data for: Search Demand, Competitor Link Profiles, Realistic Timelines and the Strategy for Map Pack Optimization That Fits the Market — Index Vexa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O3226" s="17" t="inlineStr">
        <is>
          <t>Ahrefs</t>
        </is>
      </c>
      <c r="P3226" s="17" t="inlineStr"/>
      <c r="Q3226" s="4" t="inlineStr"/>
    </row>
    <row r="3227" ht="15.75" customHeight="1">
      <c r="A3227" s="4" t="inlineStr">
        <is>
          <t>indexviro.shop</t>
        </is>
      </c>
      <c r="B3227" s="4" t="inlineStr">
        <is>
          <t>Spam (Nofollow, No Action)</t>
        </is>
      </c>
      <c r="C3227" s="17" t="n">
        <v>2</v>
      </c>
      <c r="D3227" s="5" t="n">
        <v>1</v>
      </c>
      <c r="E3227" s="5" t="n">
        <v>33</v>
      </c>
      <c r="F3227" s="5" t="n">
        <v>0</v>
      </c>
      <c r="G3227" s="17" t="inlineStr">
        <is>
          <t>No</t>
        </is>
      </c>
      <c r="H3227" s="4" t="inlineStr">
        <is>
          <t>kandkmfg.com</t>
        </is>
      </c>
      <c r="I3227" s="17" t="n">
        <v>0</v>
      </c>
      <c r="J3227" s="17" t="n">
        <v>1</v>
      </c>
      <c r="K3227" s="18" t="inlineStr"/>
      <c r="L3227"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M3227" s="4" t="inlineStr">
        <is>
          <t>https://indexviro.shop/ywr4kqh-real-cost-broken-link-building-interior-design-studios-supplier-pricing-hidden-fees-replacement-policies/</t>
        </is>
      </c>
      <c r="N3227" s="4" t="inlineStr">
        <is>
          <t>Criminal Defense in Every Market We Can Verify Data for: Search Demand, Competitor Link Profiles, Realistic Timelines and the Strategy for Map Pack Optimization That Fits the Market — Index Viro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O3227" s="17" t="inlineStr">
        <is>
          <t>Ahrefs</t>
        </is>
      </c>
      <c r="P3227" s="17" t="inlineStr"/>
      <c r="Q3227" s="4" t="inlineStr"/>
    </row>
    <row r="3228" ht="15.75" customHeight="1">
      <c r="A3228" s="4" t="inlineStr">
        <is>
          <t>indexxaro.shop</t>
        </is>
      </c>
      <c r="B3228" s="4" t="inlineStr">
        <is>
          <t>Spam (Nofollow, No Action)</t>
        </is>
      </c>
      <c r="C3228" s="17" t="n">
        <v>2</v>
      </c>
      <c r="D3228" s="5" t="n">
        <v>1</v>
      </c>
      <c r="E3228" s="5" t="n">
        <v>32</v>
      </c>
      <c r="F3228" s="5" t="n">
        <v>0</v>
      </c>
      <c r="G3228" s="17" t="inlineStr">
        <is>
          <t>No</t>
        </is>
      </c>
      <c r="H3228" s="4" t="inlineStr">
        <is>
          <t>kandkmfg.com</t>
        </is>
      </c>
      <c r="I3228" s="17" t="n">
        <v>0</v>
      </c>
      <c r="J3228" s="17" t="n">
        <v>1</v>
      </c>
      <c r="K3228" s="18" t="inlineStr"/>
      <c r="L3228"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M3228" s="4" t="inlineStr">
        <is>
          <t>https://indexxaro.shop/ywr4kqh-real-cost-broken-link-building-interior-design-studios-supplier-pricing-hidden-fees-replacement-policies/</t>
        </is>
      </c>
      <c r="N3228" s="4" t="inlineStr">
        <is>
          <t>Criminal Defense in Every Market We Can Verify Data for: Search Demand, Competitor Link Profiles, Realistic Timelines and the Strategy for Map Pack Optimization That Fits the Market — Index Xaro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O3228" s="17" t="inlineStr">
        <is>
          <t>Ahrefs</t>
        </is>
      </c>
      <c r="P3228" s="17" t="inlineStr"/>
      <c r="Q3228" s="4" t="inlineStr"/>
    </row>
    <row r="3229" ht="15.75" customHeight="1">
      <c r="A3229" s="4" t="inlineStr">
        <is>
          <t>indexzira.shop</t>
        </is>
      </c>
      <c r="B3229" s="4" t="inlineStr">
        <is>
          <t>Spam (Nofollow, No Action)</t>
        </is>
      </c>
      <c r="C3229" s="17" t="n">
        <v>2</v>
      </c>
      <c r="D3229" s="5" t="n">
        <v>1</v>
      </c>
      <c r="E3229" s="5" t="n">
        <v>33</v>
      </c>
      <c r="F3229" s="5" t="n">
        <v>0</v>
      </c>
      <c r="G3229" s="17" t="inlineStr">
        <is>
          <t>No</t>
        </is>
      </c>
      <c r="H3229" s="4" t="inlineStr">
        <is>
          <t>kandkmfg.com</t>
        </is>
      </c>
      <c r="I3229" s="17" t="n">
        <v>0</v>
      </c>
      <c r="J3229" s="17" t="n">
        <v>1</v>
      </c>
      <c r="K3229" s="18" t="inlineStr"/>
      <c r="L3229"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M3229" s="4" t="inlineStr">
        <is>
          <t>https://indexzira.shop/ywr4kqh-real-cost-broken-link-building-interior-design-studios-supplier-pricing-hidden-fees-replacement-policies/</t>
        </is>
      </c>
      <c r="N3229" s="4" t="inlineStr">
        <is>
          <t>Criminal Defense in Every Market We Can Verify Data for: Search Demand, Competitor Link Profiles, Realistic Timelines and the Strategy for Map Pack Optimization That Fits the Market — Index Zira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O3229" s="17" t="inlineStr">
        <is>
          <t>Ahrefs</t>
        </is>
      </c>
      <c r="P3229" s="17" t="inlineStr"/>
      <c r="Q3229" s="4" t="inlineStr"/>
    </row>
    <row r="3230" ht="15.75" customHeight="1">
      <c r="A3230" s="4" t="inlineStr">
        <is>
          <t>instant-webpage-seoexpress-consultants.store</t>
        </is>
      </c>
      <c r="B3230" s="4" t="inlineStr">
        <is>
          <t>Spam (Nofollow, No Action)</t>
        </is>
      </c>
      <c r="C3230" s="17" t="n">
        <v>2</v>
      </c>
      <c r="D3230" s="5" t="n">
        <v>1</v>
      </c>
      <c r="E3230" s="5" t="n">
        <v>1502</v>
      </c>
      <c r="F3230" s="5" t="n">
        <v>0</v>
      </c>
      <c r="G3230" s="17" t="inlineStr">
        <is>
          <t>No</t>
        </is>
      </c>
      <c r="H3230" s="4" t="inlineStr">
        <is>
          <t>kandkmfg.com</t>
        </is>
      </c>
      <c r="I3230" s="17" t="n">
        <v>0</v>
      </c>
      <c r="J3230" s="17" t="n">
        <v>1</v>
      </c>
      <c r="K3230" s="18" t="inlineStr"/>
      <c r="L3230"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230" s="4" t="inlineStr">
        <is>
          <t>https://instant-webpage-seoexpress-consultants.store/there-was-a-time-when-i-struggled-to-get-my-blog-noticed-without-spending-big-on-seo-services-after-finding-seoexpress-and-trying-their-affordable-backlink-plans-my-monthly-visitors-grew-from-200-to</t>
        </is>
      </c>
      <c r="N3230"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Instant Webpage Seoexpress Consultants</t>
        </is>
      </c>
      <c r="O3230" s="17" t="inlineStr">
        <is>
          <t>Ahrefs</t>
        </is>
      </c>
      <c r="P3230" s="17" t="inlineStr"/>
      <c r="Q3230" s="4" t="inlineStr"/>
    </row>
    <row r="3231" ht="15.75" customHeight="1">
      <c r="A3231" s="4" t="inlineStr">
        <is>
          <t>kawaiishop.shop</t>
        </is>
      </c>
      <c r="B3231" s="4" t="inlineStr">
        <is>
          <t>Spam (Nofollow, No Action)</t>
        </is>
      </c>
      <c r="C3231" s="17" t="n">
        <v>2</v>
      </c>
      <c r="D3231" s="5" t="n">
        <v>1</v>
      </c>
      <c r="E3231" s="5" t="n">
        <v>1709</v>
      </c>
      <c r="F3231" s="5" t="n">
        <v>0</v>
      </c>
      <c r="G3231" s="17" t="inlineStr">
        <is>
          <t>No</t>
        </is>
      </c>
      <c r="H3231" s="4" t="inlineStr">
        <is>
          <t>kandkmfg.com</t>
        </is>
      </c>
      <c r="I3231" s="17" t="n">
        <v>0</v>
      </c>
      <c r="J3231" s="17" t="n">
        <v>1</v>
      </c>
      <c r="K3231" s="18" t="inlineStr"/>
      <c r="L3231"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231" s="4" t="inlineStr">
        <is>
          <t>https://kawaiishop.shop/there-was-a-time-when-i-struggled-to-get-my-blog-noticed-without-spending-big-on-seo-services-after-finding-seoexpress-and-trying-their-affordable-backlink-plans-my-monthly-visitors-grew-from-200-to</t>
        </is>
      </c>
      <c r="N3231"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Kawaii Shop</t>
        </is>
      </c>
      <c r="O3231" s="17" t="inlineStr">
        <is>
          <t>Ahrefs</t>
        </is>
      </c>
      <c r="P3231" s="17" t="inlineStr"/>
      <c r="Q3231" s="4" t="inlineStr"/>
    </row>
    <row r="3232" ht="15.75" customHeight="1">
      <c r="A3232" s="4" t="inlineStr">
        <is>
          <t>keyword-rank-backlink-pro-and-keyword-rank-depot.store</t>
        </is>
      </c>
      <c r="B3232" s="4" t="inlineStr">
        <is>
          <t>Spam (Nofollow, No Action)</t>
        </is>
      </c>
      <c r="C3232" s="17" t="n">
        <v>2</v>
      </c>
      <c r="D3232" s="5" t="n">
        <v>1</v>
      </c>
      <c r="E3232" s="5" t="n">
        <v>129</v>
      </c>
      <c r="F3232" s="5" t="n">
        <v>0</v>
      </c>
      <c r="G3232" s="17" t="inlineStr">
        <is>
          <t>No</t>
        </is>
      </c>
      <c r="H3232" s="4" t="inlineStr">
        <is>
          <t>kandkmfg.com</t>
        </is>
      </c>
      <c r="I3232" s="17" t="n">
        <v>0</v>
      </c>
      <c r="J3232" s="17" t="n">
        <v>1</v>
      </c>
      <c r="K3232" s="18" t="inlineStr"/>
      <c r="L3232"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232" s="4" t="inlineStr">
        <is>
          <t>https://keyword-rank-backlink-pro-and-keyword-rank-depot.store/there-was-a-time-when-i-struggled-to-get-my-blog-noticed-without-spending-big-on-seo-services-after-finding-seoexpress-and-trying-their-affordable-backlink-plans-my-monthly-visitors-grew-from-200-to</t>
        </is>
      </c>
      <c r="N3232"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 Express</t>
        </is>
      </c>
      <c r="O3232" s="17" t="inlineStr">
        <is>
          <t>Ahrefs</t>
        </is>
      </c>
      <c r="P3232" s="17" t="inlineStr"/>
      <c r="Q3232" s="4" t="inlineStr"/>
    </row>
    <row r="3233" ht="15.75" customHeight="1">
      <c r="A3233" s="4" t="inlineStr">
        <is>
          <t>leading-click-through-and-serp-boost-consortium.store</t>
        </is>
      </c>
      <c r="B3233" s="4" t="inlineStr">
        <is>
          <t>Spam (Nofollow, No Action)</t>
        </is>
      </c>
      <c r="C3233" s="17" t="n">
        <v>2</v>
      </c>
      <c r="D3233" s="5" t="n">
        <v>1</v>
      </c>
      <c r="E3233" s="5" t="n">
        <v>132</v>
      </c>
      <c r="F3233" s="5" t="n">
        <v>0</v>
      </c>
      <c r="G3233" s="17" t="inlineStr">
        <is>
          <t>No</t>
        </is>
      </c>
      <c r="H3233" s="4" t="inlineStr">
        <is>
          <t>kandkmfg.com</t>
        </is>
      </c>
      <c r="I3233" s="17" t="n">
        <v>0</v>
      </c>
      <c r="J3233" s="17" t="n">
        <v>1</v>
      </c>
      <c r="K3233" s="18" t="inlineStr"/>
      <c r="L3233"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233" s="4" t="inlineStr">
        <is>
          <t>https://leading-click-through-and-serp-boost-consortium.store/there-was-a-time-when-i-struggled-to-get-my-blog-noticed-without-spending-big-on-seo-services-after-finding-seoexpress-and-trying-their-affordable-backlink-plans-my-monthly-visitors-grew-from-200-to</t>
        </is>
      </c>
      <c r="N3233"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Leading Click Through And Serp Boost Consortium</t>
        </is>
      </c>
      <c r="O3233" s="17" t="inlineStr">
        <is>
          <t>Ahrefs</t>
        </is>
      </c>
      <c r="P3233" s="17" t="inlineStr"/>
      <c r="Q3233" s="4" t="inlineStr"/>
    </row>
    <row r="3234" ht="15.75" customHeight="1">
      <c r="A3234" s="4" t="inlineStr">
        <is>
          <t>link-baron-agile-on-page-directory.store</t>
        </is>
      </c>
      <c r="B3234" s="4" t="inlineStr">
        <is>
          <t>Spam (Nofollow, No Action)</t>
        </is>
      </c>
      <c r="C3234" s="17" t="n">
        <v>2</v>
      </c>
      <c r="D3234" s="5" t="n">
        <v>1</v>
      </c>
      <c r="E3234" s="5" t="n">
        <v>1164</v>
      </c>
      <c r="F3234" s="5" t="n">
        <v>0</v>
      </c>
      <c r="G3234" s="17" t="inlineStr">
        <is>
          <t>No</t>
        </is>
      </c>
      <c r="H3234" s="4" t="inlineStr">
        <is>
          <t>kandkmfg.com</t>
        </is>
      </c>
      <c r="I3234" s="17" t="n">
        <v>0</v>
      </c>
      <c r="J3234" s="17" t="n">
        <v>1</v>
      </c>
      <c r="K3234" s="18" t="inlineStr"/>
      <c r="L3234"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234" s="4" t="inlineStr">
        <is>
          <t>https://link-baron-agile-on-page-directory.store/there-was-a-time-when-i-struggled-to-get-my-blog-noticed-without-spending-big-on-seo-services-after-finding-seoexpress-and-trying-their-affordable-backlink-plans-my-monthly-visitors-grew-from-200-to</t>
        </is>
      </c>
      <c r="N3234"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Link Baron Agile On Page Directory</t>
        </is>
      </c>
      <c r="O3234" s="17" t="inlineStr">
        <is>
          <t>Ahrefs</t>
        </is>
      </c>
      <c r="P3234" s="17" t="inlineStr"/>
      <c r="Q3234" s="4" t="inlineStr"/>
    </row>
    <row r="3235" ht="15.75" customHeight="1">
      <c r="A3235" s="4" t="inlineStr">
        <is>
          <t>link-baron-da-pa-luxury-directory.store</t>
        </is>
      </c>
      <c r="B3235" s="4" t="inlineStr">
        <is>
          <t>Spam (Nofollow, No Action)</t>
        </is>
      </c>
      <c r="C3235" s="17" t="n">
        <v>2</v>
      </c>
      <c r="D3235" s="5" t="n">
        <v>1</v>
      </c>
      <c r="E3235" s="5" t="n">
        <v>1028</v>
      </c>
      <c r="F3235" s="5" t="n">
        <v>0</v>
      </c>
      <c r="G3235" s="17" t="inlineStr">
        <is>
          <t>No</t>
        </is>
      </c>
      <c r="H3235" s="4" t="inlineStr">
        <is>
          <t>kandkmfg.com</t>
        </is>
      </c>
      <c r="I3235" s="17" t="n">
        <v>0</v>
      </c>
      <c r="J3235" s="17" t="n">
        <v>1</v>
      </c>
      <c r="K3235" s="18" t="inlineStr"/>
      <c r="L3235"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235" s="4" t="inlineStr">
        <is>
          <t>https://link-baron-da-pa-luxury-directory.store/there-was-a-time-when-i-struggled-to-get-my-blog-noticed-without-spending-big-on-seo-services-after-finding-seoexpress-and-trying-their-affordable-backlink-plans-my-monthly-visitors-grew-from-200-to</t>
        </is>
      </c>
      <c r="N3235"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Link Baron DA/PA Luxury Directory</t>
        </is>
      </c>
      <c r="O3235" s="17" t="inlineStr">
        <is>
          <t>Ahrefs</t>
        </is>
      </c>
      <c r="P3235" s="17" t="inlineStr"/>
      <c r="Q3235" s="4" t="inlineStr"/>
    </row>
    <row r="3236" ht="15.75" customHeight="1">
      <c r="A3236" s="4" t="inlineStr">
        <is>
          <t>link-baron-grand-cluster-works.store</t>
        </is>
      </c>
      <c r="B3236" s="4" t="inlineStr">
        <is>
          <t>Spam (Nofollow, No Action)</t>
        </is>
      </c>
      <c r="C3236" s="17" t="n">
        <v>2</v>
      </c>
      <c r="D3236" s="5" t="n">
        <v>1</v>
      </c>
      <c r="E3236" s="5" t="n">
        <v>1090</v>
      </c>
      <c r="F3236" s="5" t="n">
        <v>0</v>
      </c>
      <c r="G3236" s="17" t="inlineStr">
        <is>
          <t>No</t>
        </is>
      </c>
      <c r="H3236" s="4" t="inlineStr">
        <is>
          <t>kandkmfg.com</t>
        </is>
      </c>
      <c r="I3236" s="17" t="n">
        <v>0</v>
      </c>
      <c r="J3236" s="17" t="n">
        <v>1</v>
      </c>
      <c r="K3236" s="18" t="inlineStr"/>
      <c r="L3236"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236" s="4" t="inlineStr">
        <is>
          <t>https://link-baron-grand-cluster-works.store/there-was-a-time-when-i-struggled-to-get-my-blog-noticed-without-spending-big-on-seo-services-after-finding-seoexpress-and-trying-their-affordable-backlink-plans-my-monthly-visitors-grew-from-200-to</t>
        </is>
      </c>
      <c r="N3236"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Link Baron Grand Cluster Works</t>
        </is>
      </c>
      <c r="O3236" s="17" t="inlineStr">
        <is>
          <t>Ahrefs</t>
        </is>
      </c>
      <c r="P3236" s="17" t="inlineStr"/>
      <c r="Q3236" s="4" t="inlineStr"/>
    </row>
    <row r="3237" ht="15.75" customHeight="1">
      <c r="A3237" s="4" t="inlineStr">
        <is>
          <t>link-baron-innovative-press-release-house.store</t>
        </is>
      </c>
      <c r="B3237" s="4" t="inlineStr">
        <is>
          <t>Spam (Nofollow, No Action)</t>
        </is>
      </c>
      <c r="C3237" s="17" t="n">
        <v>2</v>
      </c>
      <c r="D3237" s="5" t="n">
        <v>1</v>
      </c>
      <c r="E3237" s="5" t="n">
        <v>1009</v>
      </c>
      <c r="F3237" s="5" t="n">
        <v>0</v>
      </c>
      <c r="G3237" s="17" t="inlineStr">
        <is>
          <t>No</t>
        </is>
      </c>
      <c r="H3237" s="4" t="inlineStr">
        <is>
          <t>kandkmfg.com</t>
        </is>
      </c>
      <c r="I3237" s="17" t="n">
        <v>0</v>
      </c>
      <c r="J3237" s="17" t="n">
        <v>1</v>
      </c>
      <c r="K3237" s="18" t="inlineStr"/>
      <c r="L3237"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237" s="4" t="inlineStr">
        <is>
          <t>https://link-baron-innovative-press-release-house.store/there-was-a-time-when-i-struggled-to-get-my-blog-noticed-without-spending-big-on-seo-services-after-finding-seoexpress-and-trying-their-affordable-backlink-plans-my-monthly-visitors-grew-from-200-to</t>
        </is>
      </c>
      <c r="N3237"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Link Baron Innovative Press Release House</t>
        </is>
      </c>
      <c r="O3237" s="17" t="inlineStr">
        <is>
          <t>Ahrefs</t>
        </is>
      </c>
      <c r="P3237" s="17" t="inlineStr"/>
      <c r="Q3237" s="4" t="inlineStr"/>
    </row>
    <row r="3238" ht="15.75" customHeight="1">
      <c r="A3238" s="4" t="inlineStr">
        <is>
          <t>link-baron-link-juice-optimal-marketplace.store</t>
        </is>
      </c>
      <c r="B3238" s="4" t="inlineStr">
        <is>
          <t>Spam (Nofollow, No Action)</t>
        </is>
      </c>
      <c r="C3238" s="17" t="n">
        <v>2</v>
      </c>
      <c r="D3238" s="5" t="n">
        <v>1</v>
      </c>
      <c r="E3238" s="5" t="n">
        <v>1244</v>
      </c>
      <c r="F3238" s="5" t="n">
        <v>0</v>
      </c>
      <c r="G3238" s="17" t="inlineStr">
        <is>
          <t>No</t>
        </is>
      </c>
      <c r="H3238" s="4" t="inlineStr">
        <is>
          <t>kandkmfg.com</t>
        </is>
      </c>
      <c r="I3238" s="17" t="n">
        <v>0</v>
      </c>
      <c r="J3238" s="17" t="n">
        <v>1</v>
      </c>
      <c r="K3238" s="18" t="inlineStr"/>
      <c r="L3238"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238" s="4" t="inlineStr">
        <is>
          <t>https://link-baron-link-juice-optimal-marketplace.store/there-was-a-time-when-i-struggled-to-get-my-blog-noticed-without-spending-big-on-seo-services-after-finding-seoexpress-and-trying-their-affordable-backlink-plans-my-monthly-visitors-grew-from-200-to</t>
        </is>
      </c>
      <c r="N3238"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Link Baron Link Juice Optimal Marketplace</t>
        </is>
      </c>
      <c r="O3238" s="17" t="inlineStr">
        <is>
          <t>Ahrefs</t>
        </is>
      </c>
      <c r="P3238" s="17" t="inlineStr"/>
      <c r="Q3238" s="4" t="inlineStr"/>
    </row>
    <row r="3239" ht="15.75" customHeight="1">
      <c r="A3239" s="4" t="inlineStr">
        <is>
          <t>link-baron-luxury-anchor-text-partners.store</t>
        </is>
      </c>
      <c r="B3239" s="4" t="inlineStr">
        <is>
          <t>Spam (Nofollow, No Action)</t>
        </is>
      </c>
      <c r="C3239" s="17" t="n">
        <v>2</v>
      </c>
      <c r="D3239" s="5" t="n">
        <v>1</v>
      </c>
      <c r="E3239" s="5" t="n">
        <v>1290</v>
      </c>
      <c r="F3239" s="5" t="n">
        <v>0</v>
      </c>
      <c r="G3239" s="17" t="inlineStr">
        <is>
          <t>No</t>
        </is>
      </c>
      <c r="H3239" s="4" t="inlineStr">
        <is>
          <t>kandkmfg.com</t>
        </is>
      </c>
      <c r="I3239" s="17" t="n">
        <v>0</v>
      </c>
      <c r="J3239" s="17" t="n">
        <v>1</v>
      </c>
      <c r="K3239" s="18" t="inlineStr"/>
      <c r="L3239"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239" s="4" t="inlineStr">
        <is>
          <t>https://link-baron-luxury-anchor-text-partners.store/there-was-a-time-when-i-struggled-to-get-my-blog-noticed-without-spending-big-on-seo-services-after-finding-seoexpress-and-trying-their-affordable-backlink-plans-my-monthly-visitors-grew-from-200-to</t>
        </is>
      </c>
      <c r="N3239"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Link Baron Luxury Anchor Text Partners</t>
        </is>
      </c>
      <c r="O3239" s="17" t="inlineStr">
        <is>
          <t>Ahrefs</t>
        </is>
      </c>
      <c r="P3239" s="17" t="inlineStr"/>
      <c r="Q3239" s="4" t="inlineStr"/>
    </row>
    <row r="3240" ht="15.75" customHeight="1">
      <c r="A3240" s="4" t="inlineStr">
        <is>
          <t>link-baron-optimal-organic-collective.store</t>
        </is>
      </c>
      <c r="B3240" s="4" t="inlineStr">
        <is>
          <t>Spam (Nofollow, No Action)</t>
        </is>
      </c>
      <c r="C3240" s="17" t="n">
        <v>2</v>
      </c>
      <c r="D3240" s="5" t="n">
        <v>1</v>
      </c>
      <c r="E3240" s="5" t="n">
        <v>996</v>
      </c>
      <c r="F3240" s="5" t="n">
        <v>0</v>
      </c>
      <c r="G3240" s="17" t="inlineStr">
        <is>
          <t>No</t>
        </is>
      </c>
      <c r="H3240" s="4" t="inlineStr">
        <is>
          <t>kandkmfg.com</t>
        </is>
      </c>
      <c r="I3240" s="17" t="n">
        <v>0</v>
      </c>
      <c r="J3240" s="17" t="n">
        <v>1</v>
      </c>
      <c r="K3240" s="18" t="inlineStr"/>
      <c r="L3240"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240" s="4" t="inlineStr">
        <is>
          <t>https://link-baron-optimal-organic-collective.store/there-was-a-time-when-i-struggled-to-get-my-blog-noticed-without-spending-big-on-seo-services-after-finding-seoexpress-and-trying-their-affordable-backlink-plans-my-monthly-visitors-grew-from-200-to</t>
        </is>
      </c>
      <c r="N3240"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Link Baron Optimal Organic Collective</t>
        </is>
      </c>
      <c r="O3240" s="17" t="inlineStr">
        <is>
          <t>Ahrefs</t>
        </is>
      </c>
      <c r="P3240" s="17" t="inlineStr"/>
      <c r="Q3240" s="4" t="inlineStr"/>
    </row>
    <row r="3241" ht="15.75" customHeight="1">
      <c r="A3241" s="4" t="inlineStr">
        <is>
          <t>link-baron-pro-off-page.store</t>
        </is>
      </c>
      <c r="B3241" s="4" t="inlineStr">
        <is>
          <t>Spam (Nofollow, No Action)</t>
        </is>
      </c>
      <c r="C3241" s="17" t="n">
        <v>2</v>
      </c>
      <c r="D3241" s="5" t="n">
        <v>1</v>
      </c>
      <c r="E3241" s="5" t="n">
        <v>1065</v>
      </c>
      <c r="F3241" s="5" t="n">
        <v>0</v>
      </c>
      <c r="G3241" s="17" t="inlineStr">
        <is>
          <t>No</t>
        </is>
      </c>
      <c r="H3241" s="4" t="inlineStr">
        <is>
          <t>kandkmfg.com</t>
        </is>
      </c>
      <c r="I3241" s="17" t="n">
        <v>0</v>
      </c>
      <c r="J3241" s="17" t="n">
        <v>1</v>
      </c>
      <c r="K3241" s="18" t="inlineStr"/>
      <c r="L3241"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241" s="4" t="inlineStr">
        <is>
          <t>https://link-baron-pro-off-page.store/there-was-a-time-when-i-struggled-to-get-my-blog-noticed-without-spending-big-on-seo-services-after-finding-seoexpress-and-trying-their-affordable-backlink-plans-my-monthly-visitors-grew-from-200-to</t>
        </is>
      </c>
      <c r="N3241"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Link Baron Pro Off Page</t>
        </is>
      </c>
      <c r="O3241" s="17" t="inlineStr">
        <is>
          <t>Ahrefs</t>
        </is>
      </c>
      <c r="P3241" s="17" t="inlineStr"/>
      <c r="Q3241" s="4" t="inlineStr"/>
    </row>
    <row r="3242" ht="15.75" customHeight="1">
      <c r="A3242" s="4" t="inlineStr">
        <is>
          <t>link-baron-pro-press-release.store</t>
        </is>
      </c>
      <c r="B3242" s="4" t="inlineStr">
        <is>
          <t>Spam (Nofollow, No Action)</t>
        </is>
      </c>
      <c r="C3242" s="17" t="n">
        <v>2</v>
      </c>
      <c r="D3242" s="5" t="n">
        <v>1</v>
      </c>
      <c r="E3242" s="5" t="n">
        <v>1162</v>
      </c>
      <c r="F3242" s="5" t="n">
        <v>0</v>
      </c>
      <c r="G3242" s="17" t="inlineStr">
        <is>
          <t>No</t>
        </is>
      </c>
      <c r="H3242" s="4" t="inlineStr">
        <is>
          <t>kandkmfg.com</t>
        </is>
      </c>
      <c r="I3242" s="17" t="n">
        <v>0</v>
      </c>
      <c r="J3242" s="17" t="n">
        <v>1</v>
      </c>
      <c r="K3242" s="18" t="inlineStr"/>
      <c r="L3242"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242" s="4" t="inlineStr">
        <is>
          <t>https://link-baron-pro-press-release.store/there-was-a-time-when-i-struggled-to-get-my-blog-noticed-without-spending-big-on-seo-services-after-finding-seoexpress-and-trying-their-affordable-backlink-plans-my-monthly-visitors-grew-from-200-to</t>
        </is>
      </c>
      <c r="N3242"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Link Baron Pro Press Release</t>
        </is>
      </c>
      <c r="O3242" s="17" t="inlineStr">
        <is>
          <t>Ahrefs</t>
        </is>
      </c>
      <c r="P3242" s="17" t="inlineStr"/>
      <c r="Q3242" s="4" t="inlineStr"/>
    </row>
    <row r="3243" ht="15.75" customHeight="1">
      <c r="A3243" s="4" t="inlineStr">
        <is>
          <t>link-baron-wiki-leading-system.store</t>
        </is>
      </c>
      <c r="B3243" s="4" t="inlineStr">
        <is>
          <t>Spam (Nofollow, No Action)</t>
        </is>
      </c>
      <c r="C3243" s="17" t="n">
        <v>2</v>
      </c>
      <c r="D3243" s="5" t="n">
        <v>1</v>
      </c>
      <c r="E3243" s="5" t="n">
        <v>1098</v>
      </c>
      <c r="F3243" s="5" t="n">
        <v>0</v>
      </c>
      <c r="G3243" s="17" t="inlineStr">
        <is>
          <t>No</t>
        </is>
      </c>
      <c r="H3243" s="4" t="inlineStr">
        <is>
          <t>kandkmfg.com</t>
        </is>
      </c>
      <c r="I3243" s="17" t="n">
        <v>0</v>
      </c>
      <c r="J3243" s="17" t="n">
        <v>1</v>
      </c>
      <c r="K3243" s="18" t="inlineStr"/>
      <c r="L3243"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243" s="4" t="inlineStr">
        <is>
          <t>https://link-baron-wiki-leading-system.store/there-was-a-time-when-i-struggled-to-get-my-blog-noticed-without-spending-big-on-seo-services-after-finding-seoexpress-and-trying-their-affordable-backlink-plans-my-monthly-visitors-grew-from-200-to</t>
        </is>
      </c>
      <c r="N3243"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Link Baron Wiki Leading System</t>
        </is>
      </c>
      <c r="O3243" s="17" t="inlineStr">
        <is>
          <t>Ahrefs</t>
        </is>
      </c>
      <c r="P3243" s="17" t="inlineStr"/>
      <c r="Q3243" s="4" t="inlineStr"/>
    </row>
    <row r="3244" ht="15.75" customHeight="1">
      <c r="A3244" s="4" t="inlineStr">
        <is>
          <t>link-building-and-digital-pr-trusted-partners.store</t>
        </is>
      </c>
      <c r="B3244" s="4" t="inlineStr">
        <is>
          <t>Spam (Nofollow, No Action)</t>
        </is>
      </c>
      <c r="C3244" s="17" t="n">
        <v>2</v>
      </c>
      <c r="D3244" s="5" t="n">
        <v>1</v>
      </c>
      <c r="E3244" s="5" t="n">
        <v>119</v>
      </c>
      <c r="F3244" s="5" t="n">
        <v>0</v>
      </c>
      <c r="G3244" s="17" t="inlineStr">
        <is>
          <t>No</t>
        </is>
      </c>
      <c r="H3244" s="4" t="inlineStr">
        <is>
          <t>kandkmfg.com</t>
        </is>
      </c>
      <c r="I3244" s="17" t="n">
        <v>0</v>
      </c>
      <c r="J3244" s="17" t="n">
        <v>1</v>
      </c>
      <c r="K3244" s="18" t="inlineStr"/>
      <c r="L3244"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244" s="4" t="inlineStr">
        <is>
          <t>https://link-building-and-digital-pr-trusted-partners.store/there-was-a-time-when-i-struggled-to-get-my-blog-noticed-without-spending-big-on-seo-services-after-finding-seoexpress-and-trying-their-affordable-backlink-plans-my-monthly-visitors-grew-from-200-to</t>
        </is>
      </c>
      <c r="N3244"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 Express</t>
        </is>
      </c>
      <c r="O3244" s="17" t="inlineStr">
        <is>
          <t>Ahrefs</t>
        </is>
      </c>
      <c r="P3244" s="17" t="inlineStr"/>
      <c r="Q3244" s="4" t="inlineStr"/>
    </row>
    <row r="3245" ht="15.75" customHeight="1">
      <c r="A3245" s="4" t="inlineStr">
        <is>
          <t>link-building-and-ranking-signal-master-partners.store</t>
        </is>
      </c>
      <c r="B3245" s="4" t="inlineStr">
        <is>
          <t>Spam (Nofollow, No Action)</t>
        </is>
      </c>
      <c r="C3245" s="17" t="n">
        <v>2</v>
      </c>
      <c r="D3245" s="5" t="n">
        <v>1</v>
      </c>
      <c r="E3245" s="5" t="n">
        <v>124</v>
      </c>
      <c r="F3245" s="5" t="n">
        <v>0</v>
      </c>
      <c r="G3245" s="17" t="inlineStr">
        <is>
          <t>No</t>
        </is>
      </c>
      <c r="H3245" s="4" t="inlineStr">
        <is>
          <t>kandkmfg.com</t>
        </is>
      </c>
      <c r="I3245" s="17" t="n">
        <v>0</v>
      </c>
      <c r="J3245" s="17" t="n">
        <v>1</v>
      </c>
      <c r="K3245" s="18" t="inlineStr"/>
      <c r="L3245"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245" s="4" t="inlineStr">
        <is>
          <t>https://link-building-and-ranking-signal-master-partners.store/there-was-a-time-when-i-struggled-to-get-my-blog-noticed-without-spending-big-on-seo-services-after-finding-seoexpress-and-trying-their-affordable-backlink-plans-my-monthly-visitors-grew-from-200-to</t>
        </is>
      </c>
      <c r="N3245"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Link Building And Ranking Signal Master Partners</t>
        </is>
      </c>
      <c r="O3245" s="17" t="inlineStr">
        <is>
          <t>Ahrefs</t>
        </is>
      </c>
      <c r="P3245" s="17" t="inlineStr"/>
      <c r="Q3245" s="4" t="inlineStr"/>
    </row>
    <row r="3246" ht="15.75" customHeight="1">
      <c r="A3246" s="4" t="inlineStr">
        <is>
          <t>linkbundle.shop</t>
        </is>
      </c>
      <c r="B3246" s="4" t="inlineStr">
        <is>
          <t>Spam (Nofollow, No Action)</t>
        </is>
      </c>
      <c r="C3246" s="17" t="n">
        <v>2</v>
      </c>
      <c r="D3246" s="5" t="n">
        <v>1</v>
      </c>
      <c r="E3246" s="5" t="n">
        <v>196</v>
      </c>
      <c r="F3246" s="5" t="n">
        <v>0</v>
      </c>
      <c r="G3246" s="17" t="inlineStr">
        <is>
          <t>No</t>
        </is>
      </c>
      <c r="H3246" s="4" t="inlineStr">
        <is>
          <t>kandkmfg.com</t>
        </is>
      </c>
      <c r="I3246" s="17" t="n">
        <v>0</v>
      </c>
      <c r="J3246" s="17" t="n">
        <v>1</v>
      </c>
      <c r="K3246" s="18" t="inlineStr"/>
      <c r="L3246" s="4" t="inlineStr">
        <is>
          <t>Grow kandkmfg.com with backlinks and guest posts, on-page SEO, local SEO, custom web development, SaaS integrations and automation tools — higher DR/DA/TF across the board for new or established sites.</t>
        </is>
      </c>
      <c r="M3246" s="4" t="inlineStr">
        <is>
          <t>https://linkbundle.shop/mnhtn68-do-saas-tools-still-work-2025-crypto-tested-10-placements-tracked</t>
        </is>
      </c>
      <c r="N3246" s="4" t="inlineStr">
        <is>
          <t>linkbundle.shop — How I Used Link Insertions and outranked older, bigger competitors for My eCommerce Site — Month-by-Month Progress Documentation</t>
        </is>
      </c>
      <c r="O3246" s="17" t="inlineStr">
        <is>
          <t>Ahrefs</t>
        </is>
      </c>
      <c r="P3246" s="17" t="inlineStr"/>
      <c r="Q3246" s="4" t="inlineStr"/>
    </row>
    <row r="3247" ht="15.75" customHeight="1">
      <c r="A3247" s="4" t="inlineStr">
        <is>
          <t>linkcollective.shop</t>
        </is>
      </c>
      <c r="B3247" s="4" t="inlineStr">
        <is>
          <t>Spam (Nofollow, No Action)</t>
        </is>
      </c>
      <c r="C3247" s="17" t="n">
        <v>2</v>
      </c>
      <c r="D3247" s="5" t="n">
        <v>1</v>
      </c>
      <c r="E3247" s="5" t="n">
        <v>138</v>
      </c>
      <c r="F3247" s="5" t="n">
        <v>0</v>
      </c>
      <c r="G3247" s="17" t="inlineStr">
        <is>
          <t>No</t>
        </is>
      </c>
      <c r="H3247" s="4" t="inlineStr">
        <is>
          <t>kandkmfg.com</t>
        </is>
      </c>
      <c r="I3247" s="17" t="n">
        <v>0</v>
      </c>
      <c r="J3247" s="17" t="n">
        <v>1</v>
      </c>
      <c r="K3247" s="18" t="inlineStr"/>
      <c r="L3247" s="4" t="inlineStr">
        <is>
          <t>Boost kandkmfg.com using contextual backlinks, premium guest posts, on-page SEO, local SEO, custom web development, SaaS tools plus automation tools for real DR/DA/TF improvement with full transparency. The complete process includes website review, competitor benchmarking, anchor-risk control, placement validation, and practical growth recommendations. · Link Collective — An expert collective ...</t>
        </is>
      </c>
      <c r="M3247" s="4" t="inlineStr">
        <is>
          <t>https://linkcollective.shop/f146b8b83-on-page-seo-vs-press-release-links-medical-which-moves-rankings-faster-holds-longer-practical-execution-roadmap-cost-timeline-and-results-for-competitive-serp-results/</t>
        </is>
      </c>
      <c r="N3247" s="4" t="inlineStr">
        <is>
          <t>Link Collective — An expert collective focused on link strategy, authority building and search visibility for practical SEO progress across competitive search results — Best Press Release Links for SaaS in 2025 — I Compared 12 Providers by Metrics, Delivery, and ROI — Covering measurable performance checkpoints, transparent measurement methods, and practical next-step recommendations</t>
        </is>
      </c>
      <c r="O3247" s="17" t="inlineStr">
        <is>
          <t>Ahrefs</t>
        </is>
      </c>
      <c r="P3247" s="17" t="inlineStr"/>
      <c r="Q3247" s="4" t="inlineStr"/>
    </row>
    <row r="3248" ht="15.75" customHeight="1">
      <c r="A3248" s="4" t="inlineStr">
        <is>
          <t>linkdepot.shop</t>
        </is>
      </c>
      <c r="B3248" s="4" t="inlineStr">
        <is>
          <t>Spam (Nofollow, No Action)</t>
        </is>
      </c>
      <c r="C3248" s="17" t="n">
        <v>2</v>
      </c>
      <c r="D3248" s="5" t="n">
        <v>1</v>
      </c>
      <c r="E3248" s="5" t="n">
        <v>192</v>
      </c>
      <c r="F3248" s="5" t="n">
        <v>0</v>
      </c>
      <c r="G3248" s="17" t="inlineStr">
        <is>
          <t>No</t>
        </is>
      </c>
      <c r="H3248" s="4" t="inlineStr">
        <is>
          <t>kandkmfg.com</t>
        </is>
      </c>
      <c r="I3248" s="17" t="n">
        <v>0</v>
      </c>
      <c r="J3248" s="17" t="n">
        <v>1</v>
      </c>
      <c r="K3248" s="18" t="inlineStr"/>
      <c r="L3248" s="4" t="inlineStr">
        <is>
          <t>Complete SEO for kandkmfg.com: guest posts and backlinks, on-page SEO, local SEO, web development, SaaS integrations and automation tools, delivering balanced DR/DA/TF growth in any language.</t>
        </is>
      </c>
      <c r="M3248" s="4" t="inlineStr">
        <is>
          <t>https://linkdepot.shop/in4bae5-18-month-serp-climb-legal-combined-niche-edits-automation-tools-position1/</t>
        </is>
      </c>
      <c r="N3248" s="4" t="inlineStr">
        <is>
          <t>linkdepot.shop — How I Stacked Niche Edits With Homepage Links for Finance — The Dual Strategy That Doubled My Ranking Speed</t>
        </is>
      </c>
      <c r="O3248" s="17" t="inlineStr">
        <is>
          <t>Ahrefs</t>
        </is>
      </c>
      <c r="P3248" s="17" t="inlineStr"/>
      <c r="Q3248" s="4" t="inlineStr"/>
    </row>
    <row r="3249" ht="15.75" customHeight="1">
      <c r="A3249" s="4" t="inlineStr">
        <is>
          <t>linkfinds.shop</t>
        </is>
      </c>
      <c r="B3249" s="4" t="inlineStr">
        <is>
          <t>Spam (Nofollow, No Action)</t>
        </is>
      </c>
      <c r="C3249" s="17" t="n">
        <v>2</v>
      </c>
      <c r="D3249" s="5" t="n">
        <v>1</v>
      </c>
      <c r="E3249" s="5" t="n">
        <v>193</v>
      </c>
      <c r="F3249" s="5" t="n">
        <v>0</v>
      </c>
      <c r="G3249" s="17" t="inlineStr">
        <is>
          <t>No</t>
        </is>
      </c>
      <c r="H3249" s="4" t="inlineStr">
        <is>
          <t>kandkmfg.com</t>
        </is>
      </c>
      <c r="I3249" s="17" t="n">
        <v>0</v>
      </c>
      <c r="J3249" s="17" t="n">
        <v>1</v>
      </c>
      <c r="K3249" s="18" t="inlineStr"/>
      <c r="L3249" s="4" t="inlineStr">
        <is>
          <t>Rank kandkmfg.com higher with high-quality backlinks, guest posts, on-page and local SEO, custom web development, SaaS tools and automation tools — DR/DA/TF gains that hold with proven results.</t>
        </is>
      </c>
      <c r="M3249" s="4" t="inlineStr">
        <is>
          <t>https://linkfinds.shop/ehc7hjg-serp-climb-blueprint-ecommerce-rank-using-homepage-links-link-insertions/</t>
        </is>
      </c>
      <c r="N3249" s="4" t="inlineStr">
        <is>
          <t>linkfinds.shop — SERP Domination Blueprint for Medical — How to Rank Using Press Release Links and Link Insertions</t>
        </is>
      </c>
      <c r="O3249" s="17" t="inlineStr">
        <is>
          <t>Ahrefs</t>
        </is>
      </c>
      <c r="P3249" s="17" t="inlineStr"/>
      <c r="Q3249" s="4" t="inlineStr"/>
    </row>
    <row r="3250" ht="15.75" customHeight="1">
      <c r="A3250" s="4" t="inlineStr">
        <is>
          <t>linkforgepro.shop</t>
        </is>
      </c>
      <c r="B3250" s="4" t="inlineStr">
        <is>
          <t>Spam (Nofollow, No Action)</t>
        </is>
      </c>
      <c r="C3250" s="17" t="n">
        <v>2</v>
      </c>
      <c r="D3250" s="5" t="n">
        <v>1</v>
      </c>
      <c r="E3250" s="5" t="n">
        <v>197</v>
      </c>
      <c r="F3250" s="5" t="n">
        <v>0</v>
      </c>
      <c r="G3250" s="17" t="inlineStr">
        <is>
          <t>No</t>
        </is>
      </c>
      <c r="H3250" s="4" t="inlineStr">
        <is>
          <t>kandkmfg.com</t>
        </is>
      </c>
      <c r="I3250" s="17" t="n">
        <v>0</v>
      </c>
      <c r="J3250" s="17" t="n">
        <v>1</v>
      </c>
      <c r="K3250" s="18" t="inlineStr"/>
      <c r="L3250" s="4" t="inlineStr">
        <is>
          <t>Power up kandkmfg.com: contextual backlinks, premium guest posts, on-page SEO, local SEO, custom web development, SaaS tools plus automation tools for a measurable DR/DA/TF boost at a sustainable pace.</t>
        </is>
      </c>
      <c r="M3250" s="4" t="inlineStr">
        <is>
          <t>https://linkforgepro.shop/3lxk8y6-traffic-recovery-blueprint-insurance-rank-using-tiered-link-building-press-release-links/</t>
        </is>
      </c>
      <c r="N3250" s="4" t="inlineStr">
        <is>
          <t>linkforgepro.shop — How Guest Posts recovered lost traffic fully for My Local Business Money Site — Every Dollar Spent, Every Ranking Gained, Tracked</t>
        </is>
      </c>
      <c r="O3250" s="17" t="inlineStr">
        <is>
          <t>Ahrefs</t>
        </is>
      </c>
      <c r="P3250" s="17" t="inlineStr"/>
      <c r="Q3250" s="4" t="inlineStr"/>
    </row>
    <row r="3251" ht="15.75" customHeight="1">
      <c r="A3251" s="4" t="inlineStr">
        <is>
          <t>linkgrowthauthority.shop</t>
        </is>
      </c>
      <c r="B3251" s="4" t="inlineStr">
        <is>
          <t>Spam (Nofollow, No Action)</t>
        </is>
      </c>
      <c r="C3251" s="17" t="n">
        <v>2</v>
      </c>
      <c r="D3251" s="5" t="n">
        <v>1</v>
      </c>
      <c r="E3251" s="5" t="n">
        <v>113</v>
      </c>
      <c r="F3251" s="5" t="n">
        <v>0</v>
      </c>
      <c r="G3251" s="17" t="inlineStr">
        <is>
          <t>No</t>
        </is>
      </c>
      <c r="H3251" s="4" t="inlineStr">
        <is>
          <t>kandkmfg.com</t>
        </is>
      </c>
      <c r="I3251" s="17" t="n">
        <v>0</v>
      </c>
      <c r="J3251" s="17" t="n">
        <v>1</v>
      </c>
      <c r="K3251" s="18" t="inlineStr"/>
      <c r="L3251" s="4" t="inlineStr">
        <is>
          <t>Grow kandkmfg.com with guest posts, backlinks, on-page and local SEO, web development, SaaS tools and workflow automation tools — long-term DR/DA/TF gains for every sector. Every delivery follows a structured plan for content relevance, link diversity, authority checks, traffic measurement, and ongoing optimization. · Link Growth Authority — An authority-focused platform for authority link ...</t>
        </is>
      </c>
      <c r="M3251" s="4" t="inlineStr">
        <is>
          <t>https://linkgrowthauthority.shop/59b985c9d-homepage-links-quality-checklist-b2b-metrics-verify-before-spending-full-ranking-workflow-examples-metrics-and-lessons-for-competitive-serp-results/</t>
        </is>
      </c>
      <c r="N3251" s="4" t="inlineStr">
        <is>
          <t>Link Growth Authority — An authority-focused platform for authority link acquisition, referral visibility and ranking growth for measurable search performance and long-term website growth — Page 1 Rankings Blueprint for eCommerce — How to Rank Using Homepage Links and PBN Backlinks — Breaking Down hands-on strategy notes, provider evaluation criteria, and future campaign planning</t>
        </is>
      </c>
      <c r="O3251" s="17" t="inlineStr">
        <is>
          <t>Ahrefs</t>
        </is>
      </c>
      <c r="P3251" s="17" t="inlineStr"/>
      <c r="Q3251" s="4" t="inlineStr"/>
    </row>
    <row r="3252" ht="15.75" customHeight="1">
      <c r="A3252" s="4" t="inlineStr">
        <is>
          <t>linkgrowthinsights.shop</t>
        </is>
      </c>
      <c r="B3252" s="4" t="inlineStr">
        <is>
          <t>Spam (Nofollow, No Action)</t>
        </is>
      </c>
      <c r="C3252" s="17" t="n">
        <v>2</v>
      </c>
      <c r="D3252" s="5" t="n">
        <v>1</v>
      </c>
      <c r="E3252" s="5" t="n">
        <v>131</v>
      </c>
      <c r="F3252" s="5" t="n">
        <v>0</v>
      </c>
      <c r="G3252" s="17" t="inlineStr">
        <is>
          <t>No</t>
        </is>
      </c>
      <c r="H3252" s="4" t="inlineStr">
        <is>
          <t>kandkmfg.com</t>
        </is>
      </c>
      <c r="I3252" s="17" t="n">
        <v>0</v>
      </c>
      <c r="J3252" s="17" t="n">
        <v>1</v>
      </c>
      <c r="K3252" s="18" t="inlineStr"/>
      <c r="L3252" s="4" t="inlineStr">
        <is>
          <t>Boost kandkmfg.com using backlinks and guest posts, on-page SEO, local SEO, custom web development, SaaS integrations and automation tools for reliable DR/DA/TF progress for local or global targets. We strengthen the campaign with keyword mapping, source diversification, placement audits, performance benchmarks, and straightforward reporting. · Link Growth Insights — Research, guidance and ...</t>
        </is>
      </c>
      <c r="M3252" s="4" t="inlineStr">
        <is>
          <t>https://linkgrowthinsights.shop/8a22f72d6-30-day-guest-posts-journey-ymyl-no-traffic-to-page1-complete-implementation-guide-cost-timeline-and-results-for-competitive-serp-results/</t>
        </is>
      </c>
      <c r="N3252" s="4" t="inlineStr">
        <is>
          <t>How Homepage Links grew domain authority past DR 30 for My Crypto Money Site — Every Dollar Spent, Every Ranking Gained, Tracked — Complete With practical implementation steps, provider evaluation criteria, and safer scaling recommendations — Link Growth Insights — Research, guidance and practical insights for authority link acquisition, referral visibility and ranking growth to strengthen search presence and attract relevant visitors</t>
        </is>
      </c>
      <c r="O3252" s="17" t="inlineStr">
        <is>
          <t>Ahrefs</t>
        </is>
      </c>
      <c r="P3252" s="17" t="inlineStr"/>
      <c r="Q3252" s="4" t="inlineStr"/>
    </row>
    <row r="3253" ht="15.75" customHeight="1">
      <c r="A3253" s="4" t="inlineStr">
        <is>
          <t>linkgrowthsource.shop</t>
        </is>
      </c>
      <c r="B3253" s="4" t="inlineStr">
        <is>
          <t>Spam (Nofollow, No Action)</t>
        </is>
      </c>
      <c r="C3253" s="17" t="n">
        <v>2</v>
      </c>
      <c r="D3253" s="5" t="n">
        <v>1</v>
      </c>
      <c r="E3253" s="5" t="n">
        <v>131</v>
      </c>
      <c r="F3253" s="5" t="n">
        <v>0</v>
      </c>
      <c r="G3253" s="17" t="inlineStr">
        <is>
          <t>No</t>
        </is>
      </c>
      <c r="H3253" s="4" t="inlineStr">
        <is>
          <t>kandkmfg.com</t>
        </is>
      </c>
      <c r="I3253" s="17" t="n">
        <v>0</v>
      </c>
      <c r="J3253" s="17" t="n">
        <v>1</v>
      </c>
      <c r="K3253" s="18" t="inlineStr"/>
      <c r="L3253" s="4" t="inlineStr">
        <is>
          <t>kandkmfg.com gets premium guest posts, contextual backlinks, on-page and local SEO, conversion-focused web development, SaaS tools and automation tools, together driving real DR/DA/TF improvement in any language. The strategy also covers competitor research, natural anchor distribution, quality verification, and clear monthly performance reporting. · Link Growth Source — A trusted information ...</t>
        </is>
      </c>
      <c r="M3253" s="4" t="inlineStr">
        <is>
          <t>https://linkgrowthsource.shop/5b5cd5b1f-90-day-local-seo-journey-crypto-page5-to-top5-every-keyword-complete-implementation-guide-budget-links-and-content-for-consistent-traffic-growth/</t>
        </is>
      </c>
      <c r="N3253" s="4" t="inlineStr">
        <is>
          <t>Link Growth Source — A trusted information and service source for authority link acquisition, referral visibility and ranking growth for better keyword positions and lasting digital authority — How Link Insertions Helped My Dental Site recovered lost traffic fully — The Complete Case Study With Full Data Transparency — Along With clear planning and execution details, technical considerations, and safer scaling recommendations</t>
        </is>
      </c>
      <c r="O3253" s="17" t="inlineStr">
        <is>
          <t>Ahrefs</t>
        </is>
      </c>
      <c r="P3253" s="17" t="inlineStr"/>
      <c r="Q3253" s="4" t="inlineStr"/>
    </row>
    <row r="3254" ht="15.75" customHeight="1">
      <c r="A3254" s="4" t="inlineStr">
        <is>
          <t>linkloot.shop</t>
        </is>
      </c>
      <c r="B3254" s="4" t="inlineStr">
        <is>
          <t>Spam (Nofollow, No Action)</t>
        </is>
      </c>
      <c r="C3254" s="17" t="n">
        <v>2</v>
      </c>
      <c r="D3254" s="5" t="n">
        <v>1</v>
      </c>
      <c r="E3254" s="5" t="n">
        <v>284</v>
      </c>
      <c r="F3254" s="5" t="n">
        <v>0</v>
      </c>
      <c r="G3254" s="17" t="inlineStr">
        <is>
          <t>No</t>
        </is>
      </c>
      <c r="H3254" s="4" t="inlineStr">
        <is>
          <t>kandkmfg.com</t>
        </is>
      </c>
      <c r="I3254" s="17" t="n">
        <v>0</v>
      </c>
      <c r="J3254" s="17" t="n">
        <v>1</v>
      </c>
      <c r="K3254" s="18" t="inlineStr"/>
      <c r="L3254" s="4" t="inlineStr">
        <is>
          <t>kandkmfg.com gets premium guest posts, high-quality backlinks, on-page SEO, local SEO, web development, SaaS tools and automation tools, together driving higher DR/DA/TF across the board built to last.</t>
        </is>
      </c>
      <c r="M3254" s="4" t="inlineStr">
        <is>
          <t>https://linkloot.shop/af8kxsw-zero-rankings-to-6-figure-revenue-dental-12-month-strategy-only-link-insertions/</t>
        </is>
      </c>
      <c r="N3254" s="4" t="inlineStr">
        <is>
          <t>linkloot.shop — Best SaaS Tools for Fintech in 2026 — I Compared 15 Providers by Metrics, Delivery, and ROI</t>
        </is>
      </c>
      <c r="O3254" s="17" t="inlineStr">
        <is>
          <t>Ahrefs</t>
        </is>
      </c>
      <c r="P3254" s="17" t="inlineStr"/>
      <c r="Q3254" s="4" t="inlineStr"/>
    </row>
    <row r="3255" ht="15.75" customHeight="1">
      <c r="A3255" s="4" t="inlineStr">
        <is>
          <t>linkrank.shop</t>
        </is>
      </c>
      <c r="B3255" s="4" t="inlineStr">
        <is>
          <t>Spam (Nofollow, No Action)</t>
        </is>
      </c>
      <c r="C3255" s="17" t="n">
        <v>2</v>
      </c>
      <c r="D3255" s="5" t="n">
        <v>1</v>
      </c>
      <c r="E3255" s="5" t="n">
        <v>195</v>
      </c>
      <c r="F3255" s="5" t="n">
        <v>0</v>
      </c>
      <c r="G3255" s="17" t="inlineStr">
        <is>
          <t>No</t>
        </is>
      </c>
      <c r="H3255" s="4" t="inlineStr">
        <is>
          <t>kandkmfg.com</t>
        </is>
      </c>
      <c r="I3255" s="17" t="n">
        <v>0</v>
      </c>
      <c r="J3255" s="17" t="n">
        <v>1</v>
      </c>
      <c r="K3255" s="18" t="inlineStr"/>
      <c r="L3255" s="4" t="inlineStr">
        <is>
          <t>kandkmfg.com: premium guest posts, high-quality backlinks, on-page SEO, local SEO, web development, SaaS tools and automation tools, all driving higher DR/DA/TF across the board worldwide.</t>
        </is>
      </c>
      <c r="M3255" s="4" t="inlineStr">
        <is>
          <t>https://linkrank.shop/11xssyy-ranking-stability-blueprint-local-business-rank-using-tiered-link-building-authority-link-packages</t>
        </is>
      </c>
      <c r="N3255" s="4" t="inlineStr">
        <is>
          <t>linkrank.shop — The 30-Day Traffic Services Case Study for Local Business — Placements, Anchors, Rankings Before and After</t>
        </is>
      </c>
      <c r="O3255" s="17" t="inlineStr">
        <is>
          <t>Ahrefs</t>
        </is>
      </c>
      <c r="P3255" s="17" t="inlineStr"/>
      <c r="Q3255" s="4" t="inlineStr"/>
    </row>
    <row r="3256" ht="15.75" customHeight="1">
      <c r="A3256" s="4" t="inlineStr">
        <is>
          <t>linkseoauthority.shop</t>
        </is>
      </c>
      <c r="B3256" s="4" t="inlineStr">
        <is>
          <t>Spam (Nofollow, No Action)</t>
        </is>
      </c>
      <c r="C3256" s="17" t="n">
        <v>2</v>
      </c>
      <c r="D3256" s="5" t="n">
        <v>1</v>
      </c>
      <c r="E3256" s="5" t="n">
        <v>132</v>
      </c>
      <c r="F3256" s="5" t="n">
        <v>0</v>
      </c>
      <c r="G3256" s="17" t="inlineStr">
        <is>
          <t>No</t>
        </is>
      </c>
      <c r="H3256" s="4" t="inlineStr">
        <is>
          <t>kandkmfg.com</t>
        </is>
      </c>
      <c r="I3256" s="17" t="n">
        <v>0</v>
      </c>
      <c r="J3256" s="17" t="n">
        <v>1</v>
      </c>
      <c r="K3256" s="18" t="inlineStr"/>
      <c r="L3256" s="4" t="inlineStr">
        <is>
          <t>kandkmfg.com gets premium guest posts, contextual backlinks, on-page and local SEO, conversion-focused web development, SaaS tools and automation tools, together driving reliable DR/DA/TF progress built to last. Campaign quality is protected through manual review, realistic pacing, diversified sources, accurate reporting, and continuous performance checks. · Link SEO Authority — An ...</t>
        </is>
      </c>
      <c r="M3256" s="4" t="inlineStr">
        <is>
          <t>https://linkseoauthority.shop/1693b7464-6-month-web-development-journey-financial-advisory-page3-to-dr40-proven-optimization-process-data-progress-and-outcomes-for-reliable-page-one-progress/</t>
        </is>
      </c>
      <c r="N3256" s="4" t="inlineStr">
        <is>
          <t>Link SEO Authority — An authority-focused platform for contextual backlinks, link strategy and organic search optimization to strengthen search presence and attract relevant visitors — How to Build an Unstoppable Pharmaceutical SERP Presence Using DR Boost Services, Authority Link Packages, and Traffic — Full Playbook — Along With step-by-step optimization guidance, technical considerations, and stronger authority-building decisions</t>
        </is>
      </c>
      <c r="O3256" s="17" t="inlineStr">
        <is>
          <t>Ahrefs</t>
        </is>
      </c>
      <c r="P3256" s="17" t="inlineStr"/>
      <c r="Q3256" s="4" t="inlineStr"/>
    </row>
    <row r="3257" ht="15.75" customHeight="1">
      <c r="A3257" s="4" t="inlineStr">
        <is>
          <t>linkseopro.shop</t>
        </is>
      </c>
      <c r="B3257" s="4" t="inlineStr">
        <is>
          <t>Spam (Nofollow, No Action)</t>
        </is>
      </c>
      <c r="C3257" s="17" t="n">
        <v>2</v>
      </c>
      <c r="D3257" s="5" t="n">
        <v>1</v>
      </c>
      <c r="E3257" s="5" t="n">
        <v>330</v>
      </c>
      <c r="F3257" s="5" t="n">
        <v>0</v>
      </c>
      <c r="G3257" s="17" t="inlineStr">
        <is>
          <t>No</t>
        </is>
      </c>
      <c r="H3257" s="4" t="inlineStr">
        <is>
          <t>kandkmfg.com</t>
        </is>
      </c>
      <c r="I3257" s="17" t="n">
        <v>0</v>
      </c>
      <c r="J3257" s="17" t="n">
        <v>1</v>
      </c>
      <c r="K3257" s="18" t="inlineStr"/>
      <c r="L3257" s="4" t="inlineStr">
        <is>
          <t>kandkmfg.com SEO Transformation: Premium Dofollow Backlinks + Guest Post Packages + Climb Ahrefs Domain Rating DR | Moz Domain Authority DA | Majestic Trust Flow TF = Explosive Organic Traffic</t>
        </is>
      </c>
      <c r="M3257" s="4" t="inlineStr">
        <is>
          <t>https://linkseopro.shop/yg3iikl-10-guest-post-campaign-cbd-competitive-position-45-days-full-data/</t>
        </is>
      </c>
      <c r="N3257" s="4" t="inlineStr">
        <is>
          <t>linkseopro.shop — Sidebar Links From Widget-Area Sites in Education — Why the Relevance of the Linking Domain Matters More Than the Domain Metrics</t>
        </is>
      </c>
      <c r="O3257" s="17" t="inlineStr">
        <is>
          <t>Ahrefs</t>
        </is>
      </c>
      <c r="P3257" s="17" t="inlineStr"/>
      <c r="Q3257" s="4" t="inlineStr"/>
    </row>
    <row r="3258" ht="15.75" customHeight="1">
      <c r="A3258" s="4" t="inlineStr">
        <is>
          <t>linkseoservice.shop</t>
        </is>
      </c>
      <c r="B3258" s="4" t="inlineStr">
        <is>
          <t>Spam (Nofollow, No Action)</t>
        </is>
      </c>
      <c r="C3258" s="17" t="n">
        <v>2</v>
      </c>
      <c r="D3258" s="5" t="n">
        <v>1</v>
      </c>
      <c r="E3258" s="5" t="n">
        <v>138</v>
      </c>
      <c r="F3258" s="5" t="n">
        <v>0</v>
      </c>
      <c r="G3258" s="17" t="inlineStr">
        <is>
          <t>No</t>
        </is>
      </c>
      <c r="H3258" s="4" t="inlineStr">
        <is>
          <t>kandkmfg.com</t>
        </is>
      </c>
      <c r="I3258" s="17" t="n">
        <v>0</v>
      </c>
      <c r="J3258" s="17" t="n">
        <v>1</v>
      </c>
      <c r="K3258" s="18" t="inlineStr"/>
      <c r="L3258" s="4" t="inlineStr">
        <is>
          <t>Scale kandkmfg.com with premium guest posts, high-quality backlinks, on-page SEO, local SEO, web development, SaaS tools and automation tools, earning real DR/DA/TF improvement with proven results. The plan remains focused on natural relevance, credible sources, balanced optimization, measurable search gains, and sustainable long-term execution. · Link SEO Service — Managed professional ...</t>
        </is>
      </c>
      <c r="M3258" s="4" t="inlineStr">
        <is>
          <t>https://linkseoservice.shop/dae7b5ee7-guest-posts-helped-ecommerce-site-doubled-organic-revenue-90-days-complete-case-study-data-complete-implementation-guide-budget-links-and-content-for-long-term-search-success/</t>
        </is>
      </c>
      <c r="N3258" s="4" t="inlineStr">
        <is>
          <t>Link SEO Service — Managed professional services for contextual backlinks, link strategy and organic search optimization to build trust, visibility and competitive keyword positions — How Editorial Links Compares to SaaS Tools for Health &amp; Wellness — Cost, Speed, Quality, and Final Ranking Outcomes — Supported by real campaign examples, transparent measurement methods, and durable ranking strategies</t>
        </is>
      </c>
      <c r="O3258" s="17" t="inlineStr">
        <is>
          <t>Ahrefs</t>
        </is>
      </c>
      <c r="P3258" s="17" t="inlineStr"/>
      <c r="Q3258" s="4" t="inlineStr"/>
    </row>
    <row r="3259" ht="15.75" customHeight="1">
      <c r="A3259" s="4" t="inlineStr">
        <is>
          <t>linksnexa.shop</t>
        </is>
      </c>
      <c r="B3259" s="4" t="inlineStr">
        <is>
          <t>Spam (Nofollow, No Action)</t>
        </is>
      </c>
      <c r="C3259" s="17" t="n">
        <v>2</v>
      </c>
      <c r="D3259" s="5" t="n">
        <v>1</v>
      </c>
      <c r="E3259" s="5" t="n">
        <v>193</v>
      </c>
      <c r="F3259" s="5" t="n">
        <v>0</v>
      </c>
      <c r="G3259" s="17" t="inlineStr">
        <is>
          <t>No</t>
        </is>
      </c>
      <c r="H3259" s="4" t="inlineStr">
        <is>
          <t>kandkmfg.com</t>
        </is>
      </c>
      <c r="I3259" s="17" t="n">
        <v>0</v>
      </c>
      <c r="J3259" s="17" t="n">
        <v>1</v>
      </c>
      <c r="K3259" s="18" t="inlineStr"/>
      <c r="L3259" s="4" t="inlineStr">
        <is>
          <t>For kandkmfg.com, we deliver backlinks and guest posts, on-page SEO, local SEO, custom web development, SaaS integrations and automation tools — a healthier DR/DA/TF profile for every sector.</t>
        </is>
      </c>
      <c r="M3259" s="4" t="inlineStr">
        <is>
          <t>https://linksnexa.shop/7v6102u-90-day-authority-link-packages-case-study-law-firm-placements-anchors-rankings</t>
        </is>
      </c>
      <c r="N3259" s="4" t="inlineStr">
        <is>
          <t>linksnexa.shop — How Homepage Links Compares to PBN Backlinks for Law Firm — Cost, Speed, Quality, and Final Ranking Outcomes</t>
        </is>
      </c>
      <c r="O3259" s="17" t="inlineStr">
        <is>
          <t>Ahrefs</t>
        </is>
      </c>
      <c r="P3259" s="17" t="inlineStr"/>
      <c r="Q3259" s="4" t="inlineStr"/>
    </row>
    <row r="3260" ht="15.75" customHeight="1">
      <c r="A3260" s="4" t="inlineStr">
        <is>
          <t>linkstock.shop</t>
        </is>
      </c>
      <c r="B3260" s="4" t="inlineStr">
        <is>
          <t>Spam (Nofollow, No Action)</t>
        </is>
      </c>
      <c r="C3260" s="17" t="n">
        <v>2</v>
      </c>
      <c r="D3260" s="5" t="n">
        <v>1</v>
      </c>
      <c r="E3260" s="5" t="n">
        <v>198</v>
      </c>
      <c r="F3260" s="5" t="n">
        <v>0</v>
      </c>
      <c r="G3260" s="17" t="inlineStr">
        <is>
          <t>No</t>
        </is>
      </c>
      <c r="H3260" s="4" t="inlineStr">
        <is>
          <t>kandkmfg.com</t>
        </is>
      </c>
      <c r="I3260" s="17" t="n">
        <v>0</v>
      </c>
      <c r="J3260" s="17" t="n">
        <v>1</v>
      </c>
      <c r="K3260" s="18" t="inlineStr"/>
      <c r="L3260" s="4" t="inlineStr">
        <is>
          <t>kandkmfg.com gets premium guest posts, contextual backlinks, on-page and local SEO, conversion-focused web development, SaaS tools and automation tools, together driving stronger DR, DA and TF with editorial standards.</t>
        </is>
      </c>
      <c r="M3260" s="4" t="inlineStr">
        <is>
          <t>https://linkstock.shop/xis6her-45-day-serp-climb-ymyl-combined-pbn-backlinks-authority-link-packages-position1/</t>
        </is>
      </c>
      <c r="N3260" s="4" t="inlineStr">
        <is>
          <t>linkstock.shop — The 120-Day SERP Climb for Mortgage — How I Combined Authority Link Packages and Local SEO to Reach Position 1</t>
        </is>
      </c>
      <c r="O3260" s="17" t="inlineStr">
        <is>
          <t>Ahrefs</t>
        </is>
      </c>
      <c r="P3260" s="17" t="inlineStr"/>
      <c r="Q3260" s="4" t="inlineStr"/>
    </row>
    <row r="3261" ht="15.75" customHeight="1">
      <c r="A3261" s="4" t="inlineStr">
        <is>
          <t>linktexa.shop</t>
        </is>
      </c>
      <c r="B3261" s="4" t="inlineStr">
        <is>
          <t>Spam (Nofollow, No Action)</t>
        </is>
      </c>
      <c r="C3261" s="17" t="n">
        <v>2</v>
      </c>
      <c r="D3261" s="5" t="n">
        <v>1</v>
      </c>
      <c r="E3261" s="5" t="n">
        <v>49</v>
      </c>
      <c r="F3261" s="5" t="n">
        <v>0</v>
      </c>
      <c r="G3261" s="17" t="inlineStr">
        <is>
          <t>No</t>
        </is>
      </c>
      <c r="H3261" s="4" t="inlineStr">
        <is>
          <t>kandkmfg.com</t>
        </is>
      </c>
      <c r="I3261" s="17" t="n">
        <v>0</v>
      </c>
      <c r="J3261" s="17" t="n">
        <v>1</v>
      </c>
      <c r="K3261" s="18" t="inlineStr"/>
      <c r="L3261"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M3261" s="4" t="inlineStr">
        <is>
          <t>https://linktexa.shop/ywr4kqh-real-cost-broken-link-building-interior-design-studios-supplier-pricing-hidden-fees-replacement-policies/</t>
        </is>
      </c>
      <c r="N3261" s="4" t="inlineStr">
        <is>
          <t>Criminal Defense in Every Market We Can Verify Data for: Search Demand, Competitor Link Profiles, Realistic Timelines and the Strategy for Map Pack Optimization That Fits the Market — Link Texa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3261" s="17" t="inlineStr">
        <is>
          <t>Ahrefs</t>
        </is>
      </c>
      <c r="P3261" s="17" t="inlineStr"/>
      <c r="Q3261" s="4" t="inlineStr"/>
    </row>
    <row r="3262" ht="15.75" customHeight="1">
      <c r="A3262" s="4" t="inlineStr">
        <is>
          <t>linkzaro.shop</t>
        </is>
      </c>
      <c r="B3262" s="4" t="inlineStr">
        <is>
          <t>Spam (Nofollow, No Action)</t>
        </is>
      </c>
      <c r="C3262" s="17" t="n">
        <v>2</v>
      </c>
      <c r="D3262" s="5" t="n">
        <v>1</v>
      </c>
      <c r="E3262" s="5" t="n">
        <v>42</v>
      </c>
      <c r="F3262" s="5" t="n">
        <v>0</v>
      </c>
      <c r="G3262" s="17" t="inlineStr">
        <is>
          <t>No</t>
        </is>
      </c>
      <c r="H3262" s="4" t="inlineStr">
        <is>
          <t>kandkmfg.com</t>
        </is>
      </c>
      <c r="I3262" s="17" t="n">
        <v>0</v>
      </c>
      <c r="J3262" s="17" t="n">
        <v>1</v>
      </c>
      <c r="K3262" s="18" t="inlineStr"/>
      <c r="L3262"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M3262" s="4" t="inlineStr">
        <is>
          <t>https://linkzaro.shop/ywr4kqh-real-cost-broken-link-building-interior-design-studios-supplier-pricing-hidden-fees-replacement-policies/</t>
        </is>
      </c>
      <c r="N3262" s="4" t="inlineStr">
        <is>
          <t>Criminal Defense in Every Market We Can Verify Data for: Search Demand, Competitor Link Profiles, Realistic Timelines and the Strategy for Map Pack Optimization That Fits the Market — Link Zaro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3262" s="17" t="inlineStr">
        <is>
          <t>Ahrefs</t>
        </is>
      </c>
      <c r="P3262" s="17" t="inlineStr"/>
      <c r="Q3262" s="4" t="inlineStr"/>
    </row>
    <row r="3263" ht="15.75" customHeight="1">
      <c r="A3263" s="4" t="inlineStr">
        <is>
          <t>lixil-reformshop.shop</t>
        </is>
      </c>
      <c r="B3263" s="4" t="inlineStr">
        <is>
          <t>Spam (Nofollow, No Action)</t>
        </is>
      </c>
      <c r="C3263" s="17" t="n">
        <v>2</v>
      </c>
      <c r="D3263" s="5" t="n">
        <v>1</v>
      </c>
      <c r="E3263" s="5" t="n">
        <v>1632</v>
      </c>
      <c r="F3263" s="5" t="n">
        <v>0</v>
      </c>
      <c r="G3263" s="17" t="inlineStr">
        <is>
          <t>No</t>
        </is>
      </c>
      <c r="H3263" s="4" t="inlineStr">
        <is>
          <t>kandkmfg.com</t>
        </is>
      </c>
      <c r="I3263" s="17" t="n">
        <v>0</v>
      </c>
      <c r="J3263" s="17" t="n">
        <v>1</v>
      </c>
      <c r="K3263" s="18" t="inlineStr"/>
      <c r="L3263"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263" s="4" t="inlineStr">
        <is>
          <t>https://lixil-reformshop.shop/there-was-a-time-when-i-struggled-to-get-my-blog-noticed-without-spending-big-on-seo-services-after-finding-seoexpress-and-trying-their-affordable-backlink-plans-my-monthly-visitors-grew-from-200-to</t>
        </is>
      </c>
      <c r="N3263"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Lixil Reform Shop</t>
        </is>
      </c>
      <c r="O3263" s="17" t="inlineStr">
        <is>
          <t>Ahrefs</t>
        </is>
      </c>
      <c r="P3263" s="17" t="inlineStr"/>
      <c r="Q3263" s="4" t="inlineStr"/>
    </row>
    <row r="3264" ht="15.75" customHeight="1">
      <c r="A3264" s="4" t="inlineStr">
        <is>
          <t>localranking.site</t>
        </is>
      </c>
      <c r="B3264" s="4" t="inlineStr">
        <is>
          <t>Spam (Nofollow, No Action)</t>
        </is>
      </c>
      <c r="C3264" s="17" t="n">
        <v>2</v>
      </c>
      <c r="D3264" s="5" t="n">
        <v>1</v>
      </c>
      <c r="E3264" s="5" t="n">
        <v>214</v>
      </c>
      <c r="F3264" s="5" t="n">
        <v>0</v>
      </c>
      <c r="G3264" s="17" t="inlineStr">
        <is>
          <t>No</t>
        </is>
      </c>
      <c r="H3264" s="4" t="inlineStr">
        <is>
          <t>kandkmfg.com</t>
        </is>
      </c>
      <c r="I3264" s="17" t="n">
        <v>0</v>
      </c>
      <c r="J3264" s="17" t="n">
        <v>1</v>
      </c>
      <c r="K3264" s="18" t="inlineStr"/>
      <c r="L3264" s="4" t="inlineStr">
        <is>
          <t>kandkmfg.com</t>
        </is>
      </c>
      <c r="M3264" s="4" t="inlineStr">
        <is>
          <t>https://localranking.site/atmv-get-ranking-on-1st-page-with-us</t>
        </is>
      </c>
      <c r="N3264" s="4" t="inlineStr">
        <is>
          <t>Buy High Quality Dofollow Seo Backlinks to Rank on 1st Page</t>
        </is>
      </c>
      <c r="O3264" s="17" t="inlineStr">
        <is>
          <t>Ahrefs</t>
        </is>
      </c>
      <c r="P3264" s="17" t="inlineStr"/>
      <c r="Q3264" s="4" t="inlineStr"/>
    </row>
    <row r="3265" ht="15.75" customHeight="1">
      <c r="A3265" s="4" t="inlineStr">
        <is>
          <t>luxury-niche-edit-seoexpress-services.store</t>
        </is>
      </c>
      <c r="B3265" s="4" t="inlineStr">
        <is>
          <t>Spam (Nofollow, No Action)</t>
        </is>
      </c>
      <c r="C3265" s="17" t="n">
        <v>2</v>
      </c>
      <c r="D3265" s="5" t="n">
        <v>1</v>
      </c>
      <c r="E3265" s="5" t="n">
        <v>1476</v>
      </c>
      <c r="F3265" s="5" t="n">
        <v>0</v>
      </c>
      <c r="G3265" s="17" t="inlineStr">
        <is>
          <t>No</t>
        </is>
      </c>
      <c r="H3265" s="4" t="inlineStr">
        <is>
          <t>kandkmfg.com</t>
        </is>
      </c>
      <c r="I3265" s="17" t="n">
        <v>0</v>
      </c>
      <c r="J3265" s="17" t="n">
        <v>1</v>
      </c>
      <c r="K3265" s="18" t="inlineStr"/>
      <c r="L3265"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265" s="4" t="inlineStr">
        <is>
          <t>https://luxury-niche-edit-seoexpress-services.store/there-was-a-time-when-i-struggled-to-get-my-blog-noticed-without-spending-big-on-seo-services-after-finding-seoexpress-and-trying-their-affordable-backlink-plans-my-monthly-visitors-grew-from-200-to</t>
        </is>
      </c>
      <c r="N3265"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Luxury Niche Edit Seoexpress Services</t>
        </is>
      </c>
      <c r="O3265" s="17" t="inlineStr">
        <is>
          <t>Ahrefs</t>
        </is>
      </c>
      <c r="P3265" s="17" t="inlineStr"/>
      <c r="Q3265" s="4" t="inlineStr"/>
    </row>
    <row r="3266" ht="15.75" customHeight="1">
      <c r="A3266" s="4" t="inlineStr">
        <is>
          <t>luxury-outrank-hq-crew.store</t>
        </is>
      </c>
      <c r="B3266" s="4" t="inlineStr">
        <is>
          <t>Spam (Nofollow, No Action)</t>
        </is>
      </c>
      <c r="C3266" s="17" t="n">
        <v>2</v>
      </c>
      <c r="D3266" s="5" t="n">
        <v>1</v>
      </c>
      <c r="E3266" s="5" t="n">
        <v>1067</v>
      </c>
      <c r="F3266" s="5" t="n">
        <v>0</v>
      </c>
      <c r="G3266" s="17" t="inlineStr">
        <is>
          <t>No</t>
        </is>
      </c>
      <c r="H3266" s="4" t="inlineStr">
        <is>
          <t>kandkmfg.com</t>
        </is>
      </c>
      <c r="I3266" s="17" t="n">
        <v>0</v>
      </c>
      <c r="J3266" s="17" t="n">
        <v>1</v>
      </c>
      <c r="K3266" s="18" t="inlineStr"/>
      <c r="L3266"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266" s="4" t="inlineStr">
        <is>
          <t>https://luxury-outrank-hq-crew.store/there-was-a-time-when-i-struggled-to-get-my-blog-noticed-without-spending-big-on-seo-services-after-finding-seoexpress-and-trying-their-affordable-backlink-plans-my-monthly-visitors-grew-from-200-to</t>
        </is>
      </c>
      <c r="N3266"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Luxury OutrankHQ Crew</t>
        </is>
      </c>
      <c r="O3266" s="17" t="inlineStr">
        <is>
          <t>Ahrefs</t>
        </is>
      </c>
      <c r="P3266" s="17" t="inlineStr"/>
      <c r="Q3266" s="4" t="inlineStr"/>
    </row>
    <row r="3267" ht="15.75" customHeight="1">
      <c r="A3267" s="4" t="inlineStr">
        <is>
          <t>luxury-seoexpress-tier-1-house.store</t>
        </is>
      </c>
      <c r="B3267" s="4" t="inlineStr">
        <is>
          <t>Spam (Nofollow, No Action)</t>
        </is>
      </c>
      <c r="C3267" s="17" t="n">
        <v>2</v>
      </c>
      <c r="D3267" s="5" t="n">
        <v>1</v>
      </c>
      <c r="E3267" s="5" t="n">
        <v>1573</v>
      </c>
      <c r="F3267" s="5" t="n">
        <v>0</v>
      </c>
      <c r="G3267" s="17" t="inlineStr">
        <is>
          <t>No</t>
        </is>
      </c>
      <c r="H3267" s="4" t="inlineStr">
        <is>
          <t>kandkmfg.com</t>
        </is>
      </c>
      <c r="I3267" s="17" t="n">
        <v>0</v>
      </c>
      <c r="J3267" s="17" t="n">
        <v>1</v>
      </c>
      <c r="K3267" s="18" t="inlineStr"/>
      <c r="L3267"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267" s="4" t="inlineStr">
        <is>
          <t>https://luxury-seoexpress-tier-1-house.store/there-was-a-time-when-i-struggled-to-get-my-blog-noticed-without-spending-big-on-seo-services-after-finding-seoexpress-and-trying-their-affordable-backlink-plans-my-monthly-visitors-grew-from-200-to</t>
        </is>
      </c>
      <c r="N3267"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Luxury Seoexpress Tier 1 House</t>
        </is>
      </c>
      <c r="O3267" s="17" t="inlineStr">
        <is>
          <t>Ahrefs</t>
        </is>
      </c>
      <c r="P3267" s="17" t="inlineStr"/>
      <c r="Q3267" s="4" t="inlineStr"/>
    </row>
    <row r="3268" ht="15.75" customHeight="1">
      <c r="A3268" s="4" t="inlineStr">
        <is>
          <t>master-bureau-for-index-rate-and-backlink-pro.store</t>
        </is>
      </c>
      <c r="B3268" s="4" t="inlineStr">
        <is>
          <t>Spam (Nofollow, No Action)</t>
        </is>
      </c>
      <c r="C3268" s="17" t="n">
        <v>2</v>
      </c>
      <c r="D3268" s="5" t="n">
        <v>1</v>
      </c>
      <c r="E3268" s="5" t="n">
        <v>119</v>
      </c>
      <c r="F3268" s="5" t="n">
        <v>0</v>
      </c>
      <c r="G3268" s="17" t="inlineStr">
        <is>
          <t>No</t>
        </is>
      </c>
      <c r="H3268" s="4" t="inlineStr">
        <is>
          <t>kandkmfg.com</t>
        </is>
      </c>
      <c r="I3268" s="17" t="n">
        <v>0</v>
      </c>
      <c r="J3268" s="17" t="n">
        <v>1</v>
      </c>
      <c r="K3268" s="18" t="inlineStr"/>
      <c r="L3268"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268" s="4" t="inlineStr">
        <is>
          <t>https://master-bureau-for-index-rate-and-backlink-pro.store/there-was-a-time-when-i-struggled-to-get-my-blog-noticed-without-spending-big-on-seo-services-after-finding-seoexpress-and-trying-their-affordable-backlink-plans-my-monthly-visitors-grew-from-200-to</t>
        </is>
      </c>
      <c r="N3268"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Master Bureau For Index Rate And Backlink Pro</t>
        </is>
      </c>
      <c r="O3268" s="17" t="inlineStr">
        <is>
          <t>Ahrefs</t>
        </is>
      </c>
      <c r="P3268" s="17" t="inlineStr"/>
      <c r="Q3268" s="4" t="inlineStr"/>
    </row>
    <row r="3269" ht="15.75" customHeight="1">
      <c r="A3269" s="4" t="inlineStr">
        <is>
          <t>master-guest-posting-and-link-velocity-studio.store</t>
        </is>
      </c>
      <c r="B3269" s="4" t="inlineStr">
        <is>
          <t>Spam (Nofollow, No Action)</t>
        </is>
      </c>
      <c r="C3269" s="17" t="n">
        <v>2</v>
      </c>
      <c r="D3269" s="5" t="n">
        <v>1</v>
      </c>
      <c r="E3269" s="5" t="n">
        <v>118</v>
      </c>
      <c r="F3269" s="5" t="n">
        <v>0</v>
      </c>
      <c r="G3269" s="17" t="inlineStr">
        <is>
          <t>No</t>
        </is>
      </c>
      <c r="H3269" s="4" t="inlineStr">
        <is>
          <t>kandkmfg.com</t>
        </is>
      </c>
      <c r="I3269" s="17" t="n">
        <v>0</v>
      </c>
      <c r="J3269" s="17" t="n">
        <v>1</v>
      </c>
      <c r="K3269" s="18" t="inlineStr"/>
      <c r="L3269"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269" s="4" t="inlineStr">
        <is>
          <t>https://master-guest-posting-and-link-velocity-studio.store/there-was-a-time-when-i-struggled-to-get-my-blog-noticed-without-spending-big-on-seo-services-after-finding-seoexpress-and-trying-their-affordable-backlink-plans-my-monthly-visitors-grew-from-200-to</t>
        </is>
      </c>
      <c r="N3269"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Master Guest Posting And Link Velocity Studio</t>
        </is>
      </c>
      <c r="O3269" s="17" t="inlineStr">
        <is>
          <t>Ahrefs</t>
        </is>
      </c>
      <c r="P3269" s="17" t="inlineStr"/>
      <c r="Q3269" s="4" t="inlineStr"/>
    </row>
    <row r="3270" ht="15.75" customHeight="1">
      <c r="A3270" s="4" t="inlineStr">
        <is>
          <t>master-link-juice-and-editorial-link-agency.store</t>
        </is>
      </c>
      <c r="B3270" s="4" t="inlineStr">
        <is>
          <t>Spam (Nofollow, No Action)</t>
        </is>
      </c>
      <c r="C3270" s="17" t="n">
        <v>2</v>
      </c>
      <c r="D3270" s="5" t="n">
        <v>1</v>
      </c>
      <c r="E3270" s="5" t="n">
        <v>125</v>
      </c>
      <c r="F3270" s="5" t="n">
        <v>0</v>
      </c>
      <c r="G3270" s="17" t="inlineStr">
        <is>
          <t>No</t>
        </is>
      </c>
      <c r="H3270" s="4" t="inlineStr">
        <is>
          <t>kandkmfg.com</t>
        </is>
      </c>
      <c r="I3270" s="17" t="n">
        <v>0</v>
      </c>
      <c r="J3270" s="17" t="n">
        <v>1</v>
      </c>
      <c r="K3270" s="18" t="inlineStr"/>
      <c r="L3270"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270" s="4" t="inlineStr">
        <is>
          <t>https://master-link-juice-and-editorial-link-agency.store/there-was-a-time-when-i-struggled-to-get-my-blog-noticed-without-spending-big-on-seo-services-after-finding-seoexpress-and-trying-their-affordable-backlink-plans-my-monthly-visitors-grew-from-200-to</t>
        </is>
      </c>
      <c r="N3270"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Master Link Juice And Editorial Link Agency</t>
        </is>
      </c>
      <c r="O3270" s="17" t="inlineStr">
        <is>
          <t>Ahrefs</t>
        </is>
      </c>
      <c r="P3270" s="17" t="inlineStr"/>
      <c r="Q3270" s="4" t="inlineStr"/>
    </row>
    <row r="3271" ht="15.75" customHeight="1">
      <c r="A3271" s="4" t="inlineStr">
        <is>
          <t>master-off-page-seoexpress-directory.store</t>
        </is>
      </c>
      <c r="B3271" s="4" t="inlineStr">
        <is>
          <t>Spam (Nofollow, No Action)</t>
        </is>
      </c>
      <c r="C3271" s="17" t="n">
        <v>2</v>
      </c>
      <c r="D3271" s="5" t="n">
        <v>1</v>
      </c>
      <c r="E3271" s="5" t="n">
        <v>1462</v>
      </c>
      <c r="F3271" s="5" t="n">
        <v>0</v>
      </c>
      <c r="G3271" s="17" t="inlineStr">
        <is>
          <t>No</t>
        </is>
      </c>
      <c r="H3271" s="4" t="inlineStr">
        <is>
          <t>kandkmfg.com</t>
        </is>
      </c>
      <c r="I3271" s="17" t="n">
        <v>0</v>
      </c>
      <c r="J3271" s="17" t="n">
        <v>1</v>
      </c>
      <c r="K3271" s="18" t="inlineStr"/>
      <c r="L3271"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271" s="4" t="inlineStr">
        <is>
          <t>https://master-off-page-seoexpress-directory.store/there-was-a-time-when-i-struggled-to-get-my-blog-noticed-without-spending-big-on-seo-services-after-finding-seoexpress-and-trying-their-affordable-backlink-plans-my-monthly-visitors-grew-from-200-to</t>
        </is>
      </c>
      <c r="N3271"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Master Off Page SEO Express Directory</t>
        </is>
      </c>
      <c r="O3271" s="17" t="inlineStr">
        <is>
          <t>Ahrefs</t>
        </is>
      </c>
      <c r="P3271" s="17" t="inlineStr"/>
      <c r="Q3271" s="4" t="inlineStr"/>
    </row>
    <row r="3272" ht="15.75" customHeight="1">
      <c r="A3272" s="4" t="inlineStr">
        <is>
          <t>master-rank-forge-pbn-league.store</t>
        </is>
      </c>
      <c r="B3272" s="4" t="inlineStr">
        <is>
          <t>Spam (Nofollow, No Action)</t>
        </is>
      </c>
      <c r="C3272" s="17" t="n">
        <v>2</v>
      </c>
      <c r="D3272" s="5" t="n">
        <v>1</v>
      </c>
      <c r="E3272" s="5" t="n">
        <v>1057</v>
      </c>
      <c r="F3272" s="5" t="n">
        <v>0</v>
      </c>
      <c r="G3272" s="17" t="inlineStr">
        <is>
          <t>No</t>
        </is>
      </c>
      <c r="H3272" s="4" t="inlineStr">
        <is>
          <t>kandkmfg.com</t>
        </is>
      </c>
      <c r="I3272" s="17" t="n">
        <v>0</v>
      </c>
      <c r="J3272" s="17" t="n">
        <v>1</v>
      </c>
      <c r="K3272" s="18" t="inlineStr"/>
      <c r="L3272"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272" s="4" t="inlineStr">
        <is>
          <t>https://master-rank-forge-pbn-league.store/there-was-a-time-when-i-struggled-to-get-my-blog-noticed-without-spending-big-on-seo-services-after-finding-seoexpress-and-trying-their-affordable-backlink-plans-my-monthly-visitors-grew-from-200-to</t>
        </is>
      </c>
      <c r="N3272"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Master Rank Forge Pbn League</t>
        </is>
      </c>
      <c r="O3272" s="17" t="inlineStr">
        <is>
          <t>Ahrefs</t>
        </is>
      </c>
      <c r="P3272" s="17" t="inlineStr"/>
      <c r="Q3272" s="4" t="inlineStr"/>
    </row>
    <row r="3273" ht="15.75" customHeight="1">
      <c r="A3273" s="4" t="inlineStr">
        <is>
          <t>master-seoexpress-search-agency.store</t>
        </is>
      </c>
      <c r="B3273" s="4" t="inlineStr">
        <is>
          <t>Spam (Nofollow, No Action)</t>
        </is>
      </c>
      <c r="C3273" s="17" t="n">
        <v>2</v>
      </c>
      <c r="D3273" s="5" t="n">
        <v>1</v>
      </c>
      <c r="E3273" s="5" t="n">
        <v>1548</v>
      </c>
      <c r="F3273" s="5" t="n">
        <v>0</v>
      </c>
      <c r="G3273" s="17" t="inlineStr">
        <is>
          <t>No</t>
        </is>
      </c>
      <c r="H3273" s="4" t="inlineStr">
        <is>
          <t>kandkmfg.com</t>
        </is>
      </c>
      <c r="I3273" s="17" t="n">
        <v>0</v>
      </c>
      <c r="J3273" s="17" t="n">
        <v>1</v>
      </c>
      <c r="K3273" s="18" t="inlineStr"/>
      <c r="L3273"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273" s="4" t="inlineStr">
        <is>
          <t>https://master-seoexpress-search-agency.store/there-was-a-time-when-i-struggled-to-get-my-blog-noticed-without-spending-big-on-seo-services-after-finding-seoexpress-and-trying-their-affordable-backlink-plans-my-monthly-visitors-grew-from-200-to</t>
        </is>
      </c>
      <c r="N3273"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Master SEO Express Search Agency</t>
        </is>
      </c>
      <c r="O3273" s="17" t="inlineStr">
        <is>
          <t>Ahrefs</t>
        </is>
      </c>
      <c r="P3273" s="17" t="inlineStr"/>
      <c r="Q3273" s="4" t="inlineStr"/>
    </row>
    <row r="3274" ht="15.75" customHeight="1">
      <c r="A3274" s="4" t="inlineStr">
        <is>
          <t>master-white-hat-and-do-follow-solutions.store</t>
        </is>
      </c>
      <c r="B3274" s="4" t="inlineStr">
        <is>
          <t>Spam (Nofollow, No Action)</t>
        </is>
      </c>
      <c r="C3274" s="17" t="n">
        <v>2</v>
      </c>
      <c r="D3274" s="5" t="n">
        <v>1</v>
      </c>
      <c r="E3274" s="5" t="n">
        <v>121</v>
      </c>
      <c r="F3274" s="5" t="n">
        <v>0</v>
      </c>
      <c r="G3274" s="17" t="inlineStr">
        <is>
          <t>No</t>
        </is>
      </c>
      <c r="H3274" s="4" t="inlineStr">
        <is>
          <t>kandkmfg.com</t>
        </is>
      </c>
      <c r="I3274" s="17" t="n">
        <v>0</v>
      </c>
      <c r="J3274" s="17" t="n">
        <v>1</v>
      </c>
      <c r="K3274" s="18" t="inlineStr"/>
      <c r="L3274"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274" s="4" t="inlineStr">
        <is>
          <t>https://master-white-hat-and-do-follow-solutions.store/there-was-a-time-when-i-struggled-to-get-my-blog-noticed-without-spending-big-on-seo-services-after-finding-seoexpress-and-trying-their-affordable-backlink-plans-my-monthly-visitors-grew-from-200-to</t>
        </is>
      </c>
      <c r="N3274"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 Express</t>
        </is>
      </c>
      <c r="O3274" s="17" t="inlineStr">
        <is>
          <t>Ahrefs</t>
        </is>
      </c>
      <c r="P3274" s="17" t="inlineStr"/>
      <c r="Q3274" s="4" t="inlineStr"/>
    </row>
    <row r="3275" ht="15.75" customHeight="1">
      <c r="A3275" s="4" t="inlineStr">
        <is>
          <t>modern-guest-post-consultants-seoexpress.store</t>
        </is>
      </c>
      <c r="B3275" s="4" t="inlineStr">
        <is>
          <t>Spam (Nofollow, No Action)</t>
        </is>
      </c>
      <c r="C3275" s="17" t="n">
        <v>2</v>
      </c>
      <c r="D3275" s="5" t="n">
        <v>1</v>
      </c>
      <c r="E3275" s="5" t="n">
        <v>1456</v>
      </c>
      <c r="F3275" s="5" t="n">
        <v>0</v>
      </c>
      <c r="G3275" s="17" t="inlineStr">
        <is>
          <t>No</t>
        </is>
      </c>
      <c r="H3275" s="4" t="inlineStr">
        <is>
          <t>kandkmfg.com</t>
        </is>
      </c>
      <c r="I3275" s="17" t="n">
        <v>0</v>
      </c>
      <c r="J3275" s="17" t="n">
        <v>1</v>
      </c>
      <c r="K3275" s="18" t="inlineStr"/>
      <c r="L3275"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275" s="4" t="inlineStr">
        <is>
          <t>https://modern-guest-post-consultants-seoexpress.store/there-was-a-time-when-i-struggled-to-get-my-blog-noticed-without-spending-big-on-seo-services-after-finding-seoexpress-and-trying-their-affordable-backlink-plans-my-monthly-visitors-grew-from-200-to</t>
        </is>
      </c>
      <c r="N3275"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Modern Guest Post Consultants Seoexpress</t>
        </is>
      </c>
      <c r="O3275" s="17" t="inlineStr">
        <is>
          <t>Ahrefs</t>
        </is>
      </c>
      <c r="P3275" s="17" t="inlineStr"/>
      <c r="Q3275" s="4" t="inlineStr"/>
    </row>
    <row r="3276" ht="15.75" customHeight="1">
      <c r="A3276" s="4" t="inlineStr">
        <is>
          <t>modern-link-baron-marketing-portal.store</t>
        </is>
      </c>
      <c r="B3276" s="4" t="inlineStr">
        <is>
          <t>Spam (Nofollow, No Action)</t>
        </is>
      </c>
      <c r="C3276" s="17" t="n">
        <v>2</v>
      </c>
      <c r="D3276" s="5" t="n">
        <v>1</v>
      </c>
      <c r="E3276" s="5" t="n">
        <v>1186</v>
      </c>
      <c r="F3276" s="5" t="n">
        <v>0</v>
      </c>
      <c r="G3276" s="17" t="inlineStr">
        <is>
          <t>No</t>
        </is>
      </c>
      <c r="H3276" s="4" t="inlineStr">
        <is>
          <t>kandkmfg.com</t>
        </is>
      </c>
      <c r="I3276" s="17" t="n">
        <v>0</v>
      </c>
      <c r="J3276" s="17" t="n">
        <v>1</v>
      </c>
      <c r="K3276" s="18" t="inlineStr"/>
      <c r="L3276"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276" s="4" t="inlineStr">
        <is>
          <t>https://modern-link-baron-marketing-portal.store/there-was-a-time-when-i-struggled-to-get-my-blog-noticed-without-spending-big-on-seo-services-after-finding-seoexpress-and-trying-their-affordable-backlink-plans-my-monthly-visitors-grew-from-200-to</t>
        </is>
      </c>
      <c r="N3276"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Modern Link Baron Marketing Portal</t>
        </is>
      </c>
      <c r="O3276" s="17" t="inlineStr">
        <is>
          <t>Ahrefs</t>
        </is>
      </c>
      <c r="P3276" s="17" t="inlineStr"/>
      <c r="Q3276" s="4" t="inlineStr"/>
    </row>
    <row r="3277" ht="15.75" customHeight="1">
      <c r="A3277" s="4" t="inlineStr">
        <is>
          <t>modern-studio-outrank-hq-blogger.store</t>
        </is>
      </c>
      <c r="B3277" s="4" t="inlineStr">
        <is>
          <t>Spam (Nofollow, No Action)</t>
        </is>
      </c>
      <c r="C3277" s="17" t="n">
        <v>2</v>
      </c>
      <c r="D3277" s="5" t="n">
        <v>1</v>
      </c>
      <c r="E3277" s="5" t="n">
        <v>1152</v>
      </c>
      <c r="F3277" s="5" t="n">
        <v>0</v>
      </c>
      <c r="G3277" s="17" t="inlineStr">
        <is>
          <t>No</t>
        </is>
      </c>
      <c r="H3277" s="4" t="inlineStr">
        <is>
          <t>kandkmfg.com</t>
        </is>
      </c>
      <c r="I3277" s="17" t="n">
        <v>0</v>
      </c>
      <c r="J3277" s="17" t="n">
        <v>1</v>
      </c>
      <c r="K3277" s="18" t="inlineStr"/>
      <c r="L3277"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277" s="4" t="inlineStr">
        <is>
          <t>https://modern-studio-outrank-hq-blogger.store/there-was-a-time-when-i-struggled-to-get-my-blog-noticed-without-spending-big-on-seo-services-after-finding-seoexpress-and-trying-their-affordable-backlink-plans-my-monthly-visitors-grew-from-200-to</t>
        </is>
      </c>
      <c r="N3277"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Modern Studio Outrank Hq Blogger</t>
        </is>
      </c>
      <c r="O3277" s="17" t="inlineStr">
        <is>
          <t>Ahrefs</t>
        </is>
      </c>
      <c r="P3277" s="17" t="inlineStr"/>
      <c r="Q3277" s="4" t="inlineStr"/>
    </row>
    <row r="3278" ht="15.75" customHeight="1">
      <c r="A3278" s="4" t="inlineStr">
        <is>
          <t>mysky-shop.shop</t>
        </is>
      </c>
      <c r="B3278" s="4" t="inlineStr">
        <is>
          <t>Spam (Nofollow, No Action)</t>
        </is>
      </c>
      <c r="C3278" s="17" t="n">
        <v>2</v>
      </c>
      <c r="D3278" s="5" t="n">
        <v>1</v>
      </c>
      <c r="E3278" s="5" t="n">
        <v>1572</v>
      </c>
      <c r="F3278" s="5" t="n">
        <v>0</v>
      </c>
      <c r="G3278" s="17" t="inlineStr">
        <is>
          <t>No</t>
        </is>
      </c>
      <c r="H3278" s="4" t="inlineStr">
        <is>
          <t>kandkmfg.com</t>
        </is>
      </c>
      <c r="I3278" s="17" t="n">
        <v>0</v>
      </c>
      <c r="J3278" s="17" t="n">
        <v>1</v>
      </c>
      <c r="K3278" s="18" t="inlineStr"/>
      <c r="L3278"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278" s="4" t="inlineStr">
        <is>
          <t>https://mysky-shop.shop/there-was-a-time-when-i-struggled-to-get-my-blog-noticed-without-spending-big-on-seo-services-after-finding-seoexpress-and-trying-their-affordable-backlink-plans-my-monthly-visitors-grew-from-200-to</t>
        </is>
      </c>
      <c r="N3278"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Mysky Shop</t>
        </is>
      </c>
      <c r="O3278" s="17" t="inlineStr">
        <is>
          <t>Ahrefs</t>
        </is>
      </c>
      <c r="P3278" s="17" t="inlineStr"/>
      <c r="Q3278" s="4" t="inlineStr"/>
    </row>
    <row r="3279" ht="15.75" customHeight="1">
      <c r="A3279" s="4" t="inlineStr">
        <is>
          <t>natural-backlink-profile-hub.verified-digital-firm-seoexpress.store</t>
        </is>
      </c>
      <c r="B3279" s="4" t="inlineStr">
        <is>
          <t>Spam (Nofollow, No Action)</t>
        </is>
      </c>
      <c r="C3279" s="17" t="n">
        <v>2</v>
      </c>
      <c r="D3279" s="5" t="n">
        <v>1</v>
      </c>
      <c r="E3279" s="5" t="n">
        <v>1519</v>
      </c>
      <c r="F3279" s="5" t="n">
        <v>0</v>
      </c>
      <c r="G3279" s="17" t="inlineStr">
        <is>
          <t>No</t>
        </is>
      </c>
      <c r="H3279" s="4" t="inlineStr">
        <is>
          <t>kandkmfg.com</t>
        </is>
      </c>
      <c r="I3279" s="17" t="n">
        <v>0</v>
      </c>
      <c r="J3279" s="17" t="n">
        <v>1</v>
      </c>
      <c r="K3279" s="18" t="inlineStr"/>
      <c r="L3279"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279" s="4" t="inlineStr">
        <is>
          <t>https://natural-backlink-profile-hub.verified-digital-firm-seoexpress.store/there-was-a-time-when-i-struggled-to-get-my-blog-noticed-without-spending-big-on-seo-services-after-finding-seoexpress-and-trying-their-affordable-backlink-plans-my-monthly-visitors-grew-from-200-to</t>
        </is>
      </c>
      <c r="N3279"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natural-backlink-profile-hub.verified-digital-firm-seoexpress.store</t>
        </is>
      </c>
      <c r="O3279" s="17" t="inlineStr">
        <is>
          <t>Ahrefs</t>
        </is>
      </c>
      <c r="P3279" s="17" t="inlineStr"/>
      <c r="Q3279" s="4" t="inlineStr"/>
    </row>
    <row r="3280" ht="15.75" customHeight="1">
      <c r="A3280" s="4" t="inlineStr">
        <is>
          <t>natural-editorial-backlink-hub.rankinghighseo.shop</t>
        </is>
      </c>
      <c r="B3280" s="4" t="inlineStr">
        <is>
          <t>Spam (Nofollow, No Action)</t>
        </is>
      </c>
      <c r="C3280" s="17" t="n">
        <v>2</v>
      </c>
      <c r="D3280" s="5" t="n">
        <v>1</v>
      </c>
      <c r="E3280" s="5" t="n">
        <v>1623</v>
      </c>
      <c r="F3280" s="5" t="n">
        <v>0</v>
      </c>
      <c r="G3280" s="17" t="inlineStr">
        <is>
          <t>No</t>
        </is>
      </c>
      <c r="H3280" s="4" t="inlineStr">
        <is>
          <t>kandkmfg.com</t>
        </is>
      </c>
      <c r="I3280" s="17" t="n">
        <v>0</v>
      </c>
      <c r="J3280" s="17" t="n">
        <v>1</v>
      </c>
      <c r="K3280" s="18" t="inlineStr"/>
      <c r="L3280"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280" s="4" t="inlineStr">
        <is>
          <t>https://natural-editorial-backlink-hub.rankinghighseo.shop/there-was-a-time-when-i-struggled-to-get-my-blog-noticed-without-spending-big-on-seo-services-after-finding-seoexpress-and-trying-their-affordable-backlink-plans-my-monthly-visitors-grew-from-200-to</t>
        </is>
      </c>
      <c r="N3280"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natural-editorial-backlink-hub.rankinghighseo.shop</t>
        </is>
      </c>
      <c r="O3280" s="17" t="inlineStr">
        <is>
          <t>Ahrefs</t>
        </is>
      </c>
      <c r="P3280" s="17" t="inlineStr"/>
      <c r="Q3280" s="4" t="inlineStr"/>
    </row>
    <row r="3281" ht="15.75" customHeight="1">
      <c r="A3281" s="4" t="inlineStr">
        <is>
          <t>natural-editorial-backlink-hub.seoexpress-master-digital-portal.store</t>
        </is>
      </c>
      <c r="B3281" s="4" t="inlineStr">
        <is>
          <t>Spam (Nofollow, No Action)</t>
        </is>
      </c>
      <c r="C3281" s="17" t="n">
        <v>2</v>
      </c>
      <c r="D3281" s="5" t="n">
        <v>1</v>
      </c>
      <c r="E3281" s="5" t="n">
        <v>1506</v>
      </c>
      <c r="F3281" s="5" t="n">
        <v>0</v>
      </c>
      <c r="G3281" s="17" t="inlineStr">
        <is>
          <t>No</t>
        </is>
      </c>
      <c r="H3281" s="4" t="inlineStr">
        <is>
          <t>kandkmfg.com</t>
        </is>
      </c>
      <c r="I3281" s="17" t="n">
        <v>0</v>
      </c>
      <c r="J3281" s="17" t="n">
        <v>1</v>
      </c>
      <c r="K3281" s="18" t="inlineStr"/>
      <c r="L3281"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281" s="4" t="inlineStr">
        <is>
          <t>https://natural-editorial-backlink-hub.seoexpress-master-digital-portal.store/there-was-a-time-when-i-struggled-to-get-my-blog-noticed-without-spending-big-on-seo-services-after-finding-seoexpress-and-trying-their-affordable-backlink-plans-my-monthly-visitors-grew-from-200-to</t>
        </is>
      </c>
      <c r="N3281"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natural-editorial-backlink-hub.seoexpress-master-digital-portal.store</t>
        </is>
      </c>
      <c r="O3281" s="17" t="inlineStr">
        <is>
          <t>Ahrefs</t>
        </is>
      </c>
      <c r="P3281" s="17" t="inlineStr"/>
      <c r="Q3281" s="4" t="inlineStr"/>
    </row>
    <row r="3282" ht="15.75" customHeight="1">
      <c r="A3282" s="4" t="inlineStr">
        <is>
          <t>natural-editorial-backlink-hub.thebacklinks.shop</t>
        </is>
      </c>
      <c r="B3282" s="4" t="inlineStr">
        <is>
          <t>Spam (Nofollow, No Action)</t>
        </is>
      </c>
      <c r="C3282" s="17" t="n">
        <v>2</v>
      </c>
      <c r="D3282" s="5" t="n">
        <v>1</v>
      </c>
      <c r="E3282" s="5" t="n">
        <v>1586</v>
      </c>
      <c r="F3282" s="5" t="n">
        <v>0</v>
      </c>
      <c r="G3282" s="17" t="inlineStr">
        <is>
          <t>No</t>
        </is>
      </c>
      <c r="H3282" s="4" t="inlineStr">
        <is>
          <t>kandkmfg.com</t>
        </is>
      </c>
      <c r="I3282" s="17" t="n">
        <v>0</v>
      </c>
      <c r="J3282" s="17" t="n">
        <v>1</v>
      </c>
      <c r="K3282" s="18" t="inlineStr"/>
      <c r="L3282"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282" s="4" t="inlineStr">
        <is>
          <t>https://natural-editorial-backlink-hub.thebacklinks.shop/there-was-a-time-when-i-struggled-to-get-my-blog-noticed-without-spending-big-on-seo-services-after-finding-seoexpress-and-trying-their-affordable-backlink-plans-my-monthly-visitors-grew-from-200-to</t>
        </is>
      </c>
      <c r="N3282"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natural-editorial-backlink-hub.thebacklinks.shop</t>
        </is>
      </c>
      <c r="O3282" s="17" t="inlineStr">
        <is>
          <t>Ahrefs</t>
        </is>
      </c>
      <c r="P3282" s="17" t="inlineStr"/>
      <c r="Q3282" s="4" t="inlineStr"/>
    </row>
    <row r="3283" ht="15.75" customHeight="1">
      <c r="A3283" s="4" t="inlineStr">
        <is>
          <t>natural-editorial-link-network.seoexpress-keyword-network.store</t>
        </is>
      </c>
      <c r="B3283" s="4" t="inlineStr">
        <is>
          <t>Spam (Nofollow, No Action)</t>
        </is>
      </c>
      <c r="C3283" s="17" t="n">
        <v>2</v>
      </c>
      <c r="D3283" s="5" t="n">
        <v>1</v>
      </c>
      <c r="E3283" s="5" t="n">
        <v>1634</v>
      </c>
      <c r="F3283" s="5" t="n">
        <v>0</v>
      </c>
      <c r="G3283" s="17" t="inlineStr">
        <is>
          <t>No</t>
        </is>
      </c>
      <c r="H3283" s="4" t="inlineStr">
        <is>
          <t>kandkmfg.com</t>
        </is>
      </c>
      <c r="I3283" s="17" t="n">
        <v>0</v>
      </c>
      <c r="J3283" s="17" t="n">
        <v>1</v>
      </c>
      <c r="K3283" s="18" t="inlineStr"/>
      <c r="L3283"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283" s="4" t="inlineStr">
        <is>
          <t>https://natural-editorial-link-network.seoexpress-keyword-network.store/there-was-a-time-when-i-struggled-to-get-my-blog-noticed-without-spending-big-on-seo-services-after-finding-seoexpress-and-trying-their-affordable-backlink-plans-my-monthly-visitors-grew-from-200-to</t>
        </is>
      </c>
      <c r="N3283"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natural-editorial-link-network.seoexpress-keyword-network.store</t>
        </is>
      </c>
      <c r="O3283" s="17" t="inlineStr">
        <is>
          <t>Ahrefs</t>
        </is>
      </c>
      <c r="P3283" s="17" t="inlineStr"/>
      <c r="Q3283" s="4" t="inlineStr"/>
    </row>
    <row r="3284" ht="15.75" customHeight="1">
      <c r="A3284" s="4" t="inlineStr">
        <is>
          <t>natural-link-profile-collection.seoexpress-keyword-network.store</t>
        </is>
      </c>
      <c r="B3284" s="4" t="inlineStr">
        <is>
          <t>Spam (Nofollow, No Action)</t>
        </is>
      </c>
      <c r="C3284" s="17" t="n">
        <v>2</v>
      </c>
      <c r="D3284" s="5" t="n">
        <v>1</v>
      </c>
      <c r="E3284" s="5" t="n">
        <v>1634</v>
      </c>
      <c r="F3284" s="5" t="n">
        <v>0</v>
      </c>
      <c r="G3284" s="17" t="inlineStr">
        <is>
          <t>No</t>
        </is>
      </c>
      <c r="H3284" s="4" t="inlineStr">
        <is>
          <t>kandkmfg.com</t>
        </is>
      </c>
      <c r="I3284" s="17" t="n">
        <v>0</v>
      </c>
      <c r="J3284" s="17" t="n">
        <v>1</v>
      </c>
      <c r="K3284" s="18" t="inlineStr"/>
      <c r="L3284"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284" s="4" t="inlineStr">
        <is>
          <t>https://natural-link-profile-collection.seoexpress-keyword-network.store/there-was-a-time-when-i-struggled-to-get-my-blog-noticed-without-spending-big-on-seo-services-after-finding-seoexpress-and-trying-their-affordable-backlink-plans-my-monthly-visitors-grew-from-200-to</t>
        </is>
      </c>
      <c r="N3284"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natural-link-profile-collection.seoexpress-keyword-network.store</t>
        </is>
      </c>
      <c r="O3284" s="17" t="inlineStr">
        <is>
          <t>Ahrefs</t>
        </is>
      </c>
      <c r="P3284" s="17" t="inlineStr"/>
      <c r="Q3284" s="4" t="inlineStr"/>
    </row>
    <row r="3285" ht="15.75" customHeight="1">
      <c r="A3285" s="4" t="inlineStr">
        <is>
          <t>nexabacklinks.shop</t>
        </is>
      </c>
      <c r="B3285" s="4" t="inlineStr">
        <is>
          <t>Spam (Nofollow, No Action)</t>
        </is>
      </c>
      <c r="C3285" s="17" t="n">
        <v>2</v>
      </c>
      <c r="D3285" s="5" t="n">
        <v>1</v>
      </c>
      <c r="E3285" s="5" t="n">
        <v>211</v>
      </c>
      <c r="F3285" s="5" t="n">
        <v>0</v>
      </c>
      <c r="G3285" s="17" t="inlineStr">
        <is>
          <t>No</t>
        </is>
      </c>
      <c r="H3285" s="4" t="inlineStr">
        <is>
          <t>kandkmfg.com</t>
        </is>
      </c>
      <c r="I3285" s="17" t="n">
        <v>0</v>
      </c>
      <c r="J3285" s="17" t="n">
        <v>1</v>
      </c>
      <c r="K3285" s="18" t="inlineStr"/>
      <c r="L3285" s="4" t="inlineStr">
        <is>
          <t>For kandkmfg.com, we deliver backlinks and guest posts, on-page SEO, local SEO, custom web development, SaaS integrations and automation tools — a healthier DR/DA/TF profile for every sector.</t>
        </is>
      </c>
      <c r="M3285" s="4" t="inlineStr">
        <is>
          <t>https://nexabacklinks.shop/7v6102u-90-day-authority-link-packages-case-study-law-firm-placements-anchors-rankings/</t>
        </is>
      </c>
      <c r="N3285" s="4" t="inlineStr">
        <is>
          <t>nexabacklinks.shop — How Homepage Links Compares to PBN Backlinks for Law Firm — Cost, Speed, Quality, and Final Ranking Outcomes</t>
        </is>
      </c>
      <c r="O3285" s="17" t="inlineStr">
        <is>
          <t>Ahrefs</t>
        </is>
      </c>
      <c r="P3285" s="17" t="inlineStr"/>
      <c r="Q3285" s="4" t="inlineStr"/>
    </row>
    <row r="3286" ht="15.75" customHeight="1">
      <c r="A3286" s="4" t="inlineStr">
        <is>
          <t>nextboosthub.shop</t>
        </is>
      </c>
      <c r="B3286" s="4" t="inlineStr">
        <is>
          <t>Spam (Nofollow, No Action)</t>
        </is>
      </c>
      <c r="C3286" s="17" t="n">
        <v>2</v>
      </c>
      <c r="D3286" s="5" t="n">
        <v>1</v>
      </c>
      <c r="E3286" s="5" t="n">
        <v>45</v>
      </c>
      <c r="F3286" s="5" t="n">
        <v>0</v>
      </c>
      <c r="G3286" s="17" t="inlineStr">
        <is>
          <t>No</t>
        </is>
      </c>
      <c r="H3286" s="4" t="inlineStr">
        <is>
          <t>kandkmfg.com</t>
        </is>
      </c>
      <c r="I3286" s="17" t="n">
        <v>0</v>
      </c>
      <c r="J3286" s="17" t="n">
        <v>1</v>
      </c>
      <c r="K3286" s="18" t="inlineStr"/>
      <c r="L3286"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M3286" s="4" t="inlineStr">
        <is>
          <t>https://nextboosthub.shop/ywr4kqh-real-cost-broken-link-building-interior-design-studios-supplier-pricing-hidden-fees-replacement-policies/</t>
        </is>
      </c>
      <c r="N3286" s="4" t="inlineStr">
        <is>
          <t>Criminal Defense in Every Market We Can Verify Data for: Search Demand, Competitor Link Profiles, Realistic Timelines and the Strategy for Map Pack Optimization That Fits the Market — Next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O3286" s="17" t="inlineStr">
        <is>
          <t>Ahrefs</t>
        </is>
      </c>
      <c r="P3286" s="17" t="inlineStr"/>
      <c r="Q3286" s="4" t="inlineStr"/>
    </row>
    <row r="3287" ht="15.75" customHeight="1">
      <c r="A3287" s="4" t="inlineStr">
        <is>
          <t>nextseolink.shop</t>
        </is>
      </c>
      <c r="B3287" s="4" t="inlineStr">
        <is>
          <t>Spam (Nofollow, No Action)</t>
        </is>
      </c>
      <c r="C3287" s="17" t="n">
        <v>2</v>
      </c>
      <c r="D3287" s="5" t="n">
        <v>1</v>
      </c>
      <c r="E3287" s="5" t="n">
        <v>225</v>
      </c>
      <c r="F3287" s="5" t="n">
        <v>0</v>
      </c>
      <c r="G3287" s="17" t="inlineStr">
        <is>
          <t>No</t>
        </is>
      </c>
      <c r="H3287" s="4" t="inlineStr">
        <is>
          <t>kandkmfg.com</t>
        </is>
      </c>
      <c r="I3287" s="17" t="n">
        <v>0</v>
      </c>
      <c r="J3287" s="17" t="n">
        <v>1</v>
      </c>
      <c r="K3287" s="18" t="inlineStr"/>
      <c r="L3287"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M3287" s="4" t="inlineStr">
        <is>
          <t>https://nextseolink.shop/ywr4kqh-real-cost-broken-link-building-interior-design-studios-supplier-pricing-hidden-fees-replacement-policies/</t>
        </is>
      </c>
      <c r="N3287" s="4" t="inlineStr">
        <is>
          <t>Criminal Defense in Every Market We Can Verify Data for: Search Demand, Competitor Link Profiles, Realistic Timelines and the Strategy for Map Pack Optimization That Fits the Market — Next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3287" s="17" t="inlineStr">
        <is>
          <t>Ahrefs</t>
        </is>
      </c>
      <c r="P3287" s="17" t="inlineStr"/>
      <c r="Q3287" s="4" t="inlineStr"/>
    </row>
    <row r="3288" ht="15.75" customHeight="1">
      <c r="A3288" s="4" t="inlineStr">
        <is>
          <t>nexusnext.agency</t>
        </is>
      </c>
      <c r="B3288" s="4" t="inlineStr">
        <is>
          <t>Spam (Nofollow, No Action)</t>
        </is>
      </c>
      <c r="C3288" s="17" t="n">
        <v>2</v>
      </c>
      <c r="D3288" s="5" t="n">
        <v>1</v>
      </c>
      <c r="E3288" s="5" t="n">
        <v>202</v>
      </c>
      <c r="F3288" s="5" t="n">
        <v>0</v>
      </c>
      <c r="G3288" s="17" t="inlineStr">
        <is>
          <t>No</t>
        </is>
      </c>
      <c r="H3288" s="4" t="inlineStr">
        <is>
          <t>kandkmfg.com</t>
        </is>
      </c>
      <c r="I3288" s="17" t="n">
        <v>0</v>
      </c>
      <c r="J3288" s="17" t="n">
        <v>1</v>
      </c>
      <c r="K3288" s="18" t="inlineStr"/>
      <c r="L3288" s="4" t="inlineStr">
        <is>
          <t>Accelerate kandkmfg.com domain growth: premium backlinks + web dev + SEO; DR/TF surge every niche — lynkvex.com</t>
        </is>
      </c>
      <c r="M3288" s="4" t="inlineStr">
        <is>
          <t>https://nexusnext.agency/xgka8i-backlinks-seo-web-development-digital-marketing-services/</t>
        </is>
      </c>
      <c r="N3288" s="4" t="inlineStr">
        <is>
          <t>nexusnext.agency — Get High-Quality Backlinks, Guest Posts, SEO, Web Development and Digital Marketing Services — All in One Place</t>
        </is>
      </c>
      <c r="O3288" s="17" t="inlineStr">
        <is>
          <t>Ahrefs</t>
        </is>
      </c>
      <c r="P3288" s="17" t="inlineStr"/>
      <c r="Q3288" s="4" t="inlineStr"/>
    </row>
    <row r="3289" ht="15.75" customHeight="1">
      <c r="A3289" s="4" t="inlineStr">
        <is>
          <t>official-anchor-text-seoexpress-system.store</t>
        </is>
      </c>
      <c r="B3289" s="4" t="inlineStr">
        <is>
          <t>Spam (Nofollow, No Action)</t>
        </is>
      </c>
      <c r="C3289" s="17" t="n">
        <v>2</v>
      </c>
      <c r="D3289" s="5" t="n">
        <v>1</v>
      </c>
      <c r="E3289" s="5" t="n">
        <v>1467</v>
      </c>
      <c r="F3289" s="5" t="n">
        <v>0</v>
      </c>
      <c r="G3289" s="17" t="inlineStr">
        <is>
          <t>No</t>
        </is>
      </c>
      <c r="H3289" s="4" t="inlineStr">
        <is>
          <t>kandkmfg.com</t>
        </is>
      </c>
      <c r="I3289" s="17" t="n">
        <v>0</v>
      </c>
      <c r="J3289" s="17" t="n">
        <v>1</v>
      </c>
      <c r="K3289" s="18" t="inlineStr"/>
      <c r="L3289"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289" s="4" t="inlineStr">
        <is>
          <t>https://official-anchor-text-seoexpress-system.store/there-was-a-time-when-i-struggled-to-get-my-blog-noticed-without-spending-big-on-seo-services-after-finding-seoexpress-and-trying-their-affordable-backlink-plans-my-monthly-visitors-grew-from-200-to</t>
        </is>
      </c>
      <c r="N3289"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Official Anchor Text Seoexpress System</t>
        </is>
      </c>
      <c r="O3289" s="17" t="inlineStr">
        <is>
          <t>Ahrefs</t>
        </is>
      </c>
      <c r="P3289" s="17" t="inlineStr"/>
      <c r="Q3289" s="4" t="inlineStr"/>
    </row>
    <row r="3290" ht="15.75" customHeight="1">
      <c r="A3290" s="4" t="inlineStr">
        <is>
          <t>official-domain-seoexpress.store</t>
        </is>
      </c>
      <c r="B3290" s="4" t="inlineStr">
        <is>
          <t>Spam (Nofollow, No Action)</t>
        </is>
      </c>
      <c r="C3290" s="17" t="n">
        <v>2</v>
      </c>
      <c r="D3290" s="5" t="n">
        <v>1</v>
      </c>
      <c r="E3290" s="5" t="n">
        <v>1758</v>
      </c>
      <c r="F3290" s="5" t="n">
        <v>0</v>
      </c>
      <c r="G3290" s="17" t="inlineStr">
        <is>
          <t>No</t>
        </is>
      </c>
      <c r="H3290" s="4" t="inlineStr">
        <is>
          <t>kandkmfg.com</t>
        </is>
      </c>
      <c r="I3290" s="17" t="n">
        <v>0</v>
      </c>
      <c r="J3290" s="17" t="n">
        <v>1</v>
      </c>
      <c r="K3290" s="18" t="inlineStr"/>
      <c r="L3290"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290" s="4" t="inlineStr">
        <is>
          <t>https://official-domain-seoexpress.store/there-was-a-time-when-i-struggled-to-get-my-blog-noticed-without-spending-big-on-seo-services-after-finding-seoexpress-and-trying-their-affordable-backlink-plans-my-monthly-visitors-grew-from-200-to</t>
        </is>
      </c>
      <c r="N3290"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Official Domain Seoexpress</t>
        </is>
      </c>
      <c r="O3290" s="17" t="inlineStr">
        <is>
          <t>Ahrefs</t>
        </is>
      </c>
      <c r="P3290" s="17" t="inlineStr"/>
      <c r="Q3290" s="4" t="inlineStr"/>
    </row>
    <row r="3291" ht="15.75" customHeight="1">
      <c r="A3291" s="4" t="inlineStr">
        <is>
          <t>official-on-page-link-baron-division.store</t>
        </is>
      </c>
      <c r="B3291" s="4" t="inlineStr">
        <is>
          <t>Spam (Nofollow, No Action)</t>
        </is>
      </c>
      <c r="C3291" s="17" t="n">
        <v>2</v>
      </c>
      <c r="D3291" s="5" t="n">
        <v>1</v>
      </c>
      <c r="E3291" s="5" t="n">
        <v>1152</v>
      </c>
      <c r="F3291" s="5" t="n">
        <v>0</v>
      </c>
      <c r="G3291" s="17" t="inlineStr">
        <is>
          <t>No</t>
        </is>
      </c>
      <c r="H3291" s="4" t="inlineStr">
        <is>
          <t>kandkmfg.com</t>
        </is>
      </c>
      <c r="I3291" s="17" t="n">
        <v>0</v>
      </c>
      <c r="J3291" s="17" t="n">
        <v>1</v>
      </c>
      <c r="K3291" s="18" t="inlineStr"/>
      <c r="L3291"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291" s="4" t="inlineStr">
        <is>
          <t>https://official-on-page-link-baron-division.store/there-was-a-time-when-i-struggled-to-get-my-blog-noticed-without-spending-big-on-seo-services-after-finding-seoexpress-and-trying-their-affordable-backlink-plans-my-monthly-visitors-grew-from-200-to</t>
        </is>
      </c>
      <c r="N3291"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Official On Page Link Baron Division</t>
        </is>
      </c>
      <c r="O3291" s="17" t="inlineStr">
        <is>
          <t>Ahrefs</t>
        </is>
      </c>
      <c r="P3291" s="17" t="inlineStr"/>
      <c r="Q3291" s="4" t="inlineStr"/>
    </row>
    <row r="3292" ht="15.75" customHeight="1">
      <c r="A3292" s="4" t="inlineStr">
        <is>
          <t>official-saas-seo-outrank-hq-collective.store</t>
        </is>
      </c>
      <c r="B3292" s="4" t="inlineStr">
        <is>
          <t>Spam (Nofollow, No Action)</t>
        </is>
      </c>
      <c r="C3292" s="17" t="n">
        <v>2</v>
      </c>
      <c r="D3292" s="5" t="n">
        <v>1</v>
      </c>
      <c r="E3292" s="5" t="n">
        <v>968</v>
      </c>
      <c r="F3292" s="5" t="n">
        <v>0</v>
      </c>
      <c r="G3292" s="17" t="inlineStr">
        <is>
          <t>No</t>
        </is>
      </c>
      <c r="H3292" s="4" t="inlineStr">
        <is>
          <t>kandkmfg.com</t>
        </is>
      </c>
      <c r="I3292" s="17" t="n">
        <v>0</v>
      </c>
      <c r="J3292" s="17" t="n">
        <v>1</v>
      </c>
      <c r="K3292" s="18" t="inlineStr"/>
      <c r="L3292"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292" s="4" t="inlineStr">
        <is>
          <t>https://official-saas-seo-outrank-hq-collective.store/there-was-a-time-when-i-struggled-to-get-my-blog-noticed-without-spending-big-on-seo-services-after-finding-seoexpress-and-trying-their-affordable-backlink-plans-my-monthly-visitors-grew-from-200-to</t>
        </is>
      </c>
      <c r="N3292"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Official Saas Seo Outrank Hq Collective</t>
        </is>
      </c>
      <c r="O3292" s="17" t="inlineStr">
        <is>
          <t>Ahrefs</t>
        </is>
      </c>
      <c r="P3292" s="17" t="inlineStr"/>
      <c r="Q3292" s="4" t="inlineStr"/>
    </row>
    <row r="3293" ht="15.75" customHeight="1">
      <c r="A3293" s="4" t="inlineStr">
        <is>
          <t>optimal-website-outrank-hq.store</t>
        </is>
      </c>
      <c r="B3293" s="4" t="inlineStr">
        <is>
          <t>Spam (Nofollow, No Action)</t>
        </is>
      </c>
      <c r="C3293" s="17" t="n">
        <v>2</v>
      </c>
      <c r="D3293" s="5" t="n">
        <v>1</v>
      </c>
      <c r="E3293" s="5" t="n">
        <v>1377</v>
      </c>
      <c r="F3293" s="5" t="n">
        <v>0</v>
      </c>
      <c r="G3293" s="17" t="inlineStr">
        <is>
          <t>No</t>
        </is>
      </c>
      <c r="H3293" s="4" t="inlineStr">
        <is>
          <t>kandkmfg.com</t>
        </is>
      </c>
      <c r="I3293" s="17" t="n">
        <v>0</v>
      </c>
      <c r="J3293" s="17" t="n">
        <v>1</v>
      </c>
      <c r="K3293" s="18" t="inlineStr"/>
      <c r="L3293"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293" s="4" t="inlineStr">
        <is>
          <t>https://optimal-website-outrank-hq.store/there-was-a-time-when-i-struggled-to-get-my-blog-noticed-without-spending-big-on-seo-services-after-finding-seoexpress-and-trying-their-affordable-backlink-plans-my-monthly-visitors-grew-from-200-to</t>
        </is>
      </c>
      <c r="N3293"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Optimal Website OutrankHQ</t>
        </is>
      </c>
      <c r="O3293" s="17" t="inlineStr">
        <is>
          <t>Ahrefs</t>
        </is>
      </c>
      <c r="P3293" s="17" t="inlineStr"/>
      <c r="Q3293" s="4" t="inlineStr"/>
    </row>
    <row r="3294" ht="15.75" customHeight="1">
      <c r="A3294" s="4" t="inlineStr">
        <is>
          <t>organic-link-profile-directory.seoexpress-keyword-network.store</t>
        </is>
      </c>
      <c r="B3294" s="4" t="inlineStr">
        <is>
          <t>Spam (Nofollow, No Action)</t>
        </is>
      </c>
      <c r="C3294" s="17" t="n">
        <v>2</v>
      </c>
      <c r="D3294" s="5" t="n">
        <v>1</v>
      </c>
      <c r="E3294" s="5" t="n">
        <v>1634</v>
      </c>
      <c r="F3294" s="5" t="n">
        <v>0</v>
      </c>
      <c r="G3294" s="17" t="inlineStr">
        <is>
          <t>No</t>
        </is>
      </c>
      <c r="H3294" s="4" t="inlineStr">
        <is>
          <t>kandkmfg.com</t>
        </is>
      </c>
      <c r="I3294" s="17" t="n">
        <v>0</v>
      </c>
      <c r="J3294" s="17" t="n">
        <v>1</v>
      </c>
      <c r="K3294" s="18" t="inlineStr"/>
      <c r="L3294"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294" s="4" t="inlineStr">
        <is>
          <t>https://organic-link-profile-directory.seoexpress-keyword-network.store/there-was-a-time-when-i-struggled-to-get-my-blog-noticed-without-spending-big-on-seo-services-after-finding-seoexpress-and-trying-their-affordable-backlink-plans-my-monthly-visitors-grew-from-200-to</t>
        </is>
      </c>
      <c r="N3294"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organic-link-profile-directory.seoexpress-keyword-network.store</t>
        </is>
      </c>
      <c r="O3294" s="17" t="inlineStr">
        <is>
          <t>Ahrefs</t>
        </is>
      </c>
      <c r="P3294" s="17" t="inlineStr"/>
      <c r="Q3294" s="4" t="inlineStr"/>
    </row>
    <row r="3295" ht="15.75" customHeight="1">
      <c r="A3295" s="4" t="inlineStr">
        <is>
          <t>organic-resource-hub-collection.seoexpress-master-digital-portal.store</t>
        </is>
      </c>
      <c r="B3295" s="4" t="inlineStr">
        <is>
          <t>Spam (Nofollow, No Action)</t>
        </is>
      </c>
      <c r="C3295" s="17" t="n">
        <v>2</v>
      </c>
      <c r="D3295" s="5" t="n">
        <v>1</v>
      </c>
      <c r="E3295" s="5" t="n">
        <v>1506</v>
      </c>
      <c r="F3295" s="5" t="n">
        <v>0</v>
      </c>
      <c r="G3295" s="17" t="inlineStr">
        <is>
          <t>No</t>
        </is>
      </c>
      <c r="H3295" s="4" t="inlineStr">
        <is>
          <t>kandkmfg.com</t>
        </is>
      </c>
      <c r="I3295" s="17" t="n">
        <v>0</v>
      </c>
      <c r="J3295" s="17" t="n">
        <v>1</v>
      </c>
      <c r="K3295" s="18" t="inlineStr"/>
      <c r="L3295"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295" s="4" t="inlineStr">
        <is>
          <t>https://organic-resource-hub-collection.seoexpress-master-digital-portal.store/there-was-a-time-when-i-struggled-to-get-my-blog-noticed-without-spending-big-on-seo-services-after-finding-seoexpress-and-trying-their-affordable-backlink-plans-my-monthly-visitors-grew-from-200-to</t>
        </is>
      </c>
      <c r="N3295"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organic-resource-hub-collection.seoexpress-master-digital-portal.store</t>
        </is>
      </c>
      <c r="O3295" s="17" t="inlineStr">
        <is>
          <t>Ahrefs</t>
        </is>
      </c>
      <c r="P3295" s="17" t="inlineStr"/>
      <c r="Q3295" s="4" t="inlineStr"/>
    </row>
    <row r="3296" ht="15.75" customHeight="1">
      <c r="A3296" s="4" t="inlineStr">
        <is>
          <t>organic-search-ranking-directory.rankinghighseo.shop</t>
        </is>
      </c>
      <c r="B3296" s="4" t="inlineStr">
        <is>
          <t>Spam (Nofollow, No Action)</t>
        </is>
      </c>
      <c r="C3296" s="17" t="n">
        <v>2</v>
      </c>
      <c r="D3296" s="5" t="n">
        <v>1</v>
      </c>
      <c r="E3296" s="5" t="n">
        <v>1623</v>
      </c>
      <c r="F3296" s="5" t="n">
        <v>0</v>
      </c>
      <c r="G3296" s="17" t="inlineStr">
        <is>
          <t>No</t>
        </is>
      </c>
      <c r="H3296" s="4" t="inlineStr">
        <is>
          <t>kandkmfg.com</t>
        </is>
      </c>
      <c r="I3296" s="17" t="n">
        <v>0</v>
      </c>
      <c r="J3296" s="17" t="n">
        <v>1</v>
      </c>
      <c r="K3296" s="18" t="inlineStr"/>
      <c r="L3296"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296" s="4" t="inlineStr">
        <is>
          <t>https://organic-search-ranking-directory.rankinghighseo.shop/there-was-a-time-when-i-struggled-to-get-my-blog-noticed-without-spending-big-on-seo-services-after-finding-seoexpress-and-trying-their-affordable-backlink-plans-my-monthly-visitors-grew-from-200-to</t>
        </is>
      </c>
      <c r="N3296"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organic-search-ranking-directory.rankinghighseo.shop</t>
        </is>
      </c>
      <c r="O3296" s="17" t="inlineStr">
        <is>
          <t>Ahrefs</t>
        </is>
      </c>
      <c r="P3296" s="17" t="inlineStr"/>
      <c r="Q3296" s="4" t="inlineStr"/>
    </row>
    <row r="3297" ht="15.75" customHeight="1">
      <c r="A3297" s="4" t="inlineStr">
        <is>
          <t>organic-search-ranking-directory.thebacklinks.shop</t>
        </is>
      </c>
      <c r="B3297" s="4" t="inlineStr">
        <is>
          <t>Spam (Nofollow, No Action)</t>
        </is>
      </c>
      <c r="C3297" s="17" t="n">
        <v>2</v>
      </c>
      <c r="D3297" s="5" t="n">
        <v>1</v>
      </c>
      <c r="E3297" s="5" t="n">
        <v>1586</v>
      </c>
      <c r="F3297" s="5" t="n">
        <v>0</v>
      </c>
      <c r="G3297" s="17" t="inlineStr">
        <is>
          <t>No</t>
        </is>
      </c>
      <c r="H3297" s="4" t="inlineStr">
        <is>
          <t>kandkmfg.com</t>
        </is>
      </c>
      <c r="I3297" s="17" t="n">
        <v>0</v>
      </c>
      <c r="J3297" s="17" t="n">
        <v>1</v>
      </c>
      <c r="K3297" s="18" t="inlineStr"/>
      <c r="L3297"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297" s="4" t="inlineStr">
        <is>
          <t>https://organic-search-ranking-directory.thebacklinks.shop/there-was-a-time-when-i-struggled-to-get-my-blog-noticed-without-spending-big-on-seo-services-after-finding-seoexpress-and-trying-their-affordable-backlink-plans-my-monthly-visitors-grew-from-200-to</t>
        </is>
      </c>
      <c r="N3297"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organic-search-ranking-directory.thebacklinks.shop</t>
        </is>
      </c>
      <c r="O3297" s="17" t="inlineStr">
        <is>
          <t>Ahrefs</t>
        </is>
      </c>
      <c r="P3297" s="17" t="inlineStr"/>
      <c r="Q3297" s="4" t="inlineStr"/>
    </row>
    <row r="3298" ht="15.75" customHeight="1">
      <c r="A3298" s="4" t="inlineStr">
        <is>
          <t>organic-seo-authority-directory.seoexpress-keyword-network.store</t>
        </is>
      </c>
      <c r="B3298" s="4" t="inlineStr">
        <is>
          <t>Spam (Nofollow, No Action)</t>
        </is>
      </c>
      <c r="C3298" s="17" t="n">
        <v>2</v>
      </c>
      <c r="D3298" s="5" t="n">
        <v>1</v>
      </c>
      <c r="E3298" s="5" t="n">
        <v>1634</v>
      </c>
      <c r="F3298" s="5" t="n">
        <v>0</v>
      </c>
      <c r="G3298" s="17" t="inlineStr">
        <is>
          <t>No</t>
        </is>
      </c>
      <c r="H3298" s="4" t="inlineStr">
        <is>
          <t>kandkmfg.com</t>
        </is>
      </c>
      <c r="I3298" s="17" t="n">
        <v>0</v>
      </c>
      <c r="J3298" s="17" t="n">
        <v>1</v>
      </c>
      <c r="K3298" s="18" t="inlineStr"/>
      <c r="L3298"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298" s="4" t="inlineStr">
        <is>
          <t>https://organic-seo-authority-directory.seoexpress-keyword-network.store/there-was-a-time-when-i-struggled-to-get-my-blog-noticed-without-spending-big-on-seo-services-after-finding-seoexpress-and-trying-their-affordable-backlink-plans-my-monthly-visitors-grew-from-200-to</t>
        </is>
      </c>
      <c r="N3298"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organic-seo-authority-directory.seoexpress-keyword-network.store</t>
        </is>
      </c>
      <c r="O3298" s="17" t="inlineStr">
        <is>
          <t>Ahrefs</t>
        </is>
      </c>
      <c r="P3298" s="17" t="inlineStr"/>
      <c r="Q3298" s="4" t="inlineStr"/>
    </row>
    <row r="3299" ht="15.75" customHeight="1">
      <c r="A3299" s="4" t="inlineStr">
        <is>
          <t>organic-traffic-ranking-signal-and-outreach-pro-bureau.store</t>
        </is>
      </c>
      <c r="B3299" s="4" t="inlineStr">
        <is>
          <t>Spam (Nofollow, No Action)</t>
        </is>
      </c>
      <c r="C3299" s="17" t="n">
        <v>2</v>
      </c>
      <c r="D3299" s="5" t="n">
        <v>1</v>
      </c>
      <c r="E3299" s="5" t="n">
        <v>125</v>
      </c>
      <c r="F3299" s="5" t="n">
        <v>0</v>
      </c>
      <c r="G3299" s="17" t="inlineStr">
        <is>
          <t>No</t>
        </is>
      </c>
      <c r="H3299" s="4" t="inlineStr">
        <is>
          <t>kandkmfg.com</t>
        </is>
      </c>
      <c r="I3299" s="17" t="n">
        <v>0</v>
      </c>
      <c r="J3299" s="17" t="n">
        <v>1</v>
      </c>
      <c r="K3299" s="18" t="inlineStr"/>
      <c r="L3299"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299" s="4" t="inlineStr">
        <is>
          <t>https://organic-traffic-ranking-signal-and-outreach-pro-bureau.store/there-was-a-time-when-i-struggled-to-get-my-blog-noticed-without-spending-big-on-seo-services-after-finding-seoexpress-and-trying-their-affordable-backlink-plans-my-monthly-visitors-grew-from-200-to</t>
        </is>
      </c>
      <c r="N3299"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 Express</t>
        </is>
      </c>
      <c r="O3299" s="17" t="inlineStr">
        <is>
          <t>Ahrefs</t>
        </is>
      </c>
      <c r="P3299" s="17" t="inlineStr"/>
      <c r="Q3299" s="4" t="inlineStr"/>
    </row>
    <row r="3300" ht="15.75" customHeight="1">
      <c r="A3300" s="4" t="inlineStr">
        <is>
          <t>organicrankdirect.shop</t>
        </is>
      </c>
      <c r="B3300" s="4" t="inlineStr">
        <is>
          <t>Spam (Nofollow, No Action)</t>
        </is>
      </c>
      <c r="C3300" s="17" t="n">
        <v>2</v>
      </c>
      <c r="D3300" s="5" t="n">
        <v>1</v>
      </c>
      <c r="E3300" s="5" t="n">
        <v>118</v>
      </c>
      <c r="F3300" s="5" t="n">
        <v>0</v>
      </c>
      <c r="G3300" s="17" t="inlineStr">
        <is>
          <t>No</t>
        </is>
      </c>
      <c r="H3300" s="4" t="inlineStr">
        <is>
          <t>kandkmfg.com</t>
        </is>
      </c>
      <c r="I3300" s="17" t="n">
        <v>0</v>
      </c>
      <c r="J3300" s="17" t="n">
        <v>1</v>
      </c>
      <c r="K3300" s="18" t="inlineStr"/>
      <c r="L3300" s="4" t="inlineStr">
        <is>
          <t>kandkmfg.com gets high-quality backlinks, guest posts, on-page and local SEO, custom web development, SaaS tools and automation tools, together driving DR/DA/TF gains that hold in any language. Every delivery follows a structured plan for content relevance, link diversity, authority checks, traffic measurement, and ongoing optimization. · Organic Rank Direct — Direct managed solutions for ...</t>
        </is>
      </c>
      <c r="M3300" s="4" t="inlineStr">
        <is>
          <t>https://organicrankdirect.shop/eb1351553-18-month-link-insertions-journey-healthcare-page5-to-full-recovery-detailed-campaign-breakdown-quality-checks-and-reporting-for-sustainable-organic-growth/</t>
        </is>
      </c>
      <c r="N3300" s="4" t="inlineStr">
        <is>
          <t>Organic Rank Direct — Direct managed solutions for organic rankings, qualified traffic and sustainable search growth for practical SEO progress across competitive search results — From an Algorithm Hit to 10x Organic Traffic in SaaS — The 90-Day Strategy Built Entirely on PBN Backlinks — With clear planning and execution details, budget allocation guidance, and durable ranking strategies</t>
        </is>
      </c>
      <c r="O3300" s="17" t="inlineStr">
        <is>
          <t>Ahrefs</t>
        </is>
      </c>
      <c r="P3300" s="17" t="inlineStr"/>
      <c r="Q3300" s="4" t="inlineStr"/>
    </row>
    <row r="3301" ht="15.75" customHeight="1">
      <c r="A3301" s="4" t="inlineStr">
        <is>
          <t>organicrankexpress.shop</t>
        </is>
      </c>
      <c r="B3301" s="4" t="inlineStr">
        <is>
          <t>Spam (Nofollow, No Action)</t>
        </is>
      </c>
      <c r="C3301" s="17" t="n">
        <v>2</v>
      </c>
      <c r="D3301" s="5" t="n">
        <v>1</v>
      </c>
      <c r="E3301" s="5" t="n">
        <v>109</v>
      </c>
      <c r="F3301" s="5" t="n">
        <v>0</v>
      </c>
      <c r="G3301" s="17" t="inlineStr">
        <is>
          <t>No</t>
        </is>
      </c>
      <c r="H3301" s="4" t="inlineStr">
        <is>
          <t>kandkmfg.com</t>
        </is>
      </c>
      <c r="I3301" s="17" t="n">
        <v>0</v>
      </c>
      <c r="J3301" s="17" t="n">
        <v>1</v>
      </c>
      <c r="K3301" s="18" t="inlineStr"/>
      <c r="L3301" s="4" t="inlineStr">
        <is>
          <t>Grow kandkmfg.com with high-quality backlinks, guest posts, on-page and local SEO, custom web development, SaaS tools and automation tools — DR/DA/TF that climbs steadily for every sector. The plan remains focused on natural relevance, credible sources, balanced optimization, measurable search gains, and sustainable long-term execution. · Organic Rank Express — Fast, focused services for ...</t>
        </is>
      </c>
      <c r="M3301" s="4" t="inlineStr">
        <is>
          <t>https://organicrankexpress.shop/892b9bf93-pbn-backlinks-vs-homepage-links-mortgage-cost-speed-quality-ranking-outcomes-full-ranking-workflow-data-progress-and-outcomes-for-reliable-page-one-progress/</t>
        </is>
      </c>
      <c r="N3301" s="4" t="inlineStr">
        <is>
          <t>Organic Rank Express — Fast, focused services for organic rankings, qualified traffic and sustainable search growth for practical SEO progress across competitive search results — The 90-Day SERP Climb for Medical — How I Combined Authority Link Packages and Link Insertions to Reach Position 1 — With actionable ranking improvements, common mistakes to avoid, and safer scaling recommendations</t>
        </is>
      </c>
      <c r="O3301" s="17" t="inlineStr">
        <is>
          <t>Ahrefs</t>
        </is>
      </c>
      <c r="P3301" s="17" t="inlineStr"/>
      <c r="Q3301" s="4" t="inlineStr"/>
    </row>
    <row r="3302" ht="15.75" customHeight="1">
      <c r="A3302" s="4" t="inlineStr">
        <is>
          <t>organicranknetwork.shop</t>
        </is>
      </c>
      <c r="B3302" s="4" t="inlineStr">
        <is>
          <t>Spam (Nofollow, No Action)</t>
        </is>
      </c>
      <c r="C3302" s="17" t="n">
        <v>2</v>
      </c>
      <c r="D3302" s="5" t="n">
        <v>1</v>
      </c>
      <c r="E3302" s="5" t="n">
        <v>115</v>
      </c>
      <c r="F3302" s="5" t="n">
        <v>0</v>
      </c>
      <c r="G3302" s="17" t="inlineStr">
        <is>
          <t>No</t>
        </is>
      </c>
      <c r="H3302" s="4" t="inlineStr">
        <is>
          <t>kandkmfg.com</t>
        </is>
      </c>
      <c r="I3302" s="17" t="n">
        <v>0</v>
      </c>
      <c r="J3302" s="17" t="n">
        <v>1</v>
      </c>
      <c r="K3302" s="18" t="inlineStr"/>
      <c r="L3302" s="4" t="inlineStr">
        <is>
          <t>Strengthen kandkmfg.com through high-DR backlinks, editorial guest posts, on-page SEO, local SEO, web development, SaaS tools and automation tools for durable DR/DA/TF gains for new or established sites. Every campaign includes niche-relevance checks, diversified anchor planning, placement review, and transparent progress tracking. · Organic Rank Network — A connected professional network for ...</t>
        </is>
      </c>
      <c r="M3302" s="4" t="inlineStr">
        <is>
          <t>https://organicranknetwork.shop/b6a235c24-authority-link-packages-doubled-organic-revenue-90-days-fintech-money-site-every-dollar-ranking-tracked-step-by-step-strategy-cost-timeline-and-results-for-consistent-traffic-growth/</t>
        </is>
      </c>
      <c r="N3302" s="4" t="inlineStr">
        <is>
          <t>Organic Rank Network — A connected professional network for organic rankings, qualified traffic and sustainable search growth to turn search visibility into consistent website growth — My 90-Day PBN Backlinks Journey for Pharmaceutical — From DR 5 to Top 5 for Every Keyword Using a Strategic SEO Service Stack — Covering step-by-step optimization guidance, content and link-quality checks, and practical next-step recommendations</t>
        </is>
      </c>
      <c r="O3302" s="17" t="inlineStr">
        <is>
          <t>Ahrefs</t>
        </is>
      </c>
      <c r="P3302" s="17" t="inlineStr"/>
      <c r="Q3302" s="4" t="inlineStr"/>
    </row>
    <row r="3303" ht="15.75" customHeight="1">
      <c r="A3303" s="4" t="inlineStr">
        <is>
          <t>organicrankservice.shop</t>
        </is>
      </c>
      <c r="B3303" s="4" t="inlineStr">
        <is>
          <t>Spam (Nofollow, No Action)</t>
        </is>
      </c>
      <c r="C3303" s="17" t="n">
        <v>2</v>
      </c>
      <c r="D3303" s="5" t="n">
        <v>1</v>
      </c>
      <c r="E3303" s="5" t="n">
        <v>103</v>
      </c>
      <c r="F3303" s="5" t="n">
        <v>0</v>
      </c>
      <c r="G3303" s="17" t="inlineStr">
        <is>
          <t>No</t>
        </is>
      </c>
      <c r="H3303" s="4" t="inlineStr">
        <is>
          <t>kandkmfg.com</t>
        </is>
      </c>
      <c r="I3303" s="17" t="n">
        <v>0</v>
      </c>
      <c r="J3303" s="17" t="n">
        <v>1</v>
      </c>
      <c r="K3303" s="18" t="inlineStr"/>
      <c r="L3303" s="4" t="inlineStr">
        <is>
          <t>Everything kandkmfg.com needs: premium guest posts, high-quality backlinks, on-page SEO, local SEO, web development, SaaS tools and automation tools — DR/DA/TF gains that hold across any niche. The plan remains focused on natural relevance, credible sources, balanced optimization, measurable search gains, and sustainable long-term execution. · Organic Rank Service — Managed professional ...</t>
        </is>
      </c>
      <c r="M3303" s="4" t="inlineStr">
        <is>
          <t>https://organicrankservice.shop/5e68bae25-60-day-dr-boost-services-case-study-travel-placements-anchors-rankings-step-by-step-strategy-cost-timeline-and-results-for-better-google-positions/</t>
        </is>
      </c>
      <c r="N3303" s="4" t="inlineStr">
        <is>
          <t>Organic Rank Service — Managed professional services for organic rankings, qualified traffic and sustainable search growth for competitive rankings and dependable organic discovery — My 60-Day Web Development Journey for Financial Advisory — From Position 80 to 10x Organic Traffic Using a Strategic SEO Service Stack — Along With a complete cost and timeline breakdown, content and link-quality checks, and safer scaling recommendations</t>
        </is>
      </c>
      <c r="O3303" s="17" t="inlineStr">
        <is>
          <t>Ahrefs</t>
        </is>
      </c>
      <c r="P3303" s="17" t="inlineStr"/>
      <c r="Q3303" s="4" t="inlineStr"/>
    </row>
    <row r="3304" ht="15.75" customHeight="1">
      <c r="A3304" s="4" t="inlineStr">
        <is>
          <t>organicreach.shop</t>
        </is>
      </c>
      <c r="B3304" s="4" t="inlineStr">
        <is>
          <t>Spam (Nofollow, No Action)</t>
        </is>
      </c>
      <c r="C3304" s="17" t="n">
        <v>2</v>
      </c>
      <c r="D3304" s="5" t="n">
        <v>1</v>
      </c>
      <c r="E3304" s="5" t="n">
        <v>33</v>
      </c>
      <c r="F3304" s="5" t="n">
        <v>0</v>
      </c>
      <c r="G3304" s="17" t="inlineStr">
        <is>
          <t>No</t>
        </is>
      </c>
      <c r="H3304" s="4" t="inlineStr">
        <is>
          <t>kandkmfg.com</t>
        </is>
      </c>
      <c r="I3304" s="17" t="n">
        <v>0</v>
      </c>
      <c r="J3304" s="17" t="n">
        <v>1</v>
      </c>
      <c r="K3304" s="18" t="inlineStr"/>
      <c r="L3304"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M3304" s="4" t="inlineStr">
        <is>
          <t>https://organicreach.shop/ywr4kqh-real-cost-broken-link-building-interior-design-studios-supplier-pricing-hidden-fees-replacement-policies/</t>
        </is>
      </c>
      <c r="N3304" s="4" t="inlineStr">
        <is>
          <t>Criminal Defense in Every Market We Can Verify Data for: Search Demand, Competitor Link Profiles, Realistic Timelines and the Strategy for Map Pack Optimization That Fits the Market — Organic Reach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O3304" s="17" t="inlineStr">
        <is>
          <t>Ahrefs</t>
        </is>
      </c>
      <c r="P3304" s="17" t="inlineStr"/>
      <c r="Q3304" s="4" t="inlineStr"/>
    </row>
    <row r="3305" ht="15.75" customHeight="1">
      <c r="A3305" s="4" t="inlineStr">
        <is>
          <t>organictraffic.site</t>
        </is>
      </c>
      <c r="B3305" s="4" t="inlineStr">
        <is>
          <t>Spam (Nofollow, No Action)</t>
        </is>
      </c>
      <c r="C3305" s="17" t="n">
        <v>2</v>
      </c>
      <c r="D3305" s="5" t="n">
        <v>1</v>
      </c>
      <c r="E3305" s="5" t="n">
        <v>226</v>
      </c>
      <c r="F3305" s="5" t="n">
        <v>0</v>
      </c>
      <c r="G3305" s="17" t="inlineStr">
        <is>
          <t>No</t>
        </is>
      </c>
      <c r="H3305" s="4" t="inlineStr">
        <is>
          <t>kandkmfg.com</t>
        </is>
      </c>
      <c r="I3305" s="17" t="n">
        <v>0</v>
      </c>
      <c r="J3305" s="17" t="n">
        <v>1</v>
      </c>
      <c r="K3305" s="18" t="inlineStr"/>
      <c r="L3305" s="4" t="inlineStr">
        <is>
          <t>kandkmfg.com</t>
        </is>
      </c>
      <c r="M3305" s="4" t="inlineStr">
        <is>
          <t>https://organictraffic.site/acsk-get-ranking-on-1st-page-with-us</t>
        </is>
      </c>
      <c r="N3305" s="4" t="inlineStr">
        <is>
          <t>Buy High Quality Dofollow Seo Backlinks to Rank on 1st Page</t>
        </is>
      </c>
      <c r="O3305" s="17" t="inlineStr">
        <is>
          <t>Ahrefs</t>
        </is>
      </c>
      <c r="P3305" s="17" t="inlineStr"/>
      <c r="Q3305" s="4" t="inlineStr"/>
    </row>
    <row r="3306" ht="15.75" customHeight="1">
      <c r="A3306" s="4" t="inlineStr">
        <is>
          <t>outrank-hq-anchor-text-center.store</t>
        </is>
      </c>
      <c r="B3306" s="4" t="inlineStr">
        <is>
          <t>Spam (Nofollow, No Action)</t>
        </is>
      </c>
      <c r="C3306" s="17" t="n">
        <v>2</v>
      </c>
      <c r="D3306" s="5" t="n">
        <v>1</v>
      </c>
      <c r="E3306" s="5" t="n">
        <v>1051</v>
      </c>
      <c r="F3306" s="5" t="n">
        <v>0</v>
      </c>
      <c r="G3306" s="17" t="inlineStr">
        <is>
          <t>No</t>
        </is>
      </c>
      <c r="H3306" s="4" t="inlineStr">
        <is>
          <t>kandkmfg.com</t>
        </is>
      </c>
      <c r="I3306" s="17" t="n">
        <v>0</v>
      </c>
      <c r="J3306" s="17" t="n">
        <v>1</v>
      </c>
      <c r="K3306" s="18" t="inlineStr"/>
      <c r="L3306"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306" s="4" t="inlineStr">
        <is>
          <t>https://outrank-hq-anchor-text-center.store/there-was-a-time-when-i-struggled-to-get-my-blog-noticed-without-spending-big-on-seo-services-after-finding-seoexpress-and-trying-their-affordable-backlink-plans-my-monthly-visitors-grew-from-200-to</t>
        </is>
      </c>
      <c r="N3306"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Outrank Hq Anchor Text Center</t>
        </is>
      </c>
      <c r="O3306" s="17" t="inlineStr">
        <is>
          <t>Ahrefs</t>
        </is>
      </c>
      <c r="P3306" s="17" t="inlineStr"/>
      <c r="Q3306" s="4" t="inlineStr"/>
    </row>
    <row r="3307" ht="15.75" customHeight="1">
      <c r="A3307" s="4" t="inlineStr">
        <is>
          <t>outrank-hq-dr-90-paramount-system.store</t>
        </is>
      </c>
      <c r="B3307" s="4" t="inlineStr">
        <is>
          <t>Spam (Nofollow, No Action)</t>
        </is>
      </c>
      <c r="C3307" s="17" t="n">
        <v>2</v>
      </c>
      <c r="D3307" s="5" t="n">
        <v>1</v>
      </c>
      <c r="E3307" s="5" t="n">
        <v>1290</v>
      </c>
      <c r="F3307" s="5" t="n">
        <v>0</v>
      </c>
      <c r="G3307" s="17" t="inlineStr">
        <is>
          <t>No</t>
        </is>
      </c>
      <c r="H3307" s="4" t="inlineStr">
        <is>
          <t>kandkmfg.com</t>
        </is>
      </c>
      <c r="I3307" s="17" t="n">
        <v>0</v>
      </c>
      <c r="J3307" s="17" t="n">
        <v>1</v>
      </c>
      <c r="K3307" s="18" t="inlineStr"/>
      <c r="L3307"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307" s="4" t="inlineStr">
        <is>
          <t>https://outrank-hq-dr-90-paramount-system.store/there-was-a-time-when-i-struggled-to-get-my-blog-noticed-without-spending-big-on-seo-services-after-finding-seoexpress-and-trying-their-affordable-backlink-plans-my-monthly-visitors-grew-from-200-to</t>
        </is>
      </c>
      <c r="N3307"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Outrank Hq Dr 90 Paramount System</t>
        </is>
      </c>
      <c r="O3307" s="17" t="inlineStr">
        <is>
          <t>Ahrefs</t>
        </is>
      </c>
      <c r="P3307" s="17" t="inlineStr"/>
      <c r="Q3307" s="4" t="inlineStr"/>
    </row>
    <row r="3308" ht="15.75" customHeight="1">
      <c r="A3308" s="4" t="inlineStr">
        <is>
          <t>outrank-hq-platinum-high-da-exchange.store</t>
        </is>
      </c>
      <c r="B3308" s="4" t="inlineStr">
        <is>
          <t>Spam (Nofollow, No Action)</t>
        </is>
      </c>
      <c r="C3308" s="17" t="n">
        <v>2</v>
      </c>
      <c r="D3308" s="5" t="n">
        <v>1</v>
      </c>
      <c r="E3308" s="5" t="n">
        <v>1170</v>
      </c>
      <c r="F3308" s="5" t="n">
        <v>0</v>
      </c>
      <c r="G3308" s="17" t="inlineStr">
        <is>
          <t>No</t>
        </is>
      </c>
      <c r="H3308" s="4" t="inlineStr">
        <is>
          <t>kandkmfg.com</t>
        </is>
      </c>
      <c r="I3308" s="17" t="n">
        <v>0</v>
      </c>
      <c r="J3308" s="17" t="n">
        <v>1</v>
      </c>
      <c r="K3308" s="18" t="inlineStr"/>
      <c r="L3308"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308" s="4" t="inlineStr">
        <is>
          <t>https://outrank-hq-platinum-high-da-exchange.store/there-was-a-time-when-i-struggled-to-get-my-blog-noticed-without-spending-big-on-seo-services-after-finding-seoexpress-and-trying-their-affordable-backlink-plans-my-monthly-visitors-grew-from-200-to</t>
        </is>
      </c>
      <c r="N3308"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Outrank Hq Platinum High Da Exchange</t>
        </is>
      </c>
      <c r="O3308" s="17" t="inlineStr">
        <is>
          <t>Ahrefs</t>
        </is>
      </c>
      <c r="P3308" s="17" t="inlineStr"/>
      <c r="Q3308" s="4" t="inlineStr"/>
    </row>
    <row r="3309" ht="15.75" customHeight="1">
      <c r="A3309" s="4" t="inlineStr">
        <is>
          <t>outrank-hq-prime-blogger.store</t>
        </is>
      </c>
      <c r="B3309" s="4" t="inlineStr">
        <is>
          <t>Spam (Nofollow, No Action)</t>
        </is>
      </c>
      <c r="C3309" s="17" t="n">
        <v>2</v>
      </c>
      <c r="D3309" s="5" t="n">
        <v>1</v>
      </c>
      <c r="E3309" s="5" t="n">
        <v>1069</v>
      </c>
      <c r="F3309" s="5" t="n">
        <v>0</v>
      </c>
      <c r="G3309" s="17" t="inlineStr">
        <is>
          <t>No</t>
        </is>
      </c>
      <c r="H3309" s="4" t="inlineStr">
        <is>
          <t>kandkmfg.com</t>
        </is>
      </c>
      <c r="I3309" s="17" t="n">
        <v>0</v>
      </c>
      <c r="J3309" s="17" t="n">
        <v>1</v>
      </c>
      <c r="K3309" s="18" t="inlineStr"/>
      <c r="L3309"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309" s="4" t="inlineStr">
        <is>
          <t>https://outrank-hq-prime-blogger.store/there-was-a-time-when-i-struggled-to-get-my-blog-noticed-without-spending-big-on-seo-services-after-finding-seoexpress-and-trying-their-affordable-backlink-plans-my-monthly-visitors-grew-from-200-to</t>
        </is>
      </c>
      <c r="N3309"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Outrank Hq Prime Blogger</t>
        </is>
      </c>
      <c r="O3309" s="17" t="inlineStr">
        <is>
          <t>Ahrefs</t>
        </is>
      </c>
      <c r="P3309" s="17" t="inlineStr"/>
      <c r="Q3309" s="4" t="inlineStr"/>
    </row>
    <row r="3310" ht="15.75" customHeight="1">
      <c r="A3310" s="4" t="inlineStr">
        <is>
          <t>outrank-hq-spam-score-dynamic-firm.store</t>
        </is>
      </c>
      <c r="B3310" s="4" t="inlineStr">
        <is>
          <t>Spam (Nofollow, No Action)</t>
        </is>
      </c>
      <c r="C3310" s="17" t="n">
        <v>2</v>
      </c>
      <c r="D3310" s="5" t="n">
        <v>1</v>
      </c>
      <c r="E3310" s="5" t="n">
        <v>1005</v>
      </c>
      <c r="F3310" s="5" t="n">
        <v>0</v>
      </c>
      <c r="G3310" s="17" t="inlineStr">
        <is>
          <t>No</t>
        </is>
      </c>
      <c r="H3310" s="4" t="inlineStr">
        <is>
          <t>kandkmfg.com</t>
        </is>
      </c>
      <c r="I3310" s="17" t="n">
        <v>0</v>
      </c>
      <c r="J3310" s="17" t="n">
        <v>1</v>
      </c>
      <c r="K3310" s="18" t="inlineStr"/>
      <c r="L3310"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310" s="4" t="inlineStr">
        <is>
          <t>https://outrank-hq-spam-score-dynamic-firm.store/there-was-a-time-when-i-struggled-to-get-my-blog-noticed-without-spending-big-on-seo-services-after-finding-seoexpress-and-trying-their-affordable-backlink-plans-my-monthly-visitors-grew-from-200-to</t>
        </is>
      </c>
      <c r="N3310"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Outrank Hq Spam Score Dynamic Firm</t>
        </is>
      </c>
      <c r="O3310" s="17" t="inlineStr">
        <is>
          <t>Ahrefs</t>
        </is>
      </c>
      <c r="P3310" s="17" t="inlineStr"/>
      <c r="Q3310" s="4" t="inlineStr"/>
    </row>
    <row r="3311" ht="15.75" customHeight="1">
      <c r="A3311" s="4" t="inlineStr">
        <is>
          <t>outrank-hq-ultimate-ranking.store</t>
        </is>
      </c>
      <c r="B3311" s="4" t="inlineStr">
        <is>
          <t>Spam (Nofollow, No Action)</t>
        </is>
      </c>
      <c r="C3311" s="17" t="n">
        <v>2</v>
      </c>
      <c r="D3311" s="5" t="n">
        <v>1</v>
      </c>
      <c r="E3311" s="5" t="n">
        <v>1069</v>
      </c>
      <c r="F3311" s="5" t="n">
        <v>0</v>
      </c>
      <c r="G3311" s="17" t="inlineStr">
        <is>
          <t>No</t>
        </is>
      </c>
      <c r="H3311" s="4" t="inlineStr">
        <is>
          <t>kandkmfg.com</t>
        </is>
      </c>
      <c r="I3311" s="17" t="n">
        <v>0</v>
      </c>
      <c r="J3311" s="17" t="n">
        <v>1</v>
      </c>
      <c r="K3311" s="18" t="inlineStr"/>
      <c r="L3311"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311" s="4" t="inlineStr">
        <is>
          <t>https://outrank-hq-ultimate-ranking.store/there-was-a-time-when-i-struggled-to-get-my-blog-noticed-without-spending-big-on-seo-services-after-finding-seoexpress-and-trying-their-affordable-backlink-plans-my-monthly-visitors-grew-from-200-to</t>
        </is>
      </c>
      <c r="N3311"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OutrankHQ Ultimate Ranking</t>
        </is>
      </c>
      <c r="O3311" s="17" t="inlineStr">
        <is>
          <t>Ahrefs</t>
        </is>
      </c>
      <c r="P3311" s="17" t="inlineStr"/>
      <c r="Q3311" s="4" t="inlineStr"/>
    </row>
    <row r="3312" ht="15.75" customHeight="1">
      <c r="A3312" s="4" t="inlineStr">
        <is>
          <t>pageseoexpress.shop</t>
        </is>
      </c>
      <c r="B3312" s="4" t="inlineStr">
        <is>
          <t>Spam (Nofollow, No Action)</t>
        </is>
      </c>
      <c r="C3312" s="17" t="n">
        <v>2</v>
      </c>
      <c r="D3312" s="5" t="n">
        <v>1</v>
      </c>
      <c r="E3312" s="5" t="n">
        <v>128</v>
      </c>
      <c r="F3312" s="5" t="n">
        <v>0</v>
      </c>
      <c r="G3312" s="17" t="inlineStr">
        <is>
          <t>No</t>
        </is>
      </c>
      <c r="H3312" s="4" t="inlineStr">
        <is>
          <t>kandkmfg.com</t>
        </is>
      </c>
      <c r="I3312" s="17" t="n">
        <v>0</v>
      </c>
      <c r="J3312" s="17" t="n">
        <v>1</v>
      </c>
      <c r="K3312" s="18" t="inlineStr"/>
      <c r="L3312" s="4" t="inlineStr">
        <is>
          <t>Grow kandkmfg.com with high-quality backlinks, guest posts, on-page and local SEO, custom web development, SaaS tools and automation tools — reliable DR/DA/TF progress worldwide. The service also includes technical review, content alignment, backlink-quality screening, conversion considerations, and transparent milestone reporting. · Page SEO Express — Fast, focused services for on-page ...</t>
        </is>
      </c>
      <c r="M3312" s="4" t="inlineStr">
        <is>
          <t>https://pageseoexpress.shop/7ab4fbaef-homepage-links-new-finance-websites-safe-day1-or-wait-3-months-full-ranking-workflow-tools-tactics-and-insights-for-higher-search-visibility/</t>
        </is>
      </c>
      <c r="N3312" s="4" t="inlineStr">
        <is>
          <t>Page SEO Express — Fast, focused services for on-page optimization, content relevance and page-one visibility to improve authority, relevance and qualified search traffic — Best Guest Posts for Finance in 2025 — I Compared 10 Providers by Metrics, Delivery, and ROI — Including a detailed execution roadmap, reporting and tracking methods, and competitive search-positioning lessons</t>
        </is>
      </c>
      <c r="O3312" s="17" t="inlineStr">
        <is>
          <t>Ahrefs</t>
        </is>
      </c>
      <c r="P3312" s="17" t="inlineStr"/>
      <c r="Q3312" s="4" t="inlineStr"/>
    </row>
    <row r="3313" ht="15.75" customHeight="1">
      <c r="A3313" s="4" t="inlineStr">
        <is>
          <t>pageseomasters.shop</t>
        </is>
      </c>
      <c r="B3313" s="4" t="inlineStr">
        <is>
          <t>Spam (Nofollow, No Action)</t>
        </is>
      </c>
      <c r="C3313" s="17" t="n">
        <v>2</v>
      </c>
      <c r="D3313" s="5" t="n">
        <v>1</v>
      </c>
      <c r="E3313" s="5" t="n">
        <v>107</v>
      </c>
      <c r="F3313" s="5" t="n">
        <v>0</v>
      </c>
      <c r="G3313" s="17" t="inlineStr">
        <is>
          <t>No</t>
        </is>
      </c>
      <c r="H3313" s="4" t="inlineStr">
        <is>
          <t>kandkmfg.com</t>
        </is>
      </c>
      <c r="I3313" s="17" t="n">
        <v>0</v>
      </c>
      <c r="J3313" s="17" t="n">
        <v>1</v>
      </c>
      <c r="K3313" s="18" t="inlineStr"/>
      <c r="L3313" s="4" t="inlineStr">
        <is>
          <t>Take kandkmfg.com to page one with contextual backlinks, premium guest posts, on-page SEO, local SEO, custom web development, SaaS tools plus automation tools — a clear DR/DA/TF lift with editorial standards. Each campaign combines strategic research, safe anchor variation, editorial quality control, progress monitoring, and recommendations for the next stage. · Page SEO Masters — Experienced ...</t>
        </is>
      </c>
      <c r="M3313" s="4" t="inlineStr">
        <is>
          <t>https://pageseomasters.shop/e5d5c6231-press-release-links-helped-medical-site-grew-domain-authority-past-dr30-complete-case-study-data-step-by-step-strategy-quality-checks-and-reporting-for-sustainable-organic-growth/</t>
        </is>
      </c>
      <c r="N3313" s="4" t="inlineStr">
        <is>
          <t>Page SEO Masters — Experienced specialists in on-page optimization, content relevance and page-one visibility to build trust, visibility and competitive keyword positions — From a Google Penalty to Full Recovery in Finance — The 12-Month Strategy Built Entirely on Crowd Links — Including practical implementation steps, realistic outcome expectations, and stronger authority-building decisions</t>
        </is>
      </c>
      <c r="O3313" s="17" t="inlineStr">
        <is>
          <t>Ahrefs</t>
        </is>
      </c>
      <c r="P3313" s="17" t="inlineStr"/>
      <c r="Q3313" s="4" t="inlineStr"/>
    </row>
    <row r="3314" ht="15.75" customHeight="1">
      <c r="A3314" s="4" t="inlineStr">
        <is>
          <t>pageseopartners.shop</t>
        </is>
      </c>
      <c r="B3314" s="4" t="inlineStr">
        <is>
          <t>Spam (Nofollow, No Action)</t>
        </is>
      </c>
      <c r="C3314" s="17" t="n">
        <v>2</v>
      </c>
      <c r="D3314" s="5" t="n">
        <v>1</v>
      </c>
      <c r="E3314" s="5" t="n">
        <v>114</v>
      </c>
      <c r="F3314" s="5" t="n">
        <v>0</v>
      </c>
      <c r="G3314" s="17" t="inlineStr">
        <is>
          <t>No</t>
        </is>
      </c>
      <c r="H3314" s="4" t="inlineStr">
        <is>
          <t>kandkmfg.com</t>
        </is>
      </c>
      <c r="I3314" s="17" t="n">
        <v>0</v>
      </c>
      <c r="J3314" s="17" t="n">
        <v>1</v>
      </c>
      <c r="K3314" s="18" t="inlineStr"/>
      <c r="L3314" s="4" t="inlineStr">
        <is>
          <t>Power up kandkmfg.com: premium guest posts, high-quality backlinks, on-page SEO, local SEO, web development, SaaS tools and automation tools for steady DR/DA/TF growth across all markets. Each campaign combines strategic research, safe anchor variation, editorial quality control, progress monitoring, and recommendations for the next stage. · Page SEO Partners — Trusted strategic partners for ...</t>
        </is>
      </c>
      <c r="M3314" s="4" t="inlineStr">
        <is>
          <t>https://pageseopartners.shop/042279010-crowd-links-restored-rankings-after-algorithm-update-law-firm-money-site-every-dollar-ranking-tracked-long-term-seo-method-cost-timeline-and-results-for-reliable-page-one-progress/</t>
        </is>
      </c>
      <c r="N3314" s="4" t="inlineStr">
        <is>
          <t>Page SEO Partners — Trusted strategic partners for on-page optimization, content relevance and page-one visibility to support stronger visibility, traffic quality and authority — The Complete Web Development Guide for Local Business — What to Buy, When to Buy It, and How to Track the ROI — Breaking Down measurable performance checkpoints, budget allocation guidance, and practical next-step recommendations</t>
        </is>
      </c>
      <c r="O3314" s="17" t="inlineStr">
        <is>
          <t>Ahrefs</t>
        </is>
      </c>
      <c r="P3314" s="17" t="inlineStr"/>
      <c r="Q3314" s="4" t="inlineStr"/>
    </row>
    <row r="3315" ht="15.75" customHeight="1">
      <c r="A3315" s="4" t="inlineStr">
        <is>
          <t>pageseoresults.shop</t>
        </is>
      </c>
      <c r="B3315" s="4" t="inlineStr">
        <is>
          <t>Spam (Nofollow, No Action)</t>
        </is>
      </c>
      <c r="C3315" s="17" t="n">
        <v>2</v>
      </c>
      <c r="D3315" s="5" t="n">
        <v>1</v>
      </c>
      <c r="E3315" s="5" t="n">
        <v>114</v>
      </c>
      <c r="F3315" s="5" t="n">
        <v>0</v>
      </c>
      <c r="G3315" s="17" t="inlineStr">
        <is>
          <t>No</t>
        </is>
      </c>
      <c r="H3315" s="4" t="inlineStr">
        <is>
          <t>kandkmfg.com</t>
        </is>
      </c>
      <c r="I3315" s="17" t="n">
        <v>0</v>
      </c>
      <c r="J3315" s="17" t="n">
        <v>1</v>
      </c>
      <c r="K3315" s="18" t="inlineStr"/>
      <c r="L3315" s="4" t="inlineStr">
        <is>
          <t>Power up kandkmfg.com: guest posts and backlinks, on-page SEO, local SEO, web development, SaaS integrations and automation tools for sustained DR/DA/TF uplift across all markets. We strengthen the campaign with keyword mapping, source diversification, placement audits, performance benchmarks, and straightforward reporting. · Page SEO Results — A results-focused platform for on-page ...</t>
        </is>
      </c>
      <c r="M3315" s="4" t="inlineStr">
        <is>
          <t>https://pageseoresults.shop/6dd36ddef-used-automation-tools-restored-rankings-after-algorithm-update-financial-advisory-site-month-by-month-progress-advanced-growth-framework-research-execution-and-analysis-for-scalable-seo-performance/</t>
        </is>
      </c>
      <c r="N3315" s="4" t="inlineStr">
        <is>
          <t>Page SEO Results — A results-focused platform for on-page optimization, content relevance and page-one visibility to improve authority, relevance and qualified search traffic — The 12-Month SERP Climb for Health &amp; Wellness — How I Combined Guest Posts and PBN Backlinks to Reach Position 1 — Supported by a complete cost and timeline breakdown, content and link-quality checks, and long-term organic growth lessons</t>
        </is>
      </c>
      <c r="O3315" s="17" t="inlineStr">
        <is>
          <t>Ahrefs</t>
        </is>
      </c>
      <c r="P3315" s="17" t="inlineStr"/>
      <c r="Q3315" s="4" t="inlineStr"/>
    </row>
    <row r="3316" ht="15.75" customHeight="1">
      <c r="A3316" s="4" t="inlineStr">
        <is>
          <t>pageseoservice.shop</t>
        </is>
      </c>
      <c r="B3316" s="4" t="inlineStr">
        <is>
          <t>Spam (Nofollow, No Action)</t>
        </is>
      </c>
      <c r="C3316" s="17" t="n">
        <v>2</v>
      </c>
      <c r="D3316" s="5" t="n">
        <v>1</v>
      </c>
      <c r="E3316" s="5" t="n">
        <v>107</v>
      </c>
      <c r="F3316" s="5" t="n">
        <v>0</v>
      </c>
      <c r="G3316" s="17" t="inlineStr">
        <is>
          <t>No</t>
        </is>
      </c>
      <c r="H3316" s="4" t="inlineStr">
        <is>
          <t>kandkmfg.com</t>
        </is>
      </c>
      <c r="I3316" s="17" t="n">
        <v>0</v>
      </c>
      <c r="J3316" s="17" t="n">
        <v>1</v>
      </c>
      <c r="K3316" s="18" t="inlineStr"/>
      <c r="L3316" s="4" t="inlineStr">
        <is>
          <t>Everything kandkmfg.com needs: contextual backlinks, premium guest posts, on-page SEO, local SEO, custom web development, SaaS tools plus automation tools — a strong DR/DA/TF increase for local or global targets. Each campaign combines strategic research, safe anchor variation, editorial quality control, progress monitoring, and recommendations for the next stage. · Page SEO Service — Managed ...</t>
        </is>
      </c>
      <c r="M3316" s="4" t="inlineStr">
        <is>
          <t>https://pageseoservice.shop/471e271f3-web-development-vs-high-da-guest-posts-local-business-cost-speed-quality-ranking-outcomes-full-ranking-workflow-planning-testing-and-tracking-for-better-google-positions/</t>
        </is>
      </c>
      <c r="N3316" s="4" t="inlineStr">
        <is>
          <t>Page SEO Service — Managed professional services for on-page optimization, content relevance and page-one visibility to support stronger visibility, traffic quality and authority — The 30-Day SERP Climb for Mortgage — How I Combined Niche Edits and PBN Backlinks to Reach Position 1 — With step-by-step optimization guidance, quality-control requirements, and long-term organic growth lessons</t>
        </is>
      </c>
      <c r="O3316" s="17" t="inlineStr">
        <is>
          <t>Ahrefs</t>
        </is>
      </c>
      <c r="P3316" s="17" t="inlineStr"/>
      <c r="Q3316" s="4" t="inlineStr"/>
    </row>
    <row r="3317" ht="15.75" customHeight="1">
      <c r="A3317" s="4" t="inlineStr">
        <is>
          <t>pageseotoolkit.shop</t>
        </is>
      </c>
      <c r="B3317" s="4" t="inlineStr">
        <is>
          <t>Spam (Nofollow, No Action)</t>
        </is>
      </c>
      <c r="C3317" s="17" t="n">
        <v>2</v>
      </c>
      <c r="D3317" s="5" t="n">
        <v>1</v>
      </c>
      <c r="E3317" s="5" t="n">
        <v>156</v>
      </c>
      <c r="F3317" s="5" t="n">
        <v>0</v>
      </c>
      <c r="G3317" s="17" t="inlineStr">
        <is>
          <t>No</t>
        </is>
      </c>
      <c r="H3317" s="4" t="inlineStr">
        <is>
          <t>kandkmfg.com</t>
        </is>
      </c>
      <c r="I3317" s="17" t="n">
        <v>0</v>
      </c>
      <c r="J3317" s="17" t="n">
        <v>1</v>
      </c>
      <c r="K3317" s="18" t="inlineStr"/>
      <c r="L3317" s="4" t="inlineStr">
        <is>
          <t>Take kandkmfg.com to page one with contextual backlinks, premium guest posts, on-page SEO, local SEO, custom web development, SaaS tools plus automation tools — a clear DR/DA/TF lift built to last. We also prioritize topical relevance, clean placement standards, sensible campaign pacing, and reporting that connects work to outcomes. · Page SEO Toolkit — Professional resources for on-page ...</t>
        </is>
      </c>
      <c r="M3317" s="4" t="inlineStr">
        <is>
          <t>https://pageseotoolkit.shop/025d26ca9-45-day-link-insertions-journey-legal-algorithm-hit-to-serp-domination-proven-optimization-process-authority-traffic-and-conversions-for-higher-search-visibility/</t>
        </is>
      </c>
      <c r="N3317" s="4" t="inlineStr">
        <is>
          <t>Page SEO Toolkit — Professional resources for on-page optimization, content relevance and page-one visibility for competitive rankings and dependable organic discovery — Press Release Links vs Automation Tools for eCommerce — Which One Moves Rankings Faster and Holds Longer? — Explaining a detailed execution roadmap, transparent measurement methods, and competitive search-positioning lessons</t>
        </is>
      </c>
      <c r="O3317" s="17" t="inlineStr">
        <is>
          <t>Ahrefs</t>
        </is>
      </c>
      <c r="P3317" s="17" t="inlineStr"/>
      <c r="Q3317" s="4" t="inlineStr"/>
    </row>
    <row r="3318" ht="15.75" customHeight="1">
      <c r="A3318" s="4" t="inlineStr">
        <is>
          <t>paramount-collective-outrank-hq-dr-90.store</t>
        </is>
      </c>
      <c r="B3318" s="4" t="inlineStr">
        <is>
          <t>Spam (Nofollow, No Action)</t>
        </is>
      </c>
      <c r="C3318" s="17" t="n">
        <v>2</v>
      </c>
      <c r="D3318" s="5" t="n">
        <v>1</v>
      </c>
      <c r="E3318" s="5" t="n">
        <v>993</v>
      </c>
      <c r="F3318" s="5" t="n">
        <v>0</v>
      </c>
      <c r="G3318" s="17" t="inlineStr">
        <is>
          <t>No</t>
        </is>
      </c>
      <c r="H3318" s="4" t="inlineStr">
        <is>
          <t>kandkmfg.com</t>
        </is>
      </c>
      <c r="I3318" s="17" t="n">
        <v>0</v>
      </c>
      <c r="J3318" s="17" t="n">
        <v>1</v>
      </c>
      <c r="K3318" s="18" t="inlineStr"/>
      <c r="L3318"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318" s="4" t="inlineStr">
        <is>
          <t>https://paramount-collective-outrank-hq-dr-90.store/there-was-a-time-when-i-struggled-to-get-my-blog-noticed-without-spending-big-on-seo-services-after-finding-seoexpress-and-trying-their-affordable-backlink-plans-my-monthly-visitors-grew-from-200-to</t>
        </is>
      </c>
      <c r="N3318"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Paramount Collective Outrank Hq Dr 90</t>
        </is>
      </c>
      <c r="O3318" s="17" t="inlineStr">
        <is>
          <t>Ahrefs</t>
        </is>
      </c>
      <c r="P3318" s="17" t="inlineStr"/>
      <c r="Q3318" s="4" t="inlineStr"/>
    </row>
    <row r="3319" ht="15.75" customHeight="1">
      <c r="A3319" s="4" t="inlineStr">
        <is>
          <t>powerful-link-building-hub-seoexpress.store</t>
        </is>
      </c>
      <c r="B3319" s="4" t="inlineStr">
        <is>
          <t>Spam (Nofollow, No Action)</t>
        </is>
      </c>
      <c r="C3319" s="17" t="n">
        <v>2</v>
      </c>
      <c r="D3319" s="5" t="n">
        <v>1</v>
      </c>
      <c r="E3319" s="5" t="n">
        <v>1462</v>
      </c>
      <c r="F3319" s="5" t="n">
        <v>0</v>
      </c>
      <c r="G3319" s="17" t="inlineStr">
        <is>
          <t>No</t>
        </is>
      </c>
      <c r="H3319" s="4" t="inlineStr">
        <is>
          <t>kandkmfg.com</t>
        </is>
      </c>
      <c r="I3319" s="17" t="n">
        <v>0</v>
      </c>
      <c r="J3319" s="17" t="n">
        <v>1</v>
      </c>
      <c r="K3319" s="18" t="inlineStr"/>
      <c r="L3319"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319" s="4" t="inlineStr">
        <is>
          <t>https://powerful-link-building-hub-seoexpress.store/there-was-a-time-when-i-struggled-to-get-my-blog-noticed-without-spending-big-on-seo-services-after-finding-seoexpress-and-trying-their-affordable-backlink-plans-my-monthly-visitors-grew-from-200-to</t>
        </is>
      </c>
      <c r="N3319"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Powerful Link Building Hub SEO Express</t>
        </is>
      </c>
      <c r="O3319" s="17" t="inlineStr">
        <is>
          <t>Ahrefs</t>
        </is>
      </c>
      <c r="P3319" s="17" t="inlineStr"/>
      <c r="Q3319" s="4" t="inlineStr"/>
    </row>
    <row r="3320" ht="15.75" customHeight="1">
      <c r="A3320" s="4" t="inlineStr">
        <is>
          <t>premium-dofollow-link-network.rankinghighseo.shop</t>
        </is>
      </c>
      <c r="B3320" s="4" t="inlineStr">
        <is>
          <t>Spam (Nofollow, No Action)</t>
        </is>
      </c>
      <c r="C3320" s="17" t="n">
        <v>2</v>
      </c>
      <c r="D3320" s="5" t="n">
        <v>1</v>
      </c>
      <c r="E3320" s="5" t="n">
        <v>1623</v>
      </c>
      <c r="F3320" s="5" t="n">
        <v>0</v>
      </c>
      <c r="G3320" s="17" t="inlineStr">
        <is>
          <t>No</t>
        </is>
      </c>
      <c r="H3320" s="4" t="inlineStr">
        <is>
          <t>kandkmfg.com</t>
        </is>
      </c>
      <c r="I3320" s="17" t="n">
        <v>0</v>
      </c>
      <c r="J3320" s="17" t="n">
        <v>1</v>
      </c>
      <c r="K3320" s="18" t="inlineStr"/>
      <c r="L3320"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320" s="4" t="inlineStr">
        <is>
          <t>https://premium-dofollow-link-network.rankinghighseo.shop/there-was-a-time-when-i-struggled-to-get-my-blog-noticed-without-spending-big-on-seo-services-after-finding-seoexpress-and-trying-their-affordable-backlink-plans-my-monthly-visitors-grew-from-200-to</t>
        </is>
      </c>
      <c r="N3320"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premium-dofollow-link-network.rankinghighseo.shop</t>
        </is>
      </c>
      <c r="O3320" s="17" t="inlineStr">
        <is>
          <t>Ahrefs</t>
        </is>
      </c>
      <c r="P3320" s="17" t="inlineStr"/>
      <c r="Q3320" s="4" t="inlineStr"/>
    </row>
    <row r="3321" ht="15.75" customHeight="1">
      <c r="A3321" s="4" t="inlineStr">
        <is>
          <t>premium-dofollow-link-network.simplywebshop.shop</t>
        </is>
      </c>
      <c r="B3321" s="4" t="inlineStr">
        <is>
          <t>Spam (Nofollow, No Action)</t>
        </is>
      </c>
      <c r="C3321" s="17" t="n">
        <v>2</v>
      </c>
      <c r="D3321" s="5" t="n">
        <v>1</v>
      </c>
      <c r="E3321" s="5" t="n">
        <v>1624</v>
      </c>
      <c r="F3321" s="5" t="n">
        <v>0</v>
      </c>
      <c r="G3321" s="17" t="inlineStr">
        <is>
          <t>No</t>
        </is>
      </c>
      <c r="H3321" s="4" t="inlineStr">
        <is>
          <t>kandkmfg.com</t>
        </is>
      </c>
      <c r="I3321" s="17" t="n">
        <v>0</v>
      </c>
      <c r="J3321" s="17" t="n">
        <v>1</v>
      </c>
      <c r="K3321" s="18" t="inlineStr"/>
      <c r="L3321"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321" s="4" t="inlineStr">
        <is>
          <t>https://premium-dofollow-link-network.simplywebshop.shop/there-was-a-time-when-i-struggled-to-get-my-blog-noticed-without-spending-big-on-seo-services-after-finding-seoexpress-and-trying-their-affordable-backlink-plans-my-monthly-visitors-grew-from-200-to</t>
        </is>
      </c>
      <c r="N3321"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premium-dofollow-link-network.simplywebshop.shop</t>
        </is>
      </c>
      <c r="O3321" s="17" t="inlineStr">
        <is>
          <t>Ahrefs</t>
        </is>
      </c>
      <c r="P3321" s="17" t="inlineStr"/>
      <c r="Q3321" s="4" t="inlineStr"/>
    </row>
    <row r="3322" ht="15.75" customHeight="1">
      <c r="A3322" s="4" t="inlineStr">
        <is>
          <t>premium-seoexpress-digital-solutions.store</t>
        </is>
      </c>
      <c r="B3322" s="4" t="inlineStr">
        <is>
          <t>Spam (Nofollow, No Action)</t>
        </is>
      </c>
      <c r="C3322" s="17" t="n">
        <v>2</v>
      </c>
      <c r="D3322" s="5" t="n">
        <v>1</v>
      </c>
      <c r="E3322" s="5" t="n">
        <v>1481</v>
      </c>
      <c r="F3322" s="5" t="n">
        <v>0</v>
      </c>
      <c r="G3322" s="17" t="inlineStr">
        <is>
          <t>No</t>
        </is>
      </c>
      <c r="H3322" s="4" t="inlineStr">
        <is>
          <t>kandkmfg.com</t>
        </is>
      </c>
      <c r="I3322" s="17" t="n">
        <v>0</v>
      </c>
      <c r="J3322" s="17" t="n">
        <v>1</v>
      </c>
      <c r="K3322" s="18" t="inlineStr"/>
      <c r="L3322"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322" s="4" t="inlineStr">
        <is>
          <t>https://premium-seoexpress-digital-solutions.store/there-was-a-time-when-i-struggled-to-get-my-blog-noticed-without-spending-big-on-seo-services-after-finding-seoexpress-and-trying-their-affordable-backlink-plans-my-monthly-visitors-grew-from-200-to</t>
        </is>
      </c>
      <c r="N3322"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Premium Seoexpress Digital Solutions</t>
        </is>
      </c>
      <c r="O3322" s="17" t="inlineStr">
        <is>
          <t>Ahrefs</t>
        </is>
      </c>
      <c r="P3322" s="17" t="inlineStr"/>
      <c r="Q3322" s="4" t="inlineStr"/>
    </row>
    <row r="3323" ht="15.75" customHeight="1">
      <c r="A3323" s="4" t="inlineStr">
        <is>
          <t>premium-seoexpress-outreach-provider.store</t>
        </is>
      </c>
      <c r="B3323" s="4" t="inlineStr">
        <is>
          <t>Spam (Nofollow, No Action)</t>
        </is>
      </c>
      <c r="C3323" s="17" t="n">
        <v>2</v>
      </c>
      <c r="D3323" s="5" t="n">
        <v>1</v>
      </c>
      <c r="E3323" s="5" t="n">
        <v>1639</v>
      </c>
      <c r="F3323" s="5" t="n">
        <v>0</v>
      </c>
      <c r="G3323" s="17" t="inlineStr">
        <is>
          <t>No</t>
        </is>
      </c>
      <c r="H3323" s="4" t="inlineStr">
        <is>
          <t>kandkmfg.com</t>
        </is>
      </c>
      <c r="I3323" s="17" t="n">
        <v>0</v>
      </c>
      <c r="J3323" s="17" t="n">
        <v>1</v>
      </c>
      <c r="K3323" s="18" t="inlineStr"/>
      <c r="L3323"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323" s="4" t="inlineStr">
        <is>
          <t>https://premium-seoexpress-outreach-provider.store/there-was-a-time-when-i-struggled-to-get-my-blog-noticed-without-spending-big-on-seo-services-after-finding-seoexpress-and-trying-their-affordable-backlink-plans-my-monthly-visitors-grew-from-200-to</t>
        </is>
      </c>
      <c r="N3323"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Premium SEO Express Outreach Provider</t>
        </is>
      </c>
      <c r="O3323" s="17" t="inlineStr">
        <is>
          <t>Ahrefs</t>
        </is>
      </c>
      <c r="P3323" s="17" t="inlineStr"/>
      <c r="Q3323" s="4" t="inlineStr"/>
    </row>
    <row r="3324" ht="15.75" customHeight="1">
      <c r="A3324" s="4" t="inlineStr">
        <is>
          <t>premium-solutions-for-serp-boost-and-content-marketing.store</t>
        </is>
      </c>
      <c r="B3324" s="4" t="inlineStr">
        <is>
          <t>Spam (Nofollow, No Action)</t>
        </is>
      </c>
      <c r="C3324" s="17" t="n">
        <v>2</v>
      </c>
      <c r="D3324" s="5" t="n">
        <v>1</v>
      </c>
      <c r="E3324" s="5" t="n">
        <v>125</v>
      </c>
      <c r="F3324" s="5" t="n">
        <v>0</v>
      </c>
      <c r="G3324" s="17" t="inlineStr">
        <is>
          <t>No</t>
        </is>
      </c>
      <c r="H3324" s="4" t="inlineStr">
        <is>
          <t>kandkmfg.com</t>
        </is>
      </c>
      <c r="I3324" s="17" t="n">
        <v>0</v>
      </c>
      <c r="J3324" s="17" t="n">
        <v>1</v>
      </c>
      <c r="K3324" s="18" t="inlineStr"/>
      <c r="L3324"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324" s="4" t="inlineStr">
        <is>
          <t>https://premium-solutions-for-serp-boost-and-content-marketing.store/there-was-a-time-when-i-struggled-to-get-my-blog-noticed-without-spending-big-on-seo-services-after-finding-seoexpress-and-trying-their-affordable-backlink-plans-my-monthly-visitors-grew-from-200-to</t>
        </is>
      </c>
      <c r="N3324"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Premium Solutions For Serp Boost And Content Marketing</t>
        </is>
      </c>
      <c r="O3324" s="17" t="inlineStr">
        <is>
          <t>Ahrefs</t>
        </is>
      </c>
      <c r="P3324" s="17" t="inlineStr"/>
      <c r="Q3324" s="4" t="inlineStr"/>
    </row>
    <row r="3325" ht="15.75" customHeight="1">
      <c r="A3325" s="4" t="inlineStr">
        <is>
          <t>premium-studio-for-white-hat-and-index-rate.store</t>
        </is>
      </c>
      <c r="B3325" s="4" t="inlineStr">
        <is>
          <t>Spam (Nofollow, No Action)</t>
        </is>
      </c>
      <c r="C3325" s="17" t="n">
        <v>2</v>
      </c>
      <c r="D3325" s="5" t="n">
        <v>1</v>
      </c>
      <c r="E3325" s="5" t="n">
        <v>116</v>
      </c>
      <c r="F3325" s="5" t="n">
        <v>0</v>
      </c>
      <c r="G3325" s="17" t="inlineStr">
        <is>
          <t>No</t>
        </is>
      </c>
      <c r="H3325" s="4" t="inlineStr">
        <is>
          <t>kandkmfg.com</t>
        </is>
      </c>
      <c r="I3325" s="17" t="n">
        <v>0</v>
      </c>
      <c r="J3325" s="17" t="n">
        <v>1</v>
      </c>
      <c r="K3325" s="18" t="inlineStr"/>
      <c r="L3325"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325" s="4" t="inlineStr">
        <is>
          <t>https://premium-studio-for-white-hat-and-index-rate.store/there-was-a-time-when-i-struggled-to-get-my-blog-noticed-without-spending-big-on-seo-services-after-finding-seoexpress-and-trying-their-affordable-backlink-plans-my-monthly-visitors-grew-from-200-to</t>
        </is>
      </c>
      <c r="N3325"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Premium Studio For White Hat And Index Rate</t>
        </is>
      </c>
      <c r="O3325" s="17" t="inlineStr">
        <is>
          <t>Ahrefs</t>
        </is>
      </c>
      <c r="P3325" s="17" t="inlineStr"/>
      <c r="Q3325" s="4" t="inlineStr"/>
    </row>
    <row r="3326" ht="15.75" customHeight="1">
      <c r="A3326" s="4" t="inlineStr">
        <is>
          <t>premium-tier-1-company-seoexpress.store</t>
        </is>
      </c>
      <c r="B3326" s="4" t="inlineStr">
        <is>
          <t>Spam (Nofollow, No Action)</t>
        </is>
      </c>
      <c r="C3326" s="17" t="n">
        <v>2</v>
      </c>
      <c r="D3326" s="5" t="n">
        <v>1</v>
      </c>
      <c r="E3326" s="5" t="n">
        <v>1640</v>
      </c>
      <c r="F3326" s="5" t="n">
        <v>0</v>
      </c>
      <c r="G3326" s="17" t="inlineStr">
        <is>
          <t>No</t>
        </is>
      </c>
      <c r="H3326" s="4" t="inlineStr">
        <is>
          <t>kandkmfg.com</t>
        </is>
      </c>
      <c r="I3326" s="17" t="n">
        <v>0</v>
      </c>
      <c r="J3326" s="17" t="n">
        <v>1</v>
      </c>
      <c r="K3326" s="18" t="inlineStr"/>
      <c r="L3326"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326" s="4" t="inlineStr">
        <is>
          <t>https://premium-tier-1-company-seoexpress.store/there-was-a-time-when-i-struggled-to-get-my-blog-noticed-without-spending-big-on-seo-services-after-finding-seoexpress-and-trying-their-affordable-backlink-plans-my-monthly-visitors-grew-from-200-to</t>
        </is>
      </c>
      <c r="N3326"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Premium Tier 1 Company SEO Express</t>
        </is>
      </c>
      <c r="O3326" s="17" t="inlineStr">
        <is>
          <t>Ahrefs</t>
        </is>
      </c>
      <c r="P3326" s="17" t="inlineStr"/>
      <c r="Q3326" s="4" t="inlineStr"/>
    </row>
    <row r="3327" ht="15.75" customHeight="1">
      <c r="A3327" s="4" t="inlineStr">
        <is>
          <t>prime-white-hat-seoexpress-network.store</t>
        </is>
      </c>
      <c r="B3327" s="4" t="inlineStr">
        <is>
          <t>Spam (Nofollow, No Action)</t>
        </is>
      </c>
      <c r="C3327" s="17" t="n">
        <v>2</v>
      </c>
      <c r="D3327" s="5" t="n">
        <v>1</v>
      </c>
      <c r="E3327" s="5" t="n">
        <v>1539</v>
      </c>
      <c r="F3327" s="5" t="n">
        <v>0</v>
      </c>
      <c r="G3327" s="17" t="inlineStr">
        <is>
          <t>No</t>
        </is>
      </c>
      <c r="H3327" s="4" t="inlineStr">
        <is>
          <t>kandkmfg.com</t>
        </is>
      </c>
      <c r="I3327" s="17" t="n">
        <v>0</v>
      </c>
      <c r="J3327" s="17" t="n">
        <v>1</v>
      </c>
      <c r="K3327" s="18" t="inlineStr"/>
      <c r="L3327"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327" s="4" t="inlineStr">
        <is>
          <t>https://prime-white-hat-seoexpress-network.store/there-was-a-time-when-i-struggled-to-get-my-blog-noticed-without-spending-big-on-seo-services-after-finding-seoexpress-and-trying-their-affordable-backlink-plans-my-monthly-visitors-grew-from-200-to</t>
        </is>
      </c>
      <c r="N3327"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Prime White Hat SEO Express Network</t>
        </is>
      </c>
      <c r="O3327" s="17" t="inlineStr">
        <is>
          <t>Ahrefs</t>
        </is>
      </c>
      <c r="P3327" s="17" t="inlineStr"/>
      <c r="Q3327" s="4" t="inlineStr"/>
    </row>
    <row r="3328" ht="15.75" customHeight="1">
      <c r="A3328" s="4" t="inlineStr">
        <is>
          <t>professional-link-building-hub.seoexpress-master-digital-portal.store</t>
        </is>
      </c>
      <c r="B3328" s="4" t="inlineStr">
        <is>
          <t>Spam (Nofollow, No Action)</t>
        </is>
      </c>
      <c r="C3328" s="17" t="n">
        <v>2</v>
      </c>
      <c r="D3328" s="5" t="n">
        <v>1</v>
      </c>
      <c r="E3328" s="5" t="n">
        <v>1506</v>
      </c>
      <c r="F3328" s="5" t="n">
        <v>0</v>
      </c>
      <c r="G3328" s="17" t="inlineStr">
        <is>
          <t>No</t>
        </is>
      </c>
      <c r="H3328" s="4" t="inlineStr">
        <is>
          <t>kandkmfg.com</t>
        </is>
      </c>
      <c r="I3328" s="17" t="n">
        <v>0</v>
      </c>
      <c r="J3328" s="17" t="n">
        <v>1</v>
      </c>
      <c r="K3328" s="18" t="inlineStr"/>
      <c r="L3328"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328" s="4" t="inlineStr">
        <is>
          <t>https://professional-link-building-hub.seoexpress-master-digital-portal.store/there-was-a-time-when-i-struggled-to-get-my-blog-noticed-without-spending-big-on-seo-services-after-finding-seoexpress-and-trying-their-affordable-backlink-plans-my-monthly-visitors-grew-from-200-to</t>
        </is>
      </c>
      <c r="N3328"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professional-link-building-hub.seoexpress-master-digital-portal.store</t>
        </is>
      </c>
      <c r="O3328" s="17" t="inlineStr">
        <is>
          <t>Ahrefs</t>
        </is>
      </c>
      <c r="P3328" s="17" t="inlineStr"/>
      <c r="Q3328" s="4" t="inlineStr"/>
    </row>
    <row r="3329" ht="15.75" customHeight="1">
      <c r="A3329" s="4" t="inlineStr">
        <is>
          <t>professional-seo-backlink-catalog.rankinghighseo.shop</t>
        </is>
      </c>
      <c r="B3329" s="4" t="inlineStr">
        <is>
          <t>Spam (Nofollow, No Action)</t>
        </is>
      </c>
      <c r="C3329" s="17" t="n">
        <v>2</v>
      </c>
      <c r="D3329" s="5" t="n">
        <v>1</v>
      </c>
      <c r="E3329" s="5" t="n">
        <v>1623</v>
      </c>
      <c r="F3329" s="5" t="n">
        <v>0</v>
      </c>
      <c r="G3329" s="17" t="inlineStr">
        <is>
          <t>No</t>
        </is>
      </c>
      <c r="H3329" s="4" t="inlineStr">
        <is>
          <t>kandkmfg.com</t>
        </is>
      </c>
      <c r="I3329" s="17" t="n">
        <v>0</v>
      </c>
      <c r="J3329" s="17" t="n">
        <v>1</v>
      </c>
      <c r="K3329" s="18" t="inlineStr"/>
      <c r="L3329"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329" s="4" t="inlineStr">
        <is>
          <t>https://professional-seo-backlink-catalog.rankinghighseo.shop/there-was-a-time-when-i-struggled-to-get-my-blog-noticed-without-spending-big-on-seo-services-after-finding-seoexpress-and-trying-their-affordable-backlink-plans-my-monthly-visitors-grew-from-200-to</t>
        </is>
      </c>
      <c r="N3329"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professional-seo-backlink-catalog.rankinghighseo.shop</t>
        </is>
      </c>
      <c r="O3329" s="17" t="inlineStr">
        <is>
          <t>Ahrefs</t>
        </is>
      </c>
      <c r="P3329" s="17" t="inlineStr"/>
      <c r="Q3329" s="4" t="inlineStr"/>
    </row>
    <row r="3330" ht="15.75" customHeight="1">
      <c r="A3330" s="4" t="inlineStr">
        <is>
          <t>professional-seo-backlink-catalog.seoexpress-keyword-network.store</t>
        </is>
      </c>
      <c r="B3330" s="4" t="inlineStr">
        <is>
          <t>Spam (Nofollow, No Action)</t>
        </is>
      </c>
      <c r="C3330" s="17" t="n">
        <v>2</v>
      </c>
      <c r="D3330" s="5" t="n">
        <v>1</v>
      </c>
      <c r="E3330" s="5" t="n">
        <v>1634</v>
      </c>
      <c r="F3330" s="5" t="n">
        <v>0</v>
      </c>
      <c r="G3330" s="17" t="inlineStr">
        <is>
          <t>No</t>
        </is>
      </c>
      <c r="H3330" s="4" t="inlineStr">
        <is>
          <t>kandkmfg.com</t>
        </is>
      </c>
      <c r="I3330" s="17" t="n">
        <v>0</v>
      </c>
      <c r="J3330" s="17" t="n">
        <v>1</v>
      </c>
      <c r="K3330" s="18" t="inlineStr"/>
      <c r="L3330"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330" s="4" t="inlineStr">
        <is>
          <t>https://professional-seo-backlink-catalog.seoexpress-keyword-network.store/there-was-a-time-when-i-struggled-to-get-my-blog-noticed-without-spending-big-on-seo-services-after-finding-seoexpress-and-trying-their-affordable-backlink-plans-my-monthly-visitors-grew-from-200-to</t>
        </is>
      </c>
      <c r="N3330"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professional-seo-backlink-catalog.seoexpress-keyword-network.store</t>
        </is>
      </c>
      <c r="O3330" s="17" t="inlineStr">
        <is>
          <t>Ahrefs</t>
        </is>
      </c>
      <c r="P3330" s="17" t="inlineStr"/>
      <c r="Q3330" s="4" t="inlineStr"/>
    </row>
    <row r="3331" ht="15.75" customHeight="1">
      <c r="A3331" s="4" t="inlineStr">
        <is>
          <t>professional-seo-link-directory.review-link-system-link-baron.store</t>
        </is>
      </c>
      <c r="B3331" s="4" t="inlineStr">
        <is>
          <t>Spam (Nofollow, No Action)</t>
        </is>
      </c>
      <c r="C3331" s="17" t="n">
        <v>2</v>
      </c>
      <c r="D3331" s="5" t="n">
        <v>1</v>
      </c>
      <c r="E3331" s="5" t="n">
        <v>1040</v>
      </c>
      <c r="F3331" s="5" t="n">
        <v>0</v>
      </c>
      <c r="G3331" s="17" t="inlineStr">
        <is>
          <t>No</t>
        </is>
      </c>
      <c r="H3331" s="4" t="inlineStr">
        <is>
          <t>kandkmfg.com</t>
        </is>
      </c>
      <c r="I3331" s="17" t="n">
        <v>0</v>
      </c>
      <c r="J3331" s="17" t="n">
        <v>1</v>
      </c>
      <c r="K3331" s="18" t="inlineStr"/>
      <c r="L3331"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331" s="4" t="inlineStr">
        <is>
          <t>https://professional-seo-link-directory.review-link-system-link-baron.store/there-was-a-time-when-i-struggled-to-get-my-blog-noticed-without-spending-big-on-seo-services-after-finding-seoexpress-and-trying-their-affordable-backlink-plans-my-monthly-visitors-grew-from-200-to</t>
        </is>
      </c>
      <c r="N3331"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professional-seo-link-directory.review-link-system-link-baron.store</t>
        </is>
      </c>
      <c r="O3331" s="17" t="inlineStr">
        <is>
          <t>Ahrefs</t>
        </is>
      </c>
      <c r="P3331" s="17" t="inlineStr"/>
      <c r="Q3331" s="4" t="inlineStr"/>
    </row>
    <row r="3332" ht="15.75" customHeight="1">
      <c r="A3332" s="4" t="inlineStr">
        <is>
          <t>professional-seo-link-directory.seoexpress-master-digital-portal.store</t>
        </is>
      </c>
      <c r="B3332" s="4" t="inlineStr">
        <is>
          <t>Spam (Nofollow, No Action)</t>
        </is>
      </c>
      <c r="C3332" s="17" t="n">
        <v>2</v>
      </c>
      <c r="D3332" s="5" t="n">
        <v>1</v>
      </c>
      <c r="E3332" s="5" t="n">
        <v>1506</v>
      </c>
      <c r="F3332" s="5" t="n">
        <v>0</v>
      </c>
      <c r="G3332" s="17" t="inlineStr">
        <is>
          <t>No</t>
        </is>
      </c>
      <c r="H3332" s="4" t="inlineStr">
        <is>
          <t>kandkmfg.com</t>
        </is>
      </c>
      <c r="I3332" s="17" t="n">
        <v>0</v>
      </c>
      <c r="J3332" s="17" t="n">
        <v>1</v>
      </c>
      <c r="K3332" s="18" t="inlineStr"/>
      <c r="L3332"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332" s="4" t="inlineStr">
        <is>
          <t>https://professional-seo-link-directory.seoexpress-master-digital-portal.store/there-was-a-time-when-i-struggled-to-get-my-blog-noticed-without-spending-big-on-seo-services-after-finding-seoexpress-and-trying-their-affordable-backlink-plans-my-monthly-visitors-grew-from-200-to</t>
        </is>
      </c>
      <c r="N3332"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professional-seo-link-directory.seoexpress-master-digital-portal.store</t>
        </is>
      </c>
      <c r="O3332" s="17" t="inlineStr">
        <is>
          <t>Ahrefs</t>
        </is>
      </c>
      <c r="P3332" s="17" t="inlineStr"/>
      <c r="Q3332" s="4" t="inlineStr"/>
    </row>
    <row r="3333" ht="15.75" customHeight="1">
      <c r="A3333" s="4" t="inlineStr">
        <is>
          <t>proven-backlink-pro-and-outreach-pro-partners.store</t>
        </is>
      </c>
      <c r="B3333" s="4" t="inlineStr">
        <is>
          <t>Spam (Nofollow, No Action)</t>
        </is>
      </c>
      <c r="C3333" s="17" t="n">
        <v>2</v>
      </c>
      <c r="D3333" s="5" t="n">
        <v>1</v>
      </c>
      <c r="E3333" s="5" t="n">
        <v>119</v>
      </c>
      <c r="F3333" s="5" t="n">
        <v>0</v>
      </c>
      <c r="G3333" s="17" t="inlineStr">
        <is>
          <t>No</t>
        </is>
      </c>
      <c r="H3333" s="4" t="inlineStr">
        <is>
          <t>kandkmfg.com</t>
        </is>
      </c>
      <c r="I3333" s="17" t="n">
        <v>0</v>
      </c>
      <c r="J3333" s="17" t="n">
        <v>1</v>
      </c>
      <c r="K3333" s="18" t="inlineStr"/>
      <c r="L3333"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333" s="4" t="inlineStr">
        <is>
          <t>https://proven-backlink-pro-and-outreach-pro-partners.store/there-was-a-time-when-i-struggled-to-get-my-blog-noticed-without-spending-big-on-seo-services-after-finding-seoexpress-and-trying-their-affordable-backlink-plans-my-monthly-visitors-grew-from-200-to</t>
        </is>
      </c>
      <c r="N3333"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Proven Backlink Pro And Outreach Pro Partners</t>
        </is>
      </c>
      <c r="O3333" s="17" t="inlineStr">
        <is>
          <t>Ahrefs</t>
        </is>
      </c>
      <c r="P3333" s="17" t="inlineStr"/>
      <c r="Q3333" s="4" t="inlineStr"/>
    </row>
    <row r="3334" ht="15.75" customHeight="1">
      <c r="A3334" s="4" t="inlineStr">
        <is>
          <t>proven-consortium-for-ranking-signal-and-keyword-rank.store</t>
        </is>
      </c>
      <c r="B3334" s="4" t="inlineStr">
        <is>
          <t>Spam (Nofollow, No Action)</t>
        </is>
      </c>
      <c r="C3334" s="17" t="n">
        <v>2</v>
      </c>
      <c r="D3334" s="5" t="n">
        <v>1</v>
      </c>
      <c r="E3334" s="5" t="n">
        <v>119</v>
      </c>
      <c r="F3334" s="5" t="n">
        <v>0</v>
      </c>
      <c r="G3334" s="17" t="inlineStr">
        <is>
          <t>No</t>
        </is>
      </c>
      <c r="H3334" s="4" t="inlineStr">
        <is>
          <t>kandkmfg.com</t>
        </is>
      </c>
      <c r="I3334" s="17" t="n">
        <v>0</v>
      </c>
      <c r="J3334" s="17" t="n">
        <v>1</v>
      </c>
      <c r="K3334" s="18" t="inlineStr"/>
      <c r="L3334"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334" s="4" t="inlineStr">
        <is>
          <t>https://proven-consortium-for-ranking-signal-and-keyword-rank.store/there-was-a-time-when-i-struggled-to-get-my-blog-noticed-without-spending-big-on-seo-services-after-finding-seoexpress-and-trying-their-affordable-backlink-plans-my-monthly-visitors-grew-from-200-to</t>
        </is>
      </c>
      <c r="N3334"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Proven Consortium For Ranking Signal And Keyword Rank</t>
        </is>
      </c>
      <c r="O3334" s="17" t="inlineStr">
        <is>
          <t>Ahrefs</t>
        </is>
      </c>
      <c r="P3334" s="17" t="inlineStr"/>
      <c r="Q3334" s="4" t="inlineStr"/>
    </row>
    <row r="3335" ht="15.75" customHeight="1">
      <c r="A3335" s="4" t="inlineStr">
        <is>
          <t>proven-serp-boost-and-outreach-pro-services.store</t>
        </is>
      </c>
      <c r="B3335" s="4" t="inlineStr">
        <is>
          <t>Spam (Nofollow, No Action)</t>
        </is>
      </c>
      <c r="C3335" s="17" t="n">
        <v>2</v>
      </c>
      <c r="D3335" s="5" t="n">
        <v>1</v>
      </c>
      <c r="E3335" s="5" t="n">
        <v>125</v>
      </c>
      <c r="F3335" s="5" t="n">
        <v>0</v>
      </c>
      <c r="G3335" s="17" t="inlineStr">
        <is>
          <t>No</t>
        </is>
      </c>
      <c r="H3335" s="4" t="inlineStr">
        <is>
          <t>kandkmfg.com</t>
        </is>
      </c>
      <c r="I3335" s="17" t="n">
        <v>0</v>
      </c>
      <c r="J3335" s="17" t="n">
        <v>1</v>
      </c>
      <c r="K3335" s="18" t="inlineStr"/>
      <c r="L3335"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335" s="4" t="inlineStr">
        <is>
          <t>https://proven-serp-boost-and-outreach-pro-services.store/there-was-a-time-when-i-struggled-to-get-my-blog-noticed-without-spending-big-on-seo-services-after-finding-seoexpress-and-trying-their-affordable-backlink-plans-my-monthly-visitors-grew-from-200-to</t>
        </is>
      </c>
      <c r="N3335"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 Express</t>
        </is>
      </c>
      <c r="O3335" s="17" t="inlineStr">
        <is>
          <t>Ahrefs</t>
        </is>
      </c>
      <c r="P3335" s="17" t="inlineStr"/>
      <c r="Q3335" s="4" t="inlineStr"/>
    </row>
    <row r="3336" ht="15.75" customHeight="1">
      <c r="A3336" s="4" t="inlineStr">
        <is>
          <t>proven-studio-for-traffic-surge-and-digital-pr.store</t>
        </is>
      </c>
      <c r="B3336" s="4" t="inlineStr">
        <is>
          <t>Spam (Nofollow, No Action)</t>
        </is>
      </c>
      <c r="C3336" s="17" t="n">
        <v>2</v>
      </c>
      <c r="D3336" s="5" t="n">
        <v>1</v>
      </c>
      <c r="E3336" s="5" t="n">
        <v>152</v>
      </c>
      <c r="F3336" s="5" t="n">
        <v>0</v>
      </c>
      <c r="G3336" s="17" t="inlineStr">
        <is>
          <t>No</t>
        </is>
      </c>
      <c r="H3336" s="4" t="inlineStr">
        <is>
          <t>kandkmfg.com</t>
        </is>
      </c>
      <c r="I3336" s="17" t="n">
        <v>0</v>
      </c>
      <c r="J3336" s="17" t="n">
        <v>1</v>
      </c>
      <c r="K3336" s="18" t="inlineStr"/>
      <c r="L3336"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336" s="4" t="inlineStr">
        <is>
          <t>https://proven-studio-for-traffic-surge-and-digital-pr.store/there-was-a-time-when-i-struggled-to-get-my-blog-noticed-without-spending-big-on-seo-services-after-finding-seoexpress-and-trying-their-affordable-backlink-plans-my-monthly-visitors-grew-from-200-to</t>
        </is>
      </c>
      <c r="N3336"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Proven Studio For Traffic Surge And Digital Pr</t>
        </is>
      </c>
      <c r="O3336" s="17" t="inlineStr">
        <is>
          <t>Ahrefs</t>
        </is>
      </c>
      <c r="P3336" s="17" t="inlineStr"/>
      <c r="Q3336" s="4" t="inlineStr"/>
    </row>
    <row r="3337" ht="15.75" customHeight="1">
      <c r="A3337" s="4" t="inlineStr">
        <is>
          <t>pureseohub.shop</t>
        </is>
      </c>
      <c r="B3337" s="4" t="inlineStr">
        <is>
          <t>Spam (Nofollow, No Action)</t>
        </is>
      </c>
      <c r="C3337" s="17" t="n">
        <v>2</v>
      </c>
      <c r="D3337" s="5" t="n">
        <v>1</v>
      </c>
      <c r="E3337" s="5" t="n">
        <v>34</v>
      </c>
      <c r="F3337" s="5" t="n">
        <v>0</v>
      </c>
      <c r="G3337" s="17" t="inlineStr">
        <is>
          <t>No</t>
        </is>
      </c>
      <c r="H3337" s="4" t="inlineStr">
        <is>
          <t>kandkmfg.com</t>
        </is>
      </c>
      <c r="I3337" s="17" t="n">
        <v>0</v>
      </c>
      <c r="J3337" s="17" t="n">
        <v>1</v>
      </c>
      <c r="K3337" s="18" t="inlineStr"/>
      <c r="L3337"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M3337" s="4" t="inlineStr">
        <is>
          <t>https://pureseohub.shop/ywr4kqh-real-cost-broken-link-building-interior-design-studios-supplier-pricing-hidden-fees-replacement-policies/</t>
        </is>
      </c>
      <c r="N3337" s="4" t="inlineStr">
        <is>
          <t>Criminal Defense in Every Market We Can Verify Data for: Search Demand, Competitor Link Profiles, Realistic Timelines and the Strategy for Map Pack Optimization That Fits the Market — Pure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3337" s="17" t="inlineStr">
        <is>
          <t>Ahrefs</t>
        </is>
      </c>
      <c r="P3337" s="17" t="inlineStr"/>
      <c r="Q3337" s="4" t="inlineStr"/>
    </row>
    <row r="3338" ht="15.75" customHeight="1">
      <c r="A3338" s="4" t="inlineStr">
        <is>
          <t>quality-backlink-network-index.verified-digital-firm-seoexpress.store</t>
        </is>
      </c>
      <c r="B3338" s="4" t="inlineStr">
        <is>
          <t>Spam (Nofollow, No Action)</t>
        </is>
      </c>
      <c r="C3338" s="17" t="n">
        <v>2</v>
      </c>
      <c r="D3338" s="5" t="n">
        <v>1</v>
      </c>
      <c r="E3338" s="5" t="n">
        <v>1519</v>
      </c>
      <c r="F3338" s="5" t="n">
        <v>0</v>
      </c>
      <c r="G3338" s="17" t="inlineStr">
        <is>
          <t>No</t>
        </is>
      </c>
      <c r="H3338" s="4" t="inlineStr">
        <is>
          <t>kandkmfg.com</t>
        </is>
      </c>
      <c r="I3338" s="17" t="n">
        <v>0</v>
      </c>
      <c r="J3338" s="17" t="n">
        <v>1</v>
      </c>
      <c r="K3338" s="18" t="inlineStr"/>
      <c r="L3338"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338" s="4" t="inlineStr">
        <is>
          <t>https://quality-backlink-network-index.verified-digital-firm-seoexpress.store/there-was-a-time-when-i-struggled-to-get-my-blog-noticed-without-spending-big-on-seo-services-after-finding-seoexpress-and-trying-their-affordable-backlink-plans-my-monthly-visitors-grew-from-200-to</t>
        </is>
      </c>
      <c r="N3338"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quality-backlink-network-index.verified-digital-firm-seoexpress.store</t>
        </is>
      </c>
      <c r="O3338" s="17" t="inlineStr">
        <is>
          <t>Ahrefs</t>
        </is>
      </c>
      <c r="P3338" s="17" t="inlineStr"/>
      <c r="Q3338" s="4" t="inlineStr"/>
    </row>
    <row r="3339" ht="15.75" customHeight="1">
      <c r="A3339" s="4" t="inlineStr">
        <is>
          <t>quality-seo-directory-listings.seoexpress-master-digital-portal.store</t>
        </is>
      </c>
      <c r="B3339" s="4" t="inlineStr">
        <is>
          <t>Spam (Nofollow, No Action)</t>
        </is>
      </c>
      <c r="C3339" s="17" t="n">
        <v>2</v>
      </c>
      <c r="D3339" s="5" t="n">
        <v>1</v>
      </c>
      <c r="E3339" s="5" t="n">
        <v>1506</v>
      </c>
      <c r="F3339" s="5" t="n">
        <v>0</v>
      </c>
      <c r="G3339" s="17" t="inlineStr">
        <is>
          <t>No</t>
        </is>
      </c>
      <c r="H3339" s="4" t="inlineStr">
        <is>
          <t>kandkmfg.com</t>
        </is>
      </c>
      <c r="I3339" s="17" t="n">
        <v>0</v>
      </c>
      <c r="J3339" s="17" t="n">
        <v>1</v>
      </c>
      <c r="K3339" s="18" t="inlineStr"/>
      <c r="L3339"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339" s="4" t="inlineStr">
        <is>
          <t>https://quality-seo-directory-listings.seoexpress-master-digital-portal.store/there-was-a-time-when-i-struggled-to-get-my-blog-noticed-without-spending-big-on-seo-services-after-finding-seoexpress-and-trying-their-affordable-backlink-plans-my-monthly-visitors-grew-from-200-to</t>
        </is>
      </c>
      <c r="N3339"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quality-seo-directory-listings.seoexpress-master-digital-portal.store</t>
        </is>
      </c>
      <c r="O3339" s="17" t="inlineStr">
        <is>
          <t>Ahrefs</t>
        </is>
      </c>
      <c r="P3339" s="17" t="inlineStr"/>
      <c r="Q3339" s="4" t="inlineStr"/>
    </row>
    <row r="3340" ht="15.75" customHeight="1">
      <c r="A3340" s="4" t="inlineStr">
        <is>
          <t>quality-web-resource-directory.seoexpress-keyword-network.store</t>
        </is>
      </c>
      <c r="B3340" s="4" t="inlineStr">
        <is>
          <t>Spam (Nofollow, No Action)</t>
        </is>
      </c>
      <c r="C3340" s="17" t="n">
        <v>2</v>
      </c>
      <c r="D3340" s="5" t="n">
        <v>1</v>
      </c>
      <c r="E3340" s="5" t="n">
        <v>1634</v>
      </c>
      <c r="F3340" s="5" t="n">
        <v>0</v>
      </c>
      <c r="G3340" s="17" t="inlineStr">
        <is>
          <t>No</t>
        </is>
      </c>
      <c r="H3340" s="4" t="inlineStr">
        <is>
          <t>kandkmfg.com</t>
        </is>
      </c>
      <c r="I3340" s="17" t="n">
        <v>0</v>
      </c>
      <c r="J3340" s="17" t="n">
        <v>1</v>
      </c>
      <c r="K3340" s="18" t="inlineStr"/>
      <c r="L3340"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340" s="4" t="inlineStr">
        <is>
          <t>https://quality-web-resource-directory.seoexpress-keyword-network.store/there-was-a-time-when-i-struggled-to-get-my-blog-noticed-without-spending-big-on-seo-services-after-finding-seoexpress-and-trying-their-affordable-backlink-plans-my-monthly-visitors-grew-from-200-to</t>
        </is>
      </c>
      <c r="N3340"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quality-web-resource-directory.seoexpress-keyword-network.store</t>
        </is>
      </c>
      <c r="O3340" s="17" t="inlineStr">
        <is>
          <t>Ahrefs</t>
        </is>
      </c>
      <c r="P3340" s="17" t="inlineStr"/>
      <c r="Q3340" s="4" t="inlineStr"/>
    </row>
    <row r="3341" ht="15.75" customHeight="1">
      <c r="A3341" s="4" t="inlineStr">
        <is>
          <t>quicklinkpro.shop</t>
        </is>
      </c>
      <c r="B3341" s="4" t="inlineStr">
        <is>
          <t>Spam (Nofollow, No Action)</t>
        </is>
      </c>
      <c r="C3341" s="17" t="n">
        <v>2</v>
      </c>
      <c r="D3341" s="5" t="n">
        <v>1</v>
      </c>
      <c r="E3341" s="5" t="n">
        <v>22</v>
      </c>
      <c r="F3341" s="5" t="n">
        <v>0</v>
      </c>
      <c r="G3341" s="17" t="inlineStr">
        <is>
          <t>No</t>
        </is>
      </c>
      <c r="H3341" s="4" t="inlineStr">
        <is>
          <t>kandkmfg.com</t>
        </is>
      </c>
      <c r="I3341" s="17" t="n">
        <v>0</v>
      </c>
      <c r="J3341" s="17" t="n">
        <v>1</v>
      </c>
      <c r="K3341" s="18" t="inlineStr"/>
      <c r="L3341"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M3341" s="4" t="inlineStr">
        <is>
          <t>https://quicklinkpro.shop/ywr4kqh-real-cost-broken-link-building-interior-design-studios-supplier-pricing-hidden-fees-replacement-policies/</t>
        </is>
      </c>
      <c r="N3341" s="4" t="inlineStr">
        <is>
          <t>Criminal Defense in Every Market We Can Verify Data for: Search Demand, Competitor Link Profiles, Realistic Timelines and the Strategy for Map Pack Optimization That Fits the Market — Quick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3341" s="17" t="inlineStr">
        <is>
          <t>Ahrefs</t>
        </is>
      </c>
      <c r="P3341" s="17" t="inlineStr"/>
      <c r="Q3341" s="4" t="inlineStr"/>
    </row>
    <row r="3342" ht="15.75" customHeight="1">
      <c r="A3342" s="4" t="inlineStr">
        <is>
          <t>quickranklab.shop</t>
        </is>
      </c>
      <c r="B3342" s="4" t="inlineStr">
        <is>
          <t>Spam (Nofollow, No Action)</t>
        </is>
      </c>
      <c r="C3342" s="17" t="n">
        <v>2</v>
      </c>
      <c r="D3342" s="5" t="n">
        <v>1</v>
      </c>
      <c r="E3342" s="5" t="n">
        <v>22</v>
      </c>
      <c r="F3342" s="5" t="n">
        <v>0</v>
      </c>
      <c r="G3342" s="17" t="inlineStr">
        <is>
          <t>No</t>
        </is>
      </c>
      <c r="H3342" s="4" t="inlineStr">
        <is>
          <t>kandkmfg.com</t>
        </is>
      </c>
      <c r="I3342" s="17" t="n">
        <v>0</v>
      </c>
      <c r="J3342" s="17" t="n">
        <v>1</v>
      </c>
      <c r="K3342" s="18" t="inlineStr"/>
      <c r="L3342"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M3342" s="4" t="inlineStr">
        <is>
          <t>https://quickranklab.shop/ywr4kqh-real-cost-broken-link-building-interior-design-studios-supplier-pricing-hidden-fees-replacement-policies/</t>
        </is>
      </c>
      <c r="N3342" s="4" t="inlineStr">
        <is>
          <t>Criminal Defense in Every Market We Can Verify Data for: Search Demand, Competitor Link Profiles, Realistic Timelines and the Strategy for Map Pack Optimization That Fits the Market — Quick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3342" s="17" t="inlineStr">
        <is>
          <t>Ahrefs</t>
        </is>
      </c>
      <c r="P3342" s="17" t="inlineStr"/>
      <c r="Q3342" s="4" t="inlineStr"/>
    </row>
    <row r="3343" ht="15.75" customHeight="1">
      <c r="A3343" s="4" t="inlineStr">
        <is>
          <t>rankboostly.shop</t>
        </is>
      </c>
      <c r="B3343" s="4" t="inlineStr">
        <is>
          <t>Spam (Nofollow, No Action)</t>
        </is>
      </c>
      <c r="C3343" s="17" t="n">
        <v>2</v>
      </c>
      <c r="D3343" s="5" t="n">
        <v>1</v>
      </c>
      <c r="E3343" s="5" t="n">
        <v>183</v>
      </c>
      <c r="F3343" s="5" t="n">
        <v>0</v>
      </c>
      <c r="G3343" s="17" t="inlineStr">
        <is>
          <t>No</t>
        </is>
      </c>
      <c r="H3343" s="4" t="inlineStr">
        <is>
          <t>kandkmfg.com</t>
        </is>
      </c>
      <c r="I3343" s="17" t="n">
        <v>0</v>
      </c>
      <c r="J3343" s="17" t="n">
        <v>1</v>
      </c>
      <c r="K3343" s="18" t="inlineStr"/>
      <c r="L3343" s="4" t="inlineStr">
        <is>
          <t>Get kandkmfg.com boost high-DR link building making every page rank better</t>
        </is>
      </c>
      <c r="M3343" s="4" t="inlineStr">
        <is>
          <t>https://rankboostly.shop/k4j83r1-boost-link-building-ecommerce-organic-revenue-tripled/</t>
        </is>
      </c>
      <c r="N3343" s="4" t="inlineStr">
        <is>
          <t>rankboostly.shop — Boost Link Building Result 129: How Real Authority Links Delivered Page One Rankings in Any Niche</t>
        </is>
      </c>
      <c r="O3343" s="17" t="inlineStr">
        <is>
          <t>Ahrefs</t>
        </is>
      </c>
      <c r="P3343" s="17" t="inlineStr"/>
      <c r="Q3343" s="4" t="inlineStr"/>
    </row>
    <row r="3344" ht="15.75" customHeight="1">
      <c r="A3344" s="4" t="inlineStr">
        <is>
          <t>rankbox.shop</t>
        </is>
      </c>
      <c r="B3344" s="4" t="inlineStr">
        <is>
          <t>Spam (Nofollow, No Action)</t>
        </is>
      </c>
      <c r="C3344" s="17" t="n">
        <v>2</v>
      </c>
      <c r="D3344" s="5" t="n">
        <v>1</v>
      </c>
      <c r="E3344" s="5" t="n">
        <v>189</v>
      </c>
      <c r="F3344" s="5" t="n">
        <v>0</v>
      </c>
      <c r="G3344" s="17" t="inlineStr">
        <is>
          <t>No</t>
        </is>
      </c>
      <c r="H3344" s="4" t="inlineStr">
        <is>
          <t>kandkmfg.com</t>
        </is>
      </c>
      <c r="I3344" s="17" t="n">
        <v>0</v>
      </c>
      <c r="J3344" s="17" t="n">
        <v>1</v>
      </c>
      <c r="K3344" s="18" t="inlineStr"/>
      <c r="L3344" s="4" t="inlineStr">
        <is>
          <t>kandkmfg.com gets backlinks and guest posts, on-page SEO, local SEO, custom web development, SaaS integrations and automation tools, together driving a noticeable DR/DA/TF rise with editorial standards.</t>
        </is>
      </c>
      <c r="M3344" s="4" t="inlineStr">
        <is>
          <t>https://rankbox.shop/3ae63fw-bought-guest-posts-pharmaceutical-site-12-month-review-metrics-rankings-traffic/</t>
        </is>
      </c>
      <c r="N3344" s="4" t="inlineStr">
        <is>
          <t>rankbox.shop — How Authority Link Packages Helped My YMYL Site grew domain authority past DR 30 — The Complete Case Study With Full Data Transparency</t>
        </is>
      </c>
      <c r="O3344" s="17" t="inlineStr">
        <is>
          <t>Ahrefs</t>
        </is>
      </c>
      <c r="P3344" s="17" t="inlineStr"/>
      <c r="Q3344" s="4" t="inlineStr"/>
    </row>
    <row r="3345" ht="15.75" customHeight="1">
      <c r="A3345" s="4" t="inlineStr">
        <is>
          <t>rankbundle.shop</t>
        </is>
      </c>
      <c r="B3345" s="4" t="inlineStr">
        <is>
          <t>Spam (Nofollow, No Action)</t>
        </is>
      </c>
      <c r="C3345" s="17" t="n">
        <v>2</v>
      </c>
      <c r="D3345" s="5" t="n">
        <v>1</v>
      </c>
      <c r="E3345" s="5" t="n">
        <v>194</v>
      </c>
      <c r="F3345" s="5" t="n">
        <v>0</v>
      </c>
      <c r="G3345" s="17" t="inlineStr">
        <is>
          <t>No</t>
        </is>
      </c>
      <c r="H3345" s="4" t="inlineStr">
        <is>
          <t>kandkmfg.com</t>
        </is>
      </c>
      <c r="I3345" s="17" t="n">
        <v>0</v>
      </c>
      <c r="J3345" s="17" t="n">
        <v>1</v>
      </c>
      <c r="K3345" s="18" t="inlineStr"/>
      <c r="L3345" s="4" t="inlineStr">
        <is>
          <t>kandkmfg.com gets backlinks and guest posts, on-page SEO, local SEO, custom web development, SaaS integrations and automation tools, together driving a noticeable DR/DA/TF rise with editorial standards.</t>
        </is>
      </c>
      <c r="M3345" s="4" t="inlineStr">
        <is>
          <t>https://rankbundle.shop/3ae63fw-bought-guest-posts-pharmaceutical-site-12-month-review-metrics-rankings-traffic/</t>
        </is>
      </c>
      <c r="N3345" s="4" t="inlineStr">
        <is>
          <t>rankbundle.shop — How Authority Link Packages Helped My YMYL Site grew domain authority past DR 30 — The Complete Case Study With Full Data Transparency</t>
        </is>
      </c>
      <c r="O3345" s="17" t="inlineStr">
        <is>
          <t>Ahrefs</t>
        </is>
      </c>
      <c r="P3345" s="17" t="inlineStr"/>
      <c r="Q3345" s="4" t="inlineStr"/>
    </row>
    <row r="3346" ht="15.75" customHeight="1">
      <c r="A3346" s="4" t="inlineStr">
        <is>
          <t>rankchest.shop</t>
        </is>
      </c>
      <c r="B3346" s="4" t="inlineStr">
        <is>
          <t>Spam (Nofollow, No Action)</t>
        </is>
      </c>
      <c r="C3346" s="17" t="n">
        <v>2</v>
      </c>
      <c r="D3346" s="5" t="n">
        <v>1</v>
      </c>
      <c r="E3346" s="5" t="n">
        <v>210</v>
      </c>
      <c r="F3346" s="5" t="n">
        <v>0</v>
      </c>
      <c r="G3346" s="17" t="inlineStr">
        <is>
          <t>No</t>
        </is>
      </c>
      <c r="H3346" s="4" t="inlineStr">
        <is>
          <t>kandkmfg.com</t>
        </is>
      </c>
      <c r="I3346" s="17" t="n">
        <v>0</v>
      </c>
      <c r="J3346" s="17" t="n">
        <v>1</v>
      </c>
      <c r="K3346" s="18" t="inlineStr"/>
      <c r="L3346" s="4" t="inlineStr">
        <is>
          <t>kandkmfg.com gets backlinks and guest posts, on-page SEO, local SEO, custom web development, SaaS integrations and automation tools, together driving a noticeable DR/DA/TF rise with editorial standards.</t>
        </is>
      </c>
      <c r="M3346" s="4" t="inlineStr">
        <is>
          <t>https://rankchest.shop/3ae63fw-bought-guest-posts-pharmaceutical-site-12-month-review-metrics-rankings-traffic/</t>
        </is>
      </c>
      <c r="N3346" s="4" t="inlineStr">
        <is>
          <t>rankchest.shop — How Authority Link Packages Helped My YMYL Site grew domain authority past DR 30 — The Complete Case Study With Full Data Transparency</t>
        </is>
      </c>
      <c r="O3346" s="17" t="inlineStr">
        <is>
          <t>Ahrefs</t>
        </is>
      </c>
      <c r="P3346" s="17" t="inlineStr"/>
      <c r="Q3346" s="4" t="inlineStr"/>
    </row>
    <row r="3347" ht="15.75" customHeight="1">
      <c r="A3347" s="4" t="inlineStr">
        <is>
          <t>rankcollective.shop</t>
        </is>
      </c>
      <c r="B3347" s="4" t="inlineStr">
        <is>
          <t>Spam (Nofollow, No Action)</t>
        </is>
      </c>
      <c r="C3347" s="17" t="n">
        <v>2</v>
      </c>
      <c r="D3347" s="5" t="n">
        <v>1</v>
      </c>
      <c r="E3347" s="5" t="n">
        <v>126</v>
      </c>
      <c r="F3347" s="5" t="n">
        <v>0</v>
      </c>
      <c r="G3347" s="17" t="inlineStr">
        <is>
          <t>No</t>
        </is>
      </c>
      <c r="H3347" s="4" t="inlineStr">
        <is>
          <t>kandkmfg.com</t>
        </is>
      </c>
      <c r="I3347" s="17" t="n">
        <v>0</v>
      </c>
      <c r="J3347" s="17" t="n">
        <v>1</v>
      </c>
      <c r="K3347" s="18" t="inlineStr"/>
      <c r="L3347" s="4" t="inlineStr">
        <is>
          <t>Power up kandkmfg.com: high-DR backlinks, editorial guest posts, on-page SEO, local SEO, web development, SaaS tools and automation tools for balanced DR/DA/TF growth built to last. The strategy also covers competitor research, natural anchor distribution, quality verification, and clear monthly performance reporting. · Rank Collective — An expert collective focused on search rankings, website ...</t>
        </is>
      </c>
      <c r="M3347" s="4" t="inlineStr">
        <is>
          <t>https://rankcollective.shop/ff9638099-90-day-link-insertions-journey-ecommerce-page3-to-serp-domination-complete-implementation-guide-quality-checks-and-reporting-for-lasting-ranking-improvements/</t>
        </is>
      </c>
      <c r="N3347" s="4" t="inlineStr">
        <is>
          <t>Rank Collective — An expert collective focused on search rankings, website authority and organic visibility for measurable search performance and long-term website growth — Page 1 Rankings for Finance Using Only Web Development — Is This Possible in 2026? My Real Experiment — Including practical implementation steps, budget allocation guidance, and future campaign planning</t>
        </is>
      </c>
      <c r="O3347" s="17" t="inlineStr">
        <is>
          <t>Ahrefs</t>
        </is>
      </c>
      <c r="P3347" s="17" t="inlineStr"/>
      <c r="Q3347" s="4" t="inlineStr"/>
    </row>
    <row r="3348" ht="15.75" customHeight="1">
      <c r="A3348" s="4" t="inlineStr">
        <is>
          <t>rankdeals.shop</t>
        </is>
      </c>
      <c r="B3348" s="4" t="inlineStr">
        <is>
          <t>Spam (Nofollow, No Action)</t>
        </is>
      </c>
      <c r="C3348" s="17" t="n">
        <v>2</v>
      </c>
      <c r="D3348" s="5" t="n">
        <v>1</v>
      </c>
      <c r="E3348" s="5" t="n">
        <v>187</v>
      </c>
      <c r="F3348" s="5" t="n">
        <v>0</v>
      </c>
      <c r="G3348" s="17" t="inlineStr">
        <is>
          <t>No</t>
        </is>
      </c>
      <c r="H3348" s="4" t="inlineStr">
        <is>
          <t>kandkmfg.com</t>
        </is>
      </c>
      <c r="I3348" s="17" t="n">
        <v>0</v>
      </c>
      <c r="J3348" s="17" t="n">
        <v>1</v>
      </c>
      <c r="K3348" s="18" t="inlineStr"/>
      <c r="L3348" s="4" t="inlineStr">
        <is>
          <t>kandkmfg.com gets backlinks and guest posts, on-page SEO, local SEO, custom web development, SaaS integrations and automation tools, together driving a noticeable DR/DA/TF rise with editorial standards.</t>
        </is>
      </c>
      <c r="M3348" s="4" t="inlineStr">
        <is>
          <t>https://rankdeals.shop/3ae63fw-bought-guest-posts-pharmaceutical-site-12-month-review-metrics-rankings-traffic/</t>
        </is>
      </c>
      <c r="N3348" s="4" t="inlineStr">
        <is>
          <t>rankdeals.shop — How Authority Link Packages Helped My YMYL Site grew domain authority past DR 30 — The Complete Case Study With Full Data Transparency</t>
        </is>
      </c>
      <c r="O3348" s="17" t="inlineStr">
        <is>
          <t>Ahrefs</t>
        </is>
      </c>
      <c r="P3348" s="17" t="inlineStr"/>
      <c r="Q3348" s="4" t="inlineStr"/>
    </row>
    <row r="3349" ht="15.75" customHeight="1">
      <c r="A3349" s="4" t="inlineStr">
        <is>
          <t>rankdepot.shop</t>
        </is>
      </c>
      <c r="B3349" s="4" t="inlineStr">
        <is>
          <t>Spam (Nofollow, No Action)</t>
        </is>
      </c>
      <c r="C3349" s="17" t="n">
        <v>2</v>
      </c>
      <c r="D3349" s="5" t="n">
        <v>1</v>
      </c>
      <c r="E3349" s="5" t="n">
        <v>184</v>
      </c>
      <c r="F3349" s="5" t="n">
        <v>0</v>
      </c>
      <c r="G3349" s="17" t="inlineStr">
        <is>
          <t>No</t>
        </is>
      </c>
      <c r="H3349" s="4" t="inlineStr">
        <is>
          <t>kandkmfg.com</t>
        </is>
      </c>
      <c r="I3349" s="17" t="n">
        <v>0</v>
      </c>
      <c r="J3349" s="17" t="n">
        <v>1</v>
      </c>
      <c r="K3349" s="18" t="inlineStr"/>
      <c r="L3349" s="4" t="inlineStr">
        <is>
          <t>kandkmfg.com gets backlinks and guest posts, on-page SEO, local SEO, custom web development, SaaS integrations and automation tools, together driving a noticeable DR/DA/TF rise with editorial standards.</t>
        </is>
      </c>
      <c r="M3349" s="4" t="inlineStr">
        <is>
          <t>https://rankdepot.shop/3ae63fw-bought-guest-posts-pharmaceutical-site-12-month-review-metrics-rankings-traffic/</t>
        </is>
      </c>
      <c r="N3349" s="4" t="inlineStr">
        <is>
          <t>rankdepot.shop — How Authority Link Packages Helped My YMYL Site grew domain authority past DR 30 — The Complete Case Study With Full Data Transparency</t>
        </is>
      </c>
      <c r="O3349" s="17" t="inlineStr">
        <is>
          <t>Ahrefs</t>
        </is>
      </c>
      <c r="P3349" s="17" t="inlineStr"/>
      <c r="Q3349" s="4" t="inlineStr"/>
    </row>
    <row r="3350" ht="15.75" customHeight="1">
      <c r="A3350" s="4" t="inlineStr">
        <is>
          <t>rankfinds.shop</t>
        </is>
      </c>
      <c r="B3350" s="4" t="inlineStr">
        <is>
          <t>Spam (Nofollow, No Action)</t>
        </is>
      </c>
      <c r="C3350" s="17" t="n">
        <v>2</v>
      </c>
      <c r="D3350" s="5" t="n">
        <v>1</v>
      </c>
      <c r="E3350" s="5" t="n">
        <v>184</v>
      </c>
      <c r="F3350" s="5" t="n">
        <v>0</v>
      </c>
      <c r="G3350" s="17" t="inlineStr">
        <is>
          <t>No</t>
        </is>
      </c>
      <c r="H3350" s="4" t="inlineStr">
        <is>
          <t>kandkmfg.com</t>
        </is>
      </c>
      <c r="I3350" s="17" t="n">
        <v>0</v>
      </c>
      <c r="J3350" s="17" t="n">
        <v>1</v>
      </c>
      <c r="K3350" s="18" t="inlineStr"/>
      <c r="L3350" s="4" t="inlineStr">
        <is>
          <t>kandkmfg.com gets backlinks and guest posts, on-page SEO, local SEO, custom web development, SaaS integrations and automation tools, together driving a noticeable DR/DA/TF rise with editorial standards.</t>
        </is>
      </c>
      <c r="M3350" s="4" t="inlineStr">
        <is>
          <t>https://rankfinds.shop/3ae63fw-bought-guest-posts-pharmaceutical-site-12-month-review-metrics-rankings-traffic/</t>
        </is>
      </c>
      <c r="N3350" s="4" t="inlineStr">
        <is>
          <t>rankfinds.shop — How Authority Link Packages Helped My YMYL Site grew domain authority past DR 30 — The Complete Case Study With Full Data Transparency</t>
        </is>
      </c>
      <c r="O3350" s="17" t="inlineStr">
        <is>
          <t>Ahrefs</t>
        </is>
      </c>
      <c r="P3350" s="17" t="inlineStr"/>
      <c r="Q3350" s="4" t="inlineStr"/>
    </row>
    <row r="3351" ht="15.75" customHeight="1">
      <c r="A3351" s="4" t="inlineStr">
        <is>
          <t>rankfirst.shop</t>
        </is>
      </c>
      <c r="B3351" s="4" t="inlineStr">
        <is>
          <t>Spam (Nofollow, No Action)</t>
        </is>
      </c>
      <c r="C3351" s="17" t="n">
        <v>2</v>
      </c>
      <c r="D3351" s="5" t="n">
        <v>1</v>
      </c>
      <c r="E3351" s="5" t="n">
        <v>199</v>
      </c>
      <c r="F3351" s="5" t="n">
        <v>0</v>
      </c>
      <c r="G3351" s="17" t="inlineStr">
        <is>
          <t>No</t>
        </is>
      </c>
      <c r="H3351" s="4" t="inlineStr">
        <is>
          <t>kandkmfg.com</t>
        </is>
      </c>
      <c r="I3351" s="17" t="n">
        <v>0</v>
      </c>
      <c r="J3351" s="17" t="n">
        <v>1</v>
      </c>
      <c r="K3351" s="18" t="inlineStr"/>
      <c r="L3351" s="4" t="inlineStr">
        <is>
          <t>kandkmfg.com</t>
        </is>
      </c>
      <c r="M3351" s="4" t="inlineStr">
        <is>
          <t>https://rankfirst.shop/bxjh-get-ranking-on-1st-page-with-us</t>
        </is>
      </c>
      <c r="N3351" s="4" t="inlineStr">
        <is>
          <t>Buy High Quality Dofollow Seo Backlinks to Rank on 1st Page</t>
        </is>
      </c>
      <c r="O3351" s="17" t="inlineStr">
        <is>
          <t>Ahrefs</t>
        </is>
      </c>
      <c r="P3351" s="17" t="inlineStr"/>
      <c r="Q3351" s="4" t="inlineStr"/>
    </row>
    <row r="3352" ht="15.75" customHeight="1">
      <c r="A3352" s="4" t="inlineStr">
        <is>
          <t>rankgear.shop</t>
        </is>
      </c>
      <c r="B3352" s="4" t="inlineStr">
        <is>
          <t>Spam (Nofollow, No Action)</t>
        </is>
      </c>
      <c r="C3352" s="17" t="n">
        <v>2</v>
      </c>
      <c r="D3352" s="5" t="n">
        <v>1</v>
      </c>
      <c r="E3352" s="5" t="n">
        <v>188</v>
      </c>
      <c r="F3352" s="5" t="n">
        <v>0</v>
      </c>
      <c r="G3352" s="17" t="inlineStr">
        <is>
          <t>No</t>
        </is>
      </c>
      <c r="H3352" s="4" t="inlineStr">
        <is>
          <t>kandkmfg.com</t>
        </is>
      </c>
      <c r="I3352" s="17" t="n">
        <v>0</v>
      </c>
      <c r="J3352" s="17" t="n">
        <v>1</v>
      </c>
      <c r="K3352" s="18" t="inlineStr"/>
      <c r="L3352" s="4" t="inlineStr">
        <is>
          <t>kandkmfg.com gets backlinks and guest posts, on-page SEO, local SEO, custom web development, SaaS integrations and automation tools, together driving a noticeable DR/DA/TF rise with editorial standards.</t>
        </is>
      </c>
      <c r="M3352" s="4" t="inlineStr">
        <is>
          <t>https://rankgear.shop/3ae63fw-bought-guest-posts-pharmaceutical-site-12-month-review-metrics-rankings-traffic</t>
        </is>
      </c>
      <c r="N3352" s="4" t="inlineStr">
        <is>
          <t>rankgear.shop — How Authority Link Packages Helped My YMYL Site grew domain authority past DR 30 — The Complete Case Study With Full Data Transparency</t>
        </is>
      </c>
      <c r="O3352" s="17" t="inlineStr">
        <is>
          <t>Ahrefs</t>
        </is>
      </c>
      <c r="P3352" s="17" t="inlineStr"/>
      <c r="Q3352" s="4" t="inlineStr"/>
    </row>
    <row r="3353" ht="15.75" customHeight="1">
      <c r="A3353" s="4" t="inlineStr">
        <is>
          <t>rankgrowthagency.shop</t>
        </is>
      </c>
      <c r="B3353" s="4" t="inlineStr">
        <is>
          <t>Spam (Nofollow, No Action)</t>
        </is>
      </c>
      <c r="C3353" s="17" t="n">
        <v>2</v>
      </c>
      <c r="D3353" s="5" t="n">
        <v>1</v>
      </c>
      <c r="E3353" s="5" t="n">
        <v>115</v>
      </c>
      <c r="F3353" s="5" t="n">
        <v>0</v>
      </c>
      <c r="G3353" s="17" t="inlineStr">
        <is>
          <t>No</t>
        </is>
      </c>
      <c r="H3353" s="4" t="inlineStr">
        <is>
          <t>kandkmfg.com</t>
        </is>
      </c>
      <c r="I3353" s="17" t="n">
        <v>0</v>
      </c>
      <c r="J3353" s="17" t="n">
        <v>1</v>
      </c>
      <c r="K3353" s="18" t="inlineStr"/>
      <c r="L3353" s="4" t="inlineStr">
        <is>
          <t>kandkmfg.com gets high-quality backlinks, guest posts, on-page and local SEO, custom web development, SaaS tools and automation tools, together driving a noticeable DR/DA/TF rise in competitive markets. Each campaign combines strategic research, safe anchor variation, editorial quality control, progress monitoring, and recommendations for the next stage. · Rank Growth Agency — A specialist ...</t>
        </is>
      </c>
      <c r="M3353" s="4" t="inlineStr">
        <is>
          <t>https://rankgrowthagency.shop/3f0366887-automation-tools-helped-insurance-site-doubled-organic-revenue-90-days-complete-case-study-data-practical-execution-roadmap-authority-traffic-and-conversions-for-stronger-domain-authority/</t>
        </is>
      </c>
      <c r="N3353" s="4" t="inlineStr">
        <is>
          <t>Rank Growth Agency — A specialist digital agency for organic ranking growth, keyword visibility and website authority to strengthen search presence and attract relevant visitors — My 12-Month Editorial Links Journey for Crypto — From Page 5 to Top 3 Rankings Using a Strategic SEO Service Stack — With real campaign examples, technical considerations, and repeatable SEO takeaways</t>
        </is>
      </c>
      <c r="O3353" s="17" t="inlineStr">
        <is>
          <t>Ahrefs</t>
        </is>
      </c>
      <c r="P3353" s="17" t="inlineStr"/>
      <c r="Q3353" s="4" t="inlineStr"/>
    </row>
    <row r="3354" ht="15.75" customHeight="1">
      <c r="A3354" s="4" t="inlineStr">
        <is>
          <t>rankgrowthboost.shop</t>
        </is>
      </c>
      <c r="B3354" s="4" t="inlineStr">
        <is>
          <t>Spam (Nofollow, No Action)</t>
        </is>
      </c>
      <c r="C3354" s="17" t="n">
        <v>2</v>
      </c>
      <c r="D3354" s="5" t="n">
        <v>1</v>
      </c>
      <c r="E3354" s="5" t="n">
        <v>107</v>
      </c>
      <c r="F3354" s="5" t="n">
        <v>0</v>
      </c>
      <c r="G3354" s="17" t="inlineStr">
        <is>
          <t>No</t>
        </is>
      </c>
      <c r="H3354" s="4" t="inlineStr">
        <is>
          <t>kandkmfg.com</t>
        </is>
      </c>
      <c r="I3354" s="17" t="n">
        <v>0</v>
      </c>
      <c r="J3354" s="17" t="n">
        <v>1</v>
      </c>
      <c r="K3354" s="18" t="inlineStr"/>
      <c r="L3354" s="4" t="inlineStr">
        <is>
          <t>Power up kandkmfg.com: premium guest posts, contextual backlinks, on-page and local SEO, conversion-focused web development, SaaS tools and automation tools for compounding DR/DA/TF for any business size. Results are supported by relevant placements, sensible link velocity, documented checks, competitor comparisons, and clear evidence of progress. · Rank Growth Boost — A performance-focused ...</t>
        </is>
      </c>
      <c r="M3354" s="4" t="inlineStr">
        <is>
          <t>https://rankgrowthboost.shop/832307e06-stacked-traffic-services-on-page-seo-real-estate-dual-strategy-doubled-ranking-speed-measurable-results-blueprint-cost-timeline-and-results-for-stronger-domain-authority/</t>
        </is>
      </c>
      <c r="N3354" s="4" t="inlineStr">
        <is>
          <t>Rank Growth Boost — A performance-focused service for organic ranking growth, keyword visibility and website authority for better keyword positions and lasting digital authority — How Authority Link Packages Helped My YMYL Site grew domain authority past DR 30 — The Complete Case Study With Full Data Transparency — Explaining tested workflow recommendations, content and link-quality checks, and durable ranking strategies</t>
        </is>
      </c>
      <c r="O3354" s="17" t="inlineStr">
        <is>
          <t>Ahrefs</t>
        </is>
      </c>
      <c r="P3354" s="17" t="inlineStr"/>
      <c r="Q3354" s="4" t="inlineStr"/>
    </row>
    <row r="3355" ht="15.75" customHeight="1">
      <c r="A3355" s="4" t="inlineStr">
        <is>
          <t>rankgrowthgroup.shop</t>
        </is>
      </c>
      <c r="B3355" s="4" t="inlineStr">
        <is>
          <t>Spam (Nofollow, No Action)</t>
        </is>
      </c>
      <c r="C3355" s="17" t="n">
        <v>2</v>
      </c>
      <c r="D3355" s="5" t="n">
        <v>1</v>
      </c>
      <c r="E3355" s="5" t="n">
        <v>120</v>
      </c>
      <c r="F3355" s="5" t="n">
        <v>0</v>
      </c>
      <c r="G3355" s="17" t="inlineStr">
        <is>
          <t>No</t>
        </is>
      </c>
      <c r="H3355" s="4" t="inlineStr">
        <is>
          <t>kandkmfg.com</t>
        </is>
      </c>
      <c r="I3355" s="17" t="n">
        <v>0</v>
      </c>
      <c r="J3355" s="17" t="n">
        <v>1</v>
      </c>
      <c r="K3355" s="18" t="inlineStr"/>
      <c r="L3355" s="4" t="inlineStr">
        <is>
          <t>kandkmfg.com gets backlinks and guest posts, on-page SEO, local SEO, custom web development, SaaS integrations and automation tools, together driving higher DR/DA/TF across the board tailored to your vertical. The service also includes technical review, content alignment, backlink-quality screening, conversion considerations, and transparent milestone reporting. · Rank Growth Group — A ...</t>
        </is>
      </c>
      <c r="M3355" s="4" t="inlineStr">
        <is>
          <t>https://rankgrowthgroup.shop/8c78efc84-dr5-to-full-recovery-real-estate-90-day-strategy-only-high-da-guest-posts-proven-optimization-process-research-execution-and-analysis-for-lasting-ranking-improvements/</t>
        </is>
      </c>
      <c r="N3355" s="4" t="inlineStr">
        <is>
          <t>Rank Growth Group — A professional services group for organic ranking growth, keyword visibility and website authority to build trust, visibility and competitive keyword positions — I Bought Dofollow Backlinks for My B2B Site — Full 60-Day Review of Metrics, Rankings, and Traffic Impact — Along With hands-on strategy notes, provider evaluation criteria, and practical next-step recommendations</t>
        </is>
      </c>
      <c r="O3355" s="17" t="inlineStr">
        <is>
          <t>Ahrefs</t>
        </is>
      </c>
      <c r="P3355" s="17" t="inlineStr"/>
      <c r="Q3355" s="4" t="inlineStr"/>
    </row>
    <row r="3356" ht="15.75" customHeight="1">
      <c r="A3356" s="4" t="inlineStr">
        <is>
          <t>rankgrowthinsights.shop</t>
        </is>
      </c>
      <c r="B3356" s="4" t="inlineStr">
        <is>
          <t>Spam (Nofollow, No Action)</t>
        </is>
      </c>
      <c r="C3356" s="17" t="n">
        <v>2</v>
      </c>
      <c r="D3356" s="5" t="n">
        <v>1</v>
      </c>
      <c r="E3356" s="5" t="n">
        <v>104</v>
      </c>
      <c r="F3356" s="5" t="n">
        <v>0</v>
      </c>
      <c r="G3356" s="17" t="inlineStr">
        <is>
          <t>No</t>
        </is>
      </c>
      <c r="H3356" s="4" t="inlineStr">
        <is>
          <t>kandkmfg.com</t>
        </is>
      </c>
      <c r="I3356" s="17" t="n">
        <v>0</v>
      </c>
      <c r="J3356" s="17" t="n">
        <v>1</v>
      </c>
      <c r="K3356" s="18" t="inlineStr"/>
      <c r="L3356" s="4" t="inlineStr">
        <is>
          <t>Scale kandkmfg.com with backlinks and guest posts, on-page SEO, local SEO, custom web development, SaaS integrations and automation tools, earning DR/DA/TF gains that hold for new or established sites. We strengthen the campaign with keyword mapping, source diversification, placement audits, performance benchmarks, and straightforward reporting. · Rank Growth Insights — Research, guidance and ...</t>
        </is>
      </c>
      <c r="M3356" s="4" t="inlineStr">
        <is>
          <t>https://rankgrowthinsights.shop/dab492c59-blogroll-links-vs-high-da-guest-posts-financial-advisory-cost-speed-quality-ranking-outcomes-complete-implementation-guide-authority-traffic-and-conversions-for-better-google-positions/</t>
        </is>
      </c>
      <c r="N3356" s="4" t="inlineStr">
        <is>
          <t>Rank Growth Insights — Research, guidance and practical insights for organic ranking growth, keyword visibility and website authority to improve website trust and sustainable search performance — How I Stacked Tiered Link Building With High-DA Guest Posts for Financial Advisory — The Dual Strategy That Doubled My Ranking Speed — Supported by hands-on strategy notes, quality-control requirements, and future campaign planning</t>
        </is>
      </c>
      <c r="O3356" s="17" t="inlineStr">
        <is>
          <t>Ahrefs</t>
        </is>
      </c>
      <c r="P3356" s="17" t="inlineStr"/>
      <c r="Q3356" s="4" t="inlineStr"/>
    </row>
    <row r="3357" ht="15.75" customHeight="1">
      <c r="A3357" s="4" t="inlineStr">
        <is>
          <t>rankgrowthmasters.shop</t>
        </is>
      </c>
      <c r="B3357" s="4" t="inlineStr">
        <is>
          <t>Spam (Nofollow, No Action)</t>
        </is>
      </c>
      <c r="C3357" s="17" t="n">
        <v>2</v>
      </c>
      <c r="D3357" s="5" t="n">
        <v>1</v>
      </c>
      <c r="E3357" s="5" t="n">
        <v>107</v>
      </c>
      <c r="F3357" s="5" t="n">
        <v>0</v>
      </c>
      <c r="G3357" s="17" t="inlineStr">
        <is>
          <t>No</t>
        </is>
      </c>
      <c r="H3357" s="4" t="inlineStr">
        <is>
          <t>kandkmfg.com</t>
        </is>
      </c>
      <c r="I3357" s="17" t="n">
        <v>0</v>
      </c>
      <c r="J3357" s="17" t="n">
        <v>1</v>
      </c>
      <c r="K3357" s="18" t="inlineStr"/>
      <c r="L3357" s="4" t="inlineStr">
        <is>
          <t>For kandkmfg.com, we deliver premium guest posts, contextual backlinks, on-page and local SEO, conversion-focused web development, SaaS tools and automation tools — a clear DR/DA/TF lift worldwide. Campaign quality is protected through manual review, realistic pacing, diversified sources, accurate reporting, and continuous performance checks. · Rank Growth Masters — Experienced specialists in ...</t>
        </is>
      </c>
      <c r="M3357" s="4" t="inlineStr">
        <is>
          <t>https://rankgrowthmasters.shop/56bc3dcbe-90-day-traffic-services-journey-saas-algorithm-hit-to-page1-long-term-seo-method-authority-traffic-and-conversions-for-scalable-seo-performance/</t>
        </is>
      </c>
      <c r="N3357" s="4" t="inlineStr">
        <is>
          <t>Rank Growth Masters — Experienced specialists in organic ranking growth, keyword visibility and website authority to support stronger visibility, traffic quality and authority — DR Boost Services for New Finance Websites — Is It Safe to Start From Day 1 or Should You Wait 3 Months? — Breaking Down hands-on strategy notes, content and link-quality checks, and safer scaling recommendations</t>
        </is>
      </c>
      <c r="O3357" s="17" t="inlineStr">
        <is>
          <t>Ahrefs</t>
        </is>
      </c>
      <c r="P3357" s="17" t="inlineStr"/>
      <c r="Q3357" s="4" t="inlineStr"/>
    </row>
    <row r="3358" ht="15.75" customHeight="1">
      <c r="A3358" s="4" t="inlineStr">
        <is>
          <t>rankgrowthservice.shop</t>
        </is>
      </c>
      <c r="B3358" s="4" t="inlineStr">
        <is>
          <t>Spam (Nofollow, No Action)</t>
        </is>
      </c>
      <c r="C3358" s="17" t="n">
        <v>2</v>
      </c>
      <c r="D3358" s="5" t="n">
        <v>1</v>
      </c>
      <c r="E3358" s="5" t="n">
        <v>103</v>
      </c>
      <c r="F3358" s="5" t="n">
        <v>0</v>
      </c>
      <c r="G3358" s="17" t="inlineStr">
        <is>
          <t>No</t>
        </is>
      </c>
      <c r="H3358" s="4" t="inlineStr">
        <is>
          <t>kandkmfg.com</t>
        </is>
      </c>
      <c r="I3358" s="17" t="n">
        <v>0</v>
      </c>
      <c r="J3358" s="17" t="n">
        <v>1</v>
      </c>
      <c r="K3358" s="18" t="inlineStr"/>
      <c r="L3358" s="4" t="inlineStr">
        <is>
          <t>Take kandkmfg.com to page one with high-quality backlinks, guest posts, on-page and local SEO, custom web development, SaaS tools and automation tools — compounding DR/DA/TF for any business size. The complete process includes website review, competitor benchmarking, anchor-risk control, placement validation, and practical growth recommendations. · Rank Growth Service — Managed professional ...</t>
        </is>
      </c>
      <c r="M3358" s="4" t="inlineStr">
        <is>
          <t>https://rankgrowthservice.shop/91604c9e8-45-day-automation-tools-case-study-pharmaceutical-placements-anchors-rankings-step-by-step-strategy-planning-testing-and-tracking-for-sustainable-organic-growth/</t>
        </is>
      </c>
      <c r="N3358" s="4" t="inlineStr">
        <is>
          <t>Rank Growth Service — Managed professional services for organic ranking growth, keyword visibility and website authority for practical SEO progress across competitive search results — How SaaS Tools Compares to Traffic Services for Pharmaceutical — Cost, Speed, Quality, and Final Ranking Outcomes — Along With real campaign examples, technical considerations, and safer scaling recommendations</t>
        </is>
      </c>
      <c r="O3358" s="17" t="inlineStr">
        <is>
          <t>Ahrefs</t>
        </is>
      </c>
      <c r="P3358" s="17" t="inlineStr"/>
      <c r="Q3358" s="4" t="inlineStr"/>
    </row>
    <row r="3359" ht="15.75" customHeight="1">
      <c r="A3359" s="4" t="inlineStr">
        <is>
          <t>rankgrowthsolutions.shop</t>
        </is>
      </c>
      <c r="B3359" s="4" t="inlineStr">
        <is>
          <t>Spam (Nofollow, No Action)</t>
        </is>
      </c>
      <c r="C3359" s="17" t="n">
        <v>2</v>
      </c>
      <c r="D3359" s="5" t="n">
        <v>1</v>
      </c>
      <c r="E3359" s="5" t="n">
        <v>121</v>
      </c>
      <c r="F3359" s="5" t="n">
        <v>0</v>
      </c>
      <c r="G3359" s="17" t="inlineStr">
        <is>
          <t>No</t>
        </is>
      </c>
      <c r="H3359" s="4" t="inlineStr">
        <is>
          <t>kandkmfg.com</t>
        </is>
      </c>
      <c r="I3359" s="17" t="n">
        <v>0</v>
      </c>
      <c r="J3359" s="17" t="n">
        <v>1</v>
      </c>
      <c r="K3359" s="18" t="inlineStr"/>
      <c r="L3359" s="4" t="inlineStr">
        <is>
          <t>Take kandkmfg.com to page one with high-DR backlinks, editorial guest posts, on-page SEO, local SEO, web development, SaaS tools and automation tools — stronger DR, DA and TF built to last. Results are supported by relevant placements, sensible link velocity, documented checks, competitor comparisons, and clear evidence of progress. · Rank Growth Solutions — Complete practical solutions for ...</t>
        </is>
      </c>
      <c r="M3359" s="4" t="inlineStr">
        <is>
          <t>https://rankgrowthsolutions.shop/52fd84d06-serp-domination-blueprint-travel-rank-using-press-release-links-on-page-seo-step-by-step-strategy-authority-traffic-and-conversions-for-consistent-traffic-growth/</t>
        </is>
      </c>
      <c r="N3359" s="4" t="inlineStr">
        <is>
          <t>Rank Growth Solutions — Complete practical solutions for organic ranking growth, keyword visibility and website authority for competitive rankings and dependable organic discovery — The 120-Day SERP Climb for Real Estate — How I Combined Guest Posts and PBN Backlinks to Reach Position 1 — Including actionable ranking improvements, content and link-quality checks, and lasting traffic-growth insights</t>
        </is>
      </c>
      <c r="O3359" s="17" t="inlineStr">
        <is>
          <t>Ahrefs</t>
        </is>
      </c>
      <c r="P3359" s="17" t="inlineStr"/>
      <c r="Q3359" s="4" t="inlineStr"/>
    </row>
    <row r="3360" ht="15.75" customHeight="1">
      <c r="A3360" s="4" t="inlineStr">
        <is>
          <t>rankinghighseo.shop</t>
        </is>
      </c>
      <c r="B3360" s="4" t="inlineStr">
        <is>
          <t>Spam (Nofollow, No Action)</t>
        </is>
      </c>
      <c r="C3360" s="17" t="n">
        <v>2</v>
      </c>
      <c r="D3360" s="5" t="n">
        <v>1</v>
      </c>
      <c r="E3360" s="5" t="n">
        <v>1623</v>
      </c>
      <c r="F3360" s="5" t="n">
        <v>0</v>
      </c>
      <c r="G3360" s="17" t="inlineStr">
        <is>
          <t>No</t>
        </is>
      </c>
      <c r="H3360" s="4" t="inlineStr">
        <is>
          <t>kandkmfg.com</t>
        </is>
      </c>
      <c r="I3360" s="17" t="n">
        <v>0</v>
      </c>
      <c r="J3360" s="17" t="n">
        <v>1</v>
      </c>
      <c r="K3360" s="18" t="inlineStr"/>
      <c r="L3360"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360" s="4" t="inlineStr">
        <is>
          <t>https://rankinghighseo.shop/there-was-a-time-when-i-struggled-to-get-my-blog-noticed-without-spending-big-on-seo-services-after-finding-seoexpress-and-trying-their-affordable-backlink-plans-my-monthly-visitors-grew-from-200-to</t>
        </is>
      </c>
      <c r="N3360"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Rankinghighseo</t>
        </is>
      </c>
      <c r="O3360" s="17" t="inlineStr">
        <is>
          <t>Ahrefs</t>
        </is>
      </c>
      <c r="P3360" s="17" t="inlineStr"/>
      <c r="Q3360" s="4" t="inlineStr"/>
    </row>
    <row r="3361" ht="15.75" customHeight="1">
      <c r="A3361" s="4" t="inlineStr">
        <is>
          <t>rankingroot.shop</t>
        </is>
      </c>
      <c r="B3361" s="4" t="inlineStr">
        <is>
          <t>Spam (Nofollow, No Action)</t>
        </is>
      </c>
      <c r="C3361" s="17" t="n">
        <v>2</v>
      </c>
      <c r="D3361" s="5" t="n">
        <v>1</v>
      </c>
      <c r="E3361" s="5" t="n">
        <v>32</v>
      </c>
      <c r="F3361" s="5" t="n">
        <v>0</v>
      </c>
      <c r="G3361" s="17" t="inlineStr">
        <is>
          <t>No</t>
        </is>
      </c>
      <c r="H3361" s="4" t="inlineStr">
        <is>
          <t>kandkmfg.com</t>
        </is>
      </c>
      <c r="I3361" s="17" t="n">
        <v>0</v>
      </c>
      <c r="J3361" s="17" t="n">
        <v>1</v>
      </c>
      <c r="K3361" s="18" t="inlineStr"/>
      <c r="L3361"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M3361" s="4" t="inlineStr">
        <is>
          <t>https://rankingroot.shop/ywr4kqh-real-cost-broken-link-building-interior-design-studios-supplier-pricing-hidden-fees-replacement-policies/</t>
        </is>
      </c>
      <c r="N3361" s="4" t="inlineStr">
        <is>
          <t>Criminal Defense in Every Market We Can Verify Data for: Search Demand, Competitor Link Profiles, Realistic Timelines and the Strategy for Map Pack Optimization That Fits the Market — Rank Ing Root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3361" s="17" t="inlineStr">
        <is>
          <t>Ahrefs</t>
        </is>
      </c>
      <c r="P3361" s="17" t="inlineStr"/>
      <c r="Q3361" s="4" t="inlineStr"/>
    </row>
    <row r="3362" ht="15.75" customHeight="1">
      <c r="A3362" s="4" t="inlineStr">
        <is>
          <t>ranklinkerpro.shop</t>
        </is>
      </c>
      <c r="B3362" s="4" t="inlineStr">
        <is>
          <t>Spam (Nofollow, No Action)</t>
        </is>
      </c>
      <c r="C3362" s="17" t="n">
        <v>2</v>
      </c>
      <c r="D3362" s="5" t="n">
        <v>1</v>
      </c>
      <c r="E3362" s="5" t="n">
        <v>203</v>
      </c>
      <c r="F3362" s="5" t="n">
        <v>0</v>
      </c>
      <c r="G3362" s="17" t="inlineStr">
        <is>
          <t>No</t>
        </is>
      </c>
      <c r="H3362" s="4" t="inlineStr">
        <is>
          <t>kandkmfg.com</t>
        </is>
      </c>
      <c r="I3362" s="17" t="n">
        <v>0</v>
      </c>
      <c r="J3362" s="17" t="n">
        <v>1</v>
      </c>
      <c r="K3362" s="18" t="inlineStr"/>
      <c r="L3362" s="4" t="inlineStr">
        <is>
          <t>Get kandkmfg.com smart link building accepted in all niches all languages worldwide</t>
        </is>
      </c>
      <c r="M3362" s="4" t="inlineStr">
        <is>
          <t>https://ranklinkerpro.shop/k4j83r1-smart-dr-improvement-foundation-successful-seo/</t>
        </is>
      </c>
      <c r="N3362" s="4" t="inlineStr">
        <is>
          <t>ranklinkerpro.shop — I was wasting money on random SEO tactics that never delivered any intelligent results, until I calculated that professional link building delivers 10x more ROI than guessing — Every page I publish now ranks faster because of the strategic domain authority I built</t>
        </is>
      </c>
      <c r="O3362" s="17" t="inlineStr">
        <is>
          <t>Ahrefs</t>
        </is>
      </c>
      <c r="P3362" s="17" t="inlineStr"/>
      <c r="Q3362" s="4" t="inlineStr"/>
    </row>
    <row r="3363" ht="15.75" customHeight="1">
      <c r="A3363" s="4" t="inlineStr">
        <is>
          <t>rankmall.shop</t>
        </is>
      </c>
      <c r="B3363" s="4" t="inlineStr">
        <is>
          <t>Spam (Nofollow, No Action)</t>
        </is>
      </c>
      <c r="C3363" s="17" t="n">
        <v>2</v>
      </c>
      <c r="D3363" s="5" t="n">
        <v>1</v>
      </c>
      <c r="E3363" s="5" t="n">
        <v>178</v>
      </c>
      <c r="F3363" s="5" t="n">
        <v>0</v>
      </c>
      <c r="G3363" s="17" t="inlineStr">
        <is>
          <t>No</t>
        </is>
      </c>
      <c r="H3363" s="4" t="inlineStr">
        <is>
          <t>kandkmfg.com</t>
        </is>
      </c>
      <c r="I3363" s="17" t="n">
        <v>0</v>
      </c>
      <c r="J3363" s="17" t="n">
        <v>1</v>
      </c>
      <c r="K3363" s="18" t="inlineStr"/>
      <c r="L3363" s="4" t="inlineStr">
        <is>
          <t>kandkmfg.com gets backlinks and guest posts, on-page SEO, local SEO, custom web development, SaaS integrations and automation tools, together driving a noticeable DR/DA/TF rise with editorial standards.</t>
        </is>
      </c>
      <c r="M3363" s="4" t="inlineStr">
        <is>
          <t>https://rankmall.shop/3ae63fw-bought-guest-posts-pharmaceutical-site-12-month-review-metrics-rankings-traffic/</t>
        </is>
      </c>
      <c r="N3363" s="4" t="inlineStr">
        <is>
          <t>rankmall.shop — How Authority Link Packages Helped My YMYL Site grew domain authority past DR 30 — The Complete Case Study With Full Data Transparency</t>
        </is>
      </c>
      <c r="O3363" s="17" t="inlineStr">
        <is>
          <t>Ahrefs</t>
        </is>
      </c>
      <c r="P3363" s="17" t="inlineStr"/>
      <c r="Q3363" s="4" t="inlineStr"/>
    </row>
    <row r="3364" ht="15.75" customHeight="1">
      <c r="A3364" s="4" t="inlineStr">
        <is>
          <t>rankmiro.shop</t>
        </is>
      </c>
      <c r="B3364" s="4" t="inlineStr">
        <is>
          <t>Spam (Nofollow, No Action)</t>
        </is>
      </c>
      <c r="C3364" s="17" t="n">
        <v>2</v>
      </c>
      <c r="D3364" s="5" t="n">
        <v>1</v>
      </c>
      <c r="E3364" s="5" t="n">
        <v>31</v>
      </c>
      <c r="F3364" s="5" t="n">
        <v>0</v>
      </c>
      <c r="G3364" s="17" t="inlineStr">
        <is>
          <t>No</t>
        </is>
      </c>
      <c r="H3364" s="4" t="inlineStr">
        <is>
          <t>kandkmfg.com</t>
        </is>
      </c>
      <c r="I3364" s="17" t="n">
        <v>0</v>
      </c>
      <c r="J3364" s="17" t="n">
        <v>1</v>
      </c>
      <c r="K3364" s="18" t="inlineStr"/>
      <c r="L3364"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M3364" s="4" t="inlineStr">
        <is>
          <t>https://rankmiro.shop/ywr4kqh-real-cost-broken-link-building-interior-design-studios-supplier-pricing-hidden-fees-replacement-policies/</t>
        </is>
      </c>
      <c r="N3364" s="4" t="inlineStr">
        <is>
          <t>Criminal Defense in Every Market We Can Verify Data for: Search Demand, Competitor Link Profiles, Realistic Timelines and the Strategy for Map Pack Optimization That Fits the Market — Rank Miro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3364" s="17" t="inlineStr">
        <is>
          <t>Ahrefs</t>
        </is>
      </c>
      <c r="P3364" s="17" t="inlineStr"/>
      <c r="Q3364" s="4" t="inlineStr"/>
    </row>
    <row r="3365" ht="15.75" customHeight="1">
      <c r="A3365" s="4" t="inlineStr">
        <is>
          <t>ranknaro.shop</t>
        </is>
      </c>
      <c r="B3365" s="4" t="inlineStr">
        <is>
          <t>Spam (Nofollow, No Action)</t>
        </is>
      </c>
      <c r="C3365" s="17" t="n">
        <v>2</v>
      </c>
      <c r="D3365" s="5" t="n">
        <v>1</v>
      </c>
      <c r="E3365" s="5" t="n">
        <v>32</v>
      </c>
      <c r="F3365" s="5" t="n">
        <v>0</v>
      </c>
      <c r="G3365" s="17" t="inlineStr">
        <is>
          <t>No</t>
        </is>
      </c>
      <c r="H3365" s="4" t="inlineStr">
        <is>
          <t>kandkmfg.com</t>
        </is>
      </c>
      <c r="I3365" s="17" t="n">
        <v>0</v>
      </c>
      <c r="J3365" s="17" t="n">
        <v>1</v>
      </c>
      <c r="K3365" s="18" t="inlineStr"/>
      <c r="L3365"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M3365" s="4" t="inlineStr">
        <is>
          <t>https://ranknaro.shop/ywr4kqh-real-cost-broken-link-building-interior-design-studios-supplier-pricing-hidden-fees-replacement-policies/</t>
        </is>
      </c>
      <c r="N3365" s="4" t="inlineStr">
        <is>
          <t>Criminal Defense in Every Market We Can Verify Data for: Search Demand, Competitor Link Profiles, Realistic Timelines and the Strategy for Map Pack Optimization That Fits the Market — Rank Naro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3365" s="17" t="inlineStr">
        <is>
          <t>Ahrefs</t>
        </is>
      </c>
      <c r="P3365" s="17" t="inlineStr"/>
      <c r="Q3365" s="4" t="inlineStr"/>
    </row>
    <row r="3366" ht="15.75" customHeight="1">
      <c r="A3366" s="4" t="inlineStr">
        <is>
          <t>rankoutlet.shop</t>
        </is>
      </c>
      <c r="B3366" s="4" t="inlineStr">
        <is>
          <t>Spam (Nofollow, No Action)</t>
        </is>
      </c>
      <c r="C3366" s="17" t="n">
        <v>2</v>
      </c>
      <c r="D3366" s="5" t="n">
        <v>1</v>
      </c>
      <c r="E3366" s="5" t="n">
        <v>208</v>
      </c>
      <c r="F3366" s="5" t="n">
        <v>0</v>
      </c>
      <c r="G3366" s="17" t="inlineStr">
        <is>
          <t>No</t>
        </is>
      </c>
      <c r="H3366" s="4" t="inlineStr">
        <is>
          <t>kandkmfg.com</t>
        </is>
      </c>
      <c r="I3366" s="17" t="n">
        <v>0</v>
      </c>
      <c r="J3366" s="17" t="n">
        <v>1</v>
      </c>
      <c r="K3366" s="18" t="inlineStr"/>
      <c r="L3366" s="4" t="inlineStr">
        <is>
          <t>kandkmfg.com gets backlinks and guest posts, on-page SEO, local SEO, custom web development, SaaS integrations and automation tools, together driving a noticeable DR/DA/TF rise with editorial standards.</t>
        </is>
      </c>
      <c r="M3366" s="4" t="inlineStr">
        <is>
          <t>https://rankoutlet.shop/3ae63fw-bought-guest-posts-pharmaceutical-site-12-month-review-metrics-rankings-traffic/</t>
        </is>
      </c>
      <c r="N3366" s="4" t="inlineStr">
        <is>
          <t>rankoutlet.shop — How Authority Link Packages Helped My YMYL Site grew domain authority past DR 30 — The Complete Case Study With Full Data Transparency</t>
        </is>
      </c>
      <c r="O3366" s="17" t="inlineStr">
        <is>
          <t>Ahrefs</t>
        </is>
      </c>
      <c r="P3366" s="17" t="inlineStr"/>
      <c r="Q3366" s="4" t="inlineStr"/>
    </row>
    <row r="3367" ht="15.75" customHeight="1">
      <c r="A3367" s="4" t="inlineStr">
        <is>
          <t>rankpicks.shop</t>
        </is>
      </c>
      <c r="B3367" s="4" t="inlineStr">
        <is>
          <t>Spam (Nofollow, No Action)</t>
        </is>
      </c>
      <c r="C3367" s="17" t="n">
        <v>2</v>
      </c>
      <c r="D3367" s="5" t="n">
        <v>1</v>
      </c>
      <c r="E3367" s="5" t="n">
        <v>268</v>
      </c>
      <c r="F3367" s="5" t="n">
        <v>0</v>
      </c>
      <c r="G3367" s="17" t="inlineStr">
        <is>
          <t>No</t>
        </is>
      </c>
      <c r="H3367" s="4" t="inlineStr">
        <is>
          <t>kandkmfg.com</t>
        </is>
      </c>
      <c r="I3367" s="17" t="n">
        <v>0</v>
      </c>
      <c r="J3367" s="17" t="n">
        <v>1</v>
      </c>
      <c r="K3367" s="18" t="inlineStr"/>
      <c r="L3367" s="4" t="inlineStr">
        <is>
          <t>kandkmfg.com gets backlinks and guest posts, on-page SEO, local SEO, custom web development, SaaS integrations and automation tools, together driving a noticeable DR/DA/TF rise with editorial standards.</t>
        </is>
      </c>
      <c r="M3367" s="4" t="inlineStr">
        <is>
          <t>https://rankpicks.shop/3ae63fw-bought-guest-posts-pharmaceutical-site-12-month-review-metrics-rankings-traffic/</t>
        </is>
      </c>
      <c r="N3367" s="4" t="inlineStr">
        <is>
          <t>rankpicks.shop — How Authority Link Packages Helped My YMYL Site grew domain authority past DR 30 — The Complete Case Study With Full Data Transparency</t>
        </is>
      </c>
      <c r="O3367" s="17" t="inlineStr">
        <is>
          <t>Ahrefs</t>
        </is>
      </c>
      <c r="P3367" s="17" t="inlineStr"/>
      <c r="Q3367" s="4" t="inlineStr"/>
    </row>
    <row r="3368" ht="15.75" customHeight="1">
      <c r="A3368" s="4" t="inlineStr">
        <is>
          <t>rankpilot.shop</t>
        </is>
      </c>
      <c r="B3368" s="4" t="inlineStr">
        <is>
          <t>Spam (Nofollow, No Action)</t>
        </is>
      </c>
      <c r="C3368" s="17" t="n">
        <v>4</v>
      </c>
      <c r="D3368" s="5" t="n">
        <v>1</v>
      </c>
      <c r="E3368" s="5" t="n">
        <v>801</v>
      </c>
      <c r="F3368" s="5" t="n">
        <v>0</v>
      </c>
      <c r="G3368" s="17" t="inlineStr">
        <is>
          <t>No</t>
        </is>
      </c>
      <c r="H3368" s="4" t="inlineStr">
        <is>
          <t>kandkmfg.com</t>
        </is>
      </c>
      <c r="I3368" s="17" t="n">
        <v>0</v>
      </c>
      <c r="J3368" s="17" t="n">
        <v>1</v>
      </c>
      <c r="K3368" s="18" t="inlineStr"/>
      <c r="L3368" s="4" t="inlineStr">
        <is>
          <t>Win SERPs for kandkmfg.com — PBN links, DR80+, monthly SEO, full SEO, DR/DA/TF — gambling accepted. | Visit Rankva.com for any Query</t>
        </is>
      </c>
      <c r="M3368" s="4" t="inlineStr">
        <is>
          <t>https://rankpilot.shop/fy0kfp-ready-to-rank-fast-choose-your-plan-manual-work-google-friendly/</t>
        </is>
      </c>
      <c r="N3368" s="4" t="inlineStr">
        <is>
          <t>Complete SEO package with PBN backlinks and dofollow backlinks and guest posts — manual work — google friendly fast ranking — Gambling included — Rankva.com 24/7 Support — rankpilot.shop</t>
        </is>
      </c>
      <c r="O3368" s="17" t="inlineStr">
        <is>
          <t>Ahrefs</t>
        </is>
      </c>
      <c r="P3368" s="17" t="inlineStr"/>
      <c r="Q3368" s="4" t="inlineStr"/>
    </row>
    <row r="3369" ht="15.75" customHeight="1">
      <c r="A3369" s="4" t="inlineStr">
        <is>
          <t>rankprime.shop</t>
        </is>
      </c>
      <c r="B3369" s="4" t="inlineStr">
        <is>
          <t>Spam (Nofollow, No Action)</t>
        </is>
      </c>
      <c r="C3369" s="17" t="n">
        <v>2</v>
      </c>
      <c r="D3369" s="5" t="n">
        <v>1</v>
      </c>
      <c r="E3369" s="5" t="n">
        <v>181</v>
      </c>
      <c r="F3369" s="5" t="n">
        <v>0</v>
      </c>
      <c r="G3369" s="17" t="inlineStr">
        <is>
          <t>No</t>
        </is>
      </c>
      <c r="H3369" s="4" t="inlineStr">
        <is>
          <t>kandkmfg.com</t>
        </is>
      </c>
      <c r="I3369" s="17" t="n">
        <v>0</v>
      </c>
      <c r="J3369" s="17" t="n">
        <v>1</v>
      </c>
      <c r="K3369" s="18" t="inlineStr"/>
      <c r="L3369" s="4" t="inlineStr">
        <is>
          <t>kandkmfg.com gets backlinks and guest posts, on-page SEO, local SEO, custom web development, SaaS integrations and automation tools, together driving a noticeable DR/DA/TF rise with editorial standards.</t>
        </is>
      </c>
      <c r="M3369" s="4" t="inlineStr">
        <is>
          <t>https://rankprime.shop/3ae63fw-bought-guest-posts-pharmaceutical-site-12-month-review-metrics-rankings-traffic/</t>
        </is>
      </c>
      <c r="N3369" s="4" t="inlineStr">
        <is>
          <t>rankprime.shop — How Authority Link Packages Helped My YMYL Site grew domain authority past DR 30 — The Complete Case Study With Full Data Transparency</t>
        </is>
      </c>
      <c r="O3369" s="17" t="inlineStr">
        <is>
          <t>Ahrefs</t>
        </is>
      </c>
      <c r="P3369" s="17" t="inlineStr"/>
      <c r="Q3369" s="4" t="inlineStr"/>
    </row>
    <row r="3370" ht="15.75" customHeight="1">
      <c r="A3370" s="4" t="inlineStr">
        <is>
          <t>rankqano.shop</t>
        </is>
      </c>
      <c r="B3370" s="4" t="inlineStr">
        <is>
          <t>Spam (Nofollow, No Action)</t>
        </is>
      </c>
      <c r="C3370" s="17" t="n">
        <v>2</v>
      </c>
      <c r="D3370" s="5" t="n">
        <v>1</v>
      </c>
      <c r="E3370" s="5" t="n">
        <v>32</v>
      </c>
      <c r="F3370" s="5" t="n">
        <v>0</v>
      </c>
      <c r="G3370" s="17" t="inlineStr">
        <is>
          <t>No</t>
        </is>
      </c>
      <c r="H3370" s="4" t="inlineStr">
        <is>
          <t>kandkmfg.com</t>
        </is>
      </c>
      <c r="I3370" s="17" t="n">
        <v>0</v>
      </c>
      <c r="J3370" s="17" t="n">
        <v>1</v>
      </c>
      <c r="K3370" s="18" t="inlineStr"/>
      <c r="L3370"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M3370" s="4" t="inlineStr">
        <is>
          <t>https://rankqano.shop/ywr4kqh-real-cost-broken-link-building-interior-design-studios-supplier-pricing-hidden-fees-replacement-policies/</t>
        </is>
      </c>
      <c r="N3370" s="4" t="inlineStr">
        <is>
          <t>Criminal Defense in Every Market We Can Verify Data for: Search Demand, Competitor Link Profiles, Realistic Timelines and the Strategy for Map Pack Optimization That Fits the Market — Rank Qano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3370" s="17" t="inlineStr">
        <is>
          <t>Ahrefs</t>
        </is>
      </c>
      <c r="P3370" s="17" t="inlineStr"/>
      <c r="Q3370" s="4" t="inlineStr"/>
    </row>
    <row r="3371" ht="15.75" customHeight="1">
      <c r="A3371" s="4" t="inlineStr">
        <is>
          <t>rankqira.shop</t>
        </is>
      </c>
      <c r="B3371" s="4" t="inlineStr">
        <is>
          <t>Spam (Nofollow, No Action)</t>
        </is>
      </c>
      <c r="C3371" s="17" t="n">
        <v>2</v>
      </c>
      <c r="D3371" s="5" t="n">
        <v>1</v>
      </c>
      <c r="E3371" s="5" t="n">
        <v>26</v>
      </c>
      <c r="F3371" s="5" t="n">
        <v>0</v>
      </c>
      <c r="G3371" s="17" t="inlineStr">
        <is>
          <t>No</t>
        </is>
      </c>
      <c r="H3371" s="4" t="inlineStr">
        <is>
          <t>kandkmfg.com</t>
        </is>
      </c>
      <c r="I3371" s="17" t="n">
        <v>0</v>
      </c>
      <c r="J3371" s="17" t="n">
        <v>1</v>
      </c>
      <c r="K3371" s="18" t="inlineStr"/>
      <c r="L3371"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M3371" s="4" t="inlineStr">
        <is>
          <t>https://rankqira.shop/ywr4kqh-real-cost-broken-link-building-interior-design-studios-supplier-pricing-hidden-fees-replacement-policies/</t>
        </is>
      </c>
      <c r="N3371" s="4" t="inlineStr">
        <is>
          <t>Criminal Defense in Every Market We Can Verify Data for: Search Demand, Competitor Link Profiles, Realistic Timelines and the Strategy for Map Pack Optimization That Fits the Market — Rank Qira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3371" s="17" t="inlineStr">
        <is>
          <t>Ahrefs</t>
        </is>
      </c>
      <c r="P3371" s="17" t="inlineStr"/>
      <c r="Q3371" s="4" t="inlineStr"/>
    </row>
    <row r="3372" ht="15.75" customHeight="1">
      <c r="A3372" s="4" t="inlineStr">
        <is>
          <t>rankrivo.shop</t>
        </is>
      </c>
      <c r="B3372" s="4" t="inlineStr">
        <is>
          <t>Spam (Nofollow, No Action)</t>
        </is>
      </c>
      <c r="C3372" s="17" t="n">
        <v>2</v>
      </c>
      <c r="D3372" s="5" t="n">
        <v>1</v>
      </c>
      <c r="E3372" s="5" t="n">
        <v>28</v>
      </c>
      <c r="F3372" s="5" t="n">
        <v>0</v>
      </c>
      <c r="G3372" s="17" t="inlineStr">
        <is>
          <t>No</t>
        </is>
      </c>
      <c r="H3372" s="4" t="inlineStr">
        <is>
          <t>kandkmfg.com</t>
        </is>
      </c>
      <c r="I3372" s="17" t="n">
        <v>0</v>
      </c>
      <c r="J3372" s="17" t="n">
        <v>1</v>
      </c>
      <c r="K3372" s="18" t="inlineStr"/>
      <c r="L3372"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M3372" s="4" t="inlineStr">
        <is>
          <t>https://rankrivo.shop/ywr4kqh-real-cost-broken-link-building-interior-design-studios-supplier-pricing-hidden-fees-replacement-policies/</t>
        </is>
      </c>
      <c r="N3372" s="4" t="inlineStr">
        <is>
          <t>Criminal Defense in Every Market We Can Verify Data for: Search Demand, Competitor Link Profiles, Realistic Timelines and the Strategy for Map Pack Optimization That Fits the Market — Rank Rivo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3372" s="17" t="inlineStr">
        <is>
          <t>Ahrefs</t>
        </is>
      </c>
      <c r="P3372" s="17" t="inlineStr"/>
      <c r="Q3372" s="4" t="inlineStr"/>
    </row>
    <row r="3373" ht="15.75" customHeight="1">
      <c r="A3373" s="4" t="inlineStr">
        <is>
          <t>rankseohub.shop</t>
        </is>
      </c>
      <c r="B3373" s="4" t="inlineStr">
        <is>
          <t>Spam (Nofollow, No Action)</t>
        </is>
      </c>
      <c r="C3373" s="17" t="n">
        <v>2</v>
      </c>
      <c r="D3373" s="5" t="n">
        <v>1</v>
      </c>
      <c r="E3373" s="5" t="n">
        <v>178</v>
      </c>
      <c r="F3373" s="5" t="n">
        <v>0</v>
      </c>
      <c r="G3373" s="17" t="inlineStr">
        <is>
          <t>No</t>
        </is>
      </c>
      <c r="H3373" s="4" t="inlineStr">
        <is>
          <t>kandkmfg.com</t>
        </is>
      </c>
      <c r="I3373" s="17" t="n">
        <v>0</v>
      </c>
      <c r="J3373" s="17" t="n">
        <v>1</v>
      </c>
      <c r="K3373" s="18" t="inlineStr"/>
      <c r="L3373" s="4" t="inlineStr">
        <is>
          <t>kandkmfg.com gets backlinks and guest posts, on-page SEO, local SEO, custom web development, SaaS integrations and automation tools, together driving a noticeable DR/DA/TF rise with editorial standards.</t>
        </is>
      </c>
      <c r="M3373" s="4" t="inlineStr">
        <is>
          <t>https://rankseohub.shop/3ae63fw-bought-guest-posts-pharmaceutical-site-12-month-review-metrics-rankings-traffic/</t>
        </is>
      </c>
      <c r="N3373" s="4" t="inlineStr">
        <is>
          <t>rankseohub.shop — How Authority Link Packages Helped My YMYL Site grew domain authority past DR 30 — The Complete Case Study With Full Data Transparency</t>
        </is>
      </c>
      <c r="O3373" s="17" t="inlineStr">
        <is>
          <t>Ahrefs</t>
        </is>
      </c>
      <c r="P3373" s="17" t="inlineStr"/>
      <c r="Q3373" s="4" t="inlineStr"/>
    </row>
    <row r="3374" ht="15.75" customHeight="1">
      <c r="A3374" s="4" t="inlineStr">
        <is>
          <t>rankseojunction.shop</t>
        </is>
      </c>
      <c r="B3374" s="4" t="inlineStr">
        <is>
          <t>Spam (Nofollow, No Action)</t>
        </is>
      </c>
      <c r="C3374" s="17" t="n">
        <v>2</v>
      </c>
      <c r="D3374" s="5" t="n">
        <v>1</v>
      </c>
      <c r="E3374" s="5" t="n">
        <v>118</v>
      </c>
      <c r="F3374" s="5" t="n">
        <v>0</v>
      </c>
      <c r="G3374" s="17" t="inlineStr">
        <is>
          <t>No</t>
        </is>
      </c>
      <c r="H3374" s="4" t="inlineStr">
        <is>
          <t>kandkmfg.com</t>
        </is>
      </c>
      <c r="I3374" s="17" t="n">
        <v>0</v>
      </c>
      <c r="J3374" s="17" t="n">
        <v>1</v>
      </c>
      <c r="K3374" s="18" t="inlineStr"/>
      <c r="L3374" s="4" t="inlineStr">
        <is>
          <t>Complete SEO for kandkmfg.com: guest posts and backlinks, on-page SEO, local SEO, web development, SaaS integrations and automation tools, delivering DR/DA/TF gains that hold with editorial standards. We also prioritize topical relevance, clean placement standards, sensible campaign pacing, and reporting that connects work to outcomes. · Rank SEO Junction — A strategy junction connecting ...</t>
        </is>
      </c>
      <c r="M3374" s="4" t="inlineStr">
        <is>
          <t>https://rankseojunction.shop/5acfec50c-90-day-press-release-links-journey-dental-dr5-to-page1-full-ranking-workflow-planning-testing-and-tracking-for-higher-search-visibility/</t>
        </is>
      </c>
      <c r="N3374" s="4" t="inlineStr">
        <is>
          <t>Rank SEO Junction — A strategy junction connecting ranking strategy, technical optimization and authority signals to turn search visibility into consistent website growth — How Blogroll Links cleaned toxic links and grew traffic 40% for My B2B Money Site — Every Dollar Spent, Every Ranking Gained, Tracked — Supported by measurable performance checkpoints, technical considerations, and long-term organic growth lessons</t>
        </is>
      </c>
      <c r="O3374" s="17" t="inlineStr">
        <is>
          <t>Ahrefs</t>
        </is>
      </c>
      <c r="P3374" s="17" t="inlineStr"/>
      <c r="Q3374" s="4" t="inlineStr"/>
    </row>
    <row r="3375" ht="15.75" customHeight="1">
      <c r="A3375" s="4" t="inlineStr">
        <is>
          <t>rankseomasters.shop</t>
        </is>
      </c>
      <c r="B3375" s="4" t="inlineStr">
        <is>
          <t>Spam (Nofollow, No Action)</t>
        </is>
      </c>
      <c r="C3375" s="17" t="n">
        <v>2</v>
      </c>
      <c r="D3375" s="5" t="n">
        <v>1</v>
      </c>
      <c r="E3375" s="5" t="n">
        <v>121</v>
      </c>
      <c r="F3375" s="5" t="n">
        <v>0</v>
      </c>
      <c r="G3375" s="17" t="inlineStr">
        <is>
          <t>No</t>
        </is>
      </c>
      <c r="H3375" s="4" t="inlineStr">
        <is>
          <t>kandkmfg.com</t>
        </is>
      </c>
      <c r="I3375" s="17" t="n">
        <v>0</v>
      </c>
      <c r="J3375" s="17" t="n">
        <v>1</v>
      </c>
      <c r="K3375" s="18" t="inlineStr"/>
      <c r="L3375" s="4" t="inlineStr">
        <is>
          <t>Grow kandkmfg.com with guest posts and backlinks, on-page SEO, local SEO, web development, SaaS integrations and automation tools — higher DR/DA/TF across the board with editorial standards. The plan remains focused on natural relevance, credible sources, balanced optimization, measurable search gains, and sustainable long-term execution. · Rank SEO Masters — Experienced specialists in ...</t>
        </is>
      </c>
      <c r="M3375" s="4" t="inlineStr">
        <is>
          <t>https://rankseomasters.shop/9b811c5f6-60-day-on-page-seo-journey-dental-position80-to-top5-every-keyword-detailed-campaign-breakdown-budget-links-and-content-for-stronger-domain-authority/</t>
        </is>
      </c>
      <c r="N3375" s="4" t="inlineStr">
        <is>
          <t>Rank SEO Masters — Experienced specialists in ranking strategy, technical optimization and authority signals for reliable rankings, stronger authority and organic reach — From Manual Action to Top 3 Rankings in Mortgage — The 30-Day Strategy Built Entirely on Editorial Links — Complete With measurable performance checkpoints, reporting and tracking methods, and long-term organic growth lessons</t>
        </is>
      </c>
      <c r="O3375" s="17" t="inlineStr">
        <is>
          <t>Ahrefs</t>
        </is>
      </c>
      <c r="P3375" s="17" t="inlineStr"/>
      <c r="Q3375" s="4" t="inlineStr"/>
    </row>
    <row r="3376" ht="15.75" customHeight="1">
      <c r="A3376" s="4" t="inlineStr">
        <is>
          <t>rankseoservice.shop</t>
        </is>
      </c>
      <c r="B3376" s="4" t="inlineStr">
        <is>
          <t>Spam (Nofollow, No Action)</t>
        </is>
      </c>
      <c r="C3376" s="17" t="n">
        <v>2</v>
      </c>
      <c r="D3376" s="5" t="n">
        <v>1</v>
      </c>
      <c r="E3376" s="5" t="n">
        <v>99</v>
      </c>
      <c r="F3376" s="5" t="n">
        <v>0</v>
      </c>
      <c r="G3376" s="17" t="inlineStr">
        <is>
          <t>No</t>
        </is>
      </c>
      <c r="H3376" s="4" t="inlineStr">
        <is>
          <t>kandkmfg.com</t>
        </is>
      </c>
      <c r="I3376" s="17" t="n">
        <v>0</v>
      </c>
      <c r="J3376" s="17" t="n">
        <v>1</v>
      </c>
      <c r="K3376" s="18" t="inlineStr"/>
      <c r="L3376" s="4" t="inlineStr">
        <is>
          <t>kandkmfg.com: high-DR backlinks, editorial guest posts, on-page SEO, local SEO, web development, SaaS tools and automation tools, all driving steady DR/DA/TF growth for any industry. We strengthen the campaign with keyword mapping, source diversification, placement audits, performance benchmarks, and straightforward reporting. · Rank SEO Service — Managed professional services for ranking ...</t>
        </is>
      </c>
      <c r="M3376" s="4" t="inlineStr">
        <is>
          <t>https://rankseoservice.shop/eeaa08d94-build-unstoppable-b2b-serp-press-release-links-web-development-traffic-playbook-long-term-seo-method-budget-links-and-content-for-competitive-serp-results/</t>
        </is>
      </c>
      <c r="N3376" s="4" t="inlineStr">
        <is>
          <t>Rank SEO Service — Managed professional services for ranking strategy, technical optimization and authority signals for practical SEO progress across competitive search results — I Bought Press Release Links for My Healthcare Site — Full 30-Day Review of Metrics, Rankings, and Traffic Impact — Supported by tested workflow recommendations, common mistakes to avoid, and sustainable search visibility recommendations</t>
        </is>
      </c>
      <c r="O3376" s="17" t="inlineStr">
        <is>
          <t>Ahrefs</t>
        </is>
      </c>
      <c r="P3376" s="17" t="inlineStr"/>
      <c r="Q3376" s="4" t="inlineStr"/>
    </row>
    <row r="3377" ht="15.75" customHeight="1">
      <c r="A3377" s="4" t="inlineStr">
        <is>
          <t>rankseotoolkit.shop</t>
        </is>
      </c>
      <c r="B3377" s="4" t="inlineStr">
        <is>
          <t>Spam (Nofollow, No Action)</t>
        </is>
      </c>
      <c r="C3377" s="17" t="n">
        <v>2</v>
      </c>
      <c r="D3377" s="5" t="n">
        <v>1</v>
      </c>
      <c r="E3377" s="5" t="n">
        <v>111</v>
      </c>
      <c r="F3377" s="5" t="n">
        <v>0</v>
      </c>
      <c r="G3377" s="17" t="inlineStr">
        <is>
          <t>No</t>
        </is>
      </c>
      <c r="H3377" s="4" t="inlineStr">
        <is>
          <t>kandkmfg.com</t>
        </is>
      </c>
      <c r="I3377" s="17" t="n">
        <v>0</v>
      </c>
      <c r="J3377" s="17" t="n">
        <v>1</v>
      </c>
      <c r="K3377" s="18" t="inlineStr"/>
      <c r="L3377" s="4" t="inlineStr">
        <is>
          <t>kandkmfg.com gets backlinks and guest posts, on-page SEO, local SEO, custom web development, SaaS integrations and automation tools, together driving long-term DR/DA/TF gains across all markets. The complete process includes website review, competitor benchmarking, anchor-risk control, placement validation, and practical growth recommendations. · Rank SEO Toolkit — Professional resources for ...</t>
        </is>
      </c>
      <c r="M3377" s="4" t="inlineStr">
        <is>
          <t>https://rankseotoolkit.shop/0a2f8b561-local-seo-outranked-bigger-competitors-pharmaceutical-money-site-every-dollar-ranking-tracked-advanced-growth-framework-mistakes-risks-and-solutions-for-stronger-domain-authority/</t>
        </is>
      </c>
      <c r="N3377" s="4" t="inlineStr">
        <is>
          <t>Rank SEO Toolkit — Professional resources for ranking strategy, technical optimization and authority signals for competitive rankings and dependable organic discovery — Best Dofollow Backlinks for Medical in 2026 — I Compared 5 Providers by Metrics, Delivery, and ROI — Complete With practical implementation steps, reporting and tracking methods, and practical next-step recommendations</t>
        </is>
      </c>
      <c r="O3377" s="17" t="inlineStr">
        <is>
          <t>Ahrefs</t>
        </is>
      </c>
      <c r="P3377" s="17" t="inlineStr"/>
      <c r="Q3377" s="4" t="inlineStr"/>
    </row>
    <row r="3378" ht="15.75" customHeight="1">
      <c r="A3378" s="4" t="inlineStr">
        <is>
          <t>rankstock.shop</t>
        </is>
      </c>
      <c r="B3378" s="4" t="inlineStr">
        <is>
          <t>Spam (Nofollow, No Action)</t>
        </is>
      </c>
      <c r="C3378" s="17" t="n">
        <v>2</v>
      </c>
      <c r="D3378" s="5" t="n">
        <v>1</v>
      </c>
      <c r="E3378" s="5" t="n">
        <v>184</v>
      </c>
      <c r="F3378" s="5" t="n">
        <v>0</v>
      </c>
      <c r="G3378" s="17" t="inlineStr">
        <is>
          <t>No</t>
        </is>
      </c>
      <c r="H3378" s="4" t="inlineStr">
        <is>
          <t>kandkmfg.com</t>
        </is>
      </c>
      <c r="I3378" s="17" t="n">
        <v>0</v>
      </c>
      <c r="J3378" s="17" t="n">
        <v>1</v>
      </c>
      <c r="K3378" s="18" t="inlineStr"/>
      <c r="L3378" s="4" t="inlineStr">
        <is>
          <t>kandkmfg.com gets backlinks and guest posts, on-page SEO, local SEO, custom web development, SaaS integrations and automation tools, together driving a noticeable DR/DA/TF rise with editorial standards.</t>
        </is>
      </c>
      <c r="M3378" s="4" t="inlineStr">
        <is>
          <t>https://rankstock.shop/3ae63fw-bought-guest-posts-pharmaceutical-site-12-month-review-metrics-rankings-traffic/</t>
        </is>
      </c>
      <c r="N3378" s="4" t="inlineStr">
        <is>
          <t>rankstock.shop — How Authority Link Packages Helped My YMYL Site grew domain authority past DR 30 — The Complete Case Study With Full Data Transparency</t>
        </is>
      </c>
      <c r="O3378" s="17" t="inlineStr">
        <is>
          <t>Ahrefs</t>
        </is>
      </c>
      <c r="P3378" s="17" t="inlineStr"/>
      <c r="Q3378" s="4" t="inlineStr"/>
    </row>
    <row r="3379" ht="15.75" customHeight="1">
      <c r="A3379" s="4" t="inlineStr">
        <is>
          <t>rankvilo.shop</t>
        </is>
      </c>
      <c r="B3379" s="4" t="inlineStr">
        <is>
          <t>Spam (Nofollow, No Action)</t>
        </is>
      </c>
      <c r="C3379" s="17" t="n">
        <v>2</v>
      </c>
      <c r="D3379" s="5" t="n">
        <v>1</v>
      </c>
      <c r="E3379" s="5" t="n">
        <v>26</v>
      </c>
      <c r="F3379" s="5" t="n">
        <v>0</v>
      </c>
      <c r="G3379" s="17" t="inlineStr">
        <is>
          <t>No</t>
        </is>
      </c>
      <c r="H3379" s="4" t="inlineStr">
        <is>
          <t>kandkmfg.com</t>
        </is>
      </c>
      <c r="I3379" s="17" t="n">
        <v>0</v>
      </c>
      <c r="J3379" s="17" t="n">
        <v>1</v>
      </c>
      <c r="K3379" s="18" t="inlineStr"/>
      <c r="L3379"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M3379" s="4" t="inlineStr">
        <is>
          <t>https://rankvilo.shop/ywr4kqh-real-cost-broken-link-building-interior-design-studios-supplier-pricing-hidden-fees-replacement-policies/</t>
        </is>
      </c>
      <c r="N3379" s="4" t="inlineStr">
        <is>
          <t>Criminal Defense in Every Market We Can Verify Data for: Search Demand, Competitor Link Profiles, Realistic Timelines and the Strategy for Map Pack Optimization That Fits the Market — Rank Vilo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3379" s="17" t="inlineStr">
        <is>
          <t>Ahrefs</t>
        </is>
      </c>
      <c r="P3379" s="17" t="inlineStr"/>
      <c r="Q3379" s="4" t="inlineStr"/>
    </row>
    <row r="3380" ht="15.75" customHeight="1">
      <c r="A3380" s="4" t="inlineStr">
        <is>
          <t>rankvora.shop</t>
        </is>
      </c>
      <c r="B3380" s="4" t="inlineStr">
        <is>
          <t>Spam (Nofollow, No Action)</t>
        </is>
      </c>
      <c r="C3380" s="17" t="n">
        <v>2</v>
      </c>
      <c r="D3380" s="5" t="n">
        <v>1</v>
      </c>
      <c r="E3380" s="5" t="n">
        <v>32</v>
      </c>
      <c r="F3380" s="5" t="n">
        <v>0</v>
      </c>
      <c r="G3380" s="17" t="inlineStr">
        <is>
          <t>No</t>
        </is>
      </c>
      <c r="H3380" s="4" t="inlineStr">
        <is>
          <t>kandkmfg.com</t>
        </is>
      </c>
      <c r="I3380" s="17" t="n">
        <v>0</v>
      </c>
      <c r="J3380" s="17" t="n">
        <v>1</v>
      </c>
      <c r="K3380" s="18" t="inlineStr"/>
      <c r="L3380"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M3380" s="4" t="inlineStr">
        <is>
          <t>https://rankvora.shop/ywr4kqh-real-cost-broken-link-building-interior-design-studios-supplier-pricing-hidden-fees-replacement-policies/</t>
        </is>
      </c>
      <c r="N3380" s="4" t="inlineStr">
        <is>
          <t>Criminal Defense in Every Market We Can Verify Data for: Search Demand, Competitor Link Profiles, Realistic Timelines and the Strategy for Map Pack Optimization That Fits the Market — Rank Vora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3380" s="17" t="inlineStr">
        <is>
          <t>Ahrefs</t>
        </is>
      </c>
      <c r="P3380" s="17" t="inlineStr"/>
      <c r="Q3380" s="4" t="inlineStr"/>
    </row>
    <row r="3381" ht="15.75" customHeight="1">
      <c r="A3381" s="4" t="inlineStr">
        <is>
          <t>rankyour.website</t>
        </is>
      </c>
      <c r="B3381" s="4" t="inlineStr">
        <is>
          <t>Spam (Nofollow, No Action)</t>
        </is>
      </c>
      <c r="C3381" s="17" t="n">
        <v>3</v>
      </c>
      <c r="D3381" s="5" t="n">
        <v>1</v>
      </c>
      <c r="E3381" s="5" t="n">
        <v>376</v>
      </c>
      <c r="F3381" s="5" t="n">
        <v>0</v>
      </c>
      <c r="G3381" s="17" t="inlineStr">
        <is>
          <t>No</t>
        </is>
      </c>
      <c r="H3381" s="4" t="inlineStr">
        <is>
          <t>kandkmfg.com</t>
        </is>
      </c>
      <c r="I3381" s="17" t="n">
        <v>0</v>
      </c>
      <c r="J3381" s="17" t="n">
        <v>1</v>
      </c>
      <c r="K3381" s="18" t="inlineStr"/>
      <c r="L3381" s="4" t="inlineStr">
        <is>
          <t>All-in-one performance-focused SEO and diversified backlinks for kandkmfg.com | RankZly.com – Your Unbeatable SEO Partner for Fast Google Rankings</t>
        </is>
      </c>
      <c r="M3381" s="4" t="inlineStr">
        <is>
          <t>https://rankyour.website/oufkns-boost-google-rankings-with-premium-contextual-seo-backlinks/</t>
        </is>
      </c>
      <c r="N3381" s="4" t="inlineStr">
        <is>
          <t>RankZly.com – Unbeatable Google Rankings &amp; SEO Backlinks — rankyour.website</t>
        </is>
      </c>
      <c r="O3381" s="17" t="inlineStr">
        <is>
          <t>Ahrefs</t>
        </is>
      </c>
      <c r="P3381" s="17" t="inlineStr"/>
      <c r="Q3381" s="4" t="inlineStr"/>
    </row>
    <row r="3382" ht="15.75" customHeight="1">
      <c r="A3382" s="4" t="inlineStr">
        <is>
          <t>rapidseolink.shop</t>
        </is>
      </c>
      <c r="B3382" s="4" t="inlineStr">
        <is>
          <t>Spam (Nofollow, No Action)</t>
        </is>
      </c>
      <c r="C3382" s="17" t="n">
        <v>2</v>
      </c>
      <c r="D3382" s="5" t="n">
        <v>1</v>
      </c>
      <c r="E3382" s="5" t="n">
        <v>32</v>
      </c>
      <c r="F3382" s="5" t="n">
        <v>0</v>
      </c>
      <c r="G3382" s="17" t="inlineStr">
        <is>
          <t>No</t>
        </is>
      </c>
      <c r="H3382" s="4" t="inlineStr">
        <is>
          <t>kandkmfg.com</t>
        </is>
      </c>
      <c r="I3382" s="17" t="n">
        <v>0</v>
      </c>
      <c r="J3382" s="17" t="n">
        <v>1</v>
      </c>
      <c r="K3382" s="18" t="inlineStr"/>
      <c r="L3382"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M3382" s="4" t="inlineStr">
        <is>
          <t>https://rapidseolink.shop/ywr4kqh-real-cost-broken-link-building-interior-design-studios-supplier-pricing-hidden-fees-replacement-policies/</t>
        </is>
      </c>
      <c r="N3382" s="4" t="inlineStr">
        <is>
          <t>Criminal Defense in Every Market We Can Verify Data for: Search Demand, Competitor Link Profiles, Realistic Timelines and the Strategy for Map Pack Optimization That Fits the Market — Rapid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3382" s="17" t="inlineStr">
        <is>
          <t>Ahrefs</t>
        </is>
      </c>
      <c r="P3382" s="17" t="inlineStr"/>
      <c r="Q3382" s="4" t="inlineStr"/>
    </row>
    <row r="3383" ht="15.75" customHeight="1">
      <c r="A3383" s="4" t="inlineStr">
        <is>
          <t>rent-a-shop.shop</t>
        </is>
      </c>
      <c r="B3383" s="4" t="inlineStr">
        <is>
          <t>Spam (Nofollow, No Action)</t>
        </is>
      </c>
      <c r="C3383" s="17" t="n">
        <v>2</v>
      </c>
      <c r="D3383" s="5" t="n">
        <v>1</v>
      </c>
      <c r="E3383" s="5" t="n">
        <v>1620</v>
      </c>
      <c r="F3383" s="5" t="n">
        <v>0</v>
      </c>
      <c r="G3383" s="17" t="inlineStr">
        <is>
          <t>No</t>
        </is>
      </c>
      <c r="H3383" s="4" t="inlineStr">
        <is>
          <t>kandkmfg.com</t>
        </is>
      </c>
      <c r="I3383" s="17" t="n">
        <v>0</v>
      </c>
      <c r="J3383" s="17" t="n">
        <v>1</v>
      </c>
      <c r="K3383" s="18" t="inlineStr"/>
      <c r="L3383"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383" s="4" t="inlineStr">
        <is>
          <t>https://rent-a-shop.shop/there-was-a-time-when-i-struggled-to-get-my-blog-noticed-without-spending-big-on-seo-services-after-finding-seoexpress-and-trying-their-affordable-backlink-plans-my-monthly-visitors-grew-from-200-to</t>
        </is>
      </c>
      <c r="N3383"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Rent A Shop</t>
        </is>
      </c>
      <c r="O3383" s="17" t="inlineStr">
        <is>
          <t>Ahrefs</t>
        </is>
      </c>
      <c r="P3383" s="17" t="inlineStr"/>
      <c r="Q3383" s="4" t="inlineStr"/>
    </row>
    <row r="3384" ht="15.75" customHeight="1">
      <c r="A3384" s="4" t="inlineStr">
        <is>
          <t>searchrankbuilders.shop</t>
        </is>
      </c>
      <c r="B3384" s="4" t="inlineStr">
        <is>
          <t>Spam (Nofollow, No Action)</t>
        </is>
      </c>
      <c r="C3384" s="17" t="n">
        <v>2</v>
      </c>
      <c r="D3384" s="5" t="n">
        <v>1</v>
      </c>
      <c r="E3384" s="5" t="n">
        <v>103</v>
      </c>
      <c r="F3384" s="5" t="n">
        <v>0</v>
      </c>
      <c r="G3384" s="17" t="inlineStr">
        <is>
          <t>No</t>
        </is>
      </c>
      <c r="H3384" s="4" t="inlineStr">
        <is>
          <t>kandkmfg.com</t>
        </is>
      </c>
      <c r="I3384" s="17" t="n">
        <v>0</v>
      </c>
      <c r="J3384" s="17" t="n">
        <v>1</v>
      </c>
      <c r="K3384" s="18" t="inlineStr"/>
      <c r="L3384" s="4" t="inlineStr">
        <is>
          <t>Everything kandkmfg.com needs: high-DR backlinks, editorial guest posts, on-page SEO, local SEO, web development, SaaS tools and automation tools — sustained DR/DA/TF uplift for any business size. The service also includes technical review, content alignment, backlink-quality screening, conversion considerations, and transparent milestone reporting. · Search Rank Builders — Growth builders ...</t>
        </is>
      </c>
      <c r="M3384" s="4" t="inlineStr">
        <is>
          <t>https://searchrankbuilders.shop/d14060372-best-traffic-services-real-estate-2025-compared-12-providers-roi-practical-execution-roadmap-authority-traffic-and-conversions-for-higher-search-visibility/</t>
        </is>
      </c>
      <c r="N3384" s="4" t="inlineStr">
        <is>
          <t>Search Rank Builders — Growth builders specializing in keyword rankings, search visibility and competitive SEO performance to turn search visibility into consistent website growth — Ranking Stability Blueprint for Crypto — How to Rank Using On-Page SEO and Local SEO — Supported by practical implementation steps, reporting and tracking methods, and safer scaling recommendations</t>
        </is>
      </c>
      <c r="O3384" s="17" t="inlineStr">
        <is>
          <t>Ahrefs</t>
        </is>
      </c>
      <c r="P3384" s="17" t="inlineStr"/>
      <c r="Q3384" s="4" t="inlineStr"/>
    </row>
    <row r="3385" ht="15.75" customHeight="1">
      <c r="A3385" s="4" t="inlineStr">
        <is>
          <t>searchrankcentral.shop</t>
        </is>
      </c>
      <c r="B3385" s="4" t="inlineStr">
        <is>
          <t>Spam (Nofollow, No Action)</t>
        </is>
      </c>
      <c r="C3385" s="17" t="n">
        <v>2</v>
      </c>
      <c r="D3385" s="5" t="n">
        <v>1</v>
      </c>
      <c r="E3385" s="5" t="n">
        <v>120</v>
      </c>
      <c r="F3385" s="5" t="n">
        <v>0</v>
      </c>
      <c r="G3385" s="17" t="inlineStr">
        <is>
          <t>No</t>
        </is>
      </c>
      <c r="H3385" s="4" t="inlineStr">
        <is>
          <t>kandkmfg.com</t>
        </is>
      </c>
      <c r="I3385" s="17" t="n">
        <v>0</v>
      </c>
      <c r="J3385" s="17" t="n">
        <v>1</v>
      </c>
      <c r="K3385" s="18" t="inlineStr"/>
      <c r="L3385" s="4" t="inlineStr">
        <is>
          <t>Take kandkmfg.com to page one with premium guest posts, high-quality backlinks, on-page SEO, local SEO, web development, SaaS tools and automation tools — stronger DR, DA and TF for every sector. Results are supported by relevant placements, sensible link velocity, documented checks, competitor comparisons, and clear evidence of progress. · Search Rank Central — A central strategy and ...</t>
        </is>
      </c>
      <c r="M3385" s="4" t="inlineStr">
        <is>
          <t>https://searchrankcentral.shop/081fe2b03-60-day-blogroll-links-case-study-saas-placements-anchors-rankings-complete-implementation-guide-authority-traffic-and-conversions-for-scalable-seo-performance/</t>
        </is>
      </c>
      <c r="N3385" s="4" t="inlineStr">
        <is>
          <t>Search Rank Central — A central strategy and resource hub for keyword rankings, search visibility and competitive SEO performance for practical SEO progress across competitive search results — Best Homepage Links for Health &amp; Wellness in 2026 — I Compared 8 Providers by Metrics, Delivery, and ROI — Along With hands-on strategy notes, quality-control requirements, and future campaign planning</t>
        </is>
      </c>
      <c r="O3385" s="17" t="inlineStr">
        <is>
          <t>Ahrefs</t>
        </is>
      </c>
      <c r="P3385" s="17" t="inlineStr"/>
      <c r="Q3385" s="4" t="inlineStr"/>
    </row>
    <row r="3386" ht="15.75" customHeight="1">
      <c r="A3386" s="4" t="inlineStr">
        <is>
          <t>searchrankexperts.shop</t>
        </is>
      </c>
      <c r="B3386" s="4" t="inlineStr">
        <is>
          <t>Spam (Nofollow, No Action)</t>
        </is>
      </c>
      <c r="C3386" s="17" t="n">
        <v>2</v>
      </c>
      <c r="D3386" s="5" t="n">
        <v>1</v>
      </c>
      <c r="E3386" s="5" t="n">
        <v>120</v>
      </c>
      <c r="F3386" s="5" t="n">
        <v>0</v>
      </c>
      <c r="G3386" s="17" t="inlineStr">
        <is>
          <t>No</t>
        </is>
      </c>
      <c r="H3386" s="4" t="inlineStr">
        <is>
          <t>kandkmfg.com</t>
        </is>
      </c>
      <c r="I3386" s="17" t="n">
        <v>0</v>
      </c>
      <c r="J3386" s="17" t="n">
        <v>1</v>
      </c>
      <c r="K3386" s="18" t="inlineStr"/>
      <c r="L3386" s="4" t="inlineStr">
        <is>
          <t>Strengthen kandkmfg.com through guest posts and backlinks, on-page SEO, local SEO, web development, SaaS integrations and automation tools for reliable DR/DA/TF progress with relevance-first placements. Every delivery follows a structured plan for content relevance, link diversity, authority checks, traffic measurement, and ongoing optimization. · Search Rank Experts — A team of experienced ...</t>
        </is>
      </c>
      <c r="M3386" s="4" t="inlineStr">
        <is>
          <t>https://searchrankexperts.shop/2459dec6b-120-day-homepage-links-case-study-fintech-placements-anchors-rankings-long-term-seo-method-research-execution-and-analysis-for-higher-search-visibility/</t>
        </is>
      </c>
      <c r="N3386" s="4" t="inlineStr">
        <is>
          <t>Search Rank Experts — A team of experienced experts in keyword rankings, search visibility and competitive SEO performance for reliable rankings, stronger authority and organic reach — Best Tiered Link Building for Health &amp; Wellness in 2026 — I Compared 10 Providers by Metrics, Delivery, and ROI — Featuring clear planning and execution details, budget allocation guidance, and lasting traffic-growth insights</t>
        </is>
      </c>
      <c r="O3386" s="17" t="inlineStr">
        <is>
          <t>Ahrefs</t>
        </is>
      </c>
      <c r="P3386" s="17" t="inlineStr"/>
      <c r="Q3386" s="4" t="inlineStr"/>
    </row>
    <row r="3387" ht="15.75" customHeight="1">
      <c r="A3387" s="4" t="inlineStr">
        <is>
          <t>searchrankgroup.shop</t>
        </is>
      </c>
      <c r="B3387" s="4" t="inlineStr">
        <is>
          <t>Spam (Nofollow, No Action)</t>
        </is>
      </c>
      <c r="C3387" s="17" t="n">
        <v>2</v>
      </c>
      <c r="D3387" s="5" t="n">
        <v>1</v>
      </c>
      <c r="E3387" s="5" t="n">
        <v>103</v>
      </c>
      <c r="F3387" s="5" t="n">
        <v>0</v>
      </c>
      <c r="G3387" s="17" t="inlineStr">
        <is>
          <t>No</t>
        </is>
      </c>
      <c r="H3387" s="4" t="inlineStr">
        <is>
          <t>kandkmfg.com</t>
        </is>
      </c>
      <c r="I3387" s="17" t="n">
        <v>0</v>
      </c>
      <c r="J3387" s="17" t="n">
        <v>1</v>
      </c>
      <c r="K3387" s="18" t="inlineStr"/>
      <c r="L3387" s="4" t="inlineStr">
        <is>
          <t>kandkmfg.com gets high-quality backlinks, guest posts, on-page and local SEO, custom web development, SaaS tools and automation tools, together driving DR/DA/TF gains that hold in competitive markets. The complete process includes website review, competitor benchmarking, anchor-risk control, placement validation, and practical growth recommendations. · Search Rank Group — A professional ...</t>
        </is>
      </c>
      <c r="M3387" s="4" t="inlineStr">
        <is>
          <t>https://searchrankgroup.shop/3024d4471-used-dr-boost-services-rebuilt-dr-after-domain-migration-health-site-month-by-month-progress-long-term-seo-method-research-execution-and-analysis-for-consistent-traffic-growth/</t>
        </is>
      </c>
      <c r="N3387" s="4" t="inlineStr">
        <is>
          <t>Search Rank Group — A professional services group for keyword rankings, search visibility and competitive SEO performance for stronger rankings and sustainable organic visibility — From a Google Penalty to 6-Figure Monthly Revenue in Fintech — The 12-Month Strategy Built Entirely on Press Release Links — Breaking Down real campaign examples, realistic outcome expectations, and lasting traffic-growth insights</t>
        </is>
      </c>
      <c r="O3387" s="17" t="inlineStr">
        <is>
          <t>Ahrefs</t>
        </is>
      </c>
      <c r="P3387" s="17" t="inlineStr"/>
      <c r="Q3387" s="4" t="inlineStr"/>
    </row>
    <row r="3388" ht="15.75" customHeight="1">
      <c r="A3388" s="4" t="inlineStr">
        <is>
          <t>searchrankinsights.shop</t>
        </is>
      </c>
      <c r="B3388" s="4" t="inlineStr">
        <is>
          <t>Spam (Nofollow, No Action)</t>
        </is>
      </c>
      <c r="C3388" s="17" t="n">
        <v>2</v>
      </c>
      <c r="D3388" s="5" t="n">
        <v>1</v>
      </c>
      <c r="E3388" s="5" t="n">
        <v>258</v>
      </c>
      <c r="F3388" s="5" t="n">
        <v>0</v>
      </c>
      <c r="G3388" s="17" t="inlineStr">
        <is>
          <t>No</t>
        </is>
      </c>
      <c r="H3388" s="4" t="inlineStr">
        <is>
          <t>kandkmfg.com</t>
        </is>
      </c>
      <c r="I3388" s="17" t="n">
        <v>0</v>
      </c>
      <c r="J3388" s="17" t="n">
        <v>1</v>
      </c>
      <c r="K3388" s="18" t="inlineStr"/>
      <c r="L3388" s="4" t="inlineStr">
        <is>
          <t>Strengthen kandkmfg.com through premium guest posts, contextual backlinks, on-page and local SEO, conversion-focused web development, SaaS tools and automation tools for compounding DR/DA/TF for local or global targets. The plan remains focused on natural relevance, credible sources, balanced optimization, measurable search gains, and sustainable long-term execution. · Search Rank Insights — ...</t>
        </is>
      </c>
      <c r="M3388" s="4" t="inlineStr">
        <is>
          <t>https://searchrankinsights.shop/58618ddd9-page3-to-industry-leading-serp-real-estate-18-month-strategy-only-saas-tools-step-by-step-strategy-authority-traffic-and-conversions-for-better-google-positions/</t>
        </is>
      </c>
      <c r="N3388" s="4" t="inlineStr">
        <is>
          <t>Search Rank Insights — Research, guidance and practical insights for keyword rankings, search visibility and competitive SEO performance for stronger rankings and sustainable organic visibility — On-Page SEO vs Guest Posts for Financial Advisory — Which One Moves Rankings Faster and Holds Longer? — Including a complete cost and timeline breakdown, budget allocation guidance, and stronger authority-building decisions</t>
        </is>
      </c>
      <c r="O3388" s="17" t="inlineStr">
        <is>
          <t>Ahrefs</t>
        </is>
      </c>
      <c r="P3388" s="17" t="inlineStr"/>
      <c r="Q3388" s="4" t="inlineStr"/>
    </row>
    <row r="3389" ht="15.75" customHeight="1">
      <c r="A3389" s="4" t="inlineStr">
        <is>
          <t>searchwins.shop</t>
        </is>
      </c>
      <c r="B3389" s="4" t="inlineStr">
        <is>
          <t>Spam (Nofollow, No Action)</t>
        </is>
      </c>
      <c r="C3389" s="17" t="n">
        <v>2</v>
      </c>
      <c r="D3389" s="5" t="n">
        <v>1</v>
      </c>
      <c r="E3389" s="5" t="n">
        <v>200</v>
      </c>
      <c r="F3389" s="5" t="n">
        <v>0</v>
      </c>
      <c r="G3389" s="17" t="inlineStr">
        <is>
          <t>No</t>
        </is>
      </c>
      <c r="H3389" s="4" t="inlineStr">
        <is>
          <t>kandkmfg.com</t>
        </is>
      </c>
      <c r="I3389" s="17" t="n">
        <v>0</v>
      </c>
      <c r="J3389" s="17" t="n">
        <v>1</v>
      </c>
      <c r="K3389" s="18" t="inlineStr"/>
      <c r="L3389" s="4" t="inlineStr">
        <is>
          <t>kandkmfg.com</t>
        </is>
      </c>
      <c r="M3389" s="4" t="inlineStr">
        <is>
          <t>https://searchwins.shop/abqd-get-ranking-on-1st-page-with-us</t>
        </is>
      </c>
      <c r="N3389" s="4" t="inlineStr">
        <is>
          <t>Buy High Quality Dofollow Seo Backlinks to Rank on 1st Page</t>
        </is>
      </c>
      <c r="O3389" s="17" t="inlineStr">
        <is>
          <t>Ahrefs</t>
        </is>
      </c>
      <c r="P3389" s="17" t="inlineStr"/>
      <c r="Q3389" s="4" t="inlineStr"/>
    </row>
    <row r="3390" ht="15.75" customHeight="1">
      <c r="A3390" s="4" t="inlineStr">
        <is>
          <t>seo-high-authority-backlinks.epic-syndicate-link-baron-keyword.store</t>
        </is>
      </c>
      <c r="B3390" s="4" t="inlineStr">
        <is>
          <t>Spam (Nofollow, No Action)</t>
        </is>
      </c>
      <c r="C3390" s="17" t="n">
        <v>2</v>
      </c>
      <c r="D3390" s="5" t="n">
        <v>1</v>
      </c>
      <c r="E3390" s="5" t="n">
        <v>1058</v>
      </c>
      <c r="F3390" s="5" t="n">
        <v>0</v>
      </c>
      <c r="G3390" s="17" t="inlineStr">
        <is>
          <t>No</t>
        </is>
      </c>
      <c r="H3390" s="4" t="inlineStr">
        <is>
          <t>kandkmfg.com</t>
        </is>
      </c>
      <c r="I3390" s="17" t="n">
        <v>0</v>
      </c>
      <c r="J3390" s="17" t="n">
        <v>1</v>
      </c>
      <c r="K3390" s="18" t="inlineStr"/>
      <c r="L3390"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390" s="4" t="inlineStr">
        <is>
          <t>https://seo-high-authority-backlinks.epic-syndicate-link-baron-keyword.store/there-was-a-time-when-i-struggled-to-get-my-blog-noticed-without-spending-big-on-seo-services-after-finding-seoexpress-and-trying-their-affordable-backlink-plans-my-monthly-visitors-grew-from-200-to</t>
        </is>
      </c>
      <c r="N3390"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seo-high-authority-backlinks.epic-syndicate-link-baron-keyword.store</t>
        </is>
      </c>
      <c r="O3390" s="17" t="inlineStr">
        <is>
          <t>Ahrefs</t>
        </is>
      </c>
      <c r="P3390" s="17" t="inlineStr"/>
      <c r="Q3390" s="4" t="inlineStr"/>
    </row>
    <row r="3391" ht="15.75" customHeight="1">
      <c r="A3391" s="4" t="inlineStr">
        <is>
          <t>seo-high-authority-backlinks.rankinghighseo.shop</t>
        </is>
      </c>
      <c r="B3391" s="4" t="inlineStr">
        <is>
          <t>Spam (Nofollow, No Action)</t>
        </is>
      </c>
      <c r="C3391" s="17" t="n">
        <v>2</v>
      </c>
      <c r="D3391" s="5" t="n">
        <v>1</v>
      </c>
      <c r="E3391" s="5" t="n">
        <v>1623</v>
      </c>
      <c r="F3391" s="5" t="n">
        <v>0</v>
      </c>
      <c r="G3391" s="17" t="inlineStr">
        <is>
          <t>No</t>
        </is>
      </c>
      <c r="H3391" s="4" t="inlineStr">
        <is>
          <t>kandkmfg.com</t>
        </is>
      </c>
      <c r="I3391" s="17" t="n">
        <v>0</v>
      </c>
      <c r="J3391" s="17" t="n">
        <v>1</v>
      </c>
      <c r="K3391" s="18" t="inlineStr"/>
      <c r="L3391"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391" s="4" t="inlineStr">
        <is>
          <t>https://seo-high-authority-backlinks.rankinghighseo.shop/there-was-a-time-when-i-struggled-to-get-my-blog-noticed-without-spending-big-on-seo-services-after-finding-seoexpress-and-trying-their-affordable-backlink-plans-my-monthly-visitors-grew-from-200-to</t>
        </is>
      </c>
      <c r="N3391"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seo-high-authority-backlinks.rankinghighseo.shop</t>
        </is>
      </c>
      <c r="O3391" s="17" t="inlineStr">
        <is>
          <t>Ahrefs</t>
        </is>
      </c>
      <c r="P3391" s="17" t="inlineStr"/>
      <c r="Q3391" s="4" t="inlineStr"/>
    </row>
    <row r="3392" ht="15.75" customHeight="1">
      <c r="A3392" s="4" t="inlineStr">
        <is>
          <t>seo-high-authority-backlinks.thebacklinks.shop</t>
        </is>
      </c>
      <c r="B3392" s="4" t="inlineStr">
        <is>
          <t>Spam (Nofollow, No Action)</t>
        </is>
      </c>
      <c r="C3392" s="17" t="n">
        <v>2</v>
      </c>
      <c r="D3392" s="5" t="n">
        <v>1</v>
      </c>
      <c r="E3392" s="5" t="n">
        <v>1586</v>
      </c>
      <c r="F3392" s="5" t="n">
        <v>0</v>
      </c>
      <c r="G3392" s="17" t="inlineStr">
        <is>
          <t>No</t>
        </is>
      </c>
      <c r="H3392" s="4" t="inlineStr">
        <is>
          <t>kandkmfg.com</t>
        </is>
      </c>
      <c r="I3392" s="17" t="n">
        <v>0</v>
      </c>
      <c r="J3392" s="17" t="n">
        <v>1</v>
      </c>
      <c r="K3392" s="18" t="inlineStr"/>
      <c r="L3392"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392" s="4" t="inlineStr">
        <is>
          <t>https://seo-high-authority-backlinks.thebacklinks.shop/there-was-a-time-when-i-struggled-to-get-my-blog-noticed-without-spending-big-on-seo-services-after-finding-seoexpress-and-trying-their-affordable-backlink-plans-my-monthly-visitors-grew-from-200-to</t>
        </is>
      </c>
      <c r="N3392"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seo-high-authority-backlinks.thebacklinks.shop</t>
        </is>
      </c>
      <c r="O3392" s="17" t="inlineStr">
        <is>
          <t>Ahrefs</t>
        </is>
      </c>
      <c r="P3392" s="17" t="inlineStr"/>
      <c r="Q3392" s="4" t="inlineStr"/>
    </row>
    <row r="3393" ht="15.75" customHeight="1">
      <c r="A3393" s="4" t="inlineStr">
        <is>
          <t>seo-high-ranking.shop</t>
        </is>
      </c>
      <c r="B3393" s="4" t="inlineStr">
        <is>
          <t>Spam (Nofollow, No Action)</t>
        </is>
      </c>
      <c r="C3393" s="17" t="n">
        <v>5</v>
      </c>
      <c r="D3393" s="5" t="n">
        <v>1</v>
      </c>
      <c r="E3393" s="5" t="n">
        <v>1860</v>
      </c>
      <c r="F3393" s="5" t="n">
        <v>0</v>
      </c>
      <c r="G3393" s="17" t="inlineStr">
        <is>
          <t>No</t>
        </is>
      </c>
      <c r="H3393" s="4" t="inlineStr">
        <is>
          <t>kandkmfg.com</t>
        </is>
      </c>
      <c r="I3393" s="17" t="n">
        <v>0</v>
      </c>
      <c r="J3393" s="17" t="n">
        <v>1</v>
      </c>
      <c r="K3393" s="18" t="inlineStr"/>
      <c r="L3393"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393" s="4" t="inlineStr">
        <is>
          <t>https://seo-high-ranking.shop/there-was-a-time-when-i-struggled-to-get-my-blog-noticed-without-spending-big-on-seo-services-after-finding-seoexpress-and-trying-their-affordable-backlink-plans-my-monthly-visitors-grew-from-200-to</t>
        </is>
      </c>
      <c r="N3393"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 High Ranking</t>
        </is>
      </c>
      <c r="O3393" s="17" t="inlineStr">
        <is>
          <t>Ahrefs</t>
        </is>
      </c>
      <c r="P3393" s="17" t="inlineStr"/>
      <c r="Q3393" s="4" t="inlineStr"/>
    </row>
    <row r="3394" ht="15.75" customHeight="1">
      <c r="A3394" s="4" t="inlineStr">
        <is>
          <t>seobazaar.shop</t>
        </is>
      </c>
      <c r="B3394" s="4" t="inlineStr">
        <is>
          <t>Spam (Nofollow, No Action)</t>
        </is>
      </c>
      <c r="C3394" s="17" t="n">
        <v>2</v>
      </c>
      <c r="D3394" s="5" t="n">
        <v>1</v>
      </c>
      <c r="E3394" s="5" t="n">
        <v>263</v>
      </c>
      <c r="F3394" s="5" t="n">
        <v>0</v>
      </c>
      <c r="G3394" s="17" t="inlineStr">
        <is>
          <t>No</t>
        </is>
      </c>
      <c r="H3394" s="4" t="inlineStr">
        <is>
          <t>kandkmfg.com</t>
        </is>
      </c>
      <c r="I3394" s="17" t="n">
        <v>0</v>
      </c>
      <c r="J3394" s="17" t="n">
        <v>1</v>
      </c>
      <c r="K3394" s="18" t="inlineStr"/>
      <c r="L3394" s="4" t="inlineStr">
        <is>
          <t>kandkmfg.com gets backlinks and guest posts, on-page SEO, local SEO, custom web development, SaaS integrations and automation tools, together driving a noticeable DR/DA/TF rise with editorial standards.</t>
        </is>
      </c>
      <c r="M3394" s="4" t="inlineStr">
        <is>
          <t>https://seobazaar.shop/3ae63fw-bought-guest-posts-pharmaceutical-site-12-month-review-metrics-rankings-traffic</t>
        </is>
      </c>
      <c r="N3394" s="4" t="inlineStr">
        <is>
          <t>seobazaar.shop — How Authority Link Packages Helped My YMYL Site grew domain authority past DR 30 — The Complete Case Study With Full Data Transparency</t>
        </is>
      </c>
      <c r="O3394" s="17" t="inlineStr">
        <is>
          <t>Ahrefs</t>
        </is>
      </c>
      <c r="P3394" s="17" t="inlineStr"/>
      <c r="Q3394" s="4" t="inlineStr"/>
    </row>
    <row r="3395" ht="15.75" customHeight="1">
      <c r="A3395" s="4" t="inlineStr">
        <is>
          <t>seobits.shop</t>
        </is>
      </c>
      <c r="B3395" s="4" t="inlineStr">
        <is>
          <t>Spam (Nofollow, No Action)</t>
        </is>
      </c>
      <c r="C3395" s="17" t="n">
        <v>2</v>
      </c>
      <c r="D3395" s="5" t="n">
        <v>1</v>
      </c>
      <c r="E3395" s="5" t="n">
        <v>187</v>
      </c>
      <c r="F3395" s="5" t="n">
        <v>0</v>
      </c>
      <c r="G3395" s="17" t="inlineStr">
        <is>
          <t>No</t>
        </is>
      </c>
      <c r="H3395" s="4" t="inlineStr">
        <is>
          <t>kandkmfg.com</t>
        </is>
      </c>
      <c r="I3395" s="17" t="n">
        <v>0</v>
      </c>
      <c r="J3395" s="17" t="n">
        <v>1</v>
      </c>
      <c r="K3395" s="18" t="inlineStr"/>
      <c r="L3395" s="4" t="inlineStr">
        <is>
          <t>kandkmfg.com gets backlinks and guest posts, on-page SEO, local SEO, custom web development, SaaS integrations and automation tools, together driving a noticeable DR/DA/TF rise with editorial standards.</t>
        </is>
      </c>
      <c r="M3395" s="4" t="inlineStr">
        <is>
          <t>https://seobits.shop/3ae63fw-bought-guest-posts-pharmaceutical-site-12-month-review-metrics-rankings-traffic/</t>
        </is>
      </c>
      <c r="N3395" s="4" t="inlineStr">
        <is>
          <t>seobits.shop — How Authority Link Packages Helped My YMYL Site grew domain authority past DR 30 — The Complete Case Study With Full Data Transparency</t>
        </is>
      </c>
      <c r="O3395" s="17" t="inlineStr">
        <is>
          <t>Ahrefs</t>
        </is>
      </c>
      <c r="P3395" s="17" t="inlineStr"/>
      <c r="Q3395" s="4" t="inlineStr"/>
    </row>
    <row r="3396" ht="15.75" customHeight="1">
      <c r="A3396" s="4" t="inlineStr">
        <is>
          <t>seoboostexchange.shop</t>
        </is>
      </c>
      <c r="B3396" s="4" t="inlineStr">
        <is>
          <t>Spam (Nofollow, No Action)</t>
        </is>
      </c>
      <c r="C3396" s="17" t="n">
        <v>2</v>
      </c>
      <c r="D3396" s="5" t="n">
        <v>1</v>
      </c>
      <c r="E3396" s="5" t="n">
        <v>111</v>
      </c>
      <c r="F3396" s="5" t="n">
        <v>0</v>
      </c>
      <c r="G3396" s="17" t="inlineStr">
        <is>
          <t>No</t>
        </is>
      </c>
      <c r="H3396" s="4" t="inlineStr">
        <is>
          <t>kandkmfg.com</t>
        </is>
      </c>
      <c r="I3396" s="17" t="n">
        <v>0</v>
      </c>
      <c r="J3396" s="17" t="n">
        <v>1</v>
      </c>
      <c r="K3396" s="18" t="inlineStr"/>
      <c r="L3396" s="4" t="inlineStr">
        <is>
          <t>Take kandkmfg.com to page one with premium guest posts, high-quality backlinks, on-page SEO, local SEO, web development, SaaS tools and automation tools — higher DR/DA/TF across the board with full transparency. Campaign quality is protected through manual review, realistic pacing, diversified sources, accurate reporting, and continuous performance checks. · SEO Boost Exchange — A ...</t>
        </is>
      </c>
      <c r="M3396" s="4" t="inlineStr">
        <is>
          <t>https://seoboostexchange.shop/7e5c07c97-30-day-blogroll-links-journey-saas-page5-to-10x-traffic-step-by-step-strategy-mistakes-risks-and-solutions-for-reliable-page-one-progress/</t>
        </is>
      </c>
      <c r="N3396" s="4" t="inlineStr">
        <is>
          <t>SEO Boost Exchange — A professional resource exchange for SEO acceleration, visibility improvements and authority growth to improve authority, relevance and qualified search traffic — My 90-Day Tiered Link Building Journey for SaaS — From Position 80 to Top 3 Rankings Using a Strategic SEO Service Stack — Along With actionable ranking improvements, provider evaluation criteria, and competitive search-positioning lessons</t>
        </is>
      </c>
      <c r="O3396" s="17" t="inlineStr">
        <is>
          <t>Ahrefs</t>
        </is>
      </c>
      <c r="P3396" s="17" t="inlineStr"/>
      <c r="Q3396" s="4" t="inlineStr"/>
    </row>
    <row r="3397" ht="15.75" customHeight="1">
      <c r="A3397" s="4" t="inlineStr">
        <is>
          <t>seoboostresults.shop</t>
        </is>
      </c>
      <c r="B3397" s="4" t="inlineStr">
        <is>
          <t>Spam (Nofollow, No Action)</t>
        </is>
      </c>
      <c r="C3397" s="17" t="n">
        <v>2</v>
      </c>
      <c r="D3397" s="5" t="n">
        <v>1</v>
      </c>
      <c r="E3397" s="5" t="n">
        <v>123</v>
      </c>
      <c r="F3397" s="5" t="n">
        <v>0</v>
      </c>
      <c r="G3397" s="17" t="inlineStr">
        <is>
          <t>No</t>
        </is>
      </c>
      <c r="H3397" s="4" t="inlineStr">
        <is>
          <t>kandkmfg.com</t>
        </is>
      </c>
      <c r="I3397" s="17" t="n">
        <v>0</v>
      </c>
      <c r="J3397" s="17" t="n">
        <v>1</v>
      </c>
      <c r="K3397" s="18" t="inlineStr"/>
      <c r="L3397" s="4" t="inlineStr">
        <is>
          <t>kandkmfg.com: high-DR backlinks, editorial guest posts, on-page SEO, local SEO, web development, SaaS tools and automation tools, all driving rising DR/DA/TF scores for new or established sites. We strengthen the campaign with keyword mapping, source diversification, placement audits, performance benchmarks, and straightforward reporting. · SEO Boost Results — A results-focused platform for SEO ...</t>
        </is>
      </c>
      <c r="M3397" s="4" t="inlineStr">
        <is>
          <t>https://seoboostresults.shop/357e99962-on-page-seo-vs-sidebar-links-financial-advisory-cost-speed-quality-ranking-outcomes-long-term-seo-method-quality-checks-and-reporting-for-reliable-page-one-progress/</t>
        </is>
      </c>
      <c r="N3397" s="4" t="inlineStr">
        <is>
          <t>SEO Boost Results — A results-focused platform for SEO acceleration, visibility improvements and authority growth for competitive rankings and dependable organic discovery — DR Boost Services vs Link Insertions for Medical — Which One Moves Rankings Faster and Holds Longer? — Featuring tested workflow recommendations, content and link-quality checks, and competitive search-positioning lessons</t>
        </is>
      </c>
      <c r="O3397" s="17" t="inlineStr">
        <is>
          <t>Ahrefs</t>
        </is>
      </c>
      <c r="P3397" s="17" t="inlineStr"/>
      <c r="Q3397" s="4" t="inlineStr"/>
    </row>
    <row r="3398" ht="15.75" customHeight="1">
      <c r="A3398" s="4" t="inlineStr">
        <is>
          <t>seoboostsystems.shop</t>
        </is>
      </c>
      <c r="B3398" s="4" t="inlineStr">
        <is>
          <t>Spam (Nofollow, No Action)</t>
        </is>
      </c>
      <c r="C3398" s="17" t="n">
        <v>2</v>
      </c>
      <c r="D3398" s="5" t="n">
        <v>1</v>
      </c>
      <c r="E3398" s="5" t="n">
        <v>122</v>
      </c>
      <c r="F3398" s="5" t="n">
        <v>0</v>
      </c>
      <c r="G3398" s="17" t="inlineStr">
        <is>
          <t>No</t>
        </is>
      </c>
      <c r="H3398" s="4" t="inlineStr">
        <is>
          <t>kandkmfg.com</t>
        </is>
      </c>
      <c r="I3398" s="17" t="n">
        <v>0</v>
      </c>
      <c r="J3398" s="17" t="n">
        <v>1</v>
      </c>
      <c r="K3398" s="18" t="inlineStr"/>
      <c r="L3398" s="4" t="inlineStr">
        <is>
          <t>Scale kandkmfg.com with high-quality backlinks, guest posts, on-page and local SEO, custom web development, SaaS tools and automation tools, earning balanced DR/DA/TF growth across any niche. Each project is supported by careful prospect selection, manual quality checks, balanced link velocity, and measurable ranking analysis. · SEO Boost Systems — Advanced systems designed for SEO ...</t>
        </is>
      </c>
      <c r="M3398" s="4" t="inlineStr">
        <is>
          <t>https://seoboostsystems.shop/777acdeb0-editorial-links-vs-automation-tools-dental-cost-speed-quality-ranking-outcomes-practical-execution-roadmap-planning-testing-and-tracking-for-competitive-serp-results/</t>
        </is>
      </c>
      <c r="N3398" s="4" t="inlineStr">
        <is>
          <t>SEO Boost Systems — Advanced systems designed for SEO acceleration, visibility improvements and authority growth to build trust, visibility and competitive keyword positions — My 6-Month Contextual Backlinks Journey for Financial Advisory — From a Google Penalty to Full Recovery Using a Strategic SEO Service Stack — Complete With clear planning and execution details, realistic outcome expectations, and competitive search-positioning lessons</t>
        </is>
      </c>
      <c r="O3398" s="17" t="inlineStr">
        <is>
          <t>Ahrefs</t>
        </is>
      </c>
      <c r="P3398" s="17" t="inlineStr"/>
      <c r="Q3398" s="4" t="inlineStr"/>
    </row>
    <row r="3399" ht="15.75" customHeight="1">
      <c r="A3399" s="4" t="inlineStr">
        <is>
          <t>seobox.shop</t>
        </is>
      </c>
      <c r="B3399" s="4" t="inlineStr">
        <is>
          <t>Spam (Nofollow, No Action)</t>
        </is>
      </c>
      <c r="C3399" s="17" t="n">
        <v>2</v>
      </c>
      <c r="D3399" s="5" t="n">
        <v>1</v>
      </c>
      <c r="E3399" s="5" t="n">
        <v>191</v>
      </c>
      <c r="F3399" s="5" t="n">
        <v>0</v>
      </c>
      <c r="G3399" s="17" t="inlineStr">
        <is>
          <t>No</t>
        </is>
      </c>
      <c r="H3399" s="4" t="inlineStr">
        <is>
          <t>kandkmfg.com</t>
        </is>
      </c>
      <c r="I3399" s="17" t="n">
        <v>0</v>
      </c>
      <c r="J3399" s="17" t="n">
        <v>1</v>
      </c>
      <c r="K3399" s="18" t="inlineStr"/>
      <c r="L3399" s="4" t="inlineStr">
        <is>
          <t>kandkmfg.com gets backlinks and guest posts, on-page SEO, local SEO, custom web development, SaaS integrations and automation tools, together driving a noticeable DR/DA/TF rise with editorial standards.</t>
        </is>
      </c>
      <c r="M3399" s="4" t="inlineStr">
        <is>
          <t>https://seobox.shop/3ae63fw-bought-guest-posts-pharmaceutical-site-12-month-review-metrics-rankings-traffic/</t>
        </is>
      </c>
      <c r="N3399" s="4" t="inlineStr">
        <is>
          <t>seobox.shop — How Authority Link Packages Helped My YMYL Site grew domain authority past DR 30 — The Complete Case Study With Full Data Transparency</t>
        </is>
      </c>
      <c r="O3399" s="17" t="inlineStr">
        <is>
          <t>Ahrefs</t>
        </is>
      </c>
      <c r="P3399" s="17" t="inlineStr"/>
      <c r="Q3399" s="4" t="inlineStr"/>
    </row>
    <row r="3400" ht="15.75" customHeight="1">
      <c r="A3400" s="4" t="inlineStr">
        <is>
          <t>seobundle.shop</t>
        </is>
      </c>
      <c r="B3400" s="4" t="inlineStr">
        <is>
          <t>Spam (Nofollow, No Action)</t>
        </is>
      </c>
      <c r="C3400" s="17" t="n">
        <v>2</v>
      </c>
      <c r="D3400" s="5" t="n">
        <v>1</v>
      </c>
      <c r="E3400" s="5" t="n">
        <v>190</v>
      </c>
      <c r="F3400" s="5" t="n">
        <v>0</v>
      </c>
      <c r="G3400" s="17" t="inlineStr">
        <is>
          <t>No</t>
        </is>
      </c>
      <c r="H3400" s="4" t="inlineStr">
        <is>
          <t>kandkmfg.com</t>
        </is>
      </c>
      <c r="I3400" s="17" t="n">
        <v>0</v>
      </c>
      <c r="J3400" s="17" t="n">
        <v>1</v>
      </c>
      <c r="K3400" s="18" t="inlineStr"/>
      <c r="L3400" s="4" t="inlineStr">
        <is>
          <t>kandkmfg.com gets backlinks and guest posts, on-page SEO, local SEO, custom web development, SaaS integrations and automation tools, together driving a noticeable DR/DA/TF rise with editorial standards.</t>
        </is>
      </c>
      <c r="M3400" s="4" t="inlineStr">
        <is>
          <t>https://seobundle.shop/3ae63fw-bought-guest-posts-pharmaceutical-site-12-month-review-metrics-rankings-traffic/</t>
        </is>
      </c>
      <c r="N3400" s="4" t="inlineStr">
        <is>
          <t>seobundle.shop — How Authority Link Packages Helped My YMYL Site grew domain authority past DR 30 — The Complete Case Study With Full Data Transparency</t>
        </is>
      </c>
      <c r="O3400" s="17" t="inlineStr">
        <is>
          <t>Ahrefs</t>
        </is>
      </c>
      <c r="P3400" s="17" t="inlineStr"/>
      <c r="Q3400" s="4" t="inlineStr"/>
    </row>
    <row r="3401" ht="15.75" customHeight="1">
      <c r="A3401" s="4" t="inlineStr">
        <is>
          <t>seochest.shop</t>
        </is>
      </c>
      <c r="B3401" s="4" t="inlineStr">
        <is>
          <t>Spam (Nofollow, No Action)</t>
        </is>
      </c>
      <c r="C3401" s="17" t="n">
        <v>2</v>
      </c>
      <c r="D3401" s="5" t="n">
        <v>1</v>
      </c>
      <c r="E3401" s="5" t="n">
        <v>187</v>
      </c>
      <c r="F3401" s="5" t="n">
        <v>0</v>
      </c>
      <c r="G3401" s="17" t="inlineStr">
        <is>
          <t>No</t>
        </is>
      </c>
      <c r="H3401" s="4" t="inlineStr">
        <is>
          <t>kandkmfg.com</t>
        </is>
      </c>
      <c r="I3401" s="17" t="n">
        <v>0</v>
      </c>
      <c r="J3401" s="17" t="n">
        <v>1</v>
      </c>
      <c r="K3401" s="18" t="inlineStr"/>
      <c r="L3401" s="4" t="inlineStr">
        <is>
          <t>kandkmfg.com gets backlinks and guest posts, on-page SEO, local SEO, custom web development, SaaS integrations and automation tools, together driving a noticeable DR/DA/TF rise with editorial standards.</t>
        </is>
      </c>
      <c r="M3401" s="4" t="inlineStr">
        <is>
          <t>https://seochest.shop/3ae63fw-bought-guest-posts-pharmaceutical-site-12-month-review-metrics-rankings-traffic/</t>
        </is>
      </c>
      <c r="N3401" s="4" t="inlineStr">
        <is>
          <t>seochest.shop — How Authority Link Packages Helped My YMYL Site grew domain authority past DR 30 — The Complete Case Study With Full Data Transparency</t>
        </is>
      </c>
      <c r="O3401" s="17" t="inlineStr">
        <is>
          <t>Ahrefs</t>
        </is>
      </c>
      <c r="P3401" s="17" t="inlineStr"/>
      <c r="Q3401" s="4" t="inlineStr"/>
    </row>
    <row r="3402" ht="15.75" customHeight="1">
      <c r="A3402" s="4" t="inlineStr">
        <is>
          <t>seodepot.shop</t>
        </is>
      </c>
      <c r="B3402" s="4" t="inlineStr">
        <is>
          <t>Spam (Nofollow, No Action)</t>
        </is>
      </c>
      <c r="C3402" s="17" t="n">
        <v>2</v>
      </c>
      <c r="D3402" s="5" t="n">
        <v>1</v>
      </c>
      <c r="E3402" s="5" t="n">
        <v>185</v>
      </c>
      <c r="F3402" s="5" t="n">
        <v>0</v>
      </c>
      <c r="G3402" s="17" t="inlineStr">
        <is>
          <t>No</t>
        </is>
      </c>
      <c r="H3402" s="4" t="inlineStr">
        <is>
          <t>kandkmfg.com</t>
        </is>
      </c>
      <c r="I3402" s="17" t="n">
        <v>0</v>
      </c>
      <c r="J3402" s="17" t="n">
        <v>1</v>
      </c>
      <c r="K3402" s="18" t="inlineStr"/>
      <c r="L3402" s="4" t="inlineStr">
        <is>
          <t>kandkmfg.com gets backlinks and guest posts, on-page SEO, local SEO, custom web development, SaaS integrations and automation tools, together driving a noticeable DR/DA/TF rise with editorial standards.</t>
        </is>
      </c>
      <c r="M3402" s="4" t="inlineStr">
        <is>
          <t>https://seodepot.shop/3ae63fw-bought-guest-posts-pharmaceutical-site-12-month-review-metrics-rankings-traffic/</t>
        </is>
      </c>
      <c r="N3402" s="4" t="inlineStr">
        <is>
          <t>seodepot.shop — How Authority Link Packages Helped My YMYL Site grew domain authority past DR 30 — The Complete Case Study With Full Data Transparency</t>
        </is>
      </c>
      <c r="O3402" s="17" t="inlineStr">
        <is>
          <t>Ahrefs</t>
        </is>
      </c>
      <c r="P3402" s="17" t="inlineStr"/>
      <c r="Q3402" s="4" t="inlineStr"/>
    </row>
    <row r="3403" ht="15.75" customHeight="1">
      <c r="A3403" s="4" t="inlineStr">
        <is>
          <t>seoexpress-anchor-text-experts.store</t>
        </is>
      </c>
      <c r="B3403" s="4" t="inlineStr">
        <is>
          <t>Spam (Nofollow, No Action)</t>
        </is>
      </c>
      <c r="C3403" s="17" t="n">
        <v>2</v>
      </c>
      <c r="D3403" s="5" t="n">
        <v>1</v>
      </c>
      <c r="E3403" s="5" t="n">
        <v>1544</v>
      </c>
      <c r="F3403" s="5" t="n">
        <v>0</v>
      </c>
      <c r="G3403" s="17" t="inlineStr">
        <is>
          <t>No</t>
        </is>
      </c>
      <c r="H3403" s="4" t="inlineStr">
        <is>
          <t>kandkmfg.com</t>
        </is>
      </c>
      <c r="I3403" s="17" t="n">
        <v>0</v>
      </c>
      <c r="J3403" s="17" t="n">
        <v>1</v>
      </c>
      <c r="K3403" s="18" t="inlineStr"/>
      <c r="L3403"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403" s="4" t="inlineStr">
        <is>
          <t>https://seoexpress-anchor-text-experts.store/there-was-a-time-when-i-struggled-to-get-my-blog-noticed-without-spending-big-on-seo-services-after-finding-seoexpress-and-trying-their-affordable-backlink-plans-my-monthly-visitors-grew-from-200-to</t>
        </is>
      </c>
      <c r="N3403"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 Express Anchor Text Experts</t>
        </is>
      </c>
      <c r="O3403" s="17" t="inlineStr">
        <is>
          <t>Ahrefs</t>
        </is>
      </c>
      <c r="P3403" s="17" t="inlineStr"/>
      <c r="Q3403" s="4" t="inlineStr"/>
    </row>
    <row r="3404" ht="15.75" customHeight="1">
      <c r="A3404" s="4" t="inlineStr">
        <is>
          <t>seoexpress-best-seo-firm.store</t>
        </is>
      </c>
      <c r="B3404" s="4" t="inlineStr">
        <is>
          <t>Spam (Nofollow, No Action)</t>
        </is>
      </c>
      <c r="C3404" s="17" t="n">
        <v>2</v>
      </c>
      <c r="D3404" s="5" t="n">
        <v>1</v>
      </c>
      <c r="E3404" s="5" t="n">
        <v>1696</v>
      </c>
      <c r="F3404" s="5" t="n">
        <v>0</v>
      </c>
      <c r="G3404" s="17" t="inlineStr">
        <is>
          <t>No</t>
        </is>
      </c>
      <c r="H3404" s="4" t="inlineStr">
        <is>
          <t>kandkmfg.com</t>
        </is>
      </c>
      <c r="I3404" s="17" t="n">
        <v>0</v>
      </c>
      <c r="J3404" s="17" t="n">
        <v>1</v>
      </c>
      <c r="K3404" s="18" t="inlineStr"/>
      <c r="L3404"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404" s="4" t="inlineStr">
        <is>
          <t>https://seoexpress-best-seo-firm.store/there-was-a-time-when-i-struggled-to-get-my-blog-noticed-without-spending-big-on-seo-services-after-finding-seoexpress-and-trying-their-affordable-backlink-plans-my-monthly-visitors-grew-from-200-to</t>
        </is>
      </c>
      <c r="N3404"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Seoexpress Best Seo Firm</t>
        </is>
      </c>
      <c r="O3404" s="17" t="inlineStr">
        <is>
          <t>Ahrefs</t>
        </is>
      </c>
      <c r="P3404" s="17" t="inlineStr"/>
      <c r="Q3404" s="4" t="inlineStr"/>
    </row>
    <row r="3405" ht="15.75" customHeight="1">
      <c r="A3405" s="4" t="inlineStr">
        <is>
          <t>seoexpress-content-experts.store</t>
        </is>
      </c>
      <c r="B3405" s="4" t="inlineStr">
        <is>
          <t>Spam (Nofollow, No Action)</t>
        </is>
      </c>
      <c r="C3405" s="17" t="n">
        <v>2</v>
      </c>
      <c r="D3405" s="5" t="n">
        <v>1</v>
      </c>
      <c r="E3405" s="5" t="n">
        <v>1722</v>
      </c>
      <c r="F3405" s="5" t="n">
        <v>0</v>
      </c>
      <c r="G3405" s="17" t="inlineStr">
        <is>
          <t>No</t>
        </is>
      </c>
      <c r="H3405" s="4" t="inlineStr">
        <is>
          <t>kandkmfg.com</t>
        </is>
      </c>
      <c r="I3405" s="17" t="n">
        <v>0</v>
      </c>
      <c r="J3405" s="17" t="n">
        <v>1</v>
      </c>
      <c r="K3405" s="18" t="inlineStr"/>
      <c r="L3405"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405" s="4" t="inlineStr">
        <is>
          <t>https://seoexpress-content-experts.store/there-was-a-time-when-i-struggled-to-get-my-blog-noticed-without-spending-big-on-seo-services-after-finding-seoexpress-and-trying-their-affordable-backlink-plans-my-monthly-visitors-grew-from-200-to</t>
        </is>
      </c>
      <c r="N3405"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 Express Content Experts</t>
        </is>
      </c>
      <c r="O3405" s="17" t="inlineStr">
        <is>
          <t>Ahrefs</t>
        </is>
      </c>
      <c r="P3405" s="17" t="inlineStr"/>
      <c r="Q3405" s="4" t="inlineStr"/>
    </row>
    <row r="3406" ht="15.75" customHeight="1">
      <c r="A3406" s="4" t="inlineStr">
        <is>
          <t>seoexpress-dr-90-group.store</t>
        </is>
      </c>
      <c r="B3406" s="4" t="inlineStr">
        <is>
          <t>Spam (Nofollow, No Action)</t>
        </is>
      </c>
      <c r="C3406" s="17" t="n">
        <v>2</v>
      </c>
      <c r="D3406" s="5" t="n">
        <v>1</v>
      </c>
      <c r="E3406" s="5" t="n">
        <v>1970</v>
      </c>
      <c r="F3406" s="5" t="n">
        <v>0</v>
      </c>
      <c r="G3406" s="17" t="inlineStr">
        <is>
          <t>No</t>
        </is>
      </c>
      <c r="H3406" s="4" t="inlineStr">
        <is>
          <t>kandkmfg.com</t>
        </is>
      </c>
      <c r="I3406" s="17" t="n">
        <v>0</v>
      </c>
      <c r="J3406" s="17" t="n">
        <v>1</v>
      </c>
      <c r="K3406" s="18" t="inlineStr"/>
      <c r="L3406"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406" s="4" t="inlineStr">
        <is>
          <t>https://seoexpress-dr-90-group.store/there-was-a-time-when-i-struggled-to-get-my-blog-noticed-without-spending-big-on-seo-services-after-finding-seoexpress-and-trying-their-affordable-backlink-plans-my-monthly-visitors-grew-from-200-to</t>
        </is>
      </c>
      <c r="N3406"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Seoexpress Dr 90 Group</t>
        </is>
      </c>
      <c r="O3406" s="17" t="inlineStr">
        <is>
          <t>Ahrefs</t>
        </is>
      </c>
      <c r="P3406" s="17" t="inlineStr"/>
      <c r="Q3406" s="4" t="inlineStr"/>
    </row>
    <row r="3407" ht="15.75" customHeight="1">
      <c r="A3407" s="4" t="inlineStr">
        <is>
          <t>seoexpress-keyword-network.store</t>
        </is>
      </c>
      <c r="B3407" s="4" t="inlineStr">
        <is>
          <t>Spam (Nofollow, No Action)</t>
        </is>
      </c>
      <c r="C3407" s="17" t="n">
        <v>2</v>
      </c>
      <c r="D3407" s="5" t="n">
        <v>1</v>
      </c>
      <c r="E3407" s="5" t="n">
        <v>1634</v>
      </c>
      <c r="F3407" s="5" t="n">
        <v>0</v>
      </c>
      <c r="G3407" s="17" t="inlineStr">
        <is>
          <t>No</t>
        </is>
      </c>
      <c r="H3407" s="4" t="inlineStr">
        <is>
          <t>kandkmfg.com</t>
        </is>
      </c>
      <c r="I3407" s="17" t="n">
        <v>0</v>
      </c>
      <c r="J3407" s="17" t="n">
        <v>1</v>
      </c>
      <c r="K3407" s="18" t="inlineStr"/>
      <c r="L3407"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407" s="4" t="inlineStr">
        <is>
          <t>https://seoexpress-keyword-network.store/there-was-a-time-when-i-struggled-to-get-my-blog-noticed-without-spending-big-on-seo-services-after-finding-seoexpress-and-trying-their-affordable-backlink-plans-my-monthly-visitors-grew-from-200-to</t>
        </is>
      </c>
      <c r="N3407"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 Express Keyword Network</t>
        </is>
      </c>
      <c r="O3407" s="17" t="inlineStr">
        <is>
          <t>Ahrefs</t>
        </is>
      </c>
      <c r="P3407" s="17" t="inlineStr"/>
      <c r="Q3407" s="4" t="inlineStr"/>
    </row>
    <row r="3408" ht="15.75" customHeight="1">
      <c r="A3408" s="4" t="inlineStr">
        <is>
          <t>seoexpress-marketing-exchange.store</t>
        </is>
      </c>
      <c r="B3408" s="4" t="inlineStr">
        <is>
          <t>Spam (Nofollow, No Action)</t>
        </is>
      </c>
      <c r="C3408" s="17" t="n">
        <v>2</v>
      </c>
      <c r="D3408" s="5" t="n">
        <v>1</v>
      </c>
      <c r="E3408" s="5" t="n">
        <v>1562</v>
      </c>
      <c r="F3408" s="5" t="n">
        <v>0</v>
      </c>
      <c r="G3408" s="17" t="inlineStr">
        <is>
          <t>No</t>
        </is>
      </c>
      <c r="H3408" s="4" t="inlineStr">
        <is>
          <t>kandkmfg.com</t>
        </is>
      </c>
      <c r="I3408" s="17" t="n">
        <v>0</v>
      </c>
      <c r="J3408" s="17" t="n">
        <v>1</v>
      </c>
      <c r="K3408" s="18" t="inlineStr"/>
      <c r="L3408"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408" s="4" t="inlineStr">
        <is>
          <t>https://seoexpress-marketing-exchange.store/there-was-a-time-when-i-struggled-to-get-my-blog-noticed-without-spending-big-on-seo-services-after-finding-seoexpress-and-trying-their-affordable-backlink-plans-my-monthly-visitors-grew-from-200-to</t>
        </is>
      </c>
      <c r="N3408"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Seoexpress Marketing Exchange</t>
        </is>
      </c>
      <c r="O3408" s="17" t="inlineStr">
        <is>
          <t>Ahrefs</t>
        </is>
      </c>
      <c r="P3408" s="17" t="inlineStr"/>
      <c r="Q3408" s="4" t="inlineStr"/>
    </row>
    <row r="3409" ht="15.75" customHeight="1">
      <c r="A3409" s="4" t="inlineStr">
        <is>
          <t>seoexpress-master-digital-portal.store</t>
        </is>
      </c>
      <c r="B3409" s="4" t="inlineStr">
        <is>
          <t>Spam (Nofollow, No Action)</t>
        </is>
      </c>
      <c r="C3409" s="17" t="n">
        <v>2</v>
      </c>
      <c r="D3409" s="5" t="n">
        <v>1</v>
      </c>
      <c r="E3409" s="5" t="n">
        <v>1506</v>
      </c>
      <c r="F3409" s="5" t="n">
        <v>0</v>
      </c>
      <c r="G3409" s="17" t="inlineStr">
        <is>
          <t>No</t>
        </is>
      </c>
      <c r="H3409" s="4" t="inlineStr">
        <is>
          <t>kandkmfg.com</t>
        </is>
      </c>
      <c r="I3409" s="17" t="n">
        <v>0</v>
      </c>
      <c r="J3409" s="17" t="n">
        <v>1</v>
      </c>
      <c r="K3409" s="18" t="inlineStr"/>
      <c r="L3409"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409" s="4" t="inlineStr">
        <is>
          <t>https://seoexpress-master-digital-portal.store/there-was-a-time-when-i-struggled-to-get-my-blog-noticed-without-spending-big-on-seo-services-after-finding-seoexpress-and-trying-their-affordable-backlink-plans-my-monthly-visitors-grew-from-200-to</t>
        </is>
      </c>
      <c r="N3409"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 Express Master Digital Portal</t>
        </is>
      </c>
      <c r="O3409" s="17" t="inlineStr">
        <is>
          <t>Ahrefs</t>
        </is>
      </c>
      <c r="P3409" s="17" t="inlineStr"/>
      <c r="Q3409" s="4" t="inlineStr"/>
    </row>
    <row r="3410" ht="15.75" customHeight="1">
      <c r="A3410" s="4" t="inlineStr">
        <is>
          <t>seoexpress-off-page-solutions.store</t>
        </is>
      </c>
      <c r="B3410" s="4" t="inlineStr">
        <is>
          <t>Spam (Nofollow, No Action)</t>
        </is>
      </c>
      <c r="C3410" s="17" t="n">
        <v>2</v>
      </c>
      <c r="D3410" s="5" t="n">
        <v>1</v>
      </c>
      <c r="E3410" s="5" t="n">
        <v>1712</v>
      </c>
      <c r="F3410" s="5" t="n">
        <v>0</v>
      </c>
      <c r="G3410" s="17" t="inlineStr">
        <is>
          <t>No</t>
        </is>
      </c>
      <c r="H3410" s="4" t="inlineStr">
        <is>
          <t>kandkmfg.com</t>
        </is>
      </c>
      <c r="I3410" s="17" t="n">
        <v>0</v>
      </c>
      <c r="J3410" s="17" t="n">
        <v>1</v>
      </c>
      <c r="K3410" s="18" t="inlineStr"/>
      <c r="L3410"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410" s="4" t="inlineStr">
        <is>
          <t>https://seoexpress-off-page-solutions.store/there-was-a-time-when-i-struggled-to-get-my-blog-noticed-without-spending-big-on-seo-services-after-finding-seoexpress-and-trying-their-affordable-backlink-plans-my-monthly-visitors-grew-from-200-to</t>
        </is>
      </c>
      <c r="N3410"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 Express Off Page Solutions</t>
        </is>
      </c>
      <c r="O3410" s="17" t="inlineStr">
        <is>
          <t>Ahrefs</t>
        </is>
      </c>
      <c r="P3410" s="17" t="inlineStr"/>
      <c r="Q3410" s="4" t="inlineStr"/>
    </row>
    <row r="3411" ht="15.75" customHeight="1">
      <c r="A3411" s="4" t="inlineStr">
        <is>
          <t>seoexpress-pbn-experts.store</t>
        </is>
      </c>
      <c r="B3411" s="4" t="inlineStr">
        <is>
          <t>Spam (Nofollow, No Action)</t>
        </is>
      </c>
      <c r="C3411" s="17" t="n">
        <v>2</v>
      </c>
      <c r="D3411" s="5" t="n">
        <v>1</v>
      </c>
      <c r="E3411" s="5" t="n">
        <v>1831</v>
      </c>
      <c r="F3411" s="5" t="n">
        <v>0</v>
      </c>
      <c r="G3411" s="17" t="inlineStr">
        <is>
          <t>No</t>
        </is>
      </c>
      <c r="H3411" s="4" t="inlineStr">
        <is>
          <t>kandkmfg.com</t>
        </is>
      </c>
      <c r="I3411" s="17" t="n">
        <v>0</v>
      </c>
      <c r="J3411" s="17" t="n">
        <v>1</v>
      </c>
      <c r="K3411" s="18" t="inlineStr"/>
      <c r="L3411"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411" s="4" t="inlineStr">
        <is>
          <t>https://seoexpress-pbn-experts.store/there-was-a-time-when-i-struggled-to-get-my-blog-noticed-without-spending-big-on-seo-services-after-finding-seoexpress-and-trying-their-affordable-backlink-plans-my-monthly-visitors-grew-from-200-to</t>
        </is>
      </c>
      <c r="N3411"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Seoexpress Pbn Experts</t>
        </is>
      </c>
      <c r="O3411" s="17" t="inlineStr">
        <is>
          <t>Ahrefs</t>
        </is>
      </c>
      <c r="P3411" s="17" t="inlineStr"/>
      <c r="Q3411" s="4" t="inlineStr"/>
    </row>
    <row r="3412" ht="15.75" customHeight="1">
      <c r="A3412" s="4" t="inlineStr">
        <is>
          <t>seoexpress-professional-white-hat-team.store</t>
        </is>
      </c>
      <c r="B3412" s="4" t="inlineStr">
        <is>
          <t>Spam (Nofollow, No Action)</t>
        </is>
      </c>
      <c r="C3412" s="17" t="n">
        <v>2</v>
      </c>
      <c r="D3412" s="5" t="n">
        <v>1</v>
      </c>
      <c r="E3412" s="5" t="n">
        <v>1495</v>
      </c>
      <c r="F3412" s="5" t="n">
        <v>0</v>
      </c>
      <c r="G3412" s="17" t="inlineStr">
        <is>
          <t>No</t>
        </is>
      </c>
      <c r="H3412" s="4" t="inlineStr">
        <is>
          <t>kandkmfg.com</t>
        </is>
      </c>
      <c r="I3412" s="17" t="n">
        <v>0</v>
      </c>
      <c r="J3412" s="17" t="n">
        <v>1</v>
      </c>
      <c r="K3412" s="18" t="inlineStr"/>
      <c r="L3412"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412" s="4" t="inlineStr">
        <is>
          <t>https://seoexpress-professional-white-hat-team.store/there-was-a-time-when-i-struggled-to-get-my-blog-noticed-without-spending-big-on-seo-services-after-finding-seoexpress-and-trying-their-affordable-backlink-plans-my-monthly-visitors-grew-from-200-to</t>
        </is>
      </c>
      <c r="N3412"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 Express Professional White Hat Team</t>
        </is>
      </c>
      <c r="O3412" s="17" t="inlineStr">
        <is>
          <t>Ahrefs</t>
        </is>
      </c>
      <c r="P3412" s="17" t="inlineStr"/>
      <c r="Q3412" s="4" t="inlineStr"/>
    </row>
    <row r="3413" ht="15.75" customHeight="1">
      <c r="A3413" s="4" t="inlineStr">
        <is>
          <t>seoexpress-ranking-hub.store</t>
        </is>
      </c>
      <c r="B3413" s="4" t="inlineStr">
        <is>
          <t>Spam (Nofollow, No Action)</t>
        </is>
      </c>
      <c r="C3413" s="17" t="n">
        <v>2</v>
      </c>
      <c r="D3413" s="5" t="n">
        <v>1</v>
      </c>
      <c r="E3413" s="5" t="n">
        <v>1725</v>
      </c>
      <c r="F3413" s="5" t="n">
        <v>0</v>
      </c>
      <c r="G3413" s="17" t="inlineStr">
        <is>
          <t>No</t>
        </is>
      </c>
      <c r="H3413" s="4" t="inlineStr">
        <is>
          <t>kandkmfg.com</t>
        </is>
      </c>
      <c r="I3413" s="17" t="n">
        <v>0</v>
      </c>
      <c r="J3413" s="17" t="n">
        <v>1</v>
      </c>
      <c r="K3413" s="18" t="inlineStr"/>
      <c r="L3413"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413" s="4" t="inlineStr">
        <is>
          <t>https://seoexpress-ranking-hub.store/there-was-a-time-when-i-struggled-to-get-my-blog-noticed-without-spending-big-on-seo-services-after-finding-seoexpress-and-trying-their-affordable-backlink-plans-my-monthly-visitors-grew-from-200-to</t>
        </is>
      </c>
      <c r="N3413"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 Express Ranking Hub</t>
        </is>
      </c>
      <c r="O3413" s="17" t="inlineStr">
        <is>
          <t>Ahrefs</t>
        </is>
      </c>
      <c r="P3413" s="17" t="inlineStr"/>
      <c r="Q3413" s="4" t="inlineStr"/>
    </row>
    <row r="3414" ht="15.75" customHeight="1">
      <c r="A3414" s="4" t="inlineStr">
        <is>
          <t>seoexpress-superior-on-page-house.store</t>
        </is>
      </c>
      <c r="B3414" s="4" t="inlineStr">
        <is>
          <t>Spam (Nofollow, No Action)</t>
        </is>
      </c>
      <c r="C3414" s="17" t="n">
        <v>2</v>
      </c>
      <c r="D3414" s="5" t="n">
        <v>1</v>
      </c>
      <c r="E3414" s="5" t="n">
        <v>1507</v>
      </c>
      <c r="F3414" s="5" t="n">
        <v>0</v>
      </c>
      <c r="G3414" s="17" t="inlineStr">
        <is>
          <t>No</t>
        </is>
      </c>
      <c r="H3414" s="4" t="inlineStr">
        <is>
          <t>kandkmfg.com</t>
        </is>
      </c>
      <c r="I3414" s="17" t="n">
        <v>0</v>
      </c>
      <c r="J3414" s="17" t="n">
        <v>1</v>
      </c>
      <c r="K3414" s="18" t="inlineStr"/>
      <c r="L3414"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414" s="4" t="inlineStr">
        <is>
          <t>https://seoexpress-superior-on-page-house.store/there-was-a-time-when-i-struggled-to-get-my-blog-noticed-without-spending-big-on-seo-services-after-finding-seoexpress-and-trying-their-affordable-backlink-plans-my-monthly-visitors-grew-from-200-to</t>
        </is>
      </c>
      <c r="N3414"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 Express Superior On Page House</t>
        </is>
      </c>
      <c r="O3414" s="17" t="inlineStr">
        <is>
          <t>Ahrefs</t>
        </is>
      </c>
      <c r="P3414" s="17" t="inlineStr"/>
      <c r="Q3414" s="4" t="inlineStr"/>
    </row>
    <row r="3415" ht="15.75" customHeight="1">
      <c r="A3415" s="4" t="inlineStr">
        <is>
          <t>seoexpress-verified-website-system.store</t>
        </is>
      </c>
      <c r="B3415" s="4" t="inlineStr">
        <is>
          <t>Spam (Nofollow, No Action)</t>
        </is>
      </c>
      <c r="C3415" s="17" t="n">
        <v>2</v>
      </c>
      <c r="D3415" s="5" t="n">
        <v>1</v>
      </c>
      <c r="E3415" s="5" t="n">
        <v>1504</v>
      </c>
      <c r="F3415" s="5" t="n">
        <v>0</v>
      </c>
      <c r="G3415" s="17" t="inlineStr">
        <is>
          <t>No</t>
        </is>
      </c>
      <c r="H3415" s="4" t="inlineStr">
        <is>
          <t>kandkmfg.com</t>
        </is>
      </c>
      <c r="I3415" s="17" t="n">
        <v>0</v>
      </c>
      <c r="J3415" s="17" t="n">
        <v>1</v>
      </c>
      <c r="K3415" s="18" t="inlineStr"/>
      <c r="L3415"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415" s="4" t="inlineStr">
        <is>
          <t>https://seoexpress-verified-website-system.store/there-was-a-time-when-i-struggled-to-get-my-blog-noticed-without-spending-big-on-seo-services-after-finding-seoexpress-and-trying-their-affordable-backlink-plans-my-monthly-visitors-grew-from-200-to</t>
        </is>
      </c>
      <c r="N3415"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 Express Verified Website System</t>
        </is>
      </c>
      <c r="O3415" s="17" t="inlineStr">
        <is>
          <t>Ahrefs</t>
        </is>
      </c>
      <c r="P3415" s="17" t="inlineStr"/>
      <c r="Q3415" s="4" t="inlineStr"/>
    </row>
    <row r="3416" ht="15.75" customHeight="1">
      <c r="A3416" s="4" t="inlineStr">
        <is>
          <t>seoexpress.online</t>
        </is>
      </c>
      <c r="B3416" s="4" t="inlineStr">
        <is>
          <t>Spam (Nofollow, No Action)</t>
        </is>
      </c>
      <c r="C3416" s="17" t="n">
        <v>2</v>
      </c>
      <c r="D3416" s="5" t="n">
        <v>1</v>
      </c>
      <c r="E3416" s="5" t="n">
        <v>1556</v>
      </c>
      <c r="F3416" s="5" t="n">
        <v>0</v>
      </c>
      <c r="G3416" s="17" t="inlineStr">
        <is>
          <t>No</t>
        </is>
      </c>
      <c r="H3416" s="4" t="inlineStr">
        <is>
          <t>kandkmfg.com</t>
        </is>
      </c>
      <c r="I3416" s="17" t="n">
        <v>0</v>
      </c>
      <c r="J3416" s="17" t="n">
        <v>1</v>
      </c>
      <c r="K3416" s="18" t="inlineStr"/>
      <c r="L3416"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416" s="4" t="inlineStr">
        <is>
          <t>https://seoexpress.online/there-was-a-time-when-i-struggled-to-get-my-blog-noticed-without-spending-big-on-seo-services-after-finding-seoexpress-and-trying-their-affordable-backlink-plans-my-monthly-visitors-grew-from-200-to</t>
        </is>
      </c>
      <c r="N3416"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 Express Online</t>
        </is>
      </c>
      <c r="O3416" s="17" t="inlineStr">
        <is>
          <t>Ahrefs</t>
        </is>
      </c>
      <c r="P3416" s="17" t="inlineStr"/>
      <c r="Q3416" s="4" t="inlineStr"/>
    </row>
    <row r="3417" ht="15.75" customHeight="1">
      <c r="A3417" s="4" t="inlineStr">
        <is>
          <t>seoexpress.shop</t>
        </is>
      </c>
      <c r="B3417" s="4" t="inlineStr">
        <is>
          <t>Spam (Nofollow, No Action)</t>
        </is>
      </c>
      <c r="C3417" s="17" t="n">
        <v>2</v>
      </c>
      <c r="D3417" s="5" t="n">
        <v>1</v>
      </c>
      <c r="E3417" s="5" t="n">
        <v>1718</v>
      </c>
      <c r="F3417" s="5" t="n">
        <v>0</v>
      </c>
      <c r="G3417" s="17" t="inlineStr">
        <is>
          <t>No</t>
        </is>
      </c>
      <c r="H3417" s="4" t="inlineStr">
        <is>
          <t>kandkmfg.com</t>
        </is>
      </c>
      <c r="I3417" s="17" t="n">
        <v>0</v>
      </c>
      <c r="J3417" s="17" t="n">
        <v>1</v>
      </c>
      <c r="K3417" s="18" t="inlineStr"/>
      <c r="L3417"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417" s="4" t="inlineStr">
        <is>
          <t>https://seoexpress.shop/there-was-a-time-when-i-struggled-to-get-my-blog-noticed-without-spending-big-on-seo-services-after-finding-seoexpress-and-trying-their-affordable-backlink-plans-my-monthly-visitors-grew-from-200-to</t>
        </is>
      </c>
      <c r="N3417"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 Express Shop</t>
        </is>
      </c>
      <c r="O3417" s="17" t="inlineStr">
        <is>
          <t>Ahrefs</t>
        </is>
      </c>
      <c r="P3417" s="17" t="inlineStr"/>
      <c r="Q3417" s="4" t="inlineStr"/>
    </row>
    <row r="3418" ht="15.75" customHeight="1">
      <c r="A3418" s="4" t="inlineStr">
        <is>
          <t>seoexpress.site</t>
        </is>
      </c>
      <c r="B3418" s="4" t="inlineStr">
        <is>
          <t>Spam (Nofollow, No Action)</t>
        </is>
      </c>
      <c r="C3418" s="17" t="n">
        <v>2</v>
      </c>
      <c r="D3418" s="5" t="n">
        <v>1</v>
      </c>
      <c r="E3418" s="5" t="n">
        <v>1700</v>
      </c>
      <c r="F3418" s="5" t="n">
        <v>0</v>
      </c>
      <c r="G3418" s="17" t="inlineStr">
        <is>
          <t>No</t>
        </is>
      </c>
      <c r="H3418" s="4" t="inlineStr">
        <is>
          <t>kandkmfg.com</t>
        </is>
      </c>
      <c r="I3418" s="17" t="n">
        <v>0</v>
      </c>
      <c r="J3418" s="17" t="n">
        <v>1</v>
      </c>
      <c r="K3418" s="18" t="inlineStr"/>
      <c r="L3418"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418" s="4" t="inlineStr">
        <is>
          <t>https://seoexpress.site/there-was-a-time-when-i-struggled-to-get-my-blog-noticed-without-spending-big-on-seo-services-after-finding-seoexpress-and-trying-their-affordable-backlink-plans-my-monthly-visitors-grew-from-200-to</t>
        </is>
      </c>
      <c r="N3418"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 Express Site</t>
        </is>
      </c>
      <c r="O3418" s="17" t="inlineStr">
        <is>
          <t>Ahrefs</t>
        </is>
      </c>
      <c r="P3418" s="17" t="inlineStr"/>
      <c r="Q3418" s="4" t="inlineStr"/>
    </row>
    <row r="3419" ht="15.75" customHeight="1">
      <c r="A3419" s="4" t="inlineStr">
        <is>
          <t>seoexpress.website</t>
        </is>
      </c>
      <c r="B3419" s="4" t="inlineStr">
        <is>
          <t>Spam (Nofollow, No Action)</t>
        </is>
      </c>
      <c r="C3419" s="17" t="n">
        <v>2</v>
      </c>
      <c r="D3419" s="5" t="n">
        <v>1</v>
      </c>
      <c r="E3419" s="5" t="n">
        <v>1697</v>
      </c>
      <c r="F3419" s="5" t="n">
        <v>0</v>
      </c>
      <c r="G3419" s="17" t="inlineStr">
        <is>
          <t>No</t>
        </is>
      </c>
      <c r="H3419" s="4" t="inlineStr">
        <is>
          <t>kandkmfg.com</t>
        </is>
      </c>
      <c r="I3419" s="17" t="n">
        <v>0</v>
      </c>
      <c r="J3419" s="17" t="n">
        <v>1</v>
      </c>
      <c r="K3419" s="18" t="inlineStr"/>
      <c r="L3419"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419" s="4" t="inlineStr">
        <is>
          <t>https://seoexpress.website/there-was-a-time-when-i-struggled-to-get-my-blog-noticed-without-spending-big-on-seo-services-after-finding-seoexpress-and-trying-their-affordable-backlink-plans-my-monthly-visitors-grew-from-200-to</t>
        </is>
      </c>
      <c r="N3419"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 Express Website</t>
        </is>
      </c>
      <c r="O3419" s="17" t="inlineStr">
        <is>
          <t>Ahrefs</t>
        </is>
      </c>
      <c r="P3419" s="17" t="inlineStr"/>
      <c r="Q3419" s="4" t="inlineStr"/>
    </row>
    <row r="3420" ht="15.75" customHeight="1">
      <c r="A3420" s="4" t="inlineStr">
        <is>
          <t>seogear.shop</t>
        </is>
      </c>
      <c r="B3420" s="4" t="inlineStr">
        <is>
          <t>Spam (Nofollow, No Action)</t>
        </is>
      </c>
      <c r="C3420" s="17" t="n">
        <v>2</v>
      </c>
      <c r="D3420" s="5" t="n">
        <v>1</v>
      </c>
      <c r="E3420" s="5" t="n">
        <v>187</v>
      </c>
      <c r="F3420" s="5" t="n">
        <v>0</v>
      </c>
      <c r="G3420" s="17" t="inlineStr">
        <is>
          <t>No</t>
        </is>
      </c>
      <c r="H3420" s="4" t="inlineStr">
        <is>
          <t>kandkmfg.com</t>
        </is>
      </c>
      <c r="I3420" s="17" t="n">
        <v>0</v>
      </c>
      <c r="J3420" s="17" t="n">
        <v>1</v>
      </c>
      <c r="K3420" s="18" t="inlineStr"/>
      <c r="L3420" s="4" t="inlineStr">
        <is>
          <t>kandkmfg.com gets backlinks and guest posts, on-page SEO, local SEO, custom web development, SaaS integrations and automation tools, together driving a noticeable DR/DA/TF rise with editorial standards.</t>
        </is>
      </c>
      <c r="M3420" s="4" t="inlineStr">
        <is>
          <t>https://seogear.shop/3ae63fw-bought-guest-posts-pharmaceutical-site-12-month-review-metrics-rankings-traffic/</t>
        </is>
      </c>
      <c r="N3420" s="4" t="inlineStr">
        <is>
          <t>seogear.shop — How Authority Link Packages Helped My YMYL Site grew domain authority past DR 30 — The Complete Case Study With Full Data Transparency</t>
        </is>
      </c>
      <c r="O3420" s="17" t="inlineStr">
        <is>
          <t>Ahrefs</t>
        </is>
      </c>
      <c r="P3420" s="17" t="inlineStr"/>
      <c r="Q3420" s="4" t="inlineStr"/>
    </row>
    <row r="3421" ht="15.75" customHeight="1">
      <c r="A3421" s="4" t="inlineStr">
        <is>
          <t>seogeko.shop</t>
        </is>
      </c>
      <c r="B3421" s="4" t="inlineStr">
        <is>
          <t>Spam (Nofollow, No Action)</t>
        </is>
      </c>
      <c r="C3421" s="17" t="n">
        <v>2</v>
      </c>
      <c r="D3421" s="5" t="n">
        <v>1</v>
      </c>
      <c r="E3421" s="5" t="n">
        <v>278</v>
      </c>
      <c r="F3421" s="5" t="n">
        <v>0</v>
      </c>
      <c r="G3421" s="17" t="inlineStr">
        <is>
          <t>No</t>
        </is>
      </c>
      <c r="H3421" s="4" t="inlineStr">
        <is>
          <t>kandkmfg.com</t>
        </is>
      </c>
      <c r="I3421" s="17" t="n">
        <v>0</v>
      </c>
      <c r="J3421" s="17" t="n">
        <v>1</v>
      </c>
      <c r="K3421" s="18" t="inlineStr"/>
      <c r="L3421" s="4" t="inlineStr">
        <is>
          <t>Premium SEO Backlinks kandkmfg.com Provides High-Quality Authority Backlinks, Professional Guest Posting, and Advanced Link Building Services to Boost Google Rankings, Drive Targeted Organic Traffic, and Strengthen Website Authority in Gambling, Casino, Crypto, and Competitive Markets</t>
        </is>
      </c>
      <c r="M3421" s="4" t="inlineStr">
        <is>
          <t>https://seogeko.shop/premium-seo-backlinks-to-boost-website-google-rankings-7072-5/</t>
        </is>
      </c>
      <c r="N3421" s="4" t="inlineStr">
        <is>
          <t>Expert SEO Backlinks and Authority Guest Posting Services for Gambling,igaming,Casino,Crypto,vapes and Other Highly Competitive Markets – Improve Google Rankings, Build Powerful Backlinks and Increase Organic Traffic with High DR and DA Websites – Experts SEO Backlinks and Authority Guest Posting Services for Gambling,igaming,Casino,Crypto,vapes and Other Highly Competitive Markets – Improve Google Rankings, Build Powerful Backlinks and Increase Organic Traffic with High DR and DA Websites</t>
        </is>
      </c>
      <c r="O3421" s="17" t="inlineStr">
        <is>
          <t>Ahrefs</t>
        </is>
      </c>
      <c r="P3421" s="17" t="inlineStr"/>
      <c r="Q3421" s="4" t="inlineStr"/>
    </row>
    <row r="3422" ht="15.75" customHeight="1">
      <c r="A3422" s="4" t="inlineStr">
        <is>
          <t>seogo.shop</t>
        </is>
      </c>
      <c r="B3422" s="4" t="inlineStr">
        <is>
          <t>Spam (Nofollow, No Action)</t>
        </is>
      </c>
      <c r="C3422" s="17" t="n">
        <v>2</v>
      </c>
      <c r="D3422" s="5" t="n">
        <v>1</v>
      </c>
      <c r="E3422" s="5" t="n">
        <v>292</v>
      </c>
      <c r="F3422" s="5" t="n">
        <v>0</v>
      </c>
      <c r="G3422" s="17" t="inlineStr">
        <is>
          <t>No</t>
        </is>
      </c>
      <c r="H3422" s="4" t="inlineStr">
        <is>
          <t>kandkmfg.com</t>
        </is>
      </c>
      <c r="I3422" s="17" t="n">
        <v>0</v>
      </c>
      <c r="J3422" s="17" t="n">
        <v>1</v>
      </c>
      <c r="K3422" s="18" t="inlineStr"/>
      <c r="L3422" s="4" t="inlineStr">
        <is>
          <t>kandkmfg.com gets backlinks and guest posts, on-page SEO, local SEO, custom web development, SaaS integrations and automation tools, together driving a noticeable DR/DA/TF rise with editorial standards.</t>
        </is>
      </c>
      <c r="M3422" s="4" t="inlineStr">
        <is>
          <t>https://seogo.shop/3ae63fw-bought-guest-posts-pharmaceutical-site-12-month-review-metrics-rankings-traffic/</t>
        </is>
      </c>
      <c r="N3422" s="4" t="inlineStr">
        <is>
          <t>seogo.shop — How Authority Link Packages Helped My YMYL Site grew domain authority past DR 30 — The Complete Case Study With Full Data Transparency</t>
        </is>
      </c>
      <c r="O3422" s="17" t="inlineStr">
        <is>
          <t>Ahrefs</t>
        </is>
      </c>
      <c r="P3422" s="17" t="inlineStr"/>
      <c r="Q3422" s="4" t="inlineStr"/>
    </row>
    <row r="3423" ht="15.75" customHeight="1">
      <c r="A3423" s="4" t="inlineStr">
        <is>
          <t>seogrowthalliance.shop</t>
        </is>
      </c>
      <c r="B3423" s="4" t="inlineStr">
        <is>
          <t>Spam (Nofollow, No Action)</t>
        </is>
      </c>
      <c r="C3423" s="17" t="n">
        <v>2</v>
      </c>
      <c r="D3423" s="5" t="n">
        <v>1</v>
      </c>
      <c r="E3423" s="5" t="n">
        <v>111</v>
      </c>
      <c r="F3423" s="5" t="n">
        <v>0</v>
      </c>
      <c r="G3423" s="17" t="inlineStr">
        <is>
          <t>No</t>
        </is>
      </c>
      <c r="H3423" s="4" t="inlineStr">
        <is>
          <t>kandkmfg.com</t>
        </is>
      </c>
      <c r="I3423" s="17" t="n">
        <v>0</v>
      </c>
      <c r="J3423" s="17" t="n">
        <v>1</v>
      </c>
      <c r="K3423" s="18" t="inlineStr"/>
      <c r="L3423" s="4" t="inlineStr">
        <is>
          <t>Power up kandkmfg.com: guest posts, backlinks, on-page and local SEO, web development, SaaS tools and workflow automation tools for stronger DR, DA and TF built to last. Each campaign combines strategic research, safe anchor variation, editorial quality control, progress monitoring, and recommendations for the next stage. · SEO Growth Alliance — A strategic professional alliance for sustainable ...</t>
        </is>
      </c>
      <c r="M3423" s="4" t="inlineStr">
        <is>
          <t>https://seogrowthalliance.shop/0f8e3581d-build-unstoppable-healthcare-serp-homepage-links-traffic-services-traffic-playbook-step-by-step-strategy-data-progress-and-outcomes-for-higher-search-visibility/</t>
        </is>
      </c>
      <c r="N3423" s="4" t="inlineStr">
        <is>
          <t>SEO Growth Alliance — A strategic professional alliance for sustainable SEO growth, content visibility and qualified organic traffic to improve website trust and sustainable search performance — My 90-Day Niche Edits Journey for Law Firm — From DR 2 to DR 40 Using a Strategic SEO Service Stack — Breaking Down a detailed execution roadmap, provider evaluation criteria, and stronger authority-building decisions</t>
        </is>
      </c>
      <c r="O3423" s="17" t="inlineStr">
        <is>
          <t>Ahrefs</t>
        </is>
      </c>
      <c r="P3423" s="17" t="inlineStr"/>
      <c r="Q3423" s="4" t="inlineStr"/>
    </row>
    <row r="3424" ht="15.75" customHeight="1">
      <c r="A3424" s="4" t="inlineStr">
        <is>
          <t>seogrowthengine.shop</t>
        </is>
      </c>
      <c r="B3424" s="4" t="inlineStr">
        <is>
          <t>Spam (Nofollow, No Action)</t>
        </is>
      </c>
      <c r="C3424" s="17" t="n">
        <v>2</v>
      </c>
      <c r="D3424" s="5" t="n">
        <v>1</v>
      </c>
      <c r="E3424" s="5" t="n">
        <v>110</v>
      </c>
      <c r="F3424" s="5" t="n">
        <v>0</v>
      </c>
      <c r="G3424" s="17" t="inlineStr">
        <is>
          <t>No</t>
        </is>
      </c>
      <c r="H3424" s="4" t="inlineStr">
        <is>
          <t>kandkmfg.com</t>
        </is>
      </c>
      <c r="I3424" s="17" t="n">
        <v>0</v>
      </c>
      <c r="J3424" s="17" t="n">
        <v>1</v>
      </c>
      <c r="K3424" s="18" t="inlineStr"/>
      <c r="L3424" s="4" t="inlineStr">
        <is>
          <t>Grow kandkmfg.com with guest posts, backlinks, on-page and local SEO, web development, SaaS tools and workflow automation tools — a clear DR/DA/TF lift for any industry. Each campaign combines strategic research, safe anchor variation, editorial quality control, progress monitoring, and recommendations for the next stage. · SEO Growth Engine — A growth engine built for sustainable SEO growth, ...</t>
        </is>
      </c>
      <c r="M3424" s="4" t="inlineStr">
        <is>
          <t>https://seogrowthengine.shop/7404c97e4-45-day-serp-climb-dental-combined-contextual-backlinks-pbn-backlinks-position1-proven-optimization-process-planning-testing-and-tracking-for-stronger-domain-authority/</t>
        </is>
      </c>
      <c r="N3424" s="4" t="inlineStr">
        <is>
          <t>SEO Growth Engine — A growth engine built for sustainable SEO growth, content visibility and qualified organic traffic for reliable rankings, stronger authority and organic reach — From Position 80 to DR 50 in Financial Advisory — The 120-Day Strategy Built Entirely on Local SEO — Featuring actionable ranking improvements, reporting and tracking methods, and competitive search-positioning lessons</t>
        </is>
      </c>
      <c r="O3424" s="17" t="inlineStr">
        <is>
          <t>Ahrefs</t>
        </is>
      </c>
      <c r="P3424" s="17" t="inlineStr"/>
      <c r="Q3424" s="4" t="inlineStr"/>
    </row>
    <row r="3425" ht="15.75" customHeight="1">
      <c r="A3425" s="4" t="inlineStr">
        <is>
          <t>seogrowthpipeline.shop</t>
        </is>
      </c>
      <c r="B3425" s="4" t="inlineStr">
        <is>
          <t>Spam (Nofollow, No Action)</t>
        </is>
      </c>
      <c r="C3425" s="17" t="n">
        <v>2</v>
      </c>
      <c r="D3425" s="5" t="n">
        <v>1</v>
      </c>
      <c r="E3425" s="5" t="n">
        <v>110</v>
      </c>
      <c r="F3425" s="5" t="n">
        <v>0</v>
      </c>
      <c r="G3425" s="17" t="inlineStr">
        <is>
          <t>No</t>
        </is>
      </c>
      <c r="H3425" s="4" t="inlineStr">
        <is>
          <t>kandkmfg.com</t>
        </is>
      </c>
      <c r="I3425" s="17" t="n">
        <v>0</v>
      </c>
      <c r="J3425" s="17" t="n">
        <v>1</v>
      </c>
      <c r="K3425" s="18" t="inlineStr"/>
      <c r="L3425" s="4" t="inlineStr">
        <is>
          <t>Complete SEO for kandkmfg.com: guest posts and backlinks, on-page SEO, local SEO, web development, SaaS integrations and automation tools, delivering balanced DR/DA/TF growth for any business size. The strategy also covers competitor research, natural anchor distribution, quality verification, and clear monthly performance reporting. · SEO Growth Pipeline — A structured performance pipeline for ...</t>
        </is>
      </c>
      <c r="M3425" s="4" t="inlineStr">
        <is>
          <t>https://seogrowthpipeline.shop/e4c6c75d7-authority-building-blueprint-saas-rank-using-crowd-links-automation-tools-real-world-action-plan-quality-checks-and-reporting-for-long-term-search-success/</t>
        </is>
      </c>
      <c r="N3425" s="4" t="inlineStr">
        <is>
          <t>SEO Growth Pipeline — A structured performance pipeline for sustainable SEO growth, content visibility and qualified organic traffic for measurable search performance and long-term website growth — How I Stacked Contextual Backlinks With Automation Tools for Medical — The Dual Strategy That Doubled My Ranking Speed — Featuring a detailed execution roadmap, content and link-quality checks, and safer scaling recommendations</t>
        </is>
      </c>
      <c r="O3425" s="17" t="inlineStr">
        <is>
          <t>Ahrefs</t>
        </is>
      </c>
      <c r="P3425" s="17" t="inlineStr"/>
      <c r="Q3425" s="4" t="inlineStr"/>
    </row>
    <row r="3426" ht="15.75" customHeight="1">
      <c r="A3426" s="4" t="inlineStr">
        <is>
          <t>seogrowthprovider.shop</t>
        </is>
      </c>
      <c r="B3426" s="4" t="inlineStr">
        <is>
          <t>Spam (Nofollow, No Action)</t>
        </is>
      </c>
      <c r="C3426" s="17" t="n">
        <v>2</v>
      </c>
      <c r="D3426" s="5" t="n">
        <v>1</v>
      </c>
      <c r="E3426" s="5" t="n">
        <v>126</v>
      </c>
      <c r="F3426" s="5" t="n">
        <v>0</v>
      </c>
      <c r="G3426" s="17" t="inlineStr">
        <is>
          <t>No</t>
        </is>
      </c>
      <c r="H3426" s="4" t="inlineStr">
        <is>
          <t>kandkmfg.com</t>
        </is>
      </c>
      <c r="I3426" s="17" t="n">
        <v>0</v>
      </c>
      <c r="J3426" s="17" t="n">
        <v>1</v>
      </c>
      <c r="K3426" s="18" t="inlineStr"/>
      <c r="L3426" s="4" t="inlineStr">
        <is>
          <t>Grow kandkmfg.com with guest posts and backlinks, on-page SEO, local SEO, web development, SaaS integrations and automation tools — long-term DR/DA/TF gains for new or established sites. Every campaign includes niche-relevance checks, diversified anchor planning, placement review, and transparent progress tracking. · SEO Growth Provider — A professional provider of sustainable SEO growth, ...</t>
        </is>
      </c>
      <c r="M3426" s="4" t="inlineStr">
        <is>
          <t>https://seogrowthprovider.shop/61397abd9-dofollow-backlinks-vs-web-development-finance-cost-speed-quality-ranking-outcomes-advanced-growth-framework-research-execution-and-analysis-for-stronger-domain-authority/</t>
        </is>
      </c>
      <c r="N3426" s="4" t="inlineStr">
        <is>
          <t>SEO Growth Provider — A professional provider of sustainable SEO growth, content visibility and qualified organic traffic for competitive rankings and dependable organic discovery — I Bought Guest Posts for My Insurance Site — Full 6-Month Review of Metrics, Rankings, and Traffic Impact — Including actionable ranking improvements, provider evaluation criteria, and lasting traffic-growth insights</t>
        </is>
      </c>
      <c r="O3426" s="17" t="inlineStr">
        <is>
          <t>Ahrefs</t>
        </is>
      </c>
      <c r="P3426" s="17" t="inlineStr"/>
      <c r="Q3426" s="4" t="inlineStr"/>
    </row>
    <row r="3427" ht="15.75" customHeight="1">
      <c r="A3427" s="4" t="inlineStr">
        <is>
          <t>seogrowthresults.shop</t>
        </is>
      </c>
      <c r="B3427" s="4" t="inlineStr">
        <is>
          <t>Spam (Nofollow, No Action)</t>
        </is>
      </c>
      <c r="C3427" s="17" t="n">
        <v>2</v>
      </c>
      <c r="D3427" s="5" t="n">
        <v>1</v>
      </c>
      <c r="E3427" s="5" t="n">
        <v>120</v>
      </c>
      <c r="F3427" s="5" t="n">
        <v>0</v>
      </c>
      <c r="G3427" s="17" t="inlineStr">
        <is>
          <t>No</t>
        </is>
      </c>
      <c r="H3427" s="4" t="inlineStr">
        <is>
          <t>kandkmfg.com</t>
        </is>
      </c>
      <c r="I3427" s="17" t="n">
        <v>0</v>
      </c>
      <c r="J3427" s="17" t="n">
        <v>1</v>
      </c>
      <c r="K3427" s="18" t="inlineStr"/>
      <c r="L3427" s="4" t="inlineStr">
        <is>
          <t>Complete SEO for kandkmfg.com: guest posts and backlinks, on-page SEO, local SEO, web development, SaaS integrations and automation tools, delivering a healthier DR/DA/TF profile with editorial standards. The plan remains focused on natural relevance, credible sources, balanced optimization, measurable search gains, and sustainable long-term execution. · SEO Growth Results — A results-focused ...</t>
        </is>
      </c>
      <c r="M3427" s="4" t="inlineStr">
        <is>
          <t>https://seogrowthresults.shop/0c8a45cd7-6-month-crowd-links-journey-local-business-invisible-to-10x-traffic-proven-optimization-process-tools-tactics-and-insights-for-sustainable-organic-growth/</t>
        </is>
      </c>
      <c r="N3427" s="4" t="inlineStr">
        <is>
          <t>SEO Growth Results — A results-focused platform for sustainable SEO growth, content visibility and qualified organic traffic to improve website trust and sustainable search performance — Why Insurance Sites That Buy SaaS Tools Outrank Competitors Who Rely Only on Organic Link Building — Covering step-by-step optimization guidance, budget allocation guidance, and durable ranking strategies</t>
        </is>
      </c>
      <c r="O3427" s="17" t="inlineStr">
        <is>
          <t>Ahrefs</t>
        </is>
      </c>
      <c r="P3427" s="17" t="inlineStr"/>
      <c r="Q3427" s="4" t="inlineStr"/>
    </row>
    <row r="3428" ht="15.75" customHeight="1">
      <c r="A3428" s="4" t="inlineStr">
        <is>
          <t>seogrowthstudio.shop</t>
        </is>
      </c>
      <c r="B3428" s="4" t="inlineStr">
        <is>
          <t>Spam (Nofollow, No Action)</t>
        </is>
      </c>
      <c r="C3428" s="17" t="n">
        <v>2</v>
      </c>
      <c r="D3428" s="5" t="n">
        <v>1</v>
      </c>
      <c r="E3428" s="5" t="n">
        <v>109</v>
      </c>
      <c r="F3428" s="5" t="n">
        <v>0</v>
      </c>
      <c r="G3428" s="17" t="inlineStr">
        <is>
          <t>No</t>
        </is>
      </c>
      <c r="H3428" s="4" t="inlineStr">
        <is>
          <t>kandkmfg.com</t>
        </is>
      </c>
      <c r="I3428" s="17" t="n">
        <v>0</v>
      </c>
      <c r="J3428" s="17" t="n">
        <v>1</v>
      </c>
      <c r="K3428" s="18" t="inlineStr"/>
      <c r="L3428" s="4" t="inlineStr">
        <is>
          <t>Strengthen kandkmfg.com through high-quality backlinks, guest posts, on-page and local SEO, custom web development, SaaS tools and automation tools for a noticeable DR/DA/TF rise for every sector. The complete process includes website review, competitor benchmarking, anchor-risk control, placement validation, and practical growth recommendations. · SEO Growth Studio — A specialist strategy ...</t>
        </is>
      </c>
      <c r="M3428" s="4" t="inlineStr">
        <is>
          <t>https://seogrowthstudio.shop/5a9bb2e9d-page3-to-dr40-healthcare-18-month-strategy-only-blogroll-links-proven-optimization-process-planning-testing-and-tracking-for-competitive-serp-results/</t>
        </is>
      </c>
      <c r="N3428" s="4" t="inlineStr">
        <is>
          <t>SEO Growth Studio — A specialist strategy studio for sustainable SEO growth, content visibility and qualified organic traffic for measurable search performance and long-term website growth — How to Build an Unstoppable Insurance SERP Presence Using Traffic Services, Web Development, and Traffic — Full Playbook — Supported by clear planning and execution details, quality-control requirements, and long-term organic growth lessons</t>
        </is>
      </c>
      <c r="O3428" s="17" t="inlineStr">
        <is>
          <t>Ahrefs</t>
        </is>
      </c>
      <c r="P3428" s="17" t="inlineStr"/>
      <c r="Q3428" s="4" t="inlineStr"/>
    </row>
    <row r="3429" ht="15.75" customHeight="1">
      <c r="A3429" s="4" t="inlineStr">
        <is>
          <t>seokart.shop</t>
        </is>
      </c>
      <c r="B3429" s="4" t="inlineStr">
        <is>
          <t>Spam (Nofollow, No Action)</t>
        </is>
      </c>
      <c r="C3429" s="17" t="n">
        <v>2</v>
      </c>
      <c r="D3429" s="5" t="n">
        <v>1</v>
      </c>
      <c r="E3429" s="5" t="n">
        <v>176</v>
      </c>
      <c r="F3429" s="5" t="n">
        <v>0</v>
      </c>
      <c r="G3429" s="17" t="inlineStr">
        <is>
          <t>No</t>
        </is>
      </c>
      <c r="H3429" s="4" t="inlineStr">
        <is>
          <t>kandkmfg.com</t>
        </is>
      </c>
      <c r="I3429" s="17" t="n">
        <v>0</v>
      </c>
      <c r="J3429" s="17" t="n">
        <v>1</v>
      </c>
      <c r="K3429" s="18" t="inlineStr"/>
      <c r="L3429" s="4" t="inlineStr">
        <is>
          <t>kandkmfg.com gets backlinks and guest posts, on-page SEO, local SEO, custom web development, SaaS integrations and automation tools, together driving a noticeable DR/DA/TF rise with editorial standards.</t>
        </is>
      </c>
      <c r="M3429" s="4" t="inlineStr">
        <is>
          <t>https://seokart.shop/3ae63fw-bought-guest-posts-pharmaceutical-site-12-month-review-metrics-rankings-traffic/</t>
        </is>
      </c>
      <c r="N3429" s="4" t="inlineStr">
        <is>
          <t>seokart.shop — How Authority Link Packages Helped My YMYL Site grew domain authority past DR 30 — The Complete Case Study With Full Data Transparency</t>
        </is>
      </c>
      <c r="O3429" s="17" t="inlineStr">
        <is>
          <t>Ahrefs</t>
        </is>
      </c>
      <c r="P3429" s="17" t="inlineStr"/>
      <c r="Q3429" s="4" t="inlineStr"/>
    </row>
    <row r="3430" ht="15.75" customHeight="1">
      <c r="A3430" s="4" t="inlineStr">
        <is>
          <t>seolinkexpress.shop</t>
        </is>
      </c>
      <c r="B3430" s="4" t="inlineStr">
        <is>
          <t>Spam (Nofollow, No Action)</t>
        </is>
      </c>
      <c r="C3430" s="17" t="n">
        <v>2</v>
      </c>
      <c r="D3430" s="5" t="n">
        <v>1</v>
      </c>
      <c r="E3430" s="5" t="n">
        <v>104</v>
      </c>
      <c r="F3430" s="5" t="n">
        <v>0</v>
      </c>
      <c r="G3430" s="17" t="inlineStr">
        <is>
          <t>No</t>
        </is>
      </c>
      <c r="H3430" s="4" t="inlineStr">
        <is>
          <t>kandkmfg.com</t>
        </is>
      </c>
      <c r="I3430" s="17" t="n">
        <v>0</v>
      </c>
      <c r="J3430" s="17" t="n">
        <v>1</v>
      </c>
      <c r="K3430" s="18" t="inlineStr"/>
      <c r="L3430" s="4" t="inlineStr">
        <is>
          <t>kandkmfg.com gets premium guest posts, contextual backlinks, on-page and local SEO, conversion-focused web development, SaaS tools and automation tools, together driving compounding DR/DA/TF tailored to your vertical. Every campaign includes niche-relevance checks, diversified anchor planning, placement review, and transparent progress tracking. · SEO Link Express — Fast, focused services for ...</t>
        </is>
      </c>
      <c r="M3430" s="4" t="inlineStr">
        <is>
          <t>https://seolinkexpress.shop/56ca0e2ff-45-day-niche-edits-journey-local-business-zero-rankings-to-dr50-measurable-results-blueprint-tools-tactics-and-insights-for-consistent-traffic-growth/</t>
        </is>
      </c>
      <c r="N3430" s="4" t="inlineStr">
        <is>
          <t>SEO Link Express — Fast, focused services for strategic link building, authority development and search optimization to improve website trust and sustainable search performance — How I Used Sidebar Links and grew domain authority past DR 30 for My eCommerce Site — Month-by-Month Progress Documentation — Explaining a complete cost and timeline breakdown, important risk checks, and sustainable search visibility recommendations</t>
        </is>
      </c>
      <c r="O3430" s="17" t="inlineStr">
        <is>
          <t>Ahrefs</t>
        </is>
      </c>
      <c r="P3430" s="17" t="inlineStr"/>
      <c r="Q3430" s="4" t="inlineStr"/>
    </row>
    <row r="3431" ht="15.75" customHeight="1">
      <c r="A3431" s="4" t="inlineStr">
        <is>
          <t>seolinkfactory.shop</t>
        </is>
      </c>
      <c r="B3431" s="4" t="inlineStr">
        <is>
          <t>Spam (Nofollow, No Action)</t>
        </is>
      </c>
      <c r="C3431" s="17" t="n">
        <v>2</v>
      </c>
      <c r="D3431" s="5" t="n">
        <v>1</v>
      </c>
      <c r="E3431" s="5" t="n">
        <v>123</v>
      </c>
      <c r="F3431" s="5" t="n">
        <v>0</v>
      </c>
      <c r="G3431" s="17" t="inlineStr">
        <is>
          <t>No</t>
        </is>
      </c>
      <c r="H3431" s="4" t="inlineStr">
        <is>
          <t>kandkmfg.com</t>
        </is>
      </c>
      <c r="I3431" s="17" t="n">
        <v>0</v>
      </c>
      <c r="J3431" s="17" t="n">
        <v>1</v>
      </c>
      <c r="K3431" s="18" t="inlineStr"/>
      <c r="L3431" s="4" t="inlineStr">
        <is>
          <t>Complete SEO for kandkmfg.com: high-DR backlinks, editorial guest posts, on-page SEO, local SEO, web development, SaaS tools and automation tools, delivering stronger DR, DA and TF for every sector. The service also includes technical review, content alignment, backlink-quality screening, conversion considerations, and transparent milestone reporting. · SEO Link Factory — A production and ...</t>
        </is>
      </c>
      <c r="M3431" s="4" t="inlineStr">
        <is>
          <t>https://seolinkfactory.shop/9dda454b0-used-crowd-links-cleaned-toxic-links-grew-40-percent-legal-site-month-by-month-progress-advanced-growth-framework-research-execution-and-analysis-for-consistent-traffic-growth/</t>
        </is>
      </c>
      <c r="N3431" s="4" t="inlineStr">
        <is>
          <t>SEO Link Factory — A production and strategy hub for strategic link building, authority development and search optimization for measurable search performance and long-term website growth — Traffic Recovery Blueprint for Mortgage — How to Rank Using Dofollow Backlinks and High-DA Guest Posts — Including actionable ranking improvements, reporting and tracking methods, and sustainable search visibility recommendations</t>
        </is>
      </c>
      <c r="O3431" s="17" t="inlineStr">
        <is>
          <t>Ahrefs</t>
        </is>
      </c>
      <c r="P3431" s="17" t="inlineStr"/>
      <c r="Q3431" s="4" t="inlineStr"/>
    </row>
    <row r="3432" ht="15.75" customHeight="1">
      <c r="A3432" s="4" t="inlineStr">
        <is>
          <t>seolinktoolkit.shop</t>
        </is>
      </c>
      <c r="B3432" s="4" t="inlineStr">
        <is>
          <t>Spam (Nofollow, No Action)</t>
        </is>
      </c>
      <c r="C3432" s="17" t="n">
        <v>2</v>
      </c>
      <c r="D3432" s="5" t="n">
        <v>1</v>
      </c>
      <c r="E3432" s="5" t="n">
        <v>109</v>
      </c>
      <c r="F3432" s="5" t="n">
        <v>0</v>
      </c>
      <c r="G3432" s="17" t="inlineStr">
        <is>
          <t>No</t>
        </is>
      </c>
      <c r="H3432" s="4" t="inlineStr">
        <is>
          <t>kandkmfg.com</t>
        </is>
      </c>
      <c r="I3432" s="17" t="n">
        <v>0</v>
      </c>
      <c r="J3432" s="17" t="n">
        <v>1</v>
      </c>
      <c r="K3432" s="18" t="inlineStr"/>
      <c r="L3432" s="4" t="inlineStr">
        <is>
          <t>Everything kandkmfg.com needs: premium guest posts, contextual backlinks, on-page and local SEO, conversion-focused web development, SaaS tools and automation tools — DR/DA/TF that climbs steadily with proven results. Every delivery follows a structured plan for content relevance, link diversity, authority checks, traffic measurement, and ongoing optimization. · 845442d29</t>
        </is>
      </c>
      <c r="M3432" s="4" t="inlineStr">
        <is>
          <t>https://seolinktoolkit.shop/845442d29-stacked-traffic-services-dr-boost-services-pharmaceutical-dual-strategy-doubled-ranking-speed-full-ranking-workflow-authority-traffic-and-conversions-for-better-google-positions/</t>
        </is>
      </c>
      <c r="N3432" s="4" t="inlineStr">
        <is>
          <t>How I Used Blogroll Links and cleaned toxic links and grew traffic 40% for My Legal Site — Month-by-Month Progress Documentation — With tested workflow recommendations, realistic outcome expectations, and sustainable search visibility recommendations — 845442D29 — SEO Link Toolkit — Professional resources for strategic link building, authority development and search optimization to improve authority, relevance and qualified search traffic</t>
        </is>
      </c>
      <c r="O3432" s="17" t="inlineStr">
        <is>
          <t>Ahrefs</t>
        </is>
      </c>
      <c r="P3432" s="17" t="inlineStr"/>
      <c r="Q3432" s="4" t="inlineStr"/>
    </row>
    <row r="3433" ht="15.75" customHeight="1">
      <c r="A3433" s="4" t="inlineStr">
        <is>
          <t>seomexa.shop</t>
        </is>
      </c>
      <c r="B3433" s="4" t="inlineStr">
        <is>
          <t>Spam (Nofollow, No Action)</t>
        </is>
      </c>
      <c r="C3433" s="17" t="n">
        <v>2</v>
      </c>
      <c r="D3433" s="5" t="n">
        <v>1</v>
      </c>
      <c r="E3433" s="5" t="n">
        <v>30</v>
      </c>
      <c r="F3433" s="5" t="n">
        <v>0</v>
      </c>
      <c r="G3433" s="17" t="inlineStr">
        <is>
          <t>No</t>
        </is>
      </c>
      <c r="H3433" s="4" t="inlineStr">
        <is>
          <t>kandkmfg.com</t>
        </is>
      </c>
      <c r="I3433" s="17" t="n">
        <v>0</v>
      </c>
      <c r="J3433" s="17" t="n">
        <v>1</v>
      </c>
      <c r="K3433" s="18" t="inlineStr"/>
      <c r="L3433"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M3433" s="4" t="inlineStr">
        <is>
          <t>https://seomexa.shop/ywr4kqh-real-cost-broken-link-building-interior-design-studios-supplier-pricing-hidden-fees-replacement-policies/</t>
        </is>
      </c>
      <c r="N3433" s="4" t="inlineStr">
        <is>
          <t>Criminal Defense in Every Market We Can Verify Data for: Search Demand, Competitor Link Profiles, Realistic Timelines and the Strategy for Map Pack Optimization That Fits the Market — SEO Mexa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3433" s="17" t="inlineStr">
        <is>
          <t>Ahrefs</t>
        </is>
      </c>
      <c r="P3433" s="17" t="inlineStr"/>
      <c r="Q3433" s="4" t="inlineStr"/>
    </row>
    <row r="3434" ht="15.75" customHeight="1">
      <c r="A3434" s="4" t="inlineStr">
        <is>
          <t>seomiro.shop</t>
        </is>
      </c>
      <c r="B3434" s="4" t="inlineStr">
        <is>
          <t>Spam (Nofollow, No Action)</t>
        </is>
      </c>
      <c r="C3434" s="17" t="n">
        <v>2</v>
      </c>
      <c r="D3434" s="5" t="n">
        <v>1</v>
      </c>
      <c r="E3434" s="5" t="n">
        <v>194</v>
      </c>
      <c r="F3434" s="5" t="n">
        <v>0</v>
      </c>
      <c r="G3434" s="17" t="inlineStr">
        <is>
          <t>No</t>
        </is>
      </c>
      <c r="H3434" s="4" t="inlineStr">
        <is>
          <t>kandkmfg.com</t>
        </is>
      </c>
      <c r="I3434" s="17" t="n">
        <v>0</v>
      </c>
      <c r="J3434" s="17" t="n">
        <v>1</v>
      </c>
      <c r="K3434" s="18" t="inlineStr"/>
      <c r="L3434"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M3434" s="4" t="inlineStr">
        <is>
          <t>https://seomiro.shop/ywr4kqh-real-cost-broken-link-building-interior-design-studios-supplier-pricing-hidden-fees-replacement-policies/</t>
        </is>
      </c>
      <c r="N3434" s="4" t="inlineStr">
        <is>
          <t>Criminal Defense in Every Market We Can Verify Data for: Search Demand, Competitor Link Profiles, Realistic Timelines and the Strategy for Map Pack Optimization That Fits the Market — SEO Miro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3434" s="17" t="inlineStr">
        <is>
          <t>Ahrefs</t>
        </is>
      </c>
      <c r="P3434" s="17" t="inlineStr"/>
      <c r="Q3434" s="4" t="inlineStr"/>
    </row>
    <row r="3435" ht="15.75" customHeight="1">
      <c r="A3435" s="4" t="inlineStr">
        <is>
          <t>seorankflow.shop</t>
        </is>
      </c>
      <c r="B3435" s="4" t="inlineStr">
        <is>
          <t>Spam (Nofollow, No Action)</t>
        </is>
      </c>
      <c r="C3435" s="17" t="n">
        <v>2</v>
      </c>
      <c r="D3435" s="5" t="n">
        <v>1</v>
      </c>
      <c r="E3435" s="5" t="n">
        <v>203</v>
      </c>
      <c r="F3435" s="5" t="n">
        <v>0</v>
      </c>
      <c r="G3435" s="17" t="inlineStr">
        <is>
          <t>No</t>
        </is>
      </c>
      <c r="H3435" s="4" t="inlineStr">
        <is>
          <t>kandkmfg.com</t>
        </is>
      </c>
      <c r="I3435" s="17" t="n">
        <v>0</v>
      </c>
      <c r="J3435" s="17" t="n">
        <v>1</v>
      </c>
      <c r="K3435" s="18" t="inlineStr"/>
      <c r="L3435" s="4" t="inlineStr">
        <is>
          <t>Flow DR, DA and TF boost for kandkmfg.com from real high-authority aged domain placements</t>
        </is>
      </c>
      <c r="M3435" s="4" t="inlineStr">
        <is>
          <t>https://seorankflow.shop/k4j83r1-consistent-flow-link-building-result-017-page-one-any-niche-worldwide/</t>
        </is>
      </c>
      <c r="N3435" s="4" t="inlineStr">
        <is>
          <t>seorankflow.shop — I needed a steady stream of authority backlinks but had no consistent source, until I built a consistent flow of trust flow and domain authority improving links — I now have a continuous flow of organic income from consistent link building investment</t>
        </is>
      </c>
      <c r="O3435" s="17" t="inlineStr">
        <is>
          <t>Ahrefs</t>
        </is>
      </c>
      <c r="P3435" s="17" t="inlineStr"/>
      <c r="Q3435" s="4" t="inlineStr"/>
    </row>
    <row r="3436" ht="15.75" customHeight="1">
      <c r="A3436" s="4" t="inlineStr">
        <is>
          <t>seorankinghigh.shop</t>
        </is>
      </c>
      <c r="B3436" s="4" t="inlineStr">
        <is>
          <t>Spam (Nofollow, No Action)</t>
        </is>
      </c>
      <c r="C3436" s="17" t="n">
        <v>2</v>
      </c>
      <c r="D3436" s="5" t="n">
        <v>1</v>
      </c>
      <c r="E3436" s="5" t="n">
        <v>1839</v>
      </c>
      <c r="F3436" s="5" t="n">
        <v>0</v>
      </c>
      <c r="G3436" s="17" t="inlineStr">
        <is>
          <t>No</t>
        </is>
      </c>
      <c r="H3436" s="4" t="inlineStr">
        <is>
          <t>kandkmfg.com</t>
        </is>
      </c>
      <c r="I3436" s="17" t="n">
        <v>0</v>
      </c>
      <c r="J3436" s="17" t="n">
        <v>1</v>
      </c>
      <c r="K3436" s="18" t="inlineStr"/>
      <c r="L3436"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436" s="4" t="inlineStr">
        <is>
          <t>https://seorankinghigh.shop/there-was-a-time-when-i-struggled-to-get-my-blog-noticed-without-spending-big-on-seo-services-after-finding-seoexpress-and-trying-their-affordable-backlink-plans-my-monthly-visitors-grew-from-200-to</t>
        </is>
      </c>
      <c r="N3436"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 Ranking High</t>
        </is>
      </c>
      <c r="O3436" s="17" t="inlineStr">
        <is>
          <t>Ahrefs</t>
        </is>
      </c>
      <c r="P3436" s="17" t="inlineStr"/>
      <c r="Q3436" s="4" t="inlineStr"/>
    </row>
    <row r="3437" ht="15.75" customHeight="1">
      <c r="A3437" s="4" t="inlineStr">
        <is>
          <t>seorivo.shop</t>
        </is>
      </c>
      <c r="B3437" s="4" t="inlineStr">
        <is>
          <t>Spam (Nofollow, No Action)</t>
        </is>
      </c>
      <c r="C3437" s="17" t="n">
        <v>2</v>
      </c>
      <c r="D3437" s="5" t="n">
        <v>1</v>
      </c>
      <c r="E3437" s="5" t="n">
        <v>25</v>
      </c>
      <c r="F3437" s="5" t="n">
        <v>0</v>
      </c>
      <c r="G3437" s="17" t="inlineStr">
        <is>
          <t>No</t>
        </is>
      </c>
      <c r="H3437" s="4" t="inlineStr">
        <is>
          <t>kandkmfg.com</t>
        </is>
      </c>
      <c r="I3437" s="17" t="n">
        <v>0</v>
      </c>
      <c r="J3437" s="17" t="n">
        <v>1</v>
      </c>
      <c r="K3437" s="18" t="inlineStr"/>
      <c r="L3437"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M3437" s="4" t="inlineStr">
        <is>
          <t>https://seorivo.shop/ywr4kqh-real-cost-broken-link-building-interior-design-studios-supplier-pricing-hidden-fees-replacement-policies/</t>
        </is>
      </c>
      <c r="N3437" s="4" t="inlineStr">
        <is>
          <t>Criminal Defense in Every Market We Can Verify Data for: Search Demand, Competitor Link Profiles, Realistic Timelines and the Strategy for Map Pack Optimization That Fits the Market — SEO Rivo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3437" s="17" t="inlineStr">
        <is>
          <t>Ahrefs</t>
        </is>
      </c>
      <c r="P3437" s="17" t="inlineStr"/>
      <c r="Q3437" s="4" t="inlineStr"/>
    </row>
    <row r="3438" ht="15.75" customHeight="1">
      <c r="A3438" s="4" t="inlineStr">
        <is>
          <t>seotexa.shop</t>
        </is>
      </c>
      <c r="B3438" s="4" t="inlineStr">
        <is>
          <t>Spam (Nofollow, No Action)</t>
        </is>
      </c>
      <c r="C3438" s="17" t="n">
        <v>2</v>
      </c>
      <c r="D3438" s="5" t="n">
        <v>1</v>
      </c>
      <c r="E3438" s="5" t="n">
        <v>30</v>
      </c>
      <c r="F3438" s="5" t="n">
        <v>0</v>
      </c>
      <c r="G3438" s="17" t="inlineStr">
        <is>
          <t>No</t>
        </is>
      </c>
      <c r="H3438" s="4" t="inlineStr">
        <is>
          <t>kandkmfg.com</t>
        </is>
      </c>
      <c r="I3438" s="17" t="n">
        <v>0</v>
      </c>
      <c r="J3438" s="17" t="n">
        <v>1</v>
      </c>
      <c r="K3438" s="18" t="inlineStr"/>
      <c r="L3438"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M3438" s="4" t="inlineStr">
        <is>
          <t>https://seotexa.shop/ywr4kqh-real-cost-broken-link-building-interior-design-studios-supplier-pricing-hidden-fees-replacement-policies/</t>
        </is>
      </c>
      <c r="N3438" s="4" t="inlineStr">
        <is>
          <t>Criminal Defense in Every Market We Can Verify Data for: Search Demand, Competitor Link Profiles, Realistic Timelines and the Strategy for Map Pack Optimization That Fits the Market — SEO Texa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3438" s="17" t="inlineStr">
        <is>
          <t>Ahrefs</t>
        </is>
      </c>
      <c r="P3438" s="17" t="inlineStr"/>
      <c r="Q3438" s="4" t="inlineStr"/>
    </row>
    <row r="3439" ht="15.75" customHeight="1">
      <c r="A3439" s="4" t="inlineStr">
        <is>
          <t>seozaro.shop</t>
        </is>
      </c>
      <c r="B3439" s="4" t="inlineStr">
        <is>
          <t>Spam (Nofollow, No Action)</t>
        </is>
      </c>
      <c r="C3439" s="17" t="n">
        <v>2</v>
      </c>
      <c r="D3439" s="5" t="n">
        <v>1</v>
      </c>
      <c r="E3439" s="5" t="n">
        <v>34</v>
      </c>
      <c r="F3439" s="5" t="n">
        <v>0</v>
      </c>
      <c r="G3439" s="17" t="inlineStr">
        <is>
          <t>No</t>
        </is>
      </c>
      <c r="H3439" s="4" t="inlineStr">
        <is>
          <t>kandkmfg.com</t>
        </is>
      </c>
      <c r="I3439" s="17" t="n">
        <v>0</v>
      </c>
      <c r="J3439" s="17" t="n">
        <v>1</v>
      </c>
      <c r="K3439" s="18" t="inlineStr"/>
      <c r="L3439"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M3439" s="4" t="inlineStr">
        <is>
          <t>https://seozaro.shop/ywr4kqh-real-cost-broken-link-building-interior-design-studios-supplier-pricing-hidden-fees-replacement-policies/</t>
        </is>
      </c>
      <c r="N3439" s="4" t="inlineStr">
        <is>
          <t>Criminal Defense in Every Market We Can Verify Data for: Search Demand, Competitor Link Profiles, Realistic Timelines and the Strategy for Map Pack Optimization That Fits the Market — SEO Zaro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3439" s="17" t="inlineStr">
        <is>
          <t>Ahrefs</t>
        </is>
      </c>
      <c r="P3439" s="17" t="inlineStr"/>
      <c r="Q3439" s="4" t="inlineStr"/>
    </row>
    <row r="3440" ht="15.75" customHeight="1">
      <c r="A3440" s="4" t="inlineStr">
        <is>
          <t>seozira.shop</t>
        </is>
      </c>
      <c r="B3440" s="4" t="inlineStr">
        <is>
          <t>Spam (Nofollow, No Action)</t>
        </is>
      </c>
      <c r="C3440" s="17" t="n">
        <v>2</v>
      </c>
      <c r="D3440" s="5" t="n">
        <v>1</v>
      </c>
      <c r="E3440" s="5" t="n">
        <v>25</v>
      </c>
      <c r="F3440" s="5" t="n">
        <v>0</v>
      </c>
      <c r="G3440" s="17" t="inlineStr">
        <is>
          <t>No</t>
        </is>
      </c>
      <c r="H3440" s="4" t="inlineStr">
        <is>
          <t>kandkmfg.com</t>
        </is>
      </c>
      <c r="I3440" s="17" t="n">
        <v>0</v>
      </c>
      <c r="J3440" s="17" t="n">
        <v>1</v>
      </c>
      <c r="K3440" s="18" t="inlineStr"/>
      <c r="L3440"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M3440" s="4" t="inlineStr">
        <is>
          <t>https://seozira.shop/ywr4kqh-real-cost-broken-link-building-interior-design-studios-supplier-pricing-hidden-fees-replacement-policies/</t>
        </is>
      </c>
      <c r="N3440" s="4" t="inlineStr">
        <is>
          <t>Criminal Defense in Every Market We Can Verify Data for: Search Demand, Competitor Link Profiles, Realistic Timelines and the Strategy for Map Pack Optimization That Fits the Market — SEO Zira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3440" s="17" t="inlineStr">
        <is>
          <t>Ahrefs</t>
        </is>
      </c>
      <c r="P3440" s="17" t="inlineStr"/>
      <c r="Q3440" s="4" t="inlineStr"/>
    </row>
    <row r="3441" ht="15.75" customHeight="1">
      <c r="A3441" s="4" t="inlineStr">
        <is>
          <t>serpcollective.shop</t>
        </is>
      </c>
      <c r="B3441" s="4" t="inlineStr">
        <is>
          <t>Spam (Nofollow, No Action)</t>
        </is>
      </c>
      <c r="C3441" s="17" t="n">
        <v>2</v>
      </c>
      <c r="D3441" s="5" t="n">
        <v>1</v>
      </c>
      <c r="E3441" s="5" t="n">
        <v>130</v>
      </c>
      <c r="F3441" s="5" t="n">
        <v>0</v>
      </c>
      <c r="G3441" s="17" t="inlineStr">
        <is>
          <t>No</t>
        </is>
      </c>
      <c r="H3441" s="4" t="inlineStr">
        <is>
          <t>kandkmfg.com</t>
        </is>
      </c>
      <c r="I3441" s="17" t="n">
        <v>0</v>
      </c>
      <c r="J3441" s="17" t="n">
        <v>1</v>
      </c>
      <c r="K3441" s="18" t="inlineStr"/>
      <c r="L3441" s="4" t="inlineStr">
        <is>
          <t>Strengthen kandkmfg.com through high-DR backlinks, editorial guest posts, on-page SEO, local SEO, web development, SaaS tools and automation tools for steady DR/DA/TF growth for new or established sites. Each project is supported by careful prospect selection, manual quality checks, balanced link velocity, and measurable ranking analysis. · SERP Collective — An expert collective focused on SERP ...</t>
        </is>
      </c>
      <c r="M3441" s="4" t="inlineStr">
        <is>
          <t>https://serpcollective.shop/3548a2682-tiered-link-building-helped-mortgage-site-recovered-from-google-penalty-60-days-complete-case-study-data-step-by-step-strategy-planning-testing-and-tracking-for-consistent-traffic-growth/</t>
        </is>
      </c>
      <c r="N3441" s="4" t="inlineStr">
        <is>
          <t>SERP Collective — An expert collective focused on SERP visibility, keyword positioning and click-through growth for competitive rankings and dependable organic discovery — How Crowd Links Compares to Guest Posts for Law Firm — Cost, Speed, Quality, and Final Ranking Outcomes — With measurable performance checkpoints, reporting and tracking methods, and lasting traffic-growth insights</t>
        </is>
      </c>
      <c r="O3441" s="17" t="inlineStr">
        <is>
          <t>Ahrefs</t>
        </is>
      </c>
      <c r="P3441" s="17" t="inlineStr"/>
      <c r="Q3441" s="4" t="inlineStr"/>
    </row>
    <row r="3442" ht="15.75" customHeight="1">
      <c r="A3442" s="4" t="inlineStr">
        <is>
          <t>serpqira.shop</t>
        </is>
      </c>
      <c r="B3442" s="4" t="inlineStr">
        <is>
          <t>Spam (Nofollow, No Action)</t>
        </is>
      </c>
      <c r="C3442" s="17" t="n">
        <v>2</v>
      </c>
      <c r="D3442" s="5" t="n">
        <v>1</v>
      </c>
      <c r="E3442" s="5" t="n">
        <v>37</v>
      </c>
      <c r="F3442" s="5" t="n">
        <v>0</v>
      </c>
      <c r="G3442" s="17" t="inlineStr">
        <is>
          <t>No</t>
        </is>
      </c>
      <c r="H3442" s="4" t="inlineStr">
        <is>
          <t>kandkmfg.com</t>
        </is>
      </c>
      <c r="I3442" s="17" t="n">
        <v>0</v>
      </c>
      <c r="J3442" s="17" t="n">
        <v>1</v>
      </c>
      <c r="K3442" s="18" t="inlineStr"/>
      <c r="L3442"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M3442" s="4" t="inlineStr">
        <is>
          <t>https://serpqira.shop/ywr4kqh-real-cost-broken-link-building-interior-design-studios-supplier-pricing-hidden-fees-replacement-policies/</t>
        </is>
      </c>
      <c r="N3442" s="4" t="inlineStr">
        <is>
          <t>Criminal Defense in Every Market We Can Verify Data for: Search Demand, Competitor Link Profiles, Realistic Timelines and the Strategy for Map Pack Optimization That Fits the Market — SERP Qira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O3442" s="17" t="inlineStr">
        <is>
          <t>Ahrefs</t>
        </is>
      </c>
      <c r="P3442" s="17" t="inlineStr"/>
      <c r="Q3442" s="4" t="inlineStr"/>
    </row>
    <row r="3443" ht="15.75" customHeight="1">
      <c r="A3443" s="4" t="inlineStr">
        <is>
          <t>serpxaro.shop</t>
        </is>
      </c>
      <c r="B3443" s="4" t="inlineStr">
        <is>
          <t>Spam (Nofollow, No Action)</t>
        </is>
      </c>
      <c r="C3443" s="17" t="n">
        <v>2</v>
      </c>
      <c r="D3443" s="5" t="n">
        <v>1</v>
      </c>
      <c r="E3443" s="5" t="n">
        <v>35</v>
      </c>
      <c r="F3443" s="5" t="n">
        <v>0</v>
      </c>
      <c r="G3443" s="17" t="inlineStr">
        <is>
          <t>No</t>
        </is>
      </c>
      <c r="H3443" s="4" t="inlineStr">
        <is>
          <t>kandkmfg.com</t>
        </is>
      </c>
      <c r="I3443" s="17" t="n">
        <v>0</v>
      </c>
      <c r="J3443" s="17" t="n">
        <v>1</v>
      </c>
      <c r="K3443" s="18" t="inlineStr"/>
      <c r="L3443"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M3443" s="4" t="inlineStr">
        <is>
          <t>https://serpxaro.shop/ywr4kqh-real-cost-broken-link-building-interior-design-studios-supplier-pricing-hidden-fees-replacement-policies/</t>
        </is>
      </c>
      <c r="N3443" s="4" t="inlineStr">
        <is>
          <t>Criminal Defense in Every Market We Can Verify Data for: Search Demand, Competitor Link Profiles, Realistic Timelines and the Strategy for Map Pack Optimization That Fits the Market — SERP Xaro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O3443" s="17" t="inlineStr">
        <is>
          <t>Ahrefs</t>
        </is>
      </c>
      <c r="P3443" s="17" t="inlineStr"/>
      <c r="Q3443" s="4" t="inlineStr"/>
    </row>
    <row r="3444" ht="15.75" customHeight="1">
      <c r="A3444" s="4" t="inlineStr">
        <is>
          <t>serpzira.shop</t>
        </is>
      </c>
      <c r="B3444" s="4" t="inlineStr">
        <is>
          <t>Spam (Nofollow, No Action)</t>
        </is>
      </c>
      <c r="C3444" s="17" t="n">
        <v>2</v>
      </c>
      <c r="D3444" s="5" t="n">
        <v>1</v>
      </c>
      <c r="E3444" s="5" t="n">
        <v>37</v>
      </c>
      <c r="F3444" s="5" t="n">
        <v>0</v>
      </c>
      <c r="G3444" s="17" t="inlineStr">
        <is>
          <t>No</t>
        </is>
      </c>
      <c r="H3444" s="4" t="inlineStr">
        <is>
          <t>kandkmfg.com</t>
        </is>
      </c>
      <c r="I3444" s="17" t="n">
        <v>0</v>
      </c>
      <c r="J3444" s="17" t="n">
        <v>1</v>
      </c>
      <c r="K3444" s="18" t="inlineStr"/>
      <c r="L3444"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M3444" s="4" t="inlineStr">
        <is>
          <t>https://serpzira.shop/ywr4kqh-real-cost-broken-link-building-interior-design-studios-supplier-pricing-hidden-fees-replacement-policies/</t>
        </is>
      </c>
      <c r="N3444" s="4" t="inlineStr">
        <is>
          <t>Criminal Defense in Every Market We Can Verify Data for: Search Demand, Competitor Link Profiles, Realistic Timelines and the Strategy for Map Pack Optimization That Fits the Market — SERP Zira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O3444" s="17" t="inlineStr">
        <is>
          <t>Ahrefs</t>
        </is>
      </c>
      <c r="P3444" s="17" t="inlineStr"/>
      <c r="Q3444" s="4" t="inlineStr"/>
    </row>
    <row r="3445" ht="15.75" customHeight="1">
      <c r="A3445" s="4" t="inlineStr">
        <is>
          <t>sharpseolink.shop</t>
        </is>
      </c>
      <c r="B3445" s="4" t="inlineStr">
        <is>
          <t>Spam (Nofollow, No Action)</t>
        </is>
      </c>
      <c r="C3445" s="17" t="n">
        <v>2</v>
      </c>
      <c r="D3445" s="5" t="n">
        <v>1</v>
      </c>
      <c r="E3445" s="5" t="n">
        <v>31</v>
      </c>
      <c r="F3445" s="5" t="n">
        <v>0</v>
      </c>
      <c r="G3445" s="17" t="inlineStr">
        <is>
          <t>No</t>
        </is>
      </c>
      <c r="H3445" s="4" t="inlineStr">
        <is>
          <t>kandkmfg.com</t>
        </is>
      </c>
      <c r="I3445" s="17" t="n">
        <v>0</v>
      </c>
      <c r="J3445" s="17" t="n">
        <v>1</v>
      </c>
      <c r="K3445" s="18" t="inlineStr"/>
      <c r="L3445"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M3445" s="4" t="inlineStr">
        <is>
          <t>https://sharpseolink.shop/ywr4kqh-real-cost-broken-link-building-interior-design-studios-supplier-pricing-hidden-fees-replacement-policies/</t>
        </is>
      </c>
      <c r="N3445" s="4" t="inlineStr">
        <is>
          <t>Criminal Defense in Every Market We Can Verify Data for: Search Demand, Competitor Link Profiles, Realistic Timelines and the Strategy for Map Pack Optimization That Fits the Market — Sharp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3445" s="17" t="inlineStr">
        <is>
          <t>Ahrefs</t>
        </is>
      </c>
      <c r="P3445" s="17" t="inlineStr"/>
      <c r="Q3445" s="4" t="inlineStr"/>
    </row>
    <row r="3446" ht="15.75" customHeight="1">
      <c r="A3446" s="4" t="inlineStr">
        <is>
          <t>siterankacademy.shop</t>
        </is>
      </c>
      <c r="B3446" s="4" t="inlineStr">
        <is>
          <t>Spam (Nofollow, No Action)</t>
        </is>
      </c>
      <c r="C3446" s="17" t="n">
        <v>2</v>
      </c>
      <c r="D3446" s="5" t="n">
        <v>1</v>
      </c>
      <c r="E3446" s="5" t="n">
        <v>122</v>
      </c>
      <c r="F3446" s="5" t="n">
        <v>0</v>
      </c>
      <c r="G3446" s="17" t="inlineStr">
        <is>
          <t>No</t>
        </is>
      </c>
      <c r="H3446" s="4" t="inlineStr">
        <is>
          <t>kandkmfg.com</t>
        </is>
      </c>
      <c r="I3446" s="17" t="n">
        <v>0</v>
      </c>
      <c r="J3446" s="17" t="n">
        <v>1</v>
      </c>
      <c r="K3446" s="18" t="inlineStr"/>
      <c r="L3446" s="4" t="inlineStr">
        <is>
          <t>Take kandkmfg.com to page one with premium guest posts, high-quality backlinks, on-page SEO, local SEO, web development, SaaS tools and automation tools — sustained DR/DA/TF uplift with clean reporting. We also prioritize topical relevance, clean placement standards, sensible campaign pacing, and reporting that connects work to outcomes. · Site Rank Academy — A learning and strategy academy ...</t>
        </is>
      </c>
      <c r="M3446" s="4" t="inlineStr">
        <is>
          <t>https://siterankacademy.shop/a5a379c11-zero-rankings-to-top3-rankings-law-firm-6-month-strategy-only-homepage-links-proven-optimization-process-cost-timeline-and-results-for-lasting-ranking-improvements/</t>
        </is>
      </c>
      <c r="N3446" s="4" t="inlineStr">
        <is>
          <t>Site Rank Academy — A learning and strategy academy for site-wide SEO, keyword visibility and organic growth for better keyword positions and lasting digital authority — I Bought Dofollow Backlinks for My Travel Site — Full 120-Day Review of Metrics, Rankings, and Traffic Impact — Explaining step-by-step optimization guidance, common mistakes to avoid, and repeatable SEO takeaways</t>
        </is>
      </c>
      <c r="O3446" s="17" t="inlineStr">
        <is>
          <t>Ahrefs</t>
        </is>
      </c>
      <c r="P3446" s="17" t="inlineStr"/>
      <c r="Q3446" s="4" t="inlineStr"/>
    </row>
    <row r="3447" ht="15.75" customHeight="1">
      <c r="A3447" s="4" t="inlineStr">
        <is>
          <t>siterankbuilders.shop</t>
        </is>
      </c>
      <c r="B3447" s="4" t="inlineStr">
        <is>
          <t>Spam (Nofollow, No Action)</t>
        </is>
      </c>
      <c r="C3447" s="17" t="n">
        <v>2</v>
      </c>
      <c r="D3447" s="5" t="n">
        <v>1</v>
      </c>
      <c r="E3447" s="5" t="n">
        <v>127</v>
      </c>
      <c r="F3447" s="5" t="n">
        <v>0</v>
      </c>
      <c r="G3447" s="17" t="inlineStr">
        <is>
          <t>No</t>
        </is>
      </c>
      <c r="H3447" s="4" t="inlineStr">
        <is>
          <t>kandkmfg.com</t>
        </is>
      </c>
      <c r="I3447" s="17" t="n">
        <v>0</v>
      </c>
      <c r="J3447" s="17" t="n">
        <v>1</v>
      </c>
      <c r="K3447" s="18" t="inlineStr"/>
      <c r="L3447" s="4" t="inlineStr">
        <is>
          <t>Grow kandkmfg.com with backlinks and guest posts, on-page SEO, local SEO, custom web development, SaaS integrations and automation tools — reliable DR/DA/TF progress in any language. Each campaign combines strategic research, safe anchor variation, editorial quality control, progress monitoring, and recommendations for the next stage. · Site Rank Builders — Growth builders specializing in ...</t>
        </is>
      </c>
      <c r="M3447" s="4" t="inlineStr">
        <is>
          <t>https://siterankbuilders.shop/3b995416e-60-day-serp-climb-legal-combined-local-seo-dr-boost-services-position1-real-world-action-plan-tools-tactics-and-insights-for-better-google-positions/</t>
        </is>
      </c>
      <c r="N3447" s="4" t="inlineStr">
        <is>
          <t>Site Rank Builders — Growth builders specializing in site-wide SEO, keyword visibility and organic growth to improve website trust and sustainable search performance — The Complete Link Insertions Guide for Law Firm — What to Buy, When to Buy It, and How to Track the ROI — Supported by actionable ranking improvements, provider evaluation criteria, and durable ranking strategies</t>
        </is>
      </c>
      <c r="O3447" s="17" t="inlineStr">
        <is>
          <t>Ahrefs</t>
        </is>
      </c>
      <c r="P3447" s="17" t="inlineStr"/>
      <c r="Q3447" s="4" t="inlineStr"/>
    </row>
    <row r="3448" ht="15.75" customHeight="1">
      <c r="A3448" s="4" t="inlineStr">
        <is>
          <t>siterankexpress.shop</t>
        </is>
      </c>
      <c r="B3448" s="4" t="inlineStr">
        <is>
          <t>Spam (Nofollow, No Action)</t>
        </is>
      </c>
      <c r="C3448" s="17" t="n">
        <v>2</v>
      </c>
      <c r="D3448" s="5" t="n">
        <v>1</v>
      </c>
      <c r="E3448" s="5" t="n">
        <v>114</v>
      </c>
      <c r="F3448" s="5" t="n">
        <v>0</v>
      </c>
      <c r="G3448" s="17" t="inlineStr">
        <is>
          <t>No</t>
        </is>
      </c>
      <c r="H3448" s="4" t="inlineStr">
        <is>
          <t>kandkmfg.com</t>
        </is>
      </c>
      <c r="I3448" s="17" t="n">
        <v>0</v>
      </c>
      <c r="J3448" s="17" t="n">
        <v>1</v>
      </c>
      <c r="K3448" s="18" t="inlineStr"/>
      <c r="L3448" s="4" t="inlineStr">
        <is>
          <t>kandkmfg.com gets contextual backlinks, premium guest posts, on-page SEO, local SEO, custom web development, SaaS tools plus automation tools, together driving reliable DR/DA/TF progress across all markets. The strategy also covers competitor research, natural anchor distribution, quality verification, and clear monthly performance reporting. · Site Rank Express — Fast, focused services for ...</t>
        </is>
      </c>
      <c r="M3448" s="4" t="inlineStr">
        <is>
          <t>https://siterankexpress.shop/aec4f9e04-best-automation-tools-b2b-2025-compared-10-providers-roi-real-world-action-plan-examples-metrics-and-lessons-for-sustainable-organic-growth/</t>
        </is>
      </c>
      <c r="N3448" s="4" t="inlineStr">
        <is>
          <t>Site Rank Express — Fast, focused services for site-wide SEO, keyword visibility and organic growth for competitive rankings and dependable organic discovery — How I Used SaaS Tools and outranked older, bigger competitors for My Real Estate Site — Month-by-Month Progress Documentation — Supported by real campaign examples, technical considerations, and practical next-step recommendations</t>
        </is>
      </c>
      <c r="O3448" s="17" t="inlineStr">
        <is>
          <t>Ahrefs</t>
        </is>
      </c>
      <c r="P3448" s="17" t="inlineStr"/>
      <c r="Q3448" s="4" t="inlineStr"/>
    </row>
    <row r="3449" ht="15.75" customHeight="1">
      <c r="A3449" s="4" t="inlineStr">
        <is>
          <t>siterankprovider.shop</t>
        </is>
      </c>
      <c r="B3449" s="4" t="inlineStr">
        <is>
          <t>Spam (Nofollow, No Action)</t>
        </is>
      </c>
      <c r="C3449" s="17" t="n">
        <v>2</v>
      </c>
      <c r="D3449" s="5" t="n">
        <v>1</v>
      </c>
      <c r="E3449" s="5" t="n">
        <v>102</v>
      </c>
      <c r="F3449" s="5" t="n">
        <v>0</v>
      </c>
      <c r="G3449" s="17" t="inlineStr">
        <is>
          <t>No</t>
        </is>
      </c>
      <c r="H3449" s="4" t="inlineStr">
        <is>
          <t>kandkmfg.com</t>
        </is>
      </c>
      <c r="I3449" s="17" t="n">
        <v>0</v>
      </c>
      <c r="J3449" s="17" t="n">
        <v>1</v>
      </c>
      <c r="K3449" s="18" t="inlineStr"/>
      <c r="L3449" s="4" t="inlineStr">
        <is>
          <t>Rank kandkmfg.com higher with premium guest posts, contextual backlinks, on-page and local SEO, conversion-focused web development, SaaS tools and automation tools — a measurable DR/DA/TF boost in any language. Each campaign combines strategic research, safe anchor variation, editorial quality control, progress monitoring, and recommendations for the next stage. · Site Rank Provider — A ...</t>
        </is>
      </c>
      <c r="M3449" s="4" t="inlineStr">
        <is>
          <t>https://siterankprovider.shop/0a0055bcf-ranking-velocity-blueprint-travel-rank-using-editorial-links-local-seo-practical-execution-roadmap-mistakes-risks-and-solutions-for-lasting-ranking-improvements/</t>
        </is>
      </c>
      <c r="N3449" s="4" t="inlineStr">
        <is>
          <t>Site Rank Provider — A professional provider of site-wide SEO, keyword visibility and organic growth for reliable rankings, stronger authority and organic reach — From Position 80 to Position 1 in Law Firm — The 45-Day Strategy Built Entirely on Authority Link Packages — Breaking Down tested workflow recommendations, common mistakes to avoid, and safer scaling recommendations</t>
        </is>
      </c>
      <c r="O3449" s="17" t="inlineStr">
        <is>
          <t>Ahrefs</t>
        </is>
      </c>
      <c r="P3449" s="17" t="inlineStr"/>
      <c r="Q3449" s="4" t="inlineStr"/>
    </row>
    <row r="3450" ht="15.75" customHeight="1">
      <c r="A3450" s="4" t="inlineStr">
        <is>
          <t>siteranktoolkit.shop</t>
        </is>
      </c>
      <c r="B3450" s="4" t="inlineStr">
        <is>
          <t>Spam (Nofollow, No Action)</t>
        </is>
      </c>
      <c r="C3450" s="17" t="n">
        <v>2</v>
      </c>
      <c r="D3450" s="5" t="n">
        <v>1</v>
      </c>
      <c r="E3450" s="5" t="n">
        <v>98</v>
      </c>
      <c r="F3450" s="5" t="n">
        <v>0</v>
      </c>
      <c r="G3450" s="17" t="inlineStr">
        <is>
          <t>No</t>
        </is>
      </c>
      <c r="H3450" s="4" t="inlineStr">
        <is>
          <t>kandkmfg.com</t>
        </is>
      </c>
      <c r="I3450" s="17" t="n">
        <v>0</v>
      </c>
      <c r="J3450" s="17" t="n">
        <v>1</v>
      </c>
      <c r="K3450" s="18" t="inlineStr"/>
      <c r="L3450" s="4" t="inlineStr">
        <is>
          <t>Boost kandkmfg.com using contextual backlinks, premium guest posts, on-page SEO, local SEO, custom web development, SaaS tools plus automation tools for DR/DA/TF that climbs steadily tailored to your vertical. The service also includes technical review, content alignment, backlink-quality screening, conversion considerations, and transparent milestone reporting. · Site Rank Toolkit — ...</t>
        </is>
      </c>
      <c r="M3450" s="4" t="inlineStr">
        <is>
          <t>https://siteranktoolkit.shop/a0d565544-google-penalty-to-industry-leading-serp-dental-90-day-strategy-only-traffic-services-measurable-results-blueprint-tools-tactics-and-insights-for-reliable-page-one-progress/</t>
        </is>
      </c>
      <c r="N3450" s="4" t="inlineStr">
        <is>
          <t>Site Rank Toolkit — Professional resources for site-wide SEO, keyword visibility and organic growth for competitive rankings and dependable organic discovery — Best Link Insertions for B2B in 2026 — I Compared 10 Providers by Metrics, Delivery, and ROI — Along With actionable ranking improvements, budget allocation guidance, and lasting traffic-growth insights</t>
        </is>
      </c>
      <c r="O3450" s="17" t="inlineStr">
        <is>
          <t>Ahrefs</t>
        </is>
      </c>
      <c r="P3450" s="17" t="inlineStr"/>
      <c r="Q3450" s="4" t="inlineStr"/>
    </row>
    <row r="3451" ht="15.75" customHeight="1">
      <c r="A3451" s="4" t="inlineStr">
        <is>
          <t>smart-indexer-seoexpress.store</t>
        </is>
      </c>
      <c r="B3451" s="4" t="inlineStr">
        <is>
          <t>Spam (Nofollow, No Action)</t>
        </is>
      </c>
      <c r="C3451" s="17" t="n">
        <v>2</v>
      </c>
      <c r="D3451" s="5" t="n">
        <v>1</v>
      </c>
      <c r="E3451" s="5" t="n">
        <v>1961</v>
      </c>
      <c r="F3451" s="5" t="n">
        <v>0</v>
      </c>
      <c r="G3451" s="17" t="inlineStr">
        <is>
          <t>No</t>
        </is>
      </c>
      <c r="H3451" s="4" t="inlineStr">
        <is>
          <t>kandkmfg.com</t>
        </is>
      </c>
      <c r="I3451" s="17" t="n">
        <v>0</v>
      </c>
      <c r="J3451" s="17" t="n">
        <v>1</v>
      </c>
      <c r="K3451" s="18" t="inlineStr"/>
      <c r="L3451"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451" s="4" t="inlineStr">
        <is>
          <t>https://smart-indexer-seoexpress.store/there-was-a-time-when-i-struggled-to-get-my-blog-noticed-without-spending-big-on-seo-services-after-finding-seoexpress-and-trying-their-affordable-backlink-plans-my-monthly-visitors-grew-from-200-to</t>
        </is>
      </c>
      <c r="N3451"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Smart Indexer Seoexpress</t>
        </is>
      </c>
      <c r="O3451" s="17" t="inlineStr">
        <is>
          <t>Ahrefs</t>
        </is>
      </c>
      <c r="P3451" s="17" t="inlineStr"/>
      <c r="Q3451" s="4" t="inlineStr"/>
    </row>
    <row r="3452" ht="15.75" customHeight="1">
      <c r="A3452" s="4" t="inlineStr">
        <is>
          <t>smart-seoexpress-webpage-experts.store</t>
        </is>
      </c>
      <c r="B3452" s="4" t="inlineStr">
        <is>
          <t>Spam (Nofollow, No Action)</t>
        </is>
      </c>
      <c r="C3452" s="17" t="n">
        <v>2</v>
      </c>
      <c r="D3452" s="5" t="n">
        <v>1</v>
      </c>
      <c r="E3452" s="5" t="n">
        <v>1660</v>
      </c>
      <c r="F3452" s="5" t="n">
        <v>0</v>
      </c>
      <c r="G3452" s="17" t="inlineStr">
        <is>
          <t>No</t>
        </is>
      </c>
      <c r="H3452" s="4" t="inlineStr">
        <is>
          <t>kandkmfg.com</t>
        </is>
      </c>
      <c r="I3452" s="17" t="n">
        <v>0</v>
      </c>
      <c r="J3452" s="17" t="n">
        <v>1</v>
      </c>
      <c r="K3452" s="18" t="inlineStr"/>
      <c r="L3452"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452" s="4" t="inlineStr">
        <is>
          <t>https://smart-seoexpress-webpage-experts.store/there-was-a-time-when-i-struggled-to-get-my-blog-noticed-without-spending-big-on-seo-services-after-finding-seoexpress-and-trying-their-affordable-backlink-plans-my-monthly-visitors-grew-from-200-to</t>
        </is>
      </c>
      <c r="N3452"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Smart SEO Express Webpage Experts</t>
        </is>
      </c>
      <c r="O3452" s="17" t="inlineStr">
        <is>
          <t>Ahrefs</t>
        </is>
      </c>
      <c r="P3452" s="17" t="inlineStr"/>
      <c r="Q3452" s="4" t="inlineStr"/>
    </row>
    <row r="3453" ht="15.75" customHeight="1">
      <c r="A3453" s="4" t="inlineStr">
        <is>
          <t>smartseohub.shop</t>
        </is>
      </c>
      <c r="B3453" s="4" t="inlineStr">
        <is>
          <t>Spam (Nofollow, No Action)</t>
        </is>
      </c>
      <c r="C3453" s="17" t="n">
        <v>2</v>
      </c>
      <c r="D3453" s="5" t="n">
        <v>1</v>
      </c>
      <c r="E3453" s="5" t="n">
        <v>33</v>
      </c>
      <c r="F3453" s="5" t="n">
        <v>0</v>
      </c>
      <c r="G3453" s="17" t="inlineStr">
        <is>
          <t>No</t>
        </is>
      </c>
      <c r="H3453" s="4" t="inlineStr">
        <is>
          <t>kandkmfg.com</t>
        </is>
      </c>
      <c r="I3453" s="17" t="n">
        <v>0</v>
      </c>
      <c r="J3453" s="17" t="n">
        <v>1</v>
      </c>
      <c r="K3453" s="18" t="inlineStr"/>
      <c r="L3453"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M3453" s="4" t="inlineStr">
        <is>
          <t>https://smartseohub.shop/ywr4kqh-real-cost-broken-link-building-interior-design-studios-supplier-pricing-hidden-fees-replacement-policies/</t>
        </is>
      </c>
      <c r="N3453" s="4" t="inlineStr">
        <is>
          <t>Criminal Defense in Every Market We Can Verify Data for: Search Demand, Competitor Link Profiles, Realistic Timelines and the Strategy for Map Pack Optimization That Fits the Market — Smart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3453" s="17" t="inlineStr">
        <is>
          <t>Ahrefs</t>
        </is>
      </c>
      <c r="P3453" s="17" t="inlineStr"/>
      <c r="Q3453" s="4" t="inlineStr"/>
    </row>
    <row r="3454" ht="15.75" customHeight="1">
      <c r="A3454" s="4" t="inlineStr">
        <is>
          <t>solidboosthub.shop</t>
        </is>
      </c>
      <c r="B3454" s="4" t="inlineStr">
        <is>
          <t>Spam (Nofollow, No Action)</t>
        </is>
      </c>
      <c r="C3454" s="17" t="n">
        <v>2</v>
      </c>
      <c r="D3454" s="5" t="n">
        <v>1</v>
      </c>
      <c r="E3454" s="5" t="n">
        <v>35</v>
      </c>
      <c r="F3454" s="5" t="n">
        <v>0</v>
      </c>
      <c r="G3454" s="17" t="inlineStr">
        <is>
          <t>No</t>
        </is>
      </c>
      <c r="H3454" s="4" t="inlineStr">
        <is>
          <t>kandkmfg.com</t>
        </is>
      </c>
      <c r="I3454" s="17" t="n">
        <v>0</v>
      </c>
      <c r="J3454" s="17" t="n">
        <v>1</v>
      </c>
      <c r="K3454" s="18" t="inlineStr"/>
      <c r="L3454"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M3454" s="4" t="inlineStr">
        <is>
          <t>https://solidboosthub.shop/ywr4kqh-real-cost-broken-link-building-interior-design-studios-supplier-pricing-hidden-fees-replacement-policies/</t>
        </is>
      </c>
      <c r="N3454" s="4" t="inlineStr">
        <is>
          <t>Criminal Defense in Every Market We Can Verify Data for: Search Demand, Competitor Link Profiles, Realistic Timelines and the Strategy for Map Pack Optimization That Fits the Market — Solid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O3454" s="17" t="inlineStr">
        <is>
          <t>Ahrefs</t>
        </is>
      </c>
      <c r="P3454" s="17" t="inlineStr"/>
      <c r="Q3454" s="4" t="inlineStr"/>
    </row>
    <row r="3455" ht="15.75" customHeight="1">
      <c r="A3455" s="4" t="inlineStr">
        <is>
          <t>solidlinkpro.shop</t>
        </is>
      </c>
      <c r="B3455" s="4" t="inlineStr">
        <is>
          <t>Spam (Nofollow, No Action)</t>
        </is>
      </c>
      <c r="C3455" s="17" t="n">
        <v>2</v>
      </c>
      <c r="D3455" s="5" t="n">
        <v>1</v>
      </c>
      <c r="E3455" s="5" t="n">
        <v>29</v>
      </c>
      <c r="F3455" s="5" t="n">
        <v>0</v>
      </c>
      <c r="G3455" s="17" t="inlineStr">
        <is>
          <t>No</t>
        </is>
      </c>
      <c r="H3455" s="4" t="inlineStr">
        <is>
          <t>kandkmfg.com</t>
        </is>
      </c>
      <c r="I3455" s="17" t="n">
        <v>0</v>
      </c>
      <c r="J3455" s="17" t="n">
        <v>1</v>
      </c>
      <c r="K3455" s="18" t="inlineStr"/>
      <c r="L3455"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M3455" s="4" t="inlineStr">
        <is>
          <t>https://solidlinkpro.shop/ywr4kqh-real-cost-broken-link-building-interior-design-studios-supplier-pricing-hidden-fees-replacement-policies/</t>
        </is>
      </c>
      <c r="N3455" s="4" t="inlineStr">
        <is>
          <t>Criminal Defense in Every Market We Can Verify Data for: Search Demand, Competitor Link Profiles, Realistic Timelines and the Strategy for Map Pack Optimization That Fits the Market — Solid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3455" s="17" t="inlineStr">
        <is>
          <t>Ahrefs</t>
        </is>
      </c>
      <c r="P3455" s="17" t="inlineStr"/>
      <c r="Q3455" s="4" t="inlineStr"/>
    </row>
    <row r="3456" ht="15.75" customHeight="1">
      <c r="A3456" s="4" t="inlineStr">
        <is>
          <t>solidranklab.shop</t>
        </is>
      </c>
      <c r="B3456" s="4" t="inlineStr">
        <is>
          <t>Spam (Nofollow, No Action)</t>
        </is>
      </c>
      <c r="C3456" s="17" t="n">
        <v>2</v>
      </c>
      <c r="D3456" s="5" t="n">
        <v>1</v>
      </c>
      <c r="E3456" s="5" t="n">
        <v>35</v>
      </c>
      <c r="F3456" s="5" t="n">
        <v>0</v>
      </c>
      <c r="G3456" s="17" t="inlineStr">
        <is>
          <t>No</t>
        </is>
      </c>
      <c r="H3456" s="4" t="inlineStr">
        <is>
          <t>kandkmfg.com</t>
        </is>
      </c>
      <c r="I3456" s="17" t="n">
        <v>0</v>
      </c>
      <c r="J3456" s="17" t="n">
        <v>1</v>
      </c>
      <c r="K3456" s="18" t="inlineStr"/>
      <c r="L3456"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M3456" s="4" t="inlineStr">
        <is>
          <t>https://solidranklab.shop/ywr4kqh-real-cost-broken-link-building-interior-design-studios-supplier-pricing-hidden-fees-replacement-policies/</t>
        </is>
      </c>
      <c r="N3456" s="4" t="inlineStr">
        <is>
          <t>Criminal Defense in Every Market We Can Verify Data for: Search Demand, Competitor Link Profiles, Realistic Timelines and the Strategy for Map Pack Optimization That Fits the Market — Solid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3456" s="17" t="inlineStr">
        <is>
          <t>Ahrefs</t>
        </is>
      </c>
      <c r="P3456" s="17" t="inlineStr"/>
      <c r="Q3456" s="4" t="inlineStr"/>
    </row>
    <row r="3457" ht="15.75" customHeight="1">
      <c r="A3457" s="4" t="inlineStr">
        <is>
          <t>steadyranklab.shop</t>
        </is>
      </c>
      <c r="B3457" s="4" t="inlineStr">
        <is>
          <t>Spam (Nofollow, No Action)</t>
        </is>
      </c>
      <c r="C3457" s="17" t="n">
        <v>2</v>
      </c>
      <c r="D3457" s="5" t="n">
        <v>1</v>
      </c>
      <c r="E3457" s="5" t="n">
        <v>192</v>
      </c>
      <c r="F3457" s="5" t="n">
        <v>0</v>
      </c>
      <c r="G3457" s="17" t="inlineStr">
        <is>
          <t>No</t>
        </is>
      </c>
      <c r="H3457" s="4" t="inlineStr">
        <is>
          <t>kandkmfg.com</t>
        </is>
      </c>
      <c r="I3457" s="17" t="n">
        <v>0</v>
      </c>
      <c r="J3457" s="17" t="n">
        <v>1</v>
      </c>
      <c r="K3457" s="18" t="inlineStr"/>
      <c r="L3457"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M3457" s="4" t="inlineStr">
        <is>
          <t>https://steadyranklab.shop/ywr4kqh-real-cost-broken-link-building-interior-design-studios-supplier-pricing-hidden-fees-replacement-policies/</t>
        </is>
      </c>
      <c r="N3457" s="4" t="inlineStr">
        <is>
          <t>Criminal Defense in Every Market We Can Verify Data for: Search Demand, Competitor Link Profiles, Realistic Timelines and the Strategy for Map Pack Optimization That Fits the Market — Steady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3457" s="17" t="inlineStr">
        <is>
          <t>Ahrefs</t>
        </is>
      </c>
      <c r="P3457" s="17" t="inlineStr"/>
      <c r="Q3457" s="4" t="inlineStr"/>
    </row>
    <row r="3458" ht="15.75" customHeight="1">
      <c r="A3458" s="4" t="inlineStr">
        <is>
          <t>strongranklab.shop</t>
        </is>
      </c>
      <c r="B3458" s="4" t="inlineStr">
        <is>
          <t>Spam (Nofollow, No Action)</t>
        </is>
      </c>
      <c r="C3458" s="17" t="n">
        <v>2</v>
      </c>
      <c r="D3458" s="5" t="n">
        <v>1</v>
      </c>
      <c r="E3458" s="5" t="n">
        <v>28</v>
      </c>
      <c r="F3458" s="5" t="n">
        <v>0</v>
      </c>
      <c r="G3458" s="17" t="inlineStr">
        <is>
          <t>No</t>
        </is>
      </c>
      <c r="H3458" s="4" t="inlineStr">
        <is>
          <t>kandkmfg.com</t>
        </is>
      </c>
      <c r="I3458" s="17" t="n">
        <v>0</v>
      </c>
      <c r="J3458" s="17" t="n">
        <v>1</v>
      </c>
      <c r="K3458" s="18" t="inlineStr"/>
      <c r="L3458"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M3458" s="4" t="inlineStr">
        <is>
          <t>https://strongranklab.shop/ywr4kqh-real-cost-broken-link-building-interior-design-studios-supplier-pricing-hidden-fees-replacement-policies/</t>
        </is>
      </c>
      <c r="N3458" s="4" t="inlineStr">
        <is>
          <t>Criminal Defense in Every Market We Can Verify Data for: Search Demand, Competitor Link Profiles, Realistic Timelines and the Strategy for Map Pack Optimization That Fits the Market — Strong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3458" s="17" t="inlineStr">
        <is>
          <t>Ahrefs</t>
        </is>
      </c>
      <c r="P3458" s="17" t="inlineStr"/>
      <c r="Q3458" s="4" t="inlineStr"/>
    </row>
    <row r="3459" ht="15.75" customHeight="1">
      <c r="A3459" s="4" t="inlineStr">
        <is>
          <t>strongseohub.shop</t>
        </is>
      </c>
      <c r="B3459" s="4" t="inlineStr">
        <is>
          <t>Spam (Nofollow, No Action)</t>
        </is>
      </c>
      <c r="C3459" s="17" t="n">
        <v>2</v>
      </c>
      <c r="D3459" s="5" t="n">
        <v>1</v>
      </c>
      <c r="E3459" s="5" t="n">
        <v>173</v>
      </c>
      <c r="F3459" s="5" t="n">
        <v>0</v>
      </c>
      <c r="G3459" s="17" t="inlineStr">
        <is>
          <t>No</t>
        </is>
      </c>
      <c r="H3459" s="4" t="inlineStr">
        <is>
          <t>kandkmfg.com</t>
        </is>
      </c>
      <c r="I3459" s="17" t="n">
        <v>0</v>
      </c>
      <c r="J3459" s="17" t="n">
        <v>1</v>
      </c>
      <c r="K3459" s="18" t="inlineStr"/>
      <c r="L3459"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M3459" s="4" t="inlineStr">
        <is>
          <t>https://strongseohub.shop/ywr4kqh-real-cost-broken-link-building-interior-design-studios-supplier-pricing-hidden-fees-replacement-policies/</t>
        </is>
      </c>
      <c r="N3459" s="4" t="inlineStr">
        <is>
          <t>Criminal Defense in Every Market We Can Verify Data for: Search Demand, Competitor Link Profiles, Realistic Timelines and the Strategy for Map Pack Optimization That Fits the Market — Strong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3459" s="17" t="inlineStr">
        <is>
          <t>Ahrefs</t>
        </is>
      </c>
      <c r="P3459" s="17" t="inlineStr"/>
      <c r="Q3459" s="4" t="inlineStr"/>
    </row>
    <row r="3460" ht="15.75" customHeight="1">
      <c r="A3460" s="4" t="inlineStr">
        <is>
          <t>supreme-anchor-text-provider-seoexpress.store</t>
        </is>
      </c>
      <c r="B3460" s="4" t="inlineStr">
        <is>
          <t>Spam (Nofollow, No Action)</t>
        </is>
      </c>
      <c r="C3460" s="17" t="n">
        <v>2</v>
      </c>
      <c r="D3460" s="5" t="n">
        <v>1</v>
      </c>
      <c r="E3460" s="5" t="n">
        <v>1428</v>
      </c>
      <c r="F3460" s="5" t="n">
        <v>0</v>
      </c>
      <c r="G3460" s="17" t="inlineStr">
        <is>
          <t>No</t>
        </is>
      </c>
      <c r="H3460" s="4" t="inlineStr">
        <is>
          <t>kandkmfg.com</t>
        </is>
      </c>
      <c r="I3460" s="17" t="n">
        <v>0</v>
      </c>
      <c r="J3460" s="17" t="n">
        <v>1</v>
      </c>
      <c r="K3460" s="18" t="inlineStr"/>
      <c r="L3460"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460" s="4" t="inlineStr">
        <is>
          <t>https://supreme-anchor-text-provider-seoexpress.store/there-was-a-time-when-i-struggled-to-get-my-blog-noticed-without-spending-big-on-seo-services-after-finding-seoexpress-and-trying-their-affordable-backlink-plans-my-monthly-visitors-grew-from-200-to</t>
        </is>
      </c>
      <c r="N3460"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Supreme Anchor Text Provider Seoexpress</t>
        </is>
      </c>
      <c r="O3460" s="17" t="inlineStr">
        <is>
          <t>Ahrefs</t>
        </is>
      </c>
      <c r="P3460" s="17" t="inlineStr"/>
      <c r="Q3460" s="4" t="inlineStr"/>
    </row>
    <row r="3461" ht="15.75" customHeight="1">
      <c r="A3461" s="4" t="inlineStr">
        <is>
          <t>supreme-dofollow-seoexpress-hub.store</t>
        </is>
      </c>
      <c r="B3461" s="4" t="inlineStr">
        <is>
          <t>Spam (Nofollow, No Action)</t>
        </is>
      </c>
      <c r="C3461" s="17" t="n">
        <v>2</v>
      </c>
      <c r="D3461" s="5" t="n">
        <v>1</v>
      </c>
      <c r="E3461" s="5" t="n">
        <v>1653</v>
      </c>
      <c r="F3461" s="5" t="n">
        <v>0</v>
      </c>
      <c r="G3461" s="17" t="inlineStr">
        <is>
          <t>No</t>
        </is>
      </c>
      <c r="H3461" s="4" t="inlineStr">
        <is>
          <t>kandkmfg.com</t>
        </is>
      </c>
      <c r="I3461" s="17" t="n">
        <v>0</v>
      </c>
      <c r="J3461" s="17" t="n">
        <v>1</v>
      </c>
      <c r="K3461" s="18" t="inlineStr"/>
      <c r="L3461"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461" s="4" t="inlineStr">
        <is>
          <t>https://supreme-dofollow-seoexpress-hub.store/there-was-a-time-when-i-struggled-to-get-my-blog-noticed-without-spending-big-on-seo-services-after-finding-seoexpress-and-trying-their-affordable-backlink-plans-my-monthly-visitors-grew-from-200-to</t>
        </is>
      </c>
      <c r="N3461"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Supreme Dofollow SEO Express Hub</t>
        </is>
      </c>
      <c r="O3461" s="17" t="inlineStr">
        <is>
          <t>Ahrefs</t>
        </is>
      </c>
      <c r="P3461" s="17" t="inlineStr"/>
      <c r="Q3461" s="4" t="inlineStr"/>
    </row>
    <row r="3462" ht="15.75" customHeight="1">
      <c r="A3462" s="4" t="inlineStr">
        <is>
          <t>swiftlinkpro.shop</t>
        </is>
      </c>
      <c r="B3462" s="4" t="inlineStr">
        <is>
          <t>Spam (Nofollow, No Action)</t>
        </is>
      </c>
      <c r="C3462" s="17" t="n">
        <v>2</v>
      </c>
      <c r="D3462" s="5" t="n">
        <v>1</v>
      </c>
      <c r="E3462" s="5" t="n">
        <v>32</v>
      </c>
      <c r="F3462" s="5" t="n">
        <v>0</v>
      </c>
      <c r="G3462" s="17" t="inlineStr">
        <is>
          <t>No</t>
        </is>
      </c>
      <c r="H3462" s="4" t="inlineStr">
        <is>
          <t>kandkmfg.com</t>
        </is>
      </c>
      <c r="I3462" s="17" t="n">
        <v>0</v>
      </c>
      <c r="J3462" s="17" t="n">
        <v>1</v>
      </c>
      <c r="K3462" s="18" t="inlineStr"/>
      <c r="L3462" s="4" t="inlineStr">
        <is>
          <t>Ask for the current inventory. kandkmfg.com delivers brand mention building, local citations and Web 2.0 links to performance marketing teams in over 40 countries.</t>
        </is>
      </c>
      <c r="M3462" s="4" t="inlineStr">
        <is>
          <t>https://swiftlinkpro.shop/vdx3owh-da-boost-packages-publishers-managing-clients-hours-day/</t>
        </is>
      </c>
      <c r="N3462" s="4" t="inlineStr">
        <is>
          <t>swiftlinkpro.shop — Cheap EDU Links Versus Editorial Google Business Profile Management: What Bloggers Give Up When They Buy on Price Alone, Including What the Logs Revealed</t>
        </is>
      </c>
      <c r="O3462" s="17" t="inlineStr">
        <is>
          <t>Ahrefs</t>
        </is>
      </c>
      <c r="P3462" s="17" t="inlineStr"/>
      <c r="Q3462" s="4" t="inlineStr"/>
    </row>
    <row r="3463" ht="15.75" customHeight="1">
      <c r="A3463" s="4" t="inlineStr">
        <is>
          <t>swiftranklab.shop</t>
        </is>
      </c>
      <c r="B3463" s="4" t="inlineStr">
        <is>
          <t>Spam (Nofollow, No Action)</t>
        </is>
      </c>
      <c r="C3463" s="17" t="n">
        <v>2</v>
      </c>
      <c r="D3463" s="5" t="n">
        <v>1</v>
      </c>
      <c r="E3463" s="5" t="n">
        <v>38</v>
      </c>
      <c r="F3463" s="5" t="n">
        <v>0</v>
      </c>
      <c r="G3463" s="17" t="inlineStr">
        <is>
          <t>No</t>
        </is>
      </c>
      <c r="H3463" s="4" t="inlineStr">
        <is>
          <t>kandkmfg.com</t>
        </is>
      </c>
      <c r="I3463" s="17" t="n">
        <v>0</v>
      </c>
      <c r="J3463" s="17" t="n">
        <v>1</v>
      </c>
      <c r="K3463" s="18" t="inlineStr"/>
      <c r="L3463" s="4" t="inlineStr">
        <is>
          <t>onboarding help for new resellers built for iGaming operators: kandkmfg.com covers category page optimization, reporting dashboards, automation tools and sidebar links, priced for test batches and bulk runs alike and delivered with direct access to the person running your campaign. The whole programme includes internal-link planning, human review before publishing, and quarterly strategy reviews.</t>
        </is>
      </c>
      <c r="M3463" s="4" t="inlineStr">
        <is>
          <t>https://swiftranklab.shop/x6oba1a-why-web-2-0-links-pricing-varies/</t>
        </is>
      </c>
      <c r="N3463" s="4" t="inlineStr">
        <is>
          <t>swiftranklab.shop — What Twelve Months of Link Insertions Should Do to Top-3 Positions for Real Estate, and When to Conclude It Is Not Working</t>
        </is>
      </c>
      <c r="O3463" s="17" t="inlineStr">
        <is>
          <t>Ahrefs</t>
        </is>
      </c>
      <c r="P3463" s="17" t="inlineStr"/>
      <c r="Q3463" s="4" t="inlineStr"/>
    </row>
    <row r="3464" ht="15.75" customHeight="1">
      <c r="A3464" s="4" t="inlineStr">
        <is>
          <t>swiftseohub.shop</t>
        </is>
      </c>
      <c r="B3464" s="4" t="inlineStr">
        <is>
          <t>Spam (Nofollow, No Action)</t>
        </is>
      </c>
      <c r="C3464" s="17" t="n">
        <v>2</v>
      </c>
      <c r="D3464" s="5" t="n">
        <v>1</v>
      </c>
      <c r="E3464" s="5" t="n">
        <v>38</v>
      </c>
      <c r="F3464" s="5" t="n">
        <v>0</v>
      </c>
      <c r="G3464" s="17" t="inlineStr">
        <is>
          <t>No</t>
        </is>
      </c>
      <c r="H3464" s="4" t="inlineStr">
        <is>
          <t>kandkmfg.com</t>
        </is>
      </c>
      <c r="I3464" s="17" t="n">
        <v>0</v>
      </c>
      <c r="J3464" s="17" t="n">
        <v>1</v>
      </c>
      <c r="K3464" s="18" t="inlineStr"/>
      <c r="L3464" s="4" t="inlineStr">
        <is>
          <t>a private inventory you can resell on niche edits from kandkmfg.com for bloggers who want traffic that converts rather than just impressions</t>
        </is>
      </c>
      <c r="M3464" s="4" t="inlineStr">
        <is>
          <t>https://swiftseohub.shop/oc45bse-difference-between-migration-seo-skyscraper-outreach-practical-terms/</t>
        </is>
      </c>
      <c r="N3464" s="4" t="inlineStr">
        <is>
          <t>swiftseohub.shop — Reading a Link Report Properly: The 12 Numbers That Matter for Locksmith Buying Map Pack Optimization and the Ones Suppliers Highlight to Distract You</t>
        </is>
      </c>
      <c r="O3464" s="17" t="inlineStr">
        <is>
          <t>Ahrefs</t>
        </is>
      </c>
      <c r="P3464" s="17" t="inlineStr"/>
      <c r="Q3464" s="4" t="inlineStr"/>
    </row>
    <row r="3465" ht="15.75" customHeight="1">
      <c r="A3465" s="4" t="inlineStr">
        <is>
          <t>thebacklinks.shop</t>
        </is>
      </c>
      <c r="B3465" s="4" t="inlineStr">
        <is>
          <t>Spam (Nofollow, No Action)</t>
        </is>
      </c>
      <c r="C3465" s="17" t="n">
        <v>2</v>
      </c>
      <c r="D3465" s="5" t="n">
        <v>1</v>
      </c>
      <c r="E3465" s="5" t="n">
        <v>1586</v>
      </c>
      <c r="F3465" s="5" t="n">
        <v>0</v>
      </c>
      <c r="G3465" s="17" t="inlineStr">
        <is>
          <t>No</t>
        </is>
      </c>
      <c r="H3465" s="4" t="inlineStr">
        <is>
          <t>kandkmfg.com</t>
        </is>
      </c>
      <c r="I3465" s="17" t="n">
        <v>0</v>
      </c>
      <c r="J3465" s="17" t="n">
        <v>1</v>
      </c>
      <c r="K3465" s="18" t="inlineStr"/>
      <c r="L3465"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465" s="4" t="inlineStr">
        <is>
          <t>https://thebacklinks.shop/there-was-a-time-when-i-struggled-to-get-my-blog-noticed-without-spending-big-on-seo-services-after-finding-seoexpress-and-trying-their-affordable-backlink-plans-my-monthly-visitors-grew-from-200-to</t>
        </is>
      </c>
      <c r="N3465"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Thebacklinks</t>
        </is>
      </c>
      <c r="O3465" s="17" t="inlineStr">
        <is>
          <t>Ahrefs</t>
        </is>
      </c>
      <c r="P3465" s="17" t="inlineStr"/>
      <c r="Q3465" s="4" t="inlineStr"/>
    </row>
    <row r="3466" ht="15.75" customHeight="1">
      <c r="A3466" s="4" t="inlineStr">
        <is>
          <t>theguestposts.shop</t>
        </is>
      </c>
      <c r="B3466" s="4" t="inlineStr">
        <is>
          <t>Spam (Nofollow, No Action)</t>
        </is>
      </c>
      <c r="C3466" s="17" t="n">
        <v>2</v>
      </c>
      <c r="D3466" s="5" t="n">
        <v>1</v>
      </c>
      <c r="E3466" s="5" t="n">
        <v>1587</v>
      </c>
      <c r="F3466" s="5" t="n">
        <v>0</v>
      </c>
      <c r="G3466" s="17" t="inlineStr">
        <is>
          <t>No</t>
        </is>
      </c>
      <c r="H3466" s="4" t="inlineStr">
        <is>
          <t>kandkmfg.com</t>
        </is>
      </c>
      <c r="I3466" s="17" t="n">
        <v>0</v>
      </c>
      <c r="J3466" s="17" t="n">
        <v>1</v>
      </c>
      <c r="K3466" s="18" t="inlineStr"/>
      <c r="L3466"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466" s="4" t="inlineStr">
        <is>
          <t>https://theguestposts.shop/there-was-a-time-when-i-struggled-to-get-my-blog-noticed-without-spending-big-on-seo-services-after-finding-seoexpress-and-trying-their-affordable-backlink-plans-my-monthly-visitors-grew-from-200-to</t>
        </is>
      </c>
      <c r="N3466"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Guest Posts</t>
        </is>
      </c>
      <c r="O3466" s="17" t="inlineStr">
        <is>
          <t>Ahrefs</t>
        </is>
      </c>
      <c r="P3466" s="17" t="inlineStr"/>
      <c r="Q3466" s="4" t="inlineStr"/>
    </row>
    <row r="3467" ht="15.75" customHeight="1">
      <c r="A3467" s="4" t="inlineStr">
        <is>
          <t>thehighrankseo.shop</t>
        </is>
      </c>
      <c r="B3467" s="4" t="inlineStr">
        <is>
          <t>Spam (Nofollow, No Action)</t>
        </is>
      </c>
      <c r="C3467" s="17" t="n">
        <v>2</v>
      </c>
      <c r="D3467" s="5" t="n">
        <v>1</v>
      </c>
      <c r="E3467" s="5" t="n">
        <v>1502</v>
      </c>
      <c r="F3467" s="5" t="n">
        <v>0</v>
      </c>
      <c r="G3467" s="17" t="inlineStr">
        <is>
          <t>No</t>
        </is>
      </c>
      <c r="H3467" s="4" t="inlineStr">
        <is>
          <t>kandkmfg.com</t>
        </is>
      </c>
      <c r="I3467" s="17" t="n">
        <v>0</v>
      </c>
      <c r="J3467" s="17" t="n">
        <v>1</v>
      </c>
      <c r="K3467" s="18" t="inlineStr"/>
      <c r="L3467"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467" s="4" t="inlineStr">
        <is>
          <t>https://thehighrankseo.shop/there-was-a-time-when-i-struggled-to-get-my-blog-noticed-without-spending-big-on-seo-services-after-finding-seoexpress-and-trying-their-affordable-backlink-plans-my-monthly-visitors-grew-from-200-to</t>
        </is>
      </c>
      <c r="N3467"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Thehighrankseo</t>
        </is>
      </c>
      <c r="O3467" s="17" t="inlineStr">
        <is>
          <t>Ahrefs</t>
        </is>
      </c>
      <c r="P3467" s="17" t="inlineStr"/>
      <c r="Q3467" s="4" t="inlineStr"/>
    </row>
    <row r="3468" ht="15.75" customHeight="1">
      <c r="A3468" s="4" t="inlineStr">
        <is>
          <t>thehighseoranking.shop</t>
        </is>
      </c>
      <c r="B3468" s="4" t="inlineStr">
        <is>
          <t>Spam (Nofollow, No Action)</t>
        </is>
      </c>
      <c r="C3468" s="17" t="n">
        <v>2</v>
      </c>
      <c r="D3468" s="5" t="n">
        <v>1</v>
      </c>
      <c r="E3468" s="5" t="n">
        <v>1601</v>
      </c>
      <c r="F3468" s="5" t="n">
        <v>0</v>
      </c>
      <c r="G3468" s="17" t="inlineStr">
        <is>
          <t>No</t>
        </is>
      </c>
      <c r="H3468" s="4" t="inlineStr">
        <is>
          <t>kandkmfg.com</t>
        </is>
      </c>
      <c r="I3468" s="17" t="n">
        <v>0</v>
      </c>
      <c r="J3468" s="17" t="n">
        <v>1</v>
      </c>
      <c r="K3468" s="18" t="inlineStr"/>
      <c r="L3468"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468" s="4" t="inlineStr">
        <is>
          <t>https://thehighseoranking.shop/there-was-a-time-when-i-struggled-to-get-my-blog-noticed-without-spending-big-on-seo-services-after-finding-seoexpress-and-trying-their-affordable-backlink-plans-my-monthly-visitors-grew-from-200-to</t>
        </is>
      </c>
      <c r="N3468"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Thehighseoranking</t>
        </is>
      </c>
      <c r="O3468" s="17" t="inlineStr">
        <is>
          <t>Ahrefs</t>
        </is>
      </c>
      <c r="P3468" s="17" t="inlineStr"/>
      <c r="Q3468" s="4" t="inlineStr"/>
    </row>
    <row r="3469" ht="15.75" customHeight="1">
      <c r="A3469" s="4" t="inlineStr">
        <is>
          <t>therankboostseo.shop</t>
        </is>
      </c>
      <c r="B3469" s="4" t="inlineStr">
        <is>
          <t>Spam (Nofollow, No Action)</t>
        </is>
      </c>
      <c r="C3469" s="17" t="n">
        <v>2</v>
      </c>
      <c r="D3469" s="5" t="n">
        <v>1</v>
      </c>
      <c r="E3469" s="5" t="n">
        <v>1512</v>
      </c>
      <c r="F3469" s="5" t="n">
        <v>0</v>
      </c>
      <c r="G3469" s="17" t="inlineStr">
        <is>
          <t>No</t>
        </is>
      </c>
      <c r="H3469" s="4" t="inlineStr">
        <is>
          <t>kandkmfg.com</t>
        </is>
      </c>
      <c r="I3469" s="17" t="n">
        <v>0</v>
      </c>
      <c r="J3469" s="17" t="n">
        <v>1</v>
      </c>
      <c r="K3469" s="18" t="inlineStr"/>
      <c r="L3469"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469" s="4" t="inlineStr">
        <is>
          <t>https://therankboostseo.shop/there-was-a-time-when-i-struggled-to-get-my-blog-noticed-without-spending-big-on-seo-services-after-finding-seoexpress-and-trying-their-affordable-backlink-plans-my-monthly-visitors-grew-from-200-to</t>
        </is>
      </c>
      <c r="N3469"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Rank Boost SEO</t>
        </is>
      </c>
      <c r="O3469" s="17" t="inlineStr">
        <is>
          <t>Ahrefs</t>
        </is>
      </c>
      <c r="P3469" s="17" t="inlineStr"/>
      <c r="Q3469" s="4" t="inlineStr"/>
    </row>
    <row r="3470" ht="15.75" customHeight="1">
      <c r="A3470" s="4" t="inlineStr">
        <is>
          <t>therankinghighseo.shop</t>
        </is>
      </c>
      <c r="B3470" s="4" t="inlineStr">
        <is>
          <t>Spam (Nofollow, No Action)</t>
        </is>
      </c>
      <c r="C3470" s="17" t="n">
        <v>2</v>
      </c>
      <c r="D3470" s="5" t="n">
        <v>1</v>
      </c>
      <c r="E3470" s="5" t="n">
        <v>1470</v>
      </c>
      <c r="F3470" s="5" t="n">
        <v>0</v>
      </c>
      <c r="G3470" s="17" t="inlineStr">
        <is>
          <t>No</t>
        </is>
      </c>
      <c r="H3470" s="4" t="inlineStr">
        <is>
          <t>kandkmfg.com</t>
        </is>
      </c>
      <c r="I3470" s="17" t="n">
        <v>0</v>
      </c>
      <c r="J3470" s="17" t="n">
        <v>1</v>
      </c>
      <c r="K3470" s="18" t="inlineStr"/>
      <c r="L3470"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470" s="4" t="inlineStr">
        <is>
          <t>https://therankinghighseo.shop/there-was-a-time-when-i-struggled-to-get-my-blog-noticed-without-spending-big-on-seo-services-after-finding-seoexpress-and-trying-their-affordable-backlink-plans-my-monthly-visitors-grew-from-200-to</t>
        </is>
      </c>
      <c r="N3470"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Therankinghighseo</t>
        </is>
      </c>
      <c r="O3470" s="17" t="inlineStr">
        <is>
          <t>Ahrefs</t>
        </is>
      </c>
      <c r="P3470" s="17" t="inlineStr"/>
      <c r="Q3470" s="4" t="inlineStr"/>
    </row>
    <row r="3471" ht="15.75" customHeight="1">
      <c r="A3471" s="4" t="inlineStr">
        <is>
          <t>theseohighranking.shop</t>
        </is>
      </c>
      <c r="B3471" s="4" t="inlineStr">
        <is>
          <t>Spam (Nofollow, No Action)</t>
        </is>
      </c>
      <c r="C3471" s="17" t="n">
        <v>2</v>
      </c>
      <c r="D3471" s="5" t="n">
        <v>1</v>
      </c>
      <c r="E3471" s="5" t="n">
        <v>1614</v>
      </c>
      <c r="F3471" s="5" t="n">
        <v>0</v>
      </c>
      <c r="G3471" s="17" t="inlineStr">
        <is>
          <t>No</t>
        </is>
      </c>
      <c r="H3471" s="4" t="inlineStr">
        <is>
          <t>kandkmfg.com</t>
        </is>
      </c>
      <c r="I3471" s="17" t="n">
        <v>0</v>
      </c>
      <c r="J3471" s="17" t="n">
        <v>1</v>
      </c>
      <c r="K3471" s="18" t="inlineStr"/>
      <c r="L3471"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471" s="4" t="inlineStr">
        <is>
          <t>https://theseohighranking.shop/there-was-a-time-when-i-struggled-to-get-my-blog-noticed-without-spending-big-on-seo-services-after-finding-seoexpress-and-trying-their-affordable-backlink-plans-my-monthly-visitors-grew-from-200-to</t>
        </is>
      </c>
      <c r="N3471"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Theseohighranking</t>
        </is>
      </c>
      <c r="O3471" s="17" t="inlineStr">
        <is>
          <t>Ahrefs</t>
        </is>
      </c>
      <c r="P3471" s="17" t="inlineStr"/>
      <c r="Q3471" s="4" t="inlineStr"/>
    </row>
    <row r="3472" ht="15.75" customHeight="1">
      <c r="A3472" s="4" t="inlineStr">
        <is>
          <t>theseorankinghigh.shop</t>
        </is>
      </c>
      <c r="B3472" s="4" t="inlineStr">
        <is>
          <t>Spam (Nofollow, No Action)</t>
        </is>
      </c>
      <c r="C3472" s="17" t="n">
        <v>2</v>
      </c>
      <c r="D3472" s="5" t="n">
        <v>1</v>
      </c>
      <c r="E3472" s="5" t="n">
        <v>1739</v>
      </c>
      <c r="F3472" s="5" t="n">
        <v>0</v>
      </c>
      <c r="G3472" s="17" t="inlineStr">
        <is>
          <t>No</t>
        </is>
      </c>
      <c r="H3472" s="4" t="inlineStr">
        <is>
          <t>kandkmfg.com</t>
        </is>
      </c>
      <c r="I3472" s="17" t="n">
        <v>0</v>
      </c>
      <c r="J3472" s="17" t="n">
        <v>1</v>
      </c>
      <c r="K3472" s="18" t="inlineStr"/>
      <c r="L3472"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472" s="4" t="inlineStr">
        <is>
          <t>https://theseorankinghigh.shop/there-was-a-time-when-i-struggled-to-get-my-blog-noticed-without-spending-big-on-seo-services-after-finding-seoexpress-and-trying-their-affordable-backlink-plans-my-monthly-visitors-grew-from-200-to</t>
        </is>
      </c>
      <c r="N3472"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Theseorankinghigh</t>
        </is>
      </c>
      <c r="O3472" s="17" t="inlineStr">
        <is>
          <t>Ahrefs</t>
        </is>
      </c>
      <c r="P3472" s="17" t="inlineStr"/>
      <c r="Q3472" s="4" t="inlineStr"/>
    </row>
    <row r="3473" ht="15.75" customHeight="1">
      <c r="A3473" s="4" t="inlineStr">
        <is>
          <t>toprankalliance.shop</t>
        </is>
      </c>
      <c r="B3473" s="4" t="inlineStr">
        <is>
          <t>Spam (Nofollow, No Action)</t>
        </is>
      </c>
      <c r="C3473" s="17" t="n">
        <v>2</v>
      </c>
      <c r="D3473" s="5" t="n">
        <v>1</v>
      </c>
      <c r="E3473" s="5" t="n">
        <v>89</v>
      </c>
      <c r="F3473" s="5" t="n">
        <v>0</v>
      </c>
      <c r="G3473" s="17" t="inlineStr">
        <is>
          <t>No</t>
        </is>
      </c>
      <c r="H3473" s="4" t="inlineStr">
        <is>
          <t>kandkmfg.com</t>
        </is>
      </c>
      <c r="I3473" s="17" t="n">
        <v>0</v>
      </c>
      <c r="J3473" s="17" t="n">
        <v>1</v>
      </c>
      <c r="K3473" s="18" t="inlineStr"/>
      <c r="L3473" s="4" t="inlineStr">
        <is>
          <t>Boost kandkmfg.com using guest posts, backlinks, on-page and local SEO, web development, SaaS tools and workflow automation tools for balanced DR/DA/TF growth across all markets. Each project is supported by careful prospect selection, manual quality checks, balanced link velocity, and measurable ranking analysis. · Top Rank Alliance — A strategic professional alliance for top-position SEO, ...</t>
        </is>
      </c>
      <c r="M3473" s="4" t="inlineStr">
        <is>
          <t>https://toprankalliance.shop/f1f8b7035-12-month-contextual-backlinks-case-study-b2b-placements-anchors-rankings-real-world-action-plan-research-execution-and-analysis-for-higher-search-visibility/</t>
        </is>
      </c>
      <c r="N3473" s="4" t="inlineStr">
        <is>
          <t>Top Rank Alliance — A strategic professional alliance for top-position SEO, competitive visibility and ranking growth to turn search visibility into consistent website growth — My 45-Day On-Page SEO Journey for Local Business — From Position 80 to Page-One Authority Using a Strategic SEO Service Stack — Covering tested workflow recommendations, realistic outcome expectations, and sustainable search visibility recommendations</t>
        </is>
      </c>
      <c r="O3473" s="17" t="inlineStr">
        <is>
          <t>Ahrefs</t>
        </is>
      </c>
      <c r="P3473" s="17" t="inlineStr"/>
      <c r="Q3473" s="4" t="inlineStr"/>
    </row>
    <row r="3474" ht="15.75" customHeight="1">
      <c r="A3474" s="4" t="inlineStr">
        <is>
          <t>toprankauthority.shop</t>
        </is>
      </c>
      <c r="B3474" s="4" t="inlineStr">
        <is>
          <t>Spam (Nofollow, No Action)</t>
        </is>
      </c>
      <c r="C3474" s="17" t="n">
        <v>2</v>
      </c>
      <c r="D3474" s="5" t="n">
        <v>1</v>
      </c>
      <c r="E3474" s="5" t="n">
        <v>94</v>
      </c>
      <c r="F3474" s="5" t="n">
        <v>0</v>
      </c>
      <c r="G3474" s="17" t="inlineStr">
        <is>
          <t>No</t>
        </is>
      </c>
      <c r="H3474" s="4" t="inlineStr">
        <is>
          <t>kandkmfg.com</t>
        </is>
      </c>
      <c r="I3474" s="17" t="n">
        <v>0</v>
      </c>
      <c r="J3474" s="17" t="n">
        <v>1</v>
      </c>
      <c r="K3474" s="18" t="inlineStr"/>
      <c r="L3474" s="4" t="inlineStr">
        <is>
          <t>Rank kandkmfg.com higher with premium guest posts, contextual backlinks, on-page and local SEO, conversion-focused web development, SaaS tools and automation tools — rising DR/DA/TF scores with relevance-first placements. The service also includes technical review, content alignment, backlink-quality screening, conversion considerations, and transparent milestone reporting. · Top Rank Authority ...</t>
        </is>
      </c>
      <c r="M3474" s="4" t="inlineStr">
        <is>
          <t>https://toprankauthority.shop/5ea3fe6d5-build-unstoppable-legal-serp-editorial-links-automation-tools-traffic-playbook-advanced-growth-framework-budget-links-and-content-for-stronger-domain-authority/</t>
        </is>
      </c>
      <c r="N3474" s="4" t="inlineStr">
        <is>
          <t>Top Rank Authority — An authority-focused platform for top-position SEO, competitive visibility and ranking growth for stronger rankings and sustainable organic visibility — The 60-Day SERP Climb for Fintech — How I Combined Contextual Backlinks and Dofollow Backlinks to Reach Position 1 — Featuring a complete cost and timeline breakdown, reporting and tracking methods, and sustainable search visibility recommendations</t>
        </is>
      </c>
      <c r="O3474" s="17" t="inlineStr">
        <is>
          <t>Ahrefs</t>
        </is>
      </c>
      <c r="P3474" s="17" t="inlineStr"/>
      <c r="Q3474" s="4" t="inlineStr"/>
    </row>
    <row r="3475" ht="15.75" customHeight="1">
      <c r="A3475" s="4" t="inlineStr">
        <is>
          <t>topranking.shop</t>
        </is>
      </c>
      <c r="B3475" s="4" t="inlineStr">
        <is>
          <t>Spam (Nofollow, No Action)</t>
        </is>
      </c>
      <c r="C3475" s="17" t="n">
        <v>2</v>
      </c>
      <c r="D3475" s="5" t="n">
        <v>1</v>
      </c>
      <c r="E3475" s="5" t="n">
        <v>174</v>
      </c>
      <c r="F3475" s="5" t="n">
        <v>0</v>
      </c>
      <c r="G3475" s="17" t="inlineStr">
        <is>
          <t>No</t>
        </is>
      </c>
      <c r="H3475" s="4" t="inlineStr">
        <is>
          <t>kandkmfg.com</t>
        </is>
      </c>
      <c r="I3475" s="17" t="n">
        <v>0</v>
      </c>
      <c r="J3475" s="17" t="n">
        <v>1</v>
      </c>
      <c r="K3475" s="18" t="inlineStr"/>
      <c r="L3475" s="4" t="inlineStr">
        <is>
          <t>kandkmfg.com</t>
        </is>
      </c>
      <c r="M3475" s="4" t="inlineStr">
        <is>
          <t>https://topranking.shop/bnfl-get-ranking-on-1st-page-with-us</t>
        </is>
      </c>
      <c r="N3475" s="4" t="inlineStr">
        <is>
          <t>Buy High Quality Dofollow Seo Backlinks to Rank on 1st Page</t>
        </is>
      </c>
      <c r="O3475" s="17" t="inlineStr">
        <is>
          <t>Ahrefs</t>
        </is>
      </c>
      <c r="P3475" s="17" t="inlineStr"/>
      <c r="Q3475" s="4" t="inlineStr"/>
    </row>
    <row r="3476" ht="15.75" customHeight="1">
      <c r="A3476" s="4" t="inlineStr">
        <is>
          <t>toprankmasters.shop</t>
        </is>
      </c>
      <c r="B3476" s="4" t="inlineStr">
        <is>
          <t>Spam (Nofollow, No Action)</t>
        </is>
      </c>
      <c r="C3476" s="17" t="n">
        <v>2</v>
      </c>
      <c r="D3476" s="5" t="n">
        <v>1</v>
      </c>
      <c r="E3476" s="5" t="n">
        <v>92</v>
      </c>
      <c r="F3476" s="5" t="n">
        <v>0</v>
      </c>
      <c r="G3476" s="17" t="inlineStr">
        <is>
          <t>No</t>
        </is>
      </c>
      <c r="H3476" s="4" t="inlineStr">
        <is>
          <t>kandkmfg.com</t>
        </is>
      </c>
      <c r="I3476" s="17" t="n">
        <v>0</v>
      </c>
      <c r="J3476" s="17" t="n">
        <v>1</v>
      </c>
      <c r="K3476" s="18" t="inlineStr"/>
      <c r="L3476" s="4" t="inlineStr">
        <is>
          <t>Rank kandkmfg.com higher with guest posts and backlinks, on-page SEO, local SEO, web development, SaaS integrations and automation tools — balanced DR/DA/TF growth for every sector. The strategy also covers competitor research, natural anchor distribution, quality verification, and clear monthly performance reporting. · Top Rank Masters — Experienced specialists in top-position SEO, ...</t>
        </is>
      </c>
      <c r="M3476" s="4" t="inlineStr">
        <is>
          <t>https://toprankmasters.shop/64b5be8cf-dr5-to-10x-traffic-ymyl-30-day-strategy-only-contextual-backlinks-measurable-results-blueprint-budget-links-and-content-for-sustainable-organic-growth/</t>
        </is>
      </c>
      <c r="N3476" s="4" t="inlineStr">
        <is>
          <t>Top Rank Masters — Experienced specialists in top-position SEO, competitive visibility and ranking growth to strengthen search presence and attract relevant visitors — How On-Page SEO Compares to Sidebar Links for Pharmaceutical — Cost, Speed, Quality, and Final Ranking Outcomes — Explaining a detailed execution roadmap, budget allocation guidance, and repeatable SEO takeaways</t>
        </is>
      </c>
      <c r="O3476" s="17" t="inlineStr">
        <is>
          <t>Ahrefs</t>
        </is>
      </c>
      <c r="P3476" s="17" t="inlineStr"/>
      <c r="Q3476" s="4" t="inlineStr"/>
    </row>
    <row r="3477" ht="15.75" customHeight="1">
      <c r="A3477" s="4" t="inlineStr">
        <is>
          <t>toprankpartners.shop</t>
        </is>
      </c>
      <c r="B3477" s="4" t="inlineStr">
        <is>
          <t>Spam (Nofollow, No Action)</t>
        </is>
      </c>
      <c r="C3477" s="17" t="n">
        <v>2</v>
      </c>
      <c r="D3477" s="5" t="n">
        <v>1</v>
      </c>
      <c r="E3477" s="5" t="n">
        <v>74</v>
      </c>
      <c r="F3477" s="5" t="n">
        <v>0</v>
      </c>
      <c r="G3477" s="17" t="inlineStr">
        <is>
          <t>No</t>
        </is>
      </c>
      <c r="H3477" s="4" t="inlineStr">
        <is>
          <t>kandkmfg.com</t>
        </is>
      </c>
      <c r="I3477" s="17" t="n">
        <v>0</v>
      </c>
      <c r="J3477" s="17" t="n">
        <v>1</v>
      </c>
      <c r="K3477" s="18" t="inlineStr"/>
      <c r="L3477" s="4" t="inlineStr">
        <is>
          <t>kandkmfg.com: premium guest posts, high-quality backlinks, on-page SEO, local SEO, web development, SaaS tools and automation tools, all driving a noticeable DR/DA/TF rise with editorial standards. Campaign quality is protected through manual review, realistic pacing, diversified sources, accurate reporting, and continuous performance checks. · Top Rank Partners — Trusted strategic partners for ...</t>
        </is>
      </c>
      <c r="M3477" s="4" t="inlineStr">
        <is>
          <t>https://toprankpartners.shop/c4bd918a8-stacked-on-page-seo-saas-tools-saas-dual-strategy-doubled-ranking-speed-detailed-campaign-breakdown-authority-traffic-and-conversions-for-scalable-seo-performance/</t>
        </is>
      </c>
      <c r="N3477" s="4" t="inlineStr">
        <is>
          <t>Top Rank Partners — Trusted strategic partners for top-position SEO, competitive visibility and ranking growth to turn search visibility into consistent website growth — Ranking Stability Blueprint for SaaS — How to Rank Using Tiered Link Building and Link Insertions — Breaking Down practical implementation steps, important risk checks, and stronger authority-building decisions</t>
        </is>
      </c>
      <c r="O3477" s="17" t="inlineStr">
        <is>
          <t>Ahrefs</t>
        </is>
      </c>
      <c r="P3477" s="17" t="inlineStr"/>
      <c r="Q3477" s="4" t="inlineStr"/>
    </row>
    <row r="3478" ht="15.75" customHeight="1">
      <c r="A3478" s="4" t="inlineStr">
        <is>
          <t>toprankprovider.shop</t>
        </is>
      </c>
      <c r="B3478" s="4" t="inlineStr">
        <is>
          <t>Spam (Nofollow, No Action)</t>
        </is>
      </c>
      <c r="C3478" s="17" t="n">
        <v>2</v>
      </c>
      <c r="D3478" s="5" t="n">
        <v>1</v>
      </c>
      <c r="E3478" s="5" t="n">
        <v>75</v>
      </c>
      <c r="F3478" s="5" t="n">
        <v>0</v>
      </c>
      <c r="G3478" s="17" t="inlineStr">
        <is>
          <t>No</t>
        </is>
      </c>
      <c r="H3478" s="4" t="inlineStr">
        <is>
          <t>kandkmfg.com</t>
        </is>
      </c>
      <c r="I3478" s="17" t="n">
        <v>0</v>
      </c>
      <c r="J3478" s="17" t="n">
        <v>1</v>
      </c>
      <c r="K3478" s="18" t="inlineStr"/>
      <c r="L3478" s="4" t="inlineStr">
        <is>
          <t>Grow kandkmfg.com with contextual backlinks, premium guest posts, on-page SEO, local SEO, custom web development, SaaS tools plus automation tools — a clear DR/DA/TF lift with proven results. Every delivery follows a structured plan for content relevance, link diversity, authority checks, traffic measurement, and ongoing optimization. · Top Rank Provider — A professional provider of ...</t>
        </is>
      </c>
      <c r="M3478" s="4" t="inlineStr">
        <is>
          <t>https://toprankprovider.shop/1715f396e-18-month-serp-climb-financial-advisory-combined-guest-posts-niche-edits-position1-proven-optimization-process-research-execution-and-analysis-for-scalable-seo-performance/</t>
        </is>
      </c>
      <c r="N3478" s="4" t="inlineStr">
        <is>
          <t>Top Rank Provider — A professional provider of top-position SEO, competitive visibility and ranking growth to strengthen search presence and attract relevant visitors — Editorial Links vs Blogroll Links for Dental — Which One Moves Rankings Faster and Holds Longer? — Covering real campaign examples, realistic outcome expectations, and competitive search-positioning lessons</t>
        </is>
      </c>
      <c r="O3478" s="17" t="inlineStr">
        <is>
          <t>Ahrefs</t>
        </is>
      </c>
      <c r="P3478" s="17" t="inlineStr"/>
      <c r="Q3478" s="4" t="inlineStr"/>
    </row>
    <row r="3479" ht="15.75" customHeight="1">
      <c r="A3479" s="4" t="inlineStr">
        <is>
          <t>toprankresults.shop</t>
        </is>
      </c>
      <c r="B3479" s="4" t="inlineStr">
        <is>
          <t>Spam (Nofollow, No Action)</t>
        </is>
      </c>
      <c r="C3479" s="17" t="n">
        <v>2</v>
      </c>
      <c r="D3479" s="5" t="n">
        <v>1</v>
      </c>
      <c r="E3479" s="5" t="n">
        <v>76</v>
      </c>
      <c r="F3479" s="5" t="n">
        <v>0</v>
      </c>
      <c r="G3479" s="17" t="inlineStr">
        <is>
          <t>No</t>
        </is>
      </c>
      <c r="H3479" s="4" t="inlineStr">
        <is>
          <t>kandkmfg.com</t>
        </is>
      </c>
      <c r="I3479" s="17" t="n">
        <v>0</v>
      </c>
      <c r="J3479" s="17" t="n">
        <v>1</v>
      </c>
      <c r="K3479" s="18" t="inlineStr"/>
      <c r="L3479" s="4" t="inlineStr">
        <is>
          <t>Strengthen kandkmfg.com through high-DR backlinks, editorial guest posts, on-page SEO, local SEO, web development, SaaS tools and automation tools for real DR/DA/TF improvement at a sustainable pace. Every campaign includes niche-relevance checks, diversified anchor planning, placement review, and transparent progress tracking. · Top Rank Results — A results-focused platform for top-position ...</t>
        </is>
      </c>
      <c r="M3479" s="4" t="inlineStr">
        <is>
          <t>https://toprankresults.shop/3d75127a1-18-month-homepage-links-case-study-law-firm-placements-anchors-rankings-practical-execution-roadmap-data-progress-and-outcomes-for-long-term-search-success/</t>
        </is>
      </c>
      <c r="N3479" s="4" t="inlineStr">
        <is>
          <t>Top Rank Results — A results-focused platform for top-position SEO, competitive visibility and ranking growth for practical SEO progress across competitive search results — How I Used Automation Tools and recovered from a Google penalty in 60 days for My Local Business Site — Month-by-Month Progress Documentation — Explaining real campaign examples, budget allocation guidance, and stronger authority-building decisions</t>
        </is>
      </c>
      <c r="O3479" s="17" t="inlineStr">
        <is>
          <t>Ahrefs</t>
        </is>
      </c>
      <c r="P3479" s="17" t="inlineStr"/>
      <c r="Q3479" s="4" t="inlineStr"/>
    </row>
    <row r="3480" ht="15.75" customHeight="1">
      <c r="A3480" s="4" t="inlineStr">
        <is>
          <t>trafficexperts.site</t>
        </is>
      </c>
      <c r="B3480" s="4" t="inlineStr">
        <is>
          <t>Spam (Nofollow, No Action)</t>
        </is>
      </c>
      <c r="C3480" s="17" t="n">
        <v>2</v>
      </c>
      <c r="D3480" s="5" t="n">
        <v>1</v>
      </c>
      <c r="E3480" s="5" t="n">
        <v>151</v>
      </c>
      <c r="F3480" s="5" t="n">
        <v>0</v>
      </c>
      <c r="G3480" s="17" t="inlineStr">
        <is>
          <t>No</t>
        </is>
      </c>
      <c r="H3480" s="4" t="inlineStr">
        <is>
          <t>kandkmfg.com</t>
        </is>
      </c>
      <c r="I3480" s="17" t="n">
        <v>0</v>
      </c>
      <c r="J3480" s="17" t="n">
        <v>1</v>
      </c>
      <c r="K3480" s="18" t="inlineStr"/>
      <c r="L3480" s="4" t="inlineStr">
        <is>
          <t>kandkmfg.com</t>
        </is>
      </c>
      <c r="M3480" s="4" t="inlineStr">
        <is>
          <t>https://trafficexperts.site/aykk-get-ranking-on-1st-page-with-us</t>
        </is>
      </c>
      <c r="N3480" s="4" t="inlineStr">
        <is>
          <t>Buy High Quality Dofollow Seo Backlinks to Rank on 1st Page</t>
        </is>
      </c>
      <c r="O3480" s="17" t="inlineStr">
        <is>
          <t>Ahrefs</t>
        </is>
      </c>
      <c r="P3480" s="17" t="inlineStr"/>
      <c r="Q3480" s="4" t="inlineStr"/>
    </row>
    <row r="3481" ht="15.75" customHeight="1">
      <c r="A3481" s="4" t="inlineStr">
        <is>
          <t>trueboosthub.shop</t>
        </is>
      </c>
      <c r="B3481" s="4" t="inlineStr">
        <is>
          <t>Spam (Nofollow, No Action)</t>
        </is>
      </c>
      <c r="C3481" s="17" t="n">
        <v>2</v>
      </c>
      <c r="D3481" s="5" t="n">
        <v>1</v>
      </c>
      <c r="E3481" s="5" t="n">
        <v>48</v>
      </c>
      <c r="F3481" s="5" t="n">
        <v>0</v>
      </c>
      <c r="G3481" s="17" t="inlineStr">
        <is>
          <t>No</t>
        </is>
      </c>
      <c r="H3481" s="4" t="inlineStr">
        <is>
          <t>kandkmfg.com</t>
        </is>
      </c>
      <c r="I3481" s="17" t="n">
        <v>0</v>
      </c>
      <c r="J3481" s="17" t="n">
        <v>1</v>
      </c>
      <c r="K3481" s="18" t="inlineStr"/>
      <c r="L3481"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M3481" s="4" t="inlineStr">
        <is>
          <t>https://trueboosthub.shop/ywr4kqh-real-cost-broken-link-building-interior-design-studios-supplier-pricing-hidden-fees-replacement-policies/</t>
        </is>
      </c>
      <c r="N3481" s="4" t="inlineStr">
        <is>
          <t>Criminal Defense in Every Market We Can Verify Data for: Search Demand, Competitor Link Profiles, Realistic Timelines and the Strategy for Map Pack Optimization That Fits the Market — True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O3481" s="17" t="inlineStr">
        <is>
          <t>Ahrefs</t>
        </is>
      </c>
      <c r="P3481" s="17" t="inlineStr"/>
      <c r="Q3481" s="4" t="inlineStr"/>
    </row>
    <row r="3482" ht="15.75" customHeight="1">
      <c r="A3482" s="4" t="inlineStr">
        <is>
          <t>trusted-agency-for-niche-edit-and-link-building.store</t>
        </is>
      </c>
      <c r="B3482" s="4" t="inlineStr">
        <is>
          <t>Spam (Nofollow, No Action)</t>
        </is>
      </c>
      <c r="C3482" s="17" t="n">
        <v>2</v>
      </c>
      <c r="D3482" s="5" t="n">
        <v>1</v>
      </c>
      <c r="E3482" s="5" t="n">
        <v>83</v>
      </c>
      <c r="F3482" s="5" t="n">
        <v>0</v>
      </c>
      <c r="G3482" s="17" t="inlineStr">
        <is>
          <t>No</t>
        </is>
      </c>
      <c r="H3482" s="4" t="inlineStr">
        <is>
          <t>kandkmfg.com</t>
        </is>
      </c>
      <c r="I3482" s="17" t="n">
        <v>0</v>
      </c>
      <c r="J3482" s="17" t="n">
        <v>1</v>
      </c>
      <c r="K3482" s="18" t="inlineStr"/>
      <c r="L3482"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482" s="4" t="inlineStr">
        <is>
          <t>https://trusted-agency-for-niche-edit-and-link-building.store/there-was-a-time-when-i-struggled-to-get-my-blog-noticed-without-spending-big-on-seo-services-after-finding-seoexpress-and-trying-their-affordable-backlink-plans-my-monthly-visitors-grew-from-200-to</t>
        </is>
      </c>
      <c r="N3482"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Trusted Agency For Niche Edit And Link Building</t>
        </is>
      </c>
      <c r="O3482" s="17" t="inlineStr">
        <is>
          <t>Ahrefs</t>
        </is>
      </c>
      <c r="P3482" s="17" t="inlineStr"/>
      <c r="Q3482" s="4" t="inlineStr"/>
    </row>
    <row r="3483" ht="15.75" customHeight="1">
      <c r="A3483" s="4" t="inlineStr">
        <is>
          <t>trusted-organic-seoexpress-house.store</t>
        </is>
      </c>
      <c r="B3483" s="4" t="inlineStr">
        <is>
          <t>Spam (Nofollow, No Action)</t>
        </is>
      </c>
      <c r="C3483" s="17" t="n">
        <v>2</v>
      </c>
      <c r="D3483" s="5" t="n">
        <v>1</v>
      </c>
      <c r="E3483" s="5" t="n">
        <v>1535</v>
      </c>
      <c r="F3483" s="5" t="n">
        <v>0</v>
      </c>
      <c r="G3483" s="17" t="inlineStr">
        <is>
          <t>No</t>
        </is>
      </c>
      <c r="H3483" s="4" t="inlineStr">
        <is>
          <t>kandkmfg.com</t>
        </is>
      </c>
      <c r="I3483" s="17" t="n">
        <v>0</v>
      </c>
      <c r="J3483" s="17" t="n">
        <v>1</v>
      </c>
      <c r="K3483" s="18" t="inlineStr"/>
      <c r="L3483"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483" s="4" t="inlineStr">
        <is>
          <t>https://trusted-organic-seoexpress-house.store/there-was-a-time-when-i-struggled-to-get-my-blog-noticed-without-spending-big-on-seo-services-after-finding-seoexpress-and-trying-their-affordable-backlink-plans-my-monthly-visitors-grew-from-200-to</t>
        </is>
      </c>
      <c r="N3483"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Trusted Organic SEO Express House</t>
        </is>
      </c>
      <c r="O3483" s="17" t="inlineStr">
        <is>
          <t>Ahrefs</t>
        </is>
      </c>
      <c r="P3483" s="17" t="inlineStr"/>
      <c r="Q3483" s="4" t="inlineStr"/>
    </row>
    <row r="3484" ht="15.75" customHeight="1">
      <c r="A3484" s="4" t="inlineStr">
        <is>
          <t>trusted-web-resource-directory.thebacklinks.shop</t>
        </is>
      </c>
      <c r="B3484" s="4" t="inlineStr">
        <is>
          <t>Spam (Nofollow, No Action)</t>
        </is>
      </c>
      <c r="C3484" s="17" t="n">
        <v>2</v>
      </c>
      <c r="D3484" s="5" t="n">
        <v>1</v>
      </c>
      <c r="E3484" s="5" t="n">
        <v>1586</v>
      </c>
      <c r="F3484" s="5" t="n">
        <v>0</v>
      </c>
      <c r="G3484" s="17" t="inlineStr">
        <is>
          <t>No</t>
        </is>
      </c>
      <c r="H3484" s="4" t="inlineStr">
        <is>
          <t>kandkmfg.com</t>
        </is>
      </c>
      <c r="I3484" s="17" t="n">
        <v>0</v>
      </c>
      <c r="J3484" s="17" t="n">
        <v>1</v>
      </c>
      <c r="K3484" s="18" t="inlineStr"/>
      <c r="L3484"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484" s="4" t="inlineStr">
        <is>
          <t>https://trusted-web-resource-directory.thebacklinks.shop/there-was-a-time-when-i-struggled-to-get-my-blog-noticed-without-spending-big-on-seo-services-after-finding-seoexpress-and-trying-their-affordable-backlink-plans-my-monthly-visitors-grew-from-200-to</t>
        </is>
      </c>
      <c r="N3484"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trusted-web-resource-directory.thebacklinks.shop</t>
        </is>
      </c>
      <c r="O3484" s="17" t="inlineStr">
        <is>
          <t>Ahrefs</t>
        </is>
      </c>
      <c r="P3484" s="17" t="inlineStr"/>
      <c r="Q3484" s="4" t="inlineStr"/>
    </row>
    <row r="3485" ht="15.75" customHeight="1">
      <c r="A3485" s="4" t="inlineStr">
        <is>
          <t>verified-digital-firm-seoexpress.store</t>
        </is>
      </c>
      <c r="B3485" s="4" t="inlineStr">
        <is>
          <t>Spam (Nofollow, No Action)</t>
        </is>
      </c>
      <c r="C3485" s="17" t="n">
        <v>2</v>
      </c>
      <c r="D3485" s="5" t="n">
        <v>1</v>
      </c>
      <c r="E3485" s="5" t="n">
        <v>1519</v>
      </c>
      <c r="F3485" s="5" t="n">
        <v>0</v>
      </c>
      <c r="G3485" s="17" t="inlineStr">
        <is>
          <t>No</t>
        </is>
      </c>
      <c r="H3485" s="4" t="inlineStr">
        <is>
          <t>kandkmfg.com</t>
        </is>
      </c>
      <c r="I3485" s="17" t="n">
        <v>0</v>
      </c>
      <c r="J3485" s="17" t="n">
        <v>1</v>
      </c>
      <c r="K3485" s="18" t="inlineStr"/>
      <c r="L3485"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M3485" s="4" t="inlineStr">
        <is>
          <t>https://verified-digital-firm-seoexpress.store/there-was-a-time-when-i-struggled-to-get-my-blog-noticed-without-spending-big-on-seo-services-after-finding-seoexpress-and-trying-their-affordable-backlink-plans-my-monthly-visitors-grew-from-200-to</t>
        </is>
      </c>
      <c r="N3485"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Verified Digital Firm SEO Express</t>
        </is>
      </c>
      <c r="O3485" s="17" t="inlineStr">
        <is>
          <t>Ahrefs</t>
        </is>
      </c>
      <c r="P3485" s="17" t="inlineStr"/>
      <c r="Q3485" s="4" t="inlineStr"/>
    </row>
    <row r="3486" ht="15.75" customHeight="1">
      <c r="A3486" s="4" t="inlineStr">
        <is>
          <t>vividlinkpro.shop</t>
        </is>
      </c>
      <c r="B3486" s="4" t="inlineStr">
        <is>
          <t>Spam (Nofollow, No Action)</t>
        </is>
      </c>
      <c r="C3486" s="17" t="n">
        <v>2</v>
      </c>
      <c r="D3486" s="5" t="n">
        <v>1</v>
      </c>
      <c r="E3486" s="5" t="n">
        <v>29</v>
      </c>
      <c r="F3486" s="5" t="n">
        <v>0</v>
      </c>
      <c r="G3486" s="17" t="inlineStr">
        <is>
          <t>No</t>
        </is>
      </c>
      <c r="H3486" s="4" t="inlineStr">
        <is>
          <t>kandkmfg.com</t>
        </is>
      </c>
      <c r="I3486" s="17" t="n">
        <v>0</v>
      </c>
      <c r="J3486" s="17" t="n">
        <v>1</v>
      </c>
      <c r="K3486" s="18" t="inlineStr"/>
      <c r="L3486"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M3486" s="4" t="inlineStr">
        <is>
          <t>https://vividlinkpro.shop/ywr4kqh-real-cost-broken-link-building-interior-design-studios-supplier-pricing-hidden-fees-replacement-policies/</t>
        </is>
      </c>
      <c r="N3486" s="4" t="inlineStr">
        <is>
          <t>Criminal Defense in Every Market We Can Verify Data for: Search Demand, Competitor Link Profiles, Realistic Timelines and the Strategy for Map Pack Optimization That Fits the Market — Vivid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3486" s="17" t="inlineStr">
        <is>
          <t>Ahrefs</t>
        </is>
      </c>
      <c r="P3486" s="17" t="inlineStr"/>
      <c r="Q3486" s="4" t="inlineStr"/>
    </row>
    <row r="3487" ht="15.75" customHeight="1">
      <c r="A3487" s="4" t="inlineStr">
        <is>
          <t>webrankinsights.shop</t>
        </is>
      </c>
      <c r="B3487" s="4" t="inlineStr">
        <is>
          <t>Spam (Nofollow, No Action)</t>
        </is>
      </c>
      <c r="C3487" s="17" t="n">
        <v>2</v>
      </c>
      <c r="D3487" s="5" t="n">
        <v>1</v>
      </c>
      <c r="E3487" s="5" t="n">
        <v>96</v>
      </c>
      <c r="F3487" s="5" t="n">
        <v>0</v>
      </c>
      <c r="G3487" s="17" t="inlineStr">
        <is>
          <t>No</t>
        </is>
      </c>
      <c r="H3487" s="4" t="inlineStr">
        <is>
          <t>kandkmfg.com</t>
        </is>
      </c>
      <c r="I3487" s="17" t="n">
        <v>0</v>
      </c>
      <c r="J3487" s="17" t="n">
        <v>1</v>
      </c>
      <c r="K3487" s="18" t="inlineStr"/>
      <c r="L3487" s="4" t="inlineStr">
        <is>
          <t>Complete SEO for kandkmfg.com: premium guest posts, contextual backlinks, on-page and local SEO, conversion-focused web development, SaaS tools and automation tools, delivering stronger DR, DA and TF tailored to your vertical. Each project is supported by careful prospect selection, manual quality checks, balanced link velocity, and measurable ranking analysis. · Web Rank Insights — Research, ...</t>
        </is>
      </c>
      <c r="M3487" s="4" t="inlineStr">
        <is>
          <t>https://webrankinsights.shop/1c99c5b93-niche-edits-vs-tiered-link-building-health-which-moves-rankings-faster-holds-longer-full-ranking-workflow-quality-checks-and-reporting-for-sustainable-organic-growth/</t>
        </is>
      </c>
      <c r="N3487" s="4" t="inlineStr">
        <is>
          <t>Web Rank Insights — Research, guidance and practical insights for website authority, technical SEO and search performance for measurable search performance and long-term website growth — Web Development vs DR Boost Services for YMYL — Which One Moves Rankings Faster and Holds Longer? — Covering hands-on strategy notes, realistic outcome expectations, and sustainable search visibility recommendations</t>
        </is>
      </c>
      <c r="O3487" s="17" t="inlineStr">
        <is>
          <t>Ahrefs</t>
        </is>
      </c>
      <c r="P3487" s="17" t="inlineStr"/>
      <c r="Q3487" s="4" t="inlineStr"/>
    </row>
    <row r="3488" ht="15.75" customHeight="1">
      <c r="A3488" s="4" t="inlineStr">
        <is>
          <t>websitescrawl.com</t>
        </is>
      </c>
      <c r="B3488" s="4" t="inlineStr">
        <is>
          <t>Spam (Nofollow, No Action)</t>
        </is>
      </c>
      <c r="C3488" s="17" t="n">
        <v>13</v>
      </c>
      <c r="D3488" s="5" t="n">
        <v>1</v>
      </c>
      <c r="E3488" s="5" t="n">
        <v>8727</v>
      </c>
      <c r="F3488" s="5" t="n">
        <v>9</v>
      </c>
      <c r="G3488" s="17" t="inlineStr">
        <is>
          <t>No</t>
        </is>
      </c>
      <c r="H3488" s="4" t="inlineStr">
        <is>
          <t>kandkmfg.com</t>
        </is>
      </c>
      <c r="I3488" s="17" t="n">
        <v>0</v>
      </c>
      <c r="J3488" s="17" t="n">
        <v>1</v>
      </c>
      <c r="K3488" s="18" t="n">
        <v>46039</v>
      </c>
      <c r="L3488" s="4" t="inlineStr">
        <is>
          <t>kandkmfg.com</t>
        </is>
      </c>
      <c r="M3488" s="4" t="inlineStr">
        <is>
          <t>https://www.websitescrawl.com/domain-list-13602</t>
        </is>
      </c>
      <c r="N3488" s="4" t="inlineStr">
        <is>
          <t>websitescrawl.com | few of top websites | page no. 13602</t>
        </is>
      </c>
      <c r="O3488" s="17" t="inlineStr">
        <is>
          <t>Semrush</t>
        </is>
      </c>
      <c r="P3488" s="17" t="inlineStr">
        <is>
          <t>68.178.235.175</t>
        </is>
      </c>
      <c r="Q3488" s="4" t="inlineStr"/>
    </row>
    <row r="3489" ht="15.75" customHeight="1">
      <c r="A3489" s="4" t="inlineStr">
        <is>
          <t>winningseo.site</t>
        </is>
      </c>
      <c r="B3489" s="4" t="inlineStr">
        <is>
          <t>Spam (Nofollow, No Action)</t>
        </is>
      </c>
      <c r="C3489" s="17" t="n">
        <v>2</v>
      </c>
      <c r="D3489" s="5" t="n">
        <v>1</v>
      </c>
      <c r="E3489" s="5" t="n">
        <v>159</v>
      </c>
      <c r="F3489" s="5" t="n">
        <v>0</v>
      </c>
      <c r="G3489" s="17" t="inlineStr">
        <is>
          <t>No</t>
        </is>
      </c>
      <c r="H3489" s="4" t="inlineStr">
        <is>
          <t>kandkmfg.com</t>
        </is>
      </c>
      <c r="I3489" s="17" t="n">
        <v>0</v>
      </c>
      <c r="J3489" s="17" t="n">
        <v>1</v>
      </c>
      <c r="K3489" s="18" t="inlineStr"/>
      <c r="L3489" s="4" t="inlineStr">
        <is>
          <t>kandkmfg.com</t>
        </is>
      </c>
      <c r="M3489" s="4" t="inlineStr">
        <is>
          <t>https://winningseo.site/awid-get-ranking-on-1st-page-with-us</t>
        </is>
      </c>
      <c r="N3489" s="4" t="inlineStr">
        <is>
          <t>Buy High Quality Dofollow Seo Backlinks to Rank on 1st Page</t>
        </is>
      </c>
      <c r="O3489" s="17" t="inlineStr">
        <is>
          <t>Ahrefs</t>
        </is>
      </c>
      <c r="P3489" s="17" t="inlineStr"/>
      <c r="Q3489" s="4" t="inlineStr"/>
    </row>
  </sheetData>
  <autoFilter ref="A1:Q348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8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43" customWidth="1" min="1" max="1"/>
    <col width="27.14" customWidth="1" min="2" max="2"/>
    <col width="14.71" customWidth="1" min="3" max="3"/>
    <col width="55" customWidth="1" min="4" max="4"/>
    <col width="32" customWidth="1" min="5" max="5"/>
    <col width="10" customWidth="1" min="6" max="6"/>
    <col width="55" customWidth="1" min="7" max="7"/>
    <col width="53.14" customWidth="1" min="8" max="8"/>
    <col width="30.57" customWidth="1" min="9" max="9"/>
  </cols>
  <sheetData>
    <row r="1" ht="31.5" customHeight="1">
      <c r="A1" s="14" t="inlineStr">
        <is>
          <t>Referring Domain</t>
        </is>
      </c>
      <c r="B1" s="14" t="inlineStr">
        <is>
          <t>Status</t>
        </is>
      </c>
      <c r="C1" s="19" t="inlineStr">
        <is>
          <t>Tool</t>
        </is>
      </c>
      <c r="D1" s="14" t="inlineStr">
        <is>
          <t>Anchor Text</t>
        </is>
      </c>
      <c r="E1" s="14" t="inlineStr">
        <is>
          <t>Anchor Type</t>
        </is>
      </c>
      <c r="F1" s="14" t="inlineStr">
        <is>
          <t>Link Type</t>
        </is>
      </c>
      <c r="G1" s="14" t="inlineStr">
        <is>
          <t>Linking Page URL</t>
        </is>
      </c>
      <c r="H1" s="14" t="inlineStr">
        <is>
          <t>Linking Page Title</t>
        </is>
      </c>
      <c r="I1" s="14" t="inlineStr">
        <is>
          <t>Target URL</t>
        </is>
      </c>
    </row>
    <row r="2" ht="22.5" customHeight="1">
      <c r="A2" s="4" t="inlineStr">
        <is>
          <t>007eaglegaze.online</t>
        </is>
      </c>
      <c r="B2" s="4" t="inlineStr">
        <is>
          <t>Spam (Disavow)</t>
        </is>
      </c>
      <c r="C2" s="20" t="inlineStr">
        <is>
          <t>Semrush</t>
        </is>
      </c>
      <c r="D2" s="4" t="inlineStr">
        <is>
          <t>High Quality Tiered Link Building for kandkmanufacturing.com for Higher DA and DR Scores. Outrank Your Competitors, for Competitive SERP Results.</t>
        </is>
      </c>
      <c r="E2" s="4" t="inlineStr">
        <is>
          <t>Spam: keyword stuffed SEO sales copy</t>
        </is>
      </c>
      <c r="F2" s="17" t="inlineStr">
        <is>
          <t>Dofollow</t>
        </is>
      </c>
      <c r="G2" s="4" t="inlineStr">
        <is>
          <t>https://007eaglegaze.online/link-placement-hub/powerful-pbn-backlinks-to-improve-citation-flow-secure-first-page-positions-with-safe-link-velocity-b32a1e.html</t>
        </is>
      </c>
      <c r="H2" s="4" t="inlineStr">
        <is>
          <t>Powerful PBN Backlinks to Improve Citation Flow. Secure First Page Positions, with Safe Link Velocity.</t>
        </is>
      </c>
      <c r="I2" s="4" t="inlineStr">
        <is>
          <t>https://kandkmfg.com/</t>
        </is>
      </c>
    </row>
    <row r="3" ht="22.5" customHeight="1">
      <c r="A3" s="4" t="inlineStr">
        <is>
          <t>007eaglegaze.online</t>
        </is>
      </c>
      <c r="B3" s="4" t="inlineStr">
        <is>
          <t>Spam (Disavow)</t>
        </is>
      </c>
      <c r="C3" s="20" t="inlineStr">
        <is>
          <t>Semrush</t>
        </is>
      </c>
      <c r="D3" s="4" t="inlineStr">
        <is>
          <t>Proven White Hat SEO Links for kandkmfg.com to Boost Domain Authority. Outrank Your Competitors, Across Every Niche and Market.</t>
        </is>
      </c>
      <c r="E3" s="4" t="inlineStr">
        <is>
          <t>Spam: keyword stuffed SEO sales copy</t>
        </is>
      </c>
      <c r="F3" s="17" t="inlineStr">
        <is>
          <t>Dofollow</t>
        </is>
      </c>
      <c r="G3" s="4" t="inlineStr">
        <is>
          <t>https://007eaglegaze.online/link-placement-hub/powerful-pbn-backlinks-to-improve-citation-flow-secure-first-page-positions-with-safe-link-velocity-b32a1e.html</t>
        </is>
      </c>
      <c r="H3" s="4" t="inlineStr">
        <is>
          <t>Powerful PBN Backlinks to Improve Citation Flow. Secure First Page Positions, with Safe Link Velocity.</t>
        </is>
      </c>
      <c r="I3" s="4" t="inlineStr">
        <is>
          <t>https://kandkmfg.com/</t>
        </is>
      </c>
    </row>
    <row r="4" ht="22.5" customHeight="1">
      <c r="A4" s="4" t="inlineStr">
        <is>
          <t>007eaglegaze.online</t>
        </is>
      </c>
      <c r="B4" s="4" t="inlineStr">
        <is>
          <t>Spam (Disavow)</t>
        </is>
      </c>
      <c r="C4" s="20" t="inlineStr">
        <is>
          <t>Semrush</t>
        </is>
      </c>
      <c r="D4" s="4" t="inlineStr">
        <is>
          <t>Reliable SEO Authority Backlinks for gaworktrucks.com Designed to Improve DA, DR and TF. Grow Search Traffic, for Competitive SERP Results.</t>
        </is>
      </c>
      <c r="E4" s="4" t="inlineStr">
        <is>
          <t>Spam: keyword stuffed SEO sales copy</t>
        </is>
      </c>
      <c r="F4" s="17" t="inlineStr">
        <is>
          <t>Dofollow</t>
        </is>
      </c>
      <c r="G4" s="4" t="inlineStr">
        <is>
          <t>https://007eaglegaze.online/indexation-directory/reliable-high-da-backlinks-to-strengthen-your-link-profile-drive-qualified-visitors-across-every-niche-and-market-2d299d.html</t>
        </is>
      </c>
      <c r="H4" s="4" t="inlineStr">
        <is>
          <t>Reliable High DA Backlinks to Strengthen Your Link Profile. Drive Qualified Visitors, Across Every Niche and Market.</t>
        </is>
      </c>
      <c r="I4" s="4" t="inlineStr">
        <is>
          <t>https://kandkmfg.com/</t>
        </is>
      </c>
    </row>
    <row r="5" ht="22.5" customHeight="1">
      <c r="A5" s="4" t="inlineStr">
        <is>
          <t>1000.co.in</t>
        </is>
      </c>
      <c r="B5" s="4" t="inlineStr">
        <is>
          <t>Spam (Disavow)</t>
        </is>
      </c>
      <c r="C5" s="20" t="inlineStr">
        <is>
          <t>Semrush</t>
        </is>
      </c>
      <c r="D5" s="4" t="inlineStr">
        <is>
          <t>gaworktrucks.com</t>
        </is>
      </c>
      <c r="E5" s="4" t="inlineStr">
        <is>
          <t>Naked URL</t>
        </is>
      </c>
      <c r="F5" s="17" t="inlineStr">
        <is>
          <t>Dofollow</t>
        </is>
      </c>
      <c r="G5" s="4" t="inlineStr">
        <is>
          <t>http://www.1000.co.in/page-cc5979d45c919a20a0d51a4150cb902c.html</t>
        </is>
      </c>
      <c r="H5" s="4" t="inlineStr">
        <is>
          <t>Where to buy 🚀 aged domains and backlinks 🔥 from www.1000.co.in| 5979-4591</t>
        </is>
      </c>
      <c r="I5" s="4" t="inlineStr">
        <is>
          <t>http://kandkmfg.com/</t>
        </is>
      </c>
    </row>
    <row r="6" ht="22.5" customHeight="1">
      <c r="A6" s="4" t="inlineStr">
        <is>
          <t>1000.co.in</t>
        </is>
      </c>
      <c r="B6" s="4" t="inlineStr">
        <is>
          <t>Spam (Disavow)</t>
        </is>
      </c>
      <c r="C6" s="20" t="inlineStr">
        <is>
          <t>Semrush</t>
        </is>
      </c>
      <c r="D6" s="4" t="inlineStr">
        <is>
          <t>gaworktrucks.com</t>
        </is>
      </c>
      <c r="E6" s="4" t="inlineStr">
        <is>
          <t>Naked URL</t>
        </is>
      </c>
      <c r="F6" s="17" t="inlineStr">
        <is>
          <t>Dofollow</t>
        </is>
      </c>
      <c r="G6" s="4" t="inlineStr">
        <is>
          <t>http://www.1000.co.in/page-cc5979d45c919a20a0d51a4150cb902c.html</t>
        </is>
      </c>
      <c r="H6" s="4" t="inlineStr">
        <is>
          <t>Where to buy 🚀 aged domains and backlinks 🔥 from www.1000.co.in| 5979-4591</t>
        </is>
      </c>
      <c r="I6" s="4" t="inlineStr">
        <is>
          <t>https://kandkmfg.com/</t>
        </is>
      </c>
    </row>
    <row r="7" ht="22.5" customHeight="1">
      <c r="A7" s="4" t="inlineStr">
        <is>
          <t>1000.co.in</t>
        </is>
      </c>
      <c r="B7" s="4" t="inlineStr">
        <is>
          <t>Spam (Disavow)</t>
        </is>
      </c>
      <c r="C7" s="20" t="inlineStr">
        <is>
          <t>Semrush</t>
        </is>
      </c>
      <c r="D7" s="4" t="inlineStr">
        <is>
          <t>kandkmanufacturing.com</t>
        </is>
      </c>
      <c r="E7" s="4" t="inlineStr">
        <is>
          <t>Naked URL</t>
        </is>
      </c>
      <c r="F7" s="17" t="inlineStr">
        <is>
          <t>Dofollow</t>
        </is>
      </c>
      <c r="G7" s="4" t="inlineStr">
        <is>
          <t>http://www.1000.co.in/page-e6f84694582d1281752bce8ef4a910e3.html</t>
        </is>
      </c>
      <c r="H7" s="4" t="inlineStr">
        <is>
          <t>Where to buy 🚀 aged domains and backlinks 🔥 from www.1000.co.in| 6846-9458</t>
        </is>
      </c>
      <c r="I7" s="4" t="inlineStr">
        <is>
          <t>https://kandkmfg.com/</t>
        </is>
      </c>
    </row>
    <row r="8" ht="22.5" customHeight="1">
      <c r="A8" s="4" t="inlineStr">
        <is>
          <t>1000.co.in</t>
        </is>
      </c>
      <c r="B8" s="4" t="inlineStr">
        <is>
          <t>Spam (Disavow)</t>
        </is>
      </c>
      <c r="C8" s="20" t="inlineStr">
        <is>
          <t>Semrush</t>
        </is>
      </c>
      <c r="D8" s="4" t="inlineStr">
        <is>
          <t>kandkmfg.com</t>
        </is>
      </c>
      <c r="E8" s="4" t="inlineStr">
        <is>
          <t>Naked URL</t>
        </is>
      </c>
      <c r="F8" s="17" t="inlineStr">
        <is>
          <t>Dofollow</t>
        </is>
      </c>
      <c r="G8" s="4" t="inlineStr">
        <is>
          <t>http://www.1000.co.in/page-e6f84694582d1281752bce8ef4a910e3.html</t>
        </is>
      </c>
      <c r="H8" s="4" t="inlineStr">
        <is>
          <t>Where to buy 🚀 aged domains and backlinks 🔥 from www.1000.co.in| 6846-9458</t>
        </is>
      </c>
      <c r="I8" s="4" t="inlineStr">
        <is>
          <t>http://kandkmfg.com/</t>
        </is>
      </c>
    </row>
    <row r="9" ht="22.5" customHeight="1">
      <c r="A9" s="4" t="inlineStr">
        <is>
          <t>100ranking.com</t>
        </is>
      </c>
      <c r="B9" s="4" t="inlineStr">
        <is>
          <t>Spam (Disavow)</t>
        </is>
      </c>
      <c r="C9" s="20" t="inlineStr">
        <is>
          <t>Semrush</t>
        </is>
      </c>
      <c r="D9" s="4" t="inlineStr">
        <is>
          <t>Premium SEO Authority Backlinks to Help gaworktrucks.com Websites Rank Higher</t>
        </is>
      </c>
      <c r="E9" s="4" t="inlineStr">
        <is>
          <t>Spam: keyword stuffed SEO sales copy</t>
        </is>
      </c>
      <c r="F9" s="17" t="inlineStr">
        <is>
          <t>Dofollow</t>
        </is>
      </c>
      <c r="G9" s="4" t="inlineStr">
        <is>
          <t>https://100ranking.com/dir/trusted-link-building-79519</t>
        </is>
      </c>
      <c r="H9" s="4" t="inlineStr">
        <is>
          <t>Premium SEO Link Building Solutions for Increasing Website Authority, Improving Google Search Positions, Strengthening Backlink Profiles, and Growing Organic Traffic - Page 79,519</t>
        </is>
      </c>
      <c r="I9" s="4" t="inlineStr">
        <is>
          <t>https://kandkmfg.com/</t>
        </is>
      </c>
    </row>
    <row r="10" ht="22.5" customHeight="1">
      <c r="A10" s="4" t="inlineStr">
        <is>
          <t>100ranking.info</t>
        </is>
      </c>
      <c r="B10" s="4" t="inlineStr">
        <is>
          <t>Spam (Disavow)</t>
        </is>
      </c>
      <c r="C10" s="20" t="inlineStr">
        <is>
          <t>Semrush</t>
        </is>
      </c>
      <c r="D10" s="4" t="inlineStr">
        <is>
          <t>Premium SEO Authority Backlinks to Help gaworktrucks.com Websites Rank Higher</t>
        </is>
      </c>
      <c r="E10" s="4" t="inlineStr">
        <is>
          <t>Spam: keyword stuffed SEO sales copy</t>
        </is>
      </c>
      <c r="F10" s="17" t="inlineStr">
        <is>
          <t>Dofollow</t>
        </is>
      </c>
      <c r="G10" s="4" t="inlineStr">
        <is>
          <t>http://100ranking.info/dir/trusted-link-building-79519</t>
        </is>
      </c>
      <c r="H10" s="4" t="inlineStr">
        <is>
          <t>Premium SEO Link Building Solutions for Increasing Website Authority, Improving Google Search Positions, Strengthening Backlink Profiles, and Growing Organic Traffic - Page 79,519</t>
        </is>
      </c>
      <c r="I10" s="4" t="inlineStr">
        <is>
          <t>https://kandkmfg.com/</t>
        </is>
      </c>
    </row>
    <row r="11" ht="22.5" customHeight="1">
      <c r="A11" s="4" t="inlineStr">
        <is>
          <t>100ranking.info</t>
        </is>
      </c>
      <c r="B11" s="4" t="inlineStr">
        <is>
          <t>Spam (Disavow)</t>
        </is>
      </c>
      <c r="C11" s="20" t="inlineStr">
        <is>
          <t>Semrush</t>
        </is>
      </c>
      <c r="D11" s="4" t="inlineStr">
        <is>
          <t>Premium SEO Authority Backlinks to Help gaworktrucks.com Websites Rank Higher</t>
        </is>
      </c>
      <c r="E11" s="4" t="inlineStr">
        <is>
          <t>Spam: keyword stuffed SEO sales copy</t>
        </is>
      </c>
      <c r="F11" s="17" t="inlineStr">
        <is>
          <t>Dofollow</t>
        </is>
      </c>
      <c r="G11" s="4" t="inlineStr">
        <is>
          <t>https://100ranking.info/dir/trusted-link-building-79519</t>
        </is>
      </c>
      <c r="H11" s="4" t="inlineStr">
        <is>
          <t>Premium SEO Link Building Solutions for Increasing Website Authority, Improving Google Search Positions, Strengthening Backlink Profiles, and Growing Organic Traffic - Page 79,519</t>
        </is>
      </c>
      <c r="I11" s="4" t="inlineStr">
        <is>
          <t>https://kandkmfg.com/</t>
        </is>
      </c>
    </row>
    <row r="12" ht="22.5" customHeight="1">
      <c r="A12" s="4" t="inlineStr">
        <is>
          <t>100ranking.link</t>
        </is>
      </c>
      <c r="B12" s="4" t="inlineStr">
        <is>
          <t>Spam (Disavow)</t>
        </is>
      </c>
      <c r="C12" s="20" t="inlineStr">
        <is>
          <t>Semrush</t>
        </is>
      </c>
      <c r="D12" s="4" t="inlineStr">
        <is>
          <t>Build Powerful SEO Authority with Premium Backlinks kandkmanufacturing.com</t>
        </is>
      </c>
      <c r="E12" s="4" t="inlineStr">
        <is>
          <t>Spam: keyword stuffed SEO sales copy</t>
        </is>
      </c>
      <c r="F12" s="17" t="inlineStr">
        <is>
          <t>Dofollow</t>
        </is>
      </c>
      <c r="G12" s="4" t="inlineStr">
        <is>
          <t>https://100ranking.link/dir/seo-authority-building-111111</t>
        </is>
      </c>
      <c r="H12" s="4" t="inlineStr">
        <is>
          <t>Authority SEO Link Building Services for Websites That Want Stronger Backlinks, Higher Google Rankings, Better Search Visibility, and Sustainable Organic Growth - Page 111,111</t>
        </is>
      </c>
      <c r="I12" s="4" t="inlineStr">
        <is>
          <t>https://kandkmfg.com/</t>
        </is>
      </c>
    </row>
    <row r="13" ht="22.5" customHeight="1">
      <c r="A13" s="4" t="inlineStr">
        <is>
          <t>100ranking.link</t>
        </is>
      </c>
      <c r="B13" s="4" t="inlineStr">
        <is>
          <t>Spam (Disavow)</t>
        </is>
      </c>
      <c r="C13" s="20" t="inlineStr">
        <is>
          <t>Semrush</t>
        </is>
      </c>
      <c r="D13" s="4" t="inlineStr">
        <is>
          <t>Premium SEO Authority Backlinks to Help gaworktrucks.com Websites Rank Higher</t>
        </is>
      </c>
      <c r="E13" s="4" t="inlineStr">
        <is>
          <t>Spam: keyword stuffed SEO sales copy</t>
        </is>
      </c>
      <c r="F13" s="17" t="inlineStr">
        <is>
          <t>Dofollow</t>
        </is>
      </c>
      <c r="G13" s="4" t="inlineStr">
        <is>
          <t>https://100ranking.link/dir/trusted-link-building-79519</t>
        </is>
      </c>
      <c r="H13" s="4" t="inlineStr">
        <is>
          <t>Premium SEO Link Building Solutions for Increasing Website Authority, Improving Google Search Positions, Strengthening Backlink Profiles, and Growing Organic Traffic - Page 79,519</t>
        </is>
      </c>
      <c r="I13" s="4" t="inlineStr">
        <is>
          <t>https://kandkmfg.com/</t>
        </is>
      </c>
    </row>
    <row r="14" ht="22.5" customHeight="1">
      <c r="A14" s="4" t="inlineStr">
        <is>
          <t>100ranking.link</t>
        </is>
      </c>
      <c r="B14" s="4" t="inlineStr">
        <is>
          <t>Spam (Disavow)</t>
        </is>
      </c>
      <c r="C14" s="20" t="inlineStr">
        <is>
          <t>Semrush</t>
        </is>
      </c>
      <c r="D14" s="4" t="inlineStr">
        <is>
          <t>Premium SEO Authority Backlinks to Help gaworktrucks.com Websites Rank Higher</t>
        </is>
      </c>
      <c r="E14" s="4" t="inlineStr">
        <is>
          <t>Spam: keyword stuffed SEO sales copy</t>
        </is>
      </c>
      <c r="F14" s="17" t="inlineStr">
        <is>
          <t>Dofollow</t>
        </is>
      </c>
      <c r="G14" s="4" t="inlineStr">
        <is>
          <t>https://100ranking.link/dir/trusted-link-building-79519</t>
        </is>
      </c>
      <c r="H14" s="4" t="inlineStr">
        <is>
          <t>Premium SEO Link Building Solutions for Increasing Website Authority, Improving Google Search Positions, Strengthening Backlink Profiles, and Growing Organic Traffic - Page 79,519</t>
        </is>
      </c>
      <c r="I14" s="4" t="inlineStr">
        <is>
          <t>http://kandkmfg.com/</t>
        </is>
      </c>
    </row>
    <row r="15" ht="22.5" customHeight="1">
      <c r="A15" s="4" t="inlineStr">
        <is>
          <t>100ranking.link</t>
        </is>
      </c>
      <c r="B15" s="4" t="inlineStr">
        <is>
          <t>Spam (Disavow)</t>
        </is>
      </c>
      <c r="C15" s="20" t="inlineStr">
        <is>
          <t>Semrush</t>
        </is>
      </c>
      <c r="D15" s="4" t="inlineStr">
        <is>
          <t>Professional Link Building Services Helping kandkmfg.com Websites Grow</t>
        </is>
      </c>
      <c r="E15" s="4" t="inlineStr">
        <is>
          <t>Spam: keyword stuffed SEO sales copy</t>
        </is>
      </c>
      <c r="F15" s="17" t="inlineStr">
        <is>
          <t>Dofollow</t>
        </is>
      </c>
      <c r="G15" s="4" t="inlineStr">
        <is>
          <t>https://100ranking.link/dir/seo-authority-building-111111</t>
        </is>
      </c>
      <c r="H15" s="4" t="inlineStr">
        <is>
          <t>Authority SEO Link Building Services for Websites That Want Stronger Backlinks, Higher Google Rankings, Better Search Visibility, and Sustainable Organic Growth - Page 111,111</t>
        </is>
      </c>
      <c r="I15" s="4" t="inlineStr">
        <is>
          <t>https://kandkmfg.com/</t>
        </is>
      </c>
    </row>
    <row r="16" ht="22.5" customHeight="1">
      <c r="A16" s="4" t="inlineStr">
        <is>
          <t>11763742.xyz</t>
        </is>
      </c>
      <c r="B16" s="4" t="inlineStr">
        <is>
          <t>Spam (Nofollow, No Action)</t>
        </is>
      </c>
      <c r="C16" s="20" t="inlineStr">
        <is>
          <t>Ahrefs</t>
        </is>
      </c>
      <c r="D16"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16" s="4" t="inlineStr">
        <is>
          <t>Spam: keyword stuffed SEO sales copy</t>
        </is>
      </c>
      <c r="F16" s="17" t="inlineStr">
        <is>
          <t>Nofollow</t>
        </is>
      </c>
      <c r="G16" s="4" t="inlineStr">
        <is>
          <t>https://11763742.xyz/there-was-a-time-when-i-struggled-to-get-my-blog-noticed-without-spending-big-on-seo-services-after-finding-seoexpress-and-trying-their-affordable-backlink-plans-my-monthly-visitors-grew-from-200-to</t>
        </is>
      </c>
      <c r="H16"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11763742.xyz</t>
        </is>
      </c>
      <c r="I16" s="4" t="inlineStr">
        <is>
          <t>https://kandkmfg.com/</t>
        </is>
      </c>
    </row>
    <row r="17" ht="22.5" customHeight="1">
      <c r="A17" s="4" t="inlineStr">
        <is>
          <t>11763773.xyz</t>
        </is>
      </c>
      <c r="B17" s="4" t="inlineStr">
        <is>
          <t>Spam (Nofollow, No Action)</t>
        </is>
      </c>
      <c r="C17" s="20" t="inlineStr">
        <is>
          <t>Ahrefs</t>
        </is>
      </c>
      <c r="D17"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17" s="4" t="inlineStr">
        <is>
          <t>Spam: keyword stuffed SEO sales copy</t>
        </is>
      </c>
      <c r="F17" s="17" t="inlineStr">
        <is>
          <t>Nofollow</t>
        </is>
      </c>
      <c r="G17" s="4" t="inlineStr">
        <is>
          <t>https://11763773.xyz/there-was-a-time-when-i-struggled-to-get-my-blog-noticed-without-spending-big-on-seo-services-after-finding-seoexpress-and-trying-their-affordable-backlink-plans-my-monthly-visitors-grew-from-200-to</t>
        </is>
      </c>
      <c r="H17"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11763773.xyz</t>
        </is>
      </c>
      <c r="I17" s="4" t="inlineStr">
        <is>
          <t>https://kandkmfg.com/</t>
        </is>
      </c>
    </row>
    <row r="18" ht="22.5" customHeight="1">
      <c r="A18" s="4" t="inlineStr">
        <is>
          <t>11763776.xyz</t>
        </is>
      </c>
      <c r="B18" s="4" t="inlineStr">
        <is>
          <t>Spam (Nofollow, No Action)</t>
        </is>
      </c>
      <c r="C18" s="20" t="inlineStr">
        <is>
          <t>Ahrefs</t>
        </is>
      </c>
      <c r="D18"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18" s="4" t="inlineStr">
        <is>
          <t>Spam: keyword stuffed SEO sales copy</t>
        </is>
      </c>
      <c r="F18" s="17" t="inlineStr">
        <is>
          <t>Nofollow</t>
        </is>
      </c>
      <c r="G18" s="4" t="inlineStr">
        <is>
          <t>https://11763776.xyz/there-was-a-time-when-i-struggled-to-get-my-blog-noticed-without-spending-big-on-seo-services-after-finding-seoexpress-and-trying-their-affordable-backlink-plans-my-monthly-visitors-grew-from-200-to</t>
        </is>
      </c>
      <c r="H18"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11763776.xyz</t>
        </is>
      </c>
      <c r="I18" s="4" t="inlineStr">
        <is>
          <t>https://kandkmfg.com/</t>
        </is>
      </c>
    </row>
    <row r="19" ht="22.5" customHeight="1">
      <c r="A19" s="4" t="inlineStr">
        <is>
          <t>11763787.xyz</t>
        </is>
      </c>
      <c r="B19" s="4" t="inlineStr">
        <is>
          <t>Spam (Nofollow, No Action)</t>
        </is>
      </c>
      <c r="C19" s="20" t="inlineStr">
        <is>
          <t>Ahrefs</t>
        </is>
      </c>
      <c r="D19"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19" s="4" t="inlineStr">
        <is>
          <t>Spam: keyword stuffed SEO sales copy</t>
        </is>
      </c>
      <c r="F19" s="17" t="inlineStr">
        <is>
          <t>Nofollow</t>
        </is>
      </c>
      <c r="G19" s="4" t="inlineStr">
        <is>
          <t>https://11763787.xyz/there-was-a-time-when-i-struggled-to-get-my-blog-noticed-without-spending-big-on-seo-services-after-finding-seoexpress-and-trying-their-affordable-backlink-plans-my-monthly-visitors-grew-from-200-to</t>
        </is>
      </c>
      <c r="H19"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11763787.xyz</t>
        </is>
      </c>
      <c r="I19" s="4" t="inlineStr">
        <is>
          <t>https://kandkmfg.com/</t>
        </is>
      </c>
    </row>
    <row r="20" ht="22.5" customHeight="1">
      <c r="A20" s="4" t="inlineStr">
        <is>
          <t>11763815.xyz</t>
        </is>
      </c>
      <c r="B20" s="4" t="inlineStr">
        <is>
          <t>Spam (Nofollow, No Action)</t>
        </is>
      </c>
      <c r="C20" s="20" t="inlineStr">
        <is>
          <t>Ahrefs</t>
        </is>
      </c>
      <c r="D20"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20" s="4" t="inlineStr">
        <is>
          <t>Spam: keyword stuffed SEO sales copy</t>
        </is>
      </c>
      <c r="F20" s="17" t="inlineStr">
        <is>
          <t>Nofollow</t>
        </is>
      </c>
      <c r="G20" s="4" t="inlineStr">
        <is>
          <t>https://11763815.xyz/there-was-a-time-when-i-struggled-to-get-my-blog-noticed-without-spending-big-on-seo-services-after-finding-seoexpress-and-trying-their-affordable-backlink-plans-my-monthly-visitors-grew-from-200-to</t>
        </is>
      </c>
      <c r="H20"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11763815.xyz</t>
        </is>
      </c>
      <c r="I20" s="4" t="inlineStr">
        <is>
          <t>https://kandkmfg.com/</t>
        </is>
      </c>
    </row>
    <row r="21" ht="22.5" customHeight="1">
      <c r="A21" s="4" t="inlineStr">
        <is>
          <t>11763895.xyz</t>
        </is>
      </c>
      <c r="B21" s="4" t="inlineStr">
        <is>
          <t>Spam (Nofollow, No Action)</t>
        </is>
      </c>
      <c r="C21" s="20" t="inlineStr">
        <is>
          <t>Ahrefs</t>
        </is>
      </c>
      <c r="D21"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21" s="4" t="inlineStr">
        <is>
          <t>Spam: keyword stuffed SEO sales copy</t>
        </is>
      </c>
      <c r="F21" s="17" t="inlineStr">
        <is>
          <t>Nofollow</t>
        </is>
      </c>
      <c r="G21" s="4" t="inlineStr">
        <is>
          <t>https://11763895.xyz/there-was-a-time-when-i-struggled-to-get-my-blog-noticed-without-spending-big-on-seo-services-after-finding-seoexpress-and-trying-their-affordable-backlink-plans-my-monthly-visitors-grew-from-200-to</t>
        </is>
      </c>
      <c r="H21"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11763895.xyz</t>
        </is>
      </c>
      <c r="I21" s="4" t="inlineStr">
        <is>
          <t>https://kandkmfg.com/</t>
        </is>
      </c>
    </row>
    <row r="22" ht="22.5" customHeight="1">
      <c r="A22" s="4" t="inlineStr">
        <is>
          <t>11763904.xyz</t>
        </is>
      </c>
      <c r="B22" s="4" t="inlineStr">
        <is>
          <t>Spam (Nofollow, No Action)</t>
        </is>
      </c>
      <c r="C22" s="20" t="inlineStr">
        <is>
          <t>Ahrefs</t>
        </is>
      </c>
      <c r="D22"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22" s="4" t="inlineStr">
        <is>
          <t>Spam: keyword stuffed SEO sales copy</t>
        </is>
      </c>
      <c r="F22" s="17" t="inlineStr">
        <is>
          <t>Nofollow</t>
        </is>
      </c>
      <c r="G22" s="4" t="inlineStr">
        <is>
          <t>https://11763904.xyz/there-was-a-time-when-i-struggled-to-get-my-blog-noticed-without-spending-big-on-seo-services-after-finding-seoexpress-and-trying-their-affordable-backlink-plans-my-monthly-visitors-grew-from-200-to</t>
        </is>
      </c>
      <c r="H22"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11763904.xyz</t>
        </is>
      </c>
      <c r="I22" s="4" t="inlineStr">
        <is>
          <t>https://kandkmfg.com/</t>
        </is>
      </c>
    </row>
    <row r="23" ht="22.5" customHeight="1">
      <c r="A23" s="4" t="inlineStr">
        <is>
          <t>11763925.xyz</t>
        </is>
      </c>
      <c r="B23" s="4" t="inlineStr">
        <is>
          <t>Spam (Nofollow, No Action)</t>
        </is>
      </c>
      <c r="C23" s="20" t="inlineStr">
        <is>
          <t>Ahrefs</t>
        </is>
      </c>
      <c r="D23"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23" s="4" t="inlineStr">
        <is>
          <t>Spam: keyword stuffed SEO sales copy</t>
        </is>
      </c>
      <c r="F23" s="17" t="inlineStr">
        <is>
          <t>Nofollow</t>
        </is>
      </c>
      <c r="G23" s="4" t="inlineStr">
        <is>
          <t>https://11763925.xyz/there-was-a-time-when-i-struggled-to-get-my-blog-noticed-without-spending-big-on-seo-services-after-finding-seoexpress-and-trying-their-affordable-backlink-plans-my-monthly-visitors-grew-from-200-to</t>
        </is>
      </c>
      <c r="H23"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11763925.xyz</t>
        </is>
      </c>
      <c r="I23" s="4" t="inlineStr">
        <is>
          <t>https://kandkmfg.com/</t>
        </is>
      </c>
    </row>
    <row r="24" ht="22.5" customHeight="1">
      <c r="A24" s="4" t="inlineStr">
        <is>
          <t>11763936.xyz</t>
        </is>
      </c>
      <c r="B24" s="4" t="inlineStr">
        <is>
          <t>Spam (Nofollow, No Action)</t>
        </is>
      </c>
      <c r="C24" s="20" t="inlineStr">
        <is>
          <t>Ahrefs</t>
        </is>
      </c>
      <c r="D24"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24" s="4" t="inlineStr">
        <is>
          <t>Spam: keyword stuffed SEO sales copy</t>
        </is>
      </c>
      <c r="F24" s="17" t="inlineStr">
        <is>
          <t>Nofollow</t>
        </is>
      </c>
      <c r="G24" s="4" t="inlineStr">
        <is>
          <t>https://11763936.xyz/there-was-a-time-when-i-struggled-to-get-my-blog-noticed-without-spending-big-on-seo-services-after-finding-seoexpress-and-trying-their-affordable-backlink-plans-my-monthly-visitors-grew-from-200-to</t>
        </is>
      </c>
      <c r="H24"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11763936.xyz</t>
        </is>
      </c>
      <c r="I24" s="4" t="inlineStr">
        <is>
          <t>https://kandkmfg.com/</t>
        </is>
      </c>
    </row>
    <row r="25" ht="22.5" customHeight="1">
      <c r="A25" s="4" t="inlineStr">
        <is>
          <t>11763941.xyz</t>
        </is>
      </c>
      <c r="B25" s="4" t="inlineStr">
        <is>
          <t>Spam (Nofollow, No Action)</t>
        </is>
      </c>
      <c r="C25" s="20" t="inlineStr">
        <is>
          <t>Ahrefs</t>
        </is>
      </c>
      <c r="D25"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25" s="4" t="inlineStr">
        <is>
          <t>Spam: keyword stuffed SEO sales copy</t>
        </is>
      </c>
      <c r="F25" s="17" t="inlineStr">
        <is>
          <t>Nofollow</t>
        </is>
      </c>
      <c r="G25" s="4" t="inlineStr">
        <is>
          <t>https://11763941.xyz/there-was-a-time-when-i-struggled-to-get-my-blog-noticed-without-spending-big-on-seo-services-after-finding-seoexpress-and-trying-their-affordable-backlink-plans-my-monthly-visitors-grew-from-200-to</t>
        </is>
      </c>
      <c r="H25"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11763941.xyz</t>
        </is>
      </c>
      <c r="I25" s="4" t="inlineStr">
        <is>
          <t>https://kandkmfg.com/</t>
        </is>
      </c>
    </row>
    <row r="26" ht="22.5" customHeight="1">
      <c r="A26" s="4" t="inlineStr">
        <is>
          <t>11763960.xyz</t>
        </is>
      </c>
      <c r="B26" s="4" t="inlineStr">
        <is>
          <t>Spam (Nofollow, No Action)</t>
        </is>
      </c>
      <c r="C26" s="20" t="inlineStr">
        <is>
          <t>Ahrefs</t>
        </is>
      </c>
      <c r="D26"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26" s="4" t="inlineStr">
        <is>
          <t>Spam: keyword stuffed SEO sales copy</t>
        </is>
      </c>
      <c r="F26" s="17" t="inlineStr">
        <is>
          <t>Nofollow</t>
        </is>
      </c>
      <c r="G26" s="4" t="inlineStr">
        <is>
          <t>https://11763960.xyz/there-was-a-time-when-i-struggled-to-get-my-blog-noticed-without-spending-big-on-seo-services-after-finding-seoexpress-and-trying-their-affordable-backlink-plans-my-monthly-visitors-grew-from-200-to</t>
        </is>
      </c>
      <c r="H26"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11763960.xyz</t>
        </is>
      </c>
      <c r="I26" s="4" t="inlineStr">
        <is>
          <t>https://kandkmfg.com/</t>
        </is>
      </c>
    </row>
    <row r="27" ht="22.5" customHeight="1">
      <c r="A27" s="4" t="inlineStr">
        <is>
          <t>11763961.xyz</t>
        </is>
      </c>
      <c r="B27" s="4" t="inlineStr">
        <is>
          <t>Spam (Nofollow, No Action)</t>
        </is>
      </c>
      <c r="C27" s="20" t="inlineStr">
        <is>
          <t>Ahrefs</t>
        </is>
      </c>
      <c r="D27"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27" s="4" t="inlineStr">
        <is>
          <t>Spam: keyword stuffed SEO sales copy</t>
        </is>
      </c>
      <c r="F27" s="17" t="inlineStr">
        <is>
          <t>Nofollow</t>
        </is>
      </c>
      <c r="G27" s="4" t="inlineStr">
        <is>
          <t>https://11763961.xyz/there-was-a-time-when-i-struggled-to-get-my-blog-noticed-without-spending-big-on-seo-services-after-finding-seoexpress-and-trying-their-affordable-backlink-plans-my-monthly-visitors-grew-from-200-to</t>
        </is>
      </c>
      <c r="H27"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11763961.xyz</t>
        </is>
      </c>
      <c r="I27" s="4" t="inlineStr">
        <is>
          <t>https://kandkmfg.com/</t>
        </is>
      </c>
    </row>
    <row r="28" ht="22.5" customHeight="1">
      <c r="A28" s="4" t="inlineStr">
        <is>
          <t>11763962.xyz</t>
        </is>
      </c>
      <c r="B28" s="4" t="inlineStr">
        <is>
          <t>Spam (Nofollow, No Action)</t>
        </is>
      </c>
      <c r="C28" s="20" t="inlineStr">
        <is>
          <t>Ahrefs</t>
        </is>
      </c>
      <c r="D28"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28" s="4" t="inlineStr">
        <is>
          <t>Spam: keyword stuffed SEO sales copy</t>
        </is>
      </c>
      <c r="F28" s="17" t="inlineStr">
        <is>
          <t>Nofollow</t>
        </is>
      </c>
      <c r="G28" s="4" t="inlineStr">
        <is>
          <t>https://11763962.xyz/there-was-a-time-when-i-struggled-to-get-my-blog-noticed-without-spending-big-on-seo-services-after-finding-seoexpress-and-trying-their-affordable-backlink-plans-my-monthly-visitors-grew-from-200-to</t>
        </is>
      </c>
      <c r="H28"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11763962.xyz</t>
        </is>
      </c>
      <c r="I28" s="4" t="inlineStr">
        <is>
          <t>https://kandkmfg.com/</t>
        </is>
      </c>
    </row>
    <row r="29" ht="22.5" customHeight="1">
      <c r="A29" s="4" t="inlineStr">
        <is>
          <t>11763969.xyz</t>
        </is>
      </c>
      <c r="B29" s="4" t="inlineStr">
        <is>
          <t>Spam (Nofollow, No Action)</t>
        </is>
      </c>
      <c r="C29" s="20" t="inlineStr">
        <is>
          <t>Ahrefs</t>
        </is>
      </c>
      <c r="D29"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29" s="4" t="inlineStr">
        <is>
          <t>Spam: keyword stuffed SEO sales copy</t>
        </is>
      </c>
      <c r="F29" s="17" t="inlineStr">
        <is>
          <t>Nofollow</t>
        </is>
      </c>
      <c r="G29" s="4" t="inlineStr">
        <is>
          <t>https://11763969.xyz/there-was-a-time-when-i-struggled-to-get-my-blog-noticed-without-spending-big-on-seo-services-after-finding-seoexpress-and-trying-their-affordable-backlink-plans-my-monthly-visitors-grew-from-200-to</t>
        </is>
      </c>
      <c r="H29"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11763969.xyz</t>
        </is>
      </c>
      <c r="I29" s="4" t="inlineStr">
        <is>
          <t>https://kandkmfg.com/</t>
        </is>
      </c>
    </row>
    <row r="30" ht="22.5" customHeight="1">
      <c r="A30" s="4" t="inlineStr">
        <is>
          <t>11763988.xyz</t>
        </is>
      </c>
      <c r="B30" s="4" t="inlineStr">
        <is>
          <t>Spam (Nofollow, No Action)</t>
        </is>
      </c>
      <c r="C30" s="20" t="inlineStr">
        <is>
          <t>Ahrefs</t>
        </is>
      </c>
      <c r="D30"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30" s="4" t="inlineStr">
        <is>
          <t>Spam: keyword stuffed SEO sales copy</t>
        </is>
      </c>
      <c r="F30" s="17" t="inlineStr">
        <is>
          <t>Nofollow</t>
        </is>
      </c>
      <c r="G30" s="4" t="inlineStr">
        <is>
          <t>https://11763988.xyz/there-was-a-time-when-i-struggled-to-get-my-blog-noticed-without-spending-big-on-seo-services-after-finding-seoexpress-and-trying-their-affordable-backlink-plans-my-monthly-visitors-grew-from-200-to</t>
        </is>
      </c>
      <c r="H30"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11763988.xyz</t>
        </is>
      </c>
      <c r="I30" s="4" t="inlineStr">
        <is>
          <t>https://kandkmfg.com/</t>
        </is>
      </c>
    </row>
    <row r="31" ht="22.5" customHeight="1">
      <c r="A31" s="4" t="inlineStr">
        <is>
          <t>11764015.xyz</t>
        </is>
      </c>
      <c r="B31" s="4" t="inlineStr">
        <is>
          <t>Spam (Nofollow, No Action)</t>
        </is>
      </c>
      <c r="C31" s="20" t="inlineStr">
        <is>
          <t>Ahrefs</t>
        </is>
      </c>
      <c r="D31"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31" s="4" t="inlineStr">
        <is>
          <t>Spam: keyword stuffed SEO sales copy</t>
        </is>
      </c>
      <c r="F31" s="17" t="inlineStr">
        <is>
          <t>Nofollow</t>
        </is>
      </c>
      <c r="G31" s="4" t="inlineStr">
        <is>
          <t>https://11764015.xyz/there-was-a-time-when-i-struggled-to-get-my-blog-noticed-without-spending-big-on-seo-services-after-finding-seoexpress-and-trying-their-affordable-backlink-plans-my-monthly-visitors-grew-from-200-to</t>
        </is>
      </c>
      <c r="H31"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11764015.xyz</t>
        </is>
      </c>
      <c r="I31" s="4" t="inlineStr">
        <is>
          <t>https://kandkmfg.com/</t>
        </is>
      </c>
    </row>
    <row r="32" ht="22.5" customHeight="1">
      <c r="A32" s="4" t="inlineStr">
        <is>
          <t>11764016.xyz</t>
        </is>
      </c>
      <c r="B32" s="4" t="inlineStr">
        <is>
          <t>Spam (Nofollow, No Action)</t>
        </is>
      </c>
      <c r="C32" s="20" t="inlineStr">
        <is>
          <t>Ahrefs</t>
        </is>
      </c>
      <c r="D32"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32" s="4" t="inlineStr">
        <is>
          <t>Spam: keyword stuffed SEO sales copy</t>
        </is>
      </c>
      <c r="F32" s="17" t="inlineStr">
        <is>
          <t>Nofollow</t>
        </is>
      </c>
      <c r="G32" s="4" t="inlineStr">
        <is>
          <t>https://11764016.xyz/there-was-a-time-when-i-struggled-to-get-my-blog-noticed-without-spending-big-on-seo-services-after-finding-seoexpress-and-trying-their-affordable-backlink-plans-my-monthly-visitors-grew-from-200-to</t>
        </is>
      </c>
      <c r="H32"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11764016.xyz</t>
        </is>
      </c>
      <c r="I32" s="4" t="inlineStr">
        <is>
          <t>https://kandkmfg.com/</t>
        </is>
      </c>
    </row>
    <row r="33" ht="22.5" customHeight="1">
      <c r="A33" s="4" t="inlineStr">
        <is>
          <t>11764017.xyz</t>
        </is>
      </c>
      <c r="B33" s="4" t="inlineStr">
        <is>
          <t>Spam (Nofollow, No Action)</t>
        </is>
      </c>
      <c r="C33" s="20" t="inlineStr">
        <is>
          <t>Ahrefs</t>
        </is>
      </c>
      <c r="D33"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33" s="4" t="inlineStr">
        <is>
          <t>Spam: keyword stuffed SEO sales copy</t>
        </is>
      </c>
      <c r="F33" s="17" t="inlineStr">
        <is>
          <t>Nofollow</t>
        </is>
      </c>
      <c r="G33" s="4" t="inlineStr">
        <is>
          <t>https://11764017.xyz/there-was-a-time-when-i-struggled-to-get-my-blog-noticed-without-spending-big-on-seo-services-after-finding-seoexpress-and-trying-their-affordable-backlink-plans-my-monthly-visitors-grew-from-200-to</t>
        </is>
      </c>
      <c r="H33"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11764017.xyz</t>
        </is>
      </c>
      <c r="I33" s="4" t="inlineStr">
        <is>
          <t>https://kandkmfg.com/</t>
        </is>
      </c>
    </row>
    <row r="34" ht="22.5" customHeight="1">
      <c r="A34" s="4" t="inlineStr">
        <is>
          <t>123stardirectory.com</t>
        </is>
      </c>
      <c r="B34" s="4" t="inlineStr">
        <is>
          <t>Held (Pending Partner)</t>
        </is>
      </c>
      <c r="C34" s="20" t="inlineStr">
        <is>
          <t>Semrush</t>
        </is>
      </c>
      <c r="D34" s="4" t="inlineStr">
        <is>
          <t>Landscape Dump Body</t>
        </is>
      </c>
      <c r="E34" s="4" t="inlineStr">
        <is>
          <t>Exact match commercial</t>
        </is>
      </c>
      <c r="F34" s="17" t="inlineStr">
        <is>
          <t>Dofollow</t>
        </is>
      </c>
      <c r="G34" s="4" t="inlineStr">
        <is>
          <t>https://123stardirectory.com/detail/40907/landscape-dump-body.html</t>
        </is>
      </c>
      <c r="H34" s="4" t="inlineStr">
        <is>
          <t>Landscape Dump Body</t>
        </is>
      </c>
      <c r="I34" s="4" t="inlineStr">
        <is>
          <t>https://kandkmfg.com/product/landscaping-bodies/</t>
        </is>
      </c>
    </row>
    <row r="35" ht="22.5" customHeight="1">
      <c r="A35" s="4" t="inlineStr">
        <is>
          <t>1800directory.net</t>
        </is>
      </c>
      <c r="B35" s="4" t="inlineStr">
        <is>
          <t>Held (Pending Partner)</t>
        </is>
      </c>
      <c r="C35" s="20" t="inlineStr">
        <is>
          <t>Semrush</t>
        </is>
      </c>
      <c r="D35" s="4" t="inlineStr">
        <is>
          <t>Heavy Duty Truck Beds</t>
        </is>
      </c>
      <c r="E35" s="4" t="inlineStr">
        <is>
          <t>Exact match commercial</t>
        </is>
      </c>
      <c r="F35" s="17" t="inlineStr">
        <is>
          <t>Dofollow</t>
        </is>
      </c>
      <c r="G35" s="4" t="inlineStr">
        <is>
          <t>https://1800directory.net/detail/29295/heavy-duty-truck-beds.html</t>
        </is>
      </c>
      <c r="H35" s="4" t="inlineStr">
        <is>
          <t>Heavy Duty Truck Beds</t>
        </is>
      </c>
      <c r="I35" s="4" t="inlineStr">
        <is>
          <t>https://kandkmfg.com/product/heavy-platforms-bodies/</t>
        </is>
      </c>
    </row>
    <row r="36" ht="22.5" customHeight="1">
      <c r="A36" s="4" t="inlineStr">
        <is>
          <t>1800directory.net</t>
        </is>
      </c>
      <c r="B36" s="4" t="inlineStr">
        <is>
          <t>Held (Pending Partner)</t>
        </is>
      </c>
      <c r="C36" s="20" t="inlineStr">
        <is>
          <t>Semrush</t>
        </is>
      </c>
      <c r="D36" s="4" t="inlineStr">
        <is>
          <t>Heavy Duty Truck Beds</t>
        </is>
      </c>
      <c r="E36" s="4" t="inlineStr">
        <is>
          <t>Exact match commercial</t>
        </is>
      </c>
      <c r="F36" s="17" t="inlineStr">
        <is>
          <t>Dofollow</t>
        </is>
      </c>
      <c r="G36" s="4" t="inlineStr">
        <is>
          <t>https://1800directory.net/heavy-duty-truck-beds/</t>
        </is>
      </c>
      <c r="H36" s="4" t="inlineStr">
        <is>
          <t>Heavy Duty Truck Beds</t>
        </is>
      </c>
      <c r="I36" s="4" t="inlineStr">
        <is>
          <t>https://kandkmfg.com/product/heavy-platforms-bodies/</t>
        </is>
      </c>
    </row>
    <row r="37" ht="22.5" customHeight="1">
      <c r="A37" s="4" t="inlineStr">
        <is>
          <t>1800listings.co</t>
        </is>
      </c>
      <c r="B37" s="4" t="inlineStr">
        <is>
          <t>Held (Pending Partner)</t>
        </is>
      </c>
      <c r="C37" s="20" t="inlineStr">
        <is>
          <t>Semrush</t>
        </is>
      </c>
      <c r="D37" s="4" t="inlineStr">
        <is>
          <t>Ramp Truck Body</t>
        </is>
      </c>
      <c r="E37" s="4" t="inlineStr">
        <is>
          <t>Exact match commercial</t>
        </is>
      </c>
      <c r="F37" s="17" t="inlineStr">
        <is>
          <t>Dofollow</t>
        </is>
      </c>
      <c r="G37" s="4" t="inlineStr">
        <is>
          <t>https://1800listings.co/ramp-truck-body/</t>
        </is>
      </c>
      <c r="H37" s="4" t="inlineStr">
        <is>
          <t>Ramp Truck Body</t>
        </is>
      </c>
      <c r="I37" s="4" t="inlineStr">
        <is>
          <t>https://kandkmfg.com/product/ramp-bodies/</t>
        </is>
      </c>
    </row>
    <row r="38" ht="22.5" customHeight="1">
      <c r="A38" s="4" t="inlineStr">
        <is>
          <t>1866directory.com</t>
        </is>
      </c>
      <c r="B38" s="4" t="inlineStr">
        <is>
          <t>Held (Pending Partner)</t>
        </is>
      </c>
      <c r="C38" s="20" t="inlineStr">
        <is>
          <t>Semrush</t>
        </is>
      </c>
      <c r="D38" s="4" t="inlineStr">
        <is>
          <t>Dovetail Landscape Body Georgia</t>
        </is>
      </c>
      <c r="E38" s="4" t="inlineStr">
        <is>
          <t>Exact match commercial (geo)</t>
        </is>
      </c>
      <c r="F38" s="17" t="inlineStr">
        <is>
          <t>Dofollow</t>
        </is>
      </c>
      <c r="G38" s="4" t="inlineStr">
        <is>
          <t>https://1866directory.com/detail/28599/dovetail-landscape-body-georgia.html</t>
        </is>
      </c>
      <c r="H38" s="4" t="inlineStr">
        <is>
          <t>Dovetail Landscape Body Georgia</t>
        </is>
      </c>
      <c r="I38" s="4" t="inlineStr">
        <is>
          <t>https://kandkmfg.com/product/dovetails/</t>
        </is>
      </c>
    </row>
    <row r="39" ht="22.5" customHeight="1">
      <c r="A39" s="4" t="inlineStr">
        <is>
          <t>1866directory.com</t>
        </is>
      </c>
      <c r="B39" s="4" t="inlineStr">
        <is>
          <t>Held (Pending Partner)</t>
        </is>
      </c>
      <c r="C39" s="20" t="inlineStr">
        <is>
          <t>Semrush</t>
        </is>
      </c>
      <c r="D39" s="4" t="inlineStr">
        <is>
          <t>Dovetail Landscape Body Georgia</t>
        </is>
      </c>
      <c r="E39" s="4" t="inlineStr">
        <is>
          <t>Exact match commercial (geo)</t>
        </is>
      </c>
      <c r="F39" s="17" t="inlineStr">
        <is>
          <t>Dofollow</t>
        </is>
      </c>
      <c r="G39" s="4" t="inlineStr">
        <is>
          <t>https://1866directory.com/dovetail-landscape-body-georgia/</t>
        </is>
      </c>
      <c r="H39" s="4" t="inlineStr">
        <is>
          <t>Dovetail Landscape Body Georgia</t>
        </is>
      </c>
      <c r="I39" s="4" t="inlineStr">
        <is>
          <t>https://kandkmfg.com/product/dovetails/</t>
        </is>
      </c>
    </row>
    <row r="40" ht="22.5" customHeight="1">
      <c r="A40" s="4" t="inlineStr">
        <is>
          <t>1plusgame.online</t>
        </is>
      </c>
      <c r="B40" s="4" t="inlineStr">
        <is>
          <t>Spam (Disavow)</t>
        </is>
      </c>
      <c r="C40" s="20" t="inlineStr">
        <is>
          <t>Semrush</t>
        </is>
      </c>
      <c r="D40" s="4" t="inlineStr">
        <is>
          <t>High Quality Tiered Link Building for kandkmanufacturing.com for Higher DA and DR Scores. Outrank Your Competitors, for Competitive SERP Results.</t>
        </is>
      </c>
      <c r="E40" s="4" t="inlineStr">
        <is>
          <t>Spam: keyword stuffed SEO sales copy</t>
        </is>
      </c>
      <c r="F40" s="17" t="inlineStr">
        <is>
          <t>Dofollow</t>
        </is>
      </c>
      <c r="G40" s="4" t="inlineStr">
        <is>
          <t>https://1plusgame.online/contextual-link-index/premium-pbn-backlinks-designed-to-improve-da-dr-and-tf-drive-qualified-visitors-with-full-placement-reporting-1ab054.html</t>
        </is>
      </c>
      <c r="H40" s="4" t="inlineStr">
        <is>
          <t>Premium PBN Backlinks Designed to Improve DA, DR and TF. Drive Qualified Visitors, with Full Placement Reporting.</t>
        </is>
      </c>
      <c r="I40" s="4" t="inlineStr">
        <is>
          <t>https://kandkmfg.com/</t>
        </is>
      </c>
    </row>
    <row r="41" ht="22.5" customHeight="1">
      <c r="A41" s="4" t="inlineStr">
        <is>
          <t>1plusgame.online</t>
        </is>
      </c>
      <c r="B41" s="4" t="inlineStr">
        <is>
          <t>Spam (Disavow)</t>
        </is>
      </c>
      <c r="C41" s="20" t="inlineStr">
        <is>
          <t>Semrush</t>
        </is>
      </c>
      <c r="D41" s="4" t="inlineStr">
        <is>
          <t>Proven White Hat SEO Links for kandkmfg.com to Boost Domain Authority. Outrank Your Competitors, Across Every Niche and Market.</t>
        </is>
      </c>
      <c r="E41" s="4" t="inlineStr">
        <is>
          <t>Spam: keyword stuffed SEO sales copy</t>
        </is>
      </c>
      <c r="F41" s="17" t="inlineStr">
        <is>
          <t>Dofollow</t>
        </is>
      </c>
      <c r="G41" s="4" t="inlineStr">
        <is>
          <t>https://1plusgame.online/contextual-link-index/premium-pbn-backlinks-designed-to-improve-da-dr-and-tf-drive-qualified-visitors-with-full-placement-reporting-1ab054.html</t>
        </is>
      </c>
      <c r="H41" s="4" t="inlineStr">
        <is>
          <t>Premium PBN Backlinks Designed to Improve DA, DR and TF. Drive Qualified Visitors, with Full Placement Reporting.</t>
        </is>
      </c>
      <c r="I41" s="4" t="inlineStr">
        <is>
          <t>https://kandkmfg.com/</t>
        </is>
      </c>
    </row>
    <row r="42" ht="22.5" customHeight="1">
      <c r="A42" s="4" t="inlineStr">
        <is>
          <t>1plusgame.online</t>
        </is>
      </c>
      <c r="B42" s="4" t="inlineStr">
        <is>
          <t>Spam (Disavow)</t>
        </is>
      </c>
      <c r="C42" s="20" t="inlineStr">
        <is>
          <t>Semrush</t>
        </is>
      </c>
      <c r="D42" s="4" t="inlineStr">
        <is>
          <t>Reliable SEO Authority Backlinks for gaworktrucks.com Designed to Improve DA, DR and TF. Grow Search Traffic, for Competitive SERP Results.</t>
        </is>
      </c>
      <c r="E42" s="4" t="inlineStr">
        <is>
          <t>Spam: keyword stuffed SEO sales copy</t>
        </is>
      </c>
      <c r="F42" s="17" t="inlineStr">
        <is>
          <t>Dofollow</t>
        </is>
      </c>
      <c r="G42" s="4" t="inlineStr">
        <is>
          <t>https://1plusgame.online/guest-post-network/trusted-white-hat-seo-links-to-improve-citation-flow-secure-first-page-positions-with-safe-link-velocity-8b26e9.html</t>
        </is>
      </c>
      <c r="H42" s="4" t="inlineStr">
        <is>
          <t>Trusted White Hat SEO Links to Improve Citation Flow. Secure First Page Positions, with Safe Link Velocity.</t>
        </is>
      </c>
      <c r="I42" s="4" t="inlineStr">
        <is>
          <t>https://kandkmfg.com/</t>
        </is>
      </c>
    </row>
    <row r="43" ht="22.5" customHeight="1">
      <c r="A43" s="4" t="inlineStr">
        <is>
          <t>1pointweb.net</t>
        </is>
      </c>
      <c r="B43" s="4" t="inlineStr">
        <is>
          <t>Held (Pending Partner)</t>
        </is>
      </c>
      <c r="C43" s="20" t="inlineStr">
        <is>
          <t>Semrush</t>
        </is>
      </c>
      <c r="D43" s="4" t="inlineStr">
        <is>
          <t>Custom Powder Coating Services</t>
        </is>
      </c>
      <c r="E43" s="4" t="inlineStr">
        <is>
          <t>Exact match commercial</t>
        </is>
      </c>
      <c r="F43" s="17" t="inlineStr">
        <is>
          <t>Dofollow</t>
        </is>
      </c>
      <c r="G43" s="4" t="inlineStr">
        <is>
          <t>https://www.1pointweb.net/detail/260872/custom-powder-coating-services-2.html</t>
        </is>
      </c>
      <c r="H43" s="4" t="inlineStr">
        <is>
          <t>Custom Powder Coating Services</t>
        </is>
      </c>
      <c r="I43" s="4" t="inlineStr">
        <is>
          <t>https://kandkmfg.com/capability/powder-coating/</t>
        </is>
      </c>
    </row>
    <row r="44" ht="22.5" customHeight="1">
      <c r="A44" s="4" t="inlineStr">
        <is>
          <t>1pointweb.net</t>
        </is>
      </c>
      <c r="B44" s="4" t="inlineStr">
        <is>
          <t>Held (Pending Partner)</t>
        </is>
      </c>
      <c r="C44" s="20" t="inlineStr">
        <is>
          <t>Semrush</t>
        </is>
      </c>
      <c r="D44" s="4" t="inlineStr">
        <is>
          <t>Custom Powder Coating Services</t>
        </is>
      </c>
      <c r="E44" s="4" t="inlineStr">
        <is>
          <t>Exact match commercial</t>
        </is>
      </c>
      <c r="F44" s="17" t="inlineStr">
        <is>
          <t>Dofollow</t>
        </is>
      </c>
      <c r="G44" s="4" t="inlineStr">
        <is>
          <t>https://www.1pointweb.net/detail/260871/custom-powder-coating-services.html</t>
        </is>
      </c>
      <c r="H44" s="4" t="inlineStr">
        <is>
          <t>Custom Powder Coating Services</t>
        </is>
      </c>
      <c r="I44" s="4" t="inlineStr">
        <is>
          <t>https://kandkmfg.com/capability/powder-coating/</t>
        </is>
      </c>
    </row>
    <row r="45" ht="22.5" customHeight="1">
      <c r="A45" s="4" t="inlineStr">
        <is>
          <t>1pointweb.net</t>
        </is>
      </c>
      <c r="B45" s="4" t="inlineStr">
        <is>
          <t>Held (Pending Partner)</t>
        </is>
      </c>
      <c r="C45" s="20" t="inlineStr">
        <is>
          <t>Semrush</t>
        </is>
      </c>
      <c r="D45" s="4" t="inlineStr">
        <is>
          <t>Visit Website</t>
        </is>
      </c>
      <c r="E45" s="4" t="inlineStr">
        <is>
          <t>Generic</t>
        </is>
      </c>
      <c r="F45" s="17" t="inlineStr">
        <is>
          <t>Dofollow</t>
        </is>
      </c>
      <c r="G45" s="4" t="inlineStr">
        <is>
          <t>https://www.1pointweb.net/detail/260872/custom-powder-coating-services-2.html</t>
        </is>
      </c>
      <c r="H45" s="4" t="inlineStr">
        <is>
          <t>Custom Powder Coating Services</t>
        </is>
      </c>
      <c r="I45" s="4" t="inlineStr">
        <is>
          <t>https://kandkmfg.com/capability/powder-coating/</t>
        </is>
      </c>
    </row>
    <row r="46" ht="22.5" customHeight="1">
      <c r="A46" s="4" t="inlineStr">
        <is>
          <t>1pointweb.net</t>
        </is>
      </c>
      <c r="B46" s="4" t="inlineStr">
        <is>
          <t>Held (Pending Partner)</t>
        </is>
      </c>
      <c r="C46" s="20" t="inlineStr">
        <is>
          <t>Semrush</t>
        </is>
      </c>
      <c r="D46" s="4" t="inlineStr">
        <is>
          <t>Visit Website</t>
        </is>
      </c>
      <c r="E46" s="4" t="inlineStr">
        <is>
          <t>Generic</t>
        </is>
      </c>
      <c r="F46" s="17" t="inlineStr">
        <is>
          <t>Dofollow</t>
        </is>
      </c>
      <c r="G46" s="4" t="inlineStr">
        <is>
          <t>https://www.1pointweb.net/detail/260871/custom-powder-coating-services.html</t>
        </is>
      </c>
      <c r="H46" s="4" t="inlineStr">
        <is>
          <t>Custom Powder Coating Services</t>
        </is>
      </c>
      <c r="I46" s="4" t="inlineStr">
        <is>
          <t>https://kandkmfg.com/capability/powder-coating/</t>
        </is>
      </c>
    </row>
    <row r="47" ht="22.5" customHeight="1">
      <c r="A47" s="4" t="inlineStr">
        <is>
          <t>1seoservices.com</t>
        </is>
      </c>
      <c r="B47" s="4" t="inlineStr">
        <is>
          <t>Spam (Disavow)</t>
        </is>
      </c>
      <c r="C47" s="20" t="inlineStr">
        <is>
          <t>Semrush</t>
        </is>
      </c>
      <c r="D47" s="4" t="inlineStr">
        <is>
          <t>Build Powerful SEO Authority with Premium Backlinks kandkmanufacturing.com</t>
        </is>
      </c>
      <c r="E47" s="4" t="inlineStr">
        <is>
          <t>Spam: keyword stuffed SEO sales copy</t>
        </is>
      </c>
      <c r="F47" s="17" t="inlineStr">
        <is>
          <t>Dofollow</t>
        </is>
      </c>
      <c r="G47" s="4" t="inlineStr">
        <is>
          <t>http://1seoservices.com/dir/seo-authority-building-111111</t>
        </is>
      </c>
      <c r="H47" s="4" t="inlineStr">
        <is>
          <t>Authority SEO Link Building Services for Websites That Want Stronger Backlinks, Higher Google Rankings, Better Search Visibility, and Sustainable Organic Growth - Page 111,111</t>
        </is>
      </c>
      <c r="I47" s="4" t="inlineStr">
        <is>
          <t>https://kandkmfg.com/</t>
        </is>
      </c>
    </row>
    <row r="48" ht="22.5" customHeight="1">
      <c r="A48" s="4" t="inlineStr">
        <is>
          <t>1seoservices.com</t>
        </is>
      </c>
      <c r="B48" s="4" t="inlineStr">
        <is>
          <t>Spam (Disavow)</t>
        </is>
      </c>
      <c r="C48" s="20" t="inlineStr">
        <is>
          <t>Semrush</t>
        </is>
      </c>
      <c r="D48" s="4" t="inlineStr">
        <is>
          <t>Professional Link Building Services Helping kandkmfg.com Websites Grow</t>
        </is>
      </c>
      <c r="E48" s="4" t="inlineStr">
        <is>
          <t>Spam: keyword stuffed SEO sales copy</t>
        </is>
      </c>
      <c r="F48" s="17" t="inlineStr">
        <is>
          <t>Dofollow</t>
        </is>
      </c>
      <c r="G48" s="4" t="inlineStr">
        <is>
          <t>http://1seoservices.com/dir/seo-authority-building-111111</t>
        </is>
      </c>
      <c r="H48" s="4" t="inlineStr">
        <is>
          <t>Authority SEO Link Building Services for Websites That Want Stronger Backlinks, Higher Google Rankings, Better Search Visibility, and Sustainable Organic Growth - Page 111,111</t>
        </is>
      </c>
      <c r="I48" s="4" t="inlineStr">
        <is>
          <t>https://kandkmfg.com/</t>
        </is>
      </c>
    </row>
    <row r="49" ht="22.5" customHeight="1">
      <c r="A49" s="4" t="inlineStr">
        <is>
          <t>1seoservices.info</t>
        </is>
      </c>
      <c r="B49" s="4" t="inlineStr">
        <is>
          <t>Spam (Disavow)</t>
        </is>
      </c>
      <c r="C49" s="20" t="inlineStr">
        <is>
          <t>Semrush</t>
        </is>
      </c>
      <c r="D49" s="4" t="inlineStr">
        <is>
          <t>Build Powerful SEO Authority with Premium Backlinks kandkmanufacturing.com</t>
        </is>
      </c>
      <c r="E49" s="4" t="inlineStr">
        <is>
          <t>Spam: keyword stuffed SEO sales copy</t>
        </is>
      </c>
      <c r="F49" s="17" t="inlineStr">
        <is>
          <t>Dofollow</t>
        </is>
      </c>
      <c r="G49" s="4" t="inlineStr">
        <is>
          <t>https://1seoservices.info/dir/seo-authority-building-111111</t>
        </is>
      </c>
      <c r="H49" s="4" t="inlineStr">
        <is>
          <t>Authority SEO Link Building Services for Websites That Want Stronger Backlinks, Higher Google Rankings, Better Search Visibility, and Sustainable Organic Growth - Page 111,111</t>
        </is>
      </c>
      <c r="I49" s="4" t="inlineStr">
        <is>
          <t>https://kandkmfg.com/</t>
        </is>
      </c>
    </row>
    <row r="50" ht="22.5" customHeight="1">
      <c r="A50" s="4" t="inlineStr">
        <is>
          <t>1seoservices.info</t>
        </is>
      </c>
      <c r="B50" s="4" t="inlineStr">
        <is>
          <t>Spam (Disavow)</t>
        </is>
      </c>
      <c r="C50" s="20" t="inlineStr">
        <is>
          <t>Semrush</t>
        </is>
      </c>
      <c r="D50" s="4" t="inlineStr">
        <is>
          <t>Premium SEO Authority Backlinks to Help gaworktrucks.com Websites Rank Higher</t>
        </is>
      </c>
      <c r="E50" s="4" t="inlineStr">
        <is>
          <t>Spam: keyword stuffed SEO sales copy</t>
        </is>
      </c>
      <c r="F50" s="17" t="inlineStr">
        <is>
          <t>Dofollow</t>
        </is>
      </c>
      <c r="G50" s="4" t="inlineStr">
        <is>
          <t>https://1seoservices.info/dir/trusted-link-building-79519</t>
        </is>
      </c>
      <c r="H50" s="4" t="inlineStr">
        <is>
          <t>Premium SEO Link Building Solutions for Increasing Website Authority, Improving Google Search Positions, Strengthening Backlink Profiles, and Growing Organic Traffic - Page 79,519</t>
        </is>
      </c>
      <c r="I50" s="4" t="inlineStr">
        <is>
          <t>https://kandkmfg.com/</t>
        </is>
      </c>
    </row>
    <row r="51" ht="22.5" customHeight="1">
      <c r="A51" s="4" t="inlineStr">
        <is>
          <t>1seoservices.info</t>
        </is>
      </c>
      <c r="B51" s="4" t="inlineStr">
        <is>
          <t>Spam (Disavow)</t>
        </is>
      </c>
      <c r="C51" s="20" t="inlineStr">
        <is>
          <t>Semrush</t>
        </is>
      </c>
      <c r="D51" s="4" t="inlineStr">
        <is>
          <t>Professional Link Building Services Helping kandkmfg.com Websites Grow</t>
        </is>
      </c>
      <c r="E51" s="4" t="inlineStr">
        <is>
          <t>Spam: keyword stuffed SEO sales copy</t>
        </is>
      </c>
      <c r="F51" s="17" t="inlineStr">
        <is>
          <t>Dofollow</t>
        </is>
      </c>
      <c r="G51" s="4" t="inlineStr">
        <is>
          <t>https://1seoservices.info/dir/seo-authority-building-111111</t>
        </is>
      </c>
      <c r="H51" s="4" t="inlineStr">
        <is>
          <t>Authority SEO Link Building Services for Websites That Want Stronger Backlinks, Higher Google Rankings, Better Search Visibility, and Sustainable Organic Growth - Page 111,111</t>
        </is>
      </c>
      <c r="I51" s="4" t="inlineStr">
        <is>
          <t>https://kandkmfg.com/</t>
        </is>
      </c>
    </row>
    <row r="52" ht="22.5" customHeight="1">
      <c r="A52" s="4" t="inlineStr">
        <is>
          <t>1seoservices.link</t>
        </is>
      </c>
      <c r="B52" s="4" t="inlineStr">
        <is>
          <t>Spam (Disavow)</t>
        </is>
      </c>
      <c r="C52" s="20" t="inlineStr">
        <is>
          <t>Semrush</t>
        </is>
      </c>
      <c r="D52" s="4" t="inlineStr">
        <is>
          <t>Build Powerful SEO Authority with Premium Backlinks kandkmanufacturing.com</t>
        </is>
      </c>
      <c r="E52" s="4" t="inlineStr">
        <is>
          <t>Spam: keyword stuffed SEO sales copy</t>
        </is>
      </c>
      <c r="F52" s="17" t="inlineStr">
        <is>
          <t>Dofollow</t>
        </is>
      </c>
      <c r="G52" s="4" t="inlineStr">
        <is>
          <t>https://1seoservices.link/dir/seo-authority-building-111111</t>
        </is>
      </c>
      <c r="H52" s="4" t="inlineStr">
        <is>
          <t>Authority SEO Link Building Services for Websites That Want Stronger Backlinks, Higher Google Rankings, Better Search Visibility, and Sustainable Organic Growth - Page 111,111</t>
        </is>
      </c>
      <c r="I52" s="4" t="inlineStr">
        <is>
          <t>https://kandkmfg.com/</t>
        </is>
      </c>
    </row>
    <row r="53" ht="22.5" customHeight="1">
      <c r="A53" s="4" t="inlineStr">
        <is>
          <t>1seoservices.link</t>
        </is>
      </c>
      <c r="B53" s="4" t="inlineStr">
        <is>
          <t>Spam (Disavow)</t>
        </is>
      </c>
      <c r="C53" s="20" t="inlineStr">
        <is>
          <t>Semrush</t>
        </is>
      </c>
      <c r="D53" s="4" t="inlineStr">
        <is>
          <t>Premium SEO Authority Backlinks to Help gaworktrucks.com Websites Rank Higher</t>
        </is>
      </c>
      <c r="E53" s="4" t="inlineStr">
        <is>
          <t>Spam: keyword stuffed SEO sales copy</t>
        </is>
      </c>
      <c r="F53" s="17" t="inlineStr">
        <is>
          <t>Dofollow</t>
        </is>
      </c>
      <c r="G53" s="4" t="inlineStr">
        <is>
          <t>https://1seoservices.link/dir/trusted-link-building-79519</t>
        </is>
      </c>
      <c r="H53" s="4" t="inlineStr">
        <is>
          <t>Premium SEO Link Building Solutions for Increasing Website Authority, Improving Google Search Positions, Strengthening Backlink Profiles, and Growing Organic Traffic - Page 79,519</t>
        </is>
      </c>
      <c r="I53" s="4" t="inlineStr">
        <is>
          <t>https://kandkmfg.com/</t>
        </is>
      </c>
    </row>
    <row r="54" ht="22.5" customHeight="1">
      <c r="A54" s="4" t="inlineStr">
        <is>
          <t>1seoservices.link</t>
        </is>
      </c>
      <c r="B54" s="4" t="inlineStr">
        <is>
          <t>Spam (Disavow)</t>
        </is>
      </c>
      <c r="C54" s="20" t="inlineStr">
        <is>
          <t>Semrush</t>
        </is>
      </c>
      <c r="D54" s="4" t="inlineStr">
        <is>
          <t>Professional Link Building Services Helping kandkmfg.com Websites Grow</t>
        </is>
      </c>
      <c r="E54" s="4" t="inlineStr">
        <is>
          <t>Spam: keyword stuffed SEO sales copy</t>
        </is>
      </c>
      <c r="F54" s="17" t="inlineStr">
        <is>
          <t>Dofollow</t>
        </is>
      </c>
      <c r="G54" s="4" t="inlineStr">
        <is>
          <t>https://1seoservices.link/dir/seo-authority-building-111111</t>
        </is>
      </c>
      <c r="H54" s="4" t="inlineStr">
        <is>
          <t>Authority SEO Link Building Services for Websites That Want Stronger Backlinks, Higher Google Rankings, Better Search Visibility, and Sustainable Organic Growth - Page 111,111</t>
        </is>
      </c>
      <c r="I54" s="4" t="inlineStr">
        <is>
          <t>https://kandkmfg.com/</t>
        </is>
      </c>
    </row>
    <row r="55" ht="22.5" customHeight="1">
      <c r="A55" s="4" t="inlineStr">
        <is>
          <t>1stwebz.org</t>
        </is>
      </c>
      <c r="B55" s="4" t="inlineStr">
        <is>
          <t>Held (Pending Partner)</t>
        </is>
      </c>
      <c r="C55" s="20" t="inlineStr">
        <is>
          <t>Semrush</t>
        </is>
      </c>
      <c r="D55" s="4" t="inlineStr">
        <is>
          <t>https://kandkmfg.com/product/gooseneck-bodies/</t>
        </is>
      </c>
      <c r="E55" s="4" t="inlineStr">
        <is>
          <t>Naked URL</t>
        </is>
      </c>
      <c r="F55" s="17" t="inlineStr">
        <is>
          <t>Dofollow</t>
        </is>
      </c>
      <c r="G55" s="4" t="inlineStr">
        <is>
          <t>https://www.1stwebz.org/detail/8347211/gooseneck-bodies-georgia.html</t>
        </is>
      </c>
      <c r="H55" s="4" t="inlineStr">
        <is>
          <t>Gooseneck Bodies Georgia - 1stwebz</t>
        </is>
      </c>
      <c r="I55" s="4" t="inlineStr">
        <is>
          <t>https://kandkmfg.com/product/gooseneck-bodies/</t>
        </is>
      </c>
    </row>
    <row r="56" ht="22.5" customHeight="1">
      <c r="A56" s="4" t="inlineStr">
        <is>
          <t>247businessdirectory.net</t>
        </is>
      </c>
      <c r="B56" s="4" t="inlineStr">
        <is>
          <t>Held (Pending Partner)</t>
        </is>
      </c>
      <c r="C56" s="20" t="inlineStr">
        <is>
          <t>Semrush</t>
        </is>
      </c>
      <c r="D56" s="4" t="inlineStr">
        <is>
          <t>Heavy Duty Service Body Georgia</t>
        </is>
      </c>
      <c r="E56" s="4" t="inlineStr">
        <is>
          <t>Exact match commercial (geo)</t>
        </is>
      </c>
      <c r="F56" s="17" t="inlineStr">
        <is>
          <t>Dofollow</t>
        </is>
      </c>
      <c r="G56" s="4" t="inlineStr">
        <is>
          <t>https://247businessdirectory.net/detail/28964/heavy-duty-service-body-georgia.html</t>
        </is>
      </c>
      <c r="H56" s="4" t="inlineStr">
        <is>
          <t>Heavy Duty Service Body Georgia</t>
        </is>
      </c>
      <c r="I56" s="4" t="inlineStr">
        <is>
          <t>https://kandkmfg.com/product/heavy-platforms-bodies/</t>
        </is>
      </c>
    </row>
    <row r="57" ht="22.5" customHeight="1">
      <c r="A57" s="4" t="inlineStr">
        <is>
          <t>247businessdirectory.net</t>
        </is>
      </c>
      <c r="B57" s="4" t="inlineStr">
        <is>
          <t>Held (Pending Partner)</t>
        </is>
      </c>
      <c r="C57" s="20" t="inlineStr">
        <is>
          <t>Semrush</t>
        </is>
      </c>
      <c r="D57" s="4" t="inlineStr">
        <is>
          <t>Heavy Duty Service Body Georgia</t>
        </is>
      </c>
      <c r="E57" s="4" t="inlineStr">
        <is>
          <t>Exact match commercial (geo)</t>
        </is>
      </c>
      <c r="F57" s="17" t="inlineStr">
        <is>
          <t>Dofollow</t>
        </is>
      </c>
      <c r="G57" s="4" t="inlineStr">
        <is>
          <t>https://247businessdirectory.net/heavy-duty-service-body-georgia/</t>
        </is>
      </c>
      <c r="H57" s="4" t="inlineStr">
        <is>
          <t>Heavy Duty Service Body Georgia</t>
        </is>
      </c>
      <c r="I57" s="4" t="inlineStr">
        <is>
          <t>https://kandkmfg.com/product/heavy-platforms-bodies/</t>
        </is>
      </c>
    </row>
    <row r="58" ht="22.5" customHeight="1">
      <c r="A58" s="4" t="inlineStr">
        <is>
          <t>247directory.org</t>
        </is>
      </c>
      <c r="B58" s="4" t="inlineStr">
        <is>
          <t>Held (Pending Partner)</t>
        </is>
      </c>
      <c r="C58" s="20" t="inlineStr">
        <is>
          <t>Semrush</t>
        </is>
      </c>
      <c r="D58" s="4" t="inlineStr">
        <is>
          <t>Landscape Truck Bed Georgia</t>
        </is>
      </c>
      <c r="E58" s="4" t="inlineStr">
        <is>
          <t>Exact match commercial (geo)</t>
        </is>
      </c>
      <c r="F58" s="17" t="inlineStr">
        <is>
          <t>Dofollow</t>
        </is>
      </c>
      <c r="G58" s="4" t="inlineStr">
        <is>
          <t>https://247directory.org/landscape-truck-bed-georgia/</t>
        </is>
      </c>
      <c r="H58" s="4" t="inlineStr">
        <is>
          <t>Landscape Truck Bed Georgia</t>
        </is>
      </c>
      <c r="I58" s="4" t="inlineStr">
        <is>
          <t>https://kandkmfg.com/product/landscaping-bodies/</t>
        </is>
      </c>
    </row>
    <row r="59" ht="22.5" customHeight="1">
      <c r="A59" s="4" t="inlineStr">
        <is>
          <t>24rankings.com</t>
        </is>
      </c>
      <c r="B59" s="4" t="inlineStr">
        <is>
          <t>Spam (Disavow)</t>
        </is>
      </c>
      <c r="C59" s="20" t="inlineStr">
        <is>
          <t>Semrush</t>
        </is>
      </c>
      <c r="D59" s="4" t="inlineStr">
        <is>
          <t>Build Powerful SEO Authority with Premium Backlinks kandkmanufacturing.com</t>
        </is>
      </c>
      <c r="E59" s="4" t="inlineStr">
        <is>
          <t>Spam: keyword stuffed SEO sales copy</t>
        </is>
      </c>
      <c r="F59" s="17" t="inlineStr">
        <is>
          <t>Dofollow</t>
        </is>
      </c>
      <c r="G59" s="4" t="inlineStr">
        <is>
          <t>https://24rankings.com/dir/seo-authority-building-111111</t>
        </is>
      </c>
      <c r="H59" s="4" t="inlineStr">
        <is>
          <t>Authority SEO Link Building Services for Websites That Want Stronger Backlinks, Higher Google Rankings, Better Search Visibility, and Sustainable Organic Growth - Page 111,111</t>
        </is>
      </c>
      <c r="I59" s="4" t="inlineStr">
        <is>
          <t>https://kandkmfg.com/</t>
        </is>
      </c>
    </row>
    <row r="60" ht="22.5" customHeight="1">
      <c r="A60" s="4" t="inlineStr">
        <is>
          <t>24rankings.com</t>
        </is>
      </c>
      <c r="B60" s="4" t="inlineStr">
        <is>
          <t>Spam (Disavow)</t>
        </is>
      </c>
      <c r="C60" s="20" t="inlineStr">
        <is>
          <t>Semrush</t>
        </is>
      </c>
      <c r="D60" s="4" t="inlineStr">
        <is>
          <t>Build Powerful SEO Authority with Premium Backlinks kandkmanufacturing.com</t>
        </is>
      </c>
      <c r="E60" s="4" t="inlineStr">
        <is>
          <t>Spam: keyword stuffed SEO sales copy</t>
        </is>
      </c>
      <c r="F60" s="17" t="inlineStr">
        <is>
          <t>Dofollow</t>
        </is>
      </c>
      <c r="G60" s="4" t="inlineStr">
        <is>
          <t>http://24rankings.com/dir/seo-authority-building-111111</t>
        </is>
      </c>
      <c r="H60" s="4" t="inlineStr">
        <is>
          <t>Authority SEO Link Building Services for Websites That Want Stronger Backlinks, Higher Google Rankings, Better Search Visibility, and Sustainable Organic Growth - Page 111,111</t>
        </is>
      </c>
      <c r="I60" s="4" t="inlineStr">
        <is>
          <t>https://kandkmfg.com/</t>
        </is>
      </c>
    </row>
    <row r="61" ht="22.5" customHeight="1">
      <c r="A61" s="4" t="inlineStr">
        <is>
          <t>24rankings.com</t>
        </is>
      </c>
      <c r="B61" s="4" t="inlineStr">
        <is>
          <t>Spam (Disavow)</t>
        </is>
      </c>
      <c r="C61" s="20" t="inlineStr">
        <is>
          <t>Semrush</t>
        </is>
      </c>
      <c r="D61" s="4" t="inlineStr">
        <is>
          <t>Professional Link Building Services Helping kandkmfg.com Websites Grow</t>
        </is>
      </c>
      <c r="E61" s="4" t="inlineStr">
        <is>
          <t>Spam: keyword stuffed SEO sales copy</t>
        </is>
      </c>
      <c r="F61" s="17" t="inlineStr">
        <is>
          <t>Dofollow</t>
        </is>
      </c>
      <c r="G61" s="4" t="inlineStr">
        <is>
          <t>https://24rankings.com/dir/seo-authority-building-111111</t>
        </is>
      </c>
      <c r="H61" s="4" t="inlineStr">
        <is>
          <t>Authority SEO Link Building Services for Websites That Want Stronger Backlinks, Higher Google Rankings, Better Search Visibility, and Sustainable Organic Growth - Page 111,111</t>
        </is>
      </c>
      <c r="I61" s="4" t="inlineStr">
        <is>
          <t>https://kandkmfg.com/</t>
        </is>
      </c>
    </row>
    <row r="62" ht="22.5" customHeight="1">
      <c r="A62" s="4" t="inlineStr">
        <is>
          <t>24rankings.com</t>
        </is>
      </c>
      <c r="B62" s="4" t="inlineStr">
        <is>
          <t>Spam (Disavow)</t>
        </is>
      </c>
      <c r="C62" s="20" t="inlineStr">
        <is>
          <t>Semrush</t>
        </is>
      </c>
      <c r="D62" s="4" t="inlineStr">
        <is>
          <t>Professional Link Building Services Helping kandkmfg.com Websites Grow</t>
        </is>
      </c>
      <c r="E62" s="4" t="inlineStr">
        <is>
          <t>Spam: keyword stuffed SEO sales copy</t>
        </is>
      </c>
      <c r="F62" s="17" t="inlineStr">
        <is>
          <t>Dofollow</t>
        </is>
      </c>
      <c r="G62" s="4" t="inlineStr">
        <is>
          <t>http://24rankings.com/dir/seo-authority-building-111111</t>
        </is>
      </c>
      <c r="H62" s="4" t="inlineStr">
        <is>
          <t>Authority SEO Link Building Services for Websites That Want Stronger Backlinks, Higher Google Rankings, Better Search Visibility, and Sustainable Organic Growth - Page 111,111</t>
        </is>
      </c>
      <c r="I62" s="4" t="inlineStr">
        <is>
          <t>https://kandkmfg.com/</t>
        </is>
      </c>
    </row>
    <row r="63" ht="22.5" customHeight="1">
      <c r="A63" s="4" t="inlineStr">
        <is>
          <t>24rankings.link</t>
        </is>
      </c>
      <c r="B63" s="4" t="inlineStr">
        <is>
          <t>Spam (Disavow)</t>
        </is>
      </c>
      <c r="C63" s="20" t="inlineStr">
        <is>
          <t>Semrush</t>
        </is>
      </c>
      <c r="D63" s="4" t="inlineStr">
        <is>
          <t>Build Powerful SEO Authority with Premium Backlinks kandkmanufacturing.com</t>
        </is>
      </c>
      <c r="E63" s="4" t="inlineStr">
        <is>
          <t>Spam: keyword stuffed SEO sales copy</t>
        </is>
      </c>
      <c r="F63" s="17" t="inlineStr">
        <is>
          <t>Dofollow</t>
        </is>
      </c>
      <c r="G63" s="4" t="inlineStr">
        <is>
          <t>https://24rankings.link/dir/seo-authority-building-111111</t>
        </is>
      </c>
      <c r="H63" s="4" t="inlineStr">
        <is>
          <t>Authority SEO Link Building Services for Websites That Want Stronger Backlinks, Higher Google Rankings, Better Search Visibility, and Sustainable Organic Growth - Page 111,111</t>
        </is>
      </c>
      <c r="I63" s="4" t="inlineStr">
        <is>
          <t>https://kandkmfg.com/</t>
        </is>
      </c>
    </row>
    <row r="64" ht="22.5" customHeight="1">
      <c r="A64" s="4" t="inlineStr">
        <is>
          <t>24rankings.link</t>
        </is>
      </c>
      <c r="B64" s="4" t="inlineStr">
        <is>
          <t>Spam (Disavow)</t>
        </is>
      </c>
      <c r="C64" s="20" t="inlineStr">
        <is>
          <t>Semrush</t>
        </is>
      </c>
      <c r="D64" s="4" t="inlineStr">
        <is>
          <t>Premium SEO Authority Backlinks to Help gaworktrucks.com Websites Rank Higher</t>
        </is>
      </c>
      <c r="E64" s="4" t="inlineStr">
        <is>
          <t>Spam: keyword stuffed SEO sales copy</t>
        </is>
      </c>
      <c r="F64" s="17" t="inlineStr">
        <is>
          <t>Dofollow</t>
        </is>
      </c>
      <c r="G64" s="4" t="inlineStr">
        <is>
          <t>https://24rankings.link/dir/trusted-link-building-79519</t>
        </is>
      </c>
      <c r="H64" s="4" t="inlineStr">
        <is>
          <t>Premium SEO Link Building Solutions for Increasing Website Authority, Improving Google Search Positions, Strengthening Backlink Profiles, and Growing Organic Traffic - Page 79,519</t>
        </is>
      </c>
      <c r="I64" s="4" t="inlineStr">
        <is>
          <t>https://kandkmfg.com/</t>
        </is>
      </c>
    </row>
    <row r="65" ht="22.5" customHeight="1">
      <c r="A65" s="4" t="inlineStr">
        <is>
          <t>24rankings.link</t>
        </is>
      </c>
      <c r="B65" s="4" t="inlineStr">
        <is>
          <t>Spam (Disavow)</t>
        </is>
      </c>
      <c r="C65" s="20" t="inlineStr">
        <is>
          <t>Semrush</t>
        </is>
      </c>
      <c r="D65" s="4" t="inlineStr">
        <is>
          <t>Professional Link Building Services Helping kandkmfg.com Websites Grow</t>
        </is>
      </c>
      <c r="E65" s="4" t="inlineStr">
        <is>
          <t>Spam: keyword stuffed SEO sales copy</t>
        </is>
      </c>
      <c r="F65" s="17" t="inlineStr">
        <is>
          <t>Dofollow</t>
        </is>
      </c>
      <c r="G65" s="4" t="inlineStr">
        <is>
          <t>https://24rankings.link/dir/seo-authority-building-111111</t>
        </is>
      </c>
      <c r="H65" s="4" t="inlineStr">
        <is>
          <t>Authority SEO Link Building Services for Websites That Want Stronger Backlinks, Higher Google Rankings, Better Search Visibility, and Sustainable Organic Growth - Page 111,111</t>
        </is>
      </c>
      <c r="I65" s="4" t="inlineStr">
        <is>
          <t>https://kandkmfg.com/</t>
        </is>
      </c>
    </row>
    <row r="66" ht="22.5" customHeight="1">
      <c r="A66" s="4" t="inlineStr">
        <is>
          <t>2x9.co</t>
        </is>
      </c>
      <c r="B66" s="4" t="inlineStr">
        <is>
          <t>Spam (Disavow)</t>
        </is>
      </c>
      <c r="C66" s="20" t="inlineStr">
        <is>
          <t>Semrush</t>
        </is>
      </c>
      <c r="D66" s="4" t="inlineStr">
        <is>
          <t>gaworktrucks.com</t>
        </is>
      </c>
      <c r="E66" s="4" t="inlineStr">
        <is>
          <t>Naked URL</t>
        </is>
      </c>
      <c r="F66" s="17" t="inlineStr">
        <is>
          <t>Dofollow</t>
        </is>
      </c>
      <c r="G66" s="4" t="inlineStr">
        <is>
          <t>https://2x9.co/page-cc5979d45c919a20a0d51a4150cb902c.html</t>
        </is>
      </c>
      <c r="H66" s="4" t="inlineStr">
        <is>
          <t>Where to buy 🚀 aged domains and backlinks 🔥 from all-aged-domains | 5979-4591</t>
        </is>
      </c>
      <c r="I66" s="4" t="inlineStr">
        <is>
          <t>http://kandkmfg.com/</t>
        </is>
      </c>
    </row>
    <row r="67" ht="22.5" customHeight="1">
      <c r="A67" s="4" t="inlineStr">
        <is>
          <t>2x9.co</t>
        </is>
      </c>
      <c r="B67" s="4" t="inlineStr">
        <is>
          <t>Spam (Disavow)</t>
        </is>
      </c>
      <c r="C67" s="20" t="inlineStr">
        <is>
          <t>Semrush</t>
        </is>
      </c>
      <c r="D67" s="4" t="inlineStr">
        <is>
          <t>gaworktrucks.com</t>
        </is>
      </c>
      <c r="E67" s="4" t="inlineStr">
        <is>
          <t>Naked URL</t>
        </is>
      </c>
      <c r="F67" s="17" t="inlineStr">
        <is>
          <t>Dofollow</t>
        </is>
      </c>
      <c r="G67" s="4" t="inlineStr">
        <is>
          <t>https://2x9.co/page-cc5979d45c919a20a0d51a4150cb902c.html</t>
        </is>
      </c>
      <c r="H67" s="4" t="inlineStr">
        <is>
          <t>Where to buy 🚀 aged domains and backlinks 🔥 from all-aged-domains | 5979-4591</t>
        </is>
      </c>
      <c r="I67" s="4" t="inlineStr">
        <is>
          <t>https://kandkmfg.com/</t>
        </is>
      </c>
    </row>
    <row r="68" ht="22.5" customHeight="1">
      <c r="A68" s="4" t="inlineStr">
        <is>
          <t>2x9.co</t>
        </is>
      </c>
      <c r="B68" s="4" t="inlineStr">
        <is>
          <t>Spam (Disavow)</t>
        </is>
      </c>
      <c r="C68" s="20" t="inlineStr">
        <is>
          <t>Semrush</t>
        </is>
      </c>
      <c r="D68" s="4" t="inlineStr">
        <is>
          <t>kandkmanufacturing.com</t>
        </is>
      </c>
      <c r="E68" s="4" t="inlineStr">
        <is>
          <t>Naked URL</t>
        </is>
      </c>
      <c r="F68" s="17" t="inlineStr">
        <is>
          <t>Dofollow</t>
        </is>
      </c>
      <c r="G68" s="4" t="inlineStr">
        <is>
          <t>https://2x9.co/page-e6f84694582d1281752bce8ef4a910e3.html</t>
        </is>
      </c>
      <c r="H68" s="4" t="inlineStr">
        <is>
          <t>Where to buy 🚀 aged domains and backlinks 🔥 from all-aged-domains | 6846-9458</t>
        </is>
      </c>
      <c r="I68" s="4" t="inlineStr">
        <is>
          <t>https://kandkmfg.com/</t>
        </is>
      </c>
    </row>
    <row r="69" ht="22.5" customHeight="1">
      <c r="A69" s="4" t="inlineStr">
        <is>
          <t>2x9.co</t>
        </is>
      </c>
      <c r="B69" s="4" t="inlineStr">
        <is>
          <t>Spam (Disavow)</t>
        </is>
      </c>
      <c r="C69" s="20" t="inlineStr">
        <is>
          <t>Semrush</t>
        </is>
      </c>
      <c r="D69" s="4" t="inlineStr">
        <is>
          <t>kandkmfg.com</t>
        </is>
      </c>
      <c r="E69" s="4" t="inlineStr">
        <is>
          <t>Naked URL</t>
        </is>
      </c>
      <c r="F69" s="17" t="inlineStr">
        <is>
          <t>Dofollow</t>
        </is>
      </c>
      <c r="G69" s="4" t="inlineStr">
        <is>
          <t>https://2x9.co/page-e6f84694582d1281752bce8ef4a910e3.html</t>
        </is>
      </c>
      <c r="H69" s="4" t="inlineStr">
        <is>
          <t>Where to buy 🚀 aged domains and backlinks 🔥 from all-aged-domains | 6846-9458</t>
        </is>
      </c>
      <c r="I69" s="4" t="inlineStr">
        <is>
          <t>https://kandkmfg.com/</t>
        </is>
      </c>
    </row>
    <row r="70" ht="22.5" customHeight="1">
      <c r="A70" s="4" t="inlineStr">
        <is>
          <t>37486109.xyz</t>
        </is>
      </c>
      <c r="B70" s="4" t="inlineStr">
        <is>
          <t>Spam (Nofollow, No Action)</t>
        </is>
      </c>
      <c r="C70" s="20" t="inlineStr">
        <is>
          <t>Ahrefs</t>
        </is>
      </c>
      <c r="D70"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70" s="4" t="inlineStr">
        <is>
          <t>Spam: keyword stuffed SEO sales copy</t>
        </is>
      </c>
      <c r="F70" s="17" t="inlineStr">
        <is>
          <t>Nofollow</t>
        </is>
      </c>
      <c r="G70" s="4" t="inlineStr">
        <is>
          <t>https://37486109.xyz/there-was-a-time-when-i-struggled-to-get-my-blog-noticed-without-spending-big-on-seo-services-after-finding-seoexpress-and-trying-their-affordable-backlink-plans-my-monthly-visitors-grew-from-200-to</t>
        </is>
      </c>
      <c r="H70"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37486109.xyz</t>
        </is>
      </c>
      <c r="I70" s="4" t="inlineStr">
        <is>
          <t>https://kandkmfg.com/</t>
        </is>
      </c>
    </row>
    <row r="71" ht="22.5" customHeight="1">
      <c r="A71" s="4" t="inlineStr">
        <is>
          <t>37486114.xyz</t>
        </is>
      </c>
      <c r="B71" s="4" t="inlineStr">
        <is>
          <t>Spam (Nofollow, No Action)</t>
        </is>
      </c>
      <c r="C71" s="20" t="inlineStr">
        <is>
          <t>Ahrefs</t>
        </is>
      </c>
      <c r="D71"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71" s="4" t="inlineStr">
        <is>
          <t>Spam: keyword stuffed SEO sales copy</t>
        </is>
      </c>
      <c r="F71" s="17" t="inlineStr">
        <is>
          <t>Nofollow</t>
        </is>
      </c>
      <c r="G71" s="4" t="inlineStr">
        <is>
          <t>https://37486114.xyz/there-was-a-time-when-i-struggled-to-get-my-blog-noticed-without-spending-big-on-seo-services-after-finding-seoexpress-and-trying-their-affordable-backlink-plans-my-monthly-visitors-grew-from-200-to</t>
        </is>
      </c>
      <c r="H71"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37486114.xyz</t>
        </is>
      </c>
      <c r="I71" s="4" t="inlineStr">
        <is>
          <t>https://kandkmfg.com/</t>
        </is>
      </c>
    </row>
    <row r="72" ht="22.5" customHeight="1">
      <c r="A72" s="4" t="inlineStr">
        <is>
          <t>37486122.xyz</t>
        </is>
      </c>
      <c r="B72" s="4" t="inlineStr">
        <is>
          <t>Spam (Nofollow, No Action)</t>
        </is>
      </c>
      <c r="C72" s="20" t="inlineStr">
        <is>
          <t>Ahrefs</t>
        </is>
      </c>
      <c r="D72"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72" s="4" t="inlineStr">
        <is>
          <t>Spam: keyword stuffed SEO sales copy</t>
        </is>
      </c>
      <c r="F72" s="17" t="inlineStr">
        <is>
          <t>Nofollow</t>
        </is>
      </c>
      <c r="G72" s="4" t="inlineStr">
        <is>
          <t>https://37486122.xyz/there-was-a-time-when-i-struggled-to-get-my-blog-noticed-without-spending-big-on-seo-services-after-finding-seoexpress-and-trying-their-affordable-backlink-plans-my-monthly-visitors-grew-from-200-to</t>
        </is>
      </c>
      <c r="H72"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37486122.xyz</t>
        </is>
      </c>
      <c r="I72" s="4" t="inlineStr">
        <is>
          <t>https://kandkmfg.com/</t>
        </is>
      </c>
    </row>
    <row r="73" ht="22.5" customHeight="1">
      <c r="A73" s="4" t="inlineStr">
        <is>
          <t>37486125.xyz</t>
        </is>
      </c>
      <c r="B73" s="4" t="inlineStr">
        <is>
          <t>Spam (Nofollow, No Action)</t>
        </is>
      </c>
      <c r="C73" s="20" t="inlineStr">
        <is>
          <t>Ahrefs</t>
        </is>
      </c>
      <c r="D73"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73" s="4" t="inlineStr">
        <is>
          <t>Spam: keyword stuffed SEO sales copy</t>
        </is>
      </c>
      <c r="F73" s="17" t="inlineStr">
        <is>
          <t>Nofollow</t>
        </is>
      </c>
      <c r="G73" s="4" t="inlineStr">
        <is>
          <t>https://37486125.xyz/there-was-a-time-when-i-struggled-to-get-my-blog-noticed-without-spending-big-on-seo-services-after-finding-seoexpress-and-trying-their-affordable-backlink-plans-my-monthly-visitors-grew-from-200-to</t>
        </is>
      </c>
      <c r="H73"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37486125.xyz</t>
        </is>
      </c>
      <c r="I73" s="4" t="inlineStr">
        <is>
          <t>https://kandkmfg.com/</t>
        </is>
      </c>
    </row>
    <row r="74" ht="22.5" customHeight="1">
      <c r="A74" s="4" t="inlineStr">
        <is>
          <t>37486143.xyz</t>
        </is>
      </c>
      <c r="B74" s="4" t="inlineStr">
        <is>
          <t>Spam (Nofollow, No Action)</t>
        </is>
      </c>
      <c r="C74" s="20" t="inlineStr">
        <is>
          <t>Ahrefs</t>
        </is>
      </c>
      <c r="D74"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74" s="4" t="inlineStr">
        <is>
          <t>Spam: keyword stuffed SEO sales copy</t>
        </is>
      </c>
      <c r="F74" s="17" t="inlineStr">
        <is>
          <t>Nofollow</t>
        </is>
      </c>
      <c r="G74" s="4" t="inlineStr">
        <is>
          <t>https://37486143.xyz/there-was-a-time-when-i-struggled-to-get-my-blog-noticed-without-spending-big-on-seo-services-after-finding-seoexpress-and-trying-their-affordable-backlink-plans-my-monthly-visitors-grew-from-200-to</t>
        </is>
      </c>
      <c r="H74"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37486143.xyz</t>
        </is>
      </c>
      <c r="I74" s="4" t="inlineStr">
        <is>
          <t>https://kandkmfg.com/</t>
        </is>
      </c>
    </row>
    <row r="75" ht="22.5" customHeight="1">
      <c r="A75" s="4" t="inlineStr">
        <is>
          <t>37486173.xyz</t>
        </is>
      </c>
      <c r="B75" s="4" t="inlineStr">
        <is>
          <t>Spam (Nofollow, No Action)</t>
        </is>
      </c>
      <c r="C75" s="20" t="inlineStr">
        <is>
          <t>Ahrefs</t>
        </is>
      </c>
      <c r="D75"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75" s="4" t="inlineStr">
        <is>
          <t>Spam: keyword stuffed SEO sales copy</t>
        </is>
      </c>
      <c r="F75" s="17" t="inlineStr">
        <is>
          <t>Nofollow</t>
        </is>
      </c>
      <c r="G75" s="4" t="inlineStr">
        <is>
          <t>https://37486173.xyz/there-was-a-time-when-i-struggled-to-get-my-blog-noticed-without-spending-big-on-seo-services-after-finding-seoexpress-and-trying-their-affordable-backlink-plans-my-monthly-visitors-grew-from-200-to</t>
        </is>
      </c>
      <c r="H75"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37486173.xyz</t>
        </is>
      </c>
      <c r="I75" s="4" t="inlineStr">
        <is>
          <t>https://kandkmfg.com/</t>
        </is>
      </c>
    </row>
    <row r="76" ht="22.5" customHeight="1">
      <c r="A76" s="4" t="inlineStr">
        <is>
          <t>37486179.xyz</t>
        </is>
      </c>
      <c r="B76" s="4" t="inlineStr">
        <is>
          <t>Spam (Nofollow, No Action)</t>
        </is>
      </c>
      <c r="C76" s="20" t="inlineStr">
        <is>
          <t>Ahrefs</t>
        </is>
      </c>
      <c r="D76"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76" s="4" t="inlineStr">
        <is>
          <t>Spam: keyword stuffed SEO sales copy</t>
        </is>
      </c>
      <c r="F76" s="17" t="inlineStr">
        <is>
          <t>Nofollow</t>
        </is>
      </c>
      <c r="G76" s="4" t="inlineStr">
        <is>
          <t>https://37486179.xyz/there-was-a-time-when-i-struggled-to-get-my-blog-noticed-without-spending-big-on-seo-services-after-finding-seoexpress-and-trying-their-affordable-backlink-plans-my-monthly-visitors-grew-from-200-to</t>
        </is>
      </c>
      <c r="H76"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37486179.xyz</t>
        </is>
      </c>
      <c r="I76" s="4" t="inlineStr">
        <is>
          <t>https://kandkmfg.com/</t>
        </is>
      </c>
    </row>
    <row r="77" ht="22.5" customHeight="1">
      <c r="A77" s="4" t="inlineStr">
        <is>
          <t>37486190.xyz</t>
        </is>
      </c>
      <c r="B77" s="4" t="inlineStr">
        <is>
          <t>Spam (Nofollow, No Action)</t>
        </is>
      </c>
      <c r="C77" s="20" t="inlineStr">
        <is>
          <t>Ahrefs</t>
        </is>
      </c>
      <c r="D77"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77" s="4" t="inlineStr">
        <is>
          <t>Spam: keyword stuffed SEO sales copy</t>
        </is>
      </c>
      <c r="F77" s="17" t="inlineStr">
        <is>
          <t>Nofollow</t>
        </is>
      </c>
      <c r="G77" s="4" t="inlineStr">
        <is>
          <t>https://37486190.xyz/there-was-a-time-when-i-struggled-to-get-my-blog-noticed-without-spending-big-on-seo-services-after-finding-seoexpress-and-trying-their-affordable-backlink-plans-my-monthly-visitors-grew-from-200-to</t>
        </is>
      </c>
      <c r="H77"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37486190.xyz</t>
        </is>
      </c>
      <c r="I77" s="4" t="inlineStr">
        <is>
          <t>https://kandkmfg.com/</t>
        </is>
      </c>
    </row>
    <row r="78" ht="22.5" customHeight="1">
      <c r="A78" s="4" t="inlineStr">
        <is>
          <t>37486195.xyz</t>
        </is>
      </c>
      <c r="B78" s="4" t="inlineStr">
        <is>
          <t>Spam (Nofollow, No Action)</t>
        </is>
      </c>
      <c r="C78" s="20" t="inlineStr">
        <is>
          <t>Ahrefs</t>
        </is>
      </c>
      <c r="D78"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78" s="4" t="inlineStr">
        <is>
          <t>Spam: keyword stuffed SEO sales copy</t>
        </is>
      </c>
      <c r="F78" s="17" t="inlineStr">
        <is>
          <t>Nofollow</t>
        </is>
      </c>
      <c r="G78" s="4" t="inlineStr">
        <is>
          <t>https://37486195.xyz/there-was-a-time-when-i-struggled-to-get-my-blog-noticed-without-spending-big-on-seo-services-after-finding-seoexpress-and-trying-their-affordable-backlink-plans-my-monthly-visitors-grew-from-200-to</t>
        </is>
      </c>
      <c r="H78"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37486195.xyz</t>
        </is>
      </c>
      <c r="I78" s="4" t="inlineStr">
        <is>
          <t>https://kandkmfg.com/</t>
        </is>
      </c>
    </row>
    <row r="79" ht="22.5" customHeight="1">
      <c r="A79" s="4" t="inlineStr">
        <is>
          <t>37486203.xyz</t>
        </is>
      </c>
      <c r="B79" s="4" t="inlineStr">
        <is>
          <t>Spam (Nofollow, No Action)</t>
        </is>
      </c>
      <c r="C79" s="20" t="inlineStr">
        <is>
          <t>Ahrefs</t>
        </is>
      </c>
      <c r="D79"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79" s="4" t="inlineStr">
        <is>
          <t>Spam: keyword stuffed SEO sales copy</t>
        </is>
      </c>
      <c r="F79" s="17" t="inlineStr">
        <is>
          <t>Nofollow</t>
        </is>
      </c>
      <c r="G79" s="4" t="inlineStr">
        <is>
          <t>https://37486203.xyz/there-was-a-time-when-i-struggled-to-get-my-blog-noticed-without-spending-big-on-seo-services-after-finding-seoexpress-and-trying-their-affordable-backlink-plans-my-monthly-visitors-grew-from-200-to</t>
        </is>
      </c>
      <c r="H79"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37486203.xyz</t>
        </is>
      </c>
      <c r="I79" s="4" t="inlineStr">
        <is>
          <t>https://kandkmfg.com/</t>
        </is>
      </c>
    </row>
    <row r="80" ht="22.5" customHeight="1">
      <c r="A80" s="4" t="inlineStr">
        <is>
          <t>37486209.xyz</t>
        </is>
      </c>
      <c r="B80" s="4" t="inlineStr">
        <is>
          <t>Spam (Nofollow, No Action)</t>
        </is>
      </c>
      <c r="C80" s="20" t="inlineStr">
        <is>
          <t>Ahrefs</t>
        </is>
      </c>
      <c r="D80"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80" s="4" t="inlineStr">
        <is>
          <t>Spam: keyword stuffed SEO sales copy</t>
        </is>
      </c>
      <c r="F80" s="17" t="inlineStr">
        <is>
          <t>Nofollow</t>
        </is>
      </c>
      <c r="G80" s="4" t="inlineStr">
        <is>
          <t>https://37486209.xyz/there-was-a-time-when-i-struggled-to-get-my-blog-noticed-without-spending-big-on-seo-services-after-finding-seoexpress-and-trying-their-affordable-backlink-plans-my-monthly-visitors-grew-from-200-to</t>
        </is>
      </c>
      <c r="H80"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37486209.xyz</t>
        </is>
      </c>
      <c r="I80" s="4" t="inlineStr">
        <is>
          <t>https://kandkmfg.com/</t>
        </is>
      </c>
    </row>
    <row r="81" ht="22.5" customHeight="1">
      <c r="A81" s="4" t="inlineStr">
        <is>
          <t>37486214.xyz</t>
        </is>
      </c>
      <c r="B81" s="4" t="inlineStr">
        <is>
          <t>Spam (Nofollow, No Action)</t>
        </is>
      </c>
      <c r="C81" s="20" t="inlineStr">
        <is>
          <t>Ahrefs</t>
        </is>
      </c>
      <c r="D81"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81" s="4" t="inlineStr">
        <is>
          <t>Spam: keyword stuffed SEO sales copy</t>
        </is>
      </c>
      <c r="F81" s="17" t="inlineStr">
        <is>
          <t>Nofollow</t>
        </is>
      </c>
      <c r="G81" s="4" t="inlineStr">
        <is>
          <t>https://37486214.xyz/there-was-a-time-when-i-struggled-to-get-my-blog-noticed-without-spending-big-on-seo-services-after-finding-seoexpress-and-trying-their-affordable-backlink-plans-my-monthly-visitors-grew-from-200-to</t>
        </is>
      </c>
      <c r="H81"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37486214.xyz</t>
        </is>
      </c>
      <c r="I81" s="4" t="inlineStr">
        <is>
          <t>https://kandkmfg.com/</t>
        </is>
      </c>
    </row>
    <row r="82" ht="22.5" customHeight="1">
      <c r="A82" s="4" t="inlineStr">
        <is>
          <t>37486222.xyz</t>
        </is>
      </c>
      <c r="B82" s="4" t="inlineStr">
        <is>
          <t>Spam (Nofollow, No Action)</t>
        </is>
      </c>
      <c r="C82" s="20" t="inlineStr">
        <is>
          <t>Ahrefs</t>
        </is>
      </c>
      <c r="D82"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82" s="4" t="inlineStr">
        <is>
          <t>Spam: keyword stuffed SEO sales copy</t>
        </is>
      </c>
      <c r="F82" s="17" t="inlineStr">
        <is>
          <t>Nofollow</t>
        </is>
      </c>
      <c r="G82" s="4" t="inlineStr">
        <is>
          <t>https://37486222.xyz/there-was-a-time-when-i-struggled-to-get-my-blog-noticed-without-spending-big-on-seo-services-after-finding-seoexpress-and-trying-their-affordable-backlink-plans-my-monthly-visitors-grew-from-200-to</t>
        </is>
      </c>
      <c r="H82"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37486222.xyz</t>
        </is>
      </c>
      <c r="I82" s="4" t="inlineStr">
        <is>
          <t>https://kandkmfg.com/</t>
        </is>
      </c>
    </row>
    <row r="83" ht="22.5" customHeight="1">
      <c r="A83" s="4" t="inlineStr">
        <is>
          <t>37486261.xyz</t>
        </is>
      </c>
      <c r="B83" s="4" t="inlineStr">
        <is>
          <t>Spam (Nofollow, No Action)</t>
        </is>
      </c>
      <c r="C83" s="20" t="inlineStr">
        <is>
          <t>Ahrefs</t>
        </is>
      </c>
      <c r="D83"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83" s="4" t="inlineStr">
        <is>
          <t>Spam: keyword stuffed SEO sales copy</t>
        </is>
      </c>
      <c r="F83" s="17" t="inlineStr">
        <is>
          <t>Nofollow</t>
        </is>
      </c>
      <c r="G83" s="4" t="inlineStr">
        <is>
          <t>https://37486261.xyz/there-was-a-time-when-i-struggled-to-get-my-blog-noticed-without-spending-big-on-seo-services-after-finding-seoexpress-and-trying-their-affordable-backlink-plans-my-monthly-visitors-grew-from-200-to</t>
        </is>
      </c>
      <c r="H83"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37486261.xyz</t>
        </is>
      </c>
      <c r="I83" s="4" t="inlineStr">
        <is>
          <t>https://kandkmfg.com/</t>
        </is>
      </c>
    </row>
    <row r="84" ht="22.5" customHeight="1">
      <c r="A84" s="4" t="inlineStr">
        <is>
          <t>37486277.xyz</t>
        </is>
      </c>
      <c r="B84" s="4" t="inlineStr">
        <is>
          <t>Spam (Nofollow, No Action)</t>
        </is>
      </c>
      <c r="C84" s="20" t="inlineStr">
        <is>
          <t>Ahrefs</t>
        </is>
      </c>
      <c r="D84"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84" s="4" t="inlineStr">
        <is>
          <t>Spam: keyword stuffed SEO sales copy</t>
        </is>
      </c>
      <c r="F84" s="17" t="inlineStr">
        <is>
          <t>Nofollow</t>
        </is>
      </c>
      <c r="G84" s="4" t="inlineStr">
        <is>
          <t>https://37486277.xyz/there-was-a-time-when-i-struggled-to-get-my-blog-noticed-without-spending-big-on-seo-services-after-finding-seoexpress-and-trying-their-affordable-backlink-plans-my-monthly-visitors-grew-from-200-to</t>
        </is>
      </c>
      <c r="H84"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37486277.xyz</t>
        </is>
      </c>
      <c r="I84" s="4" t="inlineStr">
        <is>
          <t>https://kandkmfg.com/</t>
        </is>
      </c>
    </row>
    <row r="85" ht="22.5" customHeight="1">
      <c r="A85" s="4" t="inlineStr">
        <is>
          <t>37486279.xyz</t>
        </is>
      </c>
      <c r="B85" s="4" t="inlineStr">
        <is>
          <t>Spam (Nofollow, No Action)</t>
        </is>
      </c>
      <c r="C85" s="20" t="inlineStr">
        <is>
          <t>Ahrefs</t>
        </is>
      </c>
      <c r="D85"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85" s="4" t="inlineStr">
        <is>
          <t>Spam: keyword stuffed SEO sales copy</t>
        </is>
      </c>
      <c r="F85" s="17" t="inlineStr">
        <is>
          <t>Nofollow</t>
        </is>
      </c>
      <c r="G85" s="4" t="inlineStr">
        <is>
          <t>https://37486279.xyz/there-was-a-time-when-i-struggled-to-get-my-blog-noticed-without-spending-big-on-seo-services-after-finding-seoexpress-and-trying-their-affordable-backlink-plans-my-monthly-visitors-grew-from-200-to</t>
        </is>
      </c>
      <c r="H85"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37486279.xyz</t>
        </is>
      </c>
      <c r="I85" s="4" t="inlineStr">
        <is>
          <t>https://kandkmfg.com/</t>
        </is>
      </c>
    </row>
    <row r="86" ht="22.5" customHeight="1">
      <c r="A86" s="4" t="inlineStr">
        <is>
          <t>37486282.xyz</t>
        </is>
      </c>
      <c r="B86" s="4" t="inlineStr">
        <is>
          <t>Spam (Nofollow, No Action)</t>
        </is>
      </c>
      <c r="C86" s="20" t="inlineStr">
        <is>
          <t>Ahrefs</t>
        </is>
      </c>
      <c r="D86"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86" s="4" t="inlineStr">
        <is>
          <t>Spam: keyword stuffed SEO sales copy</t>
        </is>
      </c>
      <c r="F86" s="17" t="inlineStr">
        <is>
          <t>Nofollow</t>
        </is>
      </c>
      <c r="G86" s="4" t="inlineStr">
        <is>
          <t>https://37486282.xyz/there-was-a-time-when-i-struggled-to-get-my-blog-noticed-without-spending-big-on-seo-services-after-finding-seoexpress-and-trying-their-affordable-backlink-plans-my-monthly-visitors-grew-from-200-to</t>
        </is>
      </c>
      <c r="H86"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37486282.xyz</t>
        </is>
      </c>
      <c r="I86" s="4" t="inlineStr">
        <is>
          <t>https://kandkmfg.com/</t>
        </is>
      </c>
    </row>
    <row r="87" ht="22.5" customHeight="1">
      <c r="A87" s="4" t="inlineStr">
        <is>
          <t>37486286.xyz</t>
        </is>
      </c>
      <c r="B87" s="4" t="inlineStr">
        <is>
          <t>Spam (Nofollow, No Action)</t>
        </is>
      </c>
      <c r="C87" s="20" t="inlineStr">
        <is>
          <t>Ahrefs</t>
        </is>
      </c>
      <c r="D87"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87" s="4" t="inlineStr">
        <is>
          <t>Spam: keyword stuffed SEO sales copy</t>
        </is>
      </c>
      <c r="F87" s="17" t="inlineStr">
        <is>
          <t>Nofollow</t>
        </is>
      </c>
      <c r="G87" s="4" t="inlineStr">
        <is>
          <t>https://37486286.xyz/there-was-a-time-when-i-struggled-to-get-my-blog-noticed-without-spending-big-on-seo-services-after-finding-seoexpress-and-trying-their-affordable-backlink-plans-my-monthly-visitors-grew-from-200-to</t>
        </is>
      </c>
      <c r="H87"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37486286.xyz</t>
        </is>
      </c>
      <c r="I87" s="4" t="inlineStr">
        <is>
          <t>https://kandkmfg.com/</t>
        </is>
      </c>
    </row>
    <row r="88" ht="22.5" customHeight="1">
      <c r="A88" s="4" t="inlineStr">
        <is>
          <t>37486288.xyz</t>
        </is>
      </c>
      <c r="B88" s="4" t="inlineStr">
        <is>
          <t>Spam (Nofollow, No Action)</t>
        </is>
      </c>
      <c r="C88" s="20" t="inlineStr">
        <is>
          <t>Ahrefs</t>
        </is>
      </c>
      <c r="D88"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88" s="4" t="inlineStr">
        <is>
          <t>Spam: keyword stuffed SEO sales copy</t>
        </is>
      </c>
      <c r="F88" s="17" t="inlineStr">
        <is>
          <t>Nofollow</t>
        </is>
      </c>
      <c r="G88" s="4" t="inlineStr">
        <is>
          <t>https://37486288.xyz/there-was-a-time-when-i-struggled-to-get-my-blog-noticed-without-spending-big-on-seo-services-after-finding-seoexpress-and-trying-their-affordable-backlink-plans-my-monthly-visitors-grew-from-200-to</t>
        </is>
      </c>
      <c r="H88"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37486288.xyz</t>
        </is>
      </c>
      <c r="I88" s="4" t="inlineStr">
        <is>
          <t>https://kandkmfg.com/</t>
        </is>
      </c>
    </row>
    <row r="89" ht="22.5" customHeight="1">
      <c r="A89" s="4" t="inlineStr">
        <is>
          <t>37486290.xyz</t>
        </is>
      </c>
      <c r="B89" s="4" t="inlineStr">
        <is>
          <t>Spam (Nofollow, No Action)</t>
        </is>
      </c>
      <c r="C89" s="20" t="inlineStr">
        <is>
          <t>Ahrefs</t>
        </is>
      </c>
      <c r="D89"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89" s="4" t="inlineStr">
        <is>
          <t>Spam: keyword stuffed SEO sales copy</t>
        </is>
      </c>
      <c r="F89" s="17" t="inlineStr">
        <is>
          <t>Nofollow</t>
        </is>
      </c>
      <c r="G89" s="4" t="inlineStr">
        <is>
          <t>https://37486290.xyz/there-was-a-time-when-i-struggled-to-get-my-blog-noticed-without-spending-big-on-seo-services-after-finding-seoexpress-and-trying-their-affordable-backlink-plans-my-monthly-visitors-grew-from-200-to</t>
        </is>
      </c>
      <c r="H89"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37486290.xyz</t>
        </is>
      </c>
      <c r="I89" s="4" t="inlineStr">
        <is>
          <t>https://kandkmfg.com/</t>
        </is>
      </c>
    </row>
    <row r="90" ht="22.5" customHeight="1">
      <c r="A90" s="4" t="inlineStr">
        <is>
          <t>37486298.xyz</t>
        </is>
      </c>
      <c r="B90" s="4" t="inlineStr">
        <is>
          <t>Spam (Nofollow, No Action)</t>
        </is>
      </c>
      <c r="C90" s="20" t="inlineStr">
        <is>
          <t>Ahrefs</t>
        </is>
      </c>
      <c r="D90"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90" s="4" t="inlineStr">
        <is>
          <t>Spam: keyword stuffed SEO sales copy</t>
        </is>
      </c>
      <c r="F90" s="17" t="inlineStr">
        <is>
          <t>Nofollow</t>
        </is>
      </c>
      <c r="G90" s="4" t="inlineStr">
        <is>
          <t>https://37486298.xyz/there-was-a-time-when-i-struggled-to-get-my-blog-noticed-without-spending-big-on-seo-services-after-finding-seoexpress-and-trying-their-affordable-backlink-plans-my-monthly-visitors-grew-from-200-to</t>
        </is>
      </c>
      <c r="H90"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37486298.xyz</t>
        </is>
      </c>
      <c r="I90" s="4" t="inlineStr">
        <is>
          <t>https://kandkmfg.com/</t>
        </is>
      </c>
    </row>
    <row r="91" ht="22.5" customHeight="1">
      <c r="A91" s="4" t="inlineStr">
        <is>
          <t>37486304.xyz</t>
        </is>
      </c>
      <c r="B91" s="4" t="inlineStr">
        <is>
          <t>Spam (Nofollow, No Action)</t>
        </is>
      </c>
      <c r="C91" s="20" t="inlineStr">
        <is>
          <t>Ahrefs</t>
        </is>
      </c>
      <c r="D91"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91" s="4" t="inlineStr">
        <is>
          <t>Spam: keyword stuffed SEO sales copy</t>
        </is>
      </c>
      <c r="F91" s="17" t="inlineStr">
        <is>
          <t>Nofollow</t>
        </is>
      </c>
      <c r="G91" s="4" t="inlineStr">
        <is>
          <t>https://37486304.xyz/there-was-a-time-when-i-struggled-to-get-my-blog-noticed-without-spending-big-on-seo-services-after-finding-seoexpress-and-trying-their-affordable-backlink-plans-my-monthly-visitors-grew-from-200-to</t>
        </is>
      </c>
      <c r="H91"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37486304.xyz</t>
        </is>
      </c>
      <c r="I91" s="4" t="inlineStr">
        <is>
          <t>https://kandkmfg.com/</t>
        </is>
      </c>
    </row>
    <row r="92" ht="22.5" customHeight="1">
      <c r="A92" s="4" t="inlineStr">
        <is>
          <t>37486309.xyz</t>
        </is>
      </c>
      <c r="B92" s="4" t="inlineStr">
        <is>
          <t>Spam (Nofollow, No Action)</t>
        </is>
      </c>
      <c r="C92" s="20" t="inlineStr">
        <is>
          <t>Ahrefs</t>
        </is>
      </c>
      <c r="D92"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92" s="4" t="inlineStr">
        <is>
          <t>Spam: keyword stuffed SEO sales copy</t>
        </is>
      </c>
      <c r="F92" s="17" t="inlineStr">
        <is>
          <t>Nofollow</t>
        </is>
      </c>
      <c r="G92" s="4" t="inlineStr">
        <is>
          <t>https://37486309.xyz/there-was-a-time-when-i-struggled-to-get-my-blog-noticed-without-spending-big-on-seo-services-after-finding-seoexpress-and-trying-their-affordable-backlink-plans-my-monthly-visitors-grew-from-200-to</t>
        </is>
      </c>
      <c r="H92"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37486309.xyz</t>
        </is>
      </c>
      <c r="I92" s="4" t="inlineStr">
        <is>
          <t>https://kandkmfg.com/</t>
        </is>
      </c>
    </row>
    <row r="93" ht="22.5" customHeight="1">
      <c r="A93" s="4" t="inlineStr">
        <is>
          <t>37486312.xyz</t>
        </is>
      </c>
      <c r="B93" s="4" t="inlineStr">
        <is>
          <t>Spam (Nofollow, No Action)</t>
        </is>
      </c>
      <c r="C93" s="20" t="inlineStr">
        <is>
          <t>Ahrefs</t>
        </is>
      </c>
      <c r="D93"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93" s="4" t="inlineStr">
        <is>
          <t>Spam: keyword stuffed SEO sales copy</t>
        </is>
      </c>
      <c r="F93" s="17" t="inlineStr">
        <is>
          <t>Nofollow</t>
        </is>
      </c>
      <c r="G93" s="4" t="inlineStr">
        <is>
          <t>https://37486312.xyz/there-was-a-time-when-i-struggled-to-get-my-blog-noticed-without-spending-big-on-seo-services-after-finding-seoexpress-and-trying-their-affordable-backlink-plans-my-monthly-visitors-grew-from-200-to</t>
        </is>
      </c>
      <c r="H93"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37486312.xyz</t>
        </is>
      </c>
      <c r="I93" s="4" t="inlineStr">
        <is>
          <t>https://kandkmfg.com/</t>
        </is>
      </c>
    </row>
    <row r="94" ht="22.5" customHeight="1">
      <c r="A94" s="4" t="inlineStr">
        <is>
          <t>37486314.xyz</t>
        </is>
      </c>
      <c r="B94" s="4" t="inlineStr">
        <is>
          <t>Spam (Nofollow, No Action)</t>
        </is>
      </c>
      <c r="C94" s="20" t="inlineStr">
        <is>
          <t>Ahrefs</t>
        </is>
      </c>
      <c r="D94"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94" s="4" t="inlineStr">
        <is>
          <t>Spam: keyword stuffed SEO sales copy</t>
        </is>
      </c>
      <c r="F94" s="17" t="inlineStr">
        <is>
          <t>Nofollow</t>
        </is>
      </c>
      <c r="G94" s="4" t="inlineStr">
        <is>
          <t>https://37486314.xyz/there-was-a-time-when-i-struggled-to-get-my-blog-noticed-without-spending-big-on-seo-services-after-finding-seoexpress-and-trying-their-affordable-backlink-plans-my-monthly-visitors-grew-from-200-to</t>
        </is>
      </c>
      <c r="H94"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37486314.xyz</t>
        </is>
      </c>
      <c r="I94" s="4" t="inlineStr">
        <is>
          <t>https://kandkmfg.com/</t>
        </is>
      </c>
    </row>
    <row r="95" ht="22.5" customHeight="1">
      <c r="A95" s="4" t="inlineStr">
        <is>
          <t>37486318.xyz</t>
        </is>
      </c>
      <c r="B95" s="4" t="inlineStr">
        <is>
          <t>Spam (Nofollow, No Action)</t>
        </is>
      </c>
      <c r="C95" s="20" t="inlineStr">
        <is>
          <t>Ahrefs</t>
        </is>
      </c>
      <c r="D95"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95" s="4" t="inlineStr">
        <is>
          <t>Spam: keyword stuffed SEO sales copy</t>
        </is>
      </c>
      <c r="F95" s="17" t="inlineStr">
        <is>
          <t>Nofollow</t>
        </is>
      </c>
      <c r="G95" s="4" t="inlineStr">
        <is>
          <t>https://37486318.xyz/there-was-a-time-when-i-struggled-to-get-my-blog-noticed-without-spending-big-on-seo-services-after-finding-seoexpress-and-trying-their-affordable-backlink-plans-my-monthly-visitors-grew-from-200-to</t>
        </is>
      </c>
      <c r="H95"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37486318.xyz</t>
        </is>
      </c>
      <c r="I95" s="4" t="inlineStr">
        <is>
          <t>https://kandkmfg.com/</t>
        </is>
      </c>
    </row>
    <row r="96" ht="22.5" customHeight="1">
      <c r="A96" s="4" t="inlineStr">
        <is>
          <t>37486319.xyz</t>
        </is>
      </c>
      <c r="B96" s="4" t="inlineStr">
        <is>
          <t>Spam (Nofollow, No Action)</t>
        </is>
      </c>
      <c r="C96" s="20" t="inlineStr">
        <is>
          <t>Ahrefs</t>
        </is>
      </c>
      <c r="D96"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96" s="4" t="inlineStr">
        <is>
          <t>Spam: keyword stuffed SEO sales copy</t>
        </is>
      </c>
      <c r="F96" s="17" t="inlineStr">
        <is>
          <t>Nofollow</t>
        </is>
      </c>
      <c r="G96" s="4" t="inlineStr">
        <is>
          <t>https://37486319.xyz/there-was-a-time-when-i-struggled-to-get-my-blog-noticed-without-spending-big-on-seo-services-after-finding-seoexpress-and-trying-their-affordable-backlink-plans-my-monthly-visitors-grew-from-200-to</t>
        </is>
      </c>
      <c r="H96"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37486319.xyz</t>
        </is>
      </c>
      <c r="I96" s="4" t="inlineStr">
        <is>
          <t>https://kandkmfg.com/</t>
        </is>
      </c>
    </row>
    <row r="97" ht="22.5" customHeight="1">
      <c r="A97" s="4" t="inlineStr">
        <is>
          <t>37486321.xyz</t>
        </is>
      </c>
      <c r="B97" s="4" t="inlineStr">
        <is>
          <t>Spam (Nofollow, No Action)</t>
        </is>
      </c>
      <c r="C97" s="20" t="inlineStr">
        <is>
          <t>Ahrefs</t>
        </is>
      </c>
      <c r="D97"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97" s="4" t="inlineStr">
        <is>
          <t>Spam: keyword stuffed SEO sales copy</t>
        </is>
      </c>
      <c r="F97" s="17" t="inlineStr">
        <is>
          <t>Nofollow</t>
        </is>
      </c>
      <c r="G97" s="4" t="inlineStr">
        <is>
          <t>https://37486321.xyz/there-was-a-time-when-i-struggled-to-get-my-blog-noticed-without-spending-big-on-seo-services-after-finding-seoexpress-and-trying-their-affordable-backlink-plans-my-monthly-visitors-grew-from-200-to</t>
        </is>
      </c>
      <c r="H97"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37486321.xyz</t>
        </is>
      </c>
      <c r="I97" s="4" t="inlineStr">
        <is>
          <t>https://kandkmfg.com/</t>
        </is>
      </c>
    </row>
    <row r="98" ht="22.5" customHeight="1">
      <c r="A98" s="4" t="inlineStr">
        <is>
          <t>37486339.xyz</t>
        </is>
      </c>
      <c r="B98" s="4" t="inlineStr">
        <is>
          <t>Spam (Nofollow, No Action)</t>
        </is>
      </c>
      <c r="C98" s="20" t="inlineStr">
        <is>
          <t>Ahrefs</t>
        </is>
      </c>
      <c r="D98"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98" s="4" t="inlineStr">
        <is>
          <t>Spam: keyword stuffed SEO sales copy</t>
        </is>
      </c>
      <c r="F98" s="17" t="inlineStr">
        <is>
          <t>Nofollow</t>
        </is>
      </c>
      <c r="G98" s="4" t="inlineStr">
        <is>
          <t>https://37486339.xyz/there-was-a-time-when-i-struggled-to-get-my-blog-noticed-without-spending-big-on-seo-services-after-finding-seoexpress-and-trying-their-affordable-backlink-plans-my-monthly-visitors-grew-from-200-to</t>
        </is>
      </c>
      <c r="H98"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37486339.xyz</t>
        </is>
      </c>
      <c r="I98" s="4" t="inlineStr">
        <is>
          <t>https://kandkmfg.com/</t>
        </is>
      </c>
    </row>
    <row r="99" ht="22.5" customHeight="1">
      <c r="A99" s="4" t="inlineStr">
        <is>
          <t>37486348.xyz</t>
        </is>
      </c>
      <c r="B99" s="4" t="inlineStr">
        <is>
          <t>Spam (Nofollow, No Action)</t>
        </is>
      </c>
      <c r="C99" s="20" t="inlineStr">
        <is>
          <t>Ahrefs</t>
        </is>
      </c>
      <c r="D99"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99" s="4" t="inlineStr">
        <is>
          <t>Spam: keyword stuffed SEO sales copy</t>
        </is>
      </c>
      <c r="F99" s="17" t="inlineStr">
        <is>
          <t>Nofollow</t>
        </is>
      </c>
      <c r="G99" s="4" t="inlineStr">
        <is>
          <t>https://37486348.xyz/there-was-a-time-when-i-struggled-to-get-my-blog-noticed-without-spending-big-on-seo-services-after-finding-seoexpress-and-trying-their-affordable-backlink-plans-my-monthly-visitors-grew-from-200-to</t>
        </is>
      </c>
      <c r="H99"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37486348.xyz</t>
        </is>
      </c>
      <c r="I99" s="4" t="inlineStr">
        <is>
          <t>https://kandkmfg.com/</t>
        </is>
      </c>
    </row>
    <row r="100" ht="22.5" customHeight="1">
      <c r="A100" s="4" t="inlineStr">
        <is>
          <t>37486366.xyz</t>
        </is>
      </c>
      <c r="B100" s="4" t="inlineStr">
        <is>
          <t>Spam (Nofollow, No Action)</t>
        </is>
      </c>
      <c r="C100" s="20" t="inlineStr">
        <is>
          <t>Ahrefs</t>
        </is>
      </c>
      <c r="D100"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100" s="4" t="inlineStr">
        <is>
          <t>Spam: keyword stuffed SEO sales copy</t>
        </is>
      </c>
      <c r="F100" s="17" t="inlineStr">
        <is>
          <t>Nofollow</t>
        </is>
      </c>
      <c r="G100" s="4" t="inlineStr">
        <is>
          <t>https://37486366.xyz/there-was-a-time-when-i-struggled-to-get-my-blog-noticed-without-spending-big-on-seo-services-after-finding-seoexpress-and-trying-their-affordable-backlink-plans-my-monthly-visitors-grew-from-200-to</t>
        </is>
      </c>
      <c r="H100"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37486366.xyz</t>
        </is>
      </c>
      <c r="I100" s="4" t="inlineStr">
        <is>
          <t>https://kandkmfg.com/</t>
        </is>
      </c>
    </row>
    <row r="101" ht="22.5" customHeight="1">
      <c r="A101" s="4" t="inlineStr">
        <is>
          <t>37486374.xyz</t>
        </is>
      </c>
      <c r="B101" s="4" t="inlineStr">
        <is>
          <t>Spam (Nofollow, No Action)</t>
        </is>
      </c>
      <c r="C101" s="20" t="inlineStr">
        <is>
          <t>Ahrefs</t>
        </is>
      </c>
      <c r="D101"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101" s="4" t="inlineStr">
        <is>
          <t>Spam: keyword stuffed SEO sales copy</t>
        </is>
      </c>
      <c r="F101" s="17" t="inlineStr">
        <is>
          <t>Nofollow</t>
        </is>
      </c>
      <c r="G101" s="4" t="inlineStr">
        <is>
          <t>https://37486374.xyz/there-was-a-time-when-i-struggled-to-get-my-blog-noticed-without-spending-big-on-seo-services-after-finding-seoexpress-and-trying-their-affordable-backlink-plans-my-monthly-visitors-grew-from-200-to</t>
        </is>
      </c>
      <c r="H101"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37486374.xyz</t>
        </is>
      </c>
      <c r="I101" s="4" t="inlineStr">
        <is>
          <t>https://kandkmfg.com/</t>
        </is>
      </c>
    </row>
    <row r="102" ht="22.5" customHeight="1">
      <c r="A102" s="4" t="inlineStr">
        <is>
          <t>37486391.xyz</t>
        </is>
      </c>
      <c r="B102" s="4" t="inlineStr">
        <is>
          <t>Spam (Nofollow, No Action)</t>
        </is>
      </c>
      <c r="C102" s="20" t="inlineStr">
        <is>
          <t>Ahrefs</t>
        </is>
      </c>
      <c r="D102"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102" s="4" t="inlineStr">
        <is>
          <t>Spam: keyword stuffed SEO sales copy</t>
        </is>
      </c>
      <c r="F102" s="17" t="inlineStr">
        <is>
          <t>Nofollow</t>
        </is>
      </c>
      <c r="G102" s="4" t="inlineStr">
        <is>
          <t>https://37486391.xyz/there-was-a-time-when-i-struggled-to-get-my-blog-noticed-without-spending-big-on-seo-services-after-finding-seoexpress-and-trying-their-affordable-backlink-plans-my-monthly-visitors-grew-from-200-to</t>
        </is>
      </c>
      <c r="H102"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37486391.xyz</t>
        </is>
      </c>
      <c r="I102" s="4" t="inlineStr">
        <is>
          <t>https://kandkmfg.com/</t>
        </is>
      </c>
    </row>
    <row r="103" ht="22.5" customHeight="1">
      <c r="A103" s="4" t="inlineStr">
        <is>
          <t>37486395.xyz</t>
        </is>
      </c>
      <c r="B103" s="4" t="inlineStr">
        <is>
          <t>Spam (Nofollow, No Action)</t>
        </is>
      </c>
      <c r="C103" s="20" t="inlineStr">
        <is>
          <t>Ahrefs</t>
        </is>
      </c>
      <c r="D103"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103" s="4" t="inlineStr">
        <is>
          <t>Spam: keyword stuffed SEO sales copy</t>
        </is>
      </c>
      <c r="F103" s="17" t="inlineStr">
        <is>
          <t>Nofollow</t>
        </is>
      </c>
      <c r="G103" s="4" t="inlineStr">
        <is>
          <t>https://37486395.xyz/there-was-a-time-when-i-struggled-to-get-my-blog-noticed-without-spending-big-on-seo-services-after-finding-seoexpress-and-trying-their-affordable-backlink-plans-my-monthly-visitors-grew-from-200-to</t>
        </is>
      </c>
      <c r="H103"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37486395.xyz</t>
        </is>
      </c>
      <c r="I103" s="4" t="inlineStr">
        <is>
          <t>https://kandkmfg.com/</t>
        </is>
      </c>
    </row>
    <row r="104" ht="22.5" customHeight="1">
      <c r="A104" s="4" t="inlineStr">
        <is>
          <t>37486399.xyz</t>
        </is>
      </c>
      <c r="B104" s="4" t="inlineStr">
        <is>
          <t>Spam (Nofollow, No Action)</t>
        </is>
      </c>
      <c r="C104" s="20" t="inlineStr">
        <is>
          <t>Ahrefs</t>
        </is>
      </c>
      <c r="D104"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104" s="4" t="inlineStr">
        <is>
          <t>Spam: keyword stuffed SEO sales copy</t>
        </is>
      </c>
      <c r="F104" s="17" t="inlineStr">
        <is>
          <t>Nofollow</t>
        </is>
      </c>
      <c r="G104" s="4" t="inlineStr">
        <is>
          <t>https://37486399.xyz/there-was-a-time-when-i-struggled-to-get-my-blog-noticed-without-spending-big-on-seo-services-after-finding-seoexpress-and-trying-their-affordable-backlink-plans-my-monthly-visitors-grew-from-200-to</t>
        </is>
      </c>
      <c r="H104"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37486399.xyz</t>
        </is>
      </c>
      <c r="I104" s="4" t="inlineStr">
        <is>
          <t>https://kandkmfg.com/</t>
        </is>
      </c>
    </row>
    <row r="105" ht="22.5" customHeight="1">
      <c r="A105" s="4" t="inlineStr">
        <is>
          <t>37486403.xyz</t>
        </is>
      </c>
      <c r="B105" s="4" t="inlineStr">
        <is>
          <t>Spam (Nofollow, No Action)</t>
        </is>
      </c>
      <c r="C105" s="20" t="inlineStr">
        <is>
          <t>Ahrefs</t>
        </is>
      </c>
      <c r="D105"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105" s="4" t="inlineStr">
        <is>
          <t>Spam: keyword stuffed SEO sales copy</t>
        </is>
      </c>
      <c r="F105" s="17" t="inlineStr">
        <is>
          <t>Nofollow</t>
        </is>
      </c>
      <c r="G105" s="4" t="inlineStr">
        <is>
          <t>https://37486403.xyz/there-was-a-time-when-i-struggled-to-get-my-blog-noticed-without-spending-big-on-seo-services-after-finding-seoexpress-and-trying-their-affordable-backlink-plans-my-monthly-visitors-grew-from-200-to</t>
        </is>
      </c>
      <c r="H105"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37486403.xyz</t>
        </is>
      </c>
      <c r="I105" s="4" t="inlineStr">
        <is>
          <t>https://kandkmfg.com/</t>
        </is>
      </c>
    </row>
    <row r="106" ht="22.5" customHeight="1">
      <c r="A106" s="4" t="inlineStr">
        <is>
          <t>37486413.xyz</t>
        </is>
      </c>
      <c r="B106" s="4" t="inlineStr">
        <is>
          <t>Spam (Nofollow, No Action)</t>
        </is>
      </c>
      <c r="C106" s="20" t="inlineStr">
        <is>
          <t>Ahrefs</t>
        </is>
      </c>
      <c r="D106"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106" s="4" t="inlineStr">
        <is>
          <t>Spam: keyword stuffed SEO sales copy</t>
        </is>
      </c>
      <c r="F106" s="17" t="inlineStr">
        <is>
          <t>Nofollow</t>
        </is>
      </c>
      <c r="G106" s="4" t="inlineStr">
        <is>
          <t>https://37486413.xyz/there-was-a-time-when-i-struggled-to-get-my-blog-noticed-without-spending-big-on-seo-services-after-finding-seoexpress-and-trying-their-affordable-backlink-plans-my-monthly-visitors-grew-from-200-to</t>
        </is>
      </c>
      <c r="H106"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37486413.xyz</t>
        </is>
      </c>
      <c r="I106" s="4" t="inlineStr">
        <is>
          <t>https://kandkmfg.com/</t>
        </is>
      </c>
    </row>
    <row r="107" ht="22.5" customHeight="1">
      <c r="A107" s="4" t="inlineStr">
        <is>
          <t>37486419.xyz</t>
        </is>
      </c>
      <c r="B107" s="4" t="inlineStr">
        <is>
          <t>Spam (Nofollow, No Action)</t>
        </is>
      </c>
      <c r="C107" s="20" t="inlineStr">
        <is>
          <t>Ahrefs</t>
        </is>
      </c>
      <c r="D107"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107" s="4" t="inlineStr">
        <is>
          <t>Spam: keyword stuffed SEO sales copy</t>
        </is>
      </c>
      <c r="F107" s="17" t="inlineStr">
        <is>
          <t>Nofollow</t>
        </is>
      </c>
      <c r="G107" s="4" t="inlineStr">
        <is>
          <t>https://37486419.xyz/there-was-a-time-when-i-struggled-to-get-my-blog-noticed-without-spending-big-on-seo-services-after-finding-seoexpress-and-trying-their-affordable-backlink-plans-my-monthly-visitors-grew-from-200-to</t>
        </is>
      </c>
      <c r="H107"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37486419.xyz</t>
        </is>
      </c>
      <c r="I107" s="4" t="inlineStr">
        <is>
          <t>https://kandkmfg.com/</t>
        </is>
      </c>
    </row>
    <row r="108" ht="22.5" customHeight="1">
      <c r="A108" s="4" t="inlineStr">
        <is>
          <t>37486428.xyz</t>
        </is>
      </c>
      <c r="B108" s="4" t="inlineStr">
        <is>
          <t>Spam (Nofollow, No Action)</t>
        </is>
      </c>
      <c r="C108" s="20" t="inlineStr">
        <is>
          <t>Ahrefs</t>
        </is>
      </c>
      <c r="D108"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108" s="4" t="inlineStr">
        <is>
          <t>Spam: keyword stuffed SEO sales copy</t>
        </is>
      </c>
      <c r="F108" s="17" t="inlineStr">
        <is>
          <t>Nofollow</t>
        </is>
      </c>
      <c r="G108" s="4" t="inlineStr">
        <is>
          <t>https://37486428.xyz/there-was-a-time-when-i-struggled-to-get-my-blog-noticed-without-spending-big-on-seo-services-after-finding-seoexpress-and-trying-their-affordable-backlink-plans-my-monthly-visitors-grew-from-200-to</t>
        </is>
      </c>
      <c r="H108"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37486428.xyz</t>
        </is>
      </c>
      <c r="I108" s="4" t="inlineStr">
        <is>
          <t>https://kandkmfg.com/</t>
        </is>
      </c>
    </row>
    <row r="109" ht="22.5" customHeight="1">
      <c r="A109" s="4" t="inlineStr">
        <is>
          <t>37486430.xyz</t>
        </is>
      </c>
      <c r="B109" s="4" t="inlineStr">
        <is>
          <t>Spam (Nofollow, No Action)</t>
        </is>
      </c>
      <c r="C109" s="20" t="inlineStr">
        <is>
          <t>Ahrefs</t>
        </is>
      </c>
      <c r="D109"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109" s="4" t="inlineStr">
        <is>
          <t>Spam: keyword stuffed SEO sales copy</t>
        </is>
      </c>
      <c r="F109" s="17" t="inlineStr">
        <is>
          <t>Nofollow</t>
        </is>
      </c>
      <c r="G109" s="4" t="inlineStr">
        <is>
          <t>https://37486430.xyz/there-was-a-time-when-i-struggled-to-get-my-blog-noticed-without-spending-big-on-seo-services-after-finding-seoexpress-and-trying-their-affordable-backlink-plans-my-monthly-visitors-grew-from-200-to</t>
        </is>
      </c>
      <c r="H109"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37486430.xyz</t>
        </is>
      </c>
      <c r="I109" s="4" t="inlineStr">
        <is>
          <t>https://kandkmfg.com/</t>
        </is>
      </c>
    </row>
    <row r="110" ht="22.5" customHeight="1">
      <c r="A110" s="4" t="inlineStr">
        <is>
          <t>37486433.xyz</t>
        </is>
      </c>
      <c r="B110" s="4" t="inlineStr">
        <is>
          <t>Spam (Nofollow, No Action)</t>
        </is>
      </c>
      <c r="C110" s="20" t="inlineStr">
        <is>
          <t>Ahrefs</t>
        </is>
      </c>
      <c r="D110"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110" s="4" t="inlineStr">
        <is>
          <t>Spam: keyword stuffed SEO sales copy</t>
        </is>
      </c>
      <c r="F110" s="17" t="inlineStr">
        <is>
          <t>Nofollow</t>
        </is>
      </c>
      <c r="G110" s="4" t="inlineStr">
        <is>
          <t>https://37486433.xyz/there-was-a-time-when-i-struggled-to-get-my-blog-noticed-without-spending-big-on-seo-services-after-finding-seoexpress-and-trying-their-affordable-backlink-plans-my-monthly-visitors-grew-from-200-to</t>
        </is>
      </c>
      <c r="H110"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37486433.xyz</t>
        </is>
      </c>
      <c r="I110" s="4" t="inlineStr">
        <is>
          <t>https://kandkmfg.com/</t>
        </is>
      </c>
    </row>
    <row r="111" ht="22.5" customHeight="1">
      <c r="A111" s="4" t="inlineStr">
        <is>
          <t>37486439.xyz</t>
        </is>
      </c>
      <c r="B111" s="4" t="inlineStr">
        <is>
          <t>Spam (Nofollow, No Action)</t>
        </is>
      </c>
      <c r="C111" s="20" t="inlineStr">
        <is>
          <t>Ahrefs</t>
        </is>
      </c>
      <c r="D111"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111" s="4" t="inlineStr">
        <is>
          <t>Spam: keyword stuffed SEO sales copy</t>
        </is>
      </c>
      <c r="F111" s="17" t="inlineStr">
        <is>
          <t>Nofollow</t>
        </is>
      </c>
      <c r="G111" s="4" t="inlineStr">
        <is>
          <t>https://37486439.xyz/there-was-a-time-when-i-struggled-to-get-my-blog-noticed-without-spending-big-on-seo-services-after-finding-seoexpress-and-trying-their-affordable-backlink-plans-my-monthly-visitors-grew-from-200-to</t>
        </is>
      </c>
      <c r="H111"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37486439.xyz</t>
        </is>
      </c>
      <c r="I111" s="4" t="inlineStr">
        <is>
          <t>https://kandkmfg.com/</t>
        </is>
      </c>
    </row>
    <row r="112" ht="22.5" customHeight="1">
      <c r="A112" s="4" t="inlineStr">
        <is>
          <t>37486449.xyz</t>
        </is>
      </c>
      <c r="B112" s="4" t="inlineStr">
        <is>
          <t>Spam (Nofollow, No Action)</t>
        </is>
      </c>
      <c r="C112" s="20" t="inlineStr">
        <is>
          <t>Ahrefs</t>
        </is>
      </c>
      <c r="D112"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112" s="4" t="inlineStr">
        <is>
          <t>Spam: keyword stuffed SEO sales copy</t>
        </is>
      </c>
      <c r="F112" s="17" t="inlineStr">
        <is>
          <t>Nofollow</t>
        </is>
      </c>
      <c r="G112" s="4" t="inlineStr">
        <is>
          <t>https://37486449.xyz/there-was-a-time-when-i-struggled-to-get-my-blog-noticed-without-spending-big-on-seo-services-after-finding-seoexpress-and-trying-their-affordable-backlink-plans-my-monthly-visitors-grew-from-200-to</t>
        </is>
      </c>
      <c r="H112"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37486449.xyz</t>
        </is>
      </c>
      <c r="I112" s="4" t="inlineStr">
        <is>
          <t>https://kandkmfg.com/</t>
        </is>
      </c>
    </row>
    <row r="113" ht="22.5" customHeight="1">
      <c r="A113" s="4" t="inlineStr">
        <is>
          <t>37486460.xyz</t>
        </is>
      </c>
      <c r="B113" s="4" t="inlineStr">
        <is>
          <t>Spam (Nofollow, No Action)</t>
        </is>
      </c>
      <c r="C113" s="20" t="inlineStr">
        <is>
          <t>Ahrefs</t>
        </is>
      </c>
      <c r="D113"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113" s="4" t="inlineStr">
        <is>
          <t>Spam: keyword stuffed SEO sales copy</t>
        </is>
      </c>
      <c r="F113" s="17" t="inlineStr">
        <is>
          <t>Nofollow</t>
        </is>
      </c>
      <c r="G113" s="4" t="inlineStr">
        <is>
          <t>https://37486460.xyz/there-was-a-time-when-i-struggled-to-get-my-blog-noticed-without-spending-big-on-seo-services-after-finding-seoexpress-and-trying-their-affordable-backlink-plans-my-monthly-visitors-grew-from-200-to</t>
        </is>
      </c>
      <c r="H113"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37486460.xyz</t>
        </is>
      </c>
      <c r="I113" s="4" t="inlineStr">
        <is>
          <t>https://kandkmfg.com/</t>
        </is>
      </c>
    </row>
    <row r="114" ht="22.5" customHeight="1">
      <c r="A114" s="4" t="inlineStr">
        <is>
          <t>37486462.xyz</t>
        </is>
      </c>
      <c r="B114" s="4" t="inlineStr">
        <is>
          <t>Spam (Nofollow, No Action)</t>
        </is>
      </c>
      <c r="C114" s="20" t="inlineStr">
        <is>
          <t>Ahrefs</t>
        </is>
      </c>
      <c r="D114"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114" s="4" t="inlineStr">
        <is>
          <t>Spam: keyword stuffed SEO sales copy</t>
        </is>
      </c>
      <c r="F114" s="17" t="inlineStr">
        <is>
          <t>Nofollow</t>
        </is>
      </c>
      <c r="G114" s="4" t="inlineStr">
        <is>
          <t>https://37486462.xyz/there-was-a-time-when-i-struggled-to-get-my-blog-noticed-without-spending-big-on-seo-services-after-finding-seoexpress-and-trying-their-affordable-backlink-plans-my-monthly-visitors-grew-from-200-to</t>
        </is>
      </c>
      <c r="H114"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37486462.xyz</t>
        </is>
      </c>
      <c r="I114" s="4" t="inlineStr">
        <is>
          <t>https://kandkmfg.com/</t>
        </is>
      </c>
    </row>
    <row r="115" ht="22.5" customHeight="1">
      <c r="A115" s="4" t="inlineStr">
        <is>
          <t>37486619.xyz</t>
        </is>
      </c>
      <c r="B115" s="4" t="inlineStr">
        <is>
          <t>Spam (Nofollow, No Action)</t>
        </is>
      </c>
      <c r="C115" s="20" t="inlineStr">
        <is>
          <t>Ahrefs</t>
        </is>
      </c>
      <c r="D115"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115" s="4" t="inlineStr">
        <is>
          <t>Spam: keyword stuffed SEO sales copy</t>
        </is>
      </c>
      <c r="F115" s="17" t="inlineStr">
        <is>
          <t>Nofollow</t>
        </is>
      </c>
      <c r="G115" s="4" t="inlineStr">
        <is>
          <t>https://37486619.xyz/there-was-a-time-when-i-struggled-to-get-my-blog-noticed-without-spending-big-on-seo-services-after-finding-seoexpress-and-trying-their-affordable-backlink-plans-my-monthly-visitors-grew-from-200-to</t>
        </is>
      </c>
      <c r="H115"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37486619.xyz</t>
        </is>
      </c>
      <c r="I115" s="4" t="inlineStr">
        <is>
          <t>https://kandkmfg.com/</t>
        </is>
      </c>
    </row>
    <row r="116" ht="22.5" customHeight="1">
      <c r="A116" s="4" t="inlineStr">
        <is>
          <t>54232754.xyz</t>
        </is>
      </c>
      <c r="B116" s="4" t="inlineStr">
        <is>
          <t>Spam (Nofollow, No Action)</t>
        </is>
      </c>
      <c r="C116" s="20" t="inlineStr">
        <is>
          <t>Ahrefs</t>
        </is>
      </c>
      <c r="D116"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116" s="4" t="inlineStr">
        <is>
          <t>Spam: keyword stuffed SEO sales copy</t>
        </is>
      </c>
      <c r="F116" s="17" t="inlineStr">
        <is>
          <t>Nofollow</t>
        </is>
      </c>
      <c r="G116" s="4" t="inlineStr">
        <is>
          <t>https://54232754.xyz/there-was-a-time-when-i-struggled-to-get-my-blog-noticed-without-spending-big-on-seo-services-after-finding-seoexpress-and-trying-their-affordable-backlink-plans-my-monthly-visitors-grew-from-200-to</t>
        </is>
      </c>
      <c r="H116"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54232754.xyz</t>
        </is>
      </c>
      <c r="I116" s="4" t="inlineStr">
        <is>
          <t>https://kandkmfg.com/</t>
        </is>
      </c>
    </row>
    <row r="117" ht="22.5" customHeight="1">
      <c r="A117" s="4" t="inlineStr">
        <is>
          <t>5starlocalcenter.com</t>
        </is>
      </c>
      <c r="B117" s="4" t="inlineStr">
        <is>
          <t>Held (Pending Partner)</t>
        </is>
      </c>
      <c r="C117" s="20" t="inlineStr">
        <is>
          <t>Semrush</t>
        </is>
      </c>
      <c r="D117" s="4" t="inlineStr">
        <is>
          <t>Traffic Control Truck</t>
        </is>
      </c>
      <c r="E117" s="4" t="inlineStr">
        <is>
          <t>Exact match commercial</t>
        </is>
      </c>
      <c r="F117" s="17" t="inlineStr">
        <is>
          <t>Dofollow</t>
        </is>
      </c>
      <c r="G117" s="4" t="inlineStr">
        <is>
          <t>https://5starlocalcenter.com/detail/29247/traffic-control-truck.html</t>
        </is>
      </c>
      <c r="H117" s="4" t="inlineStr">
        <is>
          <t>Traffic Control Truck</t>
        </is>
      </c>
      <c r="I117" s="4" t="inlineStr">
        <is>
          <t>https://kandkmfg.com/product/traffic-control/</t>
        </is>
      </c>
    </row>
    <row r="118" ht="22.5" customHeight="1">
      <c r="A118" s="4" t="inlineStr">
        <is>
          <t>5starlocalcenter.com</t>
        </is>
      </c>
      <c r="B118" s="4" t="inlineStr">
        <is>
          <t>Held (Pending Partner)</t>
        </is>
      </c>
      <c r="C118" s="20" t="inlineStr">
        <is>
          <t>Semrush</t>
        </is>
      </c>
      <c r="D118" s="4" t="inlineStr">
        <is>
          <t>Traffic Control Truck</t>
        </is>
      </c>
      <c r="E118" s="4" t="inlineStr">
        <is>
          <t>Exact match commercial</t>
        </is>
      </c>
      <c r="F118" s="17" t="inlineStr">
        <is>
          <t>Dofollow</t>
        </is>
      </c>
      <c r="G118" s="4" t="inlineStr">
        <is>
          <t>https://5starlocalcenter.com/traffic-control-truck/</t>
        </is>
      </c>
      <c r="H118" s="4" t="inlineStr">
        <is>
          <t>Traffic Control Truck</t>
        </is>
      </c>
      <c r="I118" s="4" t="inlineStr">
        <is>
          <t>https://kandkmfg.com/product/traffic-control/</t>
        </is>
      </c>
    </row>
    <row r="119" ht="22.5" customHeight="1">
      <c r="A119" s="4" t="inlineStr">
        <is>
          <t>7-seo.com</t>
        </is>
      </c>
      <c r="B119" s="4" t="inlineStr">
        <is>
          <t>Spam (Disavow)</t>
        </is>
      </c>
      <c r="C119" s="20" t="inlineStr">
        <is>
          <t>Semrush</t>
        </is>
      </c>
      <c r="D119" s="4" t="inlineStr">
        <is>
          <t>Build Powerful SEO Authority with Premium Backlinks kandkmanufacturing.com</t>
        </is>
      </c>
      <c r="E119" s="4" t="inlineStr">
        <is>
          <t>Spam: keyword stuffed SEO sales copy</t>
        </is>
      </c>
      <c r="F119" s="17" t="inlineStr">
        <is>
          <t>Dofollow</t>
        </is>
      </c>
      <c r="G119" s="4" t="inlineStr">
        <is>
          <t>https://7-seo.com/dir/seo-authority-building-111111</t>
        </is>
      </c>
      <c r="H119" s="4" t="inlineStr">
        <is>
          <t>Authority SEO Link Building Services for Websites That Want Stronger Backlinks, Higher Google Rankings, Better Search Visibility, and Sustainable Organic Growth - Page 111,111</t>
        </is>
      </c>
      <c r="I119" s="4" t="inlineStr">
        <is>
          <t>https://kandkmfg.com/</t>
        </is>
      </c>
    </row>
    <row r="120" ht="22.5" customHeight="1">
      <c r="A120" s="4" t="inlineStr">
        <is>
          <t>7-seo.com</t>
        </is>
      </c>
      <c r="B120" s="4" t="inlineStr">
        <is>
          <t>Spam (Disavow)</t>
        </is>
      </c>
      <c r="C120" s="20" t="inlineStr">
        <is>
          <t>Semrush</t>
        </is>
      </c>
      <c r="D120" s="4" t="inlineStr">
        <is>
          <t>Professional Link Building Services Helping kandkmfg.com Websites Grow</t>
        </is>
      </c>
      <c r="E120" s="4" t="inlineStr">
        <is>
          <t>Spam: keyword stuffed SEO sales copy</t>
        </is>
      </c>
      <c r="F120" s="17" t="inlineStr">
        <is>
          <t>Dofollow</t>
        </is>
      </c>
      <c r="G120" s="4" t="inlineStr">
        <is>
          <t>https://7-seo.com/dir/seo-authority-building-111111</t>
        </is>
      </c>
      <c r="H120" s="4" t="inlineStr">
        <is>
          <t>Authority SEO Link Building Services for Websites That Want Stronger Backlinks, Higher Google Rankings, Better Search Visibility, and Sustainable Organic Growth - Page 111,111</t>
        </is>
      </c>
      <c r="I120" s="4" t="inlineStr">
        <is>
          <t>https://kandkmfg.com/</t>
        </is>
      </c>
    </row>
    <row r="121" ht="22.5" customHeight="1">
      <c r="A121" s="4" t="inlineStr">
        <is>
          <t>7-seo.info</t>
        </is>
      </c>
      <c r="B121" s="4" t="inlineStr">
        <is>
          <t>Spam (Disavow)</t>
        </is>
      </c>
      <c r="C121" s="20" t="inlineStr">
        <is>
          <t>Semrush</t>
        </is>
      </c>
      <c r="D121" s="4" t="inlineStr">
        <is>
          <t>Build Powerful SEO Authority with Premium Backlinks kandkmanufacturing.com</t>
        </is>
      </c>
      <c r="E121" s="4" t="inlineStr">
        <is>
          <t>Spam: keyword stuffed SEO sales copy</t>
        </is>
      </c>
      <c r="F121" s="17" t="inlineStr">
        <is>
          <t>Dofollow</t>
        </is>
      </c>
      <c r="G121" s="4" t="inlineStr">
        <is>
          <t>https://7-seo.info/dir/seo-authority-building-111111</t>
        </is>
      </c>
      <c r="H121" s="4" t="inlineStr">
        <is>
          <t>Authority SEO Link Building Services for Websites That Want Stronger Backlinks, Higher Google Rankings, Better Search Visibility, and Sustainable Organic Growth - Page 111,111</t>
        </is>
      </c>
      <c r="I121" s="4" t="inlineStr">
        <is>
          <t>https://kandkmfg.com/</t>
        </is>
      </c>
    </row>
    <row r="122" ht="22.5" customHeight="1">
      <c r="A122" s="4" t="inlineStr">
        <is>
          <t>7-seo.info</t>
        </is>
      </c>
      <c r="B122" s="4" t="inlineStr">
        <is>
          <t>Spam (Disavow)</t>
        </is>
      </c>
      <c r="C122" s="20" t="inlineStr">
        <is>
          <t>Semrush</t>
        </is>
      </c>
      <c r="D122" s="4" t="inlineStr">
        <is>
          <t>Premium SEO Authority Backlinks to Help gaworktrucks.com Websites Rank Higher</t>
        </is>
      </c>
      <c r="E122" s="4" t="inlineStr">
        <is>
          <t>Spam: keyword stuffed SEO sales copy</t>
        </is>
      </c>
      <c r="F122" s="17" t="inlineStr">
        <is>
          <t>Dofollow</t>
        </is>
      </c>
      <c r="G122" s="4" t="inlineStr">
        <is>
          <t>https://7-seo.info/dir/trusted-link-building-79519</t>
        </is>
      </c>
      <c r="H122" s="4" t="inlineStr">
        <is>
          <t>Premium SEO Link Building Solutions for Increasing Website Authority, Improving Google Search Positions, Strengthening Backlink Profiles, and Growing Organic Traffic - Page 79,519</t>
        </is>
      </c>
      <c r="I122" s="4" t="inlineStr">
        <is>
          <t>https://kandkmfg.com/</t>
        </is>
      </c>
    </row>
    <row r="123" ht="22.5" customHeight="1">
      <c r="A123" s="4" t="inlineStr">
        <is>
          <t>7-seo.info</t>
        </is>
      </c>
      <c r="B123" s="4" t="inlineStr">
        <is>
          <t>Spam (Disavow)</t>
        </is>
      </c>
      <c r="C123" s="20" t="inlineStr">
        <is>
          <t>Semrush</t>
        </is>
      </c>
      <c r="D123" s="4" t="inlineStr">
        <is>
          <t>Professional Link Building Services Helping kandkmfg.com Websites Grow</t>
        </is>
      </c>
      <c r="E123" s="4" t="inlineStr">
        <is>
          <t>Spam: keyword stuffed SEO sales copy</t>
        </is>
      </c>
      <c r="F123" s="17" t="inlineStr">
        <is>
          <t>Dofollow</t>
        </is>
      </c>
      <c r="G123" s="4" t="inlineStr">
        <is>
          <t>https://7-seo.info/dir/seo-authority-building-111111</t>
        </is>
      </c>
      <c r="H123" s="4" t="inlineStr">
        <is>
          <t>Authority SEO Link Building Services for Websites That Want Stronger Backlinks, Higher Google Rankings, Better Search Visibility, and Sustainable Organic Growth - Page 111,111</t>
        </is>
      </c>
      <c r="I123" s="4" t="inlineStr">
        <is>
          <t>https://kandkmfg.com/</t>
        </is>
      </c>
    </row>
    <row r="124" ht="22.5" customHeight="1">
      <c r="A124" s="4" t="inlineStr">
        <is>
          <t>7-seo.link</t>
        </is>
      </c>
      <c r="B124" s="4" t="inlineStr">
        <is>
          <t>Spam (Disavow)</t>
        </is>
      </c>
      <c r="C124" s="20" t="inlineStr">
        <is>
          <t>Semrush</t>
        </is>
      </c>
      <c r="D124" s="4" t="inlineStr">
        <is>
          <t>Build Powerful SEO Authority with Premium Backlinks kandkmanufacturing.com</t>
        </is>
      </c>
      <c r="E124" s="4" t="inlineStr">
        <is>
          <t>Spam: keyword stuffed SEO sales copy</t>
        </is>
      </c>
      <c r="F124" s="17" t="inlineStr">
        <is>
          <t>Dofollow</t>
        </is>
      </c>
      <c r="G124" s="4" t="inlineStr">
        <is>
          <t>https://7-seo.link/dir/seo-authority-building-111111</t>
        </is>
      </c>
      <c r="H124" s="4" t="inlineStr">
        <is>
          <t>Authority SEO Link Building Services for Websites That Want Stronger Backlinks, Higher Google Rankings, Better Search Visibility, and Sustainable Organic Growth - Page 111,111</t>
        </is>
      </c>
      <c r="I124" s="4" t="inlineStr">
        <is>
          <t>https://kandkmfg.com/</t>
        </is>
      </c>
    </row>
    <row r="125" ht="22.5" customHeight="1">
      <c r="A125" s="4" t="inlineStr">
        <is>
          <t>7-seo.link</t>
        </is>
      </c>
      <c r="B125" s="4" t="inlineStr">
        <is>
          <t>Spam (Disavow)</t>
        </is>
      </c>
      <c r="C125" s="20" t="inlineStr">
        <is>
          <t>Semrush</t>
        </is>
      </c>
      <c r="D125" s="4" t="inlineStr">
        <is>
          <t>Professional Link Building Services Helping kandkmfg.com Websites Grow</t>
        </is>
      </c>
      <c r="E125" s="4" t="inlineStr">
        <is>
          <t>Spam: keyword stuffed SEO sales copy</t>
        </is>
      </c>
      <c r="F125" s="17" t="inlineStr">
        <is>
          <t>Dofollow</t>
        </is>
      </c>
      <c r="G125" s="4" t="inlineStr">
        <is>
          <t>https://7-seo.link/dir/seo-authority-building-111111</t>
        </is>
      </c>
      <c r="H125" s="4" t="inlineStr">
        <is>
          <t>Authority SEO Link Building Services for Websites That Want Stronger Backlinks, Higher Google Rankings, Better Search Visibility, and Sustainable Organic Growth - Page 111,111</t>
        </is>
      </c>
      <c r="I125" s="4" t="inlineStr">
        <is>
          <t>https://kandkmfg.com/</t>
        </is>
      </c>
    </row>
    <row r="126" ht="22.5" customHeight="1">
      <c r="A126" s="4" t="inlineStr">
        <is>
          <t>789taya.online</t>
        </is>
      </c>
      <c r="B126" s="4" t="inlineStr">
        <is>
          <t>Spam (Disavow)</t>
        </is>
      </c>
      <c r="C126" s="20" t="inlineStr">
        <is>
          <t>Ahrefs</t>
        </is>
      </c>
      <c r="D126" s="4" t="inlineStr">
        <is>
          <t>Proven White Hat SEO Links for kandkmfg.com to Boost Domain Authority. Outrank Your Competitors, Across Every Niche and Market.</t>
        </is>
      </c>
      <c r="E126" s="4" t="inlineStr">
        <is>
          <t>Spam: keyword stuffed SEO sales copy</t>
        </is>
      </c>
      <c r="F126" s="17" t="inlineStr">
        <is>
          <t>Dofollow</t>
        </is>
      </c>
      <c r="G126" s="4" t="inlineStr">
        <is>
          <t>https://789taya.online/guest-post-network/expert-contextual-link-placements-to-improve-citation-flow-grow-search-traffic-and-grow-your-business-online-2fa962.html</t>
        </is>
      </c>
      <c r="H126" s="4" t="inlineStr">
        <is>
          <t>Expert Contextual Link Placements to Improve Citation Flow. Grow Search Traffic, and Grow Your Business Online.</t>
        </is>
      </c>
      <c r="I126" s="4" t="inlineStr">
        <is>
          <t>https://kandkmfg.com/</t>
        </is>
      </c>
    </row>
    <row r="127" ht="22.5" customHeight="1">
      <c r="A127" s="4" t="inlineStr">
        <is>
          <t>888ph.online</t>
        </is>
      </c>
      <c r="B127" s="4" t="inlineStr">
        <is>
          <t>Spam (Disavow)</t>
        </is>
      </c>
      <c r="C127" s="20" t="inlineStr">
        <is>
          <t>Semrush</t>
        </is>
      </c>
      <c r="D127" s="4" t="inlineStr">
        <is>
          <t>High Quality Tiered Link Building for kandkmanufacturing.com for Higher DA and DR Scores. Outrank Your Competitors, for Competitive SERP Results.</t>
        </is>
      </c>
      <c r="E127" s="4" t="inlineStr">
        <is>
          <t>Spam: keyword stuffed SEO sales copy</t>
        </is>
      </c>
      <c r="F127" s="17" t="inlineStr">
        <is>
          <t>Dofollow</t>
        </is>
      </c>
      <c r="G127" s="4" t="inlineStr">
        <is>
          <t>https://888ph.online/referring-domains/effective-manual-outreach-backlinks-to-boost-domain-authority-grow-search-traffic-and-grow-your-business-online-bfb25c.html</t>
        </is>
      </c>
      <c r="H127" s="4" t="inlineStr">
        <is>
          <t>Effective Manual Outreach Backlinks to Boost Domain Authority. Grow Search Traffic, and Grow Your Business Online.</t>
        </is>
      </c>
      <c r="I127" s="4" t="inlineStr">
        <is>
          <t>https://kandkmfg.com/</t>
        </is>
      </c>
    </row>
    <row r="128" ht="22.5" customHeight="1">
      <c r="A128" s="4" t="inlineStr">
        <is>
          <t>888ph.online</t>
        </is>
      </c>
      <c r="B128" s="4" t="inlineStr">
        <is>
          <t>Spam (Disavow)</t>
        </is>
      </c>
      <c r="C128" s="20" t="inlineStr">
        <is>
          <t>Semrush</t>
        </is>
      </c>
      <c r="D128" s="4" t="inlineStr">
        <is>
          <t>Proven White Hat SEO Links for kandkmfg.com to Boost Domain Authority. Outrank Your Competitors, Across Every Niche and Market.</t>
        </is>
      </c>
      <c r="E128" s="4" t="inlineStr">
        <is>
          <t>Spam: keyword stuffed SEO sales copy</t>
        </is>
      </c>
      <c r="F128" s="17" t="inlineStr">
        <is>
          <t>Dofollow</t>
        </is>
      </c>
      <c r="G128" s="4" t="inlineStr">
        <is>
          <t>https://888ph.online/referring-domains/effective-manual-outreach-backlinks-to-boost-domain-authority-grow-search-traffic-and-grow-your-business-online-bfb25c.html</t>
        </is>
      </c>
      <c r="H128" s="4" t="inlineStr">
        <is>
          <t>Effective Manual Outreach Backlinks to Boost Domain Authority. Grow Search Traffic, and Grow Your Business Online.</t>
        </is>
      </c>
      <c r="I128" s="4" t="inlineStr">
        <is>
          <t>https://kandkmfg.com/</t>
        </is>
      </c>
    </row>
    <row r="129" ht="22.5" customHeight="1">
      <c r="A129" s="4" t="inlineStr">
        <is>
          <t>a-zbusinesses.com</t>
        </is>
      </c>
      <c r="B129" s="4" t="inlineStr">
        <is>
          <t>Held (Pending Partner)</t>
        </is>
      </c>
      <c r="C129" s="20" t="inlineStr">
        <is>
          <t>Semrush</t>
        </is>
      </c>
      <c r="D129" s="4" t="inlineStr">
        <is>
          <t>Ramp Truck Bodies</t>
        </is>
      </c>
      <c r="E129" s="4" t="inlineStr">
        <is>
          <t>Exact match commercial</t>
        </is>
      </c>
      <c r="F129" s="17" t="inlineStr">
        <is>
          <t>Dofollow</t>
        </is>
      </c>
      <c r="G129" s="4" t="inlineStr">
        <is>
          <t>https://a-zbusinesses.com/detail/29715/ramp-truck-bodies.html</t>
        </is>
      </c>
      <c r="H129" s="4" t="inlineStr">
        <is>
          <t>Ramp Truck Bodies</t>
        </is>
      </c>
      <c r="I129" s="4" t="inlineStr">
        <is>
          <t>https://kandkmfg.com/product/ramp-bodies/</t>
        </is>
      </c>
    </row>
    <row r="130" ht="22.5" customHeight="1">
      <c r="A130" s="4" t="inlineStr">
        <is>
          <t>a-zbusinesses.com</t>
        </is>
      </c>
      <c r="B130" s="4" t="inlineStr">
        <is>
          <t>Held (Pending Partner)</t>
        </is>
      </c>
      <c r="C130" s="20" t="inlineStr">
        <is>
          <t>Semrush</t>
        </is>
      </c>
      <c r="D130" s="4" t="inlineStr">
        <is>
          <t>Ramp Truck Bodies</t>
        </is>
      </c>
      <c r="E130" s="4" t="inlineStr">
        <is>
          <t>Exact match commercial</t>
        </is>
      </c>
      <c r="F130" s="17" t="inlineStr">
        <is>
          <t>Dofollow</t>
        </is>
      </c>
      <c r="G130" s="4" t="inlineStr">
        <is>
          <t>https://a-zbusinesses.com/ramp-truck-bodies/</t>
        </is>
      </c>
      <c r="H130" s="4" t="inlineStr">
        <is>
          <t>Ramp Truck Bodies</t>
        </is>
      </c>
      <c r="I130" s="4" t="inlineStr">
        <is>
          <t>https://kandkmfg.com/product/ramp-bodies/</t>
        </is>
      </c>
    </row>
    <row r="131" ht="22.5" customHeight="1">
      <c r="A131" s="4" t="inlineStr">
        <is>
          <t>a1webdirectory.xyz</t>
        </is>
      </c>
      <c r="B131" s="4" t="inlineStr">
        <is>
          <t>Spam (Disavow)</t>
        </is>
      </c>
      <c r="C131" s="20" t="inlineStr">
        <is>
          <t>Semrush</t>
        </is>
      </c>
      <c r="D131" s="4" t="inlineStr">
        <is>
          <t>gaworktrucks.com</t>
        </is>
      </c>
      <c r="E131" s="4" t="inlineStr">
        <is>
          <t>Naked URL</t>
        </is>
      </c>
      <c r="F131" s="17" t="inlineStr">
        <is>
          <t>Dofollow</t>
        </is>
      </c>
      <c r="G131" s="4" t="inlineStr">
        <is>
          <t>https://www.a1webdirectory.xyz/778967c5851f460642fd8847c671551a-l/</t>
        </is>
      </c>
      <c r="H131" s="4" t="inlineStr">
        <is>
          <t>Where to buy 🚀 aged domains and backlinks 🔥 | 7789-6758</t>
        </is>
      </c>
      <c r="I131" s="4" t="inlineStr">
        <is>
          <t>https://kandkmfg.com/</t>
        </is>
      </c>
    </row>
    <row r="132" ht="22.5" customHeight="1">
      <c r="A132" s="4" t="inlineStr">
        <is>
          <t>a1webdirectory.xyz</t>
        </is>
      </c>
      <c r="B132" s="4" t="inlineStr">
        <is>
          <t>Spam (Disavow)</t>
        </is>
      </c>
      <c r="C132" s="20" t="inlineStr">
        <is>
          <t>Semrush</t>
        </is>
      </c>
      <c r="D132" s="4" t="inlineStr">
        <is>
          <t>kandkmanufacturing.com</t>
        </is>
      </c>
      <c r="E132" s="4" t="inlineStr">
        <is>
          <t>Naked URL</t>
        </is>
      </c>
      <c r="F132" s="17" t="inlineStr">
        <is>
          <t>Dofollow</t>
        </is>
      </c>
      <c r="G132" s="4" t="inlineStr">
        <is>
          <t>https://www.a1webdirectory.xyz/e4f9386fa589f100e1282869c2520b28-l/</t>
        </is>
      </c>
      <c r="H132" s="4" t="inlineStr">
        <is>
          <t>Where to buy 🚀 aged domains and backlinks 🔥 | 4938-6589</t>
        </is>
      </c>
      <c r="I132" s="4" t="inlineStr">
        <is>
          <t>https://kandkmfg.com/</t>
        </is>
      </c>
    </row>
    <row r="133" ht="22.5" customHeight="1">
      <c r="A133" s="4" t="inlineStr">
        <is>
          <t>a1webdirectory.xyz</t>
        </is>
      </c>
      <c r="B133" s="4" t="inlineStr">
        <is>
          <t>Spam (Disavow)</t>
        </is>
      </c>
      <c r="C133" s="20" t="inlineStr">
        <is>
          <t>Semrush</t>
        </is>
      </c>
      <c r="D133" s="4" t="inlineStr">
        <is>
          <t>kandkmfg.com</t>
        </is>
      </c>
      <c r="E133" s="4" t="inlineStr">
        <is>
          <t>Naked URL</t>
        </is>
      </c>
      <c r="F133" s="17" t="inlineStr">
        <is>
          <t>Dofollow</t>
        </is>
      </c>
      <c r="G133" s="4" t="inlineStr">
        <is>
          <t>https://www.a1webdirectory.xyz/e4f9386fa589f100e1282869c2520b28-l/</t>
        </is>
      </c>
      <c r="H133" s="4" t="inlineStr">
        <is>
          <t>Where to buy 🚀 aged domains and backlinks 🔥 | 4938-6589</t>
        </is>
      </c>
      <c r="I133" s="4" t="inlineStr">
        <is>
          <t>https://kandkmfg.com/</t>
        </is>
      </c>
    </row>
    <row r="134" ht="22.5" customHeight="1">
      <c r="A134" s="4" t="inlineStr">
        <is>
          <t>abcdir.us</t>
        </is>
      </c>
      <c r="B134" s="4" t="inlineStr">
        <is>
          <t>Held (Pending Partner)</t>
        </is>
      </c>
      <c r="C134" s="20" t="inlineStr">
        <is>
          <t>Semrush</t>
        </is>
      </c>
      <c r="D134" s="4" t="inlineStr">
        <is>
          <t>Custom Powder Coating Services</t>
        </is>
      </c>
      <c r="E134" s="4" t="inlineStr">
        <is>
          <t>Exact match commercial</t>
        </is>
      </c>
      <c r="F134" s="17" t="inlineStr">
        <is>
          <t>Dofollow</t>
        </is>
      </c>
      <c r="G134" s="4" t="inlineStr">
        <is>
          <t>https://www.abcdir.us/detail/261350/custom-powder-coating-services.html</t>
        </is>
      </c>
      <c r="H134" s="4" t="inlineStr">
        <is>
          <t>Custom Powder Coating Services | Abc Dir</t>
        </is>
      </c>
      <c r="I134" s="4" t="inlineStr">
        <is>
          <t>https://kandkmfg.com/capability/powder-coating/</t>
        </is>
      </c>
    </row>
    <row r="135" ht="22.5" customHeight="1">
      <c r="A135" s="4" t="inlineStr">
        <is>
          <t>abcdir.us</t>
        </is>
      </c>
      <c r="B135" s="4" t="inlineStr">
        <is>
          <t>Held (Pending Partner)</t>
        </is>
      </c>
      <c r="C135" s="20" t="inlineStr">
        <is>
          <t>Semrush</t>
        </is>
      </c>
      <c r="D135" s="4" t="inlineStr">
        <is>
          <t>Visit Website</t>
        </is>
      </c>
      <c r="E135" s="4" t="inlineStr">
        <is>
          <t>Generic</t>
        </is>
      </c>
      <c r="F135" s="17" t="inlineStr">
        <is>
          <t>Dofollow</t>
        </is>
      </c>
      <c r="G135" s="4" t="inlineStr">
        <is>
          <t>https://www.abcdir.us/detail/261350/custom-powder-coating-services.html</t>
        </is>
      </c>
      <c r="H135" s="4" t="inlineStr">
        <is>
          <t>Custom Powder Coating Services | Abc Dir</t>
        </is>
      </c>
      <c r="I135" s="4" t="inlineStr">
        <is>
          <t>https://kandkmfg.com/capability/powder-coating/</t>
        </is>
      </c>
    </row>
    <row r="136" ht="22.5" customHeight="1">
      <c r="A136" s="4" t="inlineStr">
        <is>
          <t>acebusinessdir.com</t>
        </is>
      </c>
      <c r="B136" s="4" t="inlineStr">
        <is>
          <t>Held (Pending Partner)</t>
        </is>
      </c>
      <c r="C136" s="20" t="inlineStr">
        <is>
          <t>Semrush</t>
        </is>
      </c>
      <c r="D136" s="4" t="inlineStr">
        <is>
          <t>Heavy Duty Service Body</t>
        </is>
      </c>
      <c r="E136" s="4" t="inlineStr">
        <is>
          <t>Exact match commercial</t>
        </is>
      </c>
      <c r="F136" s="17" t="inlineStr">
        <is>
          <t>Dofollow</t>
        </is>
      </c>
      <c r="G136" s="4" t="inlineStr">
        <is>
          <t>https://acebusinessdir.com/detail/29447/heavy-duty-service-body.html</t>
        </is>
      </c>
      <c r="H136" s="4" t="inlineStr">
        <is>
          <t>Heavy Duty Service Body</t>
        </is>
      </c>
      <c r="I136" s="4" t="inlineStr">
        <is>
          <t>https://kandkmfg.com/product/heavy-platforms-bodies/</t>
        </is>
      </c>
    </row>
    <row r="137" ht="22.5" customHeight="1">
      <c r="A137" s="4" t="inlineStr">
        <is>
          <t>acebusinessdir.com</t>
        </is>
      </c>
      <c r="B137" s="4" t="inlineStr">
        <is>
          <t>Held (Pending Partner)</t>
        </is>
      </c>
      <c r="C137" s="20" t="inlineStr">
        <is>
          <t>Semrush</t>
        </is>
      </c>
      <c r="D137" s="4" t="inlineStr">
        <is>
          <t>Heavy Duty Service Body</t>
        </is>
      </c>
      <c r="E137" s="4" t="inlineStr">
        <is>
          <t>Exact match commercial</t>
        </is>
      </c>
      <c r="F137" s="17" t="inlineStr">
        <is>
          <t>Dofollow</t>
        </is>
      </c>
      <c r="G137" s="4" t="inlineStr">
        <is>
          <t>https://acebusinessdir.com/heavy-duty-service-body/</t>
        </is>
      </c>
      <c r="H137" s="4" t="inlineStr">
        <is>
          <t>Heavy Duty Service Body</t>
        </is>
      </c>
      <c r="I137" s="4" t="inlineStr">
        <is>
          <t>https://kandkmfg.com/product/heavy-platforms-bodies/</t>
        </is>
      </c>
    </row>
    <row r="138" ht="22.5" customHeight="1">
      <c r="A138" s="4" t="inlineStr">
        <is>
          <t>acedirectorylistings.com</t>
        </is>
      </c>
      <c r="B138" s="4" t="inlineStr">
        <is>
          <t>Held (Pending Partner)</t>
        </is>
      </c>
      <c r="C138" s="20" t="inlineStr">
        <is>
          <t>Semrush</t>
        </is>
      </c>
      <c r="D138" s="4" t="inlineStr">
        <is>
          <t>Platform Body Truck</t>
        </is>
      </c>
      <c r="E138" s="4" t="inlineStr">
        <is>
          <t>Exact match commercial</t>
        </is>
      </c>
      <c r="F138" s="17" t="inlineStr">
        <is>
          <t>Dofollow</t>
        </is>
      </c>
      <c r="G138" s="4" t="inlineStr">
        <is>
          <t>https://acedirectorylistings.com/platform-body-truck/</t>
        </is>
      </c>
      <c r="H138" s="4" t="inlineStr">
        <is>
          <t>Platform Body Truck</t>
        </is>
      </c>
      <c r="I138" s="4" t="inlineStr">
        <is>
          <t>https://kandkmfg.com/product/standard-platform-bodies/</t>
        </is>
      </c>
    </row>
    <row r="139" ht="22.5" customHeight="1">
      <c r="A139" s="4" t="inlineStr">
        <is>
          <t>aceoftheweb.co</t>
        </is>
      </c>
      <c r="B139" s="4" t="inlineStr">
        <is>
          <t>Held (Pending Partner)</t>
        </is>
      </c>
      <c r="C139" s="20" t="inlineStr">
        <is>
          <t>Semrush</t>
        </is>
      </c>
      <c r="D139" s="4" t="inlineStr">
        <is>
          <t>Chipper Dump Body</t>
        </is>
      </c>
      <c r="E139" s="4" t="inlineStr">
        <is>
          <t>Exact match commercial</t>
        </is>
      </c>
      <c r="F139" s="17" t="inlineStr">
        <is>
          <t>Dofollow</t>
        </is>
      </c>
      <c r="G139" s="4" t="inlineStr">
        <is>
          <t>https://www.aceoftheweb.co/detail/259996/chipper-dump-body.html</t>
        </is>
      </c>
      <c r="H139" s="4" t="inlineStr">
        <is>
          <t>Chipper Dump Body</t>
        </is>
      </c>
      <c r="I139" s="4" t="inlineStr">
        <is>
          <t>https://kandkmfg.com/product/chipper-bodies/</t>
        </is>
      </c>
    </row>
    <row r="140" ht="22.5" customHeight="1">
      <c r="A140" s="4" t="inlineStr">
        <is>
          <t>aceoftheweb.co</t>
        </is>
      </c>
      <c r="B140" s="4" t="inlineStr">
        <is>
          <t>Held (Pending Partner)</t>
        </is>
      </c>
      <c r="C140" s="20" t="inlineStr">
        <is>
          <t>Semrush</t>
        </is>
      </c>
      <c r="D140" s="4" t="inlineStr">
        <is>
          <t>Visit Website</t>
        </is>
      </c>
      <c r="E140" s="4" t="inlineStr">
        <is>
          <t>Generic</t>
        </is>
      </c>
      <c r="F140" s="17" t="inlineStr">
        <is>
          <t>Dofollow</t>
        </is>
      </c>
      <c r="G140" s="4" t="inlineStr">
        <is>
          <t>https://www.aceoftheweb.co/detail/259996/chipper-dump-body.html</t>
        </is>
      </c>
      <c r="H140" s="4" t="inlineStr">
        <is>
          <t>Chipper Dump Body</t>
        </is>
      </c>
      <c r="I140" s="4" t="inlineStr">
        <is>
          <t>https://kandkmfg.com/product/chipper-bodies/</t>
        </is>
      </c>
    </row>
    <row r="141" ht="22.5" customHeight="1">
      <c r="A141" s="4" t="inlineStr">
        <is>
          <t>aceoftheweb.org</t>
        </is>
      </c>
      <c r="B141" s="4" t="inlineStr">
        <is>
          <t>Held (Pending Partner)</t>
        </is>
      </c>
      <c r="C141" s="20" t="inlineStr">
        <is>
          <t>Semrush</t>
        </is>
      </c>
      <c r="D141" s="4" t="inlineStr">
        <is>
          <t>Custom Utility Truck Beds</t>
        </is>
      </c>
      <c r="E141" s="4" t="inlineStr">
        <is>
          <t>Exact match commercial</t>
        </is>
      </c>
      <c r="F141" s="17" t="inlineStr">
        <is>
          <t>Dofollow</t>
        </is>
      </c>
      <c r="G141" s="4" t="inlineStr">
        <is>
          <t>https://www.aceoftheweb.org/detail/260963/custom-utility-truck-beds.html</t>
        </is>
      </c>
      <c r="H141" s="4" t="inlineStr">
        <is>
          <t>Custom Utility Truck Beds</t>
        </is>
      </c>
      <c r="I141" s="4" t="inlineStr">
        <is>
          <t>https://kandkmfg.com/industry/utility/</t>
        </is>
      </c>
    </row>
    <row r="142" ht="22.5" customHeight="1">
      <c r="A142" s="4" t="inlineStr">
        <is>
          <t>aceoftheweb.org</t>
        </is>
      </c>
      <c r="B142" s="4" t="inlineStr">
        <is>
          <t>Held (Pending Partner)</t>
        </is>
      </c>
      <c r="C142" s="20" t="inlineStr">
        <is>
          <t>Semrush</t>
        </is>
      </c>
      <c r="D142" s="4" t="inlineStr">
        <is>
          <t>kandkmfg.com</t>
        </is>
      </c>
      <c r="E142" s="4" t="inlineStr">
        <is>
          <t>Naked URL</t>
        </is>
      </c>
      <c r="F142" s="17" t="inlineStr">
        <is>
          <t>Dofollow</t>
        </is>
      </c>
      <c r="G142" s="4" t="inlineStr">
        <is>
          <t>https://www.aceoftheweb.org/detail/260963/custom-utility-truck-beds.html</t>
        </is>
      </c>
      <c r="H142" s="4" t="inlineStr">
        <is>
          <t>Custom Utility Truck Beds</t>
        </is>
      </c>
      <c r="I142" s="4" t="inlineStr">
        <is>
          <t>https://kandkmfg.com/industry/utility/</t>
        </is>
      </c>
    </row>
    <row r="143" ht="22.5" customHeight="1">
      <c r="A143" s="4" t="inlineStr">
        <is>
          <t>aceurls.net</t>
        </is>
      </c>
      <c r="B143" s="4" t="inlineStr">
        <is>
          <t>Held (Pending Partner)</t>
        </is>
      </c>
      <c r="C143" s="20" t="inlineStr">
        <is>
          <t>Semrush</t>
        </is>
      </c>
      <c r="D143" s="4" t="inlineStr">
        <is>
          <t>Roll Off Bodies</t>
        </is>
      </c>
      <c r="E143" s="4" t="inlineStr">
        <is>
          <t>Exact match commercial</t>
        </is>
      </c>
      <c r="F143" s="17" t="inlineStr">
        <is>
          <t>Dofollow</t>
        </is>
      </c>
      <c r="G143" s="4" t="inlineStr">
        <is>
          <t>https://www.aceurls.net/detail/261590/roll-off-bodies.html</t>
        </is>
      </c>
      <c r="H143" s="4" t="inlineStr">
        <is>
          <t>Roll Off Bodies</t>
        </is>
      </c>
      <c r="I143" s="4" t="inlineStr">
        <is>
          <t>https://kandkmfg.com/product/hook-lifts-and-roll-offs/</t>
        </is>
      </c>
    </row>
    <row r="144" ht="22.5" customHeight="1">
      <c r="A144" s="4" t="inlineStr">
        <is>
          <t>aceurls.net</t>
        </is>
      </c>
      <c r="B144" s="4" t="inlineStr">
        <is>
          <t>Held (Pending Partner)</t>
        </is>
      </c>
      <c r="C144" s="20" t="inlineStr">
        <is>
          <t>Semrush</t>
        </is>
      </c>
      <c r="D144" s="4" t="inlineStr">
        <is>
          <t>Visit Website</t>
        </is>
      </c>
      <c r="E144" s="4" t="inlineStr">
        <is>
          <t>Generic</t>
        </is>
      </c>
      <c r="F144" s="17" t="inlineStr">
        <is>
          <t>Dofollow</t>
        </is>
      </c>
      <c r="G144" s="4" t="inlineStr">
        <is>
          <t>https://www.aceurls.net/detail/261590/roll-off-bodies.html</t>
        </is>
      </c>
      <c r="H144" s="4" t="inlineStr">
        <is>
          <t>Roll Off Bodies</t>
        </is>
      </c>
      <c r="I144" s="4" t="inlineStr">
        <is>
          <t>https://kandkmfg.com/product/hook-lifts-and-roll-offs/</t>
        </is>
      </c>
    </row>
    <row r="145" ht="22.5" customHeight="1">
      <c r="A145" s="4" t="inlineStr">
        <is>
          <t>ackonweb.com</t>
        </is>
      </c>
      <c r="B145" s="4" t="inlineStr">
        <is>
          <t>Held (Pending Partner)</t>
        </is>
      </c>
      <c r="C145" s="20" t="inlineStr">
        <is>
          <t>Semrush</t>
        </is>
      </c>
      <c r="D145" s="4" t="inlineStr">
        <is>
          <t>Service Body Van</t>
        </is>
      </c>
      <c r="E145" s="4" t="inlineStr">
        <is>
          <t>Exact match commercial</t>
        </is>
      </c>
      <c r="F145" s="17" t="inlineStr">
        <is>
          <t>Dofollow</t>
        </is>
      </c>
      <c r="G145" s="4" t="inlineStr">
        <is>
          <t>https://ackonweb.com/detail/29719/service-body-van.html</t>
        </is>
      </c>
      <c r="H145" s="4" t="inlineStr">
        <is>
          <t>Service Body Van</t>
        </is>
      </c>
      <c r="I145" s="4" t="inlineStr">
        <is>
          <t>https://kandkmfg.com/product/van-bodies/</t>
        </is>
      </c>
    </row>
    <row r="146" ht="22.5" customHeight="1">
      <c r="A146" s="4" t="inlineStr">
        <is>
          <t>ackonweb.com</t>
        </is>
      </c>
      <c r="B146" s="4" t="inlineStr">
        <is>
          <t>Held (Pending Partner)</t>
        </is>
      </c>
      <c r="C146" s="20" t="inlineStr">
        <is>
          <t>Semrush</t>
        </is>
      </c>
      <c r="D146" s="4" t="inlineStr">
        <is>
          <t>Service Body Van</t>
        </is>
      </c>
      <c r="E146" s="4" t="inlineStr">
        <is>
          <t>Exact match commercial</t>
        </is>
      </c>
      <c r="F146" s="17" t="inlineStr">
        <is>
          <t>Dofollow</t>
        </is>
      </c>
      <c r="G146" s="4" t="inlineStr">
        <is>
          <t>https://ackonweb.com/service-body-van/</t>
        </is>
      </c>
      <c r="H146" s="4" t="inlineStr">
        <is>
          <t>Service Body Van</t>
        </is>
      </c>
      <c r="I146" s="4" t="inlineStr">
        <is>
          <t>https://kandkmfg.com/product/van-bodies/</t>
        </is>
      </c>
    </row>
    <row r="147" ht="22.5" customHeight="1">
      <c r="A147" s="4" t="inlineStr">
        <is>
          <t>ackoona.org</t>
        </is>
      </c>
      <c r="B147" s="4" t="inlineStr">
        <is>
          <t>Held (Pending Partner)</t>
        </is>
      </c>
      <c r="C147" s="20" t="inlineStr">
        <is>
          <t>Semrush</t>
        </is>
      </c>
      <c r="D147" s="4" t="inlineStr">
        <is>
          <t>Gooseneck Utility Body</t>
        </is>
      </c>
      <c r="E147" s="4" t="inlineStr">
        <is>
          <t>Exact match commercial</t>
        </is>
      </c>
      <c r="F147" s="17" t="inlineStr">
        <is>
          <t>Dofollow</t>
        </is>
      </c>
      <c r="G147" s="4" t="inlineStr">
        <is>
          <t>https://ackoona.org/detail/30433/gooseneck-utility-body.html</t>
        </is>
      </c>
      <c r="H147" s="4" t="inlineStr">
        <is>
          <t>Gooseneck Utility Body</t>
        </is>
      </c>
      <c r="I147" s="4" t="inlineStr">
        <is>
          <t>https://kandkmfg.com/product/gooseneck-bodies/</t>
        </is>
      </c>
    </row>
    <row r="148" ht="22.5" customHeight="1">
      <c r="A148" s="4" t="inlineStr">
        <is>
          <t>ackoona.org</t>
        </is>
      </c>
      <c r="B148" s="4" t="inlineStr">
        <is>
          <t>Held (Pending Partner)</t>
        </is>
      </c>
      <c r="C148" s="20" t="inlineStr">
        <is>
          <t>Semrush</t>
        </is>
      </c>
      <c r="D148" s="4" t="inlineStr">
        <is>
          <t>Gooseneck Utility Body</t>
        </is>
      </c>
      <c r="E148" s="4" t="inlineStr">
        <is>
          <t>Exact match commercial</t>
        </is>
      </c>
      <c r="F148" s="17" t="inlineStr">
        <is>
          <t>Dofollow</t>
        </is>
      </c>
      <c r="G148" s="4" t="inlineStr">
        <is>
          <t>https://ackoona.org/gooseneck-utility-body/</t>
        </is>
      </c>
      <c r="H148" s="4" t="inlineStr">
        <is>
          <t>Gooseneck Utility Body</t>
        </is>
      </c>
      <c r="I148" s="4" t="inlineStr">
        <is>
          <t>https://kandkmfg.com/product/gooseneck-bodies/</t>
        </is>
      </c>
    </row>
    <row r="149" ht="22.5" customHeight="1">
      <c r="A149" s="4" t="inlineStr">
        <is>
          <t>acquire.co.in</t>
        </is>
      </c>
      <c r="B149" s="4" t="inlineStr">
        <is>
          <t>Keep</t>
        </is>
      </c>
      <c r="C149" s="20" t="inlineStr">
        <is>
          <t>Ahrefs</t>
        </is>
      </c>
      <c r="D149" s="4" t="inlineStr">
        <is>
          <t>kandkmfg.com</t>
        </is>
      </c>
      <c r="E149" s="4" t="inlineStr">
        <is>
          <t>Naked URL</t>
        </is>
      </c>
      <c r="F149" s="17" t="inlineStr">
        <is>
          <t>Nofollow</t>
        </is>
      </c>
      <c r="G149" s="4" t="inlineStr">
        <is>
          <t>https://www.acquire.co.in/domains/147175/2991fedab40ab601dac1c6097b8b3756/</t>
        </is>
      </c>
      <c r="H149" s="4" t="inlineStr">
        <is>
          <t>Acquire.co.in</t>
        </is>
      </c>
      <c r="I149" s="4" t="inlineStr">
        <is>
          <t>https://kandkmfg.com/</t>
        </is>
      </c>
    </row>
    <row r="150" ht="22.5" customHeight="1">
      <c r="A150" s="4" t="inlineStr">
        <is>
          <t>activepages.org</t>
        </is>
      </c>
      <c r="B150" s="4" t="inlineStr">
        <is>
          <t>Held (Pending Partner)</t>
        </is>
      </c>
      <c r="C150" s="20" t="inlineStr">
        <is>
          <t>Semrush</t>
        </is>
      </c>
      <c r="D150" s="4" t="inlineStr">
        <is>
          <t>Aluminum Service Body</t>
        </is>
      </c>
      <c r="E150" s="4" t="inlineStr">
        <is>
          <t>Exact match commercial</t>
        </is>
      </c>
      <c r="F150" s="17" t="inlineStr">
        <is>
          <t>Dofollow</t>
        </is>
      </c>
      <c r="G150" s="4" t="inlineStr">
        <is>
          <t>https://activepages.org/detail/29657/aluminum-service-body.html</t>
        </is>
      </c>
      <c r="H150" s="4" t="inlineStr">
        <is>
          <t>Aluminum Service Body</t>
        </is>
      </c>
      <c r="I150" s="4" t="inlineStr">
        <is>
          <t>https://kandkmfg.com/product/service-bodies/</t>
        </is>
      </c>
    </row>
    <row r="151" ht="22.5" customHeight="1">
      <c r="A151" s="4" t="inlineStr">
        <is>
          <t>activepages.org</t>
        </is>
      </c>
      <c r="B151" s="4" t="inlineStr">
        <is>
          <t>Held (Pending Partner)</t>
        </is>
      </c>
      <c r="C151" s="20" t="inlineStr">
        <is>
          <t>Semrush</t>
        </is>
      </c>
      <c r="D151" s="4" t="inlineStr">
        <is>
          <t>Aluminum Service Body</t>
        </is>
      </c>
      <c r="E151" s="4" t="inlineStr">
        <is>
          <t>Exact match commercial</t>
        </is>
      </c>
      <c r="F151" s="17" t="inlineStr">
        <is>
          <t>Dofollow</t>
        </is>
      </c>
      <c r="G151" s="4" t="inlineStr">
        <is>
          <t>https://activepages.org/aluminum-service-body/</t>
        </is>
      </c>
      <c r="H151" s="4" t="inlineStr">
        <is>
          <t>Aluminum Service Body</t>
        </is>
      </c>
      <c r="I151" s="4" t="inlineStr">
        <is>
          <t>https://kandkmfg.com/product/service-bodies/</t>
        </is>
      </c>
    </row>
    <row r="152" ht="22.5" customHeight="1">
      <c r="A152" s="4" t="inlineStr">
        <is>
          <t>adamsdirectory.com</t>
        </is>
      </c>
      <c r="B152" s="4" t="inlineStr">
        <is>
          <t>Held (Pending Partner)</t>
        </is>
      </c>
      <c r="C152" s="20" t="inlineStr">
        <is>
          <t>Semrush</t>
        </is>
      </c>
      <c r="D152" s="4" t="inlineStr">
        <is>
          <t>Custom Powder Coating Services</t>
        </is>
      </c>
      <c r="E152" s="4" t="inlineStr">
        <is>
          <t>Exact match commercial</t>
        </is>
      </c>
      <c r="F152" s="17" t="inlineStr">
        <is>
          <t>Dofollow</t>
        </is>
      </c>
      <c r="G152" s="4" t="inlineStr">
        <is>
          <t>https://www.adamsdirectory.com/detail/76142/custom-powder-coating-services.html</t>
        </is>
      </c>
      <c r="H152" s="4" t="inlineStr">
        <is>
          <t>Custom Powder Coating Services</t>
        </is>
      </c>
      <c r="I152" s="4" t="inlineStr">
        <is>
          <t>https://kandkmfg.com/capability/powder-coating/</t>
        </is>
      </c>
    </row>
    <row r="153" ht="22.5" customHeight="1">
      <c r="A153" s="4" t="inlineStr">
        <is>
          <t>adamsdirectory.com</t>
        </is>
      </c>
      <c r="B153" s="4" t="inlineStr">
        <is>
          <t>Held (Pending Partner)</t>
        </is>
      </c>
      <c r="C153" s="20" t="inlineStr">
        <is>
          <t>Semrush</t>
        </is>
      </c>
      <c r="D153" s="4" t="inlineStr">
        <is>
          <t>kandkmfg.com</t>
        </is>
      </c>
      <c r="E153" s="4" t="inlineStr">
        <is>
          <t>Naked URL</t>
        </is>
      </c>
      <c r="F153" s="17" t="inlineStr">
        <is>
          <t>Dofollow</t>
        </is>
      </c>
      <c r="G153" s="4" t="inlineStr">
        <is>
          <t>https://www.adamsdirectory.com/detail/76142/custom-powder-coating-services.html</t>
        </is>
      </c>
      <c r="H153" s="4" t="inlineStr">
        <is>
          <t>Custom Powder Coating Services</t>
        </is>
      </c>
      <c r="I153" s="4" t="inlineStr">
        <is>
          <t>https://kandkmfg.com/capability/powder-coating/</t>
        </is>
      </c>
    </row>
    <row r="154" ht="22.5" customHeight="1">
      <c r="A154" s="4" t="inlineStr">
        <is>
          <t>adcreativevideo.com</t>
        </is>
      </c>
      <c r="B154" s="4" t="inlineStr">
        <is>
          <t>Spam (Disavow)</t>
        </is>
      </c>
      <c r="C154" s="20" t="inlineStr">
        <is>
          <t>Semrush</t>
        </is>
      </c>
      <c r="D154" s="4" t="inlineStr">
        <is>
          <t>High Quality Dofollow Backlinks DA 50 PA 40 Premium PBN Network Service gaworktrucks.com Rank First Page Google Fast SEO Link Building Buy Backlinks Online Cheap</t>
        </is>
      </c>
      <c r="E154" s="4" t="inlineStr">
        <is>
          <t>Spam: keyword stuffed SEO sales copy</t>
        </is>
      </c>
      <c r="F154" s="17" t="inlineStr">
        <is>
          <t>Dofollow</t>
        </is>
      </c>
      <c r="G154" s="4" t="inlineStr">
        <is>
          <t>https://adcreativevideo.com/organic-reach-network/powerful-white-hat-seo-links-to-raise-domain-rating-outrank-your-competitors-with-safe-link-velocity-821526.html</t>
        </is>
      </c>
      <c r="H154" s="4" t="inlineStr">
        <is>
          <t>Powerful White Hat SEO Links to Raise Domain Rating. Outrank Your Competitors, with Safe Link Velocity.</t>
        </is>
      </c>
      <c r="I154" s="4" t="inlineStr">
        <is>
          <t>https://kandkmfg.com/</t>
        </is>
      </c>
    </row>
    <row r="155" ht="22.5" customHeight="1">
      <c r="A155" s="4" t="inlineStr">
        <is>
          <t>adcreativevideo.com</t>
        </is>
      </c>
      <c r="B155" s="4" t="inlineStr">
        <is>
          <t>Spam (Disavow)</t>
        </is>
      </c>
      <c r="C155" s="20" t="inlineStr">
        <is>
          <t>Semrush</t>
        </is>
      </c>
      <c r="D155" s="4" t="inlineStr">
        <is>
          <t>High Quality Dofollow Backlinks DA 50 PA 40 Premium PBN Network Service kandkmanufacturing.com Rank First Page Google Fast SEO Link Building Buy Backlinks Online Cheap</t>
        </is>
      </c>
      <c r="E155" s="4" t="inlineStr">
        <is>
          <t>Spam: keyword stuffed SEO sales copy</t>
        </is>
      </c>
      <c r="F155" s="17" t="inlineStr">
        <is>
          <t>Dofollow</t>
        </is>
      </c>
      <c r="G155" s="4" t="inlineStr">
        <is>
          <t>https://adcreativevideo.com/ranking-resources/premium-contextual-link-placements-for-higher-da-and-dr-scores-increase-organic-visibility-with-full-placement-reporting-18408e.html</t>
        </is>
      </c>
      <c r="H155" s="4" t="inlineStr">
        <is>
          <t>Premium Contextual Link Placements for Higher DA and DR Scores. Increase Organic Visibility, with Full Placement Reporting.</t>
        </is>
      </c>
      <c r="I155" s="4" t="inlineStr">
        <is>
          <t>https://kandkmfg.com/</t>
        </is>
      </c>
    </row>
    <row r="156" ht="22.5" customHeight="1">
      <c r="A156" s="4" t="inlineStr">
        <is>
          <t>adcreativevideo.com</t>
        </is>
      </c>
      <c r="B156" s="4" t="inlineStr">
        <is>
          <t>Spam (Disavow)</t>
        </is>
      </c>
      <c r="C156" s="20" t="inlineStr">
        <is>
          <t>Semrush</t>
        </is>
      </c>
      <c r="D156" s="4" t="inlineStr">
        <is>
          <t>High Quality Dofollow Backlinks DA 50 PA 40 Premium PBN Network Service kandkmanufacturing.com Rank First Page Google Fast SEO Link Building Buy Backlinks Online Cheap</t>
        </is>
      </c>
      <c r="E156" s="4" t="inlineStr">
        <is>
          <t>Spam: keyword stuffed SEO sales copy</t>
        </is>
      </c>
      <c r="F156" s="17" t="inlineStr">
        <is>
          <t>Dofollow</t>
        </is>
      </c>
      <c r="G156" s="4" t="inlineStr">
        <is>
          <t>https://adcreativevideo.com/all/1580/12.html</t>
        </is>
      </c>
      <c r="H156" s="4" t="inlineStr">
        <is>
          <t>🏆🏆Boost your Google rankings with Premium PBN &amp; Link Building🏆🏆</t>
        </is>
      </c>
      <c r="I156" s="4" t="inlineStr">
        <is>
          <t>https://kandkmfg.com/</t>
        </is>
      </c>
    </row>
    <row r="157" ht="22.5" customHeight="1">
      <c r="A157" s="4" t="inlineStr">
        <is>
          <t>adcreativevideo.com</t>
        </is>
      </c>
      <c r="B157" s="4" t="inlineStr">
        <is>
          <t>Spam (Disavow)</t>
        </is>
      </c>
      <c r="C157" s="20" t="inlineStr">
        <is>
          <t>Semrush</t>
        </is>
      </c>
      <c r="D157" s="4" t="inlineStr">
        <is>
          <t>High Quality Dofollow Backlinks DA 50 PA 40 Premium PBN Network Service kandkmfg.com Rank First Page Google Fast SEO Link Building Buy Backlinks Online Cheap</t>
        </is>
      </c>
      <c r="E157" s="4" t="inlineStr">
        <is>
          <t>Spam: keyword stuffed SEO sales copy</t>
        </is>
      </c>
      <c r="F157" s="17" t="inlineStr">
        <is>
          <t>Dofollow</t>
        </is>
      </c>
      <c r="G157" s="4" t="inlineStr">
        <is>
          <t>https://adcreativevideo.com/ranking-resources/premium-contextual-link-placements-for-higher-da-and-dr-scores-increase-organic-visibility-with-full-placement-reporting-18408e.html</t>
        </is>
      </c>
      <c r="H157" s="4" t="inlineStr">
        <is>
          <t>Premium Contextual Link Placements for Higher DA and DR Scores. Increase Organic Visibility, with Full Placement Reporting.</t>
        </is>
      </c>
      <c r="I157" s="4" t="inlineStr">
        <is>
          <t>https://kandkmfg.com/</t>
        </is>
      </c>
    </row>
    <row r="158" ht="22.5" customHeight="1">
      <c r="A158" s="4" t="inlineStr">
        <is>
          <t>adcreativevideo.com</t>
        </is>
      </c>
      <c r="B158" s="4" t="inlineStr">
        <is>
          <t>Spam (Disavow)</t>
        </is>
      </c>
      <c r="C158" s="20" t="inlineStr">
        <is>
          <t>Semrush</t>
        </is>
      </c>
      <c r="D158" s="4" t="inlineStr">
        <is>
          <t>High Quality Dofollow Backlinks DA 50 PA 40 Premium PBN Network Service kandkmfg.com Rank First Page Google Fast SEO Link Building Buy Backlinks Online Cheap</t>
        </is>
      </c>
      <c r="E158" s="4" t="inlineStr">
        <is>
          <t>Spam: keyword stuffed SEO sales copy</t>
        </is>
      </c>
      <c r="F158" s="17" t="inlineStr">
        <is>
          <t>Dofollow</t>
        </is>
      </c>
      <c r="G158" s="4" t="inlineStr">
        <is>
          <t>https://adcreativevideo.com/all/1580/12.html</t>
        </is>
      </c>
      <c r="H158" s="4" t="inlineStr">
        <is>
          <t>🏆🏆Boost your Google rankings with Premium PBN &amp; Link Building🏆🏆</t>
        </is>
      </c>
      <c r="I158" s="4" t="inlineStr">
        <is>
          <t>https://kandkmfg.com/</t>
        </is>
      </c>
    </row>
    <row r="159" ht="22.5" customHeight="1">
      <c r="A159" s="4" t="inlineStr">
        <is>
          <t>addurl.in</t>
        </is>
      </c>
      <c r="B159" s="4" t="inlineStr">
        <is>
          <t>Keep</t>
        </is>
      </c>
      <c r="C159" s="20" t="inlineStr">
        <is>
          <t>Ahrefs</t>
        </is>
      </c>
      <c r="D159" s="4" t="inlineStr">
        <is>
          <t>kandkmfg.com</t>
        </is>
      </c>
      <c r="E159" s="4" t="inlineStr">
        <is>
          <t>Naked URL</t>
        </is>
      </c>
      <c r="F159" s="17" t="inlineStr">
        <is>
          <t>Nofollow</t>
        </is>
      </c>
      <c r="G159" s="4" t="inlineStr">
        <is>
          <t>https://www.addurl.in/domains/147175/75b4f85a6de075951a2624389b32d3a9/</t>
        </is>
      </c>
      <c r="H159" s="4" t="inlineStr">
        <is>
          <t>Addurl.in</t>
        </is>
      </c>
      <c r="I159" s="4" t="inlineStr">
        <is>
          <t>https://kandkmfg.com/</t>
        </is>
      </c>
    </row>
    <row r="160" ht="22.5" customHeight="1">
      <c r="A160" s="4" t="inlineStr">
        <is>
          <t>adlistingscape.com</t>
        </is>
      </c>
      <c r="B160" s="4" t="inlineStr">
        <is>
          <t>Held (Pending Partner)</t>
        </is>
      </c>
      <c r="C160" s="20" t="inlineStr">
        <is>
          <t>Semrush</t>
        </is>
      </c>
      <c r="D160" s="4" t="inlineStr">
        <is>
          <t>Landscape Dump Body</t>
        </is>
      </c>
      <c r="E160" s="4" t="inlineStr">
        <is>
          <t>Exact match commercial</t>
        </is>
      </c>
      <c r="F160" s="17" t="inlineStr">
        <is>
          <t>Dofollow</t>
        </is>
      </c>
      <c r="G160" s="4" t="inlineStr">
        <is>
          <t>https://adlistingscape.com/detail/29222/landscape-dump-body.html</t>
        </is>
      </c>
      <c r="H160" s="4" t="inlineStr">
        <is>
          <t>Landscape Dump Body</t>
        </is>
      </c>
      <c r="I160" s="4" t="inlineStr">
        <is>
          <t>https://kandkmfg.com/product/landscaping-bodies/</t>
        </is>
      </c>
    </row>
    <row r="161" ht="22.5" customHeight="1">
      <c r="A161" s="4" t="inlineStr">
        <is>
          <t>adlistingscape.com</t>
        </is>
      </c>
      <c r="B161" s="4" t="inlineStr">
        <is>
          <t>Held (Pending Partner)</t>
        </is>
      </c>
      <c r="C161" s="20" t="inlineStr">
        <is>
          <t>Semrush</t>
        </is>
      </c>
      <c r="D161" s="4" t="inlineStr">
        <is>
          <t>Landscape Dump Body</t>
        </is>
      </c>
      <c r="E161" s="4" t="inlineStr">
        <is>
          <t>Exact match commercial</t>
        </is>
      </c>
      <c r="F161" s="17" t="inlineStr">
        <is>
          <t>Dofollow</t>
        </is>
      </c>
      <c r="G161" s="4" t="inlineStr">
        <is>
          <t>https://adlistingscape.com/landscape-dump-body/</t>
        </is>
      </c>
      <c r="H161" s="4" t="inlineStr">
        <is>
          <t>Landscape Dump Body</t>
        </is>
      </c>
      <c r="I161" s="4" t="inlineStr">
        <is>
          <t>https://kandkmfg.com/product/landscaping-bodies/</t>
        </is>
      </c>
    </row>
    <row r="162" ht="22.5" customHeight="1">
      <c r="A162" s="4" t="inlineStr">
        <is>
          <t>advanced-keyword-group-seoexpress.store</t>
        </is>
      </c>
      <c r="B162" s="4" t="inlineStr">
        <is>
          <t>Spam (Nofollow, No Action)</t>
        </is>
      </c>
      <c r="C162" s="20" t="inlineStr">
        <is>
          <t>Ahrefs</t>
        </is>
      </c>
      <c r="D162"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162" s="4" t="inlineStr">
        <is>
          <t>Spam: keyword stuffed SEO sales copy</t>
        </is>
      </c>
      <c r="F162" s="17" t="inlineStr">
        <is>
          <t>Nofollow</t>
        </is>
      </c>
      <c r="G162" s="4" t="inlineStr">
        <is>
          <t>https://advanced-keyword-group-seoexpress.store/there-was-a-time-when-i-struggled-to-get-my-blog-noticed-without-spending-big-on-seo-services-after-finding-seoexpress-and-trying-their-affordable-backlink-plans-my-monthly-visitors-grew-from-200-to</t>
        </is>
      </c>
      <c r="H162"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Advanced Keyword Group SEO Express</t>
        </is>
      </c>
      <c r="I162" s="4" t="inlineStr">
        <is>
          <t>https://kandkmfg.com/</t>
        </is>
      </c>
    </row>
    <row r="163" ht="22.5" customHeight="1">
      <c r="A163" s="4" t="inlineStr">
        <is>
          <t>advanced-link-building-group-seoexpress.store</t>
        </is>
      </c>
      <c r="B163" s="4" t="inlineStr">
        <is>
          <t>Spam (Nofollow, No Action)</t>
        </is>
      </c>
      <c r="C163" s="20" t="inlineStr">
        <is>
          <t>Ahrefs</t>
        </is>
      </c>
      <c r="D163"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163" s="4" t="inlineStr">
        <is>
          <t>Spam: keyword stuffed SEO sales copy</t>
        </is>
      </c>
      <c r="F163" s="17" t="inlineStr">
        <is>
          <t>Nofollow</t>
        </is>
      </c>
      <c r="G163" s="4" t="inlineStr">
        <is>
          <t>https://advanced-link-building-group-seoexpress.store/there-was-a-time-when-i-struggled-to-get-my-blog-noticed-without-spending-big-on-seo-services-after-finding-seoexpress-and-trying-their-affordable-backlink-plans-my-monthly-visitors-grew-from-200-to</t>
        </is>
      </c>
      <c r="H163"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Advanced Link Building Group SEO Express</t>
        </is>
      </c>
      <c r="I163" s="4" t="inlineStr">
        <is>
          <t>https://kandkmfg.com/</t>
        </is>
      </c>
    </row>
    <row r="164" ht="22.5" customHeight="1">
      <c r="A164" s="4" t="inlineStr">
        <is>
          <t>advanced-saas-seo-directory-outrank-hq.store</t>
        </is>
      </c>
      <c r="B164" s="4" t="inlineStr">
        <is>
          <t>Spam (Nofollow, No Action)</t>
        </is>
      </c>
      <c r="C164" s="20" t="inlineStr">
        <is>
          <t>Ahrefs</t>
        </is>
      </c>
      <c r="D164"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164" s="4" t="inlineStr">
        <is>
          <t>Spam: keyword stuffed SEO sales copy</t>
        </is>
      </c>
      <c r="F164" s="17" t="inlineStr">
        <is>
          <t>Nofollow</t>
        </is>
      </c>
      <c r="G164" s="4" t="inlineStr">
        <is>
          <t>https://advanced-saas-seo-directory-outrank-hq.store/there-was-a-time-when-i-struggled-to-get-my-blog-noticed-without-spending-big-on-seo-services-after-finding-seoexpress-and-trying-their-affordable-backlink-plans-my-monthly-visitors-grew-from-200-to</t>
        </is>
      </c>
      <c r="H164"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Advanced Saas Seo Directory Outrank Hq</t>
        </is>
      </c>
      <c r="I164" s="4" t="inlineStr">
        <is>
          <t>https://kandkmfg.com/</t>
        </is>
      </c>
    </row>
    <row r="165" ht="22.5" customHeight="1">
      <c r="A165" s="4" t="inlineStr">
        <is>
          <t>advanced-search-seoexpress-pros.store</t>
        </is>
      </c>
      <c r="B165" s="4" t="inlineStr">
        <is>
          <t>Spam (Nofollow, No Action)</t>
        </is>
      </c>
      <c r="C165" s="20" t="inlineStr">
        <is>
          <t>Ahrefs</t>
        </is>
      </c>
      <c r="D165"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165" s="4" t="inlineStr">
        <is>
          <t>Spam: keyword stuffed SEO sales copy</t>
        </is>
      </c>
      <c r="F165" s="17" t="inlineStr">
        <is>
          <t>Nofollow</t>
        </is>
      </c>
      <c r="G165" s="4" t="inlineStr">
        <is>
          <t>https://advanced-search-seoexpress-pros.store/there-was-a-time-when-i-struggled-to-get-my-blog-noticed-without-spending-big-on-seo-services-after-finding-seoexpress-and-trying-their-affordable-backlink-plans-my-monthly-visitors-grew-from-200-to</t>
        </is>
      </c>
      <c r="H165"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Advanced Search SEO Express Pros</t>
        </is>
      </c>
      <c r="I165" s="4" t="inlineStr">
        <is>
          <t>https://kandkmfg.com/</t>
        </is>
      </c>
    </row>
    <row r="166" ht="22.5" customHeight="1">
      <c r="A166" s="4" t="inlineStr">
        <is>
          <t>advanced-seo.com</t>
        </is>
      </c>
      <c r="B166" s="4" t="inlineStr">
        <is>
          <t>Spam (Disavow)</t>
        </is>
      </c>
      <c r="C166" s="20" t="inlineStr">
        <is>
          <t>Semrush</t>
        </is>
      </c>
      <c r="D166" s="4" t="inlineStr">
        <is>
          <t>Build Powerful SEO Authority with Premium Backlinks kandkmanufacturing.com</t>
        </is>
      </c>
      <c r="E166" s="4" t="inlineStr">
        <is>
          <t>Spam: keyword stuffed SEO sales copy</t>
        </is>
      </c>
      <c r="F166" s="17" t="inlineStr">
        <is>
          <t>Dofollow</t>
        </is>
      </c>
      <c r="G166" s="4" t="inlineStr">
        <is>
          <t>http://advanced-seo.com/dir/seo-authority-building-111111</t>
        </is>
      </c>
      <c r="H166" s="4" t="inlineStr">
        <is>
          <t>Authority SEO Link Building Services for Websites That Want Stronger Backlinks, Higher Google Rankings, Better Search Visibility, and Sustainable Organic Growth - Page 111,111</t>
        </is>
      </c>
      <c r="I166" s="4" t="inlineStr">
        <is>
          <t>https://kandkmfg.com/</t>
        </is>
      </c>
    </row>
    <row r="167" ht="22.5" customHeight="1">
      <c r="A167" s="4" t="inlineStr">
        <is>
          <t>advanced-seo.com</t>
        </is>
      </c>
      <c r="B167" s="4" t="inlineStr">
        <is>
          <t>Spam (Disavow)</t>
        </is>
      </c>
      <c r="C167" s="20" t="inlineStr">
        <is>
          <t>Semrush</t>
        </is>
      </c>
      <c r="D167" s="4" t="inlineStr">
        <is>
          <t>Premium SEO Authority Backlinks to Help gaworktrucks.com Websites Rank Higher</t>
        </is>
      </c>
      <c r="E167" s="4" t="inlineStr">
        <is>
          <t>Spam: keyword stuffed SEO sales copy</t>
        </is>
      </c>
      <c r="F167" s="17" t="inlineStr">
        <is>
          <t>Dofollow</t>
        </is>
      </c>
      <c r="G167" s="4" t="inlineStr">
        <is>
          <t>http://advanced-seo.com/dir/trusted-link-building-79519</t>
        </is>
      </c>
      <c r="H167" s="4" t="inlineStr">
        <is>
          <t>Premium SEO Link Building Solutions for Increasing Website Authority, Improving Google Search Positions, Strengthening Backlink Profiles, and Growing Organic Traffic - Page 79,519</t>
        </is>
      </c>
      <c r="I167" s="4" t="inlineStr">
        <is>
          <t>https://kandkmfg.com/</t>
        </is>
      </c>
    </row>
    <row r="168" ht="22.5" customHeight="1">
      <c r="A168" s="4" t="inlineStr">
        <is>
          <t>advanced-seo.com</t>
        </is>
      </c>
      <c r="B168" s="4" t="inlineStr">
        <is>
          <t>Spam (Disavow)</t>
        </is>
      </c>
      <c r="C168" s="20" t="inlineStr">
        <is>
          <t>Semrush</t>
        </is>
      </c>
      <c r="D168" s="4" t="inlineStr">
        <is>
          <t>Professional Link Building Services Helping kandkmfg.com Websites Grow</t>
        </is>
      </c>
      <c r="E168" s="4" t="inlineStr">
        <is>
          <t>Spam: keyword stuffed SEO sales copy</t>
        </is>
      </c>
      <c r="F168" s="17" t="inlineStr">
        <is>
          <t>Dofollow</t>
        </is>
      </c>
      <c r="G168" s="4" t="inlineStr">
        <is>
          <t>http://advanced-seo.com/dir/seo-authority-building-111111</t>
        </is>
      </c>
      <c r="H168" s="4" t="inlineStr">
        <is>
          <t>Authority SEO Link Building Services for Websites That Want Stronger Backlinks, Higher Google Rankings, Better Search Visibility, and Sustainable Organic Growth - Page 111,111</t>
        </is>
      </c>
      <c r="I168" s="4" t="inlineStr">
        <is>
          <t>https://kandkmfg.com/</t>
        </is>
      </c>
    </row>
    <row r="169" ht="22.5" customHeight="1">
      <c r="A169" s="4" t="inlineStr">
        <is>
          <t>agencylinkbuilding.site</t>
        </is>
      </c>
      <c r="B169" s="4" t="inlineStr">
        <is>
          <t>Spam (Disavow)</t>
        </is>
      </c>
      <c r="C169" s="20" t="inlineStr">
        <is>
          <t>Semrush</t>
        </is>
      </c>
      <c r="D169" s="4" t="inlineStr">
        <is>
          <t>Build Powerful SEO Authority with Premium Backlinks kandkmanufacturing.com</t>
        </is>
      </c>
      <c r="E169" s="4" t="inlineStr">
        <is>
          <t>Spam: keyword stuffed SEO sales copy</t>
        </is>
      </c>
      <c r="F169" s="17" t="inlineStr">
        <is>
          <t>Dofollow</t>
        </is>
      </c>
      <c r="G169" s="4" t="inlineStr">
        <is>
          <t>https://agencylinkbuilding.site/dir/seo-authority-building-111111</t>
        </is>
      </c>
      <c r="H169" s="4" t="inlineStr">
        <is>
          <t>Authority SEO Link Building Services for Websites That Want Stronger Backlinks, Higher Google Rankings, Better Search Visibility, and Sustainable Organic Growth - Page 111,111</t>
        </is>
      </c>
      <c r="I169" s="4" t="inlineStr">
        <is>
          <t>https://kandkmfg.com/</t>
        </is>
      </c>
    </row>
    <row r="170" ht="22.5" customHeight="1">
      <c r="A170" s="4" t="inlineStr">
        <is>
          <t>agencylinkbuilding.site</t>
        </is>
      </c>
      <c r="B170" s="4" t="inlineStr">
        <is>
          <t>Spam (Disavow)</t>
        </is>
      </c>
      <c r="C170" s="20" t="inlineStr">
        <is>
          <t>Semrush</t>
        </is>
      </c>
      <c r="D170" s="4" t="inlineStr">
        <is>
          <t>Professional Link Building Services Helping kandkmfg.com Websites Grow</t>
        </is>
      </c>
      <c r="E170" s="4" t="inlineStr">
        <is>
          <t>Spam: keyword stuffed SEO sales copy</t>
        </is>
      </c>
      <c r="F170" s="17" t="inlineStr">
        <is>
          <t>Dofollow</t>
        </is>
      </c>
      <c r="G170" s="4" t="inlineStr">
        <is>
          <t>https://agencylinkbuilding.site/dir/seo-authority-building-111111</t>
        </is>
      </c>
      <c r="H170" s="4" t="inlineStr">
        <is>
          <t>Authority SEO Link Building Services for Websites That Want Stronger Backlinks, Higher Google Rankings, Better Search Visibility, and Sustainable Organic Growth - Page 111,111</t>
        </is>
      </c>
      <c r="I170" s="4" t="inlineStr">
        <is>
          <t>https://kandkmfg.com/</t>
        </is>
      </c>
    </row>
    <row r="171" ht="22.5" customHeight="1">
      <c r="A171" s="4" t="inlineStr">
        <is>
          <t>agentbetting.online</t>
        </is>
      </c>
      <c r="B171" s="4" t="inlineStr">
        <is>
          <t>Spam (Disavow)</t>
        </is>
      </c>
      <c r="C171" s="20" t="inlineStr">
        <is>
          <t>Semrush</t>
        </is>
      </c>
      <c r="D171" s="4" t="inlineStr">
        <is>
          <t>High Quality Tiered Link Building for kandkmanufacturing.com for Higher DA and DR Scores. Outrank Your Competitors, for Competitive SERP Results.</t>
        </is>
      </c>
      <c r="E171" s="4" t="inlineStr">
        <is>
          <t>Spam: keyword stuffed SEO sales copy</t>
        </is>
      </c>
      <c r="F171" s="17" t="inlineStr">
        <is>
          <t>Dofollow</t>
        </is>
      </c>
      <c r="G171" s="4" t="inlineStr">
        <is>
          <t>https://agentbetting.online/link-placement-hub/powerful-dofollow-link-building-designed-to-improve-da-dr-and-tf-strengthen-website-reputation-across-every-niche-and-market-37f61a.html</t>
        </is>
      </c>
      <c r="H171" s="4" t="inlineStr">
        <is>
          <t>Powerful Dofollow Link Building Designed to Improve DA, DR and TF. Strengthen Website Reputation, Across Every Niche and Market.</t>
        </is>
      </c>
      <c r="I171" s="4" t="inlineStr">
        <is>
          <t>https://kandkmfg.com/</t>
        </is>
      </c>
    </row>
    <row r="172" ht="22.5" customHeight="1">
      <c r="A172" s="4" t="inlineStr">
        <is>
          <t>agentbetting.online</t>
        </is>
      </c>
      <c r="B172" s="4" t="inlineStr">
        <is>
          <t>Spam (Disavow)</t>
        </is>
      </c>
      <c r="C172" s="20" t="inlineStr">
        <is>
          <t>Semrush</t>
        </is>
      </c>
      <c r="D172" s="4" t="inlineStr">
        <is>
          <t>Proven White Hat SEO Links for kandkmfg.com to Boost Domain Authority. Outrank Your Competitors, Across Every Niche and Market.</t>
        </is>
      </c>
      <c r="E172" s="4" t="inlineStr">
        <is>
          <t>Spam: keyword stuffed SEO sales copy</t>
        </is>
      </c>
      <c r="F172" s="17" t="inlineStr">
        <is>
          <t>Dofollow</t>
        </is>
      </c>
      <c r="G172" s="4" t="inlineStr">
        <is>
          <t>https://agentbetting.online/link-placement-hub/powerful-dofollow-link-building-designed-to-improve-da-dr-and-tf-strengthen-website-reputation-across-every-niche-and-market-37f61a.html</t>
        </is>
      </c>
      <c r="H172" s="4" t="inlineStr">
        <is>
          <t>Powerful Dofollow Link Building Designed to Improve DA, DR and TF. Strengthen Website Reputation, Across Every Niche and Market.</t>
        </is>
      </c>
      <c r="I172" s="4" t="inlineStr">
        <is>
          <t>https://kandkmfg.com/</t>
        </is>
      </c>
    </row>
    <row r="173" ht="22.5" customHeight="1">
      <c r="A173" s="4" t="inlineStr">
        <is>
          <t>agentbetting.online</t>
        </is>
      </c>
      <c r="B173" s="4" t="inlineStr">
        <is>
          <t>Spam (Disavow)</t>
        </is>
      </c>
      <c r="C173" s="20" t="inlineStr">
        <is>
          <t>Semrush</t>
        </is>
      </c>
      <c r="D173" s="4" t="inlineStr">
        <is>
          <t>Reliable SEO Authority Backlinks for gaworktrucks.com Designed to Improve DA, DR and TF. Grow Search Traffic, for Competitive SERP Results.</t>
        </is>
      </c>
      <c r="E173" s="4" t="inlineStr">
        <is>
          <t>Spam: keyword stuffed SEO sales copy</t>
        </is>
      </c>
      <c r="F173" s="17" t="inlineStr">
        <is>
          <t>Dofollow</t>
        </is>
      </c>
      <c r="G173" s="4" t="inlineStr">
        <is>
          <t>https://agentbetting.online/domain-rating-index/high-quality-guest-post-service-to-raise-domain-rating-improve-google-rankings-across-every-niche-and-market-30eb40.html</t>
        </is>
      </c>
      <c r="H173" s="4" t="inlineStr">
        <is>
          <t>High Quality Guest Post Service to Raise Domain Rating. Improve Google Rankings, Across Every Niche and Market.</t>
        </is>
      </c>
      <c r="I173" s="4" t="inlineStr">
        <is>
          <t>https://kandkmfg.com/</t>
        </is>
      </c>
    </row>
    <row r="174" ht="22.5" customHeight="1">
      <c r="A174" s="4" t="inlineStr">
        <is>
          <t>agile-footer-link-system-link-baron.store</t>
        </is>
      </c>
      <c r="B174" s="4" t="inlineStr">
        <is>
          <t>Spam (Nofollow, No Action)</t>
        </is>
      </c>
      <c r="C174" s="20" t="inlineStr">
        <is>
          <t>Ahrefs</t>
        </is>
      </c>
      <c r="D174"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174" s="4" t="inlineStr">
        <is>
          <t>Spam: keyword stuffed SEO sales copy</t>
        </is>
      </c>
      <c r="F174" s="17" t="inlineStr">
        <is>
          <t>Nofollow</t>
        </is>
      </c>
      <c r="G174" s="4" t="inlineStr">
        <is>
          <t>https://agile-footer-link-system-link-baron.store/there-was-a-time-when-i-struggled-to-get-my-blog-noticed-without-spending-big-on-seo-services-after-finding-seoexpress-and-trying-their-affordable-backlink-plans-my-monthly-visitors-grew-from-200-to</t>
        </is>
      </c>
      <c r="H174"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Agile Footer Link System Link Baron</t>
        </is>
      </c>
      <c r="I174" s="4" t="inlineStr">
        <is>
          <t>https://kandkmfg.com/</t>
        </is>
      </c>
    </row>
    <row r="175" ht="22.5" customHeight="1">
      <c r="A175" s="4" t="inlineStr">
        <is>
          <t>ai-visionary.xyz</t>
        </is>
      </c>
      <c r="B175" s="4" t="inlineStr">
        <is>
          <t>Keep</t>
        </is>
      </c>
      <c r="C175" s="20" t="inlineStr">
        <is>
          <t>Ahrefs</t>
        </is>
      </c>
      <c r="D175" s="4" t="inlineStr">
        <is>
          <t>🔗 kandkmfg.com</t>
        </is>
      </c>
      <c r="E175" s="4" t="inlineStr">
        <is>
          <t>Branded</t>
        </is>
      </c>
      <c r="F175" s="17" t="inlineStr">
        <is>
          <t>Dofollow</t>
        </is>
      </c>
      <c r="G175" s="4" t="inlineStr">
        <is>
          <t>https://ai-visionary.xyz/aya/e/c1a6a823-db8a-519e-8e40-73e4591b245b</t>
        </is>
      </c>
      <c r="H175" s="4" t="inlineStr">
        <is>
          <t>K&amp;K Manufacturing, Inc. — Score AIO 20.0/100 — AYA Certificate | AI VISIONARY</t>
        </is>
      </c>
      <c r="I175" s="4" t="inlineStr">
        <is>
          <t>https://kandkmfg.com/</t>
        </is>
      </c>
    </row>
    <row r="176" ht="22.5" customHeight="1">
      <c r="A176" s="4" t="inlineStr">
        <is>
          <t>aibacklinkmaker.space</t>
        </is>
      </c>
      <c r="B176" s="4" t="inlineStr">
        <is>
          <t>Spam (Disavow)</t>
        </is>
      </c>
      <c r="C176" s="20" t="inlineStr">
        <is>
          <t>Semrush</t>
        </is>
      </c>
      <c r="D176" s="4" t="inlineStr">
        <is>
          <t>Premium SEO Authority Backlinks to Help gaworktrucks.com Websites Rank Higher</t>
        </is>
      </c>
      <c r="E176" s="4" t="inlineStr">
        <is>
          <t>Spam: keyword stuffed SEO sales copy</t>
        </is>
      </c>
      <c r="F176" s="17" t="inlineStr">
        <is>
          <t>Dofollow</t>
        </is>
      </c>
      <c r="G176" s="4" t="inlineStr">
        <is>
          <t>https://aibacklinkmaker.space/dir/trusted-link-building-79519</t>
        </is>
      </c>
      <c r="H176" s="4" t="inlineStr">
        <is>
          <t>Premium SEO Link Building Solutions for Increasing Website Authority, Improving Google Search Positions, Strengthening Backlink Profiles, and Growing Organic Traffic - Page 79,519</t>
        </is>
      </c>
      <c r="I176" s="4" t="inlineStr">
        <is>
          <t>https://kandkmfg.com/</t>
        </is>
      </c>
    </row>
    <row r="177" ht="22.5" customHeight="1">
      <c r="A177" s="4" t="inlineStr">
        <is>
          <t>aibacklinks.website</t>
        </is>
      </c>
      <c r="B177" s="4" t="inlineStr">
        <is>
          <t>Spam (Disavow)</t>
        </is>
      </c>
      <c r="C177" s="20" t="inlineStr">
        <is>
          <t>Semrush</t>
        </is>
      </c>
      <c r="D177" s="4" t="inlineStr">
        <is>
          <t>Build Powerful SEO Authority with Premium Backlinks kandkmanufacturing.com</t>
        </is>
      </c>
      <c r="E177" s="4" t="inlineStr">
        <is>
          <t>Spam: keyword stuffed SEO sales copy</t>
        </is>
      </c>
      <c r="F177" s="17" t="inlineStr">
        <is>
          <t>Dofollow</t>
        </is>
      </c>
      <c r="G177" s="4" t="inlineStr">
        <is>
          <t>https://aibacklinks.website/dir/seo-authority-building-111111</t>
        </is>
      </c>
      <c r="H177" s="4" t="inlineStr">
        <is>
          <t>Authority SEO Link Building Services for Websites That Want Stronger Backlinks, Higher Google Rankings, Better Search Visibility, and Sustainable Organic Growth - Page 111,111</t>
        </is>
      </c>
      <c r="I177" s="4" t="inlineStr">
        <is>
          <t>https://kandkmfg.com/</t>
        </is>
      </c>
    </row>
    <row r="178" ht="22.5" customHeight="1">
      <c r="A178" s="4" t="inlineStr">
        <is>
          <t>aibacklinks.website</t>
        </is>
      </c>
      <c r="B178" s="4" t="inlineStr">
        <is>
          <t>Spam (Disavow)</t>
        </is>
      </c>
      <c r="C178" s="20" t="inlineStr">
        <is>
          <t>Semrush</t>
        </is>
      </c>
      <c r="D178" s="4" t="inlineStr">
        <is>
          <t>Professional Link Building Services Helping kandkmfg.com Websites Grow</t>
        </is>
      </c>
      <c r="E178" s="4" t="inlineStr">
        <is>
          <t>Spam: keyword stuffed SEO sales copy</t>
        </is>
      </c>
      <c r="F178" s="17" t="inlineStr">
        <is>
          <t>Dofollow</t>
        </is>
      </c>
      <c r="G178" s="4" t="inlineStr">
        <is>
          <t>https://aibacklinks.website/dir/seo-authority-building-111111</t>
        </is>
      </c>
      <c r="H178" s="4" t="inlineStr">
        <is>
          <t>Authority SEO Link Building Services for Websites That Want Stronger Backlinks, Higher Google Rankings, Better Search Visibility, and Sustainable Organic Growth - Page 111,111</t>
        </is>
      </c>
      <c r="I178" s="4" t="inlineStr">
        <is>
          <t>https://kandkmfg.com/</t>
        </is>
      </c>
    </row>
    <row r="179" ht="22.5" customHeight="1">
      <c r="A179" s="4" t="inlineStr">
        <is>
          <t>aibacklinksoftware.site</t>
        </is>
      </c>
      <c r="B179" s="4" t="inlineStr">
        <is>
          <t>Spam (Disavow)</t>
        </is>
      </c>
      <c r="C179" s="20" t="inlineStr">
        <is>
          <t>Semrush</t>
        </is>
      </c>
      <c r="D179" s="4" t="inlineStr">
        <is>
          <t>Premium SEO Authority Backlinks to Help gaworktrucks.com Websites Rank Higher</t>
        </is>
      </c>
      <c r="E179" s="4" t="inlineStr">
        <is>
          <t>Spam: keyword stuffed SEO sales copy</t>
        </is>
      </c>
      <c r="F179" s="17" t="inlineStr">
        <is>
          <t>Dofollow</t>
        </is>
      </c>
      <c r="G179" s="4" t="inlineStr">
        <is>
          <t>https://aibacklinksoftware.site/dir/trusted-link-building-79519</t>
        </is>
      </c>
      <c r="H179" s="4" t="inlineStr">
        <is>
          <t>Premium SEO Link Building Solutions for Increasing Website Authority, Improving Google Search Positions, Strengthening Backlink Profiles, and Growing Organic Traffic - Page 79,519</t>
        </is>
      </c>
      <c r="I179" s="4" t="inlineStr">
        <is>
          <t>https://kandkmfg.com/</t>
        </is>
      </c>
    </row>
    <row r="180" ht="22.5" customHeight="1">
      <c r="A180" s="4" t="inlineStr">
        <is>
          <t>aibacklinksoftware.space</t>
        </is>
      </c>
      <c r="B180" s="4" t="inlineStr">
        <is>
          <t>Spam (Disavow)</t>
        </is>
      </c>
      <c r="C180" s="20" t="inlineStr">
        <is>
          <t>Semrush</t>
        </is>
      </c>
      <c r="D180" s="4" t="inlineStr">
        <is>
          <t>Build Powerful SEO Authority with Premium Backlinks kandkmanufacturing.com</t>
        </is>
      </c>
      <c r="E180" s="4" t="inlineStr">
        <is>
          <t>Spam: keyword stuffed SEO sales copy</t>
        </is>
      </c>
      <c r="F180" s="17" t="inlineStr">
        <is>
          <t>Dofollow</t>
        </is>
      </c>
      <c r="G180" s="4" t="inlineStr">
        <is>
          <t>https://aibacklinksoftware.space/dir/seo-authority-building-111111</t>
        </is>
      </c>
      <c r="H180" s="4" t="inlineStr">
        <is>
          <t>Authority SEO Link Building Services for Websites That Want Stronger Backlinks, Higher Google Rankings, Better Search Visibility, and Sustainable Organic Growth - Page 111,111</t>
        </is>
      </c>
      <c r="I180" s="4" t="inlineStr">
        <is>
          <t>https://kandkmfg.com/</t>
        </is>
      </c>
    </row>
    <row r="181" ht="22.5" customHeight="1">
      <c r="A181" s="4" t="inlineStr">
        <is>
          <t>aibacklinksoftware.space</t>
        </is>
      </c>
      <c r="B181" s="4" t="inlineStr">
        <is>
          <t>Spam (Disavow)</t>
        </is>
      </c>
      <c r="C181" s="20" t="inlineStr">
        <is>
          <t>Semrush</t>
        </is>
      </c>
      <c r="D181" s="4" t="inlineStr">
        <is>
          <t>Premium SEO Authority Backlinks to Help gaworktrucks.com Websites Rank Higher</t>
        </is>
      </c>
      <c r="E181" s="4" t="inlineStr">
        <is>
          <t>Spam: keyword stuffed SEO sales copy</t>
        </is>
      </c>
      <c r="F181" s="17" t="inlineStr">
        <is>
          <t>Dofollow</t>
        </is>
      </c>
      <c r="G181" s="4" t="inlineStr">
        <is>
          <t>https://aibacklinksoftware.space/dir/trusted-link-building-79519</t>
        </is>
      </c>
      <c r="H181" s="4" t="inlineStr">
        <is>
          <t>Premium SEO Link Building Solutions for Increasing Website Authority, Improving Google Search Positions, Strengthening Backlink Profiles, and Growing Organic Traffic - Page 79,519</t>
        </is>
      </c>
      <c r="I181" s="4" t="inlineStr">
        <is>
          <t>https://kandkmfg.com/</t>
        </is>
      </c>
    </row>
    <row r="182" ht="22.5" customHeight="1">
      <c r="A182" s="4" t="inlineStr">
        <is>
          <t>aibacklinksoftware.space</t>
        </is>
      </c>
      <c r="B182" s="4" t="inlineStr">
        <is>
          <t>Spam (Disavow)</t>
        </is>
      </c>
      <c r="C182" s="20" t="inlineStr">
        <is>
          <t>Semrush</t>
        </is>
      </c>
      <c r="D182" s="4" t="inlineStr">
        <is>
          <t>Professional Link Building Services Helping kandkmfg.com Websites Grow</t>
        </is>
      </c>
      <c r="E182" s="4" t="inlineStr">
        <is>
          <t>Spam: keyword stuffed SEO sales copy</t>
        </is>
      </c>
      <c r="F182" s="17" t="inlineStr">
        <is>
          <t>Dofollow</t>
        </is>
      </c>
      <c r="G182" s="4" t="inlineStr">
        <is>
          <t>https://aibacklinksoftware.space/dir/seo-authority-building-111111</t>
        </is>
      </c>
      <c r="H182" s="4" t="inlineStr">
        <is>
          <t>Authority SEO Link Building Services for Websites That Want Stronger Backlinks, Higher Google Rankings, Better Search Visibility, and Sustainable Organic Growth - Page 111,111</t>
        </is>
      </c>
      <c r="I182" s="4" t="inlineStr">
        <is>
          <t>https://kandkmfg.com/</t>
        </is>
      </c>
    </row>
    <row r="183" ht="22.5" customHeight="1">
      <c r="A183" s="4" t="inlineStr">
        <is>
          <t>aibacklinktool.store</t>
        </is>
      </c>
      <c r="B183" s="4" t="inlineStr">
        <is>
          <t>Spam (Disavow)</t>
        </is>
      </c>
      <c r="C183" s="20" t="inlineStr">
        <is>
          <t>Semrush</t>
        </is>
      </c>
      <c r="D183" s="4" t="inlineStr">
        <is>
          <t>Build Powerful SEO Authority with Premium Backlinks kandkmanufacturing.com</t>
        </is>
      </c>
      <c r="E183" s="4" t="inlineStr">
        <is>
          <t>Spam: keyword stuffed SEO sales copy</t>
        </is>
      </c>
      <c r="F183" s="17" t="inlineStr">
        <is>
          <t>Dofollow</t>
        </is>
      </c>
      <c r="G183" s="4" t="inlineStr">
        <is>
          <t>https://aibacklinktool.store/dir/seo-authority-building-111111</t>
        </is>
      </c>
      <c r="H183" s="4" t="inlineStr">
        <is>
          <t>Authority SEO Link Building Services for Websites That Want Stronger Backlinks, Higher Google Rankings, Better Search Visibility, and Sustainable Organic Growth - Page 111,111</t>
        </is>
      </c>
      <c r="I183" s="4" t="inlineStr">
        <is>
          <t>https://kandkmfg.com/</t>
        </is>
      </c>
    </row>
    <row r="184" ht="22.5" customHeight="1">
      <c r="A184" s="4" t="inlineStr">
        <is>
          <t>aibacklinktool.store</t>
        </is>
      </c>
      <c r="B184" s="4" t="inlineStr">
        <is>
          <t>Spam (Disavow)</t>
        </is>
      </c>
      <c r="C184" s="20" t="inlineStr">
        <is>
          <t>Semrush</t>
        </is>
      </c>
      <c r="D184" s="4" t="inlineStr">
        <is>
          <t>Professional Link Building Services Helping kandkmfg.com Websites Grow</t>
        </is>
      </c>
      <c r="E184" s="4" t="inlineStr">
        <is>
          <t>Spam: keyword stuffed SEO sales copy</t>
        </is>
      </c>
      <c r="F184" s="17" t="inlineStr">
        <is>
          <t>Dofollow</t>
        </is>
      </c>
      <c r="G184" s="4" t="inlineStr">
        <is>
          <t>https://aibacklinktool.store/dir/seo-authority-building-111111</t>
        </is>
      </c>
      <c r="H184" s="4" t="inlineStr">
        <is>
          <t>Authority SEO Link Building Services for Websites That Want Stronger Backlinks, Higher Google Rankings, Better Search Visibility, and Sustainable Organic Growth - Page 111,111</t>
        </is>
      </c>
      <c r="I184" s="4" t="inlineStr">
        <is>
          <t>https://kandkmfg.com/</t>
        </is>
      </c>
    </row>
    <row r="185" ht="22.5" customHeight="1">
      <c r="A185" s="4" t="inlineStr">
        <is>
          <t>ailinkbuilder.website</t>
        </is>
      </c>
      <c r="B185" s="4" t="inlineStr">
        <is>
          <t>Spam (Disavow)</t>
        </is>
      </c>
      <c r="C185" s="20" t="inlineStr">
        <is>
          <t>Semrush</t>
        </is>
      </c>
      <c r="D185" s="4" t="inlineStr">
        <is>
          <t>Build Powerful SEO Authority with Premium Backlinks kandkmanufacturing.com</t>
        </is>
      </c>
      <c r="E185" s="4" t="inlineStr">
        <is>
          <t>Spam: keyword stuffed SEO sales copy</t>
        </is>
      </c>
      <c r="F185" s="17" t="inlineStr">
        <is>
          <t>Dofollow</t>
        </is>
      </c>
      <c r="G185" s="4" t="inlineStr">
        <is>
          <t>https://ailinkbuilder.website/dir/seo-authority-building-111111</t>
        </is>
      </c>
      <c r="H185" s="4" t="inlineStr">
        <is>
          <t>Authority SEO Link Building Services for Websites That Want Stronger Backlinks, Higher Google Rankings, Better Search Visibility, and Sustainable Organic Growth - Page 111,111</t>
        </is>
      </c>
      <c r="I185" s="4" t="inlineStr">
        <is>
          <t>https://kandkmfg.com/</t>
        </is>
      </c>
    </row>
    <row r="186" ht="22.5" customHeight="1">
      <c r="A186" s="4" t="inlineStr">
        <is>
          <t>ailinkbuilder.website</t>
        </is>
      </c>
      <c r="B186" s="4" t="inlineStr">
        <is>
          <t>Spam (Disavow)</t>
        </is>
      </c>
      <c r="C186" s="20" t="inlineStr">
        <is>
          <t>Semrush</t>
        </is>
      </c>
      <c r="D186" s="4" t="inlineStr">
        <is>
          <t>Premium SEO Authority Backlinks to Help gaworktrucks.com Websites Rank Higher</t>
        </is>
      </c>
      <c r="E186" s="4" t="inlineStr">
        <is>
          <t>Spam: keyword stuffed SEO sales copy</t>
        </is>
      </c>
      <c r="F186" s="17" t="inlineStr">
        <is>
          <t>Dofollow</t>
        </is>
      </c>
      <c r="G186" s="4" t="inlineStr">
        <is>
          <t>https://ailinkbuilder.website/dir/trusted-link-building-79519</t>
        </is>
      </c>
      <c r="H186" s="4" t="inlineStr">
        <is>
          <t>Premium SEO Link Building Solutions for Increasing Website Authority, Improving Google Search Positions, Strengthening Backlink Profiles, and Growing Organic Traffic - Page 79,519</t>
        </is>
      </c>
      <c r="I186" s="4" t="inlineStr">
        <is>
          <t>https://kandkmfg.com/</t>
        </is>
      </c>
    </row>
    <row r="187" ht="22.5" customHeight="1">
      <c r="A187" s="4" t="inlineStr">
        <is>
          <t>ailinkbuilder.website</t>
        </is>
      </c>
      <c r="B187" s="4" t="inlineStr">
        <is>
          <t>Spam (Disavow)</t>
        </is>
      </c>
      <c r="C187" s="20" t="inlineStr">
        <is>
          <t>Semrush</t>
        </is>
      </c>
      <c r="D187" s="4" t="inlineStr">
        <is>
          <t>Professional Link Building Services Helping kandkmfg.com Websites Grow</t>
        </is>
      </c>
      <c r="E187" s="4" t="inlineStr">
        <is>
          <t>Spam: keyword stuffed SEO sales copy</t>
        </is>
      </c>
      <c r="F187" s="17" t="inlineStr">
        <is>
          <t>Dofollow</t>
        </is>
      </c>
      <c r="G187" s="4" t="inlineStr">
        <is>
          <t>https://ailinkbuilder.website/dir/seo-authority-building-111111</t>
        </is>
      </c>
      <c r="H187" s="4" t="inlineStr">
        <is>
          <t>Authority SEO Link Building Services for Websites That Want Stronger Backlinks, Higher Google Rankings, Better Search Visibility, and Sustainable Organic Growth - Page 111,111</t>
        </is>
      </c>
      <c r="I187" s="4" t="inlineStr">
        <is>
          <t>https://kandkmfg.com/</t>
        </is>
      </c>
    </row>
    <row r="188" ht="22.5" customHeight="1">
      <c r="A188" s="4" t="inlineStr">
        <is>
          <t>ailinkgenerator.store</t>
        </is>
      </c>
      <c r="B188" s="4" t="inlineStr">
        <is>
          <t>Spam (Disavow)</t>
        </is>
      </c>
      <c r="C188" s="20" t="inlineStr">
        <is>
          <t>Semrush</t>
        </is>
      </c>
      <c r="D188" s="4" t="inlineStr">
        <is>
          <t>Build Powerful SEO Authority with Premium Backlinks kandkmanufacturing.com</t>
        </is>
      </c>
      <c r="E188" s="4" t="inlineStr">
        <is>
          <t>Spam: keyword stuffed SEO sales copy</t>
        </is>
      </c>
      <c r="F188" s="17" t="inlineStr">
        <is>
          <t>Dofollow</t>
        </is>
      </c>
      <c r="G188" s="4" t="inlineStr">
        <is>
          <t>https://ailinkgenerator.store/dir/seo-authority-building-111111</t>
        </is>
      </c>
      <c r="H188" s="4" t="inlineStr">
        <is>
          <t>Authority SEO Link Building Services for Websites That Want Stronger Backlinks, Higher Google Rankings, Better Search Visibility, and Sustainable Organic Growth - Page 111,111</t>
        </is>
      </c>
      <c r="I188" s="4" t="inlineStr">
        <is>
          <t>https://kandkmfg.com/</t>
        </is>
      </c>
    </row>
    <row r="189" ht="22.5" customHeight="1">
      <c r="A189" s="4" t="inlineStr">
        <is>
          <t>ailinkgenerator.store</t>
        </is>
      </c>
      <c r="B189" s="4" t="inlineStr">
        <is>
          <t>Spam (Disavow)</t>
        </is>
      </c>
      <c r="C189" s="20" t="inlineStr">
        <is>
          <t>Semrush</t>
        </is>
      </c>
      <c r="D189" s="4" t="inlineStr">
        <is>
          <t>Premium SEO Authority Backlinks to Help gaworktrucks.com Websites Rank Higher</t>
        </is>
      </c>
      <c r="E189" s="4" t="inlineStr">
        <is>
          <t>Spam: keyword stuffed SEO sales copy</t>
        </is>
      </c>
      <c r="F189" s="17" t="inlineStr">
        <is>
          <t>Dofollow</t>
        </is>
      </c>
      <c r="G189" s="4" t="inlineStr">
        <is>
          <t>https://ailinkgenerator.store/dir/trusted-link-building-79519</t>
        </is>
      </c>
      <c r="H189" s="4" t="inlineStr">
        <is>
          <t>Premium SEO Link Building Solutions for Increasing Website Authority, Improving Google Search Positions, Strengthening Backlink Profiles, and Growing Organic Traffic - Page 79,519</t>
        </is>
      </c>
      <c r="I189" s="4" t="inlineStr">
        <is>
          <t>https://kandkmfg.com/</t>
        </is>
      </c>
    </row>
    <row r="190" ht="22.5" customHeight="1">
      <c r="A190" s="4" t="inlineStr">
        <is>
          <t>ailinkgenerator.store</t>
        </is>
      </c>
      <c r="B190" s="4" t="inlineStr">
        <is>
          <t>Spam (Disavow)</t>
        </is>
      </c>
      <c r="C190" s="20" t="inlineStr">
        <is>
          <t>Semrush</t>
        </is>
      </c>
      <c r="D190" s="4" t="inlineStr">
        <is>
          <t>Professional Link Building Services Helping kandkmfg.com Websites Grow</t>
        </is>
      </c>
      <c r="E190" s="4" t="inlineStr">
        <is>
          <t>Spam: keyword stuffed SEO sales copy</t>
        </is>
      </c>
      <c r="F190" s="17" t="inlineStr">
        <is>
          <t>Dofollow</t>
        </is>
      </c>
      <c r="G190" s="4" t="inlineStr">
        <is>
          <t>https://ailinkgenerator.store/dir/seo-authority-building-111111</t>
        </is>
      </c>
      <c r="H190" s="4" t="inlineStr">
        <is>
          <t>Authority SEO Link Building Services for Websites That Want Stronger Backlinks, Higher Google Rankings, Better Search Visibility, and Sustainable Organic Growth - Page 111,111</t>
        </is>
      </c>
      <c r="I190" s="4" t="inlineStr">
        <is>
          <t>https://kandkmfg.com/</t>
        </is>
      </c>
    </row>
    <row r="191" ht="22.5" customHeight="1">
      <c r="A191" s="4" t="inlineStr">
        <is>
          <t>aiseochecker.online</t>
        </is>
      </c>
      <c r="B191" s="4" t="inlineStr">
        <is>
          <t>Spam (Disavow)</t>
        </is>
      </c>
      <c r="C191" s="20" t="inlineStr">
        <is>
          <t>Semrush</t>
        </is>
      </c>
      <c r="D191" s="4" t="inlineStr">
        <is>
          <t>Premium SEO Authority Backlinks to Help gaworktrucks.com Websites Rank Higher</t>
        </is>
      </c>
      <c r="E191" s="4" t="inlineStr">
        <is>
          <t>Spam: keyword stuffed SEO sales copy</t>
        </is>
      </c>
      <c r="F191" s="17" t="inlineStr">
        <is>
          <t>Dofollow</t>
        </is>
      </c>
      <c r="G191" s="4" t="inlineStr">
        <is>
          <t>https://aiseochecker.online/dir/trusted-link-building-79519</t>
        </is>
      </c>
      <c r="H191" s="4" t="inlineStr">
        <is>
          <t>Premium SEO Link Building Solutions for Increasing Website Authority, Improving Google Search Positions, Strengthening Backlink Profiles, and Growing Organic Traffic - Page 79,519</t>
        </is>
      </c>
      <c r="I191" s="4" t="inlineStr">
        <is>
          <t>https://kandkmfg.com/</t>
        </is>
      </c>
    </row>
    <row r="192" ht="22.5" customHeight="1">
      <c r="A192" s="4" t="inlineStr">
        <is>
          <t>aiseochecker.shop</t>
        </is>
      </c>
      <c r="B192" s="4" t="inlineStr">
        <is>
          <t>Spam (Disavow)</t>
        </is>
      </c>
      <c r="C192" s="20" t="inlineStr">
        <is>
          <t>Semrush</t>
        </is>
      </c>
      <c r="D192" s="4" t="inlineStr">
        <is>
          <t>Build Powerful SEO Authority with Premium Backlinks kandkmanufacturing.com</t>
        </is>
      </c>
      <c r="E192" s="4" t="inlineStr">
        <is>
          <t>Spam: keyword stuffed SEO sales copy</t>
        </is>
      </c>
      <c r="F192" s="17" t="inlineStr">
        <is>
          <t>Dofollow</t>
        </is>
      </c>
      <c r="G192" s="4" t="inlineStr">
        <is>
          <t>https://aiseochecker.shop/dir/seo-authority-building-111111</t>
        </is>
      </c>
      <c r="H192" s="4" t="inlineStr">
        <is>
          <t>Authority SEO Link Building Services for Websites That Want Stronger Backlinks, Higher Google Rankings, Better Search Visibility, and Sustainable Organic Growth - Page 111,111</t>
        </is>
      </c>
      <c r="I192" s="4" t="inlineStr">
        <is>
          <t>https://kandkmfg.com/</t>
        </is>
      </c>
    </row>
    <row r="193" ht="22.5" customHeight="1">
      <c r="A193" s="4" t="inlineStr">
        <is>
          <t>aiseochecker.shop</t>
        </is>
      </c>
      <c r="B193" s="4" t="inlineStr">
        <is>
          <t>Spam (Disavow)</t>
        </is>
      </c>
      <c r="C193" s="20" t="inlineStr">
        <is>
          <t>Semrush</t>
        </is>
      </c>
      <c r="D193" s="4" t="inlineStr">
        <is>
          <t>Premium SEO Authority Backlinks to Help gaworktrucks.com Websites Rank Higher</t>
        </is>
      </c>
      <c r="E193" s="4" t="inlineStr">
        <is>
          <t>Spam: keyword stuffed SEO sales copy</t>
        </is>
      </c>
      <c r="F193" s="17" t="inlineStr">
        <is>
          <t>Dofollow</t>
        </is>
      </c>
      <c r="G193" s="4" t="inlineStr">
        <is>
          <t>https://aiseochecker.shop/dir/trusted-link-building-79519</t>
        </is>
      </c>
      <c r="H193" s="4" t="inlineStr">
        <is>
          <t>Premium SEO Link Building Solutions for Increasing Website Authority, Improving Google Search Positions, Strengthening Backlink Profiles, and Growing Organic Traffic - Page 79,519</t>
        </is>
      </c>
      <c r="I193" s="4" t="inlineStr">
        <is>
          <t>https://kandkmfg.com/</t>
        </is>
      </c>
    </row>
    <row r="194" ht="22.5" customHeight="1">
      <c r="A194" s="4" t="inlineStr">
        <is>
          <t>aiseochecker.shop</t>
        </is>
      </c>
      <c r="B194" s="4" t="inlineStr">
        <is>
          <t>Spam (Disavow)</t>
        </is>
      </c>
      <c r="C194" s="20" t="inlineStr">
        <is>
          <t>Semrush</t>
        </is>
      </c>
      <c r="D194" s="4" t="inlineStr">
        <is>
          <t>Professional Link Building Services Helping kandkmfg.com Websites Grow</t>
        </is>
      </c>
      <c r="E194" s="4" t="inlineStr">
        <is>
          <t>Spam: keyword stuffed SEO sales copy</t>
        </is>
      </c>
      <c r="F194" s="17" t="inlineStr">
        <is>
          <t>Dofollow</t>
        </is>
      </c>
      <c r="G194" s="4" t="inlineStr">
        <is>
          <t>https://aiseochecker.shop/dir/seo-authority-building-111111</t>
        </is>
      </c>
      <c r="H194" s="4" t="inlineStr">
        <is>
          <t>Authority SEO Link Building Services for Websites That Want Stronger Backlinks, Higher Google Rankings, Better Search Visibility, and Sustainable Organic Growth - Page 111,111</t>
        </is>
      </c>
      <c r="I194" s="4" t="inlineStr">
        <is>
          <t>https://kandkmfg.com/</t>
        </is>
      </c>
    </row>
    <row r="195" ht="22.5" customHeight="1">
      <c r="A195" s="4" t="inlineStr">
        <is>
          <t>aiseochecker.site</t>
        </is>
      </c>
      <c r="B195" s="4" t="inlineStr">
        <is>
          <t>Spam (Disavow)</t>
        </is>
      </c>
      <c r="C195" s="20" t="inlineStr">
        <is>
          <t>Semrush</t>
        </is>
      </c>
      <c r="D195" s="4" t="inlineStr">
        <is>
          <t>Build Powerful SEO Authority with Premium Backlinks kandkmanufacturing.com</t>
        </is>
      </c>
      <c r="E195" s="4" t="inlineStr">
        <is>
          <t>Spam: keyword stuffed SEO sales copy</t>
        </is>
      </c>
      <c r="F195" s="17" t="inlineStr">
        <is>
          <t>Dofollow</t>
        </is>
      </c>
      <c r="G195" s="4" t="inlineStr">
        <is>
          <t>https://aiseochecker.site/dir/seo-authority-building-111111</t>
        </is>
      </c>
      <c r="H195" s="4" t="inlineStr">
        <is>
          <t>Authority SEO Link Building Services for Websites That Want Stronger Backlinks, Higher Google Rankings, Better Search Visibility, and Sustainable Organic Growth - Page 111,111</t>
        </is>
      </c>
      <c r="I195" s="4" t="inlineStr">
        <is>
          <t>https://kandkmfg.com/</t>
        </is>
      </c>
    </row>
    <row r="196" ht="22.5" customHeight="1">
      <c r="A196" s="4" t="inlineStr">
        <is>
          <t>aiseochecker.site</t>
        </is>
      </c>
      <c r="B196" s="4" t="inlineStr">
        <is>
          <t>Spam (Disavow)</t>
        </is>
      </c>
      <c r="C196" s="20" t="inlineStr">
        <is>
          <t>Semrush</t>
        </is>
      </c>
      <c r="D196" s="4" t="inlineStr">
        <is>
          <t>Professional Link Building Services Helping kandkmfg.com Websites Grow</t>
        </is>
      </c>
      <c r="E196" s="4" t="inlineStr">
        <is>
          <t>Spam: keyword stuffed SEO sales copy</t>
        </is>
      </c>
      <c r="F196" s="17" t="inlineStr">
        <is>
          <t>Dofollow</t>
        </is>
      </c>
      <c r="G196" s="4" t="inlineStr">
        <is>
          <t>https://aiseochecker.site/dir/seo-authority-building-111111</t>
        </is>
      </c>
      <c r="H196" s="4" t="inlineStr">
        <is>
          <t>Authority SEO Link Building Services for Websites That Want Stronger Backlinks, Higher Google Rankings, Better Search Visibility, and Sustainable Organic Growth - Page 111,111</t>
        </is>
      </c>
      <c r="I196" s="4" t="inlineStr">
        <is>
          <t>https://kandkmfg.com/</t>
        </is>
      </c>
    </row>
    <row r="197" ht="22.5" customHeight="1">
      <c r="A197" s="4" t="inlineStr">
        <is>
          <t>aiseochecker.space</t>
        </is>
      </c>
      <c r="B197" s="4" t="inlineStr">
        <is>
          <t>Spam (Disavow)</t>
        </is>
      </c>
      <c r="C197" s="20" t="inlineStr">
        <is>
          <t>Semrush</t>
        </is>
      </c>
      <c r="D197" s="4" t="inlineStr">
        <is>
          <t>Premium SEO Authority Backlinks to Help gaworktrucks.com Websites Rank Higher</t>
        </is>
      </c>
      <c r="E197" s="4" t="inlineStr">
        <is>
          <t>Spam: keyword stuffed SEO sales copy</t>
        </is>
      </c>
      <c r="F197" s="17" t="inlineStr">
        <is>
          <t>Dofollow</t>
        </is>
      </c>
      <c r="G197" s="4" t="inlineStr">
        <is>
          <t>https://aiseochecker.space/dir/trusted-link-building-79519</t>
        </is>
      </c>
      <c r="H197" s="4" t="inlineStr">
        <is>
          <t>Premium SEO Link Building Solutions for Increasing Website Authority, Improving Google Search Positions, Strengthening Backlink Profiles, and Growing Organic Traffic - Page 79,519</t>
        </is>
      </c>
      <c r="I197" s="4" t="inlineStr">
        <is>
          <t>https://kandkmfg.com/</t>
        </is>
      </c>
    </row>
    <row r="198" ht="22.5" customHeight="1">
      <c r="A198" s="4" t="inlineStr">
        <is>
          <t>algrenltclike.blogspot.com</t>
        </is>
      </c>
      <c r="B198" s="4" t="inlineStr">
        <is>
          <t>Spam (Nofollow, No Action)</t>
        </is>
      </c>
      <c r="C198" s="20" t="inlineStr">
        <is>
          <t>Semrush</t>
        </is>
      </c>
      <c r="D198" s="4" t="inlineStr">
        <is>
          <t>kandkmanufacturing.com</t>
        </is>
      </c>
      <c r="E198" s="4" t="inlineStr">
        <is>
          <t>Naked URL</t>
        </is>
      </c>
      <c r="F198" s="17" t="inlineStr">
        <is>
          <t>Nofollow</t>
        </is>
      </c>
      <c r="G198" s="4" t="inlineStr">
        <is>
          <t>https://algrenltclike.blogspot.com/</t>
        </is>
      </c>
      <c r="H198" s="4" t="inlineStr">
        <is>
          <t>algrenltclike</t>
        </is>
      </c>
      <c r="I198" s="4" t="inlineStr">
        <is>
          <t>https://kandkmfg.com/</t>
        </is>
      </c>
    </row>
    <row r="199" ht="22.5" customHeight="1">
      <c r="A199" s="4" t="inlineStr">
        <is>
          <t>algrenltclike.blogspot.com</t>
        </is>
      </c>
      <c r="B199" s="4" t="inlineStr">
        <is>
          <t>Spam (Nofollow, No Action)</t>
        </is>
      </c>
      <c r="C199" s="20" t="inlineStr">
        <is>
          <t>Semrush</t>
        </is>
      </c>
      <c r="D199" s="4" t="inlineStr">
        <is>
          <t>kandkmanufacturing.com</t>
        </is>
      </c>
      <c r="E199" s="4" t="inlineStr">
        <is>
          <t>Naked URL</t>
        </is>
      </c>
      <c r="F199" s="17" t="inlineStr">
        <is>
          <t>Nofollow</t>
        </is>
      </c>
      <c r="G199" s="4" t="inlineStr">
        <is>
          <t>https://algrenltclike.blogspot.com/2023/06/jkjewiu.html</t>
        </is>
      </c>
      <c r="H199" s="4" t="inlineStr">
        <is>
          <t>Jkjewiu - algrenltclike</t>
        </is>
      </c>
      <c r="I199" s="4" t="inlineStr">
        <is>
          <t>https://kandkmfg.com/</t>
        </is>
      </c>
    </row>
    <row r="200" ht="22.5" customHeight="1">
      <c r="A200" s="4" t="inlineStr">
        <is>
          <t>algrenltclike.blogspot.com</t>
        </is>
      </c>
      <c r="B200" s="4" t="inlineStr">
        <is>
          <t>Spam (Nofollow, No Action)</t>
        </is>
      </c>
      <c r="C200" s="20" t="inlineStr">
        <is>
          <t>Semrush</t>
        </is>
      </c>
      <c r="D200" s="4" t="inlineStr">
        <is>
          <t>kandkmanufacturing.com</t>
        </is>
      </c>
      <c r="E200" s="4" t="inlineStr">
        <is>
          <t>Naked URL</t>
        </is>
      </c>
      <c r="F200" s="17" t="inlineStr">
        <is>
          <t>Nofollow</t>
        </is>
      </c>
      <c r="G200" s="4" t="inlineStr">
        <is>
          <t>https://algrenltclike.blogspot.com/2023/06/ksdui.html</t>
        </is>
      </c>
      <c r="H200" s="4" t="inlineStr">
        <is>
          <t>Ksdui - algrenltclike</t>
        </is>
      </c>
      <c r="I200" s="4" t="inlineStr">
        <is>
          <t>https://kandkmfg.com/</t>
        </is>
      </c>
    </row>
    <row r="201" ht="22.5" customHeight="1">
      <c r="A201" s="4" t="inlineStr">
        <is>
          <t>algrenltclike.blogspot.com</t>
        </is>
      </c>
      <c r="B201" s="4" t="inlineStr">
        <is>
          <t>Spam (Nofollow, No Action)</t>
        </is>
      </c>
      <c r="C201" s="20" t="inlineStr">
        <is>
          <t>Semrush</t>
        </is>
      </c>
      <c r="D201" s="4" t="inlineStr">
        <is>
          <t>kandkmanufacturing.com</t>
        </is>
      </c>
      <c r="E201" s="4" t="inlineStr">
        <is>
          <t>Naked URL</t>
        </is>
      </c>
      <c r="F201" s="17" t="inlineStr">
        <is>
          <t>Nofollow</t>
        </is>
      </c>
      <c r="G201" s="4" t="inlineStr">
        <is>
          <t>https://algrenltclike.blogspot.com/2023/06/</t>
        </is>
      </c>
      <c r="H201" s="4" t="inlineStr">
        <is>
          <t>June 2023 - algrenltclike</t>
        </is>
      </c>
      <c r="I201" s="4" t="inlineStr">
        <is>
          <t>https://kandkmfg.com/</t>
        </is>
      </c>
    </row>
    <row r="202" ht="22.5" customHeight="1">
      <c r="A202" s="4" t="inlineStr">
        <is>
          <t>algrenltclike.blogspot.com</t>
        </is>
      </c>
      <c r="B202" s="4" t="inlineStr">
        <is>
          <t>Spam (Nofollow, No Action)</t>
        </is>
      </c>
      <c r="C202" s="20" t="inlineStr">
        <is>
          <t>Semrush</t>
        </is>
      </c>
      <c r="D202" s="4" t="inlineStr">
        <is>
          <t>kandkmfg.com</t>
        </is>
      </c>
      <c r="E202" s="4" t="inlineStr">
        <is>
          <t>Naked URL</t>
        </is>
      </c>
      <c r="F202" s="17" t="inlineStr">
        <is>
          <t>Nofollow</t>
        </is>
      </c>
      <c r="G202" s="4" t="inlineStr">
        <is>
          <t>https://algrenltclike.blogspot.com/</t>
        </is>
      </c>
      <c r="H202" s="4" t="inlineStr">
        <is>
          <t>algrenltclike</t>
        </is>
      </c>
      <c r="I202" s="4" t="inlineStr">
        <is>
          <t>https://kandkmfg.com/</t>
        </is>
      </c>
    </row>
    <row r="203" ht="22.5" customHeight="1">
      <c r="A203" s="4" t="inlineStr">
        <is>
          <t>algrenltclike.blogspot.com</t>
        </is>
      </c>
      <c r="B203" s="4" t="inlineStr">
        <is>
          <t>Spam (Nofollow, No Action)</t>
        </is>
      </c>
      <c r="C203" s="20" t="inlineStr">
        <is>
          <t>Semrush</t>
        </is>
      </c>
      <c r="D203" s="4" t="inlineStr">
        <is>
          <t>kandkmfg.com</t>
        </is>
      </c>
      <c r="E203" s="4" t="inlineStr">
        <is>
          <t>Naked URL</t>
        </is>
      </c>
      <c r="F203" s="17" t="inlineStr">
        <is>
          <t>Nofollow</t>
        </is>
      </c>
      <c r="G203" s="4" t="inlineStr">
        <is>
          <t>https://algrenltclike.blogspot.com/2023/06/jkjewiu.html</t>
        </is>
      </c>
      <c r="H203" s="4" t="inlineStr">
        <is>
          <t>Jkjewiu - algrenltclike</t>
        </is>
      </c>
      <c r="I203" s="4" t="inlineStr">
        <is>
          <t>https://kandkmfg.com/</t>
        </is>
      </c>
    </row>
    <row r="204" ht="22.5" customHeight="1">
      <c r="A204" s="4" t="inlineStr">
        <is>
          <t>algrenltclike.blogspot.com</t>
        </is>
      </c>
      <c r="B204" s="4" t="inlineStr">
        <is>
          <t>Spam (Nofollow, No Action)</t>
        </is>
      </c>
      <c r="C204" s="20" t="inlineStr">
        <is>
          <t>Semrush</t>
        </is>
      </c>
      <c r="D204" s="4" t="inlineStr">
        <is>
          <t>kandkmfg.com</t>
        </is>
      </c>
      <c r="E204" s="4" t="inlineStr">
        <is>
          <t>Naked URL</t>
        </is>
      </c>
      <c r="F204" s="17" t="inlineStr">
        <is>
          <t>Nofollow</t>
        </is>
      </c>
      <c r="G204" s="4" t="inlineStr">
        <is>
          <t>https://algrenltclike.blogspot.com/2023/06/ksdui.html</t>
        </is>
      </c>
      <c r="H204" s="4" t="inlineStr">
        <is>
          <t>Ksdui - algrenltclike</t>
        </is>
      </c>
      <c r="I204" s="4" t="inlineStr">
        <is>
          <t>https://kandkmfg.com/</t>
        </is>
      </c>
    </row>
    <row r="205" ht="22.5" customHeight="1">
      <c r="A205" s="4" t="inlineStr">
        <is>
          <t>algrenltclike.blogspot.com</t>
        </is>
      </c>
      <c r="B205" s="4" t="inlineStr">
        <is>
          <t>Spam (Nofollow, No Action)</t>
        </is>
      </c>
      <c r="C205" s="20" t="inlineStr">
        <is>
          <t>Semrush</t>
        </is>
      </c>
      <c r="D205" s="4" t="inlineStr">
        <is>
          <t>kandkmfg.com</t>
        </is>
      </c>
      <c r="E205" s="4" t="inlineStr">
        <is>
          <t>Naked URL</t>
        </is>
      </c>
      <c r="F205" s="17" t="inlineStr">
        <is>
          <t>Nofollow</t>
        </is>
      </c>
      <c r="G205" s="4" t="inlineStr">
        <is>
          <t>https://algrenltclike.blogspot.com/2023/06/</t>
        </is>
      </c>
      <c r="H205" s="4" t="inlineStr">
        <is>
          <t>June 2023 - algrenltclike</t>
        </is>
      </c>
      <c r="I205" s="4" t="inlineStr">
        <is>
          <t>https://kandkmfg.com/</t>
        </is>
      </c>
    </row>
    <row r="206" ht="22.5" customHeight="1">
      <c r="A206" s="4" t="inlineStr">
        <is>
          <t>alistweb.co</t>
        </is>
      </c>
      <c r="B206" s="4" t="inlineStr">
        <is>
          <t>Held (Pending Partner)</t>
        </is>
      </c>
      <c r="C206" s="20" t="inlineStr">
        <is>
          <t>Semrush</t>
        </is>
      </c>
      <c r="D206" s="4" t="inlineStr">
        <is>
          <t>Roll Off Bodies</t>
        </is>
      </c>
      <c r="E206" s="4" t="inlineStr">
        <is>
          <t>Exact match commercial</t>
        </is>
      </c>
      <c r="F206" s="17" t="inlineStr">
        <is>
          <t>Dofollow</t>
        </is>
      </c>
      <c r="G206" s="4" t="inlineStr">
        <is>
          <t>https://www.alistweb.co/detail/265538/roll-off-bodies.html</t>
        </is>
      </c>
      <c r="H206" s="4" t="inlineStr">
        <is>
          <t>Roll Off Bodies</t>
        </is>
      </c>
      <c r="I206" s="4" t="inlineStr">
        <is>
          <t>https://kandkmfg.com/product/hook-lifts-and-roll-offs/</t>
        </is>
      </c>
    </row>
    <row r="207" ht="22.5" customHeight="1">
      <c r="A207" s="4" t="inlineStr">
        <is>
          <t>alistweb.co</t>
        </is>
      </c>
      <c r="B207" s="4" t="inlineStr">
        <is>
          <t>Held (Pending Partner)</t>
        </is>
      </c>
      <c r="C207" s="20" t="inlineStr">
        <is>
          <t>Semrush</t>
        </is>
      </c>
      <c r="D207" s="4" t="inlineStr">
        <is>
          <t>kandkmfg.com</t>
        </is>
      </c>
      <c r="E207" s="4" t="inlineStr">
        <is>
          <t>Naked URL</t>
        </is>
      </c>
      <c r="F207" s="17" t="inlineStr">
        <is>
          <t>Dofollow</t>
        </is>
      </c>
      <c r="G207" s="4" t="inlineStr">
        <is>
          <t>https://www.alistweb.co/detail/265538/roll-off-bodies.html</t>
        </is>
      </c>
      <c r="H207" s="4" t="inlineStr">
        <is>
          <t>Roll Off Bodies</t>
        </is>
      </c>
      <c r="I207" s="4" t="inlineStr">
        <is>
          <t>https://kandkmfg.com/product/hook-lifts-and-roll-offs/</t>
        </is>
      </c>
    </row>
    <row r="208" ht="22.5" customHeight="1">
      <c r="A208" s="4" t="inlineStr">
        <is>
          <t>all-aged-domains.com</t>
        </is>
      </c>
      <c r="B208" s="4" t="inlineStr">
        <is>
          <t>Spam (Disavow)</t>
        </is>
      </c>
      <c r="C208" s="20" t="inlineStr">
        <is>
          <t>Semrush</t>
        </is>
      </c>
      <c r="D208" s="4" t="inlineStr">
        <is>
          <t>gaworktrucks.com</t>
        </is>
      </c>
      <c r="E208" s="4" t="inlineStr">
        <is>
          <t>Naked URL</t>
        </is>
      </c>
      <c r="F208" s="17" t="inlineStr">
        <is>
          <t>Dofollow</t>
        </is>
      </c>
      <c r="G208" s="4" t="inlineStr">
        <is>
          <t>https://all-aged-domains.com/page-cc5979d45c919a20a0d51a4150cb902c.html</t>
        </is>
      </c>
      <c r="H208" s="4" t="inlineStr">
        <is>
          <t>Where to buy 🚀 aged domains and backlinks 🔥 from all-aged-domains | 5979-4591</t>
        </is>
      </c>
      <c r="I208" s="4" t="inlineStr">
        <is>
          <t>http://kandkmfg.com/</t>
        </is>
      </c>
    </row>
    <row r="209" ht="22.5" customHeight="1">
      <c r="A209" s="4" t="inlineStr">
        <is>
          <t>all-aged-domains.com</t>
        </is>
      </c>
      <c r="B209" s="4" t="inlineStr">
        <is>
          <t>Spam (Disavow)</t>
        </is>
      </c>
      <c r="C209" s="20" t="inlineStr">
        <is>
          <t>Semrush</t>
        </is>
      </c>
      <c r="D209" s="4" t="inlineStr">
        <is>
          <t>gaworktrucks.com</t>
        </is>
      </c>
      <c r="E209" s="4" t="inlineStr">
        <is>
          <t>Naked URL</t>
        </is>
      </c>
      <c r="F209" s="17" t="inlineStr">
        <is>
          <t>Dofollow</t>
        </is>
      </c>
      <c r="G209" s="4" t="inlineStr">
        <is>
          <t>https://all-aged-domains.com/page-cc5979d45c919a20a0d51a4150cb902c.html</t>
        </is>
      </c>
      <c r="H209" s="4" t="inlineStr">
        <is>
          <t>Where to buy 🚀 aged domains and backlinks 🔥 from all-aged-domains | 5979-4591</t>
        </is>
      </c>
      <c r="I209" s="4" t="inlineStr">
        <is>
          <t>https://kandkmfg.com/</t>
        </is>
      </c>
    </row>
    <row r="210" ht="22.5" customHeight="1">
      <c r="A210" s="4" t="inlineStr">
        <is>
          <t>all-aged-domains.com</t>
        </is>
      </c>
      <c r="B210" s="4" t="inlineStr">
        <is>
          <t>Spam (Disavow)</t>
        </is>
      </c>
      <c r="C210" s="20" t="inlineStr">
        <is>
          <t>Semrush</t>
        </is>
      </c>
      <c r="D210" s="4" t="inlineStr">
        <is>
          <t>kandkmanufacturing.com</t>
        </is>
      </c>
      <c r="E210" s="4" t="inlineStr">
        <is>
          <t>Naked URL</t>
        </is>
      </c>
      <c r="F210" s="17" t="inlineStr">
        <is>
          <t>Dofollow</t>
        </is>
      </c>
      <c r="G210" s="4" t="inlineStr">
        <is>
          <t>https://all-aged-domains.com/page-e6f84694582d1281752bce8ef4a910e3.html</t>
        </is>
      </c>
      <c r="H210" s="4" t="inlineStr">
        <is>
          <t>Where to buy 🚀 aged domains and backlinks 🔥 from all-aged-domains | 6846-9458</t>
        </is>
      </c>
      <c r="I210" s="4" t="inlineStr">
        <is>
          <t>https://kandkmfg.com/</t>
        </is>
      </c>
    </row>
    <row r="211" ht="22.5" customHeight="1">
      <c r="A211" s="4" t="inlineStr">
        <is>
          <t>all-aged-domains.com</t>
        </is>
      </c>
      <c r="B211" s="4" t="inlineStr">
        <is>
          <t>Spam (Disavow)</t>
        </is>
      </c>
      <c r="C211" s="20" t="inlineStr">
        <is>
          <t>Semrush</t>
        </is>
      </c>
      <c r="D211" s="4" t="inlineStr">
        <is>
          <t>kandkmfg.com</t>
        </is>
      </c>
      <c r="E211" s="4" t="inlineStr">
        <is>
          <t>Naked URL</t>
        </is>
      </c>
      <c r="F211" s="17" t="inlineStr">
        <is>
          <t>Dofollow</t>
        </is>
      </c>
      <c r="G211" s="4" t="inlineStr">
        <is>
          <t>https://all-aged-domains.com/page-e6f84694582d1281752bce8ef4a910e3.html</t>
        </is>
      </c>
      <c r="H211" s="4" t="inlineStr">
        <is>
          <t>Where to buy 🚀 aged domains and backlinks 🔥 from all-aged-domains | 6846-9458</t>
        </is>
      </c>
      <c r="I211" s="4" t="inlineStr">
        <is>
          <t>https://kandkmfg.com/</t>
        </is>
      </c>
    </row>
    <row r="212" ht="22.5" customHeight="1">
      <c r="A212" s="4" t="inlineStr">
        <is>
          <t>all-find-local.com</t>
        </is>
      </c>
      <c r="B212" s="4" t="inlineStr">
        <is>
          <t>Held (Pending Partner)</t>
        </is>
      </c>
      <c r="C212" s="20" t="inlineStr">
        <is>
          <t>Semrush</t>
        </is>
      </c>
      <c r="D212" s="4" t="inlineStr">
        <is>
          <t>Heavy Duty Flatbed Truck</t>
        </is>
      </c>
      <c r="E212" s="4" t="inlineStr">
        <is>
          <t>Exact match commercial</t>
        </is>
      </c>
      <c r="F212" s="17" t="inlineStr">
        <is>
          <t>Dofollow</t>
        </is>
      </c>
      <c r="G212" s="4" t="inlineStr">
        <is>
          <t>https://all-find-local.com/heavy-duty-flatbed-truck/</t>
        </is>
      </c>
      <c r="H212" s="4" t="inlineStr">
        <is>
          <t>Heavy Duty Flatbed Truck</t>
        </is>
      </c>
      <c r="I212" s="4" t="inlineStr">
        <is>
          <t>https://kandkmfg.com/product/heavy-platforms-bodies/</t>
        </is>
      </c>
    </row>
    <row r="213" ht="22.5" customHeight="1">
      <c r="A213" s="4" t="inlineStr">
        <is>
          <t>allbacklinkchecker.online</t>
        </is>
      </c>
      <c r="B213" s="4" t="inlineStr">
        <is>
          <t>Spam (Disavow)</t>
        </is>
      </c>
      <c r="C213" s="20" t="inlineStr">
        <is>
          <t>Ahrefs</t>
        </is>
      </c>
      <c r="D213" s="4" t="inlineStr">
        <is>
          <t>Professional Link Building Services Helping kandkmfg.com Websites Grow</t>
        </is>
      </c>
      <c r="E213" s="4" t="inlineStr">
        <is>
          <t>Spam: keyword stuffed SEO sales copy</t>
        </is>
      </c>
      <c r="F213" s="17" t="inlineStr">
        <is>
          <t>Dofollow</t>
        </is>
      </c>
      <c r="G213" s="4" t="inlineStr">
        <is>
          <t>https://allbacklinkchecker.online/dir/seo-authority-building-111111</t>
        </is>
      </c>
      <c r="H213" s="4" t="inlineStr">
        <is>
          <t>Authority SEO Link Building Services for Websites That Want Stronger Backlinks, Higher Google Rankings, Better Search Visibility, and Sustainable Organic Growth - Page 111,111</t>
        </is>
      </c>
      <c r="I213" s="4" t="inlineStr">
        <is>
          <t>https://kandkmfg.com/</t>
        </is>
      </c>
    </row>
    <row r="214" ht="22.5" customHeight="1">
      <c r="A214" s="4" t="inlineStr">
        <is>
          <t>allbacklinkchecker.shop</t>
        </is>
      </c>
      <c r="B214" s="4" t="inlineStr">
        <is>
          <t>Spam (Disavow)</t>
        </is>
      </c>
      <c r="C214" s="20" t="inlineStr">
        <is>
          <t>Semrush</t>
        </is>
      </c>
      <c r="D214" s="4" t="inlineStr">
        <is>
          <t>Build Powerful SEO Authority with Premium Backlinks kandkmanufacturing.com</t>
        </is>
      </c>
      <c r="E214" s="4" t="inlineStr">
        <is>
          <t>Spam: keyword stuffed SEO sales copy</t>
        </is>
      </c>
      <c r="F214" s="17" t="inlineStr">
        <is>
          <t>Dofollow</t>
        </is>
      </c>
      <c r="G214" s="4" t="inlineStr">
        <is>
          <t>https://allbacklinkchecker.shop/dir/seo-authority-building-111111</t>
        </is>
      </c>
      <c r="H214" s="4" t="inlineStr">
        <is>
          <t>Authority SEO Link Building Services for Websites That Want Stronger Backlinks, Higher Google Rankings, Better Search Visibility, and Sustainable Organic Growth - Page 111,111</t>
        </is>
      </c>
      <c r="I214" s="4" t="inlineStr">
        <is>
          <t>https://kandkmfg.com/</t>
        </is>
      </c>
    </row>
    <row r="215" ht="22.5" customHeight="1">
      <c r="A215" s="4" t="inlineStr">
        <is>
          <t>allbacklinkchecker.shop</t>
        </is>
      </c>
      <c r="B215" s="4" t="inlineStr">
        <is>
          <t>Spam (Disavow)</t>
        </is>
      </c>
      <c r="C215" s="20" t="inlineStr">
        <is>
          <t>Semrush</t>
        </is>
      </c>
      <c r="D215" s="4" t="inlineStr">
        <is>
          <t>Premium SEO Authority Backlinks to Help gaworktrucks.com Websites Rank Higher</t>
        </is>
      </c>
      <c r="E215" s="4" t="inlineStr">
        <is>
          <t>Spam: keyword stuffed SEO sales copy</t>
        </is>
      </c>
      <c r="F215" s="17" t="inlineStr">
        <is>
          <t>Dofollow</t>
        </is>
      </c>
      <c r="G215" s="4" t="inlineStr">
        <is>
          <t>https://allbacklinkchecker.shop/dir/trusted-link-building-79519</t>
        </is>
      </c>
      <c r="H215" s="4" t="inlineStr">
        <is>
          <t>Premium SEO Link Building Solutions for Increasing Website Authority, Improving Google Search Positions, Strengthening Backlink Profiles, and Growing Organic Traffic - Page 79,519</t>
        </is>
      </c>
      <c r="I215" s="4" t="inlineStr">
        <is>
          <t>https://kandkmfg.com/</t>
        </is>
      </c>
    </row>
    <row r="216" ht="22.5" customHeight="1">
      <c r="A216" s="4" t="inlineStr">
        <is>
          <t>allbacklinkchecker.shop</t>
        </is>
      </c>
      <c r="B216" s="4" t="inlineStr">
        <is>
          <t>Spam (Disavow)</t>
        </is>
      </c>
      <c r="C216" s="20" t="inlineStr">
        <is>
          <t>Semrush</t>
        </is>
      </c>
      <c r="D216" s="4" t="inlineStr">
        <is>
          <t>Professional Link Building Services Helping kandkmfg.com Websites Grow</t>
        </is>
      </c>
      <c r="E216" s="4" t="inlineStr">
        <is>
          <t>Spam: keyword stuffed SEO sales copy</t>
        </is>
      </c>
      <c r="F216" s="17" t="inlineStr">
        <is>
          <t>Dofollow</t>
        </is>
      </c>
      <c r="G216" s="4" t="inlineStr">
        <is>
          <t>https://allbacklinkchecker.shop/dir/seo-authority-building-111111</t>
        </is>
      </c>
      <c r="H216" s="4" t="inlineStr">
        <is>
          <t>Authority SEO Link Building Services for Websites That Want Stronger Backlinks, Higher Google Rankings, Better Search Visibility, and Sustainable Organic Growth - Page 111,111</t>
        </is>
      </c>
      <c r="I216" s="4" t="inlineStr">
        <is>
          <t>https://kandkmfg.com/</t>
        </is>
      </c>
    </row>
    <row r="217" ht="22.5" customHeight="1">
      <c r="A217" s="4" t="inlineStr">
        <is>
          <t>allbacklinkchecker.site</t>
        </is>
      </c>
      <c r="B217" s="4" t="inlineStr">
        <is>
          <t>Spam (Disavow)</t>
        </is>
      </c>
      <c r="C217" s="20" t="inlineStr">
        <is>
          <t>Semrush</t>
        </is>
      </c>
      <c r="D217" s="4" t="inlineStr">
        <is>
          <t>Build Powerful SEO Authority with Premium Backlinks kandkmanufacturing.com</t>
        </is>
      </c>
      <c r="E217" s="4" t="inlineStr">
        <is>
          <t>Spam: keyword stuffed SEO sales copy</t>
        </is>
      </c>
      <c r="F217" s="17" t="inlineStr">
        <is>
          <t>Dofollow</t>
        </is>
      </c>
      <c r="G217" s="4" t="inlineStr">
        <is>
          <t>https://allbacklinkchecker.site/dir/seo-authority-building-111111</t>
        </is>
      </c>
      <c r="H217" s="4" t="inlineStr">
        <is>
          <t>Authority SEO Link Building Services for Websites That Want Stronger Backlinks, Higher Google Rankings, Better Search Visibility, and Sustainable Organic Growth - Page 111,111</t>
        </is>
      </c>
      <c r="I217" s="4" t="inlineStr">
        <is>
          <t>https://kandkmfg.com/</t>
        </is>
      </c>
    </row>
    <row r="218" ht="22.5" customHeight="1">
      <c r="A218" s="4" t="inlineStr">
        <is>
          <t>allbacklinkchecker.site</t>
        </is>
      </c>
      <c r="B218" s="4" t="inlineStr">
        <is>
          <t>Spam (Disavow)</t>
        </is>
      </c>
      <c r="C218" s="20" t="inlineStr">
        <is>
          <t>Semrush</t>
        </is>
      </c>
      <c r="D218" s="4" t="inlineStr">
        <is>
          <t>Professional Link Building Services Helping kandkmfg.com Websites Grow</t>
        </is>
      </c>
      <c r="E218" s="4" t="inlineStr">
        <is>
          <t>Spam: keyword stuffed SEO sales copy</t>
        </is>
      </c>
      <c r="F218" s="17" t="inlineStr">
        <is>
          <t>Dofollow</t>
        </is>
      </c>
      <c r="G218" s="4" t="inlineStr">
        <is>
          <t>https://allbacklinkchecker.site/dir/seo-authority-building-111111</t>
        </is>
      </c>
      <c r="H218" s="4" t="inlineStr">
        <is>
          <t>Authority SEO Link Building Services for Websites That Want Stronger Backlinks, Higher Google Rankings, Better Search Visibility, and Sustainable Organic Growth - Page 111,111</t>
        </is>
      </c>
      <c r="I218" s="4" t="inlineStr">
        <is>
          <t>https://kandkmfg.com/</t>
        </is>
      </c>
    </row>
    <row r="219" ht="22.5" customHeight="1">
      <c r="A219" s="4" t="inlineStr">
        <is>
          <t>allbacklinkchecker.website</t>
        </is>
      </c>
      <c r="B219" s="4" t="inlineStr">
        <is>
          <t>Spam (Disavow)</t>
        </is>
      </c>
      <c r="C219" s="20" t="inlineStr">
        <is>
          <t>Semrush</t>
        </is>
      </c>
      <c r="D219" s="4" t="inlineStr">
        <is>
          <t>Premium SEO Authority Backlinks to Help gaworktrucks.com Websites Rank Higher</t>
        </is>
      </c>
      <c r="E219" s="4" t="inlineStr">
        <is>
          <t>Spam: keyword stuffed SEO sales copy</t>
        </is>
      </c>
      <c r="F219" s="17" t="inlineStr">
        <is>
          <t>Dofollow</t>
        </is>
      </c>
      <c r="G219" s="4" t="inlineStr">
        <is>
          <t>https://allbacklinkchecker.website/dir/trusted-link-building-79519</t>
        </is>
      </c>
      <c r="H219" s="4" t="inlineStr">
        <is>
          <t>Premium SEO Link Building Solutions for Increasing Website Authority, Improving Google Search Positions, Strengthening Backlink Profiles, and Growing Organic Traffic - Page 79,519</t>
        </is>
      </c>
      <c r="I219" s="4" t="inlineStr">
        <is>
          <t>https://kandkmfg.com/</t>
        </is>
      </c>
    </row>
    <row r="220" ht="22.5" customHeight="1">
      <c r="A220" s="4" t="inlineStr">
        <is>
          <t>allbacklinkschecker.online</t>
        </is>
      </c>
      <c r="B220" s="4" t="inlineStr">
        <is>
          <t>Spam (Disavow)</t>
        </is>
      </c>
      <c r="C220" s="20" t="inlineStr">
        <is>
          <t>Semrush</t>
        </is>
      </c>
      <c r="D220" s="4" t="inlineStr">
        <is>
          <t>Build Powerful SEO Authority with Premium Backlinks kandkmanufacturing.com</t>
        </is>
      </c>
      <c r="E220" s="4" t="inlineStr">
        <is>
          <t>Spam: keyword stuffed SEO sales copy</t>
        </is>
      </c>
      <c r="F220" s="17" t="inlineStr">
        <is>
          <t>Dofollow</t>
        </is>
      </c>
      <c r="G220" s="4" t="inlineStr">
        <is>
          <t>https://allbacklinkschecker.online/dir/seo-authority-building-111111</t>
        </is>
      </c>
      <c r="H220" s="4" t="inlineStr">
        <is>
          <t>Authority SEO Link Building Services for Websites That Want Stronger Backlinks, Higher Google Rankings, Better Search Visibility, and Sustainable Organic Growth - Page 111,111</t>
        </is>
      </c>
      <c r="I220" s="4" t="inlineStr">
        <is>
          <t>https://kandkmfg.com/</t>
        </is>
      </c>
    </row>
    <row r="221" ht="22.5" customHeight="1">
      <c r="A221" s="4" t="inlineStr">
        <is>
          <t>allbacklinkschecker.online</t>
        </is>
      </c>
      <c r="B221" s="4" t="inlineStr">
        <is>
          <t>Spam (Disavow)</t>
        </is>
      </c>
      <c r="C221" s="20" t="inlineStr">
        <is>
          <t>Semrush</t>
        </is>
      </c>
      <c r="D221" s="4" t="inlineStr">
        <is>
          <t>Premium SEO Authority Backlinks to Help gaworktrucks.com Websites Rank Higher</t>
        </is>
      </c>
      <c r="E221" s="4" t="inlineStr">
        <is>
          <t>Spam: keyword stuffed SEO sales copy</t>
        </is>
      </c>
      <c r="F221" s="17" t="inlineStr">
        <is>
          <t>Dofollow</t>
        </is>
      </c>
      <c r="G221" s="4" t="inlineStr">
        <is>
          <t>https://allbacklinkschecker.online/dir/trusted-link-building-79519</t>
        </is>
      </c>
      <c r="H221" s="4" t="inlineStr">
        <is>
          <t>Premium SEO Link Building Solutions for Increasing Website Authority, Improving Google Search Positions, Strengthening Backlink Profiles, and Growing Organic Traffic - Page 79,519</t>
        </is>
      </c>
      <c r="I221" s="4" t="inlineStr">
        <is>
          <t>https://kandkmfg.com/</t>
        </is>
      </c>
    </row>
    <row r="222" ht="22.5" customHeight="1">
      <c r="A222" s="4" t="inlineStr">
        <is>
          <t>allbacklinkschecker.online</t>
        </is>
      </c>
      <c r="B222" s="4" t="inlineStr">
        <is>
          <t>Spam (Disavow)</t>
        </is>
      </c>
      <c r="C222" s="20" t="inlineStr">
        <is>
          <t>Semrush</t>
        </is>
      </c>
      <c r="D222" s="4" t="inlineStr">
        <is>
          <t>Professional Link Building Services Helping kandkmfg.com Websites Grow</t>
        </is>
      </c>
      <c r="E222" s="4" t="inlineStr">
        <is>
          <t>Spam: keyword stuffed SEO sales copy</t>
        </is>
      </c>
      <c r="F222" s="17" t="inlineStr">
        <is>
          <t>Dofollow</t>
        </is>
      </c>
      <c r="G222" s="4" t="inlineStr">
        <is>
          <t>https://allbacklinkschecker.online/dir/seo-authority-building-111111</t>
        </is>
      </c>
      <c r="H222" s="4" t="inlineStr">
        <is>
          <t>Authority SEO Link Building Services for Websites That Want Stronger Backlinks, Higher Google Rankings, Better Search Visibility, and Sustainable Organic Growth - Page 111,111</t>
        </is>
      </c>
      <c r="I222" s="4" t="inlineStr">
        <is>
          <t>https://kandkmfg.com/</t>
        </is>
      </c>
    </row>
    <row r="223" ht="22.5" customHeight="1">
      <c r="A223" s="4" t="inlineStr">
        <is>
          <t>allbacklinkschecker.site</t>
        </is>
      </c>
      <c r="B223" s="4" t="inlineStr">
        <is>
          <t>Spam (Disavow)</t>
        </is>
      </c>
      <c r="C223" s="20" t="inlineStr">
        <is>
          <t>Semrush</t>
        </is>
      </c>
      <c r="D223" s="4" t="inlineStr">
        <is>
          <t>Premium SEO Authority Backlinks to Help gaworktrucks.com Websites Rank Higher</t>
        </is>
      </c>
      <c r="E223" s="4" t="inlineStr">
        <is>
          <t>Spam: keyword stuffed SEO sales copy</t>
        </is>
      </c>
      <c r="F223" s="17" t="inlineStr">
        <is>
          <t>Dofollow</t>
        </is>
      </c>
      <c r="G223" s="4" t="inlineStr">
        <is>
          <t>https://allbacklinkschecker.site/dir/trusted-link-building-79519</t>
        </is>
      </c>
      <c r="H223" s="4" t="inlineStr">
        <is>
          <t>Premium SEO Link Building Solutions for Increasing Website Authority, Improving Google Search Positions, Strengthening Backlink Profiles, and Growing Organic Traffic - Page 79,519</t>
        </is>
      </c>
      <c r="I223" s="4" t="inlineStr">
        <is>
          <t>https://kandkmfg.com/</t>
        </is>
      </c>
    </row>
    <row r="224" ht="22.5" customHeight="1">
      <c r="A224" s="4" t="inlineStr">
        <is>
          <t>allbacklinkschecker.store</t>
        </is>
      </c>
      <c r="B224" s="4" t="inlineStr">
        <is>
          <t>Spam (Disavow)</t>
        </is>
      </c>
      <c r="C224" s="20" t="inlineStr">
        <is>
          <t>Semrush</t>
        </is>
      </c>
      <c r="D224" s="4" t="inlineStr">
        <is>
          <t>Build Powerful SEO Authority with Premium Backlinks kandkmanufacturing.com</t>
        </is>
      </c>
      <c r="E224" s="4" t="inlineStr">
        <is>
          <t>Spam: keyword stuffed SEO sales copy</t>
        </is>
      </c>
      <c r="F224" s="17" t="inlineStr">
        <is>
          <t>Dofollow</t>
        </is>
      </c>
      <c r="G224" s="4" t="inlineStr">
        <is>
          <t>https://allbacklinkschecker.store/dir/seo-authority-building-111111</t>
        </is>
      </c>
      <c r="H224" s="4" t="inlineStr">
        <is>
          <t>Authority SEO Link Building Services for Websites That Want Stronger Backlinks, Higher Google Rankings, Better Search Visibility, and Sustainable Organic Growth - Page 111,111</t>
        </is>
      </c>
      <c r="I224" s="4" t="inlineStr">
        <is>
          <t>https://kandkmfg.com/</t>
        </is>
      </c>
    </row>
    <row r="225" ht="22.5" customHeight="1">
      <c r="A225" s="4" t="inlineStr">
        <is>
          <t>allbacklinkschecker.store</t>
        </is>
      </c>
      <c r="B225" s="4" t="inlineStr">
        <is>
          <t>Spam (Disavow)</t>
        </is>
      </c>
      <c r="C225" s="20" t="inlineStr">
        <is>
          <t>Semrush</t>
        </is>
      </c>
      <c r="D225" s="4" t="inlineStr">
        <is>
          <t>Premium SEO Authority Backlinks to Help gaworktrucks.com Websites Rank Higher</t>
        </is>
      </c>
      <c r="E225" s="4" t="inlineStr">
        <is>
          <t>Spam: keyword stuffed SEO sales copy</t>
        </is>
      </c>
      <c r="F225" s="17" t="inlineStr">
        <is>
          <t>Dofollow</t>
        </is>
      </c>
      <c r="G225" s="4" t="inlineStr">
        <is>
          <t>https://allbacklinkschecker.store/dir/trusted-link-building-79519</t>
        </is>
      </c>
      <c r="H225" s="4" t="inlineStr">
        <is>
          <t>Premium SEO Link Building Solutions for Increasing Website Authority, Improving Google Search Positions, Strengthening Backlink Profiles, and Growing Organic Traffic - Page 79,519</t>
        </is>
      </c>
      <c r="I225" s="4" t="inlineStr">
        <is>
          <t>https://kandkmfg.com/</t>
        </is>
      </c>
    </row>
    <row r="226" ht="22.5" customHeight="1">
      <c r="A226" s="4" t="inlineStr">
        <is>
          <t>allbacklinkschecker.store</t>
        </is>
      </c>
      <c r="B226" s="4" t="inlineStr">
        <is>
          <t>Spam (Disavow)</t>
        </is>
      </c>
      <c r="C226" s="20" t="inlineStr">
        <is>
          <t>Semrush</t>
        </is>
      </c>
      <c r="D226" s="4" t="inlineStr">
        <is>
          <t>Professional Link Building Services Helping kandkmfg.com Websites Grow</t>
        </is>
      </c>
      <c r="E226" s="4" t="inlineStr">
        <is>
          <t>Spam: keyword stuffed SEO sales copy</t>
        </is>
      </c>
      <c r="F226" s="17" t="inlineStr">
        <is>
          <t>Dofollow</t>
        </is>
      </c>
      <c r="G226" s="4" t="inlineStr">
        <is>
          <t>https://allbacklinkschecker.store/dir/seo-authority-building-111111</t>
        </is>
      </c>
      <c r="H226" s="4" t="inlineStr">
        <is>
          <t>Authority SEO Link Building Services for Websites That Want Stronger Backlinks, Higher Google Rankings, Better Search Visibility, and Sustainable Organic Growth - Page 111,111</t>
        </is>
      </c>
      <c r="I226" s="4" t="inlineStr">
        <is>
          <t>https://kandkmfg.com/</t>
        </is>
      </c>
    </row>
    <row r="227" ht="22.5" customHeight="1">
      <c r="A227" s="4" t="inlineStr">
        <is>
          <t>allbacklinkschecker.website</t>
        </is>
      </c>
      <c r="B227" s="4" t="inlineStr">
        <is>
          <t>Spam (Disavow)</t>
        </is>
      </c>
      <c r="C227" s="20" t="inlineStr">
        <is>
          <t>Semrush</t>
        </is>
      </c>
      <c r="D227" s="4" t="inlineStr">
        <is>
          <t>Build Powerful SEO Authority with Premium Backlinks kandkmanufacturing.com</t>
        </is>
      </c>
      <c r="E227" s="4" t="inlineStr">
        <is>
          <t>Spam: keyword stuffed SEO sales copy</t>
        </is>
      </c>
      <c r="F227" s="17" t="inlineStr">
        <is>
          <t>Dofollow</t>
        </is>
      </c>
      <c r="G227" s="4" t="inlineStr">
        <is>
          <t>https://allbacklinkschecker.website/dir/seo-authority-building-111111</t>
        </is>
      </c>
      <c r="H227" s="4" t="inlineStr">
        <is>
          <t>Authority SEO Link Building Services for Websites That Want Stronger Backlinks, Higher Google Rankings, Better Search Visibility, and Sustainable Organic Growth - Page 111,111</t>
        </is>
      </c>
      <c r="I227" s="4" t="inlineStr">
        <is>
          <t>https://kandkmfg.com/</t>
        </is>
      </c>
    </row>
    <row r="228" ht="22.5" customHeight="1">
      <c r="A228" s="4" t="inlineStr">
        <is>
          <t>allbacklinkschecker.website</t>
        </is>
      </c>
      <c r="B228" s="4" t="inlineStr">
        <is>
          <t>Spam (Disavow)</t>
        </is>
      </c>
      <c r="C228" s="20" t="inlineStr">
        <is>
          <t>Semrush</t>
        </is>
      </c>
      <c r="D228" s="4" t="inlineStr">
        <is>
          <t>Professional Link Building Services Helping kandkmfg.com Websites Grow</t>
        </is>
      </c>
      <c r="E228" s="4" t="inlineStr">
        <is>
          <t>Spam: keyword stuffed SEO sales copy</t>
        </is>
      </c>
      <c r="F228" s="17" t="inlineStr">
        <is>
          <t>Dofollow</t>
        </is>
      </c>
      <c r="G228" s="4" t="inlineStr">
        <is>
          <t>https://allbacklinkschecker.website/dir/seo-authority-building-111111</t>
        </is>
      </c>
      <c r="H228" s="4" t="inlineStr">
        <is>
          <t>Authority SEO Link Building Services for Websites That Want Stronger Backlinks, Higher Google Rankings, Better Search Visibility, and Sustainable Organic Growth - Page 111,111</t>
        </is>
      </c>
      <c r="I228" s="4" t="inlineStr">
        <is>
          <t>https://kandkmfg.com/</t>
        </is>
      </c>
    </row>
    <row r="229" ht="22.5" customHeight="1">
      <c r="A229" s="4" t="inlineStr">
        <is>
          <t>allbet24hr.shop</t>
        </is>
      </c>
      <c r="B229" s="4" t="inlineStr">
        <is>
          <t>Spam (Disavow)</t>
        </is>
      </c>
      <c r="C229" s="20" t="inlineStr">
        <is>
          <t>Semrush</t>
        </is>
      </c>
      <c r="D229" s="4" t="inlineStr">
        <is>
          <t>High Quality Tiered Link Building for kandkmanufacturing.com for Higher DA and DR Scores. Outrank Your Competitors, for Competitive SERP Results.</t>
        </is>
      </c>
      <c r="E229" s="4" t="inlineStr">
        <is>
          <t>Spam: keyword stuffed SEO sales copy</t>
        </is>
      </c>
      <c r="F229" s="17" t="inlineStr">
        <is>
          <t>Dofollow</t>
        </is>
      </c>
      <c r="G229" s="4" t="inlineStr">
        <is>
          <t>https://allbet24hr.shop/link-placement-hub/powerful-seo-authority-backlinks-to-improve-citation-flow-improve-google-rankings-with-safe-link-velocity-631aa7.html</t>
        </is>
      </c>
      <c r="H229" s="4" t="inlineStr">
        <is>
          <t>Powerful SEO Authority Backlinks to Improve Citation Flow. Improve Google Rankings, with Safe Link Velocity.</t>
        </is>
      </c>
      <c r="I229" s="4" t="inlineStr">
        <is>
          <t>https://kandkmfg.com/</t>
        </is>
      </c>
    </row>
    <row r="230" ht="22.5" customHeight="1">
      <c r="A230" s="4" t="inlineStr">
        <is>
          <t>allbet24hr.shop</t>
        </is>
      </c>
      <c r="B230" s="4" t="inlineStr">
        <is>
          <t>Spam (Disavow)</t>
        </is>
      </c>
      <c r="C230" s="20" t="inlineStr">
        <is>
          <t>Semrush</t>
        </is>
      </c>
      <c r="D230" s="4" t="inlineStr">
        <is>
          <t>Proven White Hat SEO Links for kandkmfg.com to Boost Domain Authority. Outrank Your Competitors, Across Every Niche and Market.</t>
        </is>
      </c>
      <c r="E230" s="4" t="inlineStr">
        <is>
          <t>Spam: keyword stuffed SEO sales copy</t>
        </is>
      </c>
      <c r="F230" s="17" t="inlineStr">
        <is>
          <t>Dofollow</t>
        </is>
      </c>
      <c r="G230" s="4" t="inlineStr">
        <is>
          <t>https://allbet24hr.shop/link-placement-hub/powerful-seo-authority-backlinks-to-improve-citation-flow-improve-google-rankings-with-safe-link-velocity-631aa7.html</t>
        </is>
      </c>
      <c r="H230" s="4" t="inlineStr">
        <is>
          <t>Powerful SEO Authority Backlinks to Improve Citation Flow. Improve Google Rankings, with Safe Link Velocity.</t>
        </is>
      </c>
      <c r="I230" s="4" t="inlineStr">
        <is>
          <t>https://kandkmfg.com/</t>
        </is>
      </c>
    </row>
    <row r="231" ht="22.5" customHeight="1">
      <c r="A231" s="4" t="inlineStr">
        <is>
          <t>allbusinessadvisor.com</t>
        </is>
      </c>
      <c r="B231" s="4" t="inlineStr">
        <is>
          <t>Held (Pending Partner)</t>
        </is>
      </c>
      <c r="C231" s="20" t="inlineStr">
        <is>
          <t>Semrush</t>
        </is>
      </c>
      <c r="D231" s="4" t="inlineStr">
        <is>
          <t>Heavy Duty Truck Beds</t>
        </is>
      </c>
      <c r="E231" s="4" t="inlineStr">
        <is>
          <t>Exact match commercial</t>
        </is>
      </c>
      <c r="F231" s="17" t="inlineStr">
        <is>
          <t>Dofollow</t>
        </is>
      </c>
      <c r="G231" s="4" t="inlineStr">
        <is>
          <t>https://allbusinessadvisor.com/detail/29517/heavy-duty-truck-beds.html</t>
        </is>
      </c>
      <c r="H231" s="4" t="inlineStr">
        <is>
          <t>Heavy Duty Truck Beds</t>
        </is>
      </c>
      <c r="I231" s="4" t="inlineStr">
        <is>
          <t>https://kandkmfg.com/product/heavy-platforms-bodies/</t>
        </is>
      </c>
    </row>
    <row r="232" ht="22.5" customHeight="1">
      <c r="A232" s="4" t="inlineStr">
        <is>
          <t>allbusinessadvisor.com</t>
        </is>
      </c>
      <c r="B232" s="4" t="inlineStr">
        <is>
          <t>Held (Pending Partner)</t>
        </is>
      </c>
      <c r="C232" s="20" t="inlineStr">
        <is>
          <t>Semrush</t>
        </is>
      </c>
      <c r="D232" s="4" t="inlineStr">
        <is>
          <t>Heavy Duty Truck Beds</t>
        </is>
      </c>
      <c r="E232" s="4" t="inlineStr">
        <is>
          <t>Exact match commercial</t>
        </is>
      </c>
      <c r="F232" s="17" t="inlineStr">
        <is>
          <t>Dofollow</t>
        </is>
      </c>
      <c r="G232" s="4" t="inlineStr">
        <is>
          <t>https://allbusinessadvisor.com/heavy-duty-truck-beds/</t>
        </is>
      </c>
      <c r="H232" s="4" t="inlineStr">
        <is>
          <t>Heavy Duty Truck Beds</t>
        </is>
      </c>
      <c r="I232" s="4" t="inlineStr">
        <is>
          <t>https://kandkmfg.com/product/heavy-platforms-bodies/</t>
        </is>
      </c>
    </row>
    <row r="233" ht="22.5" customHeight="1">
      <c r="A233" s="4" t="inlineStr">
        <is>
          <t>allcitylistings.com</t>
        </is>
      </c>
      <c r="B233" s="4" t="inlineStr">
        <is>
          <t>Held (Pending Partner)</t>
        </is>
      </c>
      <c r="C233" s="20" t="inlineStr">
        <is>
          <t>Semrush</t>
        </is>
      </c>
      <c r="D233" s="4" t="inlineStr">
        <is>
          <t>Landscape Dump Bed</t>
        </is>
      </c>
      <c r="E233" s="4" t="inlineStr">
        <is>
          <t>Exact match commercial</t>
        </is>
      </c>
      <c r="F233" s="17" t="inlineStr">
        <is>
          <t>Dofollow</t>
        </is>
      </c>
      <c r="G233" s="4" t="inlineStr">
        <is>
          <t>https://allcitylistings.com/detail/259211/landscape-dump-bed.html</t>
        </is>
      </c>
      <c r="H233" s="4" t="inlineStr">
        <is>
          <t>Landscape Dump Bed</t>
        </is>
      </c>
      <c r="I233" s="4" t="inlineStr">
        <is>
          <t>https://kandkmfg.com/product/landscaping-bodies/</t>
        </is>
      </c>
    </row>
    <row r="234" ht="22.5" customHeight="1">
      <c r="A234" s="4" t="inlineStr">
        <is>
          <t>allcitylistings.com</t>
        </is>
      </c>
      <c r="B234" s="4" t="inlineStr">
        <is>
          <t>Held (Pending Partner)</t>
        </is>
      </c>
      <c r="C234" s="20" t="inlineStr">
        <is>
          <t>Semrush</t>
        </is>
      </c>
      <c r="D234" s="4" t="inlineStr">
        <is>
          <t>Visit Website</t>
        </is>
      </c>
      <c r="E234" s="4" t="inlineStr">
        <is>
          <t>Generic</t>
        </is>
      </c>
      <c r="F234" s="17" t="inlineStr">
        <is>
          <t>Dofollow</t>
        </is>
      </c>
      <c r="G234" s="4" t="inlineStr">
        <is>
          <t>https://allcitylistings.com/detail/259211/landscape-dump-bed.html</t>
        </is>
      </c>
      <c r="H234" s="4" t="inlineStr">
        <is>
          <t>Landscape Dump Bed</t>
        </is>
      </c>
      <c r="I234" s="4" t="inlineStr">
        <is>
          <t>https://kandkmfg.com/product/landscaping-bodies/</t>
        </is>
      </c>
    </row>
    <row r="235" ht="22.5" customHeight="1">
      <c r="A235" s="4" t="inlineStr">
        <is>
          <t>allinone.co.in</t>
        </is>
      </c>
      <c r="B235" s="4" t="inlineStr">
        <is>
          <t>Keep</t>
        </is>
      </c>
      <c r="C235" s="20" t="inlineStr">
        <is>
          <t>Ahrefs</t>
        </is>
      </c>
      <c r="D235" s="4" t="inlineStr">
        <is>
          <t>kandkmfg.com</t>
        </is>
      </c>
      <c r="E235" s="4" t="inlineStr">
        <is>
          <t>Naked URL</t>
        </is>
      </c>
      <c r="F235" s="17" t="inlineStr">
        <is>
          <t>Nofollow</t>
        </is>
      </c>
      <c r="G235" s="4" t="inlineStr">
        <is>
          <t>https://www.allinone.co.in/domains/147175/777c3a7e750d235384ed3ac098ad23e5/</t>
        </is>
      </c>
      <c r="H235" s="4" t="inlineStr">
        <is>
          <t>Allinone.co.in</t>
        </is>
      </c>
      <c r="I235" s="4" t="inlineStr">
        <is>
          <t>https://kandkmfg.com/</t>
        </is>
      </c>
    </row>
    <row r="236" ht="22.5" customHeight="1">
      <c r="A236" s="4" t="inlineStr">
        <is>
          <t>alljobs.info</t>
        </is>
      </c>
      <c r="B236" s="4" t="inlineStr">
        <is>
          <t>Spam (Disavow)</t>
        </is>
      </c>
      <c r="C236" s="20" t="inlineStr">
        <is>
          <t>Semrush</t>
        </is>
      </c>
      <c r="D236" s="4" t="inlineStr">
        <is>
          <t>gaworktrucks.com</t>
        </is>
      </c>
      <c r="E236" s="4" t="inlineStr">
        <is>
          <t>Naked URL</t>
        </is>
      </c>
      <c r="F236" s="17" t="inlineStr">
        <is>
          <t>Dofollow</t>
        </is>
      </c>
      <c r="G236" s="4" t="inlineStr">
        <is>
          <t>https://alljobs.info/778967c5851f460642fd8847c671551a-l/</t>
        </is>
      </c>
      <c r="H236" s="4" t="inlineStr">
        <is>
          <t>Where to buy 🚀 aged domains and backlinks 🔥 | 7789-6758</t>
        </is>
      </c>
      <c r="I236" s="4" t="inlineStr">
        <is>
          <t>http://kandkmfg.com/</t>
        </is>
      </c>
    </row>
    <row r="237" ht="22.5" customHeight="1">
      <c r="A237" s="4" t="inlineStr">
        <is>
          <t>alljobs.info</t>
        </is>
      </c>
      <c r="B237" s="4" t="inlineStr">
        <is>
          <t>Spam (Disavow)</t>
        </is>
      </c>
      <c r="C237" s="20" t="inlineStr">
        <is>
          <t>Semrush</t>
        </is>
      </c>
      <c r="D237" s="4" t="inlineStr">
        <is>
          <t>gaworktrucks.com</t>
        </is>
      </c>
      <c r="E237" s="4" t="inlineStr">
        <is>
          <t>Naked URL</t>
        </is>
      </c>
      <c r="F237" s="17" t="inlineStr">
        <is>
          <t>Dofollow</t>
        </is>
      </c>
      <c r="G237" s="4" t="inlineStr">
        <is>
          <t>https://www.alljobs.info/778967c5851f460642fd8847c671551a-l/</t>
        </is>
      </c>
      <c r="H237" s="4" t="inlineStr">
        <is>
          <t>Where to buy 🚀 aged domains and backlinks 🔥 | 7789-6758</t>
        </is>
      </c>
      <c r="I237" s="4" t="inlineStr">
        <is>
          <t>http://kandkmfg.com/</t>
        </is>
      </c>
    </row>
    <row r="238" ht="22.5" customHeight="1">
      <c r="A238" s="4" t="inlineStr">
        <is>
          <t>alljobs.info</t>
        </is>
      </c>
      <c r="B238" s="4" t="inlineStr">
        <is>
          <t>Spam (Disavow)</t>
        </is>
      </c>
      <c r="C238" s="20" t="inlineStr">
        <is>
          <t>Semrush</t>
        </is>
      </c>
      <c r="D238" s="4" t="inlineStr">
        <is>
          <t>gaworktrucks.com</t>
        </is>
      </c>
      <c r="E238" s="4" t="inlineStr">
        <is>
          <t>Naked URL</t>
        </is>
      </c>
      <c r="F238" s="17" t="inlineStr">
        <is>
          <t>Dofollow</t>
        </is>
      </c>
      <c r="G238" s="4" t="inlineStr">
        <is>
          <t>https://www.alljobs.info/778967c5851f460642fd8847c671551a-l/</t>
        </is>
      </c>
      <c r="H238" s="4" t="inlineStr">
        <is>
          <t>Where to buy 🚀 aged domains and backlinks 🔥 | 7789-6758</t>
        </is>
      </c>
      <c r="I238" s="4" t="inlineStr">
        <is>
          <t>https://kandkmfg.com/</t>
        </is>
      </c>
    </row>
    <row r="239" ht="22.5" customHeight="1">
      <c r="A239" s="4" t="inlineStr">
        <is>
          <t>alljobs.info</t>
        </is>
      </c>
      <c r="B239" s="4" t="inlineStr">
        <is>
          <t>Spam (Disavow)</t>
        </is>
      </c>
      <c r="C239" s="20" t="inlineStr">
        <is>
          <t>Semrush</t>
        </is>
      </c>
      <c r="D239" s="4" t="inlineStr">
        <is>
          <t>gaworktrucks.com</t>
        </is>
      </c>
      <c r="E239" s="4" t="inlineStr">
        <is>
          <t>Naked URL</t>
        </is>
      </c>
      <c r="F239" s="17" t="inlineStr">
        <is>
          <t>Dofollow</t>
        </is>
      </c>
      <c r="G239" s="4" t="inlineStr">
        <is>
          <t>https://alljobs.info/778967c5851f460642fd8847c671551a-l/</t>
        </is>
      </c>
      <c r="H239" s="4" t="inlineStr">
        <is>
          <t>Where to buy 🚀 aged domains and backlinks 🔥 | 7789-6758</t>
        </is>
      </c>
      <c r="I239" s="4" t="inlineStr">
        <is>
          <t>https://kandkmfg.com/</t>
        </is>
      </c>
    </row>
    <row r="240" ht="22.5" customHeight="1">
      <c r="A240" s="4" t="inlineStr">
        <is>
          <t>alljobs.info</t>
        </is>
      </c>
      <c r="B240" s="4" t="inlineStr">
        <is>
          <t>Spam (Disavow)</t>
        </is>
      </c>
      <c r="C240" s="20" t="inlineStr">
        <is>
          <t>Semrush</t>
        </is>
      </c>
      <c r="D240" s="4" t="inlineStr">
        <is>
          <t>kandkmanufacturing.com</t>
        </is>
      </c>
      <c r="E240" s="4" t="inlineStr">
        <is>
          <t>Naked URL</t>
        </is>
      </c>
      <c r="F240" s="17" t="inlineStr">
        <is>
          <t>Dofollow</t>
        </is>
      </c>
      <c r="G240" s="4" t="inlineStr">
        <is>
          <t>https://www.alljobs.info/e4f9386fa589f100e1282869c2520b28-l/</t>
        </is>
      </c>
      <c r="H240" s="4" t="inlineStr">
        <is>
          <t>Where to buy 🚀 aged domains and backlinks 🔥 | 4938-6589</t>
        </is>
      </c>
      <c r="I240" s="4" t="inlineStr">
        <is>
          <t>https://kandkmfg.com/</t>
        </is>
      </c>
    </row>
    <row r="241" ht="22.5" customHeight="1">
      <c r="A241" s="4" t="inlineStr">
        <is>
          <t>alljobs.info</t>
        </is>
      </c>
      <c r="B241" s="4" t="inlineStr">
        <is>
          <t>Spam (Disavow)</t>
        </is>
      </c>
      <c r="C241" s="20" t="inlineStr">
        <is>
          <t>Semrush</t>
        </is>
      </c>
      <c r="D241" s="4" t="inlineStr">
        <is>
          <t>kandkmanufacturing.com</t>
        </is>
      </c>
      <c r="E241" s="4" t="inlineStr">
        <is>
          <t>Naked URL</t>
        </is>
      </c>
      <c r="F241" s="17" t="inlineStr">
        <is>
          <t>Dofollow</t>
        </is>
      </c>
      <c r="G241" s="4" t="inlineStr">
        <is>
          <t>https://alljobs.info/e4f9386fa589f100e1282869c2520b28-l/</t>
        </is>
      </c>
      <c r="H241" s="4" t="inlineStr">
        <is>
          <t>Where to buy 🚀 aged domains and backlinks 🔥 | 4938-6589</t>
        </is>
      </c>
      <c r="I241" s="4" t="inlineStr">
        <is>
          <t>https://kandkmfg.com/</t>
        </is>
      </c>
    </row>
    <row r="242" ht="22.5" customHeight="1">
      <c r="A242" s="4" t="inlineStr">
        <is>
          <t>alljobs.info</t>
        </is>
      </c>
      <c r="B242" s="4" t="inlineStr">
        <is>
          <t>Spam (Disavow)</t>
        </is>
      </c>
      <c r="C242" s="20" t="inlineStr">
        <is>
          <t>Semrush</t>
        </is>
      </c>
      <c r="D242" s="4" t="inlineStr">
        <is>
          <t>kandkmfg.com</t>
        </is>
      </c>
      <c r="E242" s="4" t="inlineStr">
        <is>
          <t>Naked URL</t>
        </is>
      </c>
      <c r="F242" s="17" t="inlineStr">
        <is>
          <t>Dofollow</t>
        </is>
      </c>
      <c r="G242" s="4" t="inlineStr">
        <is>
          <t>https://www.alljobs.info/e4f9386fa589f100e1282869c2520b28-l/</t>
        </is>
      </c>
      <c r="H242" s="4" t="inlineStr">
        <is>
          <t>Where to buy 🚀 aged domains and backlinks 🔥 | 4938-6589</t>
        </is>
      </c>
      <c r="I242" s="4" t="inlineStr">
        <is>
          <t>https://kandkmfg.com/</t>
        </is>
      </c>
    </row>
    <row r="243" ht="22.5" customHeight="1">
      <c r="A243" s="4" t="inlineStr">
        <is>
          <t>alljobs.info</t>
        </is>
      </c>
      <c r="B243" s="4" t="inlineStr">
        <is>
          <t>Spam (Disavow)</t>
        </is>
      </c>
      <c r="C243" s="20" t="inlineStr">
        <is>
          <t>Semrush</t>
        </is>
      </c>
      <c r="D243" s="4" t="inlineStr">
        <is>
          <t>kandkmfg.com</t>
        </is>
      </c>
      <c r="E243" s="4" t="inlineStr">
        <is>
          <t>Naked URL</t>
        </is>
      </c>
      <c r="F243" s="17" t="inlineStr">
        <is>
          <t>Dofollow</t>
        </is>
      </c>
      <c r="G243" s="4" t="inlineStr">
        <is>
          <t>https://alljobs.info/e4f9386fa589f100e1282869c2520b28-l/</t>
        </is>
      </c>
      <c r="H243" s="4" t="inlineStr">
        <is>
          <t>Where to buy 🚀 aged domains and backlinks 🔥 | 4938-6589</t>
        </is>
      </c>
      <c r="I243" s="4" t="inlineStr">
        <is>
          <t>https://kandkmfg.com/</t>
        </is>
      </c>
    </row>
    <row r="244" ht="22.5" customHeight="1">
      <c r="A244" s="4" t="inlineStr">
        <is>
          <t>allonefinder.com</t>
        </is>
      </c>
      <c r="B244" s="4" t="inlineStr">
        <is>
          <t>Held (Pending Partner)</t>
        </is>
      </c>
      <c r="C244" s="20" t="inlineStr">
        <is>
          <t>Semrush</t>
        </is>
      </c>
      <c r="D244" s="4" t="inlineStr">
        <is>
          <t>Truck Service Bodies</t>
        </is>
      </c>
      <c r="E244" s="4" t="inlineStr">
        <is>
          <t>Exact match commercial</t>
        </is>
      </c>
      <c r="F244" s="17" t="inlineStr">
        <is>
          <t>Dofollow</t>
        </is>
      </c>
      <c r="G244" s="4" t="inlineStr">
        <is>
          <t>https://allonefinder.com/truck-service-bodies/</t>
        </is>
      </c>
      <c r="H244" s="4" t="inlineStr">
        <is>
          <t>Truck Service Bodies</t>
        </is>
      </c>
      <c r="I244" s="4" t="inlineStr">
        <is>
          <t>https://kandkmfg.com/product/service-bodies/</t>
        </is>
      </c>
    </row>
    <row r="245" ht="22.5" customHeight="1">
      <c r="A245" s="4" t="inlineStr">
        <is>
          <t>allpeople.com</t>
        </is>
      </c>
      <c r="B245" s="4" t="inlineStr">
        <is>
          <t>Keep</t>
        </is>
      </c>
      <c r="C245" s="20" t="inlineStr">
        <is>
          <t>Ahrefs</t>
        </is>
      </c>
      <c r="D245" s="4" t="inlineStr">
        <is>
          <t>kandkmfg.com</t>
        </is>
      </c>
      <c r="E245" s="4" t="inlineStr">
        <is>
          <t>Naked URL</t>
        </is>
      </c>
      <c r="F245" s="17" t="inlineStr">
        <is>
          <t>Nofollow</t>
        </is>
      </c>
      <c r="G245" s="4" t="inlineStr">
        <is>
          <t>https://allpeople.com/michael+l+kimbell_k-k-manufacturing-inc_3a-us</t>
        </is>
      </c>
      <c r="H245" s="4" t="inlineStr">
        <is>
          <t>Michael L. Kimbell - K &amp; K Manufacturing Inc., Milner, Georgia</t>
        </is>
      </c>
      <c r="I245" s="4" t="inlineStr">
        <is>
          <t>https://kandkmfg.com/</t>
        </is>
      </c>
    </row>
    <row r="246" ht="22.5" customHeight="1">
      <c r="A246" s="4" t="inlineStr">
        <is>
          <t>allratedbusinesses.com</t>
        </is>
      </c>
      <c r="B246" s="4" t="inlineStr">
        <is>
          <t>Held (Pending Partner)</t>
        </is>
      </c>
      <c r="C246" s="20" t="inlineStr">
        <is>
          <t>Semrush</t>
        </is>
      </c>
      <c r="D246" s="4" t="inlineStr">
        <is>
          <t>Mechanic Service Body</t>
        </is>
      </c>
      <c r="E246" s="4" t="inlineStr">
        <is>
          <t>Exact match commercial</t>
        </is>
      </c>
      <c r="F246" s="17" t="inlineStr">
        <is>
          <t>Dofollow</t>
        </is>
      </c>
      <c r="G246" s="4" t="inlineStr">
        <is>
          <t>https://allratedbusinesses.com/detail/29681/mechanic-service-body.html</t>
        </is>
      </c>
      <c r="H246" s="4" t="inlineStr">
        <is>
          <t>Mechanic Service Body</t>
        </is>
      </c>
      <c r="I246" s="4" t="inlineStr">
        <is>
          <t>https://kandkmfg.com/product/mechanics-truck/</t>
        </is>
      </c>
    </row>
    <row r="247" ht="22.5" customHeight="1">
      <c r="A247" s="4" t="inlineStr">
        <is>
          <t>allratedbusinesses.com</t>
        </is>
      </c>
      <c r="B247" s="4" t="inlineStr">
        <is>
          <t>Held (Pending Partner)</t>
        </is>
      </c>
      <c r="C247" s="20" t="inlineStr">
        <is>
          <t>Semrush</t>
        </is>
      </c>
      <c r="D247" s="4" t="inlineStr">
        <is>
          <t>Mechanic Service Body</t>
        </is>
      </c>
      <c r="E247" s="4" t="inlineStr">
        <is>
          <t>Exact match commercial</t>
        </is>
      </c>
      <c r="F247" s="17" t="inlineStr">
        <is>
          <t>Dofollow</t>
        </is>
      </c>
      <c r="G247" s="4" t="inlineStr">
        <is>
          <t>https://allratedbusinesses.com/mechanic-service-body/</t>
        </is>
      </c>
      <c r="H247" s="4" t="inlineStr">
        <is>
          <t>Mechanic Service Body</t>
        </is>
      </c>
      <c r="I247" s="4" t="inlineStr">
        <is>
          <t>https://kandkmfg.com/product/mechanics-truck/</t>
        </is>
      </c>
    </row>
    <row r="248" ht="22.5" customHeight="1">
      <c r="A248" s="4" t="inlineStr">
        <is>
          <t>alltopleveldomains.space</t>
        </is>
      </c>
      <c r="B248" s="4" t="inlineStr">
        <is>
          <t>Spam (Disavow)</t>
        </is>
      </c>
      <c r="C248" s="20" t="inlineStr">
        <is>
          <t>Semrush</t>
        </is>
      </c>
      <c r="D248" s="4" t="inlineStr">
        <is>
          <t>gaworktrucks.com</t>
        </is>
      </c>
      <c r="E248" s="4" t="inlineStr">
        <is>
          <t>Naked URL</t>
        </is>
      </c>
      <c r="F248" s="17" t="inlineStr">
        <is>
          <t>Dofollow</t>
        </is>
      </c>
      <c r="G248" s="4" t="inlineStr">
        <is>
          <t>http://www.alltopleveldomains.space/page-cc5979d45c919a20a0d51a4150cb902c.html</t>
        </is>
      </c>
      <c r="H248" s="4" t="inlineStr">
        <is>
          <t>Where to buy 🚀 aged domains and backlinks 🔥 from www.alltopleveldomains.space| 5979-4591</t>
        </is>
      </c>
      <c r="I248" s="4" t="inlineStr">
        <is>
          <t>https://kandkmfg.com/</t>
        </is>
      </c>
    </row>
    <row r="249" ht="22.5" customHeight="1">
      <c r="A249" s="4" t="inlineStr">
        <is>
          <t>alltopleveldomains.space</t>
        </is>
      </c>
      <c r="B249" s="4" t="inlineStr">
        <is>
          <t>Spam (Disavow)</t>
        </is>
      </c>
      <c r="C249" s="20" t="inlineStr">
        <is>
          <t>Semrush</t>
        </is>
      </c>
      <c r="D249" s="4" t="inlineStr">
        <is>
          <t>kandkmanufacturing.com</t>
        </is>
      </c>
      <c r="E249" s="4" t="inlineStr">
        <is>
          <t>Naked URL</t>
        </is>
      </c>
      <c r="F249" s="17" t="inlineStr">
        <is>
          <t>Dofollow</t>
        </is>
      </c>
      <c r="G249" s="4" t="inlineStr">
        <is>
          <t>http://www.alltopleveldomains.space/page-e6f84694582d1281752bce8ef4a910e3.html</t>
        </is>
      </c>
      <c r="H249" s="4" t="inlineStr">
        <is>
          <t>Where to buy 🚀 aged domains and backlinks 🔥 from www.alltopleveldomains.space| 6846-9458</t>
        </is>
      </c>
      <c r="I249" s="4" t="inlineStr">
        <is>
          <t>https://kandkmfg.com/</t>
        </is>
      </c>
    </row>
    <row r="250" ht="22.5" customHeight="1">
      <c r="A250" s="4" t="inlineStr">
        <is>
          <t>alltopleveldomains.space</t>
        </is>
      </c>
      <c r="B250" s="4" t="inlineStr">
        <is>
          <t>Spam (Disavow)</t>
        </is>
      </c>
      <c r="C250" s="20" t="inlineStr">
        <is>
          <t>Semrush</t>
        </is>
      </c>
      <c r="D250" s="4" t="inlineStr">
        <is>
          <t>kandkmanufacturing.com</t>
        </is>
      </c>
      <c r="E250" s="4" t="inlineStr">
        <is>
          <t>Naked URL</t>
        </is>
      </c>
      <c r="F250" s="17" t="inlineStr">
        <is>
          <t>Dofollow</t>
        </is>
      </c>
      <c r="G250" s="4" t="inlineStr">
        <is>
          <t>http://alltopleveldomains.space/page-e6f84694582d1281752bce8ef4a910e3.html</t>
        </is>
      </c>
      <c r="H250" s="4" t="inlineStr">
        <is>
          <t>Where to buy 🚀 aged domains and backlinks 🔥 from alltopleveldomains.space| 6846-9458</t>
        </is>
      </c>
      <c r="I250" s="4" t="inlineStr">
        <is>
          <t>https://kandkmfg.com/</t>
        </is>
      </c>
    </row>
    <row r="251" ht="22.5" customHeight="1">
      <c r="A251" s="4" t="inlineStr">
        <is>
          <t>alltopleveldomains.space</t>
        </is>
      </c>
      <c r="B251" s="4" t="inlineStr">
        <is>
          <t>Spam (Disavow)</t>
        </is>
      </c>
      <c r="C251" s="20" t="inlineStr">
        <is>
          <t>Semrush</t>
        </is>
      </c>
      <c r="D251" s="4" t="inlineStr">
        <is>
          <t>kandkmanufacturing.com</t>
        </is>
      </c>
      <c r="E251" s="4" t="inlineStr">
        <is>
          <t>Naked URL</t>
        </is>
      </c>
      <c r="F251" s="17" t="inlineStr">
        <is>
          <t>Dofollow</t>
        </is>
      </c>
      <c r="G251" s="4" t="inlineStr">
        <is>
          <t>https://alltopleveldomains.space/page-e6f84694582d1281752bce8ef4a910e3.html</t>
        </is>
      </c>
      <c r="H251" s="4" t="inlineStr">
        <is>
          <t>Where to buy 🚀 aged domains and backlinks 🔥 from alltopleveldomains.space| 6846-9458</t>
        </is>
      </c>
      <c r="I251" s="4" t="inlineStr">
        <is>
          <t>https://kandkmfg.com/</t>
        </is>
      </c>
    </row>
    <row r="252" ht="22.5" customHeight="1">
      <c r="A252" s="4" t="inlineStr">
        <is>
          <t>alltopleveldomains.space</t>
        </is>
      </c>
      <c r="B252" s="4" t="inlineStr">
        <is>
          <t>Spam (Disavow)</t>
        </is>
      </c>
      <c r="C252" s="20" t="inlineStr">
        <is>
          <t>Semrush</t>
        </is>
      </c>
      <c r="D252" s="4" t="inlineStr">
        <is>
          <t>kandkmfg.com</t>
        </is>
      </c>
      <c r="E252" s="4" t="inlineStr">
        <is>
          <t>Naked URL</t>
        </is>
      </c>
      <c r="F252" s="17" t="inlineStr">
        <is>
          <t>Dofollow</t>
        </is>
      </c>
      <c r="G252" s="4" t="inlineStr">
        <is>
          <t>http://www.alltopleveldomains.space/page-e6f84694582d1281752bce8ef4a910e3.html</t>
        </is>
      </c>
      <c r="H252" s="4" t="inlineStr">
        <is>
          <t>Where to buy 🚀 aged domains and backlinks 🔥 from www.alltopleveldomains.space| 6846-9458</t>
        </is>
      </c>
      <c r="I252" s="4" t="inlineStr">
        <is>
          <t>http://kandkmfg.com/</t>
        </is>
      </c>
    </row>
    <row r="253" ht="22.5" customHeight="1">
      <c r="A253" s="4" t="inlineStr">
        <is>
          <t>alltopleveldomains.space</t>
        </is>
      </c>
      <c r="B253" s="4" t="inlineStr">
        <is>
          <t>Spam (Disavow)</t>
        </is>
      </c>
      <c r="C253" s="20" t="inlineStr">
        <is>
          <t>Semrush</t>
        </is>
      </c>
      <c r="D253" s="4" t="inlineStr">
        <is>
          <t>kandkmfg.com</t>
        </is>
      </c>
      <c r="E253" s="4" t="inlineStr">
        <is>
          <t>Naked URL</t>
        </is>
      </c>
      <c r="F253" s="17" t="inlineStr">
        <is>
          <t>Dofollow</t>
        </is>
      </c>
      <c r="G253" s="4" t="inlineStr">
        <is>
          <t>http://alltopleveldomains.space/page-e6f84694582d1281752bce8ef4a910e3.html</t>
        </is>
      </c>
      <c r="H253" s="4" t="inlineStr">
        <is>
          <t>Where to buy 🚀 aged domains and backlinks 🔥 from alltopleveldomains.space| 6846-9458</t>
        </is>
      </c>
      <c r="I253" s="4" t="inlineStr">
        <is>
          <t>http://kandkmfg.com/</t>
        </is>
      </c>
    </row>
    <row r="254" ht="22.5" customHeight="1">
      <c r="A254" s="4" t="inlineStr">
        <is>
          <t>alltopleveldomains.space</t>
        </is>
      </c>
      <c r="B254" s="4" t="inlineStr">
        <is>
          <t>Spam (Disavow)</t>
        </is>
      </c>
      <c r="C254" s="20" t="inlineStr">
        <is>
          <t>Semrush</t>
        </is>
      </c>
      <c r="D254" s="4" t="inlineStr">
        <is>
          <t>kandkmfg.com</t>
        </is>
      </c>
      <c r="E254" s="4" t="inlineStr">
        <is>
          <t>Naked URL</t>
        </is>
      </c>
      <c r="F254" s="17" t="inlineStr">
        <is>
          <t>Dofollow</t>
        </is>
      </c>
      <c r="G254" s="4" t="inlineStr">
        <is>
          <t>https://alltopleveldomains.space/page-e6f84694582d1281752bce8ef4a910e3.html</t>
        </is>
      </c>
      <c r="H254" s="4" t="inlineStr">
        <is>
          <t>Where to buy 🚀 aged domains and backlinks 🔥 from alltopleveldomains.space| 6846-9458</t>
        </is>
      </c>
      <c r="I254" s="4" t="inlineStr">
        <is>
          <t>http://kandkmfg.com/</t>
        </is>
      </c>
    </row>
    <row r="255" ht="22.5" customHeight="1">
      <c r="A255" s="4" t="inlineStr">
        <is>
          <t>allwebsitesdirectory.com</t>
        </is>
      </c>
      <c r="B255" s="4" t="inlineStr">
        <is>
          <t>Spam (Disavow)</t>
        </is>
      </c>
      <c r="C255" s="20" t="inlineStr">
        <is>
          <t>Semrush</t>
        </is>
      </c>
      <c r="D255" s="4" t="inlineStr">
        <is>
          <t>gaworktrucks.com</t>
        </is>
      </c>
      <c r="E255" s="4" t="inlineStr">
        <is>
          <t>Naked URL</t>
        </is>
      </c>
      <c r="F255" s="17" t="inlineStr">
        <is>
          <t>Dofollow</t>
        </is>
      </c>
      <c r="G255" s="4" t="inlineStr">
        <is>
          <t>https://www.allwebsitesdirectory.com/page-cc5979d45c919a20a0d51a4150cb902c.html</t>
        </is>
      </c>
      <c r="H255" s="4" t="inlineStr">
        <is>
          <t>Where to buy 🚀 aged domains and backlinks 🔥 from www.allwebsitesdirectory.com | 5979-4591</t>
        </is>
      </c>
      <c r="I255" s="4" t="inlineStr">
        <is>
          <t>http://kandkmfg.com/</t>
        </is>
      </c>
    </row>
    <row r="256" ht="22.5" customHeight="1">
      <c r="A256" s="4" t="inlineStr">
        <is>
          <t>allwebsitesdirectory.com</t>
        </is>
      </c>
      <c r="B256" s="4" t="inlineStr">
        <is>
          <t>Spam (Disavow)</t>
        </is>
      </c>
      <c r="C256" s="20" t="inlineStr">
        <is>
          <t>Semrush</t>
        </is>
      </c>
      <c r="D256" s="4" t="inlineStr">
        <is>
          <t>gaworktrucks.com</t>
        </is>
      </c>
      <c r="E256" s="4" t="inlineStr">
        <is>
          <t>Naked URL</t>
        </is>
      </c>
      <c r="F256" s="17" t="inlineStr">
        <is>
          <t>Dofollow</t>
        </is>
      </c>
      <c r="G256" s="4" t="inlineStr">
        <is>
          <t>https://allwebsitesdirectory.com/page-cc5979d45c919a20a0d51a4150cb902c.html</t>
        </is>
      </c>
      <c r="H256" s="4" t="inlineStr">
        <is>
          <t>Where to buy 🚀 aged domains and backlinks 🔥 from allwebsitesdirectory.com | 5979-4591</t>
        </is>
      </c>
      <c r="I256" s="4" t="inlineStr">
        <is>
          <t>http://kandkmfg.com/</t>
        </is>
      </c>
    </row>
    <row r="257" ht="22.5" customHeight="1">
      <c r="A257" s="4" t="inlineStr">
        <is>
          <t>allwebsitesdirectory.com</t>
        </is>
      </c>
      <c r="B257" s="4" t="inlineStr">
        <is>
          <t>Spam (Disavow)</t>
        </is>
      </c>
      <c r="C257" s="20" t="inlineStr">
        <is>
          <t>Semrush</t>
        </is>
      </c>
      <c r="D257" s="4" t="inlineStr">
        <is>
          <t>gaworktrucks.com</t>
        </is>
      </c>
      <c r="E257" s="4" t="inlineStr">
        <is>
          <t>Naked URL</t>
        </is>
      </c>
      <c r="F257" s="17" t="inlineStr">
        <is>
          <t>Dofollow</t>
        </is>
      </c>
      <c r="G257" s="4" t="inlineStr">
        <is>
          <t>https://www.allwebsitesdirectory.com/page-cc5979d45c919a20a0d51a4150cb902c.html</t>
        </is>
      </c>
      <c r="H257" s="4" t="inlineStr">
        <is>
          <t>Where to buy 🚀 aged domains and backlinks 🔥 from www.allwebsitesdirectory.com | 5979-4591</t>
        </is>
      </c>
      <c r="I257" s="4" t="inlineStr">
        <is>
          <t>https://kandkmfg.com/</t>
        </is>
      </c>
    </row>
    <row r="258" ht="22.5" customHeight="1">
      <c r="A258" s="4" t="inlineStr">
        <is>
          <t>allwebsitesdirectory.com</t>
        </is>
      </c>
      <c r="B258" s="4" t="inlineStr">
        <is>
          <t>Spam (Disavow)</t>
        </is>
      </c>
      <c r="C258" s="20" t="inlineStr">
        <is>
          <t>Semrush</t>
        </is>
      </c>
      <c r="D258" s="4" t="inlineStr">
        <is>
          <t>gaworktrucks.com</t>
        </is>
      </c>
      <c r="E258" s="4" t="inlineStr">
        <is>
          <t>Naked URL</t>
        </is>
      </c>
      <c r="F258" s="17" t="inlineStr">
        <is>
          <t>Dofollow</t>
        </is>
      </c>
      <c r="G258" s="4" t="inlineStr">
        <is>
          <t>https://allwebsitesdirectory.com/page-cc5979d45c919a20a0d51a4150cb902c.html</t>
        </is>
      </c>
      <c r="H258" s="4" t="inlineStr">
        <is>
          <t>Where to buy 🚀 aged domains and backlinks 🔥 from allwebsitesdirectory.com | 5979-4591</t>
        </is>
      </c>
      <c r="I258" s="4" t="inlineStr">
        <is>
          <t>https://kandkmfg.com/</t>
        </is>
      </c>
    </row>
    <row r="259" ht="22.5" customHeight="1">
      <c r="A259" s="4" t="inlineStr">
        <is>
          <t>allwebsitesdirectory.com</t>
        </is>
      </c>
      <c r="B259" s="4" t="inlineStr">
        <is>
          <t>Spam (Disavow)</t>
        </is>
      </c>
      <c r="C259" s="20" t="inlineStr">
        <is>
          <t>Semrush</t>
        </is>
      </c>
      <c r="D259" s="4" t="inlineStr">
        <is>
          <t>kandkmanufacturing.com</t>
        </is>
      </c>
      <c r="E259" s="4" t="inlineStr">
        <is>
          <t>Naked URL</t>
        </is>
      </c>
      <c r="F259" s="17" t="inlineStr">
        <is>
          <t>Dofollow</t>
        </is>
      </c>
      <c r="G259" s="4" t="inlineStr">
        <is>
          <t>https://www.allwebsitesdirectory.com/page-e6f84694582d1281752bce8ef4a910e3.html</t>
        </is>
      </c>
      <c r="H259" s="4" t="inlineStr">
        <is>
          <t>Where to buy 🚀 aged domains and backlinks 🔥 from www.allwebsitesdirectory.com | 6846-9458</t>
        </is>
      </c>
      <c r="I259" s="4" t="inlineStr">
        <is>
          <t>https://kandkmfg.com/</t>
        </is>
      </c>
    </row>
    <row r="260" ht="22.5" customHeight="1">
      <c r="A260" s="4" t="inlineStr">
        <is>
          <t>allwebsitesdirectory.com</t>
        </is>
      </c>
      <c r="B260" s="4" t="inlineStr">
        <is>
          <t>Spam (Disavow)</t>
        </is>
      </c>
      <c r="C260" s="20" t="inlineStr">
        <is>
          <t>Semrush</t>
        </is>
      </c>
      <c r="D260" s="4" t="inlineStr">
        <is>
          <t>kandkmanufacturing.com</t>
        </is>
      </c>
      <c r="E260" s="4" t="inlineStr">
        <is>
          <t>Naked URL</t>
        </is>
      </c>
      <c r="F260" s="17" t="inlineStr">
        <is>
          <t>Dofollow</t>
        </is>
      </c>
      <c r="G260" s="4" t="inlineStr">
        <is>
          <t>https://allwebsitesdirectory.com/page-e6f84694582d1281752bce8ef4a910e3.html</t>
        </is>
      </c>
      <c r="H260" s="4" t="inlineStr">
        <is>
          <t>Where to buy 🚀 aged domains and backlinks 🔥 from allwebsitesdirectory.com | 6846-9458</t>
        </is>
      </c>
      <c r="I260" s="4" t="inlineStr">
        <is>
          <t>https://kandkmfg.com/</t>
        </is>
      </c>
    </row>
    <row r="261" ht="22.5" customHeight="1">
      <c r="A261" s="4" t="inlineStr">
        <is>
          <t>allwebsitesdirectory.com</t>
        </is>
      </c>
      <c r="B261" s="4" t="inlineStr">
        <is>
          <t>Spam (Disavow)</t>
        </is>
      </c>
      <c r="C261" s="20" t="inlineStr">
        <is>
          <t>Semrush</t>
        </is>
      </c>
      <c r="D261" s="4" t="inlineStr">
        <is>
          <t>kandkmfg.com</t>
        </is>
      </c>
      <c r="E261" s="4" t="inlineStr">
        <is>
          <t>Naked URL</t>
        </is>
      </c>
      <c r="F261" s="17" t="inlineStr">
        <is>
          <t>Dofollow</t>
        </is>
      </c>
      <c r="G261" s="4" t="inlineStr">
        <is>
          <t>https://www.allwebsitesdirectory.com/page-e6f84694582d1281752bce8ef4a910e3.html</t>
        </is>
      </c>
      <c r="H261" s="4" t="inlineStr">
        <is>
          <t>Where to buy 🚀 aged domains and backlinks 🔥 from www.allwebsitesdirectory.com | 6846-9458</t>
        </is>
      </c>
      <c r="I261" s="4" t="inlineStr">
        <is>
          <t>https://kandkmfg.com/</t>
        </is>
      </c>
    </row>
    <row r="262" ht="22.5" customHeight="1">
      <c r="A262" s="4" t="inlineStr">
        <is>
          <t>allwebsitesdirectory.com</t>
        </is>
      </c>
      <c r="B262" s="4" t="inlineStr">
        <is>
          <t>Spam (Disavow)</t>
        </is>
      </c>
      <c r="C262" s="20" t="inlineStr">
        <is>
          <t>Semrush</t>
        </is>
      </c>
      <c r="D262" s="4" t="inlineStr">
        <is>
          <t>kandkmfg.com</t>
        </is>
      </c>
      <c r="E262" s="4" t="inlineStr">
        <is>
          <t>Naked URL</t>
        </is>
      </c>
      <c r="F262" s="17" t="inlineStr">
        <is>
          <t>Dofollow</t>
        </is>
      </c>
      <c r="G262" s="4" t="inlineStr">
        <is>
          <t>https://allwebsitesdirectory.com/page-e6f84694582d1281752bce8ef4a910e3.html</t>
        </is>
      </c>
      <c r="H262" s="4" t="inlineStr">
        <is>
          <t>Where to buy 🚀 aged domains and backlinks 🔥 from allwebsitesdirectory.com | 6846-9458</t>
        </is>
      </c>
      <c r="I262" s="4" t="inlineStr">
        <is>
          <t>https://kandkmfg.com/</t>
        </is>
      </c>
    </row>
    <row r="263" ht="22.5" customHeight="1">
      <c r="A263" s="4" t="inlineStr">
        <is>
          <t>aloysionunes.com</t>
        </is>
      </c>
      <c r="B263" s="4" t="inlineStr">
        <is>
          <t>Spam (Disavow)</t>
        </is>
      </c>
      <c r="C263" s="20" t="inlineStr">
        <is>
          <t>Semrush</t>
        </is>
      </c>
      <c r="D263" s="4" t="inlineStr">
        <is>
          <t>High Quality Dofollow Backlinks DA 50 PA 40 Premium PBN Network Service gaworktrucks.com Rank First Page Google Fast SEO Link Building Buy Backlinks Online Cheap</t>
        </is>
      </c>
      <c r="E263" s="4" t="inlineStr">
        <is>
          <t>Spam: keyword stuffed SEO sales copy</t>
        </is>
      </c>
      <c r="F263" s="17" t="inlineStr">
        <is>
          <t>Dofollow</t>
        </is>
      </c>
      <c r="G263" s="4" t="inlineStr">
        <is>
          <t>https://aloysionunes.com/all/1162/1.html</t>
        </is>
      </c>
      <c r="H263" s="4" t="inlineStr">
        <is>
          <t>🏆🏆Boost your Google rankings with Premium PBN &amp; Link Building🏆🏆</t>
        </is>
      </c>
      <c r="I263" s="4" t="inlineStr">
        <is>
          <t>https://kandkmfg.com/</t>
        </is>
      </c>
    </row>
    <row r="264" ht="22.5" customHeight="1">
      <c r="A264" s="4" t="inlineStr">
        <is>
          <t>aloysionunes.com</t>
        </is>
      </c>
      <c r="B264" s="4" t="inlineStr">
        <is>
          <t>Spam (Disavow)</t>
        </is>
      </c>
      <c r="C264" s="20" t="inlineStr">
        <is>
          <t>Semrush</t>
        </is>
      </c>
      <c r="D264" s="4" t="inlineStr">
        <is>
          <t>High Quality Dofollow Backlinks DA 50 PA 40 Premium PBN Network Service gaworktrucks.com Rank First Page Google Fast SEO Link Building Buy Backlinks Online Cheap</t>
        </is>
      </c>
      <c r="E264" s="4" t="inlineStr">
        <is>
          <t>Spam: keyword stuffed SEO sales copy</t>
        </is>
      </c>
      <c r="F264" s="17" t="inlineStr">
        <is>
          <t>Dofollow</t>
        </is>
      </c>
      <c r="G264" s="4" t="inlineStr">
        <is>
          <t>https://aloysionunes.com/all/1162/1.html</t>
        </is>
      </c>
      <c r="H264" s="4" t="inlineStr">
        <is>
          <t>🏆🏆Boost your Google rankings with Premium PBN &amp; Link Building🏆🏆</t>
        </is>
      </c>
      <c r="I264" s="4" t="inlineStr">
        <is>
          <t>http://kandkmfg.com/</t>
        </is>
      </c>
    </row>
    <row r="265" ht="22.5" customHeight="1">
      <c r="A265" s="4" t="inlineStr">
        <is>
          <t>aloysionunes.com</t>
        </is>
      </c>
      <c r="B265" s="4" t="inlineStr">
        <is>
          <t>Spam (Disavow)</t>
        </is>
      </c>
      <c r="C265" s="20" t="inlineStr">
        <is>
          <t>Semrush</t>
        </is>
      </c>
      <c r="D265" s="4" t="inlineStr">
        <is>
          <t>High Quality Dofollow Backlinks DA 50 PA 40 Premium PBN Network Service kandkmanufacturing.com Rank First Page Google Fast SEO Link Building Buy Backlinks Online Cheap</t>
        </is>
      </c>
      <c r="E265" s="4" t="inlineStr">
        <is>
          <t>Spam: keyword stuffed SEO sales copy</t>
        </is>
      </c>
      <c r="F265" s="17" t="inlineStr">
        <is>
          <t>Dofollow</t>
        </is>
      </c>
      <c r="G265" s="4" t="inlineStr">
        <is>
          <t>https://aloysionunes.com/all/1580/12.html</t>
        </is>
      </c>
      <c r="H265" s="4" t="inlineStr">
        <is>
          <t>🏆🏆Boost your Google rankings with Premium PBN &amp; Link Building🏆🏆</t>
        </is>
      </c>
      <c r="I265" s="4" t="inlineStr">
        <is>
          <t>https://kandkmfg.com/</t>
        </is>
      </c>
    </row>
    <row r="266" ht="22.5" customHeight="1">
      <c r="A266" s="4" t="inlineStr">
        <is>
          <t>aloysionunes.com</t>
        </is>
      </c>
      <c r="B266" s="4" t="inlineStr">
        <is>
          <t>Spam (Disavow)</t>
        </is>
      </c>
      <c r="C266" s="20" t="inlineStr">
        <is>
          <t>Semrush</t>
        </is>
      </c>
      <c r="D266" s="4" t="inlineStr">
        <is>
          <t>High Quality Dofollow Backlinks DA 50 PA 40 Premium PBN Network Service kandkmfg.com Rank First Page Google Fast SEO Link Building Buy Backlinks Online Cheap</t>
        </is>
      </c>
      <c r="E266" s="4" t="inlineStr">
        <is>
          <t>Spam: keyword stuffed SEO sales copy</t>
        </is>
      </c>
      <c r="F266" s="17" t="inlineStr">
        <is>
          <t>Dofollow</t>
        </is>
      </c>
      <c r="G266" s="4" t="inlineStr">
        <is>
          <t>https://aloysionunes.com/all/1580/12.html</t>
        </is>
      </c>
      <c r="H266" s="4" t="inlineStr">
        <is>
          <t>🏆🏆Boost your Google rankings with Premium PBN &amp; Link Building🏆🏆</t>
        </is>
      </c>
      <c r="I266" s="4" t="inlineStr">
        <is>
          <t>https://kandkmfg.com/</t>
        </is>
      </c>
    </row>
    <row r="267" ht="22.5" customHeight="1">
      <c r="A267" s="4" t="inlineStr">
        <is>
          <t>alpha-local-seo-group-rank-forge.store</t>
        </is>
      </c>
      <c r="B267" s="4" t="inlineStr">
        <is>
          <t>Spam (Nofollow, No Action)</t>
        </is>
      </c>
      <c r="C267" s="20" t="inlineStr">
        <is>
          <t>Ahrefs</t>
        </is>
      </c>
      <c r="D267"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267" s="4" t="inlineStr">
        <is>
          <t>Spam: keyword stuffed SEO sales copy</t>
        </is>
      </c>
      <c r="F267" s="17" t="inlineStr">
        <is>
          <t>Nofollow</t>
        </is>
      </c>
      <c r="G267" s="4" t="inlineStr">
        <is>
          <t>https://alpha-local-seo-group-rank-forge.store/there-was-a-time-when-i-struggled-to-get-my-blog-noticed-without-spending-big-on-seo-services-after-finding-seoexpress-and-trying-their-affordable-backlink-plans-my-monthly-visitors-grew-from-200-to</t>
        </is>
      </c>
      <c r="H267"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Alpha Local SEO Group Rank Forge</t>
        </is>
      </c>
      <c r="I267" s="4" t="inlineStr">
        <is>
          <t>https://kandkmfg.com/</t>
        </is>
      </c>
    </row>
    <row r="268" ht="22.5" customHeight="1">
      <c r="A268" s="4" t="inlineStr">
        <is>
          <t>alphabiz.info</t>
        </is>
      </c>
      <c r="B268" s="4" t="inlineStr">
        <is>
          <t>Held (Pending Partner)</t>
        </is>
      </c>
      <c r="C268" s="20" t="inlineStr">
        <is>
          <t>Semrush</t>
        </is>
      </c>
      <c r="D268" s="4" t="inlineStr">
        <is>
          <t>Landscape Dump Bed</t>
        </is>
      </c>
      <c r="E268" s="4" t="inlineStr">
        <is>
          <t>Exact match commercial</t>
        </is>
      </c>
      <c r="F268" s="17" t="inlineStr">
        <is>
          <t>Dofollow</t>
        </is>
      </c>
      <c r="G268" s="4" t="inlineStr">
        <is>
          <t>https://www.alphabiz.info/detail/41027/landscape-dump-bed.html</t>
        </is>
      </c>
      <c r="H268" s="4" t="inlineStr">
        <is>
          <t>Landscape Dump Bed</t>
        </is>
      </c>
      <c r="I268" s="4" t="inlineStr">
        <is>
          <t>https://kandkmfg.com/product/landscaping-bodies/</t>
        </is>
      </c>
    </row>
    <row r="269" ht="22.5" customHeight="1">
      <c r="A269" s="4" t="inlineStr">
        <is>
          <t>amazingbizlistings.com</t>
        </is>
      </c>
      <c r="B269" s="4" t="inlineStr">
        <is>
          <t>Held (Pending Partner)</t>
        </is>
      </c>
      <c r="C269" s="20" t="inlineStr">
        <is>
          <t>Semrush</t>
        </is>
      </c>
      <c r="D269" s="4" t="inlineStr">
        <is>
          <t>Platform Body Trucks For Sale Georgia</t>
        </is>
      </c>
      <c r="E269" s="4" t="inlineStr">
        <is>
          <t>Exact match commercial (geo)</t>
        </is>
      </c>
      <c r="F269" s="17" t="inlineStr">
        <is>
          <t>Dofollow</t>
        </is>
      </c>
      <c r="G269" s="4" t="inlineStr">
        <is>
          <t>https://amazingbizlistings.com/detail/29206/platform-body-trucks-for-sale-georgia.html</t>
        </is>
      </c>
      <c r="H269" s="4" t="inlineStr">
        <is>
          <t>Platform Body Trucks For Sale Georgia</t>
        </is>
      </c>
      <c r="I269" s="4" t="inlineStr">
        <is>
          <t>https://kandkmfg.com/product/standard-platform-bodies/</t>
        </is>
      </c>
    </row>
    <row r="270" ht="22.5" customHeight="1">
      <c r="A270" s="4" t="inlineStr">
        <is>
          <t>amazingbizlistings.com</t>
        </is>
      </c>
      <c r="B270" s="4" t="inlineStr">
        <is>
          <t>Held (Pending Partner)</t>
        </is>
      </c>
      <c r="C270" s="20" t="inlineStr">
        <is>
          <t>Semrush</t>
        </is>
      </c>
      <c r="D270" s="4" t="inlineStr">
        <is>
          <t>Platform Body Trucks For Sale Georgia</t>
        </is>
      </c>
      <c r="E270" s="4" t="inlineStr">
        <is>
          <t>Exact match commercial (geo)</t>
        </is>
      </c>
      <c r="F270" s="17" t="inlineStr">
        <is>
          <t>Dofollow</t>
        </is>
      </c>
      <c r="G270" s="4" t="inlineStr">
        <is>
          <t>https://amazingbizlistings.com/platform-body-trucks-for-sale-georgia/</t>
        </is>
      </c>
      <c r="H270" s="4" t="inlineStr">
        <is>
          <t>Platform Body Trucks For Sale Georgia</t>
        </is>
      </c>
      <c r="I270" s="4" t="inlineStr">
        <is>
          <t>https://kandkmfg.com/product/standard-platform-bodies/</t>
        </is>
      </c>
    </row>
    <row r="271" ht="22.5" customHeight="1">
      <c r="A271" s="4" t="inlineStr">
        <is>
          <t>americanbestbiz.com</t>
        </is>
      </c>
      <c r="B271" s="4" t="inlineStr">
        <is>
          <t>Held (Pending Partner)</t>
        </is>
      </c>
      <c r="C271" s="20" t="inlineStr">
        <is>
          <t>Semrush</t>
        </is>
      </c>
      <c r="D271" s="4" t="inlineStr">
        <is>
          <t>Truck Service Bodies Georgia</t>
        </is>
      </c>
      <c r="E271" s="4" t="inlineStr">
        <is>
          <t>Exact match commercial (geo)</t>
        </is>
      </c>
      <c r="F271" s="17" t="inlineStr">
        <is>
          <t>Dofollow</t>
        </is>
      </c>
      <c r="G271" s="4" t="inlineStr">
        <is>
          <t>https://americanbestbiz.com/detail/28859/truck-service-bodies-georgia.html</t>
        </is>
      </c>
      <c r="H271" s="4" t="inlineStr">
        <is>
          <t>Truck Service Bodies Georgia</t>
        </is>
      </c>
      <c r="I271" s="4" t="inlineStr">
        <is>
          <t>https://kandkmfg.com/product/service-bodies/</t>
        </is>
      </c>
    </row>
    <row r="272" ht="22.5" customHeight="1">
      <c r="A272" s="4" t="inlineStr">
        <is>
          <t>americanbestbiz.com</t>
        </is>
      </c>
      <c r="B272" s="4" t="inlineStr">
        <is>
          <t>Held (Pending Partner)</t>
        </is>
      </c>
      <c r="C272" s="20" t="inlineStr">
        <is>
          <t>Semrush</t>
        </is>
      </c>
      <c r="D272" s="4" t="inlineStr">
        <is>
          <t>Truck Service Bodies Georgia</t>
        </is>
      </c>
      <c r="E272" s="4" t="inlineStr">
        <is>
          <t>Exact match commercial (geo)</t>
        </is>
      </c>
      <c r="F272" s="17" t="inlineStr">
        <is>
          <t>Dofollow</t>
        </is>
      </c>
      <c r="G272" s="4" t="inlineStr">
        <is>
          <t>https://americanbestbiz.com/truck-service-bodies-georgia/</t>
        </is>
      </c>
      <c r="H272" s="4" t="inlineStr">
        <is>
          <t>Truck Service Bodies Georgia</t>
        </is>
      </c>
      <c r="I272" s="4" t="inlineStr">
        <is>
          <t>https://kandkmfg.com/product/service-bodies/</t>
        </is>
      </c>
    </row>
    <row r="273" ht="22.5" customHeight="1">
      <c r="A273" s="4" t="inlineStr">
        <is>
          <t>analyticshaven.top</t>
        </is>
      </c>
      <c r="B273" s="4" t="inlineStr">
        <is>
          <t>Spam (Nofollow, No Action)</t>
        </is>
      </c>
      <c r="C273" s="20" t="inlineStr">
        <is>
          <t>Semrush</t>
        </is>
      </c>
      <c r="D273" s="4" t="inlineStr">
        <is>
          <t>gaworktrucks.com</t>
        </is>
      </c>
      <c r="E273" s="4" t="inlineStr">
        <is>
          <t>Naked URL</t>
        </is>
      </c>
      <c r="F273" s="17" t="inlineStr">
        <is>
          <t>Nofollow</t>
        </is>
      </c>
      <c r="G273" s="4" t="inlineStr">
        <is>
          <t>https://analyticshaven.top/stats/58728</t>
        </is>
      </c>
      <c r="H273" s="4" t="inlineStr">
        <is>
          <t>✅ Website Stats 📊</t>
        </is>
      </c>
      <c r="I273" s="4" t="inlineStr">
        <is>
          <t>https://kandkmfg.com/</t>
        </is>
      </c>
    </row>
    <row r="274" ht="22.5" customHeight="1">
      <c r="A274" s="4" t="inlineStr">
        <is>
          <t>analyticshaven.top</t>
        </is>
      </c>
      <c r="B274" s="4" t="inlineStr">
        <is>
          <t>Spam (Nofollow, No Action)</t>
        </is>
      </c>
      <c r="C274" s="20" t="inlineStr">
        <is>
          <t>Semrush</t>
        </is>
      </c>
      <c r="D274" s="4" t="inlineStr">
        <is>
          <t>gaworktrucks.com</t>
        </is>
      </c>
      <c r="E274" s="4" t="inlineStr">
        <is>
          <t>Naked URL</t>
        </is>
      </c>
      <c r="F274" s="17" t="inlineStr">
        <is>
          <t>Nofollow</t>
        </is>
      </c>
      <c r="G274" s="4" t="inlineStr">
        <is>
          <t>https://analyticshaven.top/stats/58727</t>
        </is>
      </c>
      <c r="H274" s="4" t="inlineStr">
        <is>
          <t>✅ Website Stats 📊</t>
        </is>
      </c>
      <c r="I274" s="4" t="inlineStr">
        <is>
          <t>http://kandkmfg.com/</t>
        </is>
      </c>
    </row>
    <row r="275" ht="22.5" customHeight="1">
      <c r="A275" s="4" t="inlineStr">
        <is>
          <t>analyticshaven.top</t>
        </is>
      </c>
      <c r="B275" s="4" t="inlineStr">
        <is>
          <t>Spam (Nofollow, No Action)</t>
        </is>
      </c>
      <c r="C275" s="20" t="inlineStr">
        <is>
          <t>Ahrefs</t>
        </is>
      </c>
      <c r="D275" s="4" t="inlineStr">
        <is>
          <t>kandkmfg.com</t>
        </is>
      </c>
      <c r="E275" s="4" t="inlineStr">
        <is>
          <t>Naked URL</t>
        </is>
      </c>
      <c r="F275" s="17" t="inlineStr">
        <is>
          <t>Nofollow</t>
        </is>
      </c>
      <c r="G275" s="4" t="inlineStr">
        <is>
          <t>https://analyticshaven.top/stats/83602</t>
        </is>
      </c>
      <c r="H275" s="4" t="inlineStr">
        <is>
          <t>✅ Website Stats 📊</t>
        </is>
      </c>
      <c r="I275" s="4" t="inlineStr">
        <is>
          <t>https://kandkmfg.com/</t>
        </is>
      </c>
    </row>
    <row r="276" ht="22.5" customHeight="1">
      <c r="A276" s="4" t="inlineStr">
        <is>
          <t>anchorurl.cloud</t>
        </is>
      </c>
      <c r="B276" s="4" t="inlineStr">
        <is>
          <t>Spam (Nofollow, No Action)</t>
        </is>
      </c>
      <c r="C276" s="20" t="inlineStr">
        <is>
          <t>Semrush</t>
        </is>
      </c>
      <c r="D276" s="4" t="inlineStr">
        <is>
          <t>gaworktrucks.com</t>
        </is>
      </c>
      <c r="E276" s="4" t="inlineStr">
        <is>
          <t>Naked URL</t>
        </is>
      </c>
      <c r="F276" s="17" t="inlineStr">
        <is>
          <t>Nofollow</t>
        </is>
      </c>
      <c r="G276" s="4" t="inlineStr">
        <is>
          <t>https://anchorurl.cloud/share/58727</t>
        </is>
      </c>
      <c r="H276" s="4" t="inlineStr">
        <is>
          <t>❤️ URL Shared ❤️</t>
        </is>
      </c>
      <c r="I276" s="4" t="inlineStr">
        <is>
          <t>http://kandkmfg.com/</t>
        </is>
      </c>
    </row>
    <row r="277" ht="22.5" customHeight="1">
      <c r="A277" s="4" t="inlineStr">
        <is>
          <t>anchorurl.cloud</t>
        </is>
      </c>
      <c r="B277" s="4" t="inlineStr">
        <is>
          <t>Spam (Nofollow, No Action)</t>
        </is>
      </c>
      <c r="C277" s="20" t="inlineStr">
        <is>
          <t>Semrush</t>
        </is>
      </c>
      <c r="D277" s="4" t="inlineStr">
        <is>
          <t>kandkmfg.com</t>
        </is>
      </c>
      <c r="E277" s="4" t="inlineStr">
        <is>
          <t>Naked URL</t>
        </is>
      </c>
      <c r="F277" s="17" t="inlineStr">
        <is>
          <t>Nofollow</t>
        </is>
      </c>
      <c r="G277" s="4" t="inlineStr">
        <is>
          <t>https://anchorurl.cloud/share/83601</t>
        </is>
      </c>
      <c r="H277" s="4" t="inlineStr">
        <is>
          <t>❤️ URL Shared ❤️</t>
        </is>
      </c>
      <c r="I277" s="4" t="inlineStr">
        <is>
          <t>https://kandkmfg.com/</t>
        </is>
      </c>
    </row>
    <row r="278" ht="22.5" customHeight="1">
      <c r="A278" s="4" t="inlineStr">
        <is>
          <t>anchorurl.cloud</t>
        </is>
      </c>
      <c r="B278" s="4" t="inlineStr">
        <is>
          <t>Spam (Nofollow, No Action)</t>
        </is>
      </c>
      <c r="C278" s="20" t="inlineStr">
        <is>
          <t>Semrush</t>
        </is>
      </c>
      <c r="D278" s="4" t="inlineStr">
        <is>
          <t>kandkmfg.com</t>
        </is>
      </c>
      <c r="E278" s="4" t="inlineStr">
        <is>
          <t>Naked URL</t>
        </is>
      </c>
      <c r="F278" s="17" t="inlineStr">
        <is>
          <t>Nofollow</t>
        </is>
      </c>
      <c r="G278" s="4" t="inlineStr">
        <is>
          <t>https://anchorurl.cloud/share/83602</t>
        </is>
      </c>
      <c r="H278" s="4" t="inlineStr">
        <is>
          <t>❤️ URL Shared ❤️</t>
        </is>
      </c>
      <c r="I278" s="4" t="inlineStr">
        <is>
          <t>https://kandkmfg.com/</t>
        </is>
      </c>
    </row>
    <row r="279" ht="22.5" customHeight="1">
      <c r="A279" s="4" t="inlineStr">
        <is>
          <t>aotw.co</t>
        </is>
      </c>
      <c r="B279" s="4" t="inlineStr">
        <is>
          <t>Held (Pending Partner)</t>
        </is>
      </c>
      <c r="C279" s="20" t="inlineStr">
        <is>
          <t>Semrush</t>
        </is>
      </c>
      <c r="D279" s="4" t="inlineStr">
        <is>
          <t>Custom Powder Coating Services</t>
        </is>
      </c>
      <c r="E279" s="4" t="inlineStr">
        <is>
          <t>Exact match commercial</t>
        </is>
      </c>
      <c r="F279" s="17" t="inlineStr">
        <is>
          <t>Dofollow</t>
        </is>
      </c>
      <c r="G279" s="4" t="inlineStr">
        <is>
          <t>https://www.aotw.co/detail/263925/custom-powder-coating-services.html</t>
        </is>
      </c>
      <c r="H279" s="4" t="inlineStr">
        <is>
          <t>Custom Powder Coating Services</t>
        </is>
      </c>
      <c r="I279" s="4" t="inlineStr">
        <is>
          <t>https://kandkmfg.com/capability/powder-coating/</t>
        </is>
      </c>
    </row>
    <row r="280" ht="22.5" customHeight="1">
      <c r="A280" s="4" t="inlineStr">
        <is>
          <t>aotw.co</t>
        </is>
      </c>
      <c r="B280" s="4" t="inlineStr">
        <is>
          <t>Held (Pending Partner)</t>
        </is>
      </c>
      <c r="C280" s="20" t="inlineStr">
        <is>
          <t>Semrush</t>
        </is>
      </c>
      <c r="D280" s="4" t="inlineStr">
        <is>
          <t>kandkmfg.com</t>
        </is>
      </c>
      <c r="E280" s="4" t="inlineStr">
        <is>
          <t>Naked URL</t>
        </is>
      </c>
      <c r="F280" s="17" t="inlineStr">
        <is>
          <t>Dofollow</t>
        </is>
      </c>
      <c r="G280" s="4" t="inlineStr">
        <is>
          <t>https://www.aotw.co/detail/263925/custom-powder-coating-services.html</t>
        </is>
      </c>
      <c r="H280" s="4" t="inlineStr">
        <is>
          <t>Custom Powder Coating Services</t>
        </is>
      </c>
      <c r="I280" s="4" t="inlineStr">
        <is>
          <t>https://kandkmfg.com/capability/powder-coating/</t>
        </is>
      </c>
    </row>
    <row r="281" ht="22.5" customHeight="1">
      <c r="A281" s="4" t="inlineStr">
        <is>
          <t>apex-outrank-hq-organic-platform.store</t>
        </is>
      </c>
      <c r="B281" s="4" t="inlineStr">
        <is>
          <t>Spam (Nofollow, No Action)</t>
        </is>
      </c>
      <c r="C281" s="20" t="inlineStr">
        <is>
          <t>Ahrefs</t>
        </is>
      </c>
      <c r="D281"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281" s="4" t="inlineStr">
        <is>
          <t>Spam: keyword stuffed SEO sales copy</t>
        </is>
      </c>
      <c r="F281" s="17" t="inlineStr">
        <is>
          <t>Nofollow</t>
        </is>
      </c>
      <c r="G281" s="4" t="inlineStr">
        <is>
          <t>https://apex-outrank-hq-organic-platform.store/there-was-a-time-when-i-struggled-to-get-my-blog-noticed-without-spending-big-on-seo-services-after-finding-seoexpress-and-trying-their-affordable-backlink-plans-my-monthly-visitors-grew-from-200-to</t>
        </is>
      </c>
      <c r="H281"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Apex Outrank Hq Organic Platform</t>
        </is>
      </c>
      <c r="I281" s="4" t="inlineStr">
        <is>
          <t>https://kandkmfg.com/</t>
        </is>
      </c>
    </row>
    <row r="282" ht="22.5" customHeight="1">
      <c r="A282" s="4" t="inlineStr">
        <is>
          <t>archive-hu.com</t>
        </is>
      </c>
      <c r="B282" s="4" t="inlineStr">
        <is>
          <t>Spam (Disavow)</t>
        </is>
      </c>
      <c r="C282" s="20" t="inlineStr">
        <is>
          <t>Semrush</t>
        </is>
      </c>
      <c r="D282" s="4" t="inlineStr">
        <is>
          <t>High Quality Dofollow Backlinks DA 50 PA 40 Premium PBN Network Service gaworktrucks.com Rank First Page Google Fast SEO Link Building Buy Backlinks Online Cheap</t>
        </is>
      </c>
      <c r="E282" s="4" t="inlineStr">
        <is>
          <t>Spam: keyword stuffed SEO sales copy</t>
        </is>
      </c>
      <c r="F282" s="17" t="inlineStr">
        <is>
          <t>Dofollow</t>
        </is>
      </c>
      <c r="G282" s="4" t="inlineStr">
        <is>
          <t>https://archive-hu.com/all/1162/1.html</t>
        </is>
      </c>
      <c r="H282" s="4" t="inlineStr">
        <is>
          <t>🏆🏆Boost your Google rankings with Premium PBN &amp; Link Building🏆🏆</t>
        </is>
      </c>
      <c r="I282" s="4" t="inlineStr">
        <is>
          <t>https://kandkmfg.com/</t>
        </is>
      </c>
    </row>
    <row r="283" ht="22.5" customHeight="1">
      <c r="A283" s="4" t="inlineStr">
        <is>
          <t>archive-hu.com</t>
        </is>
      </c>
      <c r="B283" s="4" t="inlineStr">
        <is>
          <t>Spam (Disavow)</t>
        </is>
      </c>
      <c r="C283" s="20" t="inlineStr">
        <is>
          <t>Semrush</t>
        </is>
      </c>
      <c r="D283" s="4" t="inlineStr">
        <is>
          <t>High Quality Dofollow Backlinks DA 50 PA 40 Premium PBN Network Service gaworktrucks.com Rank First Page Google Fast SEO Link Building Buy Backlinks Online Cheap</t>
        </is>
      </c>
      <c r="E283" s="4" t="inlineStr">
        <is>
          <t>Spam: keyword stuffed SEO sales copy</t>
        </is>
      </c>
      <c r="F283" s="17" t="inlineStr">
        <is>
          <t>Dofollow</t>
        </is>
      </c>
      <c r="G283" s="4" t="inlineStr">
        <is>
          <t>https://archive-hu.com/all/1162/1.html</t>
        </is>
      </c>
      <c r="H283" s="4" t="inlineStr">
        <is>
          <t>🏆🏆Boost your Google rankings with Premium PBN &amp; Link Building🏆🏆</t>
        </is>
      </c>
      <c r="I283" s="4" t="inlineStr">
        <is>
          <t>http://kandkmfg.com/</t>
        </is>
      </c>
    </row>
    <row r="284" ht="22.5" customHeight="1">
      <c r="A284" s="4" t="inlineStr">
        <is>
          <t>archive-hu.com</t>
        </is>
      </c>
      <c r="B284" s="4" t="inlineStr">
        <is>
          <t>Spam (Disavow)</t>
        </is>
      </c>
      <c r="C284" s="20" t="inlineStr">
        <is>
          <t>Semrush</t>
        </is>
      </c>
      <c r="D284" s="4" t="inlineStr">
        <is>
          <t>High Quality Dofollow Backlinks DA 50 PA 40 Premium PBN Network Service kandkmanufacturing.com Rank First Page Google Fast SEO Link Building Buy Backlinks Online Cheap</t>
        </is>
      </c>
      <c r="E284" s="4" t="inlineStr">
        <is>
          <t>Spam: keyword stuffed SEO sales copy</t>
        </is>
      </c>
      <c r="F284" s="17" t="inlineStr">
        <is>
          <t>Dofollow</t>
        </is>
      </c>
      <c r="G284" s="4" t="inlineStr">
        <is>
          <t>https://archive-hu.com/all/1580/12.html</t>
        </is>
      </c>
      <c r="H284" s="4" t="inlineStr">
        <is>
          <t>🏆🏆Boost your Google rankings with Premium PBN &amp; Link Building🏆🏆</t>
        </is>
      </c>
      <c r="I284" s="4" t="inlineStr">
        <is>
          <t>https://kandkmfg.com/</t>
        </is>
      </c>
    </row>
    <row r="285" ht="22.5" customHeight="1">
      <c r="A285" s="4" t="inlineStr">
        <is>
          <t>archive-hu.com</t>
        </is>
      </c>
      <c r="B285" s="4" t="inlineStr">
        <is>
          <t>Spam (Disavow)</t>
        </is>
      </c>
      <c r="C285" s="20" t="inlineStr">
        <is>
          <t>Semrush</t>
        </is>
      </c>
      <c r="D285" s="4" t="inlineStr">
        <is>
          <t>High Quality Dofollow Backlinks DA 50 PA 40 Premium PBN Network Service kandkmfg.com Rank First Page Google Fast SEO Link Building Buy Backlinks Online Cheap</t>
        </is>
      </c>
      <c r="E285" s="4" t="inlineStr">
        <is>
          <t>Spam: keyword stuffed SEO sales copy</t>
        </is>
      </c>
      <c r="F285" s="17" t="inlineStr">
        <is>
          <t>Dofollow</t>
        </is>
      </c>
      <c r="G285" s="4" t="inlineStr">
        <is>
          <t>https://archive-hu.com/all/1580/12.html</t>
        </is>
      </c>
      <c r="H285" s="4" t="inlineStr">
        <is>
          <t>🏆🏆Boost your Google rankings with Premium PBN &amp; Link Building🏆🏆</t>
        </is>
      </c>
      <c r="I285" s="4" t="inlineStr">
        <is>
          <t>https://kandkmfg.com/</t>
        </is>
      </c>
    </row>
    <row r="286" ht="22.5" customHeight="1">
      <c r="A286" s="4" t="inlineStr">
        <is>
          <t>areaconnectonline.com</t>
        </is>
      </c>
      <c r="B286" s="4" t="inlineStr">
        <is>
          <t>Held (Pending Partner)</t>
        </is>
      </c>
      <c r="C286" s="20" t="inlineStr">
        <is>
          <t>Semrush</t>
        </is>
      </c>
      <c r="D286" s="4" t="inlineStr">
        <is>
          <t>Mechanic Service Truck Bodies</t>
        </is>
      </c>
      <c r="E286" s="4" t="inlineStr">
        <is>
          <t>Exact match commercial</t>
        </is>
      </c>
      <c r="F286" s="17" t="inlineStr">
        <is>
          <t>Dofollow</t>
        </is>
      </c>
      <c r="G286" s="4" t="inlineStr">
        <is>
          <t>https://areaconnectonline.com/mechanic-service-truck-bodies/</t>
        </is>
      </c>
      <c r="H286" s="4" t="inlineStr">
        <is>
          <t>Mechanic Service Truck Bodies</t>
        </is>
      </c>
      <c r="I286" s="4" t="inlineStr">
        <is>
          <t>https://kandkmfg.com/product/mechanics-truck/</t>
        </is>
      </c>
    </row>
    <row r="287" ht="22.5" customHeight="1">
      <c r="A287" s="4" t="inlineStr">
        <is>
          <t>arrivebusiness.com</t>
        </is>
      </c>
      <c r="B287" s="4" t="inlineStr">
        <is>
          <t>Keep</t>
        </is>
      </c>
      <c r="C287" s="20" t="inlineStr">
        <is>
          <t>Semrush</t>
        </is>
      </c>
      <c r="D287" s="4" t="inlineStr">
        <is>
          <t>https://kandkmfg.com/</t>
        </is>
      </c>
      <c r="E287" s="4" t="inlineStr">
        <is>
          <t>Naked URL</t>
        </is>
      </c>
      <c r="F287" s="17" t="inlineStr">
        <is>
          <t>Dofollow</t>
        </is>
      </c>
      <c r="G287" s="4" t="inlineStr">
        <is>
          <t>https://www.arrivebusiness.com/k-k-manufacturing-inc/c-548211</t>
        </is>
      </c>
      <c r="H287" s="4" t="inlineStr">
        <is>
          <t>K &amp; K Manufacturing Inc. - ArriveBusiness</t>
        </is>
      </c>
      <c r="I287" s="4" t="inlineStr">
        <is>
          <t>https://kandkmfg.com/</t>
        </is>
      </c>
    </row>
    <row r="288" ht="22.5" customHeight="1">
      <c r="A288" s="4" t="inlineStr">
        <is>
          <t>article-goal.com</t>
        </is>
      </c>
      <c r="B288" s="4" t="inlineStr">
        <is>
          <t>Held (Pending Partner)</t>
        </is>
      </c>
      <c r="C288" s="20" t="inlineStr">
        <is>
          <t>Semrush</t>
        </is>
      </c>
      <c r="D288" s="4" t="inlineStr">
        <is>
          <t>Contractor Truck Bodies</t>
        </is>
      </c>
      <c r="E288" s="4" t="inlineStr">
        <is>
          <t>Exact match commercial</t>
        </is>
      </c>
      <c r="F288" s="17" t="inlineStr">
        <is>
          <t>Dofollow</t>
        </is>
      </c>
      <c r="G288" s="4" t="inlineStr">
        <is>
          <t>https://www.article-goal.com/contractor-truck-bodies-enhance-your-work-efficiency-and-storage-solutions</t>
        </is>
      </c>
      <c r="H288" s="4" t="inlineStr">
        <is>
          <t>Contractor Truck Bodies: Enhance Your Work Efficiency and Storage Solutions - Article Goal</t>
        </is>
      </c>
      <c r="I288" s="4" t="inlineStr">
        <is>
          <t>https://kandkmfg.com/product/contractor-dumps/</t>
        </is>
      </c>
    </row>
    <row r="289" ht="22.5" customHeight="1">
      <c r="A289" s="4" t="inlineStr">
        <is>
          <t>article-goal.com</t>
        </is>
      </c>
      <c r="B289" s="4" t="inlineStr">
        <is>
          <t>Held (Pending Partner)</t>
        </is>
      </c>
      <c r="C289" s="20" t="inlineStr">
        <is>
          <t>Semrush</t>
        </is>
      </c>
      <c r="D289" s="4" t="inlineStr">
        <is>
          <t>Work Truck With Utility Bed</t>
        </is>
      </c>
      <c r="E289" s="4" t="inlineStr">
        <is>
          <t>Exact match commercial</t>
        </is>
      </c>
      <c r="F289" s="17" t="inlineStr">
        <is>
          <t>Dofollow</t>
        </is>
      </c>
      <c r="G289" s="4" t="inlineStr">
        <is>
          <t>https://www.article-goal.com/maximize-productivity-on-the-job-site-with-a-work-truck-with-a-utility-bed-designed-for-american-trades</t>
        </is>
      </c>
      <c r="H289" s="4" t="inlineStr">
        <is>
          <t>Maximize productivity on the job site with a work truck with a utility bed designed for American trades - Article Goal</t>
        </is>
      </c>
      <c r="I289" s="4" t="inlineStr">
        <is>
          <t>https://kandkmfg.com/industry/utility/</t>
        </is>
      </c>
    </row>
    <row r="290" ht="22.5" customHeight="1">
      <c r="A290" s="4" t="inlineStr">
        <is>
          <t>article-goal.com</t>
        </is>
      </c>
      <c r="B290" s="4" t="inlineStr">
        <is>
          <t>Held (Pending Partner)</t>
        </is>
      </c>
      <c r="C290" s="20" t="inlineStr">
        <is>
          <t>Semrush</t>
        </is>
      </c>
      <c r="D290" s="4" t="inlineStr">
        <is>
          <t>flatbed truck body in Georgia</t>
        </is>
      </c>
      <c r="E290" s="4" t="inlineStr">
        <is>
          <t>Exact match commercial (geo)</t>
        </is>
      </c>
      <c r="F290" s="17" t="inlineStr">
        <is>
          <t>Dofollow</t>
        </is>
      </c>
      <c r="G290" s="4" t="inlineStr">
        <is>
          <t>https://www.article-goal.com/maximizing-operational-efficiency-with-a-flatbed-truck-body-in-georgia</t>
        </is>
      </c>
      <c r="H290" s="4" t="inlineStr">
        <is>
          <t>Maximizing Operational Efficiency with a Flatbed Truck Body in Georgia - Article Goal</t>
        </is>
      </c>
      <c r="I290" s="4" t="inlineStr">
        <is>
          <t>https://kandkmfg.com/product/flatbed-dump/</t>
        </is>
      </c>
    </row>
    <row r="291" ht="22.5" customHeight="1">
      <c r="A291" s="4" t="inlineStr">
        <is>
          <t>article-goal.com</t>
        </is>
      </c>
      <c r="B291" s="4" t="inlineStr">
        <is>
          <t>Held (Pending Partner)</t>
        </is>
      </c>
      <c r="C291" s="20" t="inlineStr">
        <is>
          <t>Semrush</t>
        </is>
      </c>
      <c r="D291" s="4" t="inlineStr">
        <is>
          <t>powder coating services in Georgia</t>
        </is>
      </c>
      <c r="E291" s="4" t="inlineStr">
        <is>
          <t>Exact match commercial (geo)</t>
        </is>
      </c>
      <c r="F291" s="17" t="inlineStr">
        <is>
          <t>Dofollow</t>
        </is>
      </c>
      <c r="G291" s="4" t="inlineStr">
        <is>
          <t>https://www.article-goal.com/the-best-powder-coating-services-in-georgia-can-help-you-protect-your-work-trucks</t>
        </is>
      </c>
      <c r="H291" s="4" t="inlineStr">
        <is>
          <t>The Best Powder Coating Services in Georgia Can Help You Protect Your Work Trucks - Article Goal</t>
        </is>
      </c>
      <c r="I291" s="4" t="inlineStr">
        <is>
          <t>https://kandkmfg.com/capability/powder-coating/</t>
        </is>
      </c>
    </row>
    <row r="292" ht="22.5" customHeight="1">
      <c r="A292" s="4" t="inlineStr">
        <is>
          <t>articlebay.us</t>
        </is>
      </c>
      <c r="B292" s="4" t="inlineStr">
        <is>
          <t>Held (Pending Partner)</t>
        </is>
      </c>
      <c r="C292" s="20" t="inlineStr">
        <is>
          <t>Semrush</t>
        </is>
      </c>
      <c r="D292" s="4" t="inlineStr">
        <is>
          <t>Custom Ladder Rack Georgia</t>
        </is>
      </c>
      <c r="E292" s="4" t="inlineStr">
        <is>
          <t>Exact match commercial (geo)</t>
        </is>
      </c>
      <c r="F292" s="17" t="inlineStr">
        <is>
          <t>Dofollow</t>
        </is>
      </c>
      <c r="G292" s="4" t="inlineStr">
        <is>
          <t>https://www.articlebay.us/why-custom-ladder-rack-georgia-is-your-best-choice-for-trucks/</t>
        </is>
      </c>
      <c r="H292" s="4" t="inlineStr">
        <is>
          <t>Why Custom Ladder Rack Georgia Is Your Best Choice for Trucks</t>
        </is>
      </c>
      <c r="I292" s="4" t="inlineStr">
        <is>
          <t>https://kandkmfg.com/product/service-bodies/</t>
        </is>
      </c>
    </row>
    <row r="293" ht="22.5" customHeight="1">
      <c r="A293" s="4" t="inlineStr">
        <is>
          <t>articlebay.us</t>
        </is>
      </c>
      <c r="B293" s="4" t="inlineStr">
        <is>
          <t>Held (Pending Partner)</t>
        </is>
      </c>
      <c r="C293" s="20" t="inlineStr">
        <is>
          <t>Semrush</t>
        </is>
      </c>
      <c r="D293" s="4" t="inlineStr">
        <is>
          <t>Roll Off Bodies</t>
        </is>
      </c>
      <c r="E293" s="4" t="inlineStr">
        <is>
          <t>Exact match commercial</t>
        </is>
      </c>
      <c r="F293" s="17" t="inlineStr">
        <is>
          <t>Dofollow</t>
        </is>
      </c>
      <c r="G293" s="4" t="inlineStr">
        <is>
          <t>https://www.articlebay.us/save-time-and-money-with-roll-off-bodies-for-american-construction-projects/</t>
        </is>
      </c>
      <c r="H293" s="4" t="inlineStr">
        <is>
          <t>Save Time and Money with roll-off bodies for American construction projects</t>
        </is>
      </c>
      <c r="I293" s="4" t="inlineStr">
        <is>
          <t>https://kandkmfg.com/product/hook-lifts-and-roll-offs/</t>
        </is>
      </c>
    </row>
    <row r="294" ht="22.5" customHeight="1">
      <c r="A294" s="4" t="inlineStr">
        <is>
          <t>articlebay.us</t>
        </is>
      </c>
      <c r="B294" s="4" t="inlineStr">
        <is>
          <t>Held (Pending Partner)</t>
        </is>
      </c>
      <c r="C294" s="20" t="inlineStr">
        <is>
          <t>Semrush</t>
        </is>
      </c>
      <c r="D294" s="4" t="inlineStr">
        <is>
          <t>beavertail truck body in Georgia</t>
        </is>
      </c>
      <c r="E294" s="4" t="inlineStr">
        <is>
          <t>Exact match commercial (geo)</t>
        </is>
      </c>
      <c r="F294" s="17" t="inlineStr">
        <is>
          <t>Dofollow</t>
        </is>
      </c>
      <c r="G294" s="4" t="inlineStr">
        <is>
          <t>https://www.articlebay.us/explore-the-benefits-of-a-beavertail-truck-body-in-georgia/</t>
        </is>
      </c>
      <c r="H294" s="4" t="inlineStr">
        <is>
          <t>Explore the Benefits of a Beavertail Truck Body in Georgia</t>
        </is>
      </c>
      <c r="I294" s="4" t="inlineStr">
        <is>
          <t>https://kandkmfg.com/</t>
        </is>
      </c>
    </row>
    <row r="295" ht="22.5" customHeight="1">
      <c r="A295" s="4" t="inlineStr">
        <is>
          <t>articlebay.us</t>
        </is>
      </c>
      <c r="B295" s="4" t="inlineStr">
        <is>
          <t>Held (Pending Partner)</t>
        </is>
      </c>
      <c r="C295" s="20" t="inlineStr">
        <is>
          <t>Semrush</t>
        </is>
      </c>
      <c r="D295" s="4" t="inlineStr">
        <is>
          <t>beavertail truck body in Georgia</t>
        </is>
      </c>
      <c r="E295" s="4" t="inlineStr">
        <is>
          <t>Exact match commercial (geo)</t>
        </is>
      </c>
      <c r="F295" s="17" t="inlineStr">
        <is>
          <t>Dofollow</t>
        </is>
      </c>
      <c r="G295" s="4" t="inlineStr">
        <is>
          <t>https://www.articlebay.us/understanding-the-beavertail-truck-body-in-georgia/</t>
        </is>
      </c>
      <c r="H295" s="4" t="inlineStr">
        <is>
          <t>Understanding the Beavertail Truck Body in Georgia</t>
        </is>
      </c>
      <c r="I295" s="4" t="inlineStr">
        <is>
          <t>https://kandkmfg.com/</t>
        </is>
      </c>
    </row>
    <row r="296" ht="22.5" customHeight="1">
      <c r="A296" s="4" t="inlineStr">
        <is>
          <t>articlebay.us</t>
        </is>
      </c>
      <c r="B296" s="4" t="inlineStr">
        <is>
          <t>Held (Pending Partner)</t>
        </is>
      </c>
      <c r="C296" s="20" t="inlineStr">
        <is>
          <t>Semrush</t>
        </is>
      </c>
      <c r="D296" s="4" t="inlineStr">
        <is>
          <t>contractor’s truck in Georgia</t>
        </is>
      </c>
      <c r="E296" s="4" t="inlineStr">
        <is>
          <t>Exact match commercial (geo)</t>
        </is>
      </c>
      <c r="F296" s="17" t="inlineStr">
        <is>
          <t>Dofollow</t>
        </is>
      </c>
      <c r="G296" s="4" t="inlineStr">
        <is>
          <t>https://www.articlebay.us/the-importance-of-selecting-the-right-contractors-truck-in-georgia/</t>
        </is>
      </c>
      <c r="H296" s="4" t="inlineStr">
        <is>
          <t>The Importance of Selecting the Right Contractors Truck in Georgia</t>
        </is>
      </c>
      <c r="I296" s="4" t="inlineStr">
        <is>
          <t>https://kandkmfg.com/product/contractor-dumps/</t>
        </is>
      </c>
    </row>
    <row r="297" ht="22.5" customHeight="1">
      <c r="A297" s="4" t="inlineStr">
        <is>
          <t>articlebay.us</t>
        </is>
      </c>
      <c r="B297" s="4" t="inlineStr">
        <is>
          <t>Held (Pending Partner)</t>
        </is>
      </c>
      <c r="C297" s="20" t="inlineStr">
        <is>
          <t>Semrush</t>
        </is>
      </c>
      <c r="D297" s="4" t="inlineStr">
        <is>
          <t>service body truck in Georgia</t>
        </is>
      </c>
      <c r="E297" s="4" t="inlineStr">
        <is>
          <t>Exact match commercial (geo)</t>
        </is>
      </c>
      <c r="F297" s="17" t="inlineStr">
        <is>
          <t>Dofollow</t>
        </is>
      </c>
      <c r="G297" s="4" t="inlineStr">
        <is>
          <t>https://www.articlebay.us/a-local-company-can-help-you-find-an-ideal-service-body-truck-in-georgia/</t>
        </is>
      </c>
      <c r="H297" s="4" t="inlineStr">
        <is>
          <t>A Local Company Can Help You Find an Ideal Service Body Truck in Georgia</t>
        </is>
      </c>
      <c r="I297" s="4" t="inlineStr">
        <is>
          <t>https://kandkmfg.com/product/service-bodies/</t>
        </is>
      </c>
    </row>
    <row r="298" ht="22.5" customHeight="1">
      <c r="A298" s="4" t="inlineStr">
        <is>
          <t>articlecity.info</t>
        </is>
      </c>
      <c r="B298" s="4" t="inlineStr">
        <is>
          <t>Held (Pending Partner)</t>
        </is>
      </c>
      <c r="C298" s="20" t="inlineStr">
        <is>
          <t>Semrush</t>
        </is>
      </c>
      <c r="D298" s="4" t="inlineStr">
        <is>
          <t>Dovetail Landscape Truck</t>
        </is>
      </c>
      <c r="E298" s="4" t="inlineStr">
        <is>
          <t>Exact match commercial</t>
        </is>
      </c>
      <c r="F298" s="17" t="inlineStr">
        <is>
          <t>Dofollow</t>
        </is>
      </c>
      <c r="G298" s="4" t="inlineStr">
        <is>
          <t>https://articlecity.info/2026/01/14/efficient-hauling-solutions-with-a-dovetail-landscape-truck-for-american-contractors/</t>
        </is>
      </c>
      <c r="H298" s="4" t="inlineStr">
        <is>
          <t>Efficient hauling solutions with a dovetail landscape truck for American contractors - Article City</t>
        </is>
      </c>
      <c r="I298" s="4" t="inlineStr">
        <is>
          <t>https://kandkmfg.com/product/dovetails/</t>
        </is>
      </c>
    </row>
    <row r="299" ht="22.5" customHeight="1">
      <c r="A299" s="4" t="inlineStr">
        <is>
          <t>articlecity.info</t>
        </is>
      </c>
      <c r="B299" s="4" t="inlineStr">
        <is>
          <t>Held (Pending Partner)</t>
        </is>
      </c>
      <c r="C299" s="20" t="inlineStr">
        <is>
          <t>Semrush</t>
        </is>
      </c>
      <c r="D299" s="4" t="inlineStr">
        <is>
          <t>Landscape Truck Bed Georgia</t>
        </is>
      </c>
      <c r="E299" s="4" t="inlineStr">
        <is>
          <t>Exact match commercial (geo)</t>
        </is>
      </c>
      <c r="F299" s="17" t="inlineStr">
        <is>
          <t>Dofollow</t>
        </is>
      </c>
      <c r="G299" s="4" t="inlineStr">
        <is>
          <t>https://articlecity.info/2025/02/20/ultimate-guide-to-choosing-a-landscape-truck-bed-in-georgia/</t>
        </is>
      </c>
      <c r="H299" s="4" t="inlineStr">
        <is>
          <t>Ultimate Guide to Choosing a Landscape Truck Bed in Georgia - Article City</t>
        </is>
      </c>
      <c r="I299" s="4" t="inlineStr">
        <is>
          <t>https://kandkmfg.com/product/landscaping-bodies/</t>
        </is>
      </c>
    </row>
    <row r="300" ht="22.5" customHeight="1">
      <c r="A300" s="4" t="inlineStr">
        <is>
          <t>articlecity.info</t>
        </is>
      </c>
      <c r="B300" s="4" t="inlineStr">
        <is>
          <t>Held (Pending Partner)</t>
        </is>
      </c>
      <c r="C300" s="20" t="inlineStr">
        <is>
          <t>Semrush</t>
        </is>
      </c>
      <c r="D300" s="4" t="inlineStr">
        <is>
          <t>chipper truck in Georgia</t>
        </is>
      </c>
      <c r="E300" s="4" t="inlineStr">
        <is>
          <t>Exact match commercial (geo)</t>
        </is>
      </c>
      <c r="F300" s="17" t="inlineStr">
        <is>
          <t>Dofollow</t>
        </is>
      </c>
      <c r="G300" s="4" t="inlineStr">
        <is>
          <t>https://articlecity.info/2024/12/03/enhancing-forestry-and-landscaping-efficiency-the-essential-role-of-a-chipper-truck-in-georgia/</t>
        </is>
      </c>
      <c r="H300" s="4" t="inlineStr">
        <is>
          <t>Enhancing Forestry and Landscaping Efficiency: The Essential Role of a Chipper Truck in Georgia - Article City</t>
        </is>
      </c>
      <c r="I300" s="4" t="inlineStr">
        <is>
          <t>https://kandkmfg.com/product/chipper-bodies/</t>
        </is>
      </c>
    </row>
    <row r="301" ht="22.5" customHeight="1">
      <c r="A301" s="4" t="inlineStr">
        <is>
          <t>articlecity.info</t>
        </is>
      </c>
      <c r="B301" s="4" t="inlineStr">
        <is>
          <t>Held (Pending Partner)</t>
        </is>
      </c>
      <c r="C301" s="20" t="inlineStr">
        <is>
          <t>Semrush</t>
        </is>
      </c>
      <c r="D301" s="4" t="inlineStr">
        <is>
          <t>chipper trucks in Georgia</t>
        </is>
      </c>
      <c r="E301" s="4" t="inlineStr">
        <is>
          <t>Exact match commercial (geo)</t>
        </is>
      </c>
      <c r="F301" s="17" t="inlineStr">
        <is>
          <t>Dofollow</t>
        </is>
      </c>
      <c r="G301" s="4" t="inlineStr">
        <is>
          <t>https://articlecity.info/2024/09/26/the-increasing-importance-of-chipper-trucks-in-georgia/</t>
        </is>
      </c>
      <c r="H301" s="4" t="inlineStr">
        <is>
          <t>The Increasing Importance of Chipper Trucks in Georgia - Article City</t>
        </is>
      </c>
      <c r="I301" s="4" t="inlineStr">
        <is>
          <t>https://kandkmfg.com/product/chipper-bodies/</t>
        </is>
      </c>
    </row>
    <row r="302" ht="22.5" customHeight="1">
      <c r="A302" s="4" t="inlineStr">
        <is>
          <t>articlecity.info</t>
        </is>
      </c>
      <c r="B302" s="4" t="inlineStr">
        <is>
          <t>Held (Pending Partner)</t>
        </is>
      </c>
      <c r="C302" s="20" t="inlineStr">
        <is>
          <t>Semrush</t>
        </is>
      </c>
      <c r="D302" s="4" t="inlineStr">
        <is>
          <t>custom powder coating in Georgia</t>
        </is>
      </c>
      <c r="E302" s="4" t="inlineStr">
        <is>
          <t>Exact match commercial (geo)</t>
        </is>
      </c>
      <c r="F302" s="17" t="inlineStr">
        <is>
          <t>Dofollow</t>
        </is>
      </c>
      <c r="G302" s="4" t="inlineStr">
        <is>
          <t>https://articlecity.info/2024/07/17/top-reasons-to-use-custom-powder-coating-in-georgia-on-your-truck/</t>
        </is>
      </c>
      <c r="H302" s="4" t="inlineStr">
        <is>
          <t>Top Reasons to Use Custom Powder Coating in Georgia on Your Truck - Article City</t>
        </is>
      </c>
      <c r="I302" s="4" t="inlineStr">
        <is>
          <t>https://kandkmfg.com/capability/powder-coating/</t>
        </is>
      </c>
    </row>
    <row r="303" ht="22.5" customHeight="1">
      <c r="A303" s="4" t="inlineStr">
        <is>
          <t>articlelistingz.com</t>
        </is>
      </c>
      <c r="B303" s="4" t="inlineStr">
        <is>
          <t>Held (Pending Partner)</t>
        </is>
      </c>
      <c r="C303" s="20" t="inlineStr">
        <is>
          <t>Semrush</t>
        </is>
      </c>
      <c r="D303" s="4" t="inlineStr">
        <is>
          <t>Custom Ladder Rack Georgia</t>
        </is>
      </c>
      <c r="E303" s="4" t="inlineStr">
        <is>
          <t>Exact match commercial (geo)</t>
        </is>
      </c>
      <c r="F303" s="17" t="inlineStr">
        <is>
          <t>Dofollow</t>
        </is>
      </c>
      <c r="G303" s="4" t="inlineStr">
        <is>
          <t>https://articlelistingz.com/custom-ladder-rack-georgia-solutions-for-secure-and-efficient-work-vehicle-storage/</t>
        </is>
      </c>
      <c r="H303" s="4" t="inlineStr">
        <is>
          <t>Custom Ladder Rack Georgia Solutions for Secure and Efficient Work Vehicle Storage - Article Listingz</t>
        </is>
      </c>
      <c r="I303" s="4" t="inlineStr">
        <is>
          <t>https://kandkmfg.com/product/service-bodies/</t>
        </is>
      </c>
    </row>
    <row r="304" ht="22.5" customHeight="1">
      <c r="A304" s="4" t="inlineStr">
        <is>
          <t>articlelistingz.com</t>
        </is>
      </c>
      <c r="B304" s="4" t="inlineStr">
        <is>
          <t>Held (Pending Partner)</t>
        </is>
      </c>
      <c r="C304" s="20" t="inlineStr">
        <is>
          <t>Semrush</t>
        </is>
      </c>
      <c r="D304" s="4" t="inlineStr">
        <is>
          <t>Mechanic Service Truck Bodies</t>
        </is>
      </c>
      <c r="E304" s="4" t="inlineStr">
        <is>
          <t>Exact match commercial</t>
        </is>
      </c>
      <c r="F304" s="17" t="inlineStr">
        <is>
          <t>Dofollow</t>
        </is>
      </c>
      <c r="G304" s="4" t="inlineStr">
        <is>
          <t>https://articlelistingz.com/how-mechanic-service-truck-bodies-increase-reliability-for-demanding-jobs-across-america/</t>
        </is>
      </c>
      <c r="H304" s="4" t="inlineStr">
        <is>
          <t>How mechanic service truck bodies increase reliability for demanding jobs across America - Article Listingz</t>
        </is>
      </c>
      <c r="I304" s="4" t="inlineStr">
        <is>
          <t>https://kandkmfg.com/product/mechanics-truck/</t>
        </is>
      </c>
    </row>
    <row r="305" ht="22.5" customHeight="1">
      <c r="A305" s="4" t="inlineStr">
        <is>
          <t>articlelistingz.com</t>
        </is>
      </c>
      <c r="B305" s="4" t="inlineStr">
        <is>
          <t>Held (Pending Partner)</t>
        </is>
      </c>
      <c r="C305" s="20" t="inlineStr">
        <is>
          <t>Semrush</t>
        </is>
      </c>
      <c r="D305" s="4" t="inlineStr">
        <is>
          <t>Powder Coating Services Georgia</t>
        </is>
      </c>
      <c r="E305" s="4" t="inlineStr">
        <is>
          <t>Exact match commercial (geo)</t>
        </is>
      </c>
      <c r="F305" s="17" t="inlineStr">
        <is>
          <t>Dofollow</t>
        </is>
      </c>
      <c r="G305" s="4" t="inlineStr">
        <is>
          <t>https://articlelistingz.com/ultimate-guide-to-choosing-powder-coating-services-in-georgia/</t>
        </is>
      </c>
      <c r="H305" s="4" t="inlineStr">
        <is>
          <t>Ultimate Guide to Choosing Powder Coating Services in Georgia - Article Listingz</t>
        </is>
      </c>
      <c r="I305" s="4" t="inlineStr">
        <is>
          <t>https://kandkmfg.com/capability/powder-coating/</t>
        </is>
      </c>
    </row>
    <row r="306" ht="22.5" customHeight="1">
      <c r="A306" s="4" t="inlineStr">
        <is>
          <t>articles-center.com</t>
        </is>
      </c>
      <c r="B306" s="4" t="inlineStr">
        <is>
          <t>Held (Pending Partner)</t>
        </is>
      </c>
      <c r="C306" s="20" t="inlineStr">
        <is>
          <t>Semrush</t>
        </is>
      </c>
      <c r="D306" s="4" t="inlineStr">
        <is>
          <t>Platform bodies in Georgia</t>
        </is>
      </c>
      <c r="E306" s="4" t="inlineStr">
        <is>
          <t>Exact match commercial (geo)</t>
        </is>
      </c>
      <c r="F306" s="17" t="inlineStr">
        <is>
          <t>Dofollow</t>
        </is>
      </c>
      <c r="G306" s="4" t="inlineStr">
        <is>
          <t>https://www.articles-center.com/a-comprehensive-overview-platform-bodies-in-georgia/</t>
        </is>
      </c>
      <c r="H306" s="4" t="inlineStr">
        <is>
          <t>A Comprehensive Overview: Platform Bodies in Georgia - Articles Center</t>
        </is>
      </c>
      <c r="I306" s="4" t="inlineStr">
        <is>
          <t>https://kandkmfg.com/product/standard-platform-bodies/</t>
        </is>
      </c>
    </row>
    <row r="307" ht="22.5" customHeight="1">
      <c r="A307" s="4" t="inlineStr">
        <is>
          <t>articles-center.com</t>
        </is>
      </c>
      <c r="B307" s="4" t="inlineStr">
        <is>
          <t>Held (Pending Partner)</t>
        </is>
      </c>
      <c r="C307" s="20" t="inlineStr">
        <is>
          <t>Semrush</t>
        </is>
      </c>
      <c r="D307" s="4" t="inlineStr">
        <is>
          <t>Powder Coating Services Georgia</t>
        </is>
      </c>
      <c r="E307" s="4" t="inlineStr">
        <is>
          <t>Exact match commercial (geo)</t>
        </is>
      </c>
      <c r="F307" s="17" t="inlineStr">
        <is>
          <t>Dofollow</t>
        </is>
      </c>
      <c r="G307" s="4" t="inlineStr">
        <is>
          <t>https://www.articles-center.com/powder-coating-services-georgia-protect-your-metal-with-durable-and-lasting-finishes/</t>
        </is>
      </c>
      <c r="H307" s="4" t="inlineStr">
        <is>
          <t>Powder Coating Services Georgia Protect Your Metal With Durable and Lasting Finishes - Articles Center</t>
        </is>
      </c>
      <c r="I307" s="4" t="inlineStr">
        <is>
          <t>https://kandkmfg.com/capability/powder-coating/</t>
        </is>
      </c>
    </row>
    <row r="308" ht="22.5" customHeight="1">
      <c r="A308" s="4" t="inlineStr">
        <is>
          <t>articles-center.com</t>
        </is>
      </c>
      <c r="B308" s="4" t="inlineStr">
        <is>
          <t>Held (Pending Partner)</t>
        </is>
      </c>
      <c r="C308" s="20" t="inlineStr">
        <is>
          <t>Semrush</t>
        </is>
      </c>
      <c r="D308" s="4" t="inlineStr">
        <is>
          <t>dump body truck in Georgia</t>
        </is>
      </c>
      <c r="E308" s="4" t="inlineStr">
        <is>
          <t>Exact match commercial (geo)</t>
        </is>
      </c>
      <c r="F308" s="17" t="inlineStr">
        <is>
          <t>Dofollow</t>
        </is>
      </c>
      <c r="G308" s="4" t="inlineStr">
        <is>
          <t>https://www.articles-center.com/call-a-company-that-can-help-you-get-the-best-dump-body-truck-in-georgia/</t>
        </is>
      </c>
      <c r="H308" s="4" t="inlineStr">
        <is>
          <t>Call a Company That Can Help You Get The Best Dump Body Truck in Georgia - Articles Center</t>
        </is>
      </c>
      <c r="I308" s="4" t="inlineStr">
        <is>
          <t>https://kandkmfg.com/product/flatbed-dump/</t>
        </is>
      </c>
    </row>
    <row r="309" ht="22.5" customHeight="1">
      <c r="A309" s="4" t="inlineStr">
        <is>
          <t>articles-center.com</t>
        </is>
      </c>
      <c r="B309" s="4" t="inlineStr">
        <is>
          <t>Held (Pending Partner)</t>
        </is>
      </c>
      <c r="C309" s="20" t="inlineStr">
        <is>
          <t>Semrush</t>
        </is>
      </c>
      <c r="D309" s="4" t="inlineStr">
        <is>
          <t>dump truck body in Georgia</t>
        </is>
      </c>
      <c r="E309" s="4" t="inlineStr">
        <is>
          <t>Exact match commercial (geo)</t>
        </is>
      </c>
      <c r="F309" s="17" t="inlineStr">
        <is>
          <t>Dofollow</t>
        </is>
      </c>
      <c r="G309" s="4" t="inlineStr">
        <is>
          <t>https://www.articles-center.com/companies-that-can-design-the-perfect-dump-truck-body-in-georgia-offer-them-many-types-and-designs/</t>
        </is>
      </c>
      <c r="H309" s="4" t="inlineStr">
        <is>
          <t>Companies That Can Design the Perfect Dump Truck Body in Georgia Offer Them Many Types and Designs - Articles Center</t>
        </is>
      </c>
      <c r="I309" s="4" t="inlineStr">
        <is>
          <t>https://kandkmfg.com/product/flatbed-dump/</t>
        </is>
      </c>
    </row>
    <row r="310" ht="22.5" customHeight="1">
      <c r="A310" s="4" t="inlineStr">
        <is>
          <t>articles-center.com</t>
        </is>
      </c>
      <c r="B310" s="4" t="inlineStr">
        <is>
          <t>Held (Pending Partner)</t>
        </is>
      </c>
      <c r="C310" s="20" t="inlineStr">
        <is>
          <t>Semrush</t>
        </is>
      </c>
      <c r="D310" s="4" t="inlineStr">
        <is>
          <t>heavy-duty truck beds in Georgia</t>
        </is>
      </c>
      <c r="E310" s="4" t="inlineStr">
        <is>
          <t>Exact match commercial (geo)</t>
        </is>
      </c>
      <c r="F310" s="17" t="inlineStr">
        <is>
          <t>Dofollow</t>
        </is>
      </c>
      <c r="G310" s="4" t="inlineStr">
        <is>
          <t>https://www.articles-center.com/how-to-choose-the-best-heavy-duty-truck-beds-in-georgia/</t>
        </is>
      </c>
      <c r="H310" s="4" t="inlineStr">
        <is>
          <t>How to Choose the Best Heavy-Duty Truck Beds in Georgia - Articles Center</t>
        </is>
      </c>
      <c r="I310" s="4" t="inlineStr">
        <is>
          <t>https://kandkmfg.com/product/heavy-platforms-bodies/</t>
        </is>
      </c>
    </row>
    <row r="311" ht="22.5" customHeight="1">
      <c r="A311" s="4" t="inlineStr">
        <is>
          <t>articles-center.com</t>
        </is>
      </c>
      <c r="B311" s="4" t="inlineStr">
        <is>
          <t>Held (Pending Partner)</t>
        </is>
      </c>
      <c r="C311" s="20" t="inlineStr">
        <is>
          <t>Semrush</t>
        </is>
      </c>
      <c r="D311" s="4" t="inlineStr">
        <is>
          <t>landscape dump body</t>
        </is>
      </c>
      <c r="E311" s="4" t="inlineStr">
        <is>
          <t>Exact match commercial</t>
        </is>
      </c>
      <c r="F311" s="17" t="inlineStr">
        <is>
          <t>Dofollow</t>
        </is>
      </c>
      <c r="G311" s="4" t="inlineStr">
        <is>
          <t>https://www.articles-center.com/maximize-efficiency-with-a-landscape-dump-body-for-commercial-hauling-jobs/</t>
        </is>
      </c>
      <c r="H311" s="4" t="inlineStr">
        <is>
          <t>Maximize Efficiency with a Landscape Dump Body for Commercial Hauling Jobs - Articles Center</t>
        </is>
      </c>
      <c r="I311" s="4" t="inlineStr">
        <is>
          <t>https://kandkmfg.com/product/landscaping-bodies/</t>
        </is>
      </c>
    </row>
    <row r="312" ht="22.5" customHeight="1">
      <c r="A312" s="4" t="inlineStr">
        <is>
          <t>articles-place.com</t>
        </is>
      </c>
      <c r="B312" s="4" t="inlineStr">
        <is>
          <t>Held (Pending Partner)</t>
        </is>
      </c>
      <c r="C312" s="20" t="inlineStr">
        <is>
          <t>Ahrefs</t>
        </is>
      </c>
      <c r="D312" s="4" t="inlineStr">
        <is>
          <t>Custom Utility Truck Beds</t>
        </is>
      </c>
      <c r="E312" s="4" t="inlineStr">
        <is>
          <t>Exact match commercial</t>
        </is>
      </c>
      <c r="F312" s="17" t="inlineStr">
        <is>
          <t>Dofollow</t>
        </is>
      </c>
      <c r="G312" s="4" t="inlineStr">
        <is>
          <t>https://www.articles-place.com/maximize-worksite-efficiency-with-custom-utility-truck-beds-for-every-trade/</t>
        </is>
      </c>
      <c r="H312" s="4" t="inlineStr">
        <is>
          <t>Maximize Worksite Efficiency with Custom Utility Truck Beds for Every Trade - Articles Place</t>
        </is>
      </c>
      <c r="I312" s="4" t="inlineStr">
        <is>
          <t>https://kandkmfg.com/industry/utility/</t>
        </is>
      </c>
    </row>
    <row r="313" ht="22.5" customHeight="1">
      <c r="A313" s="4" t="inlineStr">
        <is>
          <t>articles-place.com</t>
        </is>
      </c>
      <c r="B313" s="4" t="inlineStr">
        <is>
          <t>Held (Pending Partner)</t>
        </is>
      </c>
      <c r="C313" s="20" t="inlineStr">
        <is>
          <t>Semrush</t>
        </is>
      </c>
      <c r="D313" s="4" t="inlineStr">
        <is>
          <t>Heavy Duty Truck Bodies</t>
        </is>
      </c>
      <c r="E313" s="4" t="inlineStr">
        <is>
          <t>Exact match commercial</t>
        </is>
      </c>
      <c r="F313" s="17" t="inlineStr">
        <is>
          <t>Dofollow</t>
        </is>
      </c>
      <c r="G313" s="4" t="inlineStr">
        <is>
          <t>https://www.articles-place.com/upgrade-your-hauling-operations-by-choosing-heavy-duty-truck-bodies-for-efficiency/</t>
        </is>
      </c>
      <c r="H313" s="4" t="inlineStr">
        <is>
          <t>Upgrade your hauling operations by choosing heavy-duty truck bodies for efficiency - Articles Place</t>
        </is>
      </c>
      <c r="I313" s="4" t="inlineStr">
        <is>
          <t>https://kandkmfg.com/product/heavy-platforms-bodies/</t>
        </is>
      </c>
    </row>
    <row r="314" ht="22.5" customHeight="1">
      <c r="A314" s="4" t="inlineStr">
        <is>
          <t>articles-place.com</t>
        </is>
      </c>
      <c r="B314" s="4" t="inlineStr">
        <is>
          <t>Held (Pending Partner)</t>
        </is>
      </c>
      <c r="C314" s="20" t="inlineStr">
        <is>
          <t>Semrush</t>
        </is>
      </c>
      <c r="D314" s="4" t="inlineStr">
        <is>
          <t>Platform Bodies Georgia</t>
        </is>
      </c>
      <c r="E314" s="4" t="inlineStr">
        <is>
          <t>Exact match commercial (geo)</t>
        </is>
      </c>
      <c r="F314" s="17" t="inlineStr">
        <is>
          <t>Dofollow</t>
        </is>
      </c>
      <c r="G314" s="4" t="inlineStr">
        <is>
          <t>https://www.articles-place.com/explore-the-best-platform-bodies-georgia-offers-for-your-business/</t>
        </is>
      </c>
      <c r="H314" s="4" t="inlineStr">
        <is>
          <t>Explore the Best Platform Bodies Georgia Offers for Your Business - Articles Place</t>
        </is>
      </c>
      <c r="I314" s="4" t="inlineStr">
        <is>
          <t>https://kandkmfg.com/product/standard-platform-bodies/</t>
        </is>
      </c>
    </row>
    <row r="315" ht="22.5" customHeight="1">
      <c r="A315" s="4" t="inlineStr">
        <is>
          <t>articles-place.com</t>
        </is>
      </c>
      <c r="B315" s="4" t="inlineStr">
        <is>
          <t>Held (Pending Partner)</t>
        </is>
      </c>
      <c r="C315" s="20" t="inlineStr">
        <is>
          <t>Semrush</t>
        </is>
      </c>
      <c r="D315" s="4" t="inlineStr">
        <is>
          <t>Platform Body Truck</t>
        </is>
      </c>
      <c r="E315" s="4" t="inlineStr">
        <is>
          <t>Exact match commercial</t>
        </is>
      </c>
      <c r="F315" s="17" t="inlineStr">
        <is>
          <t>Dofollow</t>
        </is>
      </c>
      <c r="G315" s="4" t="inlineStr">
        <is>
          <t>https://www.articles-place.com/choosing-the-right-platform-body-truck-for-your-business-needs-can-streamline-loading-and-hauling-tasks/</t>
        </is>
      </c>
      <c r="H315" s="4" t="inlineStr">
        <is>
          <t>Choosing the right platform body truck for your business needs can streamline loading and hauling tasks - Articles Place</t>
        </is>
      </c>
      <c r="I315" s="4" t="inlineStr">
        <is>
          <t>https://kandkmfg.com/product/standard-platform-bodies/</t>
        </is>
      </c>
    </row>
    <row r="316" ht="22.5" customHeight="1">
      <c r="A316" s="4" t="inlineStr">
        <is>
          <t>articles-place.com</t>
        </is>
      </c>
      <c r="B316" s="4" t="inlineStr">
        <is>
          <t>Held (Pending Partner)</t>
        </is>
      </c>
      <c r="C316" s="20" t="inlineStr">
        <is>
          <t>Semrush</t>
        </is>
      </c>
      <c r="D316" s="4" t="inlineStr">
        <is>
          <t>chipper truck bodies</t>
        </is>
      </c>
      <c r="E316" s="4" t="inlineStr">
        <is>
          <t>Exact match commercial</t>
        </is>
      </c>
      <c r="F316" s="17" t="inlineStr">
        <is>
          <t>Dofollow</t>
        </is>
      </c>
      <c r="G316" s="4" t="inlineStr">
        <is>
          <t>https://www.articles-place.com/how-chipper-truck-bodies-streamline-debris-removal-for-landscaping-and-tree-service-professionals/</t>
        </is>
      </c>
      <c r="H316" s="4" t="inlineStr">
        <is>
          <t>How chipper truck bodies streamline debris removal for landscaping and tree service professionals - Articles Place</t>
        </is>
      </c>
      <c r="I316" s="4" t="inlineStr">
        <is>
          <t>https://kandkmfg.com/product/chipper-bodies/</t>
        </is>
      </c>
    </row>
    <row r="317" ht="22.5" customHeight="1">
      <c r="A317" s="4" t="inlineStr">
        <is>
          <t>articles-place.com</t>
        </is>
      </c>
      <c r="B317" s="4" t="inlineStr">
        <is>
          <t>Held (Pending Partner)</t>
        </is>
      </c>
      <c r="C317" s="20" t="inlineStr">
        <is>
          <t>Semrush</t>
        </is>
      </c>
      <c r="D317" s="4" t="inlineStr">
        <is>
          <t>contractor’s truck in Georgia</t>
        </is>
      </c>
      <c r="E317" s="4" t="inlineStr">
        <is>
          <t>Exact match commercial (geo)</t>
        </is>
      </c>
      <c r="F317" s="17" t="inlineStr">
        <is>
          <t>Dofollow</t>
        </is>
      </c>
      <c r="G317" s="4" t="inlineStr">
        <is>
          <t>https://www.articles-place.com/customizations-that-can-make-a-contractors-truck-in-georgia-even-better/</t>
        </is>
      </c>
      <c r="H317" s="4" t="inlineStr">
        <is>
          <t>Customizations That Can Make a Contractor’s Truck in Georgia Even Better - Articles Place</t>
        </is>
      </c>
      <c r="I317" s="4" t="inlineStr">
        <is>
          <t>https://kandkmfg.com/product/contractor-dumps/</t>
        </is>
      </c>
    </row>
    <row r="318" ht="22.5" customHeight="1">
      <c r="A318" s="4" t="inlineStr">
        <is>
          <t>articles-reference.com</t>
        </is>
      </c>
      <c r="B318" s="4" t="inlineStr">
        <is>
          <t>Held (Pending Partner)</t>
        </is>
      </c>
      <c r="C318" s="20" t="inlineStr">
        <is>
          <t>Semrush</t>
        </is>
      </c>
      <c r="D318" s="4" t="inlineStr">
        <is>
          <t>Dovetail Landscape Truck</t>
        </is>
      </c>
      <c r="E318" s="4" t="inlineStr">
        <is>
          <t>Exact match commercial</t>
        </is>
      </c>
      <c r="F318" s="17" t="inlineStr">
        <is>
          <t>Dofollow</t>
        </is>
      </c>
      <c r="G318" s="4" t="inlineStr">
        <is>
          <t>https://articles-reference.com/unlocking-efficiency-on-the-job-site-with-a-dovetail-landscape-truck-for-landscaping-professionals/</t>
        </is>
      </c>
      <c r="H318" s="4" t="inlineStr">
        <is>
          <t>Unlocking Efficiency on the Job Site with a Dovetail Landscape Truck for Landscaping Professionals - Articles Reference</t>
        </is>
      </c>
      <c r="I318" s="4" t="inlineStr">
        <is>
          <t>https://kandkmfg.com/product/dovetails/</t>
        </is>
      </c>
    </row>
    <row r="319" ht="22.5" customHeight="1">
      <c r="A319" s="4" t="inlineStr">
        <is>
          <t>articles-reference.com</t>
        </is>
      </c>
      <c r="B319" s="4" t="inlineStr">
        <is>
          <t>Held (Pending Partner)</t>
        </is>
      </c>
      <c r="C319" s="20" t="inlineStr">
        <is>
          <t>Semrush</t>
        </is>
      </c>
      <c r="D319" s="4" t="inlineStr">
        <is>
          <t>Dovetail Landscape Truck</t>
        </is>
      </c>
      <c r="E319" s="4" t="inlineStr">
        <is>
          <t>Exact match commercial</t>
        </is>
      </c>
      <c r="F319" s="17" t="inlineStr">
        <is>
          <t>Dofollow</t>
        </is>
      </c>
      <c r="G319" s="4" t="inlineStr">
        <is>
          <t>http://articles-reference.com/unlocking-efficiency-on-the-job-site-with-a-dovetail-landscape-truck-for-landscaping-professionals/</t>
        </is>
      </c>
      <c r="H319" s="4" t="inlineStr">
        <is>
          <t>Unlocking Efficiency on the Job Site with a Dovetail Landscape Truck for Landscaping Professionals - Articles Reference</t>
        </is>
      </c>
      <c r="I319" s="4" t="inlineStr">
        <is>
          <t>https://kandkmfg.com/product/dovetails/</t>
        </is>
      </c>
    </row>
    <row r="320" ht="22.5" customHeight="1">
      <c r="A320" s="4" t="inlineStr">
        <is>
          <t>articles-reference.com</t>
        </is>
      </c>
      <c r="B320" s="4" t="inlineStr">
        <is>
          <t>Held (Pending Partner)</t>
        </is>
      </c>
      <c r="C320" s="20" t="inlineStr">
        <is>
          <t>Semrush</t>
        </is>
      </c>
      <c r="D320" s="4" t="inlineStr">
        <is>
          <t>Flatbed Truck With Dovetail</t>
        </is>
      </c>
      <c r="E320" s="4" t="inlineStr">
        <is>
          <t>Exact match commercial</t>
        </is>
      </c>
      <c r="F320" s="17" t="inlineStr">
        <is>
          <t>Dofollow</t>
        </is>
      </c>
      <c r="G320" s="4" t="inlineStr">
        <is>
          <t>https://articles-reference.com/how-does-using-a-flatbed-truck-with-a-dovetail-streamline-heavy-equipment-transport-and-loading/</t>
        </is>
      </c>
      <c r="H320" s="4" t="inlineStr">
        <is>
          <t>How does using a flatbed truck with a dovetail streamline heavy equipment transport and loading - Articles Reference</t>
        </is>
      </c>
      <c r="I320" s="4" t="inlineStr">
        <is>
          <t>https://kandkmfg.com/product/dovetails/</t>
        </is>
      </c>
    </row>
    <row r="321" ht="22.5" customHeight="1">
      <c r="A321" s="4" t="inlineStr">
        <is>
          <t>articles-reference.com</t>
        </is>
      </c>
      <c r="B321" s="4" t="inlineStr">
        <is>
          <t>Held (Pending Partner)</t>
        </is>
      </c>
      <c r="C321" s="20" t="inlineStr">
        <is>
          <t>Semrush</t>
        </is>
      </c>
      <c r="D321" s="4" t="inlineStr">
        <is>
          <t>Flatbed Truck With Dovetail</t>
        </is>
      </c>
      <c r="E321" s="4" t="inlineStr">
        <is>
          <t>Exact match commercial</t>
        </is>
      </c>
      <c r="F321" s="17" t="inlineStr">
        <is>
          <t>Dofollow</t>
        </is>
      </c>
      <c r="G321" s="4" t="inlineStr">
        <is>
          <t>http://articles-reference.com/how-does-using-a-flatbed-truck-with-a-dovetail-streamline-heavy-equipment-transport-and-loading/</t>
        </is>
      </c>
      <c r="H321" s="4" t="inlineStr">
        <is>
          <t>How does using a flatbed truck with a dovetail streamline heavy equipment transport and loading - Articles Reference</t>
        </is>
      </c>
      <c r="I321" s="4" t="inlineStr">
        <is>
          <t>https://kandkmfg.com/product/dovetails/</t>
        </is>
      </c>
    </row>
    <row r="322" ht="22.5" customHeight="1">
      <c r="A322" s="4" t="inlineStr">
        <is>
          <t>articles-reference.com</t>
        </is>
      </c>
      <c r="B322" s="4" t="inlineStr">
        <is>
          <t>Held (Pending Partner)</t>
        </is>
      </c>
      <c r="C322" s="20" t="inlineStr">
        <is>
          <t>Semrush</t>
        </is>
      </c>
      <c r="D322" s="4" t="inlineStr">
        <is>
          <t>Mechanic Service Truck Bodies</t>
        </is>
      </c>
      <c r="E322" s="4" t="inlineStr">
        <is>
          <t>Exact match commercial</t>
        </is>
      </c>
      <c r="F322" s="17" t="inlineStr">
        <is>
          <t>Dofollow</t>
        </is>
      </c>
      <c r="G322" s="4" t="inlineStr">
        <is>
          <t>https://articles-reference.com/choosing-the-best-mechanic-service-truck-bodies-for-your-fleet-needs/</t>
        </is>
      </c>
      <c r="H322" s="4" t="inlineStr">
        <is>
          <t>Choosing the Best Mechanic Service Truck Bodies for Your Fleet Needs - Articles Reference</t>
        </is>
      </c>
      <c r="I322" s="4" t="inlineStr">
        <is>
          <t>https://kandkmfg.com/product/mechanics-truck/</t>
        </is>
      </c>
    </row>
    <row r="323" ht="22.5" customHeight="1">
      <c r="A323" s="4" t="inlineStr">
        <is>
          <t>articles-reference.com</t>
        </is>
      </c>
      <c r="B323" s="4" t="inlineStr">
        <is>
          <t>Held (Pending Partner)</t>
        </is>
      </c>
      <c r="C323" s="20" t="inlineStr">
        <is>
          <t>Semrush</t>
        </is>
      </c>
      <c r="D323" s="4" t="inlineStr">
        <is>
          <t>Mechanic Service Truck Bodies</t>
        </is>
      </c>
      <c r="E323" s="4" t="inlineStr">
        <is>
          <t>Exact match commercial</t>
        </is>
      </c>
      <c r="F323" s="17" t="inlineStr">
        <is>
          <t>Dofollow</t>
        </is>
      </c>
      <c r="G323" s="4" t="inlineStr">
        <is>
          <t>http://articles-reference.com/choosing-the-best-mechanic-service-truck-bodies-for-your-fleet-needs/</t>
        </is>
      </c>
      <c r="H323" s="4" t="inlineStr">
        <is>
          <t>Choosing the Best Mechanic Service Truck Bodies for Your Fleet Needs - Articles Reference</t>
        </is>
      </c>
      <c r="I323" s="4" t="inlineStr">
        <is>
          <t>https://kandkmfg.com/product/mechanics-truck/</t>
        </is>
      </c>
    </row>
    <row r="324" ht="22.5" customHeight="1">
      <c r="A324" s="4" t="inlineStr">
        <is>
          <t>articles-reference.com</t>
        </is>
      </c>
      <c r="B324" s="4" t="inlineStr">
        <is>
          <t>Held (Pending Partner)</t>
        </is>
      </c>
      <c r="C324" s="20" t="inlineStr">
        <is>
          <t>Semrush</t>
        </is>
      </c>
      <c r="D324" s="4" t="inlineStr">
        <is>
          <t>dump bodies for pickup trucks in Georgia</t>
        </is>
      </c>
      <c r="E324" s="4" t="inlineStr">
        <is>
          <t>Exact match commercial (geo)</t>
        </is>
      </c>
      <c r="F324" s="17" t="inlineStr">
        <is>
          <t>Dofollow</t>
        </is>
      </c>
      <c r="G324" s="4" t="inlineStr">
        <is>
          <t>https://articles-reference.com/best-dump-bodies-for-pickup-trucks-in-georgia-upgrade-your-ride/</t>
        </is>
      </c>
      <c r="H324" s="4" t="inlineStr">
        <is>
          <t>Best Dump Bodies for Pickup Trucks in Georgia: Upgrade Your Ride - Articles Reference</t>
        </is>
      </c>
      <c r="I324" s="4" t="inlineStr">
        <is>
          <t>https://kandkmfg.com/product/flatbed-dump/</t>
        </is>
      </c>
    </row>
    <row r="325" ht="22.5" customHeight="1">
      <c r="A325" s="4" t="inlineStr">
        <is>
          <t>articles-reference.com</t>
        </is>
      </c>
      <c r="B325" s="4" t="inlineStr">
        <is>
          <t>Held (Pending Partner)</t>
        </is>
      </c>
      <c r="C325" s="20" t="inlineStr">
        <is>
          <t>Semrush</t>
        </is>
      </c>
      <c r="D325" s="4" t="inlineStr">
        <is>
          <t>dump bodies for pickup trucks in Georgia</t>
        </is>
      </c>
      <c r="E325" s="4" t="inlineStr">
        <is>
          <t>Exact match commercial (geo)</t>
        </is>
      </c>
      <c r="F325" s="17" t="inlineStr">
        <is>
          <t>Dofollow</t>
        </is>
      </c>
      <c r="G325" s="4" t="inlineStr">
        <is>
          <t>http://articles-reference.com/best-dump-bodies-for-pickup-trucks-in-georgia-upgrade-your-ride/</t>
        </is>
      </c>
      <c r="H325" s="4" t="inlineStr">
        <is>
          <t>Best Dump Bodies for Pickup Trucks in Georgia: Upgrade Your Ride - Articles Reference</t>
        </is>
      </c>
      <c r="I325" s="4" t="inlineStr">
        <is>
          <t>https://kandkmfg.com/product/flatbed-dump/</t>
        </is>
      </c>
    </row>
    <row r="326" ht="22.5" customHeight="1">
      <c r="A326" s="4" t="inlineStr">
        <is>
          <t>articles-reference.com</t>
        </is>
      </c>
      <c r="B326" s="4" t="inlineStr">
        <is>
          <t>Held (Pending Partner)</t>
        </is>
      </c>
      <c r="C326" s="20" t="inlineStr">
        <is>
          <t>Semrush</t>
        </is>
      </c>
      <c r="D326" s="4" t="inlineStr">
        <is>
          <t>truck platform bodies in Georgia</t>
        </is>
      </c>
      <c r="E326" s="4" t="inlineStr">
        <is>
          <t>Exact match commercial (geo)</t>
        </is>
      </c>
      <c r="F326" s="17" t="inlineStr">
        <is>
          <t>Dofollow</t>
        </is>
      </c>
      <c r="G326" s="4" t="inlineStr">
        <is>
          <t>https://articles-reference.com/explore-top-truck-platform-bodies-in-georgia-your-ultimate-guide/</t>
        </is>
      </c>
      <c r="H326" s="4" t="inlineStr">
        <is>
          <t>Explore Top Truck Platform Bodies in Georgia: Your Ultimate Guide - Articles Reference</t>
        </is>
      </c>
      <c r="I326" s="4" t="inlineStr">
        <is>
          <t>https://kandkmfg.com/product/standard-platform-bodies/</t>
        </is>
      </c>
    </row>
    <row r="327" ht="22.5" customHeight="1">
      <c r="A327" s="4" t="inlineStr">
        <is>
          <t>articles-reference.com</t>
        </is>
      </c>
      <c r="B327" s="4" t="inlineStr">
        <is>
          <t>Held (Pending Partner)</t>
        </is>
      </c>
      <c r="C327" s="20" t="inlineStr">
        <is>
          <t>Semrush</t>
        </is>
      </c>
      <c r="D327" s="4" t="inlineStr">
        <is>
          <t>truck platform bodies in Georgia</t>
        </is>
      </c>
      <c r="E327" s="4" t="inlineStr">
        <is>
          <t>Exact match commercial (geo)</t>
        </is>
      </c>
      <c r="F327" s="17" t="inlineStr">
        <is>
          <t>Dofollow</t>
        </is>
      </c>
      <c r="G327" s="4" t="inlineStr">
        <is>
          <t>http://articles-reference.com/explore-top-truck-platform-bodies-in-georgia-your-ultimate-guide/</t>
        </is>
      </c>
      <c r="H327" s="4" t="inlineStr">
        <is>
          <t>Explore Top Truck Platform Bodies in Georgia: Your Ultimate Guide - Articles Reference</t>
        </is>
      </c>
      <c r="I327" s="4" t="inlineStr">
        <is>
          <t>https://kandkmfg.com/product/standard-platform-bodies/</t>
        </is>
      </c>
    </row>
    <row r="328" ht="22.5" customHeight="1">
      <c r="A328" s="4" t="inlineStr">
        <is>
          <t>articles4all.org</t>
        </is>
      </c>
      <c r="B328" s="4" t="inlineStr">
        <is>
          <t>Held (Pending Partner)</t>
        </is>
      </c>
      <c r="C328" s="20" t="inlineStr">
        <is>
          <t>Semrush</t>
        </is>
      </c>
      <c r="D328" s="4" t="inlineStr">
        <is>
          <t>Chipper Truck Dump Body Georgia</t>
        </is>
      </c>
      <c r="E328" s="4" t="inlineStr">
        <is>
          <t>Exact match commercial (geo)</t>
        </is>
      </c>
      <c r="F328" s="17" t="inlineStr">
        <is>
          <t>Dofollow</t>
        </is>
      </c>
      <c r="G328" s="4" t="inlineStr">
        <is>
          <t>https://articles4all.org/essential-guide-to-chipper-truck-dump-body-georgia-for-efficient-waste-management/</t>
        </is>
      </c>
      <c r="H328" s="4" t="inlineStr">
        <is>
          <t>Essential Guide to Chipper Truck Dump Body Georgia for Efficient Waste Management - Articles 4 All</t>
        </is>
      </c>
      <c r="I328" s="4" t="inlineStr">
        <is>
          <t>https://kandkmfg.com/product/chipper-bodies/</t>
        </is>
      </c>
    </row>
    <row r="329" ht="22.5" customHeight="1">
      <c r="A329" s="4" t="inlineStr">
        <is>
          <t>articles4all.org</t>
        </is>
      </c>
      <c r="B329" s="4" t="inlineStr">
        <is>
          <t>Held (Pending Partner)</t>
        </is>
      </c>
      <c r="C329" s="20" t="inlineStr">
        <is>
          <t>Semrush</t>
        </is>
      </c>
      <c r="D329" s="4" t="inlineStr">
        <is>
          <t>Dovetail Truck Flatbed Georgia</t>
        </is>
      </c>
      <c r="E329" s="4" t="inlineStr">
        <is>
          <t>Exact match commercial (geo)</t>
        </is>
      </c>
      <c r="F329" s="17" t="inlineStr">
        <is>
          <t>Dofollow</t>
        </is>
      </c>
      <c r="G329" s="4" t="inlineStr">
        <is>
          <t>https://articles4all.org/dovetail-truck-flatbed-georgia-guide-for-efficient-hauling-and-versatile-transportation/</t>
        </is>
      </c>
      <c r="H329" s="4" t="inlineStr">
        <is>
          <t>Dovetail Truck Flatbed Georgia Guide for Efficient Hauling and Versatile Transportation - Articles 4 All</t>
        </is>
      </c>
      <c r="I329" s="4" t="inlineStr">
        <is>
          <t>https://kandkmfg.com/product/dovetails/</t>
        </is>
      </c>
    </row>
    <row r="330" ht="22.5" customHeight="1">
      <c r="A330" s="4" t="inlineStr">
        <is>
          <t>articles4all.org</t>
        </is>
      </c>
      <c r="B330" s="4" t="inlineStr">
        <is>
          <t>Held (Pending Partner)</t>
        </is>
      </c>
      <c r="C330" s="20" t="inlineStr">
        <is>
          <t>Semrush</t>
        </is>
      </c>
      <c r="D330" s="4" t="inlineStr">
        <is>
          <t>HVAC truck in Georgia</t>
        </is>
      </c>
      <c r="E330" s="4" t="inlineStr">
        <is>
          <t>Exact match commercial (geo)</t>
        </is>
      </c>
      <c r="F330" s="17" t="inlineStr">
        <is>
          <t>Dofollow</t>
        </is>
      </c>
      <c r="G330" s="4" t="inlineStr">
        <is>
          <t>https://articles4all.org/top-benefits-of-choosing-an-hvac-truck-in-georgia-enhancing-efficiency-in-the-peach-state/</t>
        </is>
      </c>
      <c r="H330" s="4" t="inlineStr">
        <is>
          <t>Top Benefits of Choosing an HVAC Truck in Georgia: Enhancing Efficiency in the Peach State - Articles 4 All</t>
        </is>
      </c>
      <c r="I330" s="4" t="inlineStr">
        <is>
          <t>https://kandkmfg.com/industry/hvac-plumbing-electrical/</t>
        </is>
      </c>
    </row>
    <row r="331" ht="22.5" customHeight="1">
      <c r="A331" s="4" t="inlineStr">
        <is>
          <t>articlesdirectories.org</t>
        </is>
      </c>
      <c r="B331" s="4" t="inlineStr">
        <is>
          <t>Held (Pending Partner)</t>
        </is>
      </c>
      <c r="C331" s="20" t="inlineStr">
        <is>
          <t>Semrush</t>
        </is>
      </c>
      <c r="D331" s="4" t="inlineStr">
        <is>
          <t>Heavy Duty Platform Truck</t>
        </is>
      </c>
      <c r="E331" s="4" t="inlineStr">
        <is>
          <t>Exact match commercial</t>
        </is>
      </c>
      <c r="F331" s="17" t="inlineStr">
        <is>
          <t>Dofollow</t>
        </is>
      </c>
      <c r="G331" s="4" t="inlineStr">
        <is>
          <t>https://www.articlesdirectories.org/increase-workplace-safety-and-efficiency-with-a-heavy-duty-platform-truck-in-demanding-us-industries/</t>
        </is>
      </c>
      <c r="H331" s="4" t="inlineStr">
        <is>
          <t>Increase workplace safety and efficiency with a heavy-duty platform truck in demanding US industries | Articles Directories</t>
        </is>
      </c>
      <c r="I331" s="4" t="inlineStr">
        <is>
          <t>https://kandkmfg.com/product/heavy-platforms-bodies/</t>
        </is>
      </c>
    </row>
    <row r="332" ht="22.5" customHeight="1">
      <c r="A332" s="4" t="inlineStr">
        <is>
          <t>articlesdirectories.org</t>
        </is>
      </c>
      <c r="B332" s="4" t="inlineStr">
        <is>
          <t>Held (Pending Partner)</t>
        </is>
      </c>
      <c r="C332" s="20" t="inlineStr">
        <is>
          <t>Semrush</t>
        </is>
      </c>
      <c r="D332" s="4" t="inlineStr">
        <is>
          <t>Heavy Duty Platform Truck.</t>
        </is>
      </c>
      <c r="E332" s="4" t="inlineStr">
        <is>
          <t>Exact match commercial</t>
        </is>
      </c>
      <c r="F332" s="17" t="inlineStr">
        <is>
          <t>Dofollow</t>
        </is>
      </c>
      <c r="G332" s="4" t="inlineStr">
        <is>
          <t>https://www.articlesdirectories.org/handling-bulk-loads-is-simple-with-a-heavy-duty-platform-truck-for-your-warehouse/</t>
        </is>
      </c>
      <c r="H332" s="4" t="inlineStr">
        <is>
          <t>Handling bulk loads is simple with a heavy-duty platform truck for your warehouse | Articles Directories</t>
        </is>
      </c>
      <c r="I332" s="4" t="inlineStr">
        <is>
          <t>https://kandkmfg.com/product/heavy-platforms-bodies/</t>
        </is>
      </c>
    </row>
    <row r="333" ht="22.5" customHeight="1">
      <c r="A333" s="4" t="inlineStr">
        <is>
          <t>articlesdirectories.org</t>
        </is>
      </c>
      <c r="B333" s="4" t="inlineStr">
        <is>
          <t>Held (Pending Partner)</t>
        </is>
      </c>
      <c r="C333" s="20" t="inlineStr">
        <is>
          <t>Semrush</t>
        </is>
      </c>
      <c r="D333" s="4" t="inlineStr">
        <is>
          <t>Hook Lift Bodies For Sale Georgia</t>
        </is>
      </c>
      <c r="E333" s="4" t="inlineStr">
        <is>
          <t>Exact match commercial (geo)</t>
        </is>
      </c>
      <c r="F333" s="17" t="inlineStr">
        <is>
          <t>Dofollow</t>
        </is>
      </c>
      <c r="G333" s="4" t="inlineStr">
        <is>
          <t>https://www.articlesdirectories.org/hook-lift-bodies-for-sale-georgia-find-durable-solutions-for-your-truck-fleet-needs/</t>
        </is>
      </c>
      <c r="H333" s="4" t="inlineStr">
        <is>
          <t>Hook Lift Bodies For Sale Georgia: Find Durable Solutions for Your Truck Fleet Needs | Articles Directories</t>
        </is>
      </c>
      <c r="I333" s="4" t="inlineStr">
        <is>
          <t>https://kandkmfg.com/product/hook-lifts-and-roll-offs/</t>
        </is>
      </c>
    </row>
    <row r="334" ht="22.5" customHeight="1">
      <c r="A334" s="4" t="inlineStr">
        <is>
          <t>articlesdirectories.org</t>
        </is>
      </c>
      <c r="B334" s="4" t="inlineStr">
        <is>
          <t>Held (Pending Partner)</t>
        </is>
      </c>
      <c r="C334" s="20" t="inlineStr">
        <is>
          <t>Semrush</t>
        </is>
      </c>
      <c r="D334" s="4" t="inlineStr">
        <is>
          <t>Roll-Off Truck Body Manufacturers Georgia</t>
        </is>
      </c>
      <c r="E334" s="4" t="inlineStr">
        <is>
          <t>Exact match commercial (geo)</t>
        </is>
      </c>
      <c r="F334" s="17" t="inlineStr">
        <is>
          <t>Dofollow</t>
        </is>
      </c>
      <c r="G334" s="4" t="inlineStr">
        <is>
          <t>https://www.articlesdirectories.org/roll-off-truck-body-manufacturers-georgia-best-solutions-for-your-business/</t>
        </is>
      </c>
      <c r="H334" s="4" t="inlineStr">
        <is>
          <t>Roll Off Truck Body Manufacturers Georgia: Best Solutions for Your Business | Articles Directories</t>
        </is>
      </c>
      <c r="I334" s="4" t="inlineStr">
        <is>
          <t>https://kandkmfg.com/product/hook-lifts-and-roll-offs/</t>
        </is>
      </c>
    </row>
    <row r="335" ht="22.5" customHeight="1">
      <c r="A335" s="4" t="inlineStr">
        <is>
          <t>articlesdirectories.org</t>
        </is>
      </c>
      <c r="B335" s="4" t="inlineStr">
        <is>
          <t>Held (Pending Partner)</t>
        </is>
      </c>
      <c r="C335" s="20" t="inlineStr">
        <is>
          <t>Semrush</t>
        </is>
      </c>
      <c r="D335" s="4" t="inlineStr">
        <is>
          <t>dovetail bed truck</t>
        </is>
      </c>
      <c r="E335" s="4" t="inlineStr">
        <is>
          <t>Exact match commercial</t>
        </is>
      </c>
      <c r="F335" s="17" t="inlineStr">
        <is>
          <t>Dofollow</t>
        </is>
      </c>
      <c r="G335" s="4" t="inlineStr">
        <is>
          <t>https://www.articlesdirectories.org/enhance-hauling-capabilities-with-a-dovetail-bed-truck-for-simplified-vehicle-transport/</t>
        </is>
      </c>
      <c r="H335" s="4" t="inlineStr">
        <is>
          <t>Enhance hauling capabilities with a dovetail bed truck for simplified vehicle transport | Articles Directories</t>
        </is>
      </c>
      <c r="I335" s="4" t="inlineStr">
        <is>
          <t>https://kandkmfg.com/product/dovetails/</t>
        </is>
      </c>
    </row>
    <row r="336" ht="22.5" customHeight="1">
      <c r="A336" s="4" t="inlineStr">
        <is>
          <t>articlesdirectories.org</t>
        </is>
      </c>
      <c r="B336" s="4" t="inlineStr">
        <is>
          <t>Held (Pending Partner)</t>
        </is>
      </c>
      <c r="C336" s="20" t="inlineStr">
        <is>
          <t>Semrush</t>
        </is>
      </c>
      <c r="D336" s="4" t="inlineStr">
        <is>
          <t>dump bodies for pickup trucks in Georgia</t>
        </is>
      </c>
      <c r="E336" s="4" t="inlineStr">
        <is>
          <t>Exact match commercial (geo)</t>
        </is>
      </c>
      <c r="F336" s="17" t="inlineStr">
        <is>
          <t>Dofollow</t>
        </is>
      </c>
      <c r="G336" s="4" t="inlineStr">
        <is>
          <t>https://www.articlesdirectories.org/transform-your-construction-game-with-dump-bodies-for-pickup-trucks-in-georgia/</t>
        </is>
      </c>
      <c r="H336" s="4" t="inlineStr">
        <is>
          <t>Transform Your Construction Game with Dump Bodies for Pickup Trucks in Georgia | Articles Directories</t>
        </is>
      </c>
      <c r="I336" s="4" t="inlineStr">
        <is>
          <t>https://kandkmfg.com/product/flatbed-dump/</t>
        </is>
      </c>
    </row>
    <row r="337" ht="22.5" customHeight="1">
      <c r="A337" s="4" t="inlineStr">
        <is>
          <t>articlesdirectories.org</t>
        </is>
      </c>
      <c r="B337" s="4" t="inlineStr">
        <is>
          <t>Held (Pending Partner)</t>
        </is>
      </c>
      <c r="C337" s="20" t="inlineStr">
        <is>
          <t>Semrush</t>
        </is>
      </c>
      <c r="D337" s="4" t="inlineStr">
        <is>
          <t>landscape truck bodies</t>
        </is>
      </c>
      <c r="E337" s="4" t="inlineStr">
        <is>
          <t>Exact match commercial</t>
        </is>
      </c>
      <c r="F337" s="17" t="inlineStr">
        <is>
          <t>Dofollow</t>
        </is>
      </c>
      <c r="G337" s="4" t="inlineStr">
        <is>
          <t>https://www.articlesdirectories.org/efficient-jobsite-hauling-begins-with-landscape-truck-bodies-designed-for-landscaping-needs/</t>
        </is>
      </c>
      <c r="H337" s="4" t="inlineStr">
        <is>
          <t>Efficient jobsite hauling begins with landscape truck bodies designed for landscaping needs | Articles Directories</t>
        </is>
      </c>
      <c r="I337" s="4" t="inlineStr">
        <is>
          <t>https://kandkmfg.com/product/landscaping-bodies/</t>
        </is>
      </c>
    </row>
    <row r="338" ht="22.5" customHeight="1">
      <c r="A338" s="4" t="inlineStr">
        <is>
          <t>articlesdirectories.org</t>
        </is>
      </c>
      <c r="B338" s="4" t="inlineStr">
        <is>
          <t>Held (Pending Partner)</t>
        </is>
      </c>
      <c r="C338" s="20" t="inlineStr">
        <is>
          <t>Semrush</t>
        </is>
      </c>
      <c r="D338" s="4" t="inlineStr">
        <is>
          <t>work truck with a utility bed</t>
        </is>
      </c>
      <c r="E338" s="4" t="inlineStr">
        <is>
          <t>Exact match commercial</t>
        </is>
      </c>
      <c r="F338" s="17" t="inlineStr">
        <is>
          <t>Dofollow</t>
        </is>
      </c>
      <c r="G338" s="4" t="inlineStr">
        <is>
          <t>https://www.articlesdirectories.org/boost-organization-and-security-using-a-work-truck-with-a-utility-bed/</t>
        </is>
      </c>
      <c r="H338" s="4" t="inlineStr">
        <is>
          <t>Boost Organization and Security Using a Work Truck With a Utility Bed | Articles Directories</t>
        </is>
      </c>
      <c r="I338" s="4" t="inlineStr">
        <is>
          <t>https://kandkmfg.com/industry/utility/</t>
        </is>
      </c>
    </row>
    <row r="339" ht="22.5" customHeight="1">
      <c r="A339" s="4" t="inlineStr">
        <is>
          <t>articleshub.us</t>
        </is>
      </c>
      <c r="B339" s="4" t="inlineStr">
        <is>
          <t>Held (Pending Partner)</t>
        </is>
      </c>
      <c r="C339" s="20" t="inlineStr">
        <is>
          <t>Semrush</t>
        </is>
      </c>
      <c r="D339" s="4" t="inlineStr">
        <is>
          <t>HVAC truck in Georgia</t>
        </is>
      </c>
      <c r="E339" s="4" t="inlineStr">
        <is>
          <t>Exact match commercial (geo)</t>
        </is>
      </c>
      <c r="F339" s="17" t="inlineStr">
        <is>
          <t>Dofollow</t>
        </is>
      </c>
      <c r="G339" s="4" t="inlineStr">
        <is>
          <t>https://www.articleshub.us/essential-features-for-your-hvac-truck-in-georgia/</t>
        </is>
      </c>
      <c r="H339" s="4" t="inlineStr">
        <is>
          <t>Essential Features for Your HVAC Truck in Georgia - Articles Hub - Premium Article Submissions, List Of Top Articles, Best Articles Directory Online</t>
        </is>
      </c>
      <c r="I339" s="4" t="inlineStr">
        <is>
          <t>https://kandkmfg.com/industry/hvac-plumbing-electrical/</t>
        </is>
      </c>
    </row>
    <row r="340" ht="22.5" customHeight="1">
      <c r="A340" s="4" t="inlineStr">
        <is>
          <t>articleshub.us</t>
        </is>
      </c>
      <c r="B340" s="4" t="inlineStr">
        <is>
          <t>Held (Pending Partner)</t>
        </is>
      </c>
      <c r="C340" s="20" t="inlineStr">
        <is>
          <t>Semrush</t>
        </is>
      </c>
      <c r="D340" s="4" t="inlineStr">
        <is>
          <t>Ramp Truck Body</t>
        </is>
      </c>
      <c r="E340" s="4" t="inlineStr">
        <is>
          <t>Exact match commercial</t>
        </is>
      </c>
      <c r="F340" s="17" t="inlineStr">
        <is>
          <t>Dofollow</t>
        </is>
      </c>
      <c r="G340" s="4" t="inlineStr">
        <is>
          <t>https://www.articleshub.us/how-a-ramp-truck-body-enhances-vehicle-transport-efficiency-for-businesses/</t>
        </is>
      </c>
      <c r="H340" s="4" t="inlineStr">
        <is>
          <t>How a Ramp Truck Body Enhances Vehicle Transport Efficiency for Businesses - Articles Hub - Premium Article Submissions, List Of Top Articles, Best Articles Directory Online</t>
        </is>
      </c>
      <c r="I340" s="4" t="inlineStr">
        <is>
          <t>https://kandkmfg.com/product/ramp-bodies/</t>
        </is>
      </c>
    </row>
    <row r="341" ht="22.5" customHeight="1">
      <c r="A341" s="4" t="inlineStr">
        <is>
          <t>articleshub.us</t>
        </is>
      </c>
      <c r="B341" s="4" t="inlineStr">
        <is>
          <t>Held (Pending Partner)</t>
        </is>
      </c>
      <c r="C341" s="20" t="inlineStr">
        <is>
          <t>Semrush</t>
        </is>
      </c>
      <c r="D341" s="4" t="inlineStr">
        <is>
          <t>choosing a custom ladder rack in Georgia</t>
        </is>
      </c>
      <c r="E341" s="4" t="inlineStr">
        <is>
          <t>Exact match commercial (geo)</t>
        </is>
      </c>
      <c r="F341" s="17" t="inlineStr">
        <is>
          <t>Dofollow</t>
        </is>
      </c>
      <c r="G341" s="4" t="inlineStr">
        <is>
          <t>https://www.articleshub.us/ultimate-guide-to-custom-ladder-rack-in-georgia-enhance-your-vehicles-utility-and-efficiency/</t>
        </is>
      </c>
      <c r="H341" s="4" t="inlineStr">
        <is>
          <t>Ultimate Guide to Custom Ladder Rack in Georgia: Enhance Your Vehicle's Utility and Efficiency - Articles Hub - Premium Article Submissions, List Of Top Articles, Best Articles Directory Online</t>
        </is>
      </c>
      <c r="I341" s="4" t="inlineStr">
        <is>
          <t>https://kandkmfg.com/product/service-bodies/</t>
        </is>
      </c>
    </row>
    <row r="342" ht="22.5" customHeight="1">
      <c r="A342" s="4" t="inlineStr">
        <is>
          <t>articleshub.us</t>
        </is>
      </c>
      <c r="B342" s="4" t="inlineStr">
        <is>
          <t>Held (Pending Partner)</t>
        </is>
      </c>
      <c r="C342" s="20" t="inlineStr">
        <is>
          <t>Semrush</t>
        </is>
      </c>
      <c r="D342" s="4" t="inlineStr">
        <is>
          <t>hook lift bodies for sale in Georgia</t>
        </is>
      </c>
      <c r="E342" s="4" t="inlineStr">
        <is>
          <t>Exact match commercial (geo)</t>
        </is>
      </c>
      <c r="F342" s="17" t="inlineStr">
        <is>
          <t>Dofollow</t>
        </is>
      </c>
      <c r="G342" s="4" t="inlineStr">
        <is>
          <t>https://www.articleshub.us/explore-the-best-hook-lift-bodies-for-sale-in-georgia/</t>
        </is>
      </c>
      <c r="H342" s="4" t="inlineStr">
        <is>
          <t>Explore the Best Hook Lift Bodies for Sale in Georgia - Articles Hub - Premium Article Submissions, List Of Top Articles, Best Articles Directory Online</t>
        </is>
      </c>
      <c r="I342" s="4" t="inlineStr">
        <is>
          <t>https://kandkmfg.com/product/hook-lifts-and-roll-offs/</t>
        </is>
      </c>
    </row>
    <row r="343" ht="22.5" customHeight="1">
      <c r="A343" s="4" t="inlineStr">
        <is>
          <t>articlespace.org</t>
        </is>
      </c>
      <c r="B343" s="4" t="inlineStr">
        <is>
          <t>Held (Pending Partner)</t>
        </is>
      </c>
      <c r="C343" s="20" t="inlineStr">
        <is>
          <t>Semrush</t>
        </is>
      </c>
      <c r="D343" s="4" t="inlineStr">
        <is>
          <t>Chipper Truck Dump Body Georgia</t>
        </is>
      </c>
      <c r="E343" s="4" t="inlineStr">
        <is>
          <t>Exact match commercial (geo)</t>
        </is>
      </c>
      <c r="F343" s="17" t="inlineStr">
        <is>
          <t>Dofollow</t>
        </is>
      </c>
      <c r="G343" s="4" t="inlineStr">
        <is>
          <t>https://www.articlespace.org/chipper-truck-dump-body-georgia-options-for-efficient-tree-and-landscaping-projects/</t>
        </is>
      </c>
      <c r="H343" s="4" t="inlineStr">
        <is>
          <t>Chipper Truck Dump Body Georgia Options for Efficient Tree and Landscaping Projects - Article Space</t>
        </is>
      </c>
      <c r="I343" s="4" t="inlineStr">
        <is>
          <t>https://kandkmfg.com/product/chipper-bodies/</t>
        </is>
      </c>
    </row>
    <row r="344" ht="22.5" customHeight="1">
      <c r="A344" s="4" t="inlineStr">
        <is>
          <t>articlespace.org</t>
        </is>
      </c>
      <c r="B344" s="4" t="inlineStr">
        <is>
          <t>Held (Pending Partner)</t>
        </is>
      </c>
      <c r="C344" s="20" t="inlineStr">
        <is>
          <t>Semrush</t>
        </is>
      </c>
      <c r="D344" s="4" t="inlineStr">
        <is>
          <t>beavertail truck bodies in Georgia</t>
        </is>
      </c>
      <c r="E344" s="4" t="inlineStr">
        <is>
          <t>Exact match commercial (geo)</t>
        </is>
      </c>
      <c r="F344" s="17" t="inlineStr">
        <is>
          <t>Dofollow</t>
        </is>
      </c>
      <c r="G344" s="4" t="inlineStr">
        <is>
          <t>https://www.articlespace.org/top-uses-for-beavertail-truck-bodies-in-georgia/</t>
        </is>
      </c>
      <c r="H344" s="4" t="inlineStr">
        <is>
          <t>Top Uses for Beavertail Truck Bodies in Georgia - Article Space</t>
        </is>
      </c>
      <c r="I344" s="4" t="inlineStr">
        <is>
          <t>https://kandkmfg.com/product/landscaping-bodies/</t>
        </is>
      </c>
    </row>
    <row r="345" ht="22.5" customHeight="1">
      <c r="A345" s="4" t="inlineStr">
        <is>
          <t>articlespace.org</t>
        </is>
      </c>
      <c r="B345" s="4" t="inlineStr">
        <is>
          <t>Held (Pending Partner)</t>
        </is>
      </c>
      <c r="C345" s="20" t="inlineStr">
        <is>
          <t>Semrush</t>
        </is>
      </c>
      <c r="D345" s="4" t="inlineStr">
        <is>
          <t>chipper body in Georgia</t>
        </is>
      </c>
      <c r="E345" s="4" t="inlineStr">
        <is>
          <t>Exact match commercial (geo)</t>
        </is>
      </c>
      <c r="F345" s="17" t="inlineStr">
        <is>
          <t>Dofollow</t>
        </is>
      </c>
      <c r="G345" s="4" t="inlineStr">
        <is>
          <t>https://www.articlespace.org/enhancing-operational-efficiency-with-chipper-body-in-georgia/</t>
        </is>
      </c>
      <c r="H345" s="4" t="inlineStr">
        <is>
          <t>Enhancing Operational Efficiency with Chipper Body in Georgia - Article Space</t>
        </is>
      </c>
      <c r="I345" s="4" t="inlineStr">
        <is>
          <t>https://kandkmfg.com/product/chipper-bodies/</t>
        </is>
      </c>
    </row>
    <row r="346" ht="22.5" customHeight="1">
      <c r="A346" s="4" t="inlineStr">
        <is>
          <t>articlespace.org</t>
        </is>
      </c>
      <c r="B346" s="4" t="inlineStr">
        <is>
          <t>Held (Pending Partner)</t>
        </is>
      </c>
      <c r="C346" s="20" t="inlineStr">
        <is>
          <t>Semrush</t>
        </is>
      </c>
      <c r="D346" s="4" t="inlineStr">
        <is>
          <t>custom ladder rack in Georgia</t>
        </is>
      </c>
      <c r="E346" s="4" t="inlineStr">
        <is>
          <t>Exact match commercial (geo)</t>
        </is>
      </c>
      <c r="F346" s="17" t="inlineStr">
        <is>
          <t>Dofollow</t>
        </is>
      </c>
      <c r="G346" s="4" t="inlineStr">
        <is>
          <t>https://www.articlespace.org/commission-a-truck-with-a-custom-ladder-rack-in-georgia/</t>
        </is>
      </c>
      <c r="H346" s="4" t="inlineStr">
        <is>
          <t>Commission a Truck with a Custom Ladder Rack in Georgia - Article Space</t>
        </is>
      </c>
      <c r="I346" s="4" t="inlineStr">
        <is>
          <t>https://kandkmfg.com/product/service-bodies/</t>
        </is>
      </c>
    </row>
    <row r="347" ht="22.5" customHeight="1">
      <c r="A347" s="4" t="inlineStr">
        <is>
          <t>articlespace.org</t>
        </is>
      </c>
      <c r="B347" s="4" t="inlineStr">
        <is>
          <t>Held (Pending Partner)</t>
        </is>
      </c>
      <c r="C347" s="20" t="inlineStr">
        <is>
          <t>Semrush</t>
        </is>
      </c>
      <c r="D347" s="4" t="inlineStr">
        <is>
          <t>landscaping truck bed in Georgia</t>
        </is>
      </c>
      <c r="E347" s="4" t="inlineStr">
        <is>
          <t>Exact match commercial (geo)</t>
        </is>
      </c>
      <c r="F347" s="17" t="inlineStr">
        <is>
          <t>Dofollow</t>
        </is>
      </c>
      <c r="G347" s="4" t="inlineStr">
        <is>
          <t>https://www.articlespace.org/enjoy-a-fair-deal-on-a-landscaping-truck-bed-in-georgia/</t>
        </is>
      </c>
      <c r="H347" s="4" t="inlineStr">
        <is>
          <t>Enjoy a Fair Deal On a Landscaping Truck Bed in Georgia - Article Space</t>
        </is>
      </c>
      <c r="I347" s="4" t="inlineStr">
        <is>
          <t>https://kandkmfg.com/product/landscaping-bodies/</t>
        </is>
      </c>
    </row>
    <row r="348" ht="22.5" customHeight="1">
      <c r="A348" s="4" t="inlineStr">
        <is>
          <t>articlesplacesonline.com</t>
        </is>
      </c>
      <c r="B348" s="4" t="inlineStr">
        <is>
          <t>Held (Pending Partner)</t>
        </is>
      </c>
      <c r="C348" s="20" t="inlineStr">
        <is>
          <t>Semrush</t>
        </is>
      </c>
      <c r="D348" s="4" t="inlineStr">
        <is>
          <t>Heavy Duty Truck Beds</t>
        </is>
      </c>
      <c r="E348" s="4" t="inlineStr">
        <is>
          <t>Exact match commercial</t>
        </is>
      </c>
      <c r="F348" s="17" t="inlineStr">
        <is>
          <t>Dofollow</t>
        </is>
      </c>
      <c r="G348" s="4" t="inlineStr">
        <is>
          <t>https://www.articlesplacesonline.com/how-heavy-duty-truck-beds-boost-worksite-productivity-and-tackle-tough-jobs/</t>
        </is>
      </c>
      <c r="H348" s="4" t="inlineStr">
        <is>
          <t>How Heavy Duty Truck Beds Boost Worksite Productivity and Tackle Tough Jobs | Articlesplacesonline</t>
        </is>
      </c>
      <c r="I348" s="4" t="inlineStr">
        <is>
          <t>https://kandkmfg.com/product/heavy-platforms-bodies/</t>
        </is>
      </c>
    </row>
    <row r="349" ht="22.5" customHeight="1">
      <c r="A349" s="4" t="inlineStr">
        <is>
          <t>articlesplacesonline.com</t>
        </is>
      </c>
      <c r="B349" s="4" t="inlineStr">
        <is>
          <t>Held (Pending Partner)</t>
        </is>
      </c>
      <c r="C349" s="20" t="inlineStr">
        <is>
          <t>Semrush</t>
        </is>
      </c>
      <c r="D349" s="4" t="inlineStr">
        <is>
          <t>beavertail truck body in Georgia</t>
        </is>
      </c>
      <c r="E349" s="4" t="inlineStr">
        <is>
          <t>Exact match commercial (geo)</t>
        </is>
      </c>
      <c r="F349" s="17" t="inlineStr">
        <is>
          <t>Dofollow</t>
        </is>
      </c>
      <c r="G349" s="4" t="inlineStr">
        <is>
          <t>https://www.articlesplacesonline.com/the-versatility-of-beavertail-truck-body-in-georgia/</t>
        </is>
      </c>
      <c r="H349" s="4" t="inlineStr">
        <is>
          <t>The Versatility of Beavertail Truck Body in Georgia | Articlesplacesonline</t>
        </is>
      </c>
      <c r="I349" s="4" t="inlineStr">
        <is>
          <t>https://kandkmfg.com/product/beavertail/</t>
        </is>
      </c>
    </row>
    <row r="350" ht="22.5" customHeight="1">
      <c r="A350" s="4" t="inlineStr">
        <is>
          <t>articlesplacesonline.com</t>
        </is>
      </c>
      <c r="B350" s="4" t="inlineStr">
        <is>
          <t>Held (Pending Partner)</t>
        </is>
      </c>
      <c r="C350" s="20" t="inlineStr">
        <is>
          <t>Semrush</t>
        </is>
      </c>
      <c r="D350" s="4" t="inlineStr">
        <is>
          <t>dump truck bodies</t>
        </is>
      </c>
      <c r="E350" s="4" t="inlineStr">
        <is>
          <t>Exact match commercial</t>
        </is>
      </c>
      <c r="F350" s="17" t="inlineStr">
        <is>
          <t>Dofollow</t>
        </is>
      </c>
      <c r="G350" s="4" t="inlineStr">
        <is>
          <t>https://www.articlesplacesonline.com/how-dump-truck-bodies-impact-hauling-efficiency-and-safety-on-american-job-sites/</t>
        </is>
      </c>
      <c r="H350" s="4" t="inlineStr">
        <is>
          <t>How dump truck bodies impact hauling efficiency and safety on American job sites | Articlesplacesonline</t>
        </is>
      </c>
      <c r="I350" s="4" t="inlineStr">
        <is>
          <t>https://kandkmfg.com/product/flatbed-dump/</t>
        </is>
      </c>
    </row>
    <row r="351" ht="22.5" customHeight="1">
      <c r="A351" s="4" t="inlineStr">
        <is>
          <t>articlesplacesonline.com</t>
        </is>
      </c>
      <c r="B351" s="4" t="inlineStr">
        <is>
          <t>Held (Pending Partner)</t>
        </is>
      </c>
      <c r="C351" s="20" t="inlineStr">
        <is>
          <t>Semrush</t>
        </is>
      </c>
      <c r="D351" s="4" t="inlineStr">
        <is>
          <t>heavy-duty service truck bodies</t>
        </is>
      </c>
      <c r="E351" s="4" t="inlineStr">
        <is>
          <t>Exact match commercial</t>
        </is>
      </c>
      <c r="F351" s="17" t="inlineStr">
        <is>
          <t>Dofollow</t>
        </is>
      </c>
      <c r="G351" s="4" t="inlineStr">
        <is>
          <t>https://www.articlesplacesonline.com/heavy-duty-service-truck-bodies-essential-features-you-need-to-know/</t>
        </is>
      </c>
      <c r="H351" s="4" t="inlineStr">
        <is>
          <t>Heavy Duty Service Truck Bodies: Essential Features You Need to Know? | Articlesplacesonline</t>
        </is>
      </c>
      <c r="I351" s="4" t="inlineStr">
        <is>
          <t>https://kandkmfg.com/product/heavy-platforms-bodies/</t>
        </is>
      </c>
    </row>
    <row r="352" ht="22.5" customHeight="1">
      <c r="A352" s="4" t="inlineStr">
        <is>
          <t>articlesplacesonline.com</t>
        </is>
      </c>
      <c r="B352" s="4" t="inlineStr">
        <is>
          <t>Held (Pending Partner)</t>
        </is>
      </c>
      <c r="C352" s="20" t="inlineStr">
        <is>
          <t>Semrush</t>
        </is>
      </c>
      <c r="D352" s="4" t="inlineStr">
        <is>
          <t>hook lift bodies for sale in Georgia</t>
        </is>
      </c>
      <c r="E352" s="4" t="inlineStr">
        <is>
          <t>Exact match commercial (geo)</t>
        </is>
      </c>
      <c r="F352" s="17" t="inlineStr">
        <is>
          <t>Dofollow</t>
        </is>
      </c>
      <c r="G352" s="4" t="inlineStr">
        <is>
          <t>https://www.articlesplacesonline.com/you-can-find-solid-deals-on-hook-lift-bodies-for-sale-in-georgia/</t>
        </is>
      </c>
      <c r="H352" s="4" t="inlineStr">
        <is>
          <t>You Can Find Solid Deals On Hook Lift Bodies for Sale in Georgia | Articlesplacesonline</t>
        </is>
      </c>
      <c r="I352" s="4" t="inlineStr">
        <is>
          <t>https://kandkmfg.com/product/hook-lifts-and-roll-offs/</t>
        </is>
      </c>
    </row>
    <row r="353" ht="22.5" customHeight="1">
      <c r="A353" s="4" t="inlineStr">
        <is>
          <t>articlevelley.com</t>
        </is>
      </c>
      <c r="B353" s="4" t="inlineStr">
        <is>
          <t>Held (Pending Partner)</t>
        </is>
      </c>
      <c r="C353" s="20" t="inlineStr">
        <is>
          <t>Semrush</t>
        </is>
      </c>
      <c r="D353" s="4" t="inlineStr">
        <is>
          <t>Service Utility Body in Georgia</t>
        </is>
      </c>
      <c r="E353" s="4" t="inlineStr">
        <is>
          <t>Exact match commercial (geo)</t>
        </is>
      </c>
      <c r="F353" s="17" t="inlineStr">
        <is>
          <t>Dofollow</t>
        </is>
      </c>
      <c r="G353" s="4" t="inlineStr">
        <is>
          <t>https://www.articlevelley.com/essential-guide-to-choosing-a-service-utility-body-in-georgia/</t>
        </is>
      </c>
      <c r="H353" s="4" t="inlineStr">
        <is>
          <t>Essential Guide to Choosing a Service Utility Body in Georgia - Article Velley</t>
        </is>
      </c>
      <c r="I353" s="4" t="inlineStr">
        <is>
          <t>https://kandkmfg.com/product/service-bodies/</t>
        </is>
      </c>
    </row>
    <row r="354" ht="22.5" customHeight="1">
      <c r="A354" s="4" t="inlineStr">
        <is>
          <t>articlevelley.com</t>
        </is>
      </c>
      <c r="B354" s="4" t="inlineStr">
        <is>
          <t>Held (Pending Partner)</t>
        </is>
      </c>
      <c r="C354" s="20" t="inlineStr">
        <is>
          <t>Semrush</t>
        </is>
      </c>
      <c r="D354" s="4" t="inlineStr">
        <is>
          <t>flatbed truck with dovetail</t>
        </is>
      </c>
      <c r="E354" s="4" t="inlineStr">
        <is>
          <t>Exact match commercial</t>
        </is>
      </c>
      <c r="F354" s="17" t="inlineStr">
        <is>
          <t>Dofollow</t>
        </is>
      </c>
      <c r="G354" s="4" t="inlineStr">
        <is>
          <t>https://www.articlevelley.com/maximize-your-hauling-efficiency-with-a-flatbed-truck-with-dovetail-for-easy-vehicle-loading/</t>
        </is>
      </c>
      <c r="H354" s="4" t="inlineStr">
        <is>
          <t>Maximize Your Hauling Efficiency with a flatbed truck with dovetail for easy vehicle loading - Article Velley</t>
        </is>
      </c>
      <c r="I354" s="4" t="inlineStr">
        <is>
          <t>https://kandkmfg.com/product/dovetails/</t>
        </is>
      </c>
    </row>
    <row r="355" ht="22.5" customHeight="1">
      <c r="A355" s="4" t="inlineStr">
        <is>
          <t>articlevelley.com</t>
        </is>
      </c>
      <c r="B355" s="4" t="inlineStr">
        <is>
          <t>Held (Pending Partner)</t>
        </is>
      </c>
      <c r="C355" s="20" t="inlineStr">
        <is>
          <t>Semrush</t>
        </is>
      </c>
      <c r="D355" s="4" t="inlineStr">
        <is>
          <t>powder coating services in Georgia</t>
        </is>
      </c>
      <c r="E355" s="4" t="inlineStr">
        <is>
          <t>Exact match commercial (geo)</t>
        </is>
      </c>
      <c r="F355" s="17" t="inlineStr">
        <is>
          <t>Dofollow</t>
        </is>
      </c>
      <c r="G355" s="4" t="inlineStr">
        <is>
          <t>https://www.articlevelley.com/understanding-powder-coating-services-in-georgia/</t>
        </is>
      </c>
      <c r="H355" s="4" t="inlineStr">
        <is>
          <t>Understanding Powder Coating Services in Georgia. - Article Velley</t>
        </is>
      </c>
      <c r="I355" s="4" t="inlineStr">
        <is>
          <t>https://kandkmfg.com/capability/powder-coating/</t>
        </is>
      </c>
    </row>
    <row r="356" ht="22.5" customHeight="1">
      <c r="A356" s="4" t="inlineStr">
        <is>
          <t>articlevelley.com</t>
        </is>
      </c>
      <c r="B356" s="4" t="inlineStr">
        <is>
          <t>Held (Pending Partner)</t>
        </is>
      </c>
      <c r="C356" s="20" t="inlineStr">
        <is>
          <t>Semrush</t>
        </is>
      </c>
      <c r="D356" s="4" t="inlineStr">
        <is>
          <t>service body van</t>
        </is>
      </c>
      <c r="E356" s="4" t="inlineStr">
        <is>
          <t>Exact match commercial</t>
        </is>
      </c>
      <c r="F356" s="17" t="inlineStr">
        <is>
          <t>Dofollow</t>
        </is>
      </c>
      <c r="G356" s="4" t="inlineStr">
        <is>
          <t>https://www.articlevelley.com/how-a-service-body-van-boosts-efficiency-for-contractors-on-the-job/</t>
        </is>
      </c>
      <c r="H356" s="4" t="inlineStr">
        <is>
          <t>How a Service Body Van Boosts Efficiency for Contractors on the Job? - Article Velley</t>
        </is>
      </c>
      <c r="I356" s="4" t="inlineStr">
        <is>
          <t>https://kandkmfg.com/product/van-bodies/</t>
        </is>
      </c>
    </row>
    <row r="357" ht="22.5" customHeight="1">
      <c r="A357" s="4" t="inlineStr">
        <is>
          <t>articlewiki.co</t>
        </is>
      </c>
      <c r="B357" s="4" t="inlineStr">
        <is>
          <t>Held (Pending Partner)</t>
        </is>
      </c>
      <c r="C357" s="20" t="inlineStr">
        <is>
          <t>Semrush</t>
        </is>
      </c>
      <c r="D357" s="4" t="inlineStr">
        <is>
          <t>Flat Dump Bed</t>
        </is>
      </c>
      <c r="E357" s="4" t="inlineStr">
        <is>
          <t>Exact match commercial</t>
        </is>
      </c>
      <c r="F357" s="17" t="inlineStr">
        <is>
          <t>Dofollow</t>
        </is>
      </c>
      <c r="G357" s="4" t="inlineStr">
        <is>
          <t>https://www.articlewiki.co/flat-dump-bed-benefits-simplify-your-hauling-needs-today/</t>
        </is>
      </c>
      <c r="H357" s="4" t="inlineStr">
        <is>
          <t>Flat Dump Bed Benefits: Simplify Your Hauling Needs Today - articlewiki.co</t>
        </is>
      </c>
      <c r="I357" s="4" t="inlineStr">
        <is>
          <t>https://kandkmfg.com/product/flatbed-dump/</t>
        </is>
      </c>
    </row>
    <row r="358" ht="22.5" customHeight="1">
      <c r="A358" s="4" t="inlineStr">
        <is>
          <t>asalwebtechs1.site</t>
        </is>
      </c>
      <c r="B358" s="4" t="inlineStr">
        <is>
          <t>Spam (Disavow)</t>
        </is>
      </c>
      <c r="C358" s="20" t="inlineStr">
        <is>
          <t>Semrush</t>
        </is>
      </c>
      <c r="D358" s="4" t="inlineStr">
        <is>
          <t>High Quality Tiered Link Building for kandkmanufacturing.com for Higher DA and DR Scores. Outrank Your Competitors, for Competitive SERP Results.</t>
        </is>
      </c>
      <c r="E358" s="4" t="inlineStr">
        <is>
          <t>Spam: keyword stuffed SEO sales copy</t>
        </is>
      </c>
      <c r="F358" s="17" t="inlineStr">
        <is>
          <t>Dofollow</t>
        </is>
      </c>
      <c r="G358" s="4" t="inlineStr">
        <is>
          <t>https://asalwebtechs1.site/link-placement-hub/high-quality-dofollow-link-building-to-boost-domain-authority-grow-search-traffic-across-every-niche-and-market-c4c7e2.html</t>
        </is>
      </c>
      <c r="H358" s="4" t="inlineStr">
        <is>
          <t>High Quality Dofollow Link Building to Boost Domain Authority. Grow Search Traffic, Across Every Niche and Market.</t>
        </is>
      </c>
      <c r="I358" s="4" t="inlineStr">
        <is>
          <t>https://kandkmfg.com/</t>
        </is>
      </c>
    </row>
    <row r="359" ht="22.5" customHeight="1">
      <c r="A359" s="4" t="inlineStr">
        <is>
          <t>asalwebtechs1.site</t>
        </is>
      </c>
      <c r="B359" s="4" t="inlineStr">
        <is>
          <t>Spam (Disavow)</t>
        </is>
      </c>
      <c r="C359" s="20" t="inlineStr">
        <is>
          <t>Semrush</t>
        </is>
      </c>
      <c r="D359" s="4" t="inlineStr">
        <is>
          <t>Proven White Hat SEO Links for kandkmfg.com to Boost Domain Authority. Outrank Your Competitors, Across Every Niche and Market.</t>
        </is>
      </c>
      <c r="E359" s="4" t="inlineStr">
        <is>
          <t>Spam: keyword stuffed SEO sales copy</t>
        </is>
      </c>
      <c r="F359" s="17" t="inlineStr">
        <is>
          <t>Dofollow</t>
        </is>
      </c>
      <c r="G359" s="4" t="inlineStr">
        <is>
          <t>https://asalwebtechs1.site/link-placement-hub/high-quality-dofollow-link-building-to-boost-domain-authority-grow-search-traffic-across-every-niche-and-market-c4c7e2.html</t>
        </is>
      </c>
      <c r="H359" s="4" t="inlineStr">
        <is>
          <t>High Quality Dofollow Link Building to Boost Domain Authority. Grow Search Traffic, Across Every Niche and Market.</t>
        </is>
      </c>
      <c r="I359" s="4" t="inlineStr">
        <is>
          <t>https://kandkmfg.com/</t>
        </is>
      </c>
    </row>
    <row r="360" ht="22.5" customHeight="1">
      <c r="A360" s="4" t="inlineStr">
        <is>
          <t>asalwebtechs1.site</t>
        </is>
      </c>
      <c r="B360" s="4" t="inlineStr">
        <is>
          <t>Spam (Disavow)</t>
        </is>
      </c>
      <c r="C360" s="20" t="inlineStr">
        <is>
          <t>Semrush</t>
        </is>
      </c>
      <c r="D360" s="4" t="inlineStr">
        <is>
          <t>Reliable SEO Authority Backlinks for gaworktrucks.com Designed to Improve DA, DR and TF. Grow Search Traffic, for Competitive SERP Results.</t>
        </is>
      </c>
      <c r="E360" s="4" t="inlineStr">
        <is>
          <t>Spam: keyword stuffed SEO sales copy</t>
        </is>
      </c>
      <c r="F360" s="17" t="inlineStr">
        <is>
          <t>Dofollow</t>
        </is>
      </c>
      <c r="G360" s="4" t="inlineStr">
        <is>
          <t>https://asalwebtechs1.site/citation-network/professional-manual-outreach-backlinks-to-strengthen-your-link-profile-increase-organic-visibility-for-competitive-serp-results-e82984.html</t>
        </is>
      </c>
      <c r="H360" s="4" t="inlineStr">
        <is>
          <t>Professional Manual Outreach Backlinks to Strengthen Your Link Profile. Increase Organic Visibility, for Competitive SERP Results.</t>
        </is>
      </c>
      <c r="I360" s="4" t="inlineStr">
        <is>
          <t>https://kandkmfg.com/</t>
        </is>
      </c>
    </row>
    <row r="361" ht="22.5" customHeight="1">
      <c r="A361" s="4" t="inlineStr">
        <is>
          <t>asapbizlisting.com</t>
        </is>
      </c>
      <c r="B361" s="4" t="inlineStr">
        <is>
          <t>Held (Pending Partner)</t>
        </is>
      </c>
      <c r="C361" s="20" t="inlineStr">
        <is>
          <t>Semrush</t>
        </is>
      </c>
      <c r="D361" s="4" t="inlineStr">
        <is>
          <t>Flat Dump Bed</t>
        </is>
      </c>
      <c r="E361" s="4" t="inlineStr">
        <is>
          <t>Exact match commercial</t>
        </is>
      </c>
      <c r="F361" s="17" t="inlineStr">
        <is>
          <t>Dofollow</t>
        </is>
      </c>
      <c r="G361" s="4" t="inlineStr">
        <is>
          <t>https://asapbizlisting.com/detail/29355/flat-dump-bed.html</t>
        </is>
      </c>
      <c r="H361" s="4" t="inlineStr">
        <is>
          <t>Flat Dump Bed</t>
        </is>
      </c>
      <c r="I361" s="4" t="inlineStr">
        <is>
          <t>https://kandkmfg.com/product/flatbed-dump/</t>
        </is>
      </c>
    </row>
    <row r="362" ht="22.5" customHeight="1">
      <c r="A362" s="4" t="inlineStr">
        <is>
          <t>asapbizlisting.com</t>
        </is>
      </c>
      <c r="B362" s="4" t="inlineStr">
        <is>
          <t>Held (Pending Partner)</t>
        </is>
      </c>
      <c r="C362" s="20" t="inlineStr">
        <is>
          <t>Semrush</t>
        </is>
      </c>
      <c r="D362" s="4" t="inlineStr">
        <is>
          <t>Flat Dump Bed</t>
        </is>
      </c>
      <c r="E362" s="4" t="inlineStr">
        <is>
          <t>Exact match commercial</t>
        </is>
      </c>
      <c r="F362" s="17" t="inlineStr">
        <is>
          <t>Dofollow</t>
        </is>
      </c>
      <c r="G362" s="4" t="inlineStr">
        <is>
          <t>https://asapbizlisting.com/flat-dump-bed/</t>
        </is>
      </c>
      <c r="H362" s="4" t="inlineStr">
        <is>
          <t>Flat Dump Bed</t>
        </is>
      </c>
      <c r="I362" s="4" t="inlineStr">
        <is>
          <t>https://kandkmfg.com/product/flatbed-dump/</t>
        </is>
      </c>
    </row>
    <row r="363" ht="22.5" customHeight="1">
      <c r="A363" s="4" t="inlineStr">
        <is>
          <t>askmamma.net</t>
        </is>
      </c>
      <c r="B363" s="4" t="inlineStr">
        <is>
          <t>Held (Pending Partner)</t>
        </is>
      </c>
      <c r="C363" s="20" t="inlineStr">
        <is>
          <t>Semrush</t>
        </is>
      </c>
      <c r="D363" s="4" t="inlineStr">
        <is>
          <t>Custom Utility Truck Beds</t>
        </is>
      </c>
      <c r="E363" s="4" t="inlineStr">
        <is>
          <t>Exact match commercial</t>
        </is>
      </c>
      <c r="F363" s="17" t="inlineStr">
        <is>
          <t>Dofollow</t>
        </is>
      </c>
      <c r="G363" s="4" t="inlineStr">
        <is>
          <t>https://www.askmamma.net/detail/260373/custom-utility-truck-beds.html</t>
        </is>
      </c>
      <c r="H363" s="4" t="inlineStr">
        <is>
          <t>Custom Utility Truck Beds</t>
        </is>
      </c>
      <c r="I363" s="4" t="inlineStr">
        <is>
          <t>https://kandkmfg.com/industry/utility/</t>
        </is>
      </c>
    </row>
    <row r="364" ht="22.5" customHeight="1">
      <c r="A364" s="4" t="inlineStr">
        <is>
          <t>askmamma.net</t>
        </is>
      </c>
      <c r="B364" s="4" t="inlineStr">
        <is>
          <t>Held (Pending Partner)</t>
        </is>
      </c>
      <c r="C364" s="20" t="inlineStr">
        <is>
          <t>Semrush</t>
        </is>
      </c>
      <c r="D364" s="4" t="inlineStr">
        <is>
          <t>Visit Website</t>
        </is>
      </c>
      <c r="E364" s="4" t="inlineStr">
        <is>
          <t>Generic</t>
        </is>
      </c>
      <c r="F364" s="17" t="inlineStr">
        <is>
          <t>Dofollow</t>
        </is>
      </c>
      <c r="G364" s="4" t="inlineStr">
        <is>
          <t>https://www.askmamma.net/detail/260373/custom-utility-truck-beds.html</t>
        </is>
      </c>
      <c r="H364" s="4" t="inlineStr">
        <is>
          <t>Custom Utility Truck Beds</t>
        </is>
      </c>
      <c r="I364" s="4" t="inlineStr">
        <is>
          <t>https://kandkmfg.com/industry/utility/</t>
        </is>
      </c>
    </row>
    <row r="365" ht="22.5" customHeight="1">
      <c r="A365" s="4" t="inlineStr">
        <is>
          <t>assignlinx.com</t>
        </is>
      </c>
      <c r="B365" s="4" t="inlineStr">
        <is>
          <t>Held (Pending Partner)</t>
        </is>
      </c>
      <c r="C365" s="20" t="inlineStr">
        <is>
          <t>Semrush</t>
        </is>
      </c>
      <c r="D365" s="4" t="inlineStr">
        <is>
          <t>Visit Website</t>
        </is>
      </c>
      <c r="E365" s="4" t="inlineStr">
        <is>
          <t>Generic</t>
        </is>
      </c>
      <c r="F365" s="17" t="inlineStr">
        <is>
          <t>Dofollow</t>
        </is>
      </c>
      <c r="G365" s="4" t="inlineStr">
        <is>
          <t>https://www.assignlinx.com/detail/262254/work-truck-with-utility-bed.html</t>
        </is>
      </c>
      <c r="H365" s="4" t="inlineStr">
        <is>
          <t>Work Truck With Utility Bed</t>
        </is>
      </c>
      <c r="I365" s="4" t="inlineStr">
        <is>
          <t>https://kandkmfg.com/industry/utility/</t>
        </is>
      </c>
    </row>
    <row r="366" ht="22.5" customHeight="1">
      <c r="A366" s="4" t="inlineStr">
        <is>
          <t>assignlinx.com</t>
        </is>
      </c>
      <c r="B366" s="4" t="inlineStr">
        <is>
          <t>Held (Pending Partner)</t>
        </is>
      </c>
      <c r="C366" s="20" t="inlineStr">
        <is>
          <t>Semrush</t>
        </is>
      </c>
      <c r="D366" s="4" t="inlineStr">
        <is>
          <t>Work Truck With Utility Bed</t>
        </is>
      </c>
      <c r="E366" s="4" t="inlineStr">
        <is>
          <t>Exact match commercial</t>
        </is>
      </c>
      <c r="F366" s="17" t="inlineStr">
        <is>
          <t>Dofollow</t>
        </is>
      </c>
      <c r="G366" s="4" t="inlineStr">
        <is>
          <t>https://www.assignlinx.com/detail/262254/work-truck-with-utility-bed.html</t>
        </is>
      </c>
      <c r="H366" s="4" t="inlineStr">
        <is>
          <t>Work Truck With Utility Bed</t>
        </is>
      </c>
      <c r="I366" s="4" t="inlineStr">
        <is>
          <t>https://kandkmfg.com/industry/utility/</t>
        </is>
      </c>
    </row>
    <row r="367" ht="22.5" customHeight="1">
      <c r="A367" s="4" t="inlineStr">
        <is>
          <t>assignlinx.com</t>
        </is>
      </c>
      <c r="B367" s="4" t="inlineStr">
        <is>
          <t>Held (Pending Partner)</t>
        </is>
      </c>
      <c r="C367" s="20" t="inlineStr">
        <is>
          <t>Semrush</t>
        </is>
      </c>
      <c r="D367" s="4" t="inlineStr">
        <is>
          <t>kandkmfg.com</t>
        </is>
      </c>
      <c r="E367" s="4" t="inlineStr">
        <is>
          <t>Naked URL</t>
        </is>
      </c>
      <c r="F367" s="17" t="inlineStr">
        <is>
          <t>Dofollow</t>
        </is>
      </c>
      <c r="G367" s="4" t="inlineStr">
        <is>
          <t>https://www.assignlinx.com/detail/262254/work-truck-with-utility-bed.html</t>
        </is>
      </c>
      <c r="H367" s="4" t="inlineStr">
        <is>
          <t>Work Truck With Utility Bed</t>
        </is>
      </c>
      <c r="I367" s="4" t="inlineStr">
        <is>
          <t>https://kandkmfg.com/industry/utility/</t>
        </is>
      </c>
    </row>
    <row r="368" ht="22.5" customHeight="1">
      <c r="A368" s="4" t="inlineStr">
        <is>
          <t>atomizelink.icu</t>
        </is>
      </c>
      <c r="B368" s="4" t="inlineStr">
        <is>
          <t>Spam (Nofollow, No Action)</t>
        </is>
      </c>
      <c r="C368" s="20" t="inlineStr">
        <is>
          <t>Semrush</t>
        </is>
      </c>
      <c r="D368" s="4" t="inlineStr">
        <is>
          <t>gaworktrucks.com</t>
        </is>
      </c>
      <c r="E368" s="4" t="inlineStr">
        <is>
          <t>Naked URL</t>
        </is>
      </c>
      <c r="F368" s="17" t="inlineStr">
        <is>
          <t>Nofollow</t>
        </is>
      </c>
      <c r="G368" s="4" t="inlineStr">
        <is>
          <t>https://atomizelink.icu/report/58727</t>
        </is>
      </c>
      <c r="H368" s="4" t="inlineStr">
        <is>
          <t>👲 Domain Report 👲</t>
        </is>
      </c>
      <c r="I368" s="4" t="inlineStr">
        <is>
          <t>https://kandkmfg.com/</t>
        </is>
      </c>
    </row>
    <row r="369" ht="22.5" customHeight="1">
      <c r="A369" s="4" t="inlineStr">
        <is>
          <t>atomizelink.icu</t>
        </is>
      </c>
      <c r="B369" s="4" t="inlineStr">
        <is>
          <t>Spam (Nofollow, No Action)</t>
        </is>
      </c>
      <c r="C369" s="20" t="inlineStr">
        <is>
          <t>Semrush</t>
        </is>
      </c>
      <c r="D369" s="4" t="inlineStr">
        <is>
          <t>kandkmanufacturing.com</t>
        </is>
      </c>
      <c r="E369" s="4" t="inlineStr">
        <is>
          <t>Naked URL</t>
        </is>
      </c>
      <c r="F369" s="17" t="inlineStr">
        <is>
          <t>Nofollow</t>
        </is>
      </c>
      <c r="G369" s="4" t="inlineStr">
        <is>
          <t>https://atomizelink.icu/report/28811</t>
        </is>
      </c>
      <c r="H369" s="4" t="inlineStr">
        <is>
          <t>👲 Domain Report 👲</t>
        </is>
      </c>
      <c r="I369" s="4" t="inlineStr">
        <is>
          <t>https://kandkmfg.com/</t>
        </is>
      </c>
    </row>
    <row r="370" ht="22.5" customHeight="1">
      <c r="A370" s="4" t="inlineStr">
        <is>
          <t>atomizelink.icu</t>
        </is>
      </c>
      <c r="B370" s="4" t="inlineStr">
        <is>
          <t>Spam (Nofollow, No Action)</t>
        </is>
      </c>
      <c r="C370" s="20" t="inlineStr">
        <is>
          <t>Semrush</t>
        </is>
      </c>
      <c r="D370" s="4" t="inlineStr">
        <is>
          <t>kandkmanufacturing.com</t>
        </is>
      </c>
      <c r="E370" s="4" t="inlineStr">
        <is>
          <t>Naked URL</t>
        </is>
      </c>
      <c r="F370" s="17" t="inlineStr">
        <is>
          <t>Nofollow</t>
        </is>
      </c>
      <c r="G370" s="4" t="inlineStr">
        <is>
          <t>https://atomizelink.icu/report/28810</t>
        </is>
      </c>
      <c r="H370" s="4" t="inlineStr">
        <is>
          <t>👲 Domain Report 👲</t>
        </is>
      </c>
      <c r="I370" s="4" t="inlineStr">
        <is>
          <t>https://kandkmfg.com/</t>
        </is>
      </c>
    </row>
    <row r="371" ht="22.5" customHeight="1">
      <c r="A371" s="4" t="inlineStr">
        <is>
          <t>atomizelink.icu</t>
        </is>
      </c>
      <c r="B371" s="4" t="inlineStr">
        <is>
          <t>Spam (Nofollow, No Action)</t>
        </is>
      </c>
      <c r="C371" s="20" t="inlineStr">
        <is>
          <t>Semrush</t>
        </is>
      </c>
      <c r="D371" s="4" t="inlineStr">
        <is>
          <t>kandkmfg.com</t>
        </is>
      </c>
      <c r="E371" s="4" t="inlineStr">
        <is>
          <t>Naked URL</t>
        </is>
      </c>
      <c r="F371" s="17" t="inlineStr">
        <is>
          <t>Nofollow</t>
        </is>
      </c>
      <c r="G371" s="4" t="inlineStr">
        <is>
          <t>https://atomizelink.icu/report/83601</t>
        </is>
      </c>
      <c r="H371" s="4" t="inlineStr">
        <is>
          <t>👲 Domain Report 👲</t>
        </is>
      </c>
      <c r="I371" s="4" t="inlineStr">
        <is>
          <t>https://kandkmfg.com/</t>
        </is>
      </c>
    </row>
    <row r="372" ht="22.5" customHeight="1">
      <c r="A372" s="4" t="inlineStr">
        <is>
          <t>atomizelink.icu</t>
        </is>
      </c>
      <c r="B372" s="4" t="inlineStr">
        <is>
          <t>Spam (Nofollow, No Action)</t>
        </is>
      </c>
      <c r="C372" s="20" t="inlineStr">
        <is>
          <t>Semrush</t>
        </is>
      </c>
      <c r="D372" s="4" t="inlineStr">
        <is>
          <t>kandkmfg.com</t>
        </is>
      </c>
      <c r="E372" s="4" t="inlineStr">
        <is>
          <t>Naked URL</t>
        </is>
      </c>
      <c r="F372" s="17" t="inlineStr">
        <is>
          <t>Nofollow</t>
        </is>
      </c>
      <c r="G372" s="4" t="inlineStr">
        <is>
          <t>https://atomizelink.icu/report/83602</t>
        </is>
      </c>
      <c r="H372" s="4" t="inlineStr">
        <is>
          <t>👲 Domain Report 👲</t>
        </is>
      </c>
      <c r="I372" s="4" t="inlineStr">
        <is>
          <t>https://kandkmfg.com/</t>
        </is>
      </c>
    </row>
    <row r="373" ht="22.5" customHeight="1">
      <c r="A373" s="4" t="inlineStr">
        <is>
          <t>atozbizlisting.com</t>
        </is>
      </c>
      <c r="B373" s="4" t="inlineStr">
        <is>
          <t>Held (Pending Partner)</t>
        </is>
      </c>
      <c r="C373" s="20" t="inlineStr">
        <is>
          <t>Semrush</t>
        </is>
      </c>
      <c r="D373" s="4" t="inlineStr">
        <is>
          <t>Truck Service Bodies Georgia</t>
        </is>
      </c>
      <c r="E373" s="4" t="inlineStr">
        <is>
          <t>Exact match commercial (geo)</t>
        </is>
      </c>
      <c r="F373" s="17" t="inlineStr">
        <is>
          <t>Dofollow</t>
        </is>
      </c>
      <c r="G373" s="4" t="inlineStr">
        <is>
          <t>https://atozbizlisting.com/detail/28978/truck-service-bodies-georgia.html</t>
        </is>
      </c>
      <c r="H373" s="4" t="inlineStr">
        <is>
          <t>Truck Service Bodies Georgia</t>
        </is>
      </c>
      <c r="I373" s="4" t="inlineStr">
        <is>
          <t>https://kandkmfg.com/product/service-bodies/</t>
        </is>
      </c>
    </row>
    <row r="374" ht="22.5" customHeight="1">
      <c r="A374" s="4" t="inlineStr">
        <is>
          <t>atozbizlisting.com</t>
        </is>
      </c>
      <c r="B374" s="4" t="inlineStr">
        <is>
          <t>Held (Pending Partner)</t>
        </is>
      </c>
      <c r="C374" s="20" t="inlineStr">
        <is>
          <t>Semrush</t>
        </is>
      </c>
      <c r="D374" s="4" t="inlineStr">
        <is>
          <t>Truck Service Bodies Georgia</t>
        </is>
      </c>
      <c r="E374" s="4" t="inlineStr">
        <is>
          <t>Exact match commercial (geo)</t>
        </is>
      </c>
      <c r="F374" s="17" t="inlineStr">
        <is>
          <t>Dofollow</t>
        </is>
      </c>
      <c r="G374" s="4" t="inlineStr">
        <is>
          <t>https://atozbizlisting.com/truck-service-bodies-georgia/</t>
        </is>
      </c>
      <c r="H374" s="4" t="inlineStr">
        <is>
          <t>Truck Service Bodies Georgia</t>
        </is>
      </c>
      <c r="I374" s="4" t="inlineStr">
        <is>
          <t>https://kandkmfg.com/product/service-bodies/</t>
        </is>
      </c>
    </row>
    <row r="375" ht="22.5" customHeight="1">
      <c r="A375" s="4" t="inlineStr">
        <is>
          <t>atozbookmarks.net</t>
        </is>
      </c>
      <c r="B375" s="4" t="inlineStr">
        <is>
          <t>Held (Pending Partner)</t>
        </is>
      </c>
      <c r="C375" s="20" t="inlineStr">
        <is>
          <t>Ahrefs</t>
        </is>
      </c>
      <c r="D375" s="4" t="inlineStr">
        <is>
          <t>Choosing The Right Service Body For Your Truck: A Comprehensive Guide</t>
        </is>
      </c>
      <c r="E375" s="4" t="inlineStr">
        <is>
          <t>Exact match commercial</t>
        </is>
      </c>
      <c r="F375" s="17" t="inlineStr">
        <is>
          <t>Dofollow</t>
        </is>
      </c>
      <c r="G375" s="4" t="inlineStr">
        <is>
          <t>https://atozbookmarks.net/story/choosing-the-right-service-body-for-your-truck-a-comprehensive-guide/</t>
        </is>
      </c>
      <c r="H375" s="4" t="inlineStr">
        <is>
          <t>Choosing The Right Service Body For Your Truck: A Comprehensive Guide</t>
        </is>
      </c>
      <c r="I375" s="4" t="inlineStr">
        <is>
          <t>https://kandkmfg.com/choosing-the-right-service-body-for-your-truck-a-comprehensive-guide/</t>
        </is>
      </c>
    </row>
    <row r="376" ht="22.5" customHeight="1">
      <c r="A376" s="4" t="inlineStr">
        <is>
          <t>atozbookmarks.net</t>
        </is>
      </c>
      <c r="B376" s="4" t="inlineStr">
        <is>
          <t>Held (Pending Partner)</t>
        </is>
      </c>
      <c r="C376" s="20" t="inlineStr">
        <is>
          <t>Ahrefs</t>
        </is>
      </c>
      <c r="D376" s="4" t="inlineStr">
        <is>
          <t>Choosing The Right Utility Bed For Your Work Truck: A Comprehensive Guide</t>
        </is>
      </c>
      <c r="E376" s="4" t="inlineStr">
        <is>
          <t>Exact match commercial</t>
        </is>
      </c>
      <c r="F376" s="17" t="inlineStr">
        <is>
          <t>Dofollow</t>
        </is>
      </c>
      <c r="G376" s="4" t="inlineStr">
        <is>
          <t>https://atozbookmarks.net/story/choosing-the-right-utility-bed-for-your-work-truck-a-comprehensive-guide/</t>
        </is>
      </c>
      <c r="H376" s="4" t="inlineStr">
        <is>
          <t>Choosing The Right Utility Bed For Your Work Truck: A Comprehensive Guide</t>
        </is>
      </c>
      <c r="I376" s="4" t="inlineStr">
        <is>
          <t>https://kandkmfg.com/choosing-the-right-utility-bed-for-your-work-truck-a-comprehensive-guide/</t>
        </is>
      </c>
    </row>
    <row r="377" ht="22.5" customHeight="1">
      <c r="A377" s="4" t="inlineStr">
        <is>
          <t>atozbookmarks.net</t>
        </is>
      </c>
      <c r="B377" s="4" t="inlineStr">
        <is>
          <t>Held (Pending Partner)</t>
        </is>
      </c>
      <c r="C377" s="20" t="inlineStr">
        <is>
          <t>Ahrefs</t>
        </is>
      </c>
      <c r="D377" s="4" t="inlineStr">
        <is>
          <t>Dovetail Box Trucks And Bodies: The Essential Guide For Landscape And Lawn Service Companies</t>
        </is>
      </c>
      <c r="E377" s="4" t="inlineStr">
        <is>
          <t>Exact match commercial</t>
        </is>
      </c>
      <c r="F377" s="17" t="inlineStr">
        <is>
          <t>Dofollow</t>
        </is>
      </c>
      <c r="G377" s="4" t="inlineStr">
        <is>
          <t>https://atozbookmarks.net/story/dovetail-box-trucks-and-bodies-the-essential-guide-for-landscape-and-lawn-service-companies/</t>
        </is>
      </c>
      <c r="H377" s="4" t="inlineStr">
        <is>
          <t>Dovetail Box Trucks And Bodies: The Essential Guide For Landscape And Lawn Service Companies</t>
        </is>
      </c>
      <c r="I377" s="4" t="inlineStr">
        <is>
          <t>https://kandkmfg.com/dovetail-box-trucks-and-bodies-the-essential-guide-for-landscape-and-lawn-service-companies/</t>
        </is>
      </c>
    </row>
    <row r="378" ht="22.5" customHeight="1">
      <c r="A378" s="4" t="inlineStr">
        <is>
          <t>atozbookmarks.net</t>
        </is>
      </c>
      <c r="B378" s="4" t="inlineStr">
        <is>
          <t>Held (Pending Partner)</t>
        </is>
      </c>
      <c r="C378" s="20" t="inlineStr">
        <is>
          <t>Ahrefs</t>
        </is>
      </c>
      <c r="D378" s="4" t="inlineStr">
        <is>
          <t>How A Dump Body Boosts Efficiency For Tree Service, Landscaping, And Lawn Care Professionals</t>
        </is>
      </c>
      <c r="E378" s="4" t="inlineStr">
        <is>
          <t>Exact match commercial</t>
        </is>
      </c>
      <c r="F378" s="17" t="inlineStr">
        <is>
          <t>Dofollow</t>
        </is>
      </c>
      <c r="G378" s="4" t="inlineStr">
        <is>
          <t>https://atozbookmarks.net/story/how-a-dump-body-boosts-efficiency-for-tree-service-landscaping-and-lawn-care-professionals/</t>
        </is>
      </c>
      <c r="H378" s="4" t="inlineStr">
        <is>
          <t>How A Dump Body Boosts Efficiency For Tree Service, Landscaping, And Lawn Care Professionals</t>
        </is>
      </c>
      <c r="I378" s="4" t="inlineStr">
        <is>
          <t>https://kandkmfg.com/how-a-dump-body-boosts-efficiency-for-tree-service-landscaping-and-lawn-care-professionals/</t>
        </is>
      </c>
    </row>
    <row r="379" ht="22.5" customHeight="1">
      <c r="A379" s="4" t="inlineStr">
        <is>
          <t>atozbookmarks.net</t>
        </is>
      </c>
      <c r="B379" s="4" t="inlineStr">
        <is>
          <t>Held (Pending Partner)</t>
        </is>
      </c>
      <c r="C379" s="20" t="inlineStr">
        <is>
          <t>Ahrefs</t>
        </is>
      </c>
      <c r="D379" s="4" t="inlineStr">
        <is>
          <t>How To Choose The Right Chipper Truck Body Size For Your Tree Service Or Landscaping Business</t>
        </is>
      </c>
      <c r="E379" s="4" t="inlineStr">
        <is>
          <t>Exact match commercial</t>
        </is>
      </c>
      <c r="F379" s="17" t="inlineStr">
        <is>
          <t>Dofollow</t>
        </is>
      </c>
      <c r="G379" s="4" t="inlineStr">
        <is>
          <t>https://atozbookmarks.net/story/how-to-choose-the-right-chipper-truck-body-size-for-your-tree-service-or-landscaping-business/</t>
        </is>
      </c>
      <c r="H379" s="4" t="inlineStr">
        <is>
          <t>How To Choose The Right Chipper Truck Body Size For Your Tree Service Or Landscaping Business</t>
        </is>
      </c>
      <c r="I379" s="4" t="inlineStr">
        <is>
          <t>https://kandkmfg.com/how-to-choose-the-right-chipper-truck-body-size-for-your-tree-service-or-landscaping-business/</t>
        </is>
      </c>
    </row>
    <row r="380" ht="22.5" customHeight="1">
      <c r="A380" s="4" t="inlineStr">
        <is>
          <t>atozbookmarks.net</t>
        </is>
      </c>
      <c r="B380" s="4" t="inlineStr">
        <is>
          <t>Held (Pending Partner)</t>
        </is>
      </c>
      <c r="C380" s="20" t="inlineStr">
        <is>
          <t>Ahrefs</t>
        </is>
      </c>
      <c r="D380" s="4" t="inlineStr">
        <is>
          <t>Powder Coating: How Does It Work?</t>
        </is>
      </c>
      <c r="E380" s="4" t="inlineStr">
        <is>
          <t>Exact match commercial</t>
        </is>
      </c>
      <c r="F380" s="17" t="inlineStr">
        <is>
          <t>Dofollow</t>
        </is>
      </c>
      <c r="G380" s="4" t="inlineStr">
        <is>
          <t>https://atozbookmarks.net/story/powder-coating-how-does-it-work/</t>
        </is>
      </c>
      <c r="H380" s="4" t="inlineStr">
        <is>
          <t>Powder Coating: How Does It Work?</t>
        </is>
      </c>
      <c r="I380" s="4" t="inlineStr">
        <is>
          <t>https://kandkmfg.com/powder-coating-how-does-it-work/</t>
        </is>
      </c>
    </row>
    <row r="381" ht="22.5" customHeight="1">
      <c r="A381" s="4" t="inlineStr">
        <is>
          <t>atozbookmarks.net</t>
        </is>
      </c>
      <c r="B381" s="4" t="inlineStr">
        <is>
          <t>Held (Pending Partner)</t>
        </is>
      </c>
      <c r="C381" s="20" t="inlineStr">
        <is>
          <t>Ahrefs</t>
        </is>
      </c>
      <c r="D381" s="4" t="inlineStr">
        <is>
          <t>Upgrade to a Durable Gooseneck Utility Bed Today!</t>
        </is>
      </c>
      <c r="E381" s="4" t="inlineStr">
        <is>
          <t>Exact match commercial</t>
        </is>
      </c>
      <c r="F381" s="17" t="inlineStr">
        <is>
          <t>Dofollow</t>
        </is>
      </c>
      <c r="G381" s="4" t="inlineStr">
        <is>
          <t>https://atozbookmarks.net/story/upgrade-to-a-durable-gooseneck-utility-bed-today/</t>
        </is>
      </c>
      <c r="H381" s="4" t="inlineStr">
        <is>
          <t>Upgrade to a Durable Gooseneck Utility Bed Today!</t>
        </is>
      </c>
      <c r="I381" s="4" t="inlineStr">
        <is>
          <t>https://kandkmfg.com/product/gooseneck-bodies/</t>
        </is>
      </c>
    </row>
    <row r="382" ht="22.5" customHeight="1">
      <c r="A382" s="4" t="inlineStr">
        <is>
          <t>atozbookmarks.net</t>
        </is>
      </c>
      <c r="B382" s="4" t="inlineStr">
        <is>
          <t>Held (Pending Partner)</t>
        </is>
      </c>
      <c r="C382" s="20" t="inlineStr">
        <is>
          <t>Ahrefs</t>
        </is>
      </c>
      <c r="D382" s="4" t="inlineStr">
        <is>
          <t>Why An Aluminum Truck Service Body Is The Smart Choice For Your Fleet</t>
        </is>
      </c>
      <c r="E382" s="4" t="inlineStr">
        <is>
          <t>Exact match commercial</t>
        </is>
      </c>
      <c r="F382" s="17" t="inlineStr">
        <is>
          <t>Dofollow</t>
        </is>
      </c>
      <c r="G382" s="4" t="inlineStr">
        <is>
          <t>https://atozbookmarks.net/story/why-an-aluminum-truck-service-body-is-the-smart-choice-for-your-fleet/</t>
        </is>
      </c>
      <c r="H382" s="4" t="inlineStr">
        <is>
          <t>Why An Aluminum Truck Service Body Is The Smart Choice For Your Fleet</t>
        </is>
      </c>
      <c r="I382" s="4" t="inlineStr">
        <is>
          <t>https://kandkmfg.com/why-an-aluminum-truck-service-body-is-the-smart-choice-for-your-fleet/</t>
        </is>
      </c>
    </row>
    <row r="383" ht="22.5" customHeight="1">
      <c r="A383" s="4" t="inlineStr">
        <is>
          <t>atozbusinesslistings.com</t>
        </is>
      </c>
      <c r="B383" s="4" t="inlineStr">
        <is>
          <t>Held (Pending Partner)</t>
        </is>
      </c>
      <c r="C383" s="20" t="inlineStr">
        <is>
          <t>Semrush</t>
        </is>
      </c>
      <c r="D383" s="4" t="inlineStr">
        <is>
          <t>Ramp Truck Bodies</t>
        </is>
      </c>
      <c r="E383" s="4" t="inlineStr">
        <is>
          <t>Exact match commercial</t>
        </is>
      </c>
      <c r="F383" s="17" t="inlineStr">
        <is>
          <t>Dofollow</t>
        </is>
      </c>
      <c r="G383" s="4" t="inlineStr">
        <is>
          <t>https://atozbusinesslistings.com/ramp-truck-bodies/</t>
        </is>
      </c>
      <c r="H383" s="4" t="inlineStr">
        <is>
          <t>Ramp Truck Bodies</t>
        </is>
      </c>
      <c r="I383" s="4" t="inlineStr">
        <is>
          <t>https://kandkmfg.com/product/ramp-bodies/</t>
        </is>
      </c>
    </row>
    <row r="384" ht="22.5" customHeight="1">
      <c r="A384" s="4" t="inlineStr">
        <is>
          <t>atozweb.org</t>
        </is>
      </c>
      <c r="B384" s="4" t="inlineStr">
        <is>
          <t>Held (Pending Partner)</t>
        </is>
      </c>
      <c r="C384" s="20" t="inlineStr">
        <is>
          <t>Semrush</t>
        </is>
      </c>
      <c r="D384" s="4" t="inlineStr">
        <is>
          <t>Truck Platform Bodies Georgia</t>
        </is>
      </c>
      <c r="E384" s="4" t="inlineStr">
        <is>
          <t>Exact match commercial (geo)</t>
        </is>
      </c>
      <c r="F384" s="17" t="inlineStr">
        <is>
          <t>Dofollow</t>
        </is>
      </c>
      <c r="G384" s="4" t="inlineStr">
        <is>
          <t>https://atozweb.org/detail/29121/truck-platform-bodies-georgia.html</t>
        </is>
      </c>
      <c r="H384" s="4" t="inlineStr">
        <is>
          <t>Truck Platform Bodies Georgia</t>
        </is>
      </c>
      <c r="I384" s="4" t="inlineStr">
        <is>
          <t>https://kandkmfg.com/product/standard-platform-bodies/</t>
        </is>
      </c>
    </row>
    <row r="385" ht="22.5" customHeight="1">
      <c r="A385" s="4" t="inlineStr">
        <is>
          <t>atozweb.org</t>
        </is>
      </c>
      <c r="B385" s="4" t="inlineStr">
        <is>
          <t>Held (Pending Partner)</t>
        </is>
      </c>
      <c r="C385" s="20" t="inlineStr">
        <is>
          <t>Semrush</t>
        </is>
      </c>
      <c r="D385" s="4" t="inlineStr">
        <is>
          <t>Truck Platform Bodies Georgia</t>
        </is>
      </c>
      <c r="E385" s="4" t="inlineStr">
        <is>
          <t>Exact match commercial (geo)</t>
        </is>
      </c>
      <c r="F385" s="17" t="inlineStr">
        <is>
          <t>Dofollow</t>
        </is>
      </c>
      <c r="G385" s="4" t="inlineStr">
        <is>
          <t>https://atozweb.org/truck-platform-bodies-georgia/</t>
        </is>
      </c>
      <c r="H385" s="4" t="inlineStr">
        <is>
          <t>Truck Platform Bodies Georgia</t>
        </is>
      </c>
      <c r="I385" s="4" t="inlineStr">
        <is>
          <t>https://kandkmfg.com/product/standard-platform-bodies/</t>
        </is>
      </c>
    </row>
    <row r="386" ht="22.5" customHeight="1">
      <c r="A386" s="4" t="inlineStr">
        <is>
          <t>australia-seo.com</t>
        </is>
      </c>
      <c r="B386" s="4" t="inlineStr">
        <is>
          <t>Spam (Disavow)</t>
        </is>
      </c>
      <c r="C386" s="20" t="inlineStr">
        <is>
          <t>Semrush</t>
        </is>
      </c>
      <c r="D386" s="4" t="inlineStr">
        <is>
          <t>Build Powerful SEO Authority with Premium Backlinks kandkmanufacturing.com</t>
        </is>
      </c>
      <c r="E386" s="4" t="inlineStr">
        <is>
          <t>Spam: keyword stuffed SEO sales copy</t>
        </is>
      </c>
      <c r="F386" s="17" t="inlineStr">
        <is>
          <t>Dofollow</t>
        </is>
      </c>
      <c r="G386" s="4" t="inlineStr">
        <is>
          <t>https://australia-seo.com/dir/seo-authority-building-111111</t>
        </is>
      </c>
      <c r="H386" s="4" t="inlineStr">
        <is>
          <t>Authority SEO Link Building Services for Websites That Want Stronger Backlinks, Higher Google Rankings, Better Search Visibility, and Sustainable Organic Growth - Page 111,111</t>
        </is>
      </c>
      <c r="I386" s="4" t="inlineStr">
        <is>
          <t>https://kandkmfg.com/</t>
        </is>
      </c>
    </row>
    <row r="387" ht="22.5" customHeight="1">
      <c r="A387" s="4" t="inlineStr">
        <is>
          <t>australia-seo.com</t>
        </is>
      </c>
      <c r="B387" s="4" t="inlineStr">
        <is>
          <t>Spam (Disavow)</t>
        </is>
      </c>
      <c r="C387" s="20" t="inlineStr">
        <is>
          <t>Semrush</t>
        </is>
      </c>
      <c r="D387" s="4" t="inlineStr">
        <is>
          <t>Premium SEO Authority Backlinks to Help gaworktrucks.com Websites Rank Higher</t>
        </is>
      </c>
      <c r="E387" s="4" t="inlineStr">
        <is>
          <t>Spam: keyword stuffed SEO sales copy</t>
        </is>
      </c>
      <c r="F387" s="17" t="inlineStr">
        <is>
          <t>Dofollow</t>
        </is>
      </c>
      <c r="G387" s="4" t="inlineStr">
        <is>
          <t>https://australia-seo.com/dir/trusted-link-building-79519</t>
        </is>
      </c>
      <c r="H387" s="4" t="inlineStr">
        <is>
          <t>Premium SEO Link Building Solutions for Increasing Website Authority, Improving Google Search Positions, Strengthening Backlink Profiles, and Growing Organic Traffic - Page 79,519</t>
        </is>
      </c>
      <c r="I387" s="4" t="inlineStr">
        <is>
          <t>https://kandkmfg.com/</t>
        </is>
      </c>
    </row>
    <row r="388" ht="22.5" customHeight="1">
      <c r="A388" s="4" t="inlineStr">
        <is>
          <t>australia-seo.com</t>
        </is>
      </c>
      <c r="B388" s="4" t="inlineStr">
        <is>
          <t>Spam (Disavow)</t>
        </is>
      </c>
      <c r="C388" s="20" t="inlineStr">
        <is>
          <t>Semrush</t>
        </is>
      </c>
      <c r="D388" s="4" t="inlineStr">
        <is>
          <t>Professional Link Building Services Helping kandkmfg.com Websites Grow</t>
        </is>
      </c>
      <c r="E388" s="4" t="inlineStr">
        <is>
          <t>Spam: keyword stuffed SEO sales copy</t>
        </is>
      </c>
      <c r="F388" s="17" t="inlineStr">
        <is>
          <t>Dofollow</t>
        </is>
      </c>
      <c r="G388" s="4" t="inlineStr">
        <is>
          <t>https://australia-seo.com/dir/seo-authority-building-111111</t>
        </is>
      </c>
      <c r="H388" s="4" t="inlineStr">
        <is>
          <t>Authority SEO Link Building Services for Websites That Want Stronger Backlinks, Higher Google Rankings, Better Search Visibility, and Sustainable Organic Growth - Page 111,111</t>
        </is>
      </c>
      <c r="I388" s="4" t="inlineStr">
        <is>
          <t>https://kandkmfg.com/</t>
        </is>
      </c>
    </row>
    <row r="389" ht="22.5" customHeight="1">
      <c r="A389" s="4" t="inlineStr">
        <is>
          <t>australia-seo.info</t>
        </is>
      </c>
      <c r="B389" s="4" t="inlineStr">
        <is>
          <t>Spam (Disavow)</t>
        </is>
      </c>
      <c r="C389" s="20" t="inlineStr">
        <is>
          <t>Semrush</t>
        </is>
      </c>
      <c r="D389" s="4" t="inlineStr">
        <is>
          <t>Build Powerful SEO Authority with Premium Backlinks kandkmanufacturing.com</t>
        </is>
      </c>
      <c r="E389" s="4" t="inlineStr">
        <is>
          <t>Spam: keyword stuffed SEO sales copy</t>
        </is>
      </c>
      <c r="F389" s="17" t="inlineStr">
        <is>
          <t>Dofollow</t>
        </is>
      </c>
      <c r="G389" s="4" t="inlineStr">
        <is>
          <t>http://australia-seo.info/dir/seo-authority-building-111111</t>
        </is>
      </c>
      <c r="H389" s="4" t="inlineStr">
        <is>
          <t>Authority SEO Link Building Services for Websites That Want Stronger Backlinks, Higher Google Rankings, Better Search Visibility, and Sustainable Organic Growth - Page 111,111</t>
        </is>
      </c>
      <c r="I389" s="4" t="inlineStr">
        <is>
          <t>https://kandkmfg.com/</t>
        </is>
      </c>
    </row>
    <row r="390" ht="22.5" customHeight="1">
      <c r="A390" s="4" t="inlineStr">
        <is>
          <t>australia-seo.info</t>
        </is>
      </c>
      <c r="B390" s="4" t="inlineStr">
        <is>
          <t>Spam (Disavow)</t>
        </is>
      </c>
      <c r="C390" s="20" t="inlineStr">
        <is>
          <t>Semrush</t>
        </is>
      </c>
      <c r="D390" s="4" t="inlineStr">
        <is>
          <t>Build Powerful SEO Authority with Premium Backlinks kandkmanufacturing.com</t>
        </is>
      </c>
      <c r="E390" s="4" t="inlineStr">
        <is>
          <t>Spam: keyword stuffed SEO sales copy</t>
        </is>
      </c>
      <c r="F390" s="17" t="inlineStr">
        <is>
          <t>Dofollow</t>
        </is>
      </c>
      <c r="G390" s="4" t="inlineStr">
        <is>
          <t>https://australia-seo.info/dir/seo-authority-building-111111</t>
        </is>
      </c>
      <c r="H390" s="4" t="inlineStr">
        <is>
          <t>Authority SEO Link Building Services for Websites That Want Stronger Backlinks, Higher Google Rankings, Better Search Visibility, and Sustainable Organic Growth - Page 111,111</t>
        </is>
      </c>
      <c r="I390" s="4" t="inlineStr">
        <is>
          <t>https://kandkmfg.com/</t>
        </is>
      </c>
    </row>
    <row r="391" ht="22.5" customHeight="1">
      <c r="A391" s="4" t="inlineStr">
        <is>
          <t>australia-seo.info</t>
        </is>
      </c>
      <c r="B391" s="4" t="inlineStr">
        <is>
          <t>Spam (Disavow)</t>
        </is>
      </c>
      <c r="C391" s="20" t="inlineStr">
        <is>
          <t>Semrush</t>
        </is>
      </c>
      <c r="D391" s="4" t="inlineStr">
        <is>
          <t>Premium SEO Authority Backlinks to Help gaworktrucks.com Websites Rank Higher</t>
        </is>
      </c>
      <c r="E391" s="4" t="inlineStr">
        <is>
          <t>Spam: keyword stuffed SEO sales copy</t>
        </is>
      </c>
      <c r="F391" s="17" t="inlineStr">
        <is>
          <t>Dofollow</t>
        </is>
      </c>
      <c r="G391" s="4" t="inlineStr">
        <is>
          <t>https://australia-seo.info/dir/trusted-link-building-79519</t>
        </is>
      </c>
      <c r="H391" s="4" t="inlineStr">
        <is>
          <t>Premium SEO Link Building Solutions for Increasing Website Authority, Improving Google Search Positions, Strengthening Backlink Profiles, and Growing Organic Traffic - Page 79,519</t>
        </is>
      </c>
      <c r="I391" s="4" t="inlineStr">
        <is>
          <t>https://kandkmfg.com/</t>
        </is>
      </c>
    </row>
    <row r="392" ht="22.5" customHeight="1">
      <c r="A392" s="4" t="inlineStr">
        <is>
          <t>australia-seo.info</t>
        </is>
      </c>
      <c r="B392" s="4" t="inlineStr">
        <is>
          <t>Spam (Disavow)</t>
        </is>
      </c>
      <c r="C392" s="20" t="inlineStr">
        <is>
          <t>Semrush</t>
        </is>
      </c>
      <c r="D392" s="4" t="inlineStr">
        <is>
          <t>Professional Link Building Services Helping kandkmfg.com Websites Grow</t>
        </is>
      </c>
      <c r="E392" s="4" t="inlineStr">
        <is>
          <t>Spam: keyword stuffed SEO sales copy</t>
        </is>
      </c>
      <c r="F392" s="17" t="inlineStr">
        <is>
          <t>Dofollow</t>
        </is>
      </c>
      <c r="G392" s="4" t="inlineStr">
        <is>
          <t>http://australia-seo.info/dir/seo-authority-building-111111</t>
        </is>
      </c>
      <c r="H392" s="4" t="inlineStr">
        <is>
          <t>Authority SEO Link Building Services for Websites That Want Stronger Backlinks, Higher Google Rankings, Better Search Visibility, and Sustainable Organic Growth - Page 111,111</t>
        </is>
      </c>
      <c r="I392" s="4" t="inlineStr">
        <is>
          <t>https://kandkmfg.com/</t>
        </is>
      </c>
    </row>
    <row r="393" ht="22.5" customHeight="1">
      <c r="A393" s="4" t="inlineStr">
        <is>
          <t>australia-seo.info</t>
        </is>
      </c>
      <c r="B393" s="4" t="inlineStr">
        <is>
          <t>Spam (Disavow)</t>
        </is>
      </c>
      <c r="C393" s="20" t="inlineStr">
        <is>
          <t>Semrush</t>
        </is>
      </c>
      <c r="D393" s="4" t="inlineStr">
        <is>
          <t>Professional Link Building Services Helping kandkmfg.com Websites Grow</t>
        </is>
      </c>
      <c r="E393" s="4" t="inlineStr">
        <is>
          <t>Spam: keyword stuffed SEO sales copy</t>
        </is>
      </c>
      <c r="F393" s="17" t="inlineStr">
        <is>
          <t>Dofollow</t>
        </is>
      </c>
      <c r="G393" s="4" t="inlineStr">
        <is>
          <t>https://australia-seo.info/dir/seo-authority-building-111111</t>
        </is>
      </c>
      <c r="H393" s="4" t="inlineStr">
        <is>
          <t>Authority SEO Link Building Services for Websites That Want Stronger Backlinks, Higher Google Rankings, Better Search Visibility, and Sustainable Organic Growth - Page 111,111</t>
        </is>
      </c>
      <c r="I393" s="4" t="inlineStr">
        <is>
          <t>https://kandkmfg.com/</t>
        </is>
      </c>
    </row>
    <row r="394" ht="22.5" customHeight="1">
      <c r="A394" s="4" t="inlineStr">
        <is>
          <t>australianwebdirectory.shop</t>
        </is>
      </c>
      <c r="B394" s="4" t="inlineStr">
        <is>
          <t>Spam (Disavow)</t>
        </is>
      </c>
      <c r="C394" s="20" t="inlineStr">
        <is>
          <t>Semrush</t>
        </is>
      </c>
      <c r="D394" s="4" t="inlineStr">
        <is>
          <t>gaworktrucks.com</t>
        </is>
      </c>
      <c r="E394" s="4" t="inlineStr">
        <is>
          <t>Naked URL</t>
        </is>
      </c>
      <c r="F394" s="17" t="inlineStr">
        <is>
          <t>Dofollow</t>
        </is>
      </c>
      <c r="G394" s="4" t="inlineStr">
        <is>
          <t>https://www.australianwebdirectory.shop/778967c5851f460642fd8847c671551a-l/</t>
        </is>
      </c>
      <c r="H394" s="4" t="inlineStr">
        <is>
          <t>Where to buy 🚀 aged domains and backlinks 🔥 | 7789-6758</t>
        </is>
      </c>
      <c r="I394" s="4" t="inlineStr">
        <is>
          <t>https://kandkmfg.com/</t>
        </is>
      </c>
    </row>
    <row r="395" ht="22.5" customHeight="1">
      <c r="A395" s="4" t="inlineStr">
        <is>
          <t>australianwebdirectory.shop</t>
        </is>
      </c>
      <c r="B395" s="4" t="inlineStr">
        <is>
          <t>Spam (Disavow)</t>
        </is>
      </c>
      <c r="C395" s="20" t="inlineStr">
        <is>
          <t>Semrush</t>
        </is>
      </c>
      <c r="D395" s="4" t="inlineStr">
        <is>
          <t>kandkmanufacturing.com</t>
        </is>
      </c>
      <c r="E395" s="4" t="inlineStr">
        <is>
          <t>Naked URL</t>
        </is>
      </c>
      <c r="F395" s="17" t="inlineStr">
        <is>
          <t>Dofollow</t>
        </is>
      </c>
      <c r="G395" s="4" t="inlineStr">
        <is>
          <t>https://www.australianwebdirectory.shop/e4f9386fa589f100e1282869c2520b28-l/</t>
        </is>
      </c>
      <c r="H395" s="4" t="inlineStr">
        <is>
          <t>Where to buy 🚀 aged domains and backlinks 🔥 | 4938-6589</t>
        </is>
      </c>
      <c r="I395" s="4" t="inlineStr">
        <is>
          <t>https://kandkmfg.com/</t>
        </is>
      </c>
    </row>
    <row r="396" ht="22.5" customHeight="1">
      <c r="A396" s="4" t="inlineStr">
        <is>
          <t>australianwebdirectory.shop</t>
        </is>
      </c>
      <c r="B396" s="4" t="inlineStr">
        <is>
          <t>Spam (Disavow)</t>
        </is>
      </c>
      <c r="C396" s="20" t="inlineStr">
        <is>
          <t>Semrush</t>
        </is>
      </c>
      <c r="D396" s="4" t="inlineStr">
        <is>
          <t>kandkmfg.com</t>
        </is>
      </c>
      <c r="E396" s="4" t="inlineStr">
        <is>
          <t>Naked URL</t>
        </is>
      </c>
      <c r="F396" s="17" t="inlineStr">
        <is>
          <t>Dofollow</t>
        </is>
      </c>
      <c r="G396" s="4" t="inlineStr">
        <is>
          <t>https://www.australianwebdirectory.shop/e4f9386fa589f100e1282869c2520b28-l/</t>
        </is>
      </c>
      <c r="H396" s="4" t="inlineStr">
        <is>
          <t>Where to buy 🚀 aged domains and backlinks 🔥 | 4938-6589</t>
        </is>
      </c>
      <c r="I396" s="4" t="inlineStr">
        <is>
          <t>https://kandkmfg.com/</t>
        </is>
      </c>
    </row>
    <row r="397" ht="22.5" customHeight="1">
      <c r="A397" s="4" t="inlineStr">
        <is>
          <t>authentic-tier-1-partners-seoexpress.store</t>
        </is>
      </c>
      <c r="B397" s="4" t="inlineStr">
        <is>
          <t>Spam (Nofollow, No Action)</t>
        </is>
      </c>
      <c r="C397" s="20" t="inlineStr">
        <is>
          <t>Ahrefs</t>
        </is>
      </c>
      <c r="D397"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397" s="4" t="inlineStr">
        <is>
          <t>Spam: keyword stuffed SEO sales copy</t>
        </is>
      </c>
      <c r="F397" s="17" t="inlineStr">
        <is>
          <t>Nofollow</t>
        </is>
      </c>
      <c r="G397" s="4" t="inlineStr">
        <is>
          <t>https://authentic-tier-1-partners-seoexpress.store/there-was-a-time-when-i-struggled-to-get-my-blog-noticed-without-spending-big-on-seo-services-after-finding-seoexpress-and-trying-their-affordable-backlink-plans-my-monthly-visitors-grew-from-200-to</t>
        </is>
      </c>
      <c r="H397"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Authentic Tier 1 Partners SEO Express</t>
        </is>
      </c>
      <c r="I397" s="4" t="inlineStr">
        <is>
          <t>https://kandkmfg.com/</t>
        </is>
      </c>
    </row>
    <row r="398" ht="22.5" customHeight="1">
      <c r="A398" s="4" t="inlineStr">
        <is>
          <t>authenticblogs.com</t>
        </is>
      </c>
      <c r="B398" s="4" t="inlineStr">
        <is>
          <t>Held (Pending Partner)</t>
        </is>
      </c>
      <c r="C398" s="20" t="inlineStr">
        <is>
          <t>Semrush</t>
        </is>
      </c>
      <c r="D398" s="4" t="inlineStr">
        <is>
          <t>Traffic Control Truck</t>
        </is>
      </c>
      <c r="E398" s="4" t="inlineStr">
        <is>
          <t>Exact match commercial</t>
        </is>
      </c>
      <c r="F398" s="17" t="inlineStr">
        <is>
          <t>Dofollow</t>
        </is>
      </c>
      <c r="G398" s="4" t="inlineStr">
        <is>
          <t>https://authenticblogs.com/how-a-traffic-control-truck-improves-work-zone-safety-and-efficiency-on-american-roads/</t>
        </is>
      </c>
      <c r="H398" s="4" t="inlineStr">
        <is>
          <t>How a traffic control truck improves work zone safety and efficiency on American roads - Authentic Blogs</t>
        </is>
      </c>
      <c r="I398" s="4" t="inlineStr">
        <is>
          <t>https://kandkmfg.com/product/traffic-control/</t>
        </is>
      </c>
    </row>
    <row r="399" ht="22.5" customHeight="1">
      <c r="A399" s="4" t="inlineStr">
        <is>
          <t>authenticlistings.info</t>
        </is>
      </c>
      <c r="B399" s="4" t="inlineStr">
        <is>
          <t>Held (Pending Partner)</t>
        </is>
      </c>
      <c r="C399" s="20" t="inlineStr">
        <is>
          <t>Semrush</t>
        </is>
      </c>
      <c r="D399" s="4" t="inlineStr">
        <is>
          <t>Hook Lift Bodies Georgia</t>
        </is>
      </c>
      <c r="E399" s="4" t="inlineStr">
        <is>
          <t>Exact match commercial (geo)</t>
        </is>
      </c>
      <c r="F399" s="17" t="inlineStr">
        <is>
          <t>Dofollow</t>
        </is>
      </c>
      <c r="G399" s="4" t="inlineStr">
        <is>
          <t>https://authenticlistings.info/detail/27734/hook-lift-bodies-georgia.html</t>
        </is>
      </c>
      <c r="H399" s="4" t="inlineStr">
        <is>
          <t>Hook Lift Bodies Georgia</t>
        </is>
      </c>
      <c r="I399" s="4" t="inlineStr">
        <is>
          <t>https://kandkmfg.com/product/hook-lifts-and-roll-offs/</t>
        </is>
      </c>
    </row>
    <row r="400" ht="22.5" customHeight="1">
      <c r="A400" s="4" t="inlineStr">
        <is>
          <t>authenticlistings.info</t>
        </is>
      </c>
      <c r="B400" s="4" t="inlineStr">
        <is>
          <t>Held (Pending Partner)</t>
        </is>
      </c>
      <c r="C400" s="20" t="inlineStr">
        <is>
          <t>Semrush</t>
        </is>
      </c>
      <c r="D400" s="4" t="inlineStr">
        <is>
          <t>Hook Lift Bodies Georgia</t>
        </is>
      </c>
      <c r="E400" s="4" t="inlineStr">
        <is>
          <t>Exact match commercial (geo)</t>
        </is>
      </c>
      <c r="F400" s="17" t="inlineStr">
        <is>
          <t>Dofollow</t>
        </is>
      </c>
      <c r="G400" s="4" t="inlineStr">
        <is>
          <t>https://authenticlistings.info/hook-lift-bodies-georgia/</t>
        </is>
      </c>
      <c r="H400" s="4" t="inlineStr">
        <is>
          <t>Hook Lift Bodies Georgia</t>
        </is>
      </c>
      <c r="I400" s="4" t="inlineStr">
        <is>
          <t>https://kandkmfg.com/product/hook-lifts-and-roll-offs/</t>
        </is>
      </c>
    </row>
    <row r="401" ht="22.5" customHeight="1">
      <c r="A401" s="4" t="inlineStr">
        <is>
          <t>authority-services-for-link-juice-and-contextual-link.store</t>
        </is>
      </c>
      <c r="B401" s="4" t="inlineStr">
        <is>
          <t>Spam (Nofollow, No Action)</t>
        </is>
      </c>
      <c r="C401" s="20" t="inlineStr">
        <is>
          <t>Ahrefs</t>
        </is>
      </c>
      <c r="D401"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401" s="4" t="inlineStr">
        <is>
          <t>Spam: keyword stuffed SEO sales copy</t>
        </is>
      </c>
      <c r="F401" s="17" t="inlineStr">
        <is>
          <t>Nofollow</t>
        </is>
      </c>
      <c r="G401" s="4" t="inlineStr">
        <is>
          <t>https://authority-services-for-link-juice-and-contextual-link.store/there-was-a-time-when-i-struggled-to-get-my-blog-noticed-without-spending-big-on-seo-services-after-finding-seoexpress-and-trying-their-affordable-backlink-plans-my-monthly-visitors-grew-from-200-to</t>
        </is>
      </c>
      <c r="H401"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 Express</t>
        </is>
      </c>
      <c r="I401" s="4" t="inlineStr">
        <is>
          <t>https://kandkmfg.com/</t>
        </is>
      </c>
    </row>
    <row r="402" ht="22.5" customHeight="1">
      <c r="A402" s="4" t="inlineStr">
        <is>
          <t>authoritylink.space</t>
        </is>
      </c>
      <c r="B402" s="4" t="inlineStr">
        <is>
          <t>Spam (Disavow)</t>
        </is>
      </c>
      <c r="C402" s="20" t="inlineStr">
        <is>
          <t>Semrush</t>
        </is>
      </c>
      <c r="D402" s="4" t="inlineStr">
        <is>
          <t>Build Powerful SEO Authority with Premium Backlinks kandkmanufacturing.com</t>
        </is>
      </c>
      <c r="E402" s="4" t="inlineStr">
        <is>
          <t>Spam: keyword stuffed SEO sales copy</t>
        </is>
      </c>
      <c r="F402" s="17" t="inlineStr">
        <is>
          <t>Dofollow</t>
        </is>
      </c>
      <c r="G402" s="4" t="inlineStr">
        <is>
          <t>https://authoritylink.space/dir/seo-authority-building-111111</t>
        </is>
      </c>
      <c r="H402" s="4" t="inlineStr">
        <is>
          <t>Authority SEO Link Building Services for Websites That Want Stronger Backlinks, Higher Google Rankings, Better Search Visibility, and Sustainable Organic Growth - Page 111,111</t>
        </is>
      </c>
      <c r="I402" s="4" t="inlineStr">
        <is>
          <t>https://kandkmfg.com/</t>
        </is>
      </c>
    </row>
    <row r="403" ht="22.5" customHeight="1">
      <c r="A403" s="4" t="inlineStr">
        <is>
          <t>authoritylink.space</t>
        </is>
      </c>
      <c r="B403" s="4" t="inlineStr">
        <is>
          <t>Spam (Disavow)</t>
        </is>
      </c>
      <c r="C403" s="20" t="inlineStr">
        <is>
          <t>Semrush</t>
        </is>
      </c>
      <c r="D403" s="4" t="inlineStr">
        <is>
          <t>Professional Link Building Services Helping kandkmfg.com Websites Grow</t>
        </is>
      </c>
      <c r="E403" s="4" t="inlineStr">
        <is>
          <t>Spam: keyword stuffed SEO sales copy</t>
        </is>
      </c>
      <c r="F403" s="17" t="inlineStr">
        <is>
          <t>Dofollow</t>
        </is>
      </c>
      <c r="G403" s="4" t="inlineStr">
        <is>
          <t>https://authoritylink.space/dir/seo-authority-building-111111</t>
        </is>
      </c>
      <c r="H403" s="4" t="inlineStr">
        <is>
          <t>Authority SEO Link Building Services for Websites That Want Stronger Backlinks, Higher Google Rankings, Better Search Visibility, and Sustainable Organic Growth - Page 111,111</t>
        </is>
      </c>
      <c r="I403" s="4" t="inlineStr">
        <is>
          <t>https://kandkmfg.com/</t>
        </is>
      </c>
    </row>
    <row r="404" ht="22.5" customHeight="1">
      <c r="A404" s="4" t="inlineStr">
        <is>
          <t>authoritylink.website</t>
        </is>
      </c>
      <c r="B404" s="4" t="inlineStr">
        <is>
          <t>Spam (Disavow)</t>
        </is>
      </c>
      <c r="C404" s="20" t="inlineStr">
        <is>
          <t>Semrush</t>
        </is>
      </c>
      <c r="D404" s="4" t="inlineStr">
        <is>
          <t>Premium SEO Authority Backlinks to Help gaworktrucks.com Websites Rank Higher</t>
        </is>
      </c>
      <c r="E404" s="4" t="inlineStr">
        <is>
          <t>Spam: keyword stuffed SEO sales copy</t>
        </is>
      </c>
      <c r="F404" s="17" t="inlineStr">
        <is>
          <t>Dofollow</t>
        </is>
      </c>
      <c r="G404" s="4" t="inlineStr">
        <is>
          <t>https://authoritylink.website/dir/trusted-link-building-79519</t>
        </is>
      </c>
      <c r="H404" s="4" t="inlineStr">
        <is>
          <t>Premium SEO Link Building Solutions for Increasing Website Authority, Improving Google Search Positions, Strengthening Backlink Profiles, and Growing Organic Traffic - Page 79,519</t>
        </is>
      </c>
      <c r="I404" s="4" t="inlineStr">
        <is>
          <t>https://kandkmfg.com/</t>
        </is>
      </c>
    </row>
    <row r="405" ht="22.5" customHeight="1">
      <c r="A405" s="4" t="inlineStr">
        <is>
          <t>authoritylinkbuilding.shop</t>
        </is>
      </c>
      <c r="B405" s="4" t="inlineStr">
        <is>
          <t>Spam (Disavow)</t>
        </is>
      </c>
      <c r="C405" s="20" t="inlineStr">
        <is>
          <t>Semrush</t>
        </is>
      </c>
      <c r="D405" s="4" t="inlineStr">
        <is>
          <t>Build Powerful SEO Authority with Premium Backlinks kandkmanufacturing.com</t>
        </is>
      </c>
      <c r="E405" s="4" t="inlineStr">
        <is>
          <t>Spam: keyword stuffed SEO sales copy</t>
        </is>
      </c>
      <c r="F405" s="17" t="inlineStr">
        <is>
          <t>Dofollow</t>
        </is>
      </c>
      <c r="G405" s="4" t="inlineStr">
        <is>
          <t>https://authoritylinkbuilding.shop/dir/seo-authority-building-111111</t>
        </is>
      </c>
      <c r="H405" s="4" t="inlineStr">
        <is>
          <t>Authority SEO Link Building Services for Websites That Want Stronger Backlinks, Higher Google Rankings, Better Search Visibility, and Sustainable Organic Growth - Page 111,111</t>
        </is>
      </c>
      <c r="I405" s="4" t="inlineStr">
        <is>
          <t>https://kandkmfg.com/</t>
        </is>
      </c>
    </row>
    <row r="406" ht="22.5" customHeight="1">
      <c r="A406" s="4" t="inlineStr">
        <is>
          <t>authoritylinkbuilding.shop</t>
        </is>
      </c>
      <c r="B406" s="4" t="inlineStr">
        <is>
          <t>Spam (Disavow)</t>
        </is>
      </c>
      <c r="C406" s="20" t="inlineStr">
        <is>
          <t>Semrush</t>
        </is>
      </c>
      <c r="D406" s="4" t="inlineStr">
        <is>
          <t>Professional Link Building Services Helping kandkmfg.com Websites Grow</t>
        </is>
      </c>
      <c r="E406" s="4" t="inlineStr">
        <is>
          <t>Spam: keyword stuffed SEO sales copy</t>
        </is>
      </c>
      <c r="F406" s="17" t="inlineStr">
        <is>
          <t>Dofollow</t>
        </is>
      </c>
      <c r="G406" s="4" t="inlineStr">
        <is>
          <t>https://authoritylinkbuilding.shop/dir/seo-authority-building-111111</t>
        </is>
      </c>
      <c r="H406" s="4" t="inlineStr">
        <is>
          <t>Authority SEO Link Building Services for Websites That Want Stronger Backlinks, Higher Google Rankings, Better Search Visibility, and Sustainable Organic Growth - Page 111,111</t>
        </is>
      </c>
      <c r="I406" s="4" t="inlineStr">
        <is>
          <t>https://kandkmfg.com/</t>
        </is>
      </c>
    </row>
    <row r="407" ht="22.5" customHeight="1">
      <c r="A407" s="4" t="inlineStr">
        <is>
          <t>authoritylinkbuilding.website</t>
        </is>
      </c>
      <c r="B407" s="4" t="inlineStr">
        <is>
          <t>Spam (Disavow)</t>
        </is>
      </c>
      <c r="C407" s="20" t="inlineStr">
        <is>
          <t>Semrush</t>
        </is>
      </c>
      <c r="D407" s="4" t="inlineStr">
        <is>
          <t>Premium SEO Authority Backlinks to Help gaworktrucks.com Websites Rank Higher</t>
        </is>
      </c>
      <c r="E407" s="4" t="inlineStr">
        <is>
          <t>Spam: keyword stuffed SEO sales copy</t>
        </is>
      </c>
      <c r="F407" s="17" t="inlineStr">
        <is>
          <t>Dofollow</t>
        </is>
      </c>
      <c r="G407" s="4" t="inlineStr">
        <is>
          <t>https://authoritylinkbuilding.website/dir/trusted-link-building-79519</t>
        </is>
      </c>
      <c r="H407" s="4" t="inlineStr">
        <is>
          <t>Premium SEO Link Building Solutions for Increasing Website Authority, Improving Google Search Positions, Strengthening Backlink Profiles, and Growing Organic Traffic - Page 79,519</t>
        </is>
      </c>
      <c r="I407" s="4" t="inlineStr">
        <is>
          <t>https://kandkmfg.com/</t>
        </is>
      </c>
    </row>
    <row r="408" ht="22.5" customHeight="1">
      <c r="A408" s="4" t="inlineStr">
        <is>
          <t>autobacklinkbot.com</t>
        </is>
      </c>
      <c r="B408" s="4" t="inlineStr">
        <is>
          <t>Spam (Disavow)</t>
        </is>
      </c>
      <c r="C408" s="20" t="inlineStr">
        <is>
          <t>Semrush</t>
        </is>
      </c>
      <c r="D408" s="4" t="inlineStr">
        <is>
          <t>Build Powerful SEO Authority with Premium Backlinks kandkmanufacturing.com</t>
        </is>
      </c>
      <c r="E408" s="4" t="inlineStr">
        <is>
          <t>Spam: keyword stuffed SEO sales copy</t>
        </is>
      </c>
      <c r="F408" s="17" t="inlineStr">
        <is>
          <t>Dofollow</t>
        </is>
      </c>
      <c r="G408" s="4" t="inlineStr">
        <is>
          <t>https://autobacklinkbot.com/dir/seo-authority-building-111111</t>
        </is>
      </c>
      <c r="H408" s="4" t="inlineStr">
        <is>
          <t>Authority SEO Link Building Services for Websites That Want Stronger Backlinks, Higher Google Rankings, Better Search Visibility, and Sustainable Organic Growth - Page 111,111</t>
        </is>
      </c>
      <c r="I408" s="4" t="inlineStr">
        <is>
          <t>https://kandkmfg.com/</t>
        </is>
      </c>
    </row>
    <row r="409" ht="22.5" customHeight="1">
      <c r="A409" s="4" t="inlineStr">
        <is>
          <t>autobacklinkbot.com</t>
        </is>
      </c>
      <c r="B409" s="4" t="inlineStr">
        <is>
          <t>Spam (Disavow)</t>
        </is>
      </c>
      <c r="C409" s="20" t="inlineStr">
        <is>
          <t>Semrush</t>
        </is>
      </c>
      <c r="D409" s="4" t="inlineStr">
        <is>
          <t>Premium SEO Authority Backlinks to Help gaworktrucks.com Websites Rank Higher</t>
        </is>
      </c>
      <c r="E409" s="4" t="inlineStr">
        <is>
          <t>Spam: keyword stuffed SEO sales copy</t>
        </is>
      </c>
      <c r="F409" s="17" t="inlineStr">
        <is>
          <t>Dofollow</t>
        </is>
      </c>
      <c r="G409" s="4" t="inlineStr">
        <is>
          <t>https://autobacklinkbot.com/dir/trusted-link-building-79519</t>
        </is>
      </c>
      <c r="H409" s="4" t="inlineStr">
        <is>
          <t>Premium SEO Link Building Solutions for Increasing Website Authority, Improving Google Search Positions, Strengthening Backlink Profiles, and Growing Organic Traffic - Page 79,519</t>
        </is>
      </c>
      <c r="I409" s="4" t="inlineStr">
        <is>
          <t>https://kandkmfg.com/</t>
        </is>
      </c>
    </row>
    <row r="410" ht="22.5" customHeight="1">
      <c r="A410" s="4" t="inlineStr">
        <is>
          <t>autobacklinkbot.com</t>
        </is>
      </c>
      <c r="B410" s="4" t="inlineStr">
        <is>
          <t>Spam (Disavow)</t>
        </is>
      </c>
      <c r="C410" s="20" t="inlineStr">
        <is>
          <t>Semrush</t>
        </is>
      </c>
      <c r="D410" s="4" t="inlineStr">
        <is>
          <t>Professional Link Building Services Helping kandkmfg.com Websites Grow</t>
        </is>
      </c>
      <c r="E410" s="4" t="inlineStr">
        <is>
          <t>Spam: keyword stuffed SEO sales copy</t>
        </is>
      </c>
      <c r="F410" s="17" t="inlineStr">
        <is>
          <t>Dofollow</t>
        </is>
      </c>
      <c r="G410" s="4" t="inlineStr">
        <is>
          <t>https://autobacklinkbot.com/dir/seo-authority-building-111111</t>
        </is>
      </c>
      <c r="H410" s="4" t="inlineStr">
        <is>
          <t>Authority SEO Link Building Services for Websites That Want Stronger Backlinks, Higher Google Rankings, Better Search Visibility, and Sustainable Organic Growth - Page 111,111</t>
        </is>
      </c>
      <c r="I410" s="4" t="inlineStr">
        <is>
          <t>https://kandkmfg.com/</t>
        </is>
      </c>
    </row>
    <row r="411" ht="22.5" customHeight="1">
      <c r="A411" s="4" t="inlineStr">
        <is>
          <t>autobacklinkbot.info</t>
        </is>
      </c>
      <c r="B411" s="4" t="inlineStr">
        <is>
          <t>Spam (Disavow)</t>
        </is>
      </c>
      <c r="C411" s="20" t="inlineStr">
        <is>
          <t>Semrush</t>
        </is>
      </c>
      <c r="D411" s="4" t="inlineStr">
        <is>
          <t>Build Powerful SEO Authority with Premium Backlinks kandkmanufacturing.com</t>
        </is>
      </c>
      <c r="E411" s="4" t="inlineStr">
        <is>
          <t>Spam: keyword stuffed SEO sales copy</t>
        </is>
      </c>
      <c r="F411" s="17" t="inlineStr">
        <is>
          <t>Dofollow</t>
        </is>
      </c>
      <c r="G411" s="4" t="inlineStr">
        <is>
          <t>https://autobacklinkbot.info/dir/seo-authority-building-111111</t>
        </is>
      </c>
      <c r="H411" s="4" t="inlineStr">
        <is>
          <t>Authority SEO Link Building Services for Websites That Want Stronger Backlinks, Higher Google Rankings, Better Search Visibility, and Sustainable Organic Growth - Page 111,111</t>
        </is>
      </c>
      <c r="I411" s="4" t="inlineStr">
        <is>
          <t>https://kandkmfg.com/</t>
        </is>
      </c>
    </row>
    <row r="412" ht="22.5" customHeight="1">
      <c r="A412" s="4" t="inlineStr">
        <is>
          <t>autobacklinkbot.info</t>
        </is>
      </c>
      <c r="B412" s="4" t="inlineStr">
        <is>
          <t>Spam (Disavow)</t>
        </is>
      </c>
      <c r="C412" s="20" t="inlineStr">
        <is>
          <t>Semrush</t>
        </is>
      </c>
      <c r="D412" s="4" t="inlineStr">
        <is>
          <t>Professional Link Building Services Helping kandkmfg.com Websites Grow</t>
        </is>
      </c>
      <c r="E412" s="4" t="inlineStr">
        <is>
          <t>Spam: keyword stuffed SEO sales copy</t>
        </is>
      </c>
      <c r="F412" s="17" t="inlineStr">
        <is>
          <t>Dofollow</t>
        </is>
      </c>
      <c r="G412" s="4" t="inlineStr">
        <is>
          <t>https://autobacklinkbot.info/dir/seo-authority-building-111111</t>
        </is>
      </c>
      <c r="H412" s="4" t="inlineStr">
        <is>
          <t>Authority SEO Link Building Services for Websites That Want Stronger Backlinks, Higher Google Rankings, Better Search Visibility, and Sustainable Organic Growth - Page 111,111</t>
        </is>
      </c>
      <c r="I412" s="4" t="inlineStr">
        <is>
          <t>https://kandkmfg.com/</t>
        </is>
      </c>
    </row>
    <row r="413" ht="22.5" customHeight="1">
      <c r="A413" s="4" t="inlineStr">
        <is>
          <t>autobacklinkbot.link</t>
        </is>
      </c>
      <c r="B413" s="4" t="inlineStr">
        <is>
          <t>Spam (Disavow)</t>
        </is>
      </c>
      <c r="C413" s="20" t="inlineStr">
        <is>
          <t>Semrush</t>
        </is>
      </c>
      <c r="D413" s="4" t="inlineStr">
        <is>
          <t>Build Powerful SEO Authority with Premium Backlinks kandkmanufacturing.com</t>
        </is>
      </c>
      <c r="E413" s="4" t="inlineStr">
        <is>
          <t>Spam: keyword stuffed SEO sales copy</t>
        </is>
      </c>
      <c r="F413" s="17" t="inlineStr">
        <is>
          <t>Dofollow</t>
        </is>
      </c>
      <c r="G413" s="4" t="inlineStr">
        <is>
          <t>https://autobacklinkbot.link/dir/seo-authority-building-111111</t>
        </is>
      </c>
      <c r="H413" s="4" t="inlineStr">
        <is>
          <t>Authority SEO Link Building Services for Websites That Want Stronger Backlinks, Higher Google Rankings, Better Search Visibility, and Sustainable Organic Growth - Page 111,111</t>
        </is>
      </c>
      <c r="I413" s="4" t="inlineStr">
        <is>
          <t>https://kandkmfg.com/</t>
        </is>
      </c>
    </row>
    <row r="414" ht="22.5" customHeight="1">
      <c r="A414" s="4" t="inlineStr">
        <is>
          <t>autobacklinkbot.link</t>
        </is>
      </c>
      <c r="B414" s="4" t="inlineStr">
        <is>
          <t>Spam (Disavow)</t>
        </is>
      </c>
      <c r="C414" s="20" t="inlineStr">
        <is>
          <t>Semrush</t>
        </is>
      </c>
      <c r="D414" s="4" t="inlineStr">
        <is>
          <t>Premium SEO Authority Backlinks to Help gaworktrucks.com Websites Rank Higher</t>
        </is>
      </c>
      <c r="E414" s="4" t="inlineStr">
        <is>
          <t>Spam: keyword stuffed SEO sales copy</t>
        </is>
      </c>
      <c r="F414" s="17" t="inlineStr">
        <is>
          <t>Dofollow</t>
        </is>
      </c>
      <c r="G414" s="4" t="inlineStr">
        <is>
          <t>https://autobacklinkbot.link/dir/trusted-link-building-79519</t>
        </is>
      </c>
      <c r="H414" s="4" t="inlineStr">
        <is>
          <t>Premium SEO Link Building Solutions for Increasing Website Authority, Improving Google Search Positions, Strengthening Backlink Profiles, and Growing Organic Traffic - Page 79,519</t>
        </is>
      </c>
      <c r="I414" s="4" t="inlineStr">
        <is>
          <t>https://kandkmfg.com/</t>
        </is>
      </c>
    </row>
    <row r="415" ht="22.5" customHeight="1">
      <c r="A415" s="4" t="inlineStr">
        <is>
          <t>autobacklinkbot.link</t>
        </is>
      </c>
      <c r="B415" s="4" t="inlineStr">
        <is>
          <t>Spam (Disavow)</t>
        </is>
      </c>
      <c r="C415" s="20" t="inlineStr">
        <is>
          <t>Semrush</t>
        </is>
      </c>
      <c r="D415" s="4" t="inlineStr">
        <is>
          <t>Professional Link Building Services Helping kandkmfg.com Websites Grow</t>
        </is>
      </c>
      <c r="E415" s="4" t="inlineStr">
        <is>
          <t>Spam: keyword stuffed SEO sales copy</t>
        </is>
      </c>
      <c r="F415" s="17" t="inlineStr">
        <is>
          <t>Dofollow</t>
        </is>
      </c>
      <c r="G415" s="4" t="inlineStr">
        <is>
          <t>https://autobacklinkbot.link/dir/seo-authority-building-111111</t>
        </is>
      </c>
      <c r="H415" s="4" t="inlineStr">
        <is>
          <t>Authority SEO Link Building Services for Websites That Want Stronger Backlinks, Higher Google Rankings, Better Search Visibility, and Sustainable Organic Growth - Page 111,111</t>
        </is>
      </c>
      <c r="I415" s="4" t="inlineStr">
        <is>
          <t>https://kandkmfg.com/</t>
        </is>
      </c>
    </row>
    <row r="416" ht="22.5" customHeight="1">
      <c r="A416" s="4" t="inlineStr">
        <is>
          <t>autobacklinks.website</t>
        </is>
      </c>
      <c r="B416" s="4" t="inlineStr">
        <is>
          <t>Spam (Disavow)</t>
        </is>
      </c>
      <c r="C416" s="20" t="inlineStr">
        <is>
          <t>Semrush</t>
        </is>
      </c>
      <c r="D416" s="4" t="inlineStr">
        <is>
          <t>Build Powerful SEO Authority with Premium Backlinks kandkmanufacturing.com</t>
        </is>
      </c>
      <c r="E416" s="4" t="inlineStr">
        <is>
          <t>Spam: keyword stuffed SEO sales copy</t>
        </is>
      </c>
      <c r="F416" s="17" t="inlineStr">
        <is>
          <t>Dofollow</t>
        </is>
      </c>
      <c r="G416" s="4" t="inlineStr">
        <is>
          <t>https://autobacklinks.website/dir/seo-authority-building-111111</t>
        </is>
      </c>
      <c r="H416" s="4" t="inlineStr">
        <is>
          <t>Authority SEO Link Building Services for Websites That Want Stronger Backlinks, Higher Google Rankings, Better Search Visibility, and Sustainable Organic Growth - Page 111,111</t>
        </is>
      </c>
      <c r="I416" s="4" t="inlineStr">
        <is>
          <t>https://kandkmfg.com/</t>
        </is>
      </c>
    </row>
    <row r="417" ht="22.5" customHeight="1">
      <c r="A417" s="4" t="inlineStr">
        <is>
          <t>autobacklinks.website</t>
        </is>
      </c>
      <c r="B417" s="4" t="inlineStr">
        <is>
          <t>Spam (Disavow)</t>
        </is>
      </c>
      <c r="C417" s="20" t="inlineStr">
        <is>
          <t>Semrush</t>
        </is>
      </c>
      <c r="D417" s="4" t="inlineStr">
        <is>
          <t>Premium SEO Authority Backlinks to Help gaworktrucks.com Websites Rank Higher</t>
        </is>
      </c>
      <c r="E417" s="4" t="inlineStr">
        <is>
          <t>Spam: keyword stuffed SEO sales copy</t>
        </is>
      </c>
      <c r="F417" s="17" t="inlineStr">
        <is>
          <t>Dofollow</t>
        </is>
      </c>
      <c r="G417" s="4" t="inlineStr">
        <is>
          <t>https://autobacklinks.website/dir/trusted-link-building-79519</t>
        </is>
      </c>
      <c r="H417" s="4" t="inlineStr">
        <is>
          <t>Premium SEO Link Building Solutions for Increasing Website Authority, Improving Google Search Positions, Strengthening Backlink Profiles, and Growing Organic Traffic - Page 79,519</t>
        </is>
      </c>
      <c r="I417" s="4" t="inlineStr">
        <is>
          <t>https://kandkmfg.com/</t>
        </is>
      </c>
    </row>
    <row r="418" ht="22.5" customHeight="1">
      <c r="A418" s="4" t="inlineStr">
        <is>
          <t>autobacklinks.website</t>
        </is>
      </c>
      <c r="B418" s="4" t="inlineStr">
        <is>
          <t>Spam (Disavow)</t>
        </is>
      </c>
      <c r="C418" s="20" t="inlineStr">
        <is>
          <t>Semrush</t>
        </is>
      </c>
      <c r="D418" s="4" t="inlineStr">
        <is>
          <t>Professional Link Building Services Helping kandkmfg.com Websites Grow</t>
        </is>
      </c>
      <c r="E418" s="4" t="inlineStr">
        <is>
          <t>Spam: keyword stuffed SEO sales copy</t>
        </is>
      </c>
      <c r="F418" s="17" t="inlineStr">
        <is>
          <t>Dofollow</t>
        </is>
      </c>
      <c r="G418" s="4" t="inlineStr">
        <is>
          <t>https://autobacklinks.website/dir/seo-authority-building-111111</t>
        </is>
      </c>
      <c r="H418" s="4" t="inlineStr">
        <is>
          <t>Authority SEO Link Building Services for Websites That Want Stronger Backlinks, Higher Google Rankings, Better Search Visibility, and Sustainable Organic Growth - Page 111,111</t>
        </is>
      </c>
      <c r="I418" s="4" t="inlineStr">
        <is>
          <t>https://kandkmfg.com/</t>
        </is>
      </c>
    </row>
    <row r="419" ht="22.5" customHeight="1">
      <c r="A419" s="4" t="inlineStr">
        <is>
          <t>automatedbacklinkbuilder.online</t>
        </is>
      </c>
      <c r="B419" s="4" t="inlineStr">
        <is>
          <t>Spam (Disavow)</t>
        </is>
      </c>
      <c r="C419" s="20" t="inlineStr">
        <is>
          <t>Semrush</t>
        </is>
      </c>
      <c r="D419" s="4" t="inlineStr">
        <is>
          <t>Build Powerful SEO Authority with Premium Backlinks kandkmanufacturing.com</t>
        </is>
      </c>
      <c r="E419" s="4" t="inlineStr">
        <is>
          <t>Spam: keyword stuffed SEO sales copy</t>
        </is>
      </c>
      <c r="F419" s="17" t="inlineStr">
        <is>
          <t>Dofollow</t>
        </is>
      </c>
      <c r="G419" s="4" t="inlineStr">
        <is>
          <t>http://automatedbacklinkbuilder.online/dir/seo-authority-building-111111</t>
        </is>
      </c>
      <c r="H419" s="4" t="inlineStr">
        <is>
          <t>Authority SEO Link Building Services for Websites That Want Stronger Backlinks, Higher Google Rankings, Better Search Visibility, and Sustainable Organic Growth - Page 111,111</t>
        </is>
      </c>
      <c r="I419" s="4" t="inlineStr">
        <is>
          <t>https://kandkmfg.com/</t>
        </is>
      </c>
    </row>
    <row r="420" ht="22.5" customHeight="1">
      <c r="A420" s="4" t="inlineStr">
        <is>
          <t>automatedbacklinkbuilder.online</t>
        </is>
      </c>
      <c r="B420" s="4" t="inlineStr">
        <is>
          <t>Spam (Disavow)</t>
        </is>
      </c>
      <c r="C420" s="20" t="inlineStr">
        <is>
          <t>Semrush</t>
        </is>
      </c>
      <c r="D420" s="4" t="inlineStr">
        <is>
          <t>Professional Link Building Services Helping kandkmfg.com Websites Grow</t>
        </is>
      </c>
      <c r="E420" s="4" t="inlineStr">
        <is>
          <t>Spam: keyword stuffed SEO sales copy</t>
        </is>
      </c>
      <c r="F420" s="17" t="inlineStr">
        <is>
          <t>Dofollow</t>
        </is>
      </c>
      <c r="G420" s="4" t="inlineStr">
        <is>
          <t>http://automatedbacklinkbuilder.online/dir/seo-authority-building-111111</t>
        </is>
      </c>
      <c r="H420" s="4" t="inlineStr">
        <is>
          <t>Authority SEO Link Building Services for Websites That Want Stronger Backlinks, Higher Google Rankings, Better Search Visibility, and Sustainable Organic Growth - Page 111,111</t>
        </is>
      </c>
      <c r="I420" s="4" t="inlineStr">
        <is>
          <t>https://kandkmfg.com/</t>
        </is>
      </c>
    </row>
    <row r="421" ht="22.5" customHeight="1">
      <c r="A421" s="4" t="inlineStr">
        <is>
          <t>automatedlinkbuilding.shop</t>
        </is>
      </c>
      <c r="B421" s="4" t="inlineStr">
        <is>
          <t>Spam (Disavow)</t>
        </is>
      </c>
      <c r="C421" s="20" t="inlineStr">
        <is>
          <t>Semrush</t>
        </is>
      </c>
      <c r="D421" s="4" t="inlineStr">
        <is>
          <t>Premium SEO Authority Backlinks to Help gaworktrucks.com Websites Rank Higher</t>
        </is>
      </c>
      <c r="E421" s="4" t="inlineStr">
        <is>
          <t>Spam: keyword stuffed SEO sales copy</t>
        </is>
      </c>
      <c r="F421" s="17" t="inlineStr">
        <is>
          <t>Dofollow</t>
        </is>
      </c>
      <c r="G421" s="4" t="inlineStr">
        <is>
          <t>https://automatedlinkbuilding.shop/dir/trusted-link-building-79519</t>
        </is>
      </c>
      <c r="H421" s="4" t="inlineStr">
        <is>
          <t>Premium SEO Link Building Solutions for Increasing Website Authority, Improving Google Search Positions, Strengthening Backlink Profiles, and Growing Organic Traffic - Page 79,519</t>
        </is>
      </c>
      <c r="I421" s="4" t="inlineStr">
        <is>
          <t>https://kandkmfg.com/</t>
        </is>
      </c>
    </row>
    <row r="422" ht="22.5" customHeight="1">
      <c r="A422" s="4" t="inlineStr">
        <is>
          <t>automaticbacklinkcreator.site</t>
        </is>
      </c>
      <c r="B422" s="4" t="inlineStr">
        <is>
          <t>Spam (Disavow)</t>
        </is>
      </c>
      <c r="C422" s="20" t="inlineStr">
        <is>
          <t>Semrush</t>
        </is>
      </c>
      <c r="D422" s="4" t="inlineStr">
        <is>
          <t>Build Powerful SEO Authority with Premium Backlinks kandkmanufacturing.com</t>
        </is>
      </c>
      <c r="E422" s="4" t="inlineStr">
        <is>
          <t>Spam: keyword stuffed SEO sales copy</t>
        </is>
      </c>
      <c r="F422" s="17" t="inlineStr">
        <is>
          <t>Dofollow</t>
        </is>
      </c>
      <c r="G422" s="4" t="inlineStr">
        <is>
          <t>https://automaticbacklinkcreator.site/dir/seo-authority-building-111111</t>
        </is>
      </c>
      <c r="H422" s="4" t="inlineStr">
        <is>
          <t>Authority SEO Link Building Services for Websites That Want Stronger Backlinks, Higher Google Rankings, Better Search Visibility, and Sustainable Organic Growth - Page 111,111</t>
        </is>
      </c>
      <c r="I422" s="4" t="inlineStr">
        <is>
          <t>https://kandkmfg.com/</t>
        </is>
      </c>
    </row>
    <row r="423" ht="22.5" customHeight="1">
      <c r="A423" s="4" t="inlineStr">
        <is>
          <t>automaticbacklinkcreator.store</t>
        </is>
      </c>
      <c r="B423" s="4" t="inlineStr">
        <is>
          <t>Spam (Disavow)</t>
        </is>
      </c>
      <c r="C423" s="20" t="inlineStr">
        <is>
          <t>Semrush</t>
        </is>
      </c>
      <c r="D423" s="4" t="inlineStr">
        <is>
          <t>Premium SEO Authority Backlinks to Help gaworktrucks.com Websites Rank Higher</t>
        </is>
      </c>
      <c r="E423" s="4" t="inlineStr">
        <is>
          <t>Spam: keyword stuffed SEO sales copy</t>
        </is>
      </c>
      <c r="F423" s="17" t="inlineStr">
        <is>
          <t>Dofollow</t>
        </is>
      </c>
      <c r="G423" s="4" t="inlineStr">
        <is>
          <t>https://automaticbacklinkcreator.store/dir/trusted-link-building-79519</t>
        </is>
      </c>
      <c r="H423" s="4" t="inlineStr">
        <is>
          <t>Premium SEO Link Building Solutions for Increasing Website Authority, Improving Google Search Positions, Strengthening Backlink Profiles, and Growing Organic Traffic - Page 79,519</t>
        </is>
      </c>
      <c r="I423" s="4" t="inlineStr">
        <is>
          <t>https://kandkmfg.com/</t>
        </is>
      </c>
    </row>
    <row r="424" ht="22.5" customHeight="1">
      <c r="A424" s="4" t="inlineStr">
        <is>
          <t>automaticbacklinkgenerator.space</t>
        </is>
      </c>
      <c r="B424" s="4" t="inlineStr">
        <is>
          <t>Spam (Disavow)</t>
        </is>
      </c>
      <c r="C424" s="20" t="inlineStr">
        <is>
          <t>Semrush</t>
        </is>
      </c>
      <c r="D424" s="4" t="inlineStr">
        <is>
          <t>Premium SEO Authority Backlinks to Help gaworktrucks.com Websites Rank Higher</t>
        </is>
      </c>
      <c r="E424" s="4" t="inlineStr">
        <is>
          <t>Spam: keyword stuffed SEO sales copy</t>
        </is>
      </c>
      <c r="F424" s="17" t="inlineStr">
        <is>
          <t>Dofollow</t>
        </is>
      </c>
      <c r="G424" s="4" t="inlineStr">
        <is>
          <t>https://automaticbacklinkgenerator.space/dir/trusted-link-building-79519</t>
        </is>
      </c>
      <c r="H424" s="4" t="inlineStr">
        <is>
          <t>Premium SEO Link Building Solutions for Increasing Website Authority, Improving Google Search Positions, Strengthening Backlink Profiles, and Growing Organic Traffic - Page 79,519</t>
        </is>
      </c>
      <c r="I424" s="4" t="inlineStr">
        <is>
          <t>https://kandkmfg.com/</t>
        </is>
      </c>
    </row>
    <row r="425" ht="22.5" customHeight="1">
      <c r="A425" s="4" t="inlineStr">
        <is>
          <t>automaticbacklinks.shop</t>
        </is>
      </c>
      <c r="B425" s="4" t="inlineStr">
        <is>
          <t>Spam (Disavow)</t>
        </is>
      </c>
      <c r="C425" s="20" t="inlineStr">
        <is>
          <t>Semrush</t>
        </is>
      </c>
      <c r="D425" s="4" t="inlineStr">
        <is>
          <t>Premium SEO Authority Backlinks to Help gaworktrucks.com Websites Rank Higher</t>
        </is>
      </c>
      <c r="E425" s="4" t="inlineStr">
        <is>
          <t>Spam: keyword stuffed SEO sales copy</t>
        </is>
      </c>
      <c r="F425" s="17" t="inlineStr">
        <is>
          <t>Dofollow</t>
        </is>
      </c>
      <c r="G425" s="4" t="inlineStr">
        <is>
          <t>https://automaticbacklinks.shop/dir/trusted-link-building-79519</t>
        </is>
      </c>
      <c r="H425" s="4" t="inlineStr">
        <is>
          <t>Premium SEO Link Building Solutions for Increasing Website Authority, Improving Google Search Positions, Strengthening Backlink Profiles, and Growing Organic Traffic - Page 79,519</t>
        </is>
      </c>
      <c r="I425" s="4" t="inlineStr">
        <is>
          <t>https://kandkmfg.com/</t>
        </is>
      </c>
    </row>
    <row r="426" ht="22.5" customHeight="1">
      <c r="A426" s="4" t="inlineStr">
        <is>
          <t>automaticbacklinks.website</t>
        </is>
      </c>
      <c r="B426" s="4" t="inlineStr">
        <is>
          <t>Spam (Disavow)</t>
        </is>
      </c>
      <c r="C426" s="20" t="inlineStr">
        <is>
          <t>Semrush</t>
        </is>
      </c>
      <c r="D426" s="4" t="inlineStr">
        <is>
          <t>Build Powerful SEO Authority with Premium Backlinks kandkmanufacturing.com</t>
        </is>
      </c>
      <c r="E426" s="4" t="inlineStr">
        <is>
          <t>Spam: keyword stuffed SEO sales copy</t>
        </is>
      </c>
      <c r="F426" s="17" t="inlineStr">
        <is>
          <t>Dofollow</t>
        </is>
      </c>
      <c r="G426" s="4" t="inlineStr">
        <is>
          <t>https://automaticbacklinks.website/dir/seo-authority-building-111111</t>
        </is>
      </c>
      <c r="H426" s="4" t="inlineStr">
        <is>
          <t>Authority SEO Link Building Services for Websites That Want Stronger Backlinks, Higher Google Rankings, Better Search Visibility, and Sustainable Organic Growth - Page 111,111</t>
        </is>
      </c>
      <c r="I426" s="4" t="inlineStr">
        <is>
          <t>https://kandkmfg.com/</t>
        </is>
      </c>
    </row>
    <row r="427" ht="22.5" customHeight="1">
      <c r="A427" s="4" t="inlineStr">
        <is>
          <t>automaticbacklinks.website</t>
        </is>
      </c>
      <c r="B427" s="4" t="inlineStr">
        <is>
          <t>Spam (Disavow)</t>
        </is>
      </c>
      <c r="C427" s="20" t="inlineStr">
        <is>
          <t>Semrush</t>
        </is>
      </c>
      <c r="D427" s="4" t="inlineStr">
        <is>
          <t>Professional Link Building Services Helping kandkmfg.com Websites Grow</t>
        </is>
      </c>
      <c r="E427" s="4" t="inlineStr">
        <is>
          <t>Spam: keyword stuffed SEO sales copy</t>
        </is>
      </c>
      <c r="F427" s="17" t="inlineStr">
        <is>
          <t>Dofollow</t>
        </is>
      </c>
      <c r="G427" s="4" t="inlineStr">
        <is>
          <t>https://automaticbacklinks.website/dir/seo-authority-building-111111</t>
        </is>
      </c>
      <c r="H427" s="4" t="inlineStr">
        <is>
          <t>Authority SEO Link Building Services for Websites That Want Stronger Backlinks, Higher Google Rankings, Better Search Visibility, and Sustainable Organic Growth - Page 111,111</t>
        </is>
      </c>
      <c r="I427" s="4" t="inlineStr">
        <is>
          <t>https://kandkmfg.com/</t>
        </is>
      </c>
    </row>
    <row r="428" ht="22.5" customHeight="1">
      <c r="A428" s="4" t="inlineStr">
        <is>
          <t>avantdirectory.com</t>
        </is>
      </c>
      <c r="B428" s="4" t="inlineStr">
        <is>
          <t>Held (Pending Partner)</t>
        </is>
      </c>
      <c r="C428" s="20" t="inlineStr">
        <is>
          <t>Semrush</t>
        </is>
      </c>
      <c r="D428" s="4" t="inlineStr">
        <is>
          <t>Ramp Truck Body</t>
        </is>
      </c>
      <c r="E428" s="4" t="inlineStr">
        <is>
          <t>Exact match commercial</t>
        </is>
      </c>
      <c r="F428" s="17" t="inlineStr">
        <is>
          <t>Dofollow</t>
        </is>
      </c>
      <c r="G428" s="4" t="inlineStr">
        <is>
          <t>https://avantdirectory.com/ramp-truck-body/</t>
        </is>
      </c>
      <c r="H428" s="4" t="inlineStr">
        <is>
          <t>Ramp Truck Body</t>
        </is>
      </c>
      <c r="I428" s="4" t="inlineStr">
        <is>
          <t>https://kandkmfg.com/product/ramp-bodies/</t>
        </is>
      </c>
    </row>
    <row r="429" ht="22.5" customHeight="1">
      <c r="A429" s="4" t="inlineStr">
        <is>
          <t>awesomori.com</t>
        </is>
      </c>
      <c r="B429" s="4" t="inlineStr">
        <is>
          <t>Held (Pending Partner)</t>
        </is>
      </c>
      <c r="C429" s="20" t="inlineStr">
        <is>
          <t>Semrush</t>
        </is>
      </c>
      <c r="D429" s="4" t="inlineStr">
        <is>
          <t>Roll Off Bodies</t>
        </is>
      </c>
      <c r="E429" s="4" t="inlineStr">
        <is>
          <t>Exact match commercial</t>
        </is>
      </c>
      <c r="F429" s="17" t="inlineStr">
        <is>
          <t>Dofollow</t>
        </is>
      </c>
      <c r="G429" s="4" t="inlineStr">
        <is>
          <t>https://www.awesomori.com/detail/260135/roll-off-bodies.html</t>
        </is>
      </c>
      <c r="H429" s="4" t="inlineStr">
        <is>
          <t>Roll Off Bodies</t>
        </is>
      </c>
      <c r="I429" s="4" t="inlineStr">
        <is>
          <t>https://kandkmfg.com/product/hook-lifts-and-roll-offs/</t>
        </is>
      </c>
    </row>
    <row r="430" ht="22.5" customHeight="1">
      <c r="A430" s="4" t="inlineStr">
        <is>
          <t>awesomori.com</t>
        </is>
      </c>
      <c r="B430" s="4" t="inlineStr">
        <is>
          <t>Held (Pending Partner)</t>
        </is>
      </c>
      <c r="C430" s="20" t="inlineStr">
        <is>
          <t>Semrush</t>
        </is>
      </c>
      <c r="D430" s="4" t="inlineStr">
        <is>
          <t>kandkmfg.com</t>
        </is>
      </c>
      <c r="E430" s="4" t="inlineStr">
        <is>
          <t>Naked URL</t>
        </is>
      </c>
      <c r="F430" s="17" t="inlineStr">
        <is>
          <t>Dofollow</t>
        </is>
      </c>
      <c r="G430" s="4" t="inlineStr">
        <is>
          <t>https://www.awesomori.com/detail/260135/roll-off-bodies.html</t>
        </is>
      </c>
      <c r="H430" s="4" t="inlineStr">
        <is>
          <t>Roll Off Bodies</t>
        </is>
      </c>
      <c r="I430" s="4" t="inlineStr">
        <is>
          <t>https://kandkmfg.com/product/hook-lifts-and-roll-offs/</t>
        </is>
      </c>
    </row>
    <row r="431" ht="22.5" customHeight="1">
      <c r="A431" s="4" t="inlineStr">
        <is>
          <t>b-listings.com</t>
        </is>
      </c>
      <c r="B431" s="4" t="inlineStr">
        <is>
          <t>Held (Pending Partner)</t>
        </is>
      </c>
      <c r="C431" s="20" t="inlineStr">
        <is>
          <t>Semrush</t>
        </is>
      </c>
      <c r="D431" s="4" t="inlineStr">
        <is>
          <t>Traffic Control Truck</t>
        </is>
      </c>
      <c r="E431" s="4" t="inlineStr">
        <is>
          <t>Exact match commercial</t>
        </is>
      </c>
      <c r="F431" s="17" t="inlineStr">
        <is>
          <t>Dofollow</t>
        </is>
      </c>
      <c r="G431" s="4" t="inlineStr">
        <is>
          <t>https://b-listings.com/detail/28965/traffic-control-truck.html</t>
        </is>
      </c>
      <c r="H431" s="4" t="inlineStr">
        <is>
          <t>Traffic Control Truck</t>
        </is>
      </c>
      <c r="I431" s="4" t="inlineStr">
        <is>
          <t>https://kandkmfg.com/product/traffic-control/</t>
        </is>
      </c>
    </row>
    <row r="432" ht="22.5" customHeight="1">
      <c r="A432" s="4" t="inlineStr">
        <is>
          <t>b-listings.com</t>
        </is>
      </c>
      <c r="B432" s="4" t="inlineStr">
        <is>
          <t>Held (Pending Partner)</t>
        </is>
      </c>
      <c r="C432" s="20" t="inlineStr">
        <is>
          <t>Semrush</t>
        </is>
      </c>
      <c r="D432" s="4" t="inlineStr">
        <is>
          <t>Traffic Control Truck</t>
        </is>
      </c>
      <c r="E432" s="4" t="inlineStr">
        <is>
          <t>Exact match commercial</t>
        </is>
      </c>
      <c r="F432" s="17" t="inlineStr">
        <is>
          <t>Dofollow</t>
        </is>
      </c>
      <c r="G432" s="4" t="inlineStr">
        <is>
          <t>https://b-listings.com/traffic-control-truck/</t>
        </is>
      </c>
      <c r="H432" s="4" t="inlineStr">
        <is>
          <t>Traffic Control Truck</t>
        </is>
      </c>
      <c r="I432" s="4" t="inlineStr">
        <is>
          <t>https://kandkmfg.com/product/traffic-control/</t>
        </is>
      </c>
    </row>
    <row r="433" ht="22.5" customHeight="1">
      <c r="A433" s="4" t="inlineStr">
        <is>
          <t>backlinechecker.online</t>
        </is>
      </c>
      <c r="B433" s="4" t="inlineStr">
        <is>
          <t>Spam (Disavow)</t>
        </is>
      </c>
      <c r="C433" s="20" t="inlineStr">
        <is>
          <t>Semrush</t>
        </is>
      </c>
      <c r="D433" s="4" t="inlineStr">
        <is>
          <t>Build Powerful SEO Authority with Premium Backlinks kandkmanufacturing.com</t>
        </is>
      </c>
      <c r="E433" s="4" t="inlineStr">
        <is>
          <t>Spam: keyword stuffed SEO sales copy</t>
        </is>
      </c>
      <c r="F433" s="17" t="inlineStr">
        <is>
          <t>Dofollow</t>
        </is>
      </c>
      <c r="G433" s="4" t="inlineStr">
        <is>
          <t>https://backlinechecker.online/dir/seo-authority-building-111111</t>
        </is>
      </c>
      <c r="H433" s="4" t="inlineStr">
        <is>
          <t>Authority SEO Link Building Services for Websites That Want Stronger Backlinks, Higher Google Rankings, Better Search Visibility, and Sustainable Organic Growth - Page 111,111</t>
        </is>
      </c>
      <c r="I433" s="4" t="inlineStr">
        <is>
          <t>https://kandkmfg.com/</t>
        </is>
      </c>
    </row>
    <row r="434" ht="22.5" customHeight="1">
      <c r="A434" s="4" t="inlineStr">
        <is>
          <t>backlinechecker.online</t>
        </is>
      </c>
      <c r="B434" s="4" t="inlineStr">
        <is>
          <t>Spam (Disavow)</t>
        </is>
      </c>
      <c r="C434" s="20" t="inlineStr">
        <is>
          <t>Semrush</t>
        </is>
      </c>
      <c r="D434" s="4" t="inlineStr">
        <is>
          <t>Premium SEO Authority Backlinks to Help gaworktrucks.com Websites Rank Higher</t>
        </is>
      </c>
      <c r="E434" s="4" t="inlineStr">
        <is>
          <t>Spam: keyword stuffed SEO sales copy</t>
        </is>
      </c>
      <c r="F434" s="17" t="inlineStr">
        <is>
          <t>Dofollow</t>
        </is>
      </c>
      <c r="G434" s="4" t="inlineStr">
        <is>
          <t>https://backlinechecker.online/dir/trusted-link-building-79519</t>
        </is>
      </c>
      <c r="H434" s="4" t="inlineStr">
        <is>
          <t>Premium SEO Link Building Solutions for Increasing Website Authority, Improving Google Search Positions, Strengthening Backlink Profiles, and Growing Organic Traffic - Page 79,519</t>
        </is>
      </c>
      <c r="I434" s="4" t="inlineStr">
        <is>
          <t>https://kandkmfg.com/</t>
        </is>
      </c>
    </row>
    <row r="435" ht="22.5" customHeight="1">
      <c r="A435" s="4" t="inlineStr">
        <is>
          <t>backlinechecker.online</t>
        </is>
      </c>
      <c r="B435" s="4" t="inlineStr">
        <is>
          <t>Spam (Disavow)</t>
        </is>
      </c>
      <c r="C435" s="20" t="inlineStr">
        <is>
          <t>Semrush</t>
        </is>
      </c>
      <c r="D435" s="4" t="inlineStr">
        <is>
          <t>Professional Link Building Services Helping kandkmfg.com Websites Grow</t>
        </is>
      </c>
      <c r="E435" s="4" t="inlineStr">
        <is>
          <t>Spam: keyword stuffed SEO sales copy</t>
        </is>
      </c>
      <c r="F435" s="17" t="inlineStr">
        <is>
          <t>Dofollow</t>
        </is>
      </c>
      <c r="G435" s="4" t="inlineStr">
        <is>
          <t>https://backlinechecker.online/dir/seo-authority-building-111111</t>
        </is>
      </c>
      <c r="H435" s="4" t="inlineStr">
        <is>
          <t>Authority SEO Link Building Services for Websites That Want Stronger Backlinks, Higher Google Rankings, Better Search Visibility, and Sustainable Organic Growth - Page 111,111</t>
        </is>
      </c>
      <c r="I435" s="4" t="inlineStr">
        <is>
          <t>https://kandkmfg.com/</t>
        </is>
      </c>
    </row>
    <row r="436" ht="22.5" customHeight="1">
      <c r="A436" s="4" t="inlineStr">
        <is>
          <t>backlinechecker.space</t>
        </is>
      </c>
      <c r="B436" s="4" t="inlineStr">
        <is>
          <t>Spam (Disavow)</t>
        </is>
      </c>
      <c r="C436" s="20" t="inlineStr">
        <is>
          <t>Semrush</t>
        </is>
      </c>
      <c r="D436" s="4" t="inlineStr">
        <is>
          <t>Premium SEO Authority Backlinks to Help gaworktrucks.com Websites Rank Higher</t>
        </is>
      </c>
      <c r="E436" s="4" t="inlineStr">
        <is>
          <t>Spam: keyword stuffed SEO sales copy</t>
        </is>
      </c>
      <c r="F436" s="17" t="inlineStr">
        <is>
          <t>Dofollow</t>
        </is>
      </c>
      <c r="G436" s="4" t="inlineStr">
        <is>
          <t>https://backlinechecker.space/dir/trusted-link-building-79519</t>
        </is>
      </c>
      <c r="H436" s="4" t="inlineStr">
        <is>
          <t>Premium SEO Link Building Solutions for Increasing Website Authority, Improving Google Search Positions, Strengthening Backlink Profiles, and Growing Organic Traffic - Page 79,519</t>
        </is>
      </c>
      <c r="I436" s="4" t="inlineStr">
        <is>
          <t>https://kandkmfg.com/</t>
        </is>
      </c>
    </row>
    <row r="437" ht="22.5" customHeight="1">
      <c r="A437" s="4" t="inlineStr">
        <is>
          <t>backlinechecker.store</t>
        </is>
      </c>
      <c r="B437" s="4" t="inlineStr">
        <is>
          <t>Spam (Disavow)</t>
        </is>
      </c>
      <c r="C437" s="20" t="inlineStr">
        <is>
          <t>Semrush</t>
        </is>
      </c>
      <c r="D437" s="4" t="inlineStr">
        <is>
          <t>Premium SEO Authority Backlinks to Help gaworktrucks.com Websites Rank Higher</t>
        </is>
      </c>
      <c r="E437" s="4" t="inlineStr">
        <is>
          <t>Spam: keyword stuffed SEO sales copy</t>
        </is>
      </c>
      <c r="F437" s="17" t="inlineStr">
        <is>
          <t>Dofollow</t>
        </is>
      </c>
      <c r="G437" s="4" t="inlineStr">
        <is>
          <t>https://backlinechecker.store/dir/trusted-link-building-79519</t>
        </is>
      </c>
      <c r="H437" s="4" t="inlineStr">
        <is>
          <t>Premium SEO Link Building Solutions for Increasing Website Authority, Improving Google Search Positions, Strengthening Backlink Profiles, and Growing Organic Traffic - Page 79,519</t>
        </is>
      </c>
      <c r="I437" s="4" t="inlineStr">
        <is>
          <t>https://kandkmfg.com/</t>
        </is>
      </c>
    </row>
    <row r="438" ht="22.5" customHeight="1">
      <c r="A438" s="4" t="inlineStr">
        <is>
          <t>backlingchecker.online</t>
        </is>
      </c>
      <c r="B438" s="4" t="inlineStr">
        <is>
          <t>Spam (Disavow)</t>
        </is>
      </c>
      <c r="C438" s="20" t="inlineStr">
        <is>
          <t>Semrush</t>
        </is>
      </c>
      <c r="D438" s="4" t="inlineStr">
        <is>
          <t>Build Powerful SEO Authority with Premium Backlinks kandkmanufacturing.com</t>
        </is>
      </c>
      <c r="E438" s="4" t="inlineStr">
        <is>
          <t>Spam: keyword stuffed SEO sales copy</t>
        </is>
      </c>
      <c r="F438" s="17" t="inlineStr">
        <is>
          <t>Dofollow</t>
        </is>
      </c>
      <c r="G438" s="4" t="inlineStr">
        <is>
          <t>https://backlingchecker.online/dir/seo-authority-building-111111</t>
        </is>
      </c>
      <c r="H438" s="4" t="inlineStr">
        <is>
          <t>Authority SEO Link Building Services for Websites That Want Stronger Backlinks, Higher Google Rankings, Better Search Visibility, and Sustainable Organic Growth - Page 111,111</t>
        </is>
      </c>
      <c r="I438" s="4" t="inlineStr">
        <is>
          <t>https://kandkmfg.com/</t>
        </is>
      </c>
    </row>
    <row r="439" ht="22.5" customHeight="1">
      <c r="A439" s="4" t="inlineStr">
        <is>
          <t>backlingchecker.online</t>
        </is>
      </c>
      <c r="B439" s="4" t="inlineStr">
        <is>
          <t>Spam (Disavow)</t>
        </is>
      </c>
      <c r="C439" s="20" t="inlineStr">
        <is>
          <t>Semrush</t>
        </is>
      </c>
      <c r="D439" s="4" t="inlineStr">
        <is>
          <t>Premium SEO Authority Backlinks to Help gaworktrucks.com Websites Rank Higher</t>
        </is>
      </c>
      <c r="E439" s="4" t="inlineStr">
        <is>
          <t>Spam: keyword stuffed SEO sales copy</t>
        </is>
      </c>
      <c r="F439" s="17" t="inlineStr">
        <is>
          <t>Dofollow</t>
        </is>
      </c>
      <c r="G439" s="4" t="inlineStr">
        <is>
          <t>https://backlingchecker.online/dir/trusted-link-building-79519</t>
        </is>
      </c>
      <c r="H439" s="4" t="inlineStr">
        <is>
          <t>Premium SEO Link Building Solutions for Increasing Website Authority, Improving Google Search Positions, Strengthening Backlink Profiles, and Growing Organic Traffic - Page 79,519</t>
        </is>
      </c>
      <c r="I439" s="4" t="inlineStr">
        <is>
          <t>https://kandkmfg.com/</t>
        </is>
      </c>
    </row>
    <row r="440" ht="22.5" customHeight="1">
      <c r="A440" s="4" t="inlineStr">
        <is>
          <t>backlingchecker.online</t>
        </is>
      </c>
      <c r="B440" s="4" t="inlineStr">
        <is>
          <t>Spam (Disavow)</t>
        </is>
      </c>
      <c r="C440" s="20" t="inlineStr">
        <is>
          <t>Semrush</t>
        </is>
      </c>
      <c r="D440" s="4" t="inlineStr">
        <is>
          <t>Professional Link Building Services Helping kandkmfg.com Websites Grow</t>
        </is>
      </c>
      <c r="E440" s="4" t="inlineStr">
        <is>
          <t>Spam: keyword stuffed SEO sales copy</t>
        </is>
      </c>
      <c r="F440" s="17" t="inlineStr">
        <is>
          <t>Dofollow</t>
        </is>
      </c>
      <c r="G440" s="4" t="inlineStr">
        <is>
          <t>https://backlingchecker.online/dir/seo-authority-building-111111</t>
        </is>
      </c>
      <c r="H440" s="4" t="inlineStr">
        <is>
          <t>Authority SEO Link Building Services for Websites That Want Stronger Backlinks, Higher Google Rankings, Better Search Visibility, and Sustainable Organic Growth - Page 111,111</t>
        </is>
      </c>
      <c r="I440" s="4" t="inlineStr">
        <is>
          <t>https://kandkmfg.com/</t>
        </is>
      </c>
    </row>
    <row r="441" ht="22.5" customHeight="1">
      <c r="A441" s="4" t="inlineStr">
        <is>
          <t>backlingchecker.shop</t>
        </is>
      </c>
      <c r="B441" s="4" t="inlineStr">
        <is>
          <t>Spam (Disavow)</t>
        </is>
      </c>
      <c r="C441" s="20" t="inlineStr">
        <is>
          <t>Semrush</t>
        </is>
      </c>
      <c r="D441" s="4" t="inlineStr">
        <is>
          <t>Premium SEO Authority Backlinks to Help gaworktrucks.com Websites Rank Higher</t>
        </is>
      </c>
      <c r="E441" s="4" t="inlineStr">
        <is>
          <t>Spam: keyword stuffed SEO sales copy</t>
        </is>
      </c>
      <c r="F441" s="17" t="inlineStr">
        <is>
          <t>Dofollow</t>
        </is>
      </c>
      <c r="G441" s="4" t="inlineStr">
        <is>
          <t>https://backlingchecker.shop/dir/trusted-link-building-79519</t>
        </is>
      </c>
      <c r="H441" s="4" t="inlineStr">
        <is>
          <t>Premium SEO Link Building Solutions for Increasing Website Authority, Improving Google Search Positions, Strengthening Backlink Profiles, and Growing Organic Traffic - Page 79,519</t>
        </is>
      </c>
      <c r="I441" s="4" t="inlineStr">
        <is>
          <t>https://kandkmfg.com/</t>
        </is>
      </c>
    </row>
    <row r="442" ht="22.5" customHeight="1">
      <c r="A442" s="4" t="inlineStr">
        <is>
          <t>backlingchecker.store</t>
        </is>
      </c>
      <c r="B442" s="4" t="inlineStr">
        <is>
          <t>Spam (Disavow)</t>
        </is>
      </c>
      <c r="C442" s="20" t="inlineStr">
        <is>
          <t>Semrush</t>
        </is>
      </c>
      <c r="D442" s="4" t="inlineStr">
        <is>
          <t>Build Powerful SEO Authority with Premium Backlinks kandkmanufacturing.com</t>
        </is>
      </c>
      <c r="E442" s="4" t="inlineStr">
        <is>
          <t>Spam: keyword stuffed SEO sales copy</t>
        </is>
      </c>
      <c r="F442" s="17" t="inlineStr">
        <is>
          <t>Dofollow</t>
        </is>
      </c>
      <c r="G442" s="4" t="inlineStr">
        <is>
          <t>https://backlingchecker.store/dir/seo-authority-building-111111</t>
        </is>
      </c>
      <c r="H442" s="4" t="inlineStr">
        <is>
          <t>Authority SEO Link Building Services for Websites That Want Stronger Backlinks, Higher Google Rankings, Better Search Visibility, and Sustainable Organic Growth - Page 111,111</t>
        </is>
      </c>
      <c r="I442" s="4" t="inlineStr">
        <is>
          <t>https://kandkmfg.com/</t>
        </is>
      </c>
    </row>
    <row r="443" ht="22.5" customHeight="1">
      <c r="A443" s="4" t="inlineStr">
        <is>
          <t>backlingchecker.store</t>
        </is>
      </c>
      <c r="B443" s="4" t="inlineStr">
        <is>
          <t>Spam (Disavow)</t>
        </is>
      </c>
      <c r="C443" s="20" t="inlineStr">
        <is>
          <t>Semrush</t>
        </is>
      </c>
      <c r="D443" s="4" t="inlineStr">
        <is>
          <t>Professional Link Building Services Helping kandkmfg.com Websites Grow</t>
        </is>
      </c>
      <c r="E443" s="4" t="inlineStr">
        <is>
          <t>Spam: keyword stuffed SEO sales copy</t>
        </is>
      </c>
      <c r="F443" s="17" t="inlineStr">
        <is>
          <t>Dofollow</t>
        </is>
      </c>
      <c r="G443" s="4" t="inlineStr">
        <is>
          <t>https://backlingchecker.store/dir/seo-authority-building-111111</t>
        </is>
      </c>
      <c r="H443" s="4" t="inlineStr">
        <is>
          <t>Authority SEO Link Building Services for Websites That Want Stronger Backlinks, Higher Google Rankings, Better Search Visibility, and Sustainable Organic Growth - Page 111,111</t>
        </is>
      </c>
      <c r="I443" s="4" t="inlineStr">
        <is>
          <t>https://kandkmfg.com/</t>
        </is>
      </c>
    </row>
    <row r="444" ht="22.5" customHeight="1">
      <c r="A444" s="4" t="inlineStr">
        <is>
          <t>backlingchecker.website</t>
        </is>
      </c>
      <c r="B444" s="4" t="inlineStr">
        <is>
          <t>Spam (Disavow)</t>
        </is>
      </c>
      <c r="C444" s="20" t="inlineStr">
        <is>
          <t>Semrush</t>
        </is>
      </c>
      <c r="D444" s="4" t="inlineStr">
        <is>
          <t>Premium SEO Authority Backlinks to Help gaworktrucks.com Websites Rank Higher</t>
        </is>
      </c>
      <c r="E444" s="4" t="inlineStr">
        <is>
          <t>Spam: keyword stuffed SEO sales copy</t>
        </is>
      </c>
      <c r="F444" s="17" t="inlineStr">
        <is>
          <t>Dofollow</t>
        </is>
      </c>
      <c r="G444" s="4" t="inlineStr">
        <is>
          <t>https://backlingchecker.website/dir/trusted-link-building-79519</t>
        </is>
      </c>
      <c r="H444" s="4" t="inlineStr">
        <is>
          <t>Premium SEO Link Building Solutions for Increasing Website Authority, Improving Google Search Positions, Strengthening Backlink Profiles, and Growing Organic Traffic - Page 79,519</t>
        </is>
      </c>
      <c r="I444" s="4" t="inlineStr">
        <is>
          <t>https://kandkmfg.com/</t>
        </is>
      </c>
    </row>
    <row r="445" ht="22.5" customHeight="1">
      <c r="A445" s="4" t="inlineStr">
        <is>
          <t>backlink-pro-anchor-text-and-click-through-hub.store</t>
        </is>
      </c>
      <c r="B445" s="4" t="inlineStr">
        <is>
          <t>Spam (Nofollow, No Action)</t>
        </is>
      </c>
      <c r="C445" s="20" t="inlineStr">
        <is>
          <t>Ahrefs</t>
        </is>
      </c>
      <c r="D445"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445" s="4" t="inlineStr">
        <is>
          <t>Spam: keyword stuffed SEO sales copy</t>
        </is>
      </c>
      <c r="F445" s="17" t="inlineStr">
        <is>
          <t>Nofollow</t>
        </is>
      </c>
      <c r="G445" s="4" t="inlineStr">
        <is>
          <t>https://backlink-pro-anchor-text-and-click-through-hub.store/there-was-a-time-when-i-struggled-to-get-my-blog-noticed-without-spending-big-on-seo-services-after-finding-seoexpress-and-trying-their-affordable-backlink-plans-my-monthly-visitors-grew-from-200-to</t>
        </is>
      </c>
      <c r="H445"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 Express</t>
        </is>
      </c>
      <c r="I445" s="4" t="inlineStr">
        <is>
          <t>https://kandkmfg.com/</t>
        </is>
      </c>
    </row>
    <row r="446" ht="22.5" customHeight="1">
      <c r="A446" s="4" t="inlineStr">
        <is>
          <t>backlinkanalysis.online</t>
        </is>
      </c>
      <c r="B446" s="4" t="inlineStr">
        <is>
          <t>Spam (Disavow)</t>
        </is>
      </c>
      <c r="C446" s="20" t="inlineStr">
        <is>
          <t>Semrush</t>
        </is>
      </c>
      <c r="D446" s="4" t="inlineStr">
        <is>
          <t>Build Powerful SEO Authority with Premium Backlinks kandkmanufacturing.com</t>
        </is>
      </c>
      <c r="E446" s="4" t="inlineStr">
        <is>
          <t>Spam: keyword stuffed SEO sales copy</t>
        </is>
      </c>
      <c r="F446" s="17" t="inlineStr">
        <is>
          <t>Dofollow</t>
        </is>
      </c>
      <c r="G446" s="4" t="inlineStr">
        <is>
          <t>https://backlinkanalysis.online/dir/seo-authority-building-111111</t>
        </is>
      </c>
      <c r="H446" s="4" t="inlineStr">
        <is>
          <t>Authority SEO Link Building Services for Websites That Want Stronger Backlinks, Higher Google Rankings, Better Search Visibility, and Sustainable Organic Growth - Page 111,111</t>
        </is>
      </c>
      <c r="I446" s="4" t="inlineStr">
        <is>
          <t>https://kandkmfg.com/</t>
        </is>
      </c>
    </row>
    <row r="447" ht="22.5" customHeight="1">
      <c r="A447" s="4" t="inlineStr">
        <is>
          <t>backlinkanalysis.online</t>
        </is>
      </c>
      <c r="B447" s="4" t="inlineStr">
        <is>
          <t>Spam (Disavow)</t>
        </is>
      </c>
      <c r="C447" s="20" t="inlineStr">
        <is>
          <t>Semrush</t>
        </is>
      </c>
      <c r="D447" s="4" t="inlineStr">
        <is>
          <t>Professional Link Building Services Helping kandkmfg.com Websites Grow</t>
        </is>
      </c>
      <c r="E447" s="4" t="inlineStr">
        <is>
          <t>Spam: keyword stuffed SEO sales copy</t>
        </is>
      </c>
      <c r="F447" s="17" t="inlineStr">
        <is>
          <t>Dofollow</t>
        </is>
      </c>
      <c r="G447" s="4" t="inlineStr">
        <is>
          <t>https://backlinkanalysis.online/dir/seo-authority-building-111111</t>
        </is>
      </c>
      <c r="H447" s="4" t="inlineStr">
        <is>
          <t>Authority SEO Link Building Services for Websites That Want Stronger Backlinks, Higher Google Rankings, Better Search Visibility, and Sustainable Organic Growth - Page 111,111</t>
        </is>
      </c>
      <c r="I447" s="4" t="inlineStr">
        <is>
          <t>https://kandkmfg.com/</t>
        </is>
      </c>
    </row>
    <row r="448" ht="22.5" customHeight="1">
      <c r="A448" s="4" t="inlineStr">
        <is>
          <t>backlinkanalysis.shop</t>
        </is>
      </c>
      <c r="B448" s="4" t="inlineStr">
        <is>
          <t>Spam (Disavow)</t>
        </is>
      </c>
      <c r="C448" s="20" t="inlineStr">
        <is>
          <t>Semrush</t>
        </is>
      </c>
      <c r="D448" s="4" t="inlineStr">
        <is>
          <t>Premium SEO Authority Backlinks to Help gaworktrucks.com Websites Rank Higher</t>
        </is>
      </c>
      <c r="E448" s="4" t="inlineStr">
        <is>
          <t>Spam: keyword stuffed SEO sales copy</t>
        </is>
      </c>
      <c r="F448" s="17" t="inlineStr">
        <is>
          <t>Dofollow</t>
        </is>
      </c>
      <c r="G448" s="4" t="inlineStr">
        <is>
          <t>https://backlinkanalysis.shop/dir/trusted-link-building-79519</t>
        </is>
      </c>
      <c r="H448" s="4" t="inlineStr">
        <is>
          <t>Premium SEO Link Building Solutions for Increasing Website Authority, Improving Google Search Positions, Strengthening Backlink Profiles, and Growing Organic Traffic - Page 79,519</t>
        </is>
      </c>
      <c r="I448" s="4" t="inlineStr">
        <is>
          <t>https://kandkmfg.com/</t>
        </is>
      </c>
    </row>
    <row r="449" ht="22.5" customHeight="1">
      <c r="A449" s="4" t="inlineStr">
        <is>
          <t>backlinkanalysis.site</t>
        </is>
      </c>
      <c r="B449" s="4" t="inlineStr">
        <is>
          <t>Spam (Disavow)</t>
        </is>
      </c>
      <c r="C449" s="20" t="inlineStr">
        <is>
          <t>Semrush</t>
        </is>
      </c>
      <c r="D449" s="4" t="inlineStr">
        <is>
          <t>Premium SEO Authority Backlinks to Help gaworktrucks.com Websites Rank Higher</t>
        </is>
      </c>
      <c r="E449" s="4" t="inlineStr">
        <is>
          <t>Spam: keyword stuffed SEO sales copy</t>
        </is>
      </c>
      <c r="F449" s="17" t="inlineStr">
        <is>
          <t>Dofollow</t>
        </is>
      </c>
      <c r="G449" s="4" t="inlineStr">
        <is>
          <t>https://backlinkanalysis.site/dir/trusted-link-building-79519</t>
        </is>
      </c>
      <c r="H449" s="4" t="inlineStr">
        <is>
          <t>Premium SEO Link Building Solutions for Increasing Website Authority, Improving Google Search Positions, Strengthening Backlink Profiles, and Growing Organic Traffic - Page 79,519</t>
        </is>
      </c>
      <c r="I449" s="4" t="inlineStr">
        <is>
          <t>https://kandkmfg.com/</t>
        </is>
      </c>
    </row>
    <row r="450" ht="22.5" customHeight="1">
      <c r="A450" s="4" t="inlineStr">
        <is>
          <t>backlinkanalysistool.online</t>
        </is>
      </c>
      <c r="B450" s="4" t="inlineStr">
        <is>
          <t>Spam (Disavow)</t>
        </is>
      </c>
      <c r="C450" s="20" t="inlineStr">
        <is>
          <t>Semrush</t>
        </is>
      </c>
      <c r="D450" s="4" t="inlineStr">
        <is>
          <t>Premium SEO Authority Backlinks to Help gaworktrucks.com Websites Rank Higher</t>
        </is>
      </c>
      <c r="E450" s="4" t="inlineStr">
        <is>
          <t>Spam: keyword stuffed SEO sales copy</t>
        </is>
      </c>
      <c r="F450" s="17" t="inlineStr">
        <is>
          <t>Dofollow</t>
        </is>
      </c>
      <c r="G450" s="4" t="inlineStr">
        <is>
          <t>https://backlinkanalysistool.online/dir/trusted-link-building-79519</t>
        </is>
      </c>
      <c r="H450" s="4" t="inlineStr">
        <is>
          <t>Premium SEO Link Building Solutions for Increasing Website Authority, Improving Google Search Positions, Strengthening Backlink Profiles, and Growing Organic Traffic - Page 79,519</t>
        </is>
      </c>
      <c r="I450" s="4" t="inlineStr">
        <is>
          <t>https://kandkmfg.com/</t>
        </is>
      </c>
    </row>
    <row r="451" ht="22.5" customHeight="1">
      <c r="A451" s="4" t="inlineStr">
        <is>
          <t>backlinkanalysistool.shop</t>
        </is>
      </c>
      <c r="B451" s="4" t="inlineStr">
        <is>
          <t>Spam (Disavow)</t>
        </is>
      </c>
      <c r="C451" s="20" t="inlineStr">
        <is>
          <t>Semrush</t>
        </is>
      </c>
      <c r="D451" s="4" t="inlineStr">
        <is>
          <t>Build Powerful SEO Authority with Premium Backlinks kandkmanufacturing.com</t>
        </is>
      </c>
      <c r="E451" s="4" t="inlineStr">
        <is>
          <t>Spam: keyword stuffed SEO sales copy</t>
        </is>
      </c>
      <c r="F451" s="17" t="inlineStr">
        <is>
          <t>Dofollow</t>
        </is>
      </c>
      <c r="G451" s="4" t="inlineStr">
        <is>
          <t>https://backlinkanalysistool.shop/dir/seo-authority-building-111111</t>
        </is>
      </c>
      <c r="H451" s="4" t="inlineStr">
        <is>
          <t>Authority SEO Link Building Services for Websites That Want Stronger Backlinks, Higher Google Rankings, Better Search Visibility, and Sustainable Organic Growth - Page 111,111</t>
        </is>
      </c>
      <c r="I451" s="4" t="inlineStr">
        <is>
          <t>https://kandkmfg.com/</t>
        </is>
      </c>
    </row>
    <row r="452" ht="22.5" customHeight="1">
      <c r="A452" s="4" t="inlineStr">
        <is>
          <t>backlinkanalysistool.shop</t>
        </is>
      </c>
      <c r="B452" s="4" t="inlineStr">
        <is>
          <t>Spam (Disavow)</t>
        </is>
      </c>
      <c r="C452" s="20" t="inlineStr">
        <is>
          <t>Semrush</t>
        </is>
      </c>
      <c r="D452" s="4" t="inlineStr">
        <is>
          <t>Professional Link Building Services Helping kandkmfg.com Websites Grow</t>
        </is>
      </c>
      <c r="E452" s="4" t="inlineStr">
        <is>
          <t>Spam: keyword stuffed SEO sales copy</t>
        </is>
      </c>
      <c r="F452" s="17" t="inlineStr">
        <is>
          <t>Dofollow</t>
        </is>
      </c>
      <c r="G452" s="4" t="inlineStr">
        <is>
          <t>https://backlinkanalysistool.shop/dir/seo-authority-building-111111</t>
        </is>
      </c>
      <c r="H452" s="4" t="inlineStr">
        <is>
          <t>Authority SEO Link Building Services for Websites That Want Stronger Backlinks, Higher Google Rankings, Better Search Visibility, and Sustainable Organic Growth - Page 111,111</t>
        </is>
      </c>
      <c r="I452" s="4" t="inlineStr">
        <is>
          <t>https://kandkmfg.com/</t>
        </is>
      </c>
    </row>
    <row r="453" ht="22.5" customHeight="1">
      <c r="A453" s="4" t="inlineStr">
        <is>
          <t>backlinkanalysistool.space</t>
        </is>
      </c>
      <c r="B453" s="4" t="inlineStr">
        <is>
          <t>Spam (Disavow)</t>
        </is>
      </c>
      <c r="C453" s="20" t="inlineStr">
        <is>
          <t>Semrush</t>
        </is>
      </c>
      <c r="D453" s="4" t="inlineStr">
        <is>
          <t>Build Powerful SEO Authority with Premium Backlinks kandkmanufacturing.com</t>
        </is>
      </c>
      <c r="E453" s="4" t="inlineStr">
        <is>
          <t>Spam: keyword stuffed SEO sales copy</t>
        </is>
      </c>
      <c r="F453" s="17" t="inlineStr">
        <is>
          <t>Dofollow</t>
        </is>
      </c>
      <c r="G453" s="4" t="inlineStr">
        <is>
          <t>https://backlinkanalysistool.space/dir/seo-authority-building-111111</t>
        </is>
      </c>
      <c r="H453" s="4" t="inlineStr">
        <is>
          <t>Authority SEO Link Building Services for Websites That Want Stronger Backlinks, Higher Google Rankings, Better Search Visibility, and Sustainable Organic Growth - Page 111,111</t>
        </is>
      </c>
      <c r="I453" s="4" t="inlineStr">
        <is>
          <t>https://kandkmfg.com/</t>
        </is>
      </c>
    </row>
    <row r="454" ht="22.5" customHeight="1">
      <c r="A454" s="4" t="inlineStr">
        <is>
          <t>backlinkanalysistool.space</t>
        </is>
      </c>
      <c r="B454" s="4" t="inlineStr">
        <is>
          <t>Spam (Disavow)</t>
        </is>
      </c>
      <c r="C454" s="20" t="inlineStr">
        <is>
          <t>Semrush</t>
        </is>
      </c>
      <c r="D454" s="4" t="inlineStr">
        <is>
          <t>Professional Link Building Services Helping kandkmfg.com Websites Grow</t>
        </is>
      </c>
      <c r="E454" s="4" t="inlineStr">
        <is>
          <t>Spam: keyword stuffed SEO sales copy</t>
        </is>
      </c>
      <c r="F454" s="17" t="inlineStr">
        <is>
          <t>Dofollow</t>
        </is>
      </c>
      <c r="G454" s="4" t="inlineStr">
        <is>
          <t>https://backlinkanalysistool.space/dir/seo-authority-building-111111</t>
        </is>
      </c>
      <c r="H454" s="4" t="inlineStr">
        <is>
          <t>Authority SEO Link Building Services for Websites That Want Stronger Backlinks, Higher Google Rankings, Better Search Visibility, and Sustainable Organic Growth - Page 111,111</t>
        </is>
      </c>
      <c r="I454" s="4" t="inlineStr">
        <is>
          <t>https://kandkmfg.com/</t>
        </is>
      </c>
    </row>
    <row r="455" ht="22.5" customHeight="1">
      <c r="A455" s="4" t="inlineStr">
        <is>
          <t>backlinkanalysistool.website</t>
        </is>
      </c>
      <c r="B455" s="4" t="inlineStr">
        <is>
          <t>Spam (Disavow)</t>
        </is>
      </c>
      <c r="C455" s="20" t="inlineStr">
        <is>
          <t>Semrush</t>
        </is>
      </c>
      <c r="D455" s="4" t="inlineStr">
        <is>
          <t>Build Powerful SEO Authority with Premium Backlinks kandkmanufacturing.com</t>
        </is>
      </c>
      <c r="E455" s="4" t="inlineStr">
        <is>
          <t>Spam: keyword stuffed SEO sales copy</t>
        </is>
      </c>
      <c r="F455" s="17" t="inlineStr">
        <is>
          <t>Dofollow</t>
        </is>
      </c>
      <c r="G455" s="4" t="inlineStr">
        <is>
          <t>https://backlinkanalysistool.website/dir/seo-authority-building-111111</t>
        </is>
      </c>
      <c r="H455" s="4" t="inlineStr">
        <is>
          <t>Authority SEO Link Building Services for Websites That Want Stronger Backlinks, Higher Google Rankings, Better Search Visibility, and Sustainable Organic Growth - Page 111,111</t>
        </is>
      </c>
      <c r="I455" s="4" t="inlineStr">
        <is>
          <t>https://kandkmfg.com/</t>
        </is>
      </c>
    </row>
    <row r="456" ht="22.5" customHeight="1">
      <c r="A456" s="4" t="inlineStr">
        <is>
          <t>backlinkanalysistool.website</t>
        </is>
      </c>
      <c r="B456" s="4" t="inlineStr">
        <is>
          <t>Spam (Disavow)</t>
        </is>
      </c>
      <c r="C456" s="20" t="inlineStr">
        <is>
          <t>Semrush</t>
        </is>
      </c>
      <c r="D456" s="4" t="inlineStr">
        <is>
          <t>Professional Link Building Services Helping kandkmfg.com Websites Grow</t>
        </is>
      </c>
      <c r="E456" s="4" t="inlineStr">
        <is>
          <t>Spam: keyword stuffed SEO sales copy</t>
        </is>
      </c>
      <c r="F456" s="17" t="inlineStr">
        <is>
          <t>Dofollow</t>
        </is>
      </c>
      <c r="G456" s="4" t="inlineStr">
        <is>
          <t>https://backlinkanalysistool.website/dir/seo-authority-building-111111</t>
        </is>
      </c>
      <c r="H456" s="4" t="inlineStr">
        <is>
          <t>Authority SEO Link Building Services for Websites That Want Stronger Backlinks, Higher Google Rankings, Better Search Visibility, and Sustainable Organic Growth - Page 111,111</t>
        </is>
      </c>
      <c r="I456" s="4" t="inlineStr">
        <is>
          <t>https://kandkmfg.com/</t>
        </is>
      </c>
    </row>
    <row r="457" ht="22.5" customHeight="1">
      <c r="A457" s="4" t="inlineStr">
        <is>
          <t>backlinkanalyzer.store</t>
        </is>
      </c>
      <c r="B457" s="4" t="inlineStr">
        <is>
          <t>Spam (Disavow)</t>
        </is>
      </c>
      <c r="C457" s="20" t="inlineStr">
        <is>
          <t>Semrush</t>
        </is>
      </c>
      <c r="D457" s="4" t="inlineStr">
        <is>
          <t>Premium SEO Authority Backlinks to Help gaworktrucks.com Websites Rank Higher</t>
        </is>
      </c>
      <c r="E457" s="4" t="inlineStr">
        <is>
          <t>Spam: keyword stuffed SEO sales copy</t>
        </is>
      </c>
      <c r="F457" s="17" t="inlineStr">
        <is>
          <t>Dofollow</t>
        </is>
      </c>
      <c r="G457" s="4" t="inlineStr">
        <is>
          <t>https://backlinkanalyzer.store/dir/trusted-link-building-79519</t>
        </is>
      </c>
      <c r="H457" s="4" t="inlineStr">
        <is>
          <t>Premium SEO Link Building Solutions for Increasing Website Authority, Improving Google Search Positions, Strengthening Backlink Profiles, and Growing Organic Traffic - Page 79,519</t>
        </is>
      </c>
      <c r="I457" s="4" t="inlineStr">
        <is>
          <t>https://kandkmfg.com/</t>
        </is>
      </c>
    </row>
    <row r="458" ht="22.5" customHeight="1">
      <c r="A458" s="4" t="inlineStr">
        <is>
          <t>backlinkanalyzer.store</t>
        </is>
      </c>
      <c r="B458" s="4" t="inlineStr">
        <is>
          <t>Spam (Disavow)</t>
        </is>
      </c>
      <c r="C458" s="20" t="inlineStr">
        <is>
          <t>Ahrefs</t>
        </is>
      </c>
      <c r="D458" s="4" t="inlineStr">
        <is>
          <t>Professional Link Building Services Helping kandkmfg.com Websites Grow</t>
        </is>
      </c>
      <c r="E458" s="4" t="inlineStr">
        <is>
          <t>Spam: keyword stuffed SEO sales copy</t>
        </is>
      </c>
      <c r="F458" s="17" t="inlineStr">
        <is>
          <t>Dofollow</t>
        </is>
      </c>
      <c r="G458" s="4" t="inlineStr">
        <is>
          <t>https://backlinkanalyzer.store/dir/seo-authority-building-111111</t>
        </is>
      </c>
      <c r="H458" s="4" t="inlineStr">
        <is>
          <t>Authority SEO Link Building Services for Websites That Want Stronger Backlinks, Higher Google Rankings, Better Search Visibility, and Sustainable Organic Growth - Page 111,111</t>
        </is>
      </c>
      <c r="I458" s="4" t="inlineStr">
        <is>
          <t>https://kandkmfg.com/</t>
        </is>
      </c>
    </row>
    <row r="459" ht="22.5" customHeight="1">
      <c r="A459" s="4" t="inlineStr">
        <is>
          <t>backlinkaudittool.online</t>
        </is>
      </c>
      <c r="B459" s="4" t="inlineStr">
        <is>
          <t>Spam (Disavow)</t>
        </is>
      </c>
      <c r="C459" s="20" t="inlineStr">
        <is>
          <t>Semrush</t>
        </is>
      </c>
      <c r="D459" s="4" t="inlineStr">
        <is>
          <t>Build Powerful SEO Authority with Premium Backlinks kandkmanufacturing.com</t>
        </is>
      </c>
      <c r="E459" s="4" t="inlineStr">
        <is>
          <t>Spam: keyword stuffed SEO sales copy</t>
        </is>
      </c>
      <c r="F459" s="17" t="inlineStr">
        <is>
          <t>Dofollow</t>
        </is>
      </c>
      <c r="G459" s="4" t="inlineStr">
        <is>
          <t>https://backlinkaudittool.online/dir/seo-authority-building-111111</t>
        </is>
      </c>
      <c r="H459" s="4" t="inlineStr">
        <is>
          <t>Authority SEO Link Building Services for Websites That Want Stronger Backlinks, Higher Google Rankings, Better Search Visibility, and Sustainable Organic Growth - Page 111,111</t>
        </is>
      </c>
      <c r="I459" s="4" t="inlineStr">
        <is>
          <t>https://kandkmfg.com/</t>
        </is>
      </c>
    </row>
    <row r="460" ht="22.5" customHeight="1">
      <c r="A460" s="4" t="inlineStr">
        <is>
          <t>backlinkaudittool.online</t>
        </is>
      </c>
      <c r="B460" s="4" t="inlineStr">
        <is>
          <t>Spam (Disavow)</t>
        </is>
      </c>
      <c r="C460" s="20" t="inlineStr">
        <is>
          <t>Semrush</t>
        </is>
      </c>
      <c r="D460" s="4" t="inlineStr">
        <is>
          <t>Professional Link Building Services Helping kandkmfg.com Websites Grow</t>
        </is>
      </c>
      <c r="E460" s="4" t="inlineStr">
        <is>
          <t>Spam: keyword stuffed SEO sales copy</t>
        </is>
      </c>
      <c r="F460" s="17" t="inlineStr">
        <is>
          <t>Dofollow</t>
        </is>
      </c>
      <c r="G460" s="4" t="inlineStr">
        <is>
          <t>https://backlinkaudittool.online/dir/seo-authority-building-111111</t>
        </is>
      </c>
      <c r="H460" s="4" t="inlineStr">
        <is>
          <t>Authority SEO Link Building Services for Websites That Want Stronger Backlinks, Higher Google Rankings, Better Search Visibility, and Sustainable Organic Growth - Page 111,111</t>
        </is>
      </c>
      <c r="I460" s="4" t="inlineStr">
        <is>
          <t>https://kandkmfg.com/</t>
        </is>
      </c>
    </row>
    <row r="461" ht="22.5" customHeight="1">
      <c r="A461" s="4" t="inlineStr">
        <is>
          <t>backlinkaudittool.shop</t>
        </is>
      </c>
      <c r="B461" s="4" t="inlineStr">
        <is>
          <t>Spam (Disavow)</t>
        </is>
      </c>
      <c r="C461" s="20" t="inlineStr">
        <is>
          <t>Semrush</t>
        </is>
      </c>
      <c r="D461" s="4" t="inlineStr">
        <is>
          <t>Premium SEO Authority Backlinks to Help gaworktrucks.com Websites Rank Higher</t>
        </is>
      </c>
      <c r="E461" s="4" t="inlineStr">
        <is>
          <t>Spam: keyword stuffed SEO sales copy</t>
        </is>
      </c>
      <c r="F461" s="17" t="inlineStr">
        <is>
          <t>Dofollow</t>
        </is>
      </c>
      <c r="G461" s="4" t="inlineStr">
        <is>
          <t>https://backlinkaudittool.shop/dir/trusted-link-building-79519</t>
        </is>
      </c>
      <c r="H461" s="4" t="inlineStr">
        <is>
          <t>Premium SEO Link Building Solutions for Increasing Website Authority, Improving Google Search Positions, Strengthening Backlink Profiles, and Growing Organic Traffic - Page 79,519</t>
        </is>
      </c>
      <c r="I461" s="4" t="inlineStr">
        <is>
          <t>https://kandkmfg.com/</t>
        </is>
      </c>
    </row>
    <row r="462" ht="22.5" customHeight="1">
      <c r="A462" s="4" t="inlineStr">
        <is>
          <t>backlinkaudittool.site</t>
        </is>
      </c>
      <c r="B462" s="4" t="inlineStr">
        <is>
          <t>Spam (Disavow)</t>
        </is>
      </c>
      <c r="C462" s="20" t="inlineStr">
        <is>
          <t>Semrush</t>
        </is>
      </c>
      <c r="D462" s="4" t="inlineStr">
        <is>
          <t>Premium SEO Authority Backlinks to Help gaworktrucks.com Websites Rank Higher</t>
        </is>
      </c>
      <c r="E462" s="4" t="inlineStr">
        <is>
          <t>Spam: keyword stuffed SEO sales copy</t>
        </is>
      </c>
      <c r="F462" s="17" t="inlineStr">
        <is>
          <t>Dofollow</t>
        </is>
      </c>
      <c r="G462" s="4" t="inlineStr">
        <is>
          <t>https://backlinkaudittool.site/dir/trusted-link-building-79519</t>
        </is>
      </c>
      <c r="H462" s="4" t="inlineStr">
        <is>
          <t>Premium SEO Link Building Solutions for Increasing Website Authority, Improving Google Search Positions, Strengthening Backlink Profiles, and Growing Organic Traffic - Page 79,519</t>
        </is>
      </c>
      <c r="I462" s="4" t="inlineStr">
        <is>
          <t>https://kandkmfg.com/</t>
        </is>
      </c>
    </row>
    <row r="463" ht="22.5" customHeight="1">
      <c r="A463" s="4" t="inlineStr">
        <is>
          <t>backlinkaudittool.space</t>
        </is>
      </c>
      <c r="B463" s="4" t="inlineStr">
        <is>
          <t>Spam (Disavow)</t>
        </is>
      </c>
      <c r="C463" s="20" t="inlineStr">
        <is>
          <t>Semrush</t>
        </is>
      </c>
      <c r="D463" s="4" t="inlineStr">
        <is>
          <t>Build Powerful SEO Authority with Premium Backlinks kandkmanufacturing.com</t>
        </is>
      </c>
      <c r="E463" s="4" t="inlineStr">
        <is>
          <t>Spam: keyword stuffed SEO sales copy</t>
        </is>
      </c>
      <c r="F463" s="17" t="inlineStr">
        <is>
          <t>Dofollow</t>
        </is>
      </c>
      <c r="G463" s="4" t="inlineStr">
        <is>
          <t>https://backlinkaudittool.space/dir/seo-authority-building-111111</t>
        </is>
      </c>
      <c r="H463" s="4" t="inlineStr">
        <is>
          <t>Authority SEO Link Building Services for Websites That Want Stronger Backlinks, Higher Google Rankings, Better Search Visibility, and Sustainable Organic Growth - Page 111,111</t>
        </is>
      </c>
      <c r="I463" s="4" t="inlineStr">
        <is>
          <t>https://kandkmfg.com/</t>
        </is>
      </c>
    </row>
    <row r="464" ht="22.5" customHeight="1">
      <c r="A464" s="4" t="inlineStr">
        <is>
          <t>backlinkaudittool.space</t>
        </is>
      </c>
      <c r="B464" s="4" t="inlineStr">
        <is>
          <t>Spam (Disavow)</t>
        </is>
      </c>
      <c r="C464" s="20" t="inlineStr">
        <is>
          <t>Semrush</t>
        </is>
      </c>
      <c r="D464" s="4" t="inlineStr">
        <is>
          <t>Premium SEO Authority Backlinks to Help gaworktrucks.com Websites Rank Higher</t>
        </is>
      </c>
      <c r="E464" s="4" t="inlineStr">
        <is>
          <t>Spam: keyword stuffed SEO sales copy</t>
        </is>
      </c>
      <c r="F464" s="17" t="inlineStr">
        <is>
          <t>Dofollow</t>
        </is>
      </c>
      <c r="G464" s="4" t="inlineStr">
        <is>
          <t>https://backlinkaudittool.space/dir/trusted-link-building-79519</t>
        </is>
      </c>
      <c r="H464" s="4" t="inlineStr">
        <is>
          <t>Premium SEO Link Building Solutions for Increasing Website Authority, Improving Google Search Positions, Strengthening Backlink Profiles, and Growing Organic Traffic - Page 79,519</t>
        </is>
      </c>
      <c r="I464" s="4" t="inlineStr">
        <is>
          <t>https://kandkmfg.com/</t>
        </is>
      </c>
    </row>
    <row r="465" ht="22.5" customHeight="1">
      <c r="A465" s="4" t="inlineStr">
        <is>
          <t>backlinkaudittool.space</t>
        </is>
      </c>
      <c r="B465" s="4" t="inlineStr">
        <is>
          <t>Spam (Disavow)</t>
        </is>
      </c>
      <c r="C465" s="20" t="inlineStr">
        <is>
          <t>Semrush</t>
        </is>
      </c>
      <c r="D465" s="4" t="inlineStr">
        <is>
          <t>Professional Link Building Services Helping kandkmfg.com Websites Grow</t>
        </is>
      </c>
      <c r="E465" s="4" t="inlineStr">
        <is>
          <t>Spam: keyword stuffed SEO sales copy</t>
        </is>
      </c>
      <c r="F465" s="17" t="inlineStr">
        <is>
          <t>Dofollow</t>
        </is>
      </c>
      <c r="G465" s="4" t="inlineStr">
        <is>
          <t>https://backlinkaudittool.space/dir/seo-authority-building-111111</t>
        </is>
      </c>
      <c r="H465" s="4" t="inlineStr">
        <is>
          <t>Authority SEO Link Building Services for Websites That Want Stronger Backlinks, Higher Google Rankings, Better Search Visibility, and Sustainable Organic Growth - Page 111,111</t>
        </is>
      </c>
      <c r="I465" s="4" t="inlineStr">
        <is>
          <t>https://kandkmfg.com/</t>
        </is>
      </c>
    </row>
    <row r="466" ht="22.5" customHeight="1">
      <c r="A466" s="4" t="inlineStr">
        <is>
          <t>backlinkaudittool.store</t>
        </is>
      </c>
      <c r="B466" s="4" t="inlineStr">
        <is>
          <t>Spam (Disavow)</t>
        </is>
      </c>
      <c r="C466" s="20" t="inlineStr">
        <is>
          <t>Semrush</t>
        </is>
      </c>
      <c r="D466" s="4" t="inlineStr">
        <is>
          <t>Premium SEO Authority Backlinks to Help gaworktrucks.com Websites Rank Higher</t>
        </is>
      </c>
      <c r="E466" s="4" t="inlineStr">
        <is>
          <t>Spam: keyword stuffed SEO sales copy</t>
        </is>
      </c>
      <c r="F466" s="17" t="inlineStr">
        <is>
          <t>Dofollow</t>
        </is>
      </c>
      <c r="G466" s="4" t="inlineStr">
        <is>
          <t>https://backlinkaudittool.store/dir/trusted-link-building-79519</t>
        </is>
      </c>
      <c r="H466" s="4" t="inlineStr">
        <is>
          <t>Premium SEO Link Building Solutions for Increasing Website Authority, Improving Google Search Positions, Strengthening Backlink Profiles, and Growing Organic Traffic - Page 79,519</t>
        </is>
      </c>
      <c r="I466" s="4" t="inlineStr">
        <is>
          <t>https://kandkmfg.com/</t>
        </is>
      </c>
    </row>
    <row r="467" ht="22.5" customHeight="1">
      <c r="A467" s="4" t="inlineStr">
        <is>
          <t>backlinkaudittool.website</t>
        </is>
      </c>
      <c r="B467" s="4" t="inlineStr">
        <is>
          <t>Spam (Disavow)</t>
        </is>
      </c>
      <c r="C467" s="20" t="inlineStr">
        <is>
          <t>Semrush</t>
        </is>
      </c>
      <c r="D467" s="4" t="inlineStr">
        <is>
          <t>Build Powerful SEO Authority with Premium Backlinks kandkmanufacturing.com</t>
        </is>
      </c>
      <c r="E467" s="4" t="inlineStr">
        <is>
          <t>Spam: keyword stuffed SEO sales copy</t>
        </is>
      </c>
      <c r="F467" s="17" t="inlineStr">
        <is>
          <t>Dofollow</t>
        </is>
      </c>
      <c r="G467" s="4" t="inlineStr">
        <is>
          <t>https://backlinkaudittool.website/dir/seo-authority-building-111111</t>
        </is>
      </c>
      <c r="H467" s="4" t="inlineStr">
        <is>
          <t>Authority SEO Link Building Services for Websites That Want Stronger Backlinks, Higher Google Rankings, Better Search Visibility, and Sustainable Organic Growth - Page 111,111</t>
        </is>
      </c>
      <c r="I467" s="4" t="inlineStr">
        <is>
          <t>https://kandkmfg.com/</t>
        </is>
      </c>
    </row>
    <row r="468" ht="22.5" customHeight="1">
      <c r="A468" s="4" t="inlineStr">
        <is>
          <t>backlinkaudittool.website</t>
        </is>
      </c>
      <c r="B468" s="4" t="inlineStr">
        <is>
          <t>Spam (Disavow)</t>
        </is>
      </c>
      <c r="C468" s="20" t="inlineStr">
        <is>
          <t>Semrush</t>
        </is>
      </c>
      <c r="D468" s="4" t="inlineStr">
        <is>
          <t>Professional Link Building Services Helping kandkmfg.com Websites Grow</t>
        </is>
      </c>
      <c r="E468" s="4" t="inlineStr">
        <is>
          <t>Spam: keyword stuffed SEO sales copy</t>
        </is>
      </c>
      <c r="F468" s="17" t="inlineStr">
        <is>
          <t>Dofollow</t>
        </is>
      </c>
      <c r="G468" s="4" t="inlineStr">
        <is>
          <t>https://backlinkaudittool.website/dir/seo-authority-building-111111</t>
        </is>
      </c>
      <c r="H468" s="4" t="inlineStr">
        <is>
          <t>Authority SEO Link Building Services for Websites That Want Stronger Backlinks, Higher Google Rankings, Better Search Visibility, and Sustainable Organic Growth - Page 111,111</t>
        </is>
      </c>
      <c r="I468" s="4" t="inlineStr">
        <is>
          <t>https://kandkmfg.com/</t>
        </is>
      </c>
    </row>
    <row r="469" ht="22.5" customHeight="1">
      <c r="A469" s="4" t="inlineStr">
        <is>
          <t>backlinkautomation.site</t>
        </is>
      </c>
      <c r="B469" s="4" t="inlineStr">
        <is>
          <t>Spam (Disavow)</t>
        </is>
      </c>
      <c r="C469" s="20" t="inlineStr">
        <is>
          <t>Semrush</t>
        </is>
      </c>
      <c r="D469" s="4" t="inlineStr">
        <is>
          <t>Build Powerful SEO Authority with Premium Backlinks kandkmanufacturing.com</t>
        </is>
      </c>
      <c r="E469" s="4" t="inlineStr">
        <is>
          <t>Spam: keyword stuffed SEO sales copy</t>
        </is>
      </c>
      <c r="F469" s="17" t="inlineStr">
        <is>
          <t>Dofollow</t>
        </is>
      </c>
      <c r="G469" s="4" t="inlineStr">
        <is>
          <t>https://backlinkautomation.site/dir/seo-authority-building-111111</t>
        </is>
      </c>
      <c r="H469" s="4" t="inlineStr">
        <is>
          <t>Authority SEO Link Building Services for Websites That Want Stronger Backlinks, Higher Google Rankings, Better Search Visibility, and Sustainable Organic Growth - Page 111,111</t>
        </is>
      </c>
      <c r="I469" s="4" t="inlineStr">
        <is>
          <t>https://kandkmfg.com/</t>
        </is>
      </c>
    </row>
    <row r="470" ht="22.5" customHeight="1">
      <c r="A470" s="4" t="inlineStr">
        <is>
          <t>backlinkautomation.site</t>
        </is>
      </c>
      <c r="B470" s="4" t="inlineStr">
        <is>
          <t>Spam (Disavow)</t>
        </is>
      </c>
      <c r="C470" s="20" t="inlineStr">
        <is>
          <t>Semrush</t>
        </is>
      </c>
      <c r="D470" s="4" t="inlineStr">
        <is>
          <t>Professional Link Building Services Helping kandkmfg.com Websites Grow</t>
        </is>
      </c>
      <c r="E470" s="4" t="inlineStr">
        <is>
          <t>Spam: keyword stuffed SEO sales copy</t>
        </is>
      </c>
      <c r="F470" s="17" t="inlineStr">
        <is>
          <t>Dofollow</t>
        </is>
      </c>
      <c r="G470" s="4" t="inlineStr">
        <is>
          <t>https://backlinkautomation.site/dir/seo-authority-building-111111</t>
        </is>
      </c>
      <c r="H470" s="4" t="inlineStr">
        <is>
          <t>Authority SEO Link Building Services for Websites That Want Stronger Backlinks, Higher Google Rankings, Better Search Visibility, and Sustainable Organic Growth - Page 111,111</t>
        </is>
      </c>
      <c r="I470" s="4" t="inlineStr">
        <is>
          <t>https://kandkmfg.com/</t>
        </is>
      </c>
    </row>
    <row r="471" ht="22.5" customHeight="1">
      <c r="A471" s="4" t="inlineStr">
        <is>
          <t>backlinkautomationsoftware.shop</t>
        </is>
      </c>
      <c r="B471" s="4" t="inlineStr">
        <is>
          <t>Spam (Disavow)</t>
        </is>
      </c>
      <c r="C471" s="20" t="inlineStr">
        <is>
          <t>Semrush</t>
        </is>
      </c>
      <c r="D471" s="4" t="inlineStr">
        <is>
          <t>Premium SEO Authority Backlinks to Help gaworktrucks.com Websites Rank Higher</t>
        </is>
      </c>
      <c r="E471" s="4" t="inlineStr">
        <is>
          <t>Spam: keyword stuffed SEO sales copy</t>
        </is>
      </c>
      <c r="F471" s="17" t="inlineStr">
        <is>
          <t>Dofollow</t>
        </is>
      </c>
      <c r="G471" s="4" t="inlineStr">
        <is>
          <t>https://backlinkautomationsoftware.shop/dir/trusted-link-building-79519</t>
        </is>
      </c>
      <c r="H471" s="4" t="inlineStr">
        <is>
          <t>Premium SEO Link Building Solutions for Increasing Website Authority, Improving Google Search Positions, Strengthening Backlink Profiles, and Growing Organic Traffic - Page 79,519</t>
        </is>
      </c>
      <c r="I471" s="4" t="inlineStr">
        <is>
          <t>https://kandkmfg.com/</t>
        </is>
      </c>
    </row>
    <row r="472" ht="22.5" customHeight="1">
      <c r="A472" s="4" t="inlineStr">
        <is>
          <t>backlinkautomationsoftware.space</t>
        </is>
      </c>
      <c r="B472" s="4" t="inlineStr">
        <is>
          <t>Spam (Disavow)</t>
        </is>
      </c>
      <c r="C472" s="20" t="inlineStr">
        <is>
          <t>Semrush</t>
        </is>
      </c>
      <c r="D472" s="4" t="inlineStr">
        <is>
          <t>Build Powerful SEO Authority with Premium Backlinks kandkmanufacturing.com</t>
        </is>
      </c>
      <c r="E472" s="4" t="inlineStr">
        <is>
          <t>Spam: keyword stuffed SEO sales copy</t>
        </is>
      </c>
      <c r="F472" s="17" t="inlineStr">
        <is>
          <t>Dofollow</t>
        </is>
      </c>
      <c r="G472" s="4" t="inlineStr">
        <is>
          <t>https://backlinkautomationsoftware.space/dir/seo-authority-building-111111</t>
        </is>
      </c>
      <c r="H472" s="4" t="inlineStr">
        <is>
          <t>Authority SEO Link Building Services for Websites That Want Stronger Backlinks, Higher Google Rankings, Better Search Visibility, and Sustainable Organic Growth - Page 111,111</t>
        </is>
      </c>
      <c r="I472" s="4" t="inlineStr">
        <is>
          <t>https://kandkmfg.com/</t>
        </is>
      </c>
    </row>
    <row r="473" ht="22.5" customHeight="1">
      <c r="A473" s="4" t="inlineStr">
        <is>
          <t>backlinkautomationsoftware.space</t>
        </is>
      </c>
      <c r="B473" s="4" t="inlineStr">
        <is>
          <t>Spam (Disavow)</t>
        </is>
      </c>
      <c r="C473" s="20" t="inlineStr">
        <is>
          <t>Semrush</t>
        </is>
      </c>
      <c r="D473" s="4" t="inlineStr">
        <is>
          <t>Professional Link Building Services Helping kandkmfg.com Websites Grow</t>
        </is>
      </c>
      <c r="E473" s="4" t="inlineStr">
        <is>
          <t>Spam: keyword stuffed SEO sales copy</t>
        </is>
      </c>
      <c r="F473" s="17" t="inlineStr">
        <is>
          <t>Dofollow</t>
        </is>
      </c>
      <c r="G473" s="4" t="inlineStr">
        <is>
          <t>https://backlinkautomationsoftware.space/dir/seo-authority-building-111111</t>
        </is>
      </c>
      <c r="H473" s="4" t="inlineStr">
        <is>
          <t>Authority SEO Link Building Services for Websites That Want Stronger Backlinks, Higher Google Rankings, Better Search Visibility, and Sustainable Organic Growth - Page 111,111</t>
        </is>
      </c>
      <c r="I473" s="4" t="inlineStr">
        <is>
          <t>https://kandkmfg.com/</t>
        </is>
      </c>
    </row>
    <row r="474" ht="22.5" customHeight="1">
      <c r="A474" s="4" t="inlineStr">
        <is>
          <t>backlinkautomationtool.site</t>
        </is>
      </c>
      <c r="B474" s="4" t="inlineStr">
        <is>
          <t>Spam (Disavow)</t>
        </is>
      </c>
      <c r="C474" s="20" t="inlineStr">
        <is>
          <t>Semrush</t>
        </is>
      </c>
      <c r="D474" s="4" t="inlineStr">
        <is>
          <t>Premium SEO Authority Backlinks to Help gaworktrucks.com Websites Rank Higher</t>
        </is>
      </c>
      <c r="E474" s="4" t="inlineStr">
        <is>
          <t>Spam: keyword stuffed SEO sales copy</t>
        </is>
      </c>
      <c r="F474" s="17" t="inlineStr">
        <is>
          <t>Dofollow</t>
        </is>
      </c>
      <c r="G474" s="4" t="inlineStr">
        <is>
          <t>http://backlinkautomationtool.site/dir/trusted-link-building-79519</t>
        </is>
      </c>
      <c r="H474" s="4" t="inlineStr">
        <is>
          <t>Premium SEO Link Building Solutions for Increasing Website Authority, Improving Google Search Positions, Strengthening Backlink Profiles, and Growing Organic Traffic - Page 79,519</t>
        </is>
      </c>
      <c r="I474" s="4" t="inlineStr">
        <is>
          <t>https://kandkmfg.com/</t>
        </is>
      </c>
    </row>
    <row r="475" ht="22.5" customHeight="1">
      <c r="A475" s="4" t="inlineStr">
        <is>
          <t>backlinkautomationtool.store</t>
        </is>
      </c>
      <c r="B475" s="4" t="inlineStr">
        <is>
          <t>Spam (Disavow)</t>
        </is>
      </c>
      <c r="C475" s="20" t="inlineStr">
        <is>
          <t>Semrush</t>
        </is>
      </c>
      <c r="D475" s="4" t="inlineStr">
        <is>
          <t>Build Powerful SEO Authority with Premium Backlinks kandkmanufacturing.com</t>
        </is>
      </c>
      <c r="E475" s="4" t="inlineStr">
        <is>
          <t>Spam: keyword stuffed SEO sales copy</t>
        </is>
      </c>
      <c r="F475" s="17" t="inlineStr">
        <is>
          <t>Dofollow</t>
        </is>
      </c>
      <c r="G475" s="4" t="inlineStr">
        <is>
          <t>https://backlinkautomationtool.store/dir/seo-authority-building-111111</t>
        </is>
      </c>
      <c r="H475" s="4" t="inlineStr">
        <is>
          <t>Authority SEO Link Building Services for Websites That Want Stronger Backlinks, Higher Google Rankings, Better Search Visibility, and Sustainable Organic Growth - Page 111,111</t>
        </is>
      </c>
      <c r="I475" s="4" t="inlineStr">
        <is>
          <t>https://kandkmfg.com/</t>
        </is>
      </c>
    </row>
    <row r="476" ht="22.5" customHeight="1">
      <c r="A476" s="4" t="inlineStr">
        <is>
          <t>backlinkbuilders.shop</t>
        </is>
      </c>
      <c r="B476" s="4" t="inlineStr">
        <is>
          <t>Spam (Nofollow, No Action)</t>
        </is>
      </c>
      <c r="C476" s="20" t="inlineStr">
        <is>
          <t>Ahrefs</t>
        </is>
      </c>
      <c r="D476" s="4" t="inlineStr">
        <is>
          <t>kandkmfg.com: premium guest posts, contextual backlinks, on-page and local SEO, conversion-focused web development, SaaS tools and automation tools, all driving durable DR/DA/TF gains built to last. Every campaign includes niche-relevance checks, diversified anchor planning, placement review, and transparent progress tracking. · Backlink Builders — Growth builders specializing in editorial ...</t>
        </is>
      </c>
      <c r="E476" s="4" t="inlineStr">
        <is>
          <t>Spam: keyword stuffed SEO sales copy</t>
        </is>
      </c>
      <c r="F476" s="17" t="inlineStr">
        <is>
          <t>Nofollow</t>
        </is>
      </c>
      <c r="G476" s="4" t="inlineStr">
        <is>
          <t>https://backlinkbuilders.shop/da1d2dd5f-invisible-to-top3-rankings-mortgage-30-day-strategy-only-web-development-detailed-campaign-breakdown-examples-metrics-and-lessons-for-stronger-domain-authority/</t>
        </is>
      </c>
      <c r="H476" s="4" t="inlineStr">
        <is>
          <t>Backlink Builders — Growth builders specializing in editorial backlinks, authority placements and off-page SEO for better keyword positions and lasting digital authority — How Niche Edits Compares to Link Insertions for Financial Advisory — Cost, Speed, Quality, and Final Ranking Outcomes — Plus real campaign examples, common mistakes to avoid, and competitive search-positioning lessons</t>
        </is>
      </c>
      <c r="I476" s="4" t="inlineStr">
        <is>
          <t>https://kandkmfg.com/</t>
        </is>
      </c>
    </row>
    <row r="477" ht="22.5" customHeight="1">
      <c r="A477" s="4" t="inlineStr">
        <is>
          <t>backlinkbuildertool.website</t>
        </is>
      </c>
      <c r="B477" s="4" t="inlineStr">
        <is>
          <t>Spam (Disavow)</t>
        </is>
      </c>
      <c r="C477" s="20" t="inlineStr">
        <is>
          <t>Semrush</t>
        </is>
      </c>
      <c r="D477" s="4" t="inlineStr">
        <is>
          <t>Premium SEO Authority Backlinks to Help gaworktrucks.com Websites Rank Higher</t>
        </is>
      </c>
      <c r="E477" s="4" t="inlineStr">
        <is>
          <t>Spam: keyword stuffed SEO sales copy</t>
        </is>
      </c>
      <c r="F477" s="17" t="inlineStr">
        <is>
          <t>Dofollow</t>
        </is>
      </c>
      <c r="G477" s="4" t="inlineStr">
        <is>
          <t>https://backlinkbuildertool.website/dir/trusted-link-building-79519</t>
        </is>
      </c>
      <c r="H477" s="4" t="inlineStr">
        <is>
          <t>Premium SEO Link Building Solutions for Increasing Website Authority, Improving Google Search Positions, Strengthening Backlink Profiles, and Growing Organic Traffic - Page 79,519</t>
        </is>
      </c>
      <c r="I477" s="4" t="inlineStr">
        <is>
          <t>https://kandkmfg.com/</t>
        </is>
      </c>
    </row>
    <row r="478" ht="22.5" customHeight="1">
      <c r="A478" s="4" t="inlineStr">
        <is>
          <t>backlinkbuildingservice.shop</t>
        </is>
      </c>
      <c r="B478" s="4" t="inlineStr">
        <is>
          <t>Spam (Disavow)</t>
        </is>
      </c>
      <c r="C478" s="20" t="inlineStr">
        <is>
          <t>Semrush</t>
        </is>
      </c>
      <c r="D478" s="4" t="inlineStr">
        <is>
          <t>Build Powerful SEO Authority with Premium Backlinks kandkmanufacturing.com</t>
        </is>
      </c>
      <c r="E478" s="4" t="inlineStr">
        <is>
          <t>Spam: keyword stuffed SEO sales copy</t>
        </is>
      </c>
      <c r="F478" s="17" t="inlineStr">
        <is>
          <t>Dofollow</t>
        </is>
      </c>
      <c r="G478" s="4" t="inlineStr">
        <is>
          <t>https://backlinkbuildingservice.shop/dir/seo-authority-building-111111</t>
        </is>
      </c>
      <c r="H478" s="4" t="inlineStr">
        <is>
          <t>Authority SEO Link Building Services for Websites That Want Stronger Backlinks, Higher Google Rankings, Better Search Visibility, and Sustainable Organic Growth - Page 111,111</t>
        </is>
      </c>
      <c r="I478" s="4" t="inlineStr">
        <is>
          <t>https://kandkmfg.com/</t>
        </is>
      </c>
    </row>
    <row r="479" ht="22.5" customHeight="1">
      <c r="A479" s="4" t="inlineStr">
        <is>
          <t>backlinkbuildingservice.shop</t>
        </is>
      </c>
      <c r="B479" s="4" t="inlineStr">
        <is>
          <t>Spam (Disavow)</t>
        </is>
      </c>
      <c r="C479" s="20" t="inlineStr">
        <is>
          <t>Semrush</t>
        </is>
      </c>
      <c r="D479" s="4" t="inlineStr">
        <is>
          <t>Professional Link Building Services Helping kandkmfg.com Websites Grow</t>
        </is>
      </c>
      <c r="E479" s="4" t="inlineStr">
        <is>
          <t>Spam: keyword stuffed SEO sales copy</t>
        </is>
      </c>
      <c r="F479" s="17" t="inlineStr">
        <is>
          <t>Dofollow</t>
        </is>
      </c>
      <c r="G479" s="4" t="inlineStr">
        <is>
          <t>https://backlinkbuildingservice.shop/dir/seo-authority-building-111111</t>
        </is>
      </c>
      <c r="H479" s="4" t="inlineStr">
        <is>
          <t>Authority SEO Link Building Services for Websites That Want Stronger Backlinks, Higher Google Rankings, Better Search Visibility, and Sustainable Organic Growth - Page 111,111</t>
        </is>
      </c>
      <c r="I479" s="4" t="inlineStr">
        <is>
          <t>https://kandkmfg.com/</t>
        </is>
      </c>
    </row>
    <row r="480" ht="22.5" customHeight="1">
      <c r="A480" s="4" t="inlineStr">
        <is>
          <t>backlinkbuildingsoftware.shop</t>
        </is>
      </c>
      <c r="B480" s="4" t="inlineStr">
        <is>
          <t>Spam (Disavow)</t>
        </is>
      </c>
      <c r="C480" s="20" t="inlineStr">
        <is>
          <t>Semrush</t>
        </is>
      </c>
      <c r="D480" s="4" t="inlineStr">
        <is>
          <t>Premium SEO Authority Backlinks to Help gaworktrucks.com Websites Rank Higher</t>
        </is>
      </c>
      <c r="E480" s="4" t="inlineStr">
        <is>
          <t>Spam: keyword stuffed SEO sales copy</t>
        </is>
      </c>
      <c r="F480" s="17" t="inlineStr">
        <is>
          <t>Dofollow</t>
        </is>
      </c>
      <c r="G480" s="4" t="inlineStr">
        <is>
          <t>https://backlinkbuildingsoftware.shop/dir/trusted-link-building-79519</t>
        </is>
      </c>
      <c r="H480" s="4" t="inlineStr">
        <is>
          <t>Premium SEO Link Building Solutions for Increasing Website Authority, Improving Google Search Positions, Strengthening Backlink Profiles, and Growing Organic Traffic - Page 79,519</t>
        </is>
      </c>
      <c r="I480" s="4" t="inlineStr">
        <is>
          <t>https://kandkmfg.com/</t>
        </is>
      </c>
    </row>
    <row r="481" ht="22.5" customHeight="1">
      <c r="A481" s="4" t="inlineStr">
        <is>
          <t>backlinkbuildingtool.site</t>
        </is>
      </c>
      <c r="B481" s="4" t="inlineStr">
        <is>
          <t>Spam (Disavow)</t>
        </is>
      </c>
      <c r="C481" s="20" t="inlineStr">
        <is>
          <t>Semrush</t>
        </is>
      </c>
      <c r="D481" s="4" t="inlineStr">
        <is>
          <t>Build Powerful SEO Authority with Premium Backlinks kandkmanufacturing.com</t>
        </is>
      </c>
      <c r="E481" s="4" t="inlineStr">
        <is>
          <t>Spam: keyword stuffed SEO sales copy</t>
        </is>
      </c>
      <c r="F481" s="17" t="inlineStr">
        <is>
          <t>Dofollow</t>
        </is>
      </c>
      <c r="G481" s="4" t="inlineStr">
        <is>
          <t>https://backlinkbuildingtool.site/dir/seo-authority-building-111111</t>
        </is>
      </c>
      <c r="H481" s="4" t="inlineStr">
        <is>
          <t>Authority SEO Link Building Services for Websites That Want Stronger Backlinks, Higher Google Rankings, Better Search Visibility, and Sustainable Organic Growth - Page 111,111</t>
        </is>
      </c>
      <c r="I481" s="4" t="inlineStr">
        <is>
          <t>https://kandkmfg.com/</t>
        </is>
      </c>
    </row>
    <row r="482" ht="22.5" customHeight="1">
      <c r="A482" s="4" t="inlineStr">
        <is>
          <t>backlinkbuildingtool.site</t>
        </is>
      </c>
      <c r="B482" s="4" t="inlineStr">
        <is>
          <t>Spam (Disavow)</t>
        </is>
      </c>
      <c r="C482" s="20" t="inlineStr">
        <is>
          <t>Semrush</t>
        </is>
      </c>
      <c r="D482" s="4" t="inlineStr">
        <is>
          <t>Professional Link Building Services Helping kandkmfg.com Websites Grow</t>
        </is>
      </c>
      <c r="E482" s="4" t="inlineStr">
        <is>
          <t>Spam: keyword stuffed SEO sales copy</t>
        </is>
      </c>
      <c r="F482" s="17" t="inlineStr">
        <is>
          <t>Dofollow</t>
        </is>
      </c>
      <c r="G482" s="4" t="inlineStr">
        <is>
          <t>https://backlinkbuildingtool.site/dir/seo-authority-building-111111</t>
        </is>
      </c>
      <c r="H482" s="4" t="inlineStr">
        <is>
          <t>Authority SEO Link Building Services for Websites That Want Stronger Backlinks, Higher Google Rankings, Better Search Visibility, and Sustainable Organic Growth - Page 111,111</t>
        </is>
      </c>
      <c r="I482" s="4" t="inlineStr">
        <is>
          <t>https://kandkmfg.com/</t>
        </is>
      </c>
    </row>
    <row r="483" ht="22.5" customHeight="1">
      <c r="A483" s="4" t="inlineStr">
        <is>
          <t>backlinkcheck.online</t>
        </is>
      </c>
      <c r="B483" s="4" t="inlineStr">
        <is>
          <t>Spam (Disavow)</t>
        </is>
      </c>
      <c r="C483" s="20" t="inlineStr">
        <is>
          <t>Semrush</t>
        </is>
      </c>
      <c r="D483" s="4" t="inlineStr">
        <is>
          <t>Build Powerful SEO Authority with Premium Backlinks kandkmanufacturing.com</t>
        </is>
      </c>
      <c r="E483" s="4" t="inlineStr">
        <is>
          <t>Spam: keyword stuffed SEO sales copy</t>
        </is>
      </c>
      <c r="F483" s="17" t="inlineStr">
        <is>
          <t>Dofollow</t>
        </is>
      </c>
      <c r="G483" s="4" t="inlineStr">
        <is>
          <t>https://backlinkcheck.online/dir/seo-authority-building-111111</t>
        </is>
      </c>
      <c r="H483" s="4" t="inlineStr">
        <is>
          <t>Authority SEO Link Building Services for Websites That Want Stronger Backlinks, Higher Google Rankings, Better Search Visibility, and Sustainable Organic Growth - Page 111,111</t>
        </is>
      </c>
      <c r="I483" s="4" t="inlineStr">
        <is>
          <t>https://kandkmfg.com/</t>
        </is>
      </c>
    </row>
    <row r="484" ht="22.5" customHeight="1">
      <c r="A484" s="4" t="inlineStr">
        <is>
          <t>backlinkcheck.online</t>
        </is>
      </c>
      <c r="B484" s="4" t="inlineStr">
        <is>
          <t>Spam (Disavow)</t>
        </is>
      </c>
      <c r="C484" s="20" t="inlineStr">
        <is>
          <t>Semrush</t>
        </is>
      </c>
      <c r="D484" s="4" t="inlineStr">
        <is>
          <t>Professional Link Building Services Helping kandkmfg.com Websites Grow</t>
        </is>
      </c>
      <c r="E484" s="4" t="inlineStr">
        <is>
          <t>Spam: keyword stuffed SEO sales copy</t>
        </is>
      </c>
      <c r="F484" s="17" t="inlineStr">
        <is>
          <t>Dofollow</t>
        </is>
      </c>
      <c r="G484" s="4" t="inlineStr">
        <is>
          <t>https://backlinkcheck.online/dir/seo-authority-building-111111</t>
        </is>
      </c>
      <c r="H484" s="4" t="inlineStr">
        <is>
          <t>Authority SEO Link Building Services for Websites That Want Stronger Backlinks, Higher Google Rankings, Better Search Visibility, and Sustainable Organic Growth - Page 111,111</t>
        </is>
      </c>
      <c r="I484" s="4" t="inlineStr">
        <is>
          <t>https://kandkmfg.com/</t>
        </is>
      </c>
    </row>
    <row r="485" ht="22.5" customHeight="1">
      <c r="A485" s="4" t="inlineStr">
        <is>
          <t>backlinkcheck.site</t>
        </is>
      </c>
      <c r="B485" s="4" t="inlineStr">
        <is>
          <t>Spam (Disavow)</t>
        </is>
      </c>
      <c r="C485" s="20" t="inlineStr">
        <is>
          <t>Semrush</t>
        </is>
      </c>
      <c r="D485" s="4" t="inlineStr">
        <is>
          <t>Premium SEO Authority Backlinks to Help gaworktrucks.com Websites Rank Higher</t>
        </is>
      </c>
      <c r="E485" s="4" t="inlineStr">
        <is>
          <t>Spam: keyword stuffed SEO sales copy</t>
        </is>
      </c>
      <c r="F485" s="17" t="inlineStr">
        <is>
          <t>Dofollow</t>
        </is>
      </c>
      <c r="G485" s="4" t="inlineStr">
        <is>
          <t>https://backlinkcheck.site/dir/trusted-link-building-79519</t>
        </is>
      </c>
      <c r="H485" s="4" t="inlineStr">
        <is>
          <t>Premium SEO Link Building Solutions for Increasing Website Authority, Improving Google Search Positions, Strengthening Backlink Profiles, and Growing Organic Traffic - Page 79,519</t>
        </is>
      </c>
      <c r="I485" s="4" t="inlineStr">
        <is>
          <t>https://kandkmfg.com/</t>
        </is>
      </c>
    </row>
    <row r="486" ht="22.5" customHeight="1">
      <c r="A486" s="4" t="inlineStr">
        <is>
          <t>backlinkchecker.online</t>
        </is>
      </c>
      <c r="B486" s="4" t="inlineStr">
        <is>
          <t>Spam (Disavow)</t>
        </is>
      </c>
      <c r="C486" s="20" t="inlineStr">
        <is>
          <t>Semrush</t>
        </is>
      </c>
      <c r="D486" s="4" t="inlineStr">
        <is>
          <t>Build Powerful SEO Authority with Premium Backlinks kandkmanufacturing.com</t>
        </is>
      </c>
      <c r="E486" s="4" t="inlineStr">
        <is>
          <t>Spam: keyword stuffed SEO sales copy</t>
        </is>
      </c>
      <c r="F486" s="17" t="inlineStr">
        <is>
          <t>Dofollow</t>
        </is>
      </c>
      <c r="G486" s="4" t="inlineStr">
        <is>
          <t>https://backlinkchecker.online/dir/seo-authority-building-111111</t>
        </is>
      </c>
      <c r="H486" s="4" t="inlineStr">
        <is>
          <t>Authority SEO Link Building Services for Websites That Want Stronger Backlinks, Higher Google Rankings, Better Search Visibility, and Sustainable Organic Growth - Page 111,111</t>
        </is>
      </c>
      <c r="I486" s="4" t="inlineStr">
        <is>
          <t>https://kandkmfg.com/</t>
        </is>
      </c>
    </row>
    <row r="487" ht="22.5" customHeight="1">
      <c r="A487" s="4" t="inlineStr">
        <is>
          <t>backlinkchecker.online</t>
        </is>
      </c>
      <c r="B487" s="4" t="inlineStr">
        <is>
          <t>Spam (Disavow)</t>
        </is>
      </c>
      <c r="C487" s="20" t="inlineStr">
        <is>
          <t>Semrush</t>
        </is>
      </c>
      <c r="D487" s="4" t="inlineStr">
        <is>
          <t>Professional Link Building Services Helping kandkmfg.com Websites Grow</t>
        </is>
      </c>
      <c r="E487" s="4" t="inlineStr">
        <is>
          <t>Spam: keyword stuffed SEO sales copy</t>
        </is>
      </c>
      <c r="F487" s="17" t="inlineStr">
        <is>
          <t>Dofollow</t>
        </is>
      </c>
      <c r="G487" s="4" t="inlineStr">
        <is>
          <t>https://backlinkchecker.online/dir/seo-authority-building-111111</t>
        </is>
      </c>
      <c r="H487" s="4" t="inlineStr">
        <is>
          <t>Authority SEO Link Building Services for Websites That Want Stronger Backlinks, Higher Google Rankings, Better Search Visibility, and Sustainable Organic Growth - Page 111,111</t>
        </is>
      </c>
      <c r="I487" s="4" t="inlineStr">
        <is>
          <t>https://kandkmfg.com/</t>
        </is>
      </c>
    </row>
    <row r="488" ht="22.5" customHeight="1">
      <c r="A488" s="4" t="inlineStr">
        <is>
          <t>backlinkchecker.shop</t>
        </is>
      </c>
      <c r="B488" s="4" t="inlineStr">
        <is>
          <t>Spam (Disavow)</t>
        </is>
      </c>
      <c r="C488" s="20" t="inlineStr">
        <is>
          <t>Semrush</t>
        </is>
      </c>
      <c r="D488" s="4" t="inlineStr">
        <is>
          <t>Premium SEO Authority Backlinks to Help gaworktrucks.com Websites Rank Higher</t>
        </is>
      </c>
      <c r="E488" s="4" t="inlineStr">
        <is>
          <t>Spam: keyword stuffed SEO sales copy</t>
        </is>
      </c>
      <c r="F488" s="17" t="inlineStr">
        <is>
          <t>Dofollow</t>
        </is>
      </c>
      <c r="G488" s="4" t="inlineStr">
        <is>
          <t>https://backlinkchecker.shop/dir/trusted-link-building-79519</t>
        </is>
      </c>
      <c r="H488" s="4" t="inlineStr">
        <is>
          <t>Premium SEO Link Building Solutions for Increasing Website Authority, Improving Google Search Positions, Strengthening Backlink Profiles, and Growing Organic Traffic - Page 79,519</t>
        </is>
      </c>
      <c r="I488" s="4" t="inlineStr">
        <is>
          <t>https://kandkmfg.com/</t>
        </is>
      </c>
    </row>
    <row r="489" ht="22.5" customHeight="1">
      <c r="A489" s="4" t="inlineStr">
        <is>
          <t>backlinkchecker.space</t>
        </is>
      </c>
      <c r="B489" s="4" t="inlineStr">
        <is>
          <t>Spam (Disavow)</t>
        </is>
      </c>
      <c r="C489" s="20" t="inlineStr">
        <is>
          <t>Semrush</t>
        </is>
      </c>
      <c r="D489" s="4" t="inlineStr">
        <is>
          <t>Premium SEO Authority Backlinks to Help gaworktrucks.com Websites Rank Higher</t>
        </is>
      </c>
      <c r="E489" s="4" t="inlineStr">
        <is>
          <t>Spam: keyword stuffed SEO sales copy</t>
        </is>
      </c>
      <c r="F489" s="17" t="inlineStr">
        <is>
          <t>Dofollow</t>
        </is>
      </c>
      <c r="G489" s="4" t="inlineStr">
        <is>
          <t>https://backlinkchecker.space/dir/trusted-link-building-79519</t>
        </is>
      </c>
      <c r="H489" s="4" t="inlineStr">
        <is>
          <t>Premium SEO Link Building Solutions for Increasing Website Authority, Improving Google Search Positions, Strengthening Backlink Profiles, and Growing Organic Traffic - Page 79,519</t>
        </is>
      </c>
      <c r="I489" s="4" t="inlineStr">
        <is>
          <t>https://kandkmfg.com/</t>
        </is>
      </c>
    </row>
    <row r="490" ht="22.5" customHeight="1">
      <c r="A490" s="4" t="inlineStr">
        <is>
          <t>backlinkchecker.store</t>
        </is>
      </c>
      <c r="B490" s="4" t="inlineStr">
        <is>
          <t>Spam (Disavow)</t>
        </is>
      </c>
      <c r="C490" s="20" t="inlineStr">
        <is>
          <t>Semrush</t>
        </is>
      </c>
      <c r="D490" s="4" t="inlineStr">
        <is>
          <t>Build Powerful SEO Authority with Premium Backlinks kandkmanufacturing.com</t>
        </is>
      </c>
      <c r="E490" s="4" t="inlineStr">
        <is>
          <t>Spam: keyword stuffed SEO sales copy</t>
        </is>
      </c>
      <c r="F490" s="17" t="inlineStr">
        <is>
          <t>Dofollow</t>
        </is>
      </c>
      <c r="G490" s="4" t="inlineStr">
        <is>
          <t>https://backlinkchecker.store/dir/seo-authority-building-111111</t>
        </is>
      </c>
      <c r="H490" s="4" t="inlineStr">
        <is>
          <t>Authority SEO Link Building Services for Websites That Want Stronger Backlinks, Higher Google Rankings, Better Search Visibility, and Sustainable Organic Growth - Page 111,111</t>
        </is>
      </c>
      <c r="I490" s="4" t="inlineStr">
        <is>
          <t>https://kandkmfg.com/</t>
        </is>
      </c>
    </row>
    <row r="491" ht="22.5" customHeight="1">
      <c r="A491" s="4" t="inlineStr">
        <is>
          <t>backlinkchecker.store</t>
        </is>
      </c>
      <c r="B491" s="4" t="inlineStr">
        <is>
          <t>Spam (Disavow)</t>
        </is>
      </c>
      <c r="C491" s="20" t="inlineStr">
        <is>
          <t>Semrush</t>
        </is>
      </c>
      <c r="D491" s="4" t="inlineStr">
        <is>
          <t>Premium SEO Authority Backlinks to Help gaworktrucks.com Websites Rank Higher</t>
        </is>
      </c>
      <c r="E491" s="4" t="inlineStr">
        <is>
          <t>Spam: keyword stuffed SEO sales copy</t>
        </is>
      </c>
      <c r="F491" s="17" t="inlineStr">
        <is>
          <t>Dofollow</t>
        </is>
      </c>
      <c r="G491" s="4" t="inlineStr">
        <is>
          <t>https://backlinkchecker.store/dir/trusted-link-building-79519</t>
        </is>
      </c>
      <c r="H491" s="4" t="inlineStr">
        <is>
          <t>Premium SEO Link Building Solutions for Increasing Website Authority, Improving Google Search Positions, Strengthening Backlink Profiles, and Growing Organic Traffic - Page 79,519</t>
        </is>
      </c>
      <c r="I491" s="4" t="inlineStr">
        <is>
          <t>https://kandkmfg.com/</t>
        </is>
      </c>
    </row>
    <row r="492" ht="22.5" customHeight="1">
      <c r="A492" s="4" t="inlineStr">
        <is>
          <t>backlinkchecker.store</t>
        </is>
      </c>
      <c r="B492" s="4" t="inlineStr">
        <is>
          <t>Spam (Disavow)</t>
        </is>
      </c>
      <c r="C492" s="20" t="inlineStr">
        <is>
          <t>Semrush</t>
        </is>
      </c>
      <c r="D492" s="4" t="inlineStr">
        <is>
          <t>Professional Link Building Services Helping kandkmfg.com Websites Grow</t>
        </is>
      </c>
      <c r="E492" s="4" t="inlineStr">
        <is>
          <t>Spam: keyword stuffed SEO sales copy</t>
        </is>
      </c>
      <c r="F492" s="17" t="inlineStr">
        <is>
          <t>Dofollow</t>
        </is>
      </c>
      <c r="G492" s="4" t="inlineStr">
        <is>
          <t>https://backlinkchecker.store/dir/seo-authority-building-111111</t>
        </is>
      </c>
      <c r="H492" s="4" t="inlineStr">
        <is>
          <t>Authority SEO Link Building Services for Websites That Want Stronger Backlinks, Higher Google Rankings, Better Search Visibility, and Sustainable Organic Growth - Page 111,111</t>
        </is>
      </c>
      <c r="I492" s="4" t="inlineStr">
        <is>
          <t>https://kandkmfg.com/</t>
        </is>
      </c>
    </row>
    <row r="493" ht="22.5" customHeight="1">
      <c r="A493" s="4" t="inlineStr">
        <is>
          <t>backlinkcheckerbest.online</t>
        </is>
      </c>
      <c r="B493" s="4" t="inlineStr">
        <is>
          <t>Spam (Disavow)</t>
        </is>
      </c>
      <c r="C493" s="20" t="inlineStr">
        <is>
          <t>Semrush</t>
        </is>
      </c>
      <c r="D493" s="4" t="inlineStr">
        <is>
          <t>Build Powerful SEO Authority with Premium Backlinks kandkmanufacturing.com</t>
        </is>
      </c>
      <c r="E493" s="4" t="inlineStr">
        <is>
          <t>Spam: keyword stuffed SEO sales copy</t>
        </is>
      </c>
      <c r="F493" s="17" t="inlineStr">
        <is>
          <t>Dofollow</t>
        </is>
      </c>
      <c r="G493" s="4" t="inlineStr">
        <is>
          <t>https://backlinkcheckerbest.online/dir/seo-authority-building-111111</t>
        </is>
      </c>
      <c r="H493" s="4" t="inlineStr">
        <is>
          <t>Authority SEO Link Building Services for Websites That Want Stronger Backlinks, Higher Google Rankings, Better Search Visibility, and Sustainable Organic Growth - Page 111,111</t>
        </is>
      </c>
      <c r="I493" s="4" t="inlineStr">
        <is>
          <t>https://kandkmfg.com/</t>
        </is>
      </c>
    </row>
    <row r="494" ht="22.5" customHeight="1">
      <c r="A494" s="4" t="inlineStr">
        <is>
          <t>backlinkcheckerbest.online</t>
        </is>
      </c>
      <c r="B494" s="4" t="inlineStr">
        <is>
          <t>Spam (Disavow)</t>
        </is>
      </c>
      <c r="C494" s="20" t="inlineStr">
        <is>
          <t>Semrush</t>
        </is>
      </c>
      <c r="D494" s="4" t="inlineStr">
        <is>
          <t>Professional Link Building Services Helping kandkmfg.com Websites Grow</t>
        </is>
      </c>
      <c r="E494" s="4" t="inlineStr">
        <is>
          <t>Spam: keyword stuffed SEO sales copy</t>
        </is>
      </c>
      <c r="F494" s="17" t="inlineStr">
        <is>
          <t>Dofollow</t>
        </is>
      </c>
      <c r="G494" s="4" t="inlineStr">
        <is>
          <t>https://backlinkcheckerbest.online/dir/seo-authority-building-111111</t>
        </is>
      </c>
      <c r="H494" s="4" t="inlineStr">
        <is>
          <t>Authority SEO Link Building Services for Websites That Want Stronger Backlinks, Higher Google Rankings, Better Search Visibility, and Sustainable Organic Growth - Page 111,111</t>
        </is>
      </c>
      <c r="I494" s="4" t="inlineStr">
        <is>
          <t>https://kandkmfg.com/</t>
        </is>
      </c>
    </row>
    <row r="495" ht="22.5" customHeight="1">
      <c r="A495" s="4" t="inlineStr">
        <is>
          <t>backlinkcheckerbest.shop</t>
        </is>
      </c>
      <c r="B495" s="4" t="inlineStr">
        <is>
          <t>Spam (Disavow)</t>
        </is>
      </c>
      <c r="C495" s="20" t="inlineStr">
        <is>
          <t>Semrush</t>
        </is>
      </c>
      <c r="D495" s="4" t="inlineStr">
        <is>
          <t>Build Powerful SEO Authority with Premium Backlinks kandkmanufacturing.com</t>
        </is>
      </c>
      <c r="E495" s="4" t="inlineStr">
        <is>
          <t>Spam: keyword stuffed SEO sales copy</t>
        </is>
      </c>
      <c r="F495" s="17" t="inlineStr">
        <is>
          <t>Dofollow</t>
        </is>
      </c>
      <c r="G495" s="4" t="inlineStr">
        <is>
          <t>https://backlinkcheckerbest.shop/dir/seo-authority-building-111111</t>
        </is>
      </c>
      <c r="H495" s="4" t="inlineStr">
        <is>
          <t>Authority SEO Link Building Services for Websites That Want Stronger Backlinks, Higher Google Rankings, Better Search Visibility, and Sustainable Organic Growth - Page 111,111</t>
        </is>
      </c>
      <c r="I495" s="4" t="inlineStr">
        <is>
          <t>https://kandkmfg.com/</t>
        </is>
      </c>
    </row>
    <row r="496" ht="22.5" customHeight="1">
      <c r="A496" s="4" t="inlineStr">
        <is>
          <t>backlinkcheckerbest.shop</t>
        </is>
      </c>
      <c r="B496" s="4" t="inlineStr">
        <is>
          <t>Spam (Disavow)</t>
        </is>
      </c>
      <c r="C496" s="20" t="inlineStr">
        <is>
          <t>Semrush</t>
        </is>
      </c>
      <c r="D496" s="4" t="inlineStr">
        <is>
          <t>Premium SEO Authority Backlinks to Help gaworktrucks.com Websites Rank Higher</t>
        </is>
      </c>
      <c r="E496" s="4" t="inlineStr">
        <is>
          <t>Spam: keyword stuffed SEO sales copy</t>
        </is>
      </c>
      <c r="F496" s="17" t="inlineStr">
        <is>
          <t>Dofollow</t>
        </is>
      </c>
      <c r="G496" s="4" t="inlineStr">
        <is>
          <t>https://backlinkcheckerbest.shop/dir/trusted-link-building-79519</t>
        </is>
      </c>
      <c r="H496" s="4" t="inlineStr">
        <is>
          <t>Premium SEO Link Building Solutions for Increasing Website Authority, Improving Google Search Positions, Strengthening Backlink Profiles, and Growing Organic Traffic - Page 79,519</t>
        </is>
      </c>
      <c r="I496" s="4" t="inlineStr">
        <is>
          <t>https://kandkmfg.com/</t>
        </is>
      </c>
    </row>
    <row r="497" ht="22.5" customHeight="1">
      <c r="A497" s="4" t="inlineStr">
        <is>
          <t>backlinkcheckerbest.shop</t>
        </is>
      </c>
      <c r="B497" s="4" t="inlineStr">
        <is>
          <t>Spam (Disavow)</t>
        </is>
      </c>
      <c r="C497" s="20" t="inlineStr">
        <is>
          <t>Semrush</t>
        </is>
      </c>
      <c r="D497" s="4" t="inlineStr">
        <is>
          <t>Professional Link Building Services Helping kandkmfg.com Websites Grow</t>
        </is>
      </c>
      <c r="E497" s="4" t="inlineStr">
        <is>
          <t>Spam: keyword stuffed SEO sales copy</t>
        </is>
      </c>
      <c r="F497" s="17" t="inlineStr">
        <is>
          <t>Dofollow</t>
        </is>
      </c>
      <c r="G497" s="4" t="inlineStr">
        <is>
          <t>https://backlinkcheckerbest.shop/dir/seo-authority-building-111111</t>
        </is>
      </c>
      <c r="H497" s="4" t="inlineStr">
        <is>
          <t>Authority SEO Link Building Services for Websites That Want Stronger Backlinks, Higher Google Rankings, Better Search Visibility, and Sustainable Organic Growth - Page 111,111</t>
        </is>
      </c>
      <c r="I497" s="4" t="inlineStr">
        <is>
          <t>https://kandkmfg.com/</t>
        </is>
      </c>
    </row>
    <row r="498" ht="22.5" customHeight="1">
      <c r="A498" s="4" t="inlineStr">
        <is>
          <t>backlinkcheckerbest.site</t>
        </is>
      </c>
      <c r="B498" s="4" t="inlineStr">
        <is>
          <t>Spam (Disavow)</t>
        </is>
      </c>
      <c r="C498" s="20" t="inlineStr">
        <is>
          <t>Semrush</t>
        </is>
      </c>
      <c r="D498" s="4" t="inlineStr">
        <is>
          <t>Build Powerful SEO Authority with Premium Backlinks kandkmanufacturing.com</t>
        </is>
      </c>
      <c r="E498" s="4" t="inlineStr">
        <is>
          <t>Spam: keyword stuffed SEO sales copy</t>
        </is>
      </c>
      <c r="F498" s="17" t="inlineStr">
        <is>
          <t>Dofollow</t>
        </is>
      </c>
      <c r="G498" s="4" t="inlineStr">
        <is>
          <t>https://backlinkcheckerbest.site/dir/seo-authority-building-111111</t>
        </is>
      </c>
      <c r="H498" s="4" t="inlineStr">
        <is>
          <t>Authority SEO Link Building Services for Websites That Want Stronger Backlinks, Higher Google Rankings, Better Search Visibility, and Sustainable Organic Growth - Page 111,111</t>
        </is>
      </c>
      <c r="I498" s="4" t="inlineStr">
        <is>
          <t>https://kandkmfg.com/</t>
        </is>
      </c>
    </row>
    <row r="499" ht="22.5" customHeight="1">
      <c r="A499" s="4" t="inlineStr">
        <is>
          <t>backlinkcheckerbest.site</t>
        </is>
      </c>
      <c r="B499" s="4" t="inlineStr">
        <is>
          <t>Spam (Disavow)</t>
        </is>
      </c>
      <c r="C499" s="20" t="inlineStr">
        <is>
          <t>Semrush</t>
        </is>
      </c>
      <c r="D499" s="4" t="inlineStr">
        <is>
          <t>Professional Link Building Services Helping kandkmfg.com Websites Grow</t>
        </is>
      </c>
      <c r="E499" s="4" t="inlineStr">
        <is>
          <t>Spam: keyword stuffed SEO sales copy</t>
        </is>
      </c>
      <c r="F499" s="17" t="inlineStr">
        <is>
          <t>Dofollow</t>
        </is>
      </c>
      <c r="G499" s="4" t="inlineStr">
        <is>
          <t>https://backlinkcheckerbest.site/dir/seo-authority-building-111111</t>
        </is>
      </c>
      <c r="H499" s="4" t="inlineStr">
        <is>
          <t>Authority SEO Link Building Services for Websites That Want Stronger Backlinks, Higher Google Rankings, Better Search Visibility, and Sustainable Organic Growth - Page 111,111</t>
        </is>
      </c>
      <c r="I499" s="4" t="inlineStr">
        <is>
          <t>https://kandkmfg.com/</t>
        </is>
      </c>
    </row>
    <row r="500" ht="22.5" customHeight="1">
      <c r="A500" s="4" t="inlineStr">
        <is>
          <t>backlinkcheckerbest.store</t>
        </is>
      </c>
      <c r="B500" s="4" t="inlineStr">
        <is>
          <t>Spam (Disavow)</t>
        </is>
      </c>
      <c r="C500" s="20" t="inlineStr">
        <is>
          <t>Ahrefs</t>
        </is>
      </c>
      <c r="D500" s="4" t="inlineStr">
        <is>
          <t>Professional Link Building Services Helping kandkmfg.com Websites Grow</t>
        </is>
      </c>
      <c r="E500" s="4" t="inlineStr">
        <is>
          <t>Spam: keyword stuffed SEO sales copy</t>
        </is>
      </c>
      <c r="F500" s="17" t="inlineStr">
        <is>
          <t>Dofollow</t>
        </is>
      </c>
      <c r="G500" s="4" t="inlineStr">
        <is>
          <t>https://backlinkcheckerbest.store/dir/seo-authority-building-111111</t>
        </is>
      </c>
      <c r="H500" s="4" t="inlineStr">
        <is>
          <t>Authority SEO Link Building Services for Websites That Want Stronger Backlinks, Higher Google Rankings, Better Search Visibility, and Sustainable Organic Growth - Page 111,111</t>
        </is>
      </c>
      <c r="I500" s="4" t="inlineStr">
        <is>
          <t>https://kandkmfg.com/</t>
        </is>
      </c>
    </row>
    <row r="501" ht="22.5" customHeight="1">
      <c r="A501" s="4" t="inlineStr">
        <is>
          <t>backlinkcheckerbulk.space</t>
        </is>
      </c>
      <c r="B501" s="4" t="inlineStr">
        <is>
          <t>Spam (Disavow)</t>
        </is>
      </c>
      <c r="C501" s="20" t="inlineStr">
        <is>
          <t>Semrush</t>
        </is>
      </c>
      <c r="D501" s="4" t="inlineStr">
        <is>
          <t>Build Powerful SEO Authority with Premium Backlinks kandkmanufacturing.com</t>
        </is>
      </c>
      <c r="E501" s="4" t="inlineStr">
        <is>
          <t>Spam: keyword stuffed SEO sales copy</t>
        </is>
      </c>
      <c r="F501" s="17" t="inlineStr">
        <is>
          <t>Dofollow</t>
        </is>
      </c>
      <c r="G501" s="4" t="inlineStr">
        <is>
          <t>https://backlinkcheckerbulk.space/dir/seo-authority-building-111111</t>
        </is>
      </c>
      <c r="H501" s="4" t="inlineStr">
        <is>
          <t>Authority SEO Link Building Services for Websites That Want Stronger Backlinks, Higher Google Rankings, Better Search Visibility, and Sustainable Organic Growth - Page 111,111</t>
        </is>
      </c>
      <c r="I501" s="4" t="inlineStr">
        <is>
          <t>https://kandkmfg.com/</t>
        </is>
      </c>
    </row>
    <row r="502" ht="22.5" customHeight="1">
      <c r="A502" s="4" t="inlineStr">
        <is>
          <t>backlinkcheckerbulk.space</t>
        </is>
      </c>
      <c r="B502" s="4" t="inlineStr">
        <is>
          <t>Spam (Disavow)</t>
        </is>
      </c>
      <c r="C502" s="20" t="inlineStr">
        <is>
          <t>Semrush</t>
        </is>
      </c>
      <c r="D502" s="4" t="inlineStr">
        <is>
          <t>Premium SEO Authority Backlinks to Help gaworktrucks.com Websites Rank Higher</t>
        </is>
      </c>
      <c r="E502" s="4" t="inlineStr">
        <is>
          <t>Spam: keyword stuffed SEO sales copy</t>
        </is>
      </c>
      <c r="F502" s="17" t="inlineStr">
        <is>
          <t>Dofollow</t>
        </is>
      </c>
      <c r="G502" s="4" t="inlineStr">
        <is>
          <t>https://backlinkcheckerbulk.space/dir/trusted-link-building-79519</t>
        </is>
      </c>
      <c r="H502" s="4" t="inlineStr">
        <is>
          <t>Premium SEO Link Building Solutions for Increasing Website Authority, Improving Google Search Positions, Strengthening Backlink Profiles, and Growing Organic Traffic - Page 79,519</t>
        </is>
      </c>
      <c r="I502" s="4" t="inlineStr">
        <is>
          <t>https://kandkmfg.com/</t>
        </is>
      </c>
    </row>
    <row r="503" ht="22.5" customHeight="1">
      <c r="A503" s="4" t="inlineStr">
        <is>
          <t>backlinkcheckerbulk.space</t>
        </is>
      </c>
      <c r="B503" s="4" t="inlineStr">
        <is>
          <t>Spam (Disavow)</t>
        </is>
      </c>
      <c r="C503" s="20" t="inlineStr">
        <is>
          <t>Semrush</t>
        </is>
      </c>
      <c r="D503" s="4" t="inlineStr">
        <is>
          <t>Professional Link Building Services Helping kandkmfg.com Websites Grow</t>
        </is>
      </c>
      <c r="E503" s="4" t="inlineStr">
        <is>
          <t>Spam: keyword stuffed SEO sales copy</t>
        </is>
      </c>
      <c r="F503" s="17" t="inlineStr">
        <is>
          <t>Dofollow</t>
        </is>
      </c>
      <c r="G503" s="4" t="inlineStr">
        <is>
          <t>https://backlinkcheckerbulk.space/dir/seo-authority-building-111111</t>
        </is>
      </c>
      <c r="H503" s="4" t="inlineStr">
        <is>
          <t>Authority SEO Link Building Services for Websites That Want Stronger Backlinks, Higher Google Rankings, Better Search Visibility, and Sustainable Organic Growth - Page 111,111</t>
        </is>
      </c>
      <c r="I503" s="4" t="inlineStr">
        <is>
          <t>https://kandkmfg.com/</t>
        </is>
      </c>
    </row>
    <row r="504" ht="22.5" customHeight="1">
      <c r="A504" s="4" t="inlineStr">
        <is>
          <t>backlinkcheckerbulk.website</t>
        </is>
      </c>
      <c r="B504" s="4" t="inlineStr">
        <is>
          <t>Spam (Disavow)</t>
        </is>
      </c>
      <c r="C504" s="20" t="inlineStr">
        <is>
          <t>Semrush</t>
        </is>
      </c>
      <c r="D504" s="4" t="inlineStr">
        <is>
          <t>Build Powerful SEO Authority with Premium Backlinks kandkmanufacturing.com</t>
        </is>
      </c>
      <c r="E504" s="4" t="inlineStr">
        <is>
          <t>Spam: keyword stuffed SEO sales copy</t>
        </is>
      </c>
      <c r="F504" s="17" t="inlineStr">
        <is>
          <t>Dofollow</t>
        </is>
      </c>
      <c r="G504" s="4" t="inlineStr">
        <is>
          <t>https://backlinkcheckerbulk.website/dir/seo-authority-building-111111</t>
        </is>
      </c>
      <c r="H504" s="4" t="inlineStr">
        <is>
          <t>Authority SEO Link Building Services for Websites That Want Stronger Backlinks, Higher Google Rankings, Better Search Visibility, and Sustainable Organic Growth - Page 111,111</t>
        </is>
      </c>
      <c r="I504" s="4" t="inlineStr">
        <is>
          <t>https://kandkmfg.com/</t>
        </is>
      </c>
    </row>
    <row r="505" ht="22.5" customHeight="1">
      <c r="A505" s="4" t="inlineStr">
        <is>
          <t>backlinkcheckerbulk.website</t>
        </is>
      </c>
      <c r="B505" s="4" t="inlineStr">
        <is>
          <t>Spam (Disavow)</t>
        </is>
      </c>
      <c r="C505" s="20" t="inlineStr">
        <is>
          <t>Semrush</t>
        </is>
      </c>
      <c r="D505" s="4" t="inlineStr">
        <is>
          <t>Premium SEO Authority Backlinks to Help gaworktrucks.com Websites Rank Higher</t>
        </is>
      </c>
      <c r="E505" s="4" t="inlineStr">
        <is>
          <t>Spam: keyword stuffed SEO sales copy</t>
        </is>
      </c>
      <c r="F505" s="17" t="inlineStr">
        <is>
          <t>Dofollow</t>
        </is>
      </c>
      <c r="G505" s="4" t="inlineStr">
        <is>
          <t>https://backlinkcheckerbulk.website/dir/trusted-link-building-79519</t>
        </is>
      </c>
      <c r="H505" s="4" t="inlineStr">
        <is>
          <t>Premium SEO Link Building Solutions for Increasing Website Authority, Improving Google Search Positions, Strengthening Backlink Profiles, and Growing Organic Traffic - Page 79,519</t>
        </is>
      </c>
      <c r="I505" s="4" t="inlineStr">
        <is>
          <t>https://kandkmfg.com/</t>
        </is>
      </c>
    </row>
    <row r="506" ht="22.5" customHeight="1">
      <c r="A506" s="4" t="inlineStr">
        <is>
          <t>backlinkcheckerbulk.website</t>
        </is>
      </c>
      <c r="B506" s="4" t="inlineStr">
        <is>
          <t>Spam (Disavow)</t>
        </is>
      </c>
      <c r="C506" s="20" t="inlineStr">
        <is>
          <t>Semrush</t>
        </is>
      </c>
      <c r="D506" s="4" t="inlineStr">
        <is>
          <t>Professional Link Building Services Helping kandkmfg.com Websites Grow</t>
        </is>
      </c>
      <c r="E506" s="4" t="inlineStr">
        <is>
          <t>Spam: keyword stuffed SEO sales copy</t>
        </is>
      </c>
      <c r="F506" s="17" t="inlineStr">
        <is>
          <t>Dofollow</t>
        </is>
      </c>
      <c r="G506" s="4" t="inlineStr">
        <is>
          <t>https://backlinkcheckerbulk.website/dir/seo-authority-building-111111</t>
        </is>
      </c>
      <c r="H506" s="4" t="inlineStr">
        <is>
          <t>Authority SEO Link Building Services for Websites That Want Stronger Backlinks, Higher Google Rankings, Better Search Visibility, and Sustainable Organic Growth - Page 111,111</t>
        </is>
      </c>
      <c r="I506" s="4" t="inlineStr">
        <is>
          <t>https://kandkmfg.com/</t>
        </is>
      </c>
    </row>
    <row r="507" ht="22.5" customHeight="1">
      <c r="A507" s="4" t="inlineStr">
        <is>
          <t>backlinkcheckerde.online</t>
        </is>
      </c>
      <c r="B507" s="4" t="inlineStr">
        <is>
          <t>Spam (Disavow)</t>
        </is>
      </c>
      <c r="C507" s="20" t="inlineStr">
        <is>
          <t>Semrush</t>
        </is>
      </c>
      <c r="D507" s="4" t="inlineStr">
        <is>
          <t>Premium SEO Authority Backlinks to Help gaworktrucks.com Websites Rank Higher</t>
        </is>
      </c>
      <c r="E507" s="4" t="inlineStr">
        <is>
          <t>Spam: keyword stuffed SEO sales copy</t>
        </is>
      </c>
      <c r="F507" s="17" t="inlineStr">
        <is>
          <t>Dofollow</t>
        </is>
      </c>
      <c r="G507" s="4" t="inlineStr">
        <is>
          <t>https://backlinkcheckerde.online/dir/trusted-link-building-79519</t>
        </is>
      </c>
      <c r="H507" s="4" t="inlineStr">
        <is>
          <t>Premium SEO Link Building Solutions for Increasing Website Authority, Improving Google Search Positions, Strengthening Backlink Profiles, and Growing Organic Traffic - Page 79,519</t>
        </is>
      </c>
      <c r="I507" s="4" t="inlineStr">
        <is>
          <t>https://kandkmfg.com/</t>
        </is>
      </c>
    </row>
    <row r="508" ht="22.5" customHeight="1">
      <c r="A508" s="4" t="inlineStr">
        <is>
          <t>backlinkcheckerde.site</t>
        </is>
      </c>
      <c r="B508" s="4" t="inlineStr">
        <is>
          <t>Spam (Disavow)</t>
        </is>
      </c>
      <c r="C508" s="20" t="inlineStr">
        <is>
          <t>Semrush</t>
        </is>
      </c>
      <c r="D508" s="4" t="inlineStr">
        <is>
          <t>Build Powerful SEO Authority with Premium Backlinks kandkmanufacturing.com</t>
        </is>
      </c>
      <c r="E508" s="4" t="inlineStr">
        <is>
          <t>Spam: keyword stuffed SEO sales copy</t>
        </is>
      </c>
      <c r="F508" s="17" t="inlineStr">
        <is>
          <t>Dofollow</t>
        </is>
      </c>
      <c r="G508" s="4" t="inlineStr">
        <is>
          <t>https://backlinkcheckerde.site/dir/seo-authority-building-111111</t>
        </is>
      </c>
      <c r="H508" s="4" t="inlineStr">
        <is>
          <t>Authority SEO Link Building Services for Websites That Want Stronger Backlinks, Higher Google Rankings, Better Search Visibility, and Sustainable Organic Growth - Page 111,111</t>
        </is>
      </c>
      <c r="I508" s="4" t="inlineStr">
        <is>
          <t>https://kandkmfg.com/</t>
        </is>
      </c>
    </row>
    <row r="509" ht="22.5" customHeight="1">
      <c r="A509" s="4" t="inlineStr">
        <is>
          <t>backlinkcheckerde.site</t>
        </is>
      </c>
      <c r="B509" s="4" t="inlineStr">
        <is>
          <t>Spam (Disavow)</t>
        </is>
      </c>
      <c r="C509" s="20" t="inlineStr">
        <is>
          <t>Semrush</t>
        </is>
      </c>
      <c r="D509" s="4" t="inlineStr">
        <is>
          <t>Premium SEO Authority Backlinks to Help gaworktrucks.com Websites Rank Higher</t>
        </is>
      </c>
      <c r="E509" s="4" t="inlineStr">
        <is>
          <t>Spam: keyword stuffed SEO sales copy</t>
        </is>
      </c>
      <c r="F509" s="17" t="inlineStr">
        <is>
          <t>Dofollow</t>
        </is>
      </c>
      <c r="G509" s="4" t="inlineStr">
        <is>
          <t>https://backlinkcheckerde.site/dir/trusted-link-building-79519</t>
        </is>
      </c>
      <c r="H509" s="4" t="inlineStr">
        <is>
          <t>Premium SEO Link Building Solutions for Increasing Website Authority, Improving Google Search Positions, Strengthening Backlink Profiles, and Growing Organic Traffic - Page 79,519</t>
        </is>
      </c>
      <c r="I509" s="4" t="inlineStr">
        <is>
          <t>https://kandkmfg.com/</t>
        </is>
      </c>
    </row>
    <row r="510" ht="22.5" customHeight="1">
      <c r="A510" s="4" t="inlineStr">
        <is>
          <t>backlinkcheckerde.site</t>
        </is>
      </c>
      <c r="B510" s="4" t="inlineStr">
        <is>
          <t>Spam (Disavow)</t>
        </is>
      </c>
      <c r="C510" s="20" t="inlineStr">
        <is>
          <t>Semrush</t>
        </is>
      </c>
      <c r="D510" s="4" t="inlineStr">
        <is>
          <t>Professional Link Building Services Helping kandkmfg.com Websites Grow</t>
        </is>
      </c>
      <c r="E510" s="4" t="inlineStr">
        <is>
          <t>Spam: keyword stuffed SEO sales copy</t>
        </is>
      </c>
      <c r="F510" s="17" t="inlineStr">
        <is>
          <t>Dofollow</t>
        </is>
      </c>
      <c r="G510" s="4" t="inlineStr">
        <is>
          <t>https://backlinkcheckerde.site/dir/seo-authority-building-111111</t>
        </is>
      </c>
      <c r="H510" s="4" t="inlineStr">
        <is>
          <t>Authority SEO Link Building Services for Websites That Want Stronger Backlinks, Higher Google Rankings, Better Search Visibility, and Sustainable Organic Growth - Page 111,111</t>
        </is>
      </c>
      <c r="I510" s="4" t="inlineStr">
        <is>
          <t>https://kandkmfg.com/</t>
        </is>
      </c>
    </row>
    <row r="511" ht="22.5" customHeight="1">
      <c r="A511" s="4" t="inlineStr">
        <is>
          <t>backlinkcheckerde.space</t>
        </is>
      </c>
      <c r="B511" s="4" t="inlineStr">
        <is>
          <t>Spam (Disavow)</t>
        </is>
      </c>
      <c r="C511" s="20" t="inlineStr">
        <is>
          <t>Semrush</t>
        </is>
      </c>
      <c r="D511" s="4" t="inlineStr">
        <is>
          <t>Premium SEO Authority Backlinks to Help gaworktrucks.com Websites Rank Higher</t>
        </is>
      </c>
      <c r="E511" s="4" t="inlineStr">
        <is>
          <t>Spam: keyword stuffed SEO sales copy</t>
        </is>
      </c>
      <c r="F511" s="17" t="inlineStr">
        <is>
          <t>Dofollow</t>
        </is>
      </c>
      <c r="G511" s="4" t="inlineStr">
        <is>
          <t>https://backlinkcheckerde.space/dir/trusted-link-building-79519</t>
        </is>
      </c>
      <c r="H511" s="4" t="inlineStr">
        <is>
          <t>Premium SEO Link Building Solutions for Increasing Website Authority, Improving Google Search Positions, Strengthening Backlink Profiles, and Growing Organic Traffic - Page 79,519</t>
        </is>
      </c>
      <c r="I511" s="4" t="inlineStr">
        <is>
          <t>https://kandkmfg.com/</t>
        </is>
      </c>
    </row>
    <row r="512" ht="22.5" customHeight="1">
      <c r="A512" s="4" t="inlineStr">
        <is>
          <t>backlinkcheckerde.store</t>
        </is>
      </c>
      <c r="B512" s="4" t="inlineStr">
        <is>
          <t>Spam (Disavow)</t>
        </is>
      </c>
      <c r="C512" s="20" t="inlineStr">
        <is>
          <t>Semrush</t>
        </is>
      </c>
      <c r="D512" s="4" t="inlineStr">
        <is>
          <t>Premium SEO Authority Backlinks to Help gaworktrucks.com Websites Rank Higher</t>
        </is>
      </c>
      <c r="E512" s="4" t="inlineStr">
        <is>
          <t>Spam: keyword stuffed SEO sales copy</t>
        </is>
      </c>
      <c r="F512" s="17" t="inlineStr">
        <is>
          <t>Dofollow</t>
        </is>
      </c>
      <c r="G512" s="4" t="inlineStr">
        <is>
          <t>https://backlinkcheckerde.store/dir/trusted-link-building-79519</t>
        </is>
      </c>
      <c r="H512" s="4" t="inlineStr">
        <is>
          <t>Premium SEO Link Building Solutions for Increasing Website Authority, Improving Google Search Positions, Strengthening Backlink Profiles, and Growing Organic Traffic - Page 79,519</t>
        </is>
      </c>
      <c r="I512" s="4" t="inlineStr">
        <is>
          <t>https://kandkmfg.com/</t>
        </is>
      </c>
    </row>
    <row r="513" ht="22.5" customHeight="1">
      <c r="A513" s="4" t="inlineStr">
        <is>
          <t>backlinkcheckerfree.online</t>
        </is>
      </c>
      <c r="B513" s="4" t="inlineStr">
        <is>
          <t>Spam (Disavow)</t>
        </is>
      </c>
      <c r="C513" s="20" t="inlineStr">
        <is>
          <t>Semrush</t>
        </is>
      </c>
      <c r="D513" s="4" t="inlineStr">
        <is>
          <t>Build Powerful SEO Authority with Premium Backlinks kandkmanufacturing.com</t>
        </is>
      </c>
      <c r="E513" s="4" t="inlineStr">
        <is>
          <t>Spam: keyword stuffed SEO sales copy</t>
        </is>
      </c>
      <c r="F513" s="17" t="inlineStr">
        <is>
          <t>Dofollow</t>
        </is>
      </c>
      <c r="G513" s="4" t="inlineStr">
        <is>
          <t>https://backlinkcheckerfree.online/dir/seo-authority-building-111111</t>
        </is>
      </c>
      <c r="H513" s="4" t="inlineStr">
        <is>
          <t>Authority SEO Link Building Services for Websites That Want Stronger Backlinks, Higher Google Rankings, Better Search Visibility, and Sustainable Organic Growth - Page 111,111</t>
        </is>
      </c>
      <c r="I513" s="4" t="inlineStr">
        <is>
          <t>https://kandkmfg.com/</t>
        </is>
      </c>
    </row>
    <row r="514" ht="22.5" customHeight="1">
      <c r="A514" s="4" t="inlineStr">
        <is>
          <t>backlinkcheckerfree.online</t>
        </is>
      </c>
      <c r="B514" s="4" t="inlineStr">
        <is>
          <t>Spam (Disavow)</t>
        </is>
      </c>
      <c r="C514" s="20" t="inlineStr">
        <is>
          <t>Semrush</t>
        </is>
      </c>
      <c r="D514" s="4" t="inlineStr">
        <is>
          <t>Premium SEO Authority Backlinks to Help gaworktrucks.com Websites Rank Higher</t>
        </is>
      </c>
      <c r="E514" s="4" t="inlineStr">
        <is>
          <t>Spam: keyword stuffed SEO sales copy</t>
        </is>
      </c>
      <c r="F514" s="17" t="inlineStr">
        <is>
          <t>Dofollow</t>
        </is>
      </c>
      <c r="G514" s="4" t="inlineStr">
        <is>
          <t>https://backlinkcheckerfree.online/dir/trusted-link-building-79519</t>
        </is>
      </c>
      <c r="H514" s="4" t="inlineStr">
        <is>
          <t>Premium SEO Link Building Solutions for Increasing Website Authority, Improving Google Search Positions, Strengthening Backlink Profiles, and Growing Organic Traffic - Page 79,519</t>
        </is>
      </c>
      <c r="I514" s="4" t="inlineStr">
        <is>
          <t>https://kandkmfg.com/</t>
        </is>
      </c>
    </row>
    <row r="515" ht="22.5" customHeight="1">
      <c r="A515" s="4" t="inlineStr">
        <is>
          <t>backlinkcheckerfree.online</t>
        </is>
      </c>
      <c r="B515" s="4" t="inlineStr">
        <is>
          <t>Spam (Disavow)</t>
        </is>
      </c>
      <c r="C515" s="20" t="inlineStr">
        <is>
          <t>Semrush</t>
        </is>
      </c>
      <c r="D515" s="4" t="inlineStr">
        <is>
          <t>Professional Link Building Services Helping kandkmfg.com Websites Grow</t>
        </is>
      </c>
      <c r="E515" s="4" t="inlineStr">
        <is>
          <t>Spam: keyword stuffed SEO sales copy</t>
        </is>
      </c>
      <c r="F515" s="17" t="inlineStr">
        <is>
          <t>Dofollow</t>
        </is>
      </c>
      <c r="G515" s="4" t="inlineStr">
        <is>
          <t>https://backlinkcheckerfree.online/dir/seo-authority-building-111111</t>
        </is>
      </c>
      <c r="H515" s="4" t="inlineStr">
        <is>
          <t>Authority SEO Link Building Services for Websites That Want Stronger Backlinks, Higher Google Rankings, Better Search Visibility, and Sustainable Organic Growth - Page 111,111</t>
        </is>
      </c>
      <c r="I515" s="4" t="inlineStr">
        <is>
          <t>https://kandkmfg.com/</t>
        </is>
      </c>
    </row>
    <row r="516" ht="22.5" customHeight="1">
      <c r="A516" s="4" t="inlineStr">
        <is>
          <t>backlinkcheckerfree.site</t>
        </is>
      </c>
      <c r="B516" s="4" t="inlineStr">
        <is>
          <t>Spam (Disavow)</t>
        </is>
      </c>
      <c r="C516" s="20" t="inlineStr">
        <is>
          <t>Semrush</t>
        </is>
      </c>
      <c r="D516" s="4" t="inlineStr">
        <is>
          <t>Premium SEO Authority Backlinks to Help gaworktrucks.com Websites Rank Higher</t>
        </is>
      </c>
      <c r="E516" s="4" t="inlineStr">
        <is>
          <t>Spam: keyword stuffed SEO sales copy</t>
        </is>
      </c>
      <c r="F516" s="17" t="inlineStr">
        <is>
          <t>Dofollow</t>
        </is>
      </c>
      <c r="G516" s="4" t="inlineStr">
        <is>
          <t>https://backlinkcheckerfree.site/dir/trusted-link-building-79519</t>
        </is>
      </c>
      <c r="H516" s="4" t="inlineStr">
        <is>
          <t>Premium SEO Link Building Solutions for Increasing Website Authority, Improving Google Search Positions, Strengthening Backlink Profiles, and Growing Organic Traffic - Page 79,519</t>
        </is>
      </c>
      <c r="I516" s="4" t="inlineStr">
        <is>
          <t>https://kandkmfg.com/</t>
        </is>
      </c>
    </row>
    <row r="517" ht="22.5" customHeight="1">
      <c r="A517" s="4" t="inlineStr">
        <is>
          <t>backlinkcheckerfree.store</t>
        </is>
      </c>
      <c r="B517" s="4" t="inlineStr">
        <is>
          <t>Spam (Disavow)</t>
        </is>
      </c>
      <c r="C517" s="20" t="inlineStr">
        <is>
          <t>Semrush</t>
        </is>
      </c>
      <c r="D517" s="4" t="inlineStr">
        <is>
          <t>Build Powerful SEO Authority with Premium Backlinks kandkmanufacturing.com</t>
        </is>
      </c>
      <c r="E517" s="4" t="inlineStr">
        <is>
          <t>Spam: keyword stuffed SEO sales copy</t>
        </is>
      </c>
      <c r="F517" s="17" t="inlineStr">
        <is>
          <t>Dofollow</t>
        </is>
      </c>
      <c r="G517" s="4" t="inlineStr">
        <is>
          <t>https://backlinkcheckerfree.store/dir/seo-authority-building-111111</t>
        </is>
      </c>
      <c r="H517" s="4" t="inlineStr">
        <is>
          <t>Authority SEO Link Building Services for Websites That Want Stronger Backlinks, Higher Google Rankings, Better Search Visibility, and Sustainable Organic Growth - Page 111,111</t>
        </is>
      </c>
      <c r="I517" s="4" t="inlineStr">
        <is>
          <t>https://kandkmfg.com/</t>
        </is>
      </c>
    </row>
    <row r="518" ht="22.5" customHeight="1">
      <c r="A518" s="4" t="inlineStr">
        <is>
          <t>backlinkcheckerfree.store</t>
        </is>
      </c>
      <c r="B518" s="4" t="inlineStr">
        <is>
          <t>Spam (Disavow)</t>
        </is>
      </c>
      <c r="C518" s="20" t="inlineStr">
        <is>
          <t>Semrush</t>
        </is>
      </c>
      <c r="D518" s="4" t="inlineStr">
        <is>
          <t>Premium SEO Authority Backlinks to Help gaworktrucks.com Websites Rank Higher</t>
        </is>
      </c>
      <c r="E518" s="4" t="inlineStr">
        <is>
          <t>Spam: keyword stuffed SEO sales copy</t>
        </is>
      </c>
      <c r="F518" s="17" t="inlineStr">
        <is>
          <t>Dofollow</t>
        </is>
      </c>
      <c r="G518" s="4" t="inlineStr">
        <is>
          <t>https://backlinkcheckerfree.store/dir/trusted-link-building-79519</t>
        </is>
      </c>
      <c r="H518" s="4" t="inlineStr">
        <is>
          <t>Premium SEO Link Building Solutions for Increasing Website Authority, Improving Google Search Positions, Strengthening Backlink Profiles, and Growing Organic Traffic - Page 79,519</t>
        </is>
      </c>
      <c r="I518" s="4" t="inlineStr">
        <is>
          <t>https://kandkmfg.com/</t>
        </is>
      </c>
    </row>
    <row r="519" ht="22.5" customHeight="1">
      <c r="A519" s="4" t="inlineStr">
        <is>
          <t>backlinkcheckerfree.store</t>
        </is>
      </c>
      <c r="B519" s="4" t="inlineStr">
        <is>
          <t>Spam (Disavow)</t>
        </is>
      </c>
      <c r="C519" s="20" t="inlineStr">
        <is>
          <t>Semrush</t>
        </is>
      </c>
      <c r="D519" s="4" t="inlineStr">
        <is>
          <t>Professional Link Building Services Helping kandkmfg.com Websites Grow</t>
        </is>
      </c>
      <c r="E519" s="4" t="inlineStr">
        <is>
          <t>Spam: keyword stuffed SEO sales copy</t>
        </is>
      </c>
      <c r="F519" s="17" t="inlineStr">
        <is>
          <t>Dofollow</t>
        </is>
      </c>
      <c r="G519" s="4" t="inlineStr">
        <is>
          <t>https://backlinkcheckerfree.store/dir/seo-authority-building-111111</t>
        </is>
      </c>
      <c r="H519" s="4" t="inlineStr">
        <is>
          <t>Authority SEO Link Building Services for Websites That Want Stronger Backlinks, Higher Google Rankings, Better Search Visibility, and Sustainable Organic Growth - Page 111,111</t>
        </is>
      </c>
      <c r="I519" s="4" t="inlineStr">
        <is>
          <t>https://kandkmfg.com/</t>
        </is>
      </c>
    </row>
    <row r="520" ht="22.5" customHeight="1">
      <c r="A520" s="4" t="inlineStr">
        <is>
          <t>backlinkcheckergratis.shop</t>
        </is>
      </c>
      <c r="B520" s="4" t="inlineStr">
        <is>
          <t>Spam (Disavow)</t>
        </is>
      </c>
      <c r="C520" s="20" t="inlineStr">
        <is>
          <t>Semrush</t>
        </is>
      </c>
      <c r="D520" s="4" t="inlineStr">
        <is>
          <t>Premium SEO Authority Backlinks to Help gaworktrucks.com Websites Rank Higher</t>
        </is>
      </c>
      <c r="E520" s="4" t="inlineStr">
        <is>
          <t>Spam: keyword stuffed SEO sales copy</t>
        </is>
      </c>
      <c r="F520" s="17" t="inlineStr">
        <is>
          <t>Dofollow</t>
        </is>
      </c>
      <c r="G520" s="4" t="inlineStr">
        <is>
          <t>https://backlinkcheckergratis.shop/dir/trusted-link-building-79519</t>
        </is>
      </c>
      <c r="H520" s="4" t="inlineStr">
        <is>
          <t>Premium SEO Link Building Solutions for Increasing Website Authority, Improving Google Search Positions, Strengthening Backlink Profiles, and Growing Organic Traffic - Page 79,519</t>
        </is>
      </c>
      <c r="I520" s="4" t="inlineStr">
        <is>
          <t>https://kandkmfg.com/</t>
        </is>
      </c>
    </row>
    <row r="521" ht="22.5" customHeight="1">
      <c r="A521" s="4" t="inlineStr">
        <is>
          <t>backlinkcheckeronline.shop</t>
        </is>
      </c>
      <c r="B521" s="4" t="inlineStr">
        <is>
          <t>Spam (Disavow)</t>
        </is>
      </c>
      <c r="C521" s="20" t="inlineStr">
        <is>
          <t>Semrush</t>
        </is>
      </c>
      <c r="D521" s="4" t="inlineStr">
        <is>
          <t>Build Powerful SEO Authority with Premium Backlinks kandkmanufacturing.com</t>
        </is>
      </c>
      <c r="E521" s="4" t="inlineStr">
        <is>
          <t>Spam: keyword stuffed SEO sales copy</t>
        </is>
      </c>
      <c r="F521" s="17" t="inlineStr">
        <is>
          <t>Dofollow</t>
        </is>
      </c>
      <c r="G521" s="4" t="inlineStr">
        <is>
          <t>https://backlinkcheckeronline.shop/dir/seo-authority-building-111111</t>
        </is>
      </c>
      <c r="H521" s="4" t="inlineStr">
        <is>
          <t>Authority SEO Link Building Services for Websites That Want Stronger Backlinks, Higher Google Rankings, Better Search Visibility, and Sustainable Organic Growth - Page 111,111</t>
        </is>
      </c>
      <c r="I521" s="4" t="inlineStr">
        <is>
          <t>https://kandkmfg.com/</t>
        </is>
      </c>
    </row>
    <row r="522" ht="22.5" customHeight="1">
      <c r="A522" s="4" t="inlineStr">
        <is>
          <t>backlinkcheckeronline.shop</t>
        </is>
      </c>
      <c r="B522" s="4" t="inlineStr">
        <is>
          <t>Spam (Disavow)</t>
        </is>
      </c>
      <c r="C522" s="20" t="inlineStr">
        <is>
          <t>Semrush</t>
        </is>
      </c>
      <c r="D522" s="4" t="inlineStr">
        <is>
          <t>Professional Link Building Services Helping kandkmfg.com Websites Grow</t>
        </is>
      </c>
      <c r="E522" s="4" t="inlineStr">
        <is>
          <t>Spam: keyword stuffed SEO sales copy</t>
        </is>
      </c>
      <c r="F522" s="17" t="inlineStr">
        <is>
          <t>Dofollow</t>
        </is>
      </c>
      <c r="G522" s="4" t="inlineStr">
        <is>
          <t>https://backlinkcheckeronline.shop/dir/seo-authority-building-111111</t>
        </is>
      </c>
      <c r="H522" s="4" t="inlineStr">
        <is>
          <t>Authority SEO Link Building Services for Websites That Want Stronger Backlinks, Higher Google Rankings, Better Search Visibility, and Sustainable Organic Growth - Page 111,111</t>
        </is>
      </c>
      <c r="I522" s="4" t="inlineStr">
        <is>
          <t>https://kandkmfg.com/</t>
        </is>
      </c>
    </row>
    <row r="523" ht="22.5" customHeight="1">
      <c r="A523" s="4" t="inlineStr">
        <is>
          <t>backlinkcheckers.online</t>
        </is>
      </c>
      <c r="B523" s="4" t="inlineStr">
        <is>
          <t>Spam (Disavow)</t>
        </is>
      </c>
      <c r="C523" s="20" t="inlineStr">
        <is>
          <t>Semrush</t>
        </is>
      </c>
      <c r="D523" s="4" t="inlineStr">
        <is>
          <t>Premium SEO Authority Backlinks to Help gaworktrucks.com Websites Rank Higher</t>
        </is>
      </c>
      <c r="E523" s="4" t="inlineStr">
        <is>
          <t>Spam: keyword stuffed SEO sales copy</t>
        </is>
      </c>
      <c r="F523" s="17" t="inlineStr">
        <is>
          <t>Dofollow</t>
        </is>
      </c>
      <c r="G523" s="4" t="inlineStr">
        <is>
          <t>https://backlinkcheckers.online/dir/trusted-link-building-79519</t>
        </is>
      </c>
      <c r="H523" s="4" t="inlineStr">
        <is>
          <t>Premium SEO Link Building Solutions for Increasing Website Authority, Improving Google Search Positions, Strengthening Backlink Profiles, and Growing Organic Traffic - Page 79,519</t>
        </is>
      </c>
      <c r="I523" s="4" t="inlineStr">
        <is>
          <t>https://kandkmfg.com/</t>
        </is>
      </c>
    </row>
    <row r="524" ht="22.5" customHeight="1">
      <c r="A524" s="4" t="inlineStr">
        <is>
          <t>backlinkcheckers.site</t>
        </is>
      </c>
      <c r="B524" s="4" t="inlineStr">
        <is>
          <t>Spam (Disavow)</t>
        </is>
      </c>
      <c r="C524" s="20" t="inlineStr">
        <is>
          <t>Semrush</t>
        </is>
      </c>
      <c r="D524" s="4" t="inlineStr">
        <is>
          <t>Build Powerful SEO Authority with Premium Backlinks kandkmanufacturing.com</t>
        </is>
      </c>
      <c r="E524" s="4" t="inlineStr">
        <is>
          <t>Spam: keyword stuffed SEO sales copy</t>
        </is>
      </c>
      <c r="F524" s="17" t="inlineStr">
        <is>
          <t>Dofollow</t>
        </is>
      </c>
      <c r="G524" s="4" t="inlineStr">
        <is>
          <t>https://backlinkcheckers.site/dir/seo-authority-building-111111</t>
        </is>
      </c>
      <c r="H524" s="4" t="inlineStr">
        <is>
          <t>Authority SEO Link Building Services for Websites That Want Stronger Backlinks, Higher Google Rankings, Better Search Visibility, and Sustainable Organic Growth - Page 111,111</t>
        </is>
      </c>
      <c r="I524" s="4" t="inlineStr">
        <is>
          <t>https://kandkmfg.com/</t>
        </is>
      </c>
    </row>
    <row r="525" ht="22.5" customHeight="1">
      <c r="A525" s="4" t="inlineStr">
        <is>
          <t>backlinkcheckers.site</t>
        </is>
      </c>
      <c r="B525" s="4" t="inlineStr">
        <is>
          <t>Spam (Disavow)</t>
        </is>
      </c>
      <c r="C525" s="20" t="inlineStr">
        <is>
          <t>Semrush</t>
        </is>
      </c>
      <c r="D525" s="4" t="inlineStr">
        <is>
          <t>Premium SEO Authority Backlinks to Help gaworktrucks.com Websites Rank Higher</t>
        </is>
      </c>
      <c r="E525" s="4" t="inlineStr">
        <is>
          <t>Spam: keyword stuffed SEO sales copy</t>
        </is>
      </c>
      <c r="F525" s="17" t="inlineStr">
        <is>
          <t>Dofollow</t>
        </is>
      </c>
      <c r="G525" s="4" t="inlineStr">
        <is>
          <t>https://backlinkcheckers.site/dir/trusted-link-building-79519</t>
        </is>
      </c>
      <c r="H525" s="4" t="inlineStr">
        <is>
          <t>Premium SEO Link Building Solutions for Increasing Website Authority, Improving Google Search Positions, Strengthening Backlink Profiles, and Growing Organic Traffic - Page 79,519</t>
        </is>
      </c>
      <c r="I525" s="4" t="inlineStr">
        <is>
          <t>https://kandkmfg.com/</t>
        </is>
      </c>
    </row>
    <row r="526" ht="22.5" customHeight="1">
      <c r="A526" s="4" t="inlineStr">
        <is>
          <t>backlinkcheckers.site</t>
        </is>
      </c>
      <c r="B526" s="4" t="inlineStr">
        <is>
          <t>Spam (Disavow)</t>
        </is>
      </c>
      <c r="C526" s="20" t="inlineStr">
        <is>
          <t>Semrush</t>
        </is>
      </c>
      <c r="D526" s="4" t="inlineStr">
        <is>
          <t>Professional Link Building Services Helping kandkmfg.com Websites Grow</t>
        </is>
      </c>
      <c r="E526" s="4" t="inlineStr">
        <is>
          <t>Spam: keyword stuffed SEO sales copy</t>
        </is>
      </c>
      <c r="F526" s="17" t="inlineStr">
        <is>
          <t>Dofollow</t>
        </is>
      </c>
      <c r="G526" s="4" t="inlineStr">
        <is>
          <t>https://backlinkcheckers.site/dir/seo-authority-building-111111</t>
        </is>
      </c>
      <c r="H526" s="4" t="inlineStr">
        <is>
          <t>Authority SEO Link Building Services for Websites That Want Stronger Backlinks, Higher Google Rankings, Better Search Visibility, and Sustainable Organic Growth - Page 111,111</t>
        </is>
      </c>
      <c r="I526" s="4" t="inlineStr">
        <is>
          <t>https://kandkmfg.com/</t>
        </is>
      </c>
    </row>
    <row r="527" ht="22.5" customHeight="1">
      <c r="A527" s="4" t="inlineStr">
        <is>
          <t>backlinkcheckers.website</t>
        </is>
      </c>
      <c r="B527" s="4" t="inlineStr">
        <is>
          <t>Spam (Disavow)</t>
        </is>
      </c>
      <c r="C527" s="20" t="inlineStr">
        <is>
          <t>Semrush</t>
        </is>
      </c>
      <c r="D527" s="4" t="inlineStr">
        <is>
          <t>Premium SEO Authority Backlinks to Help gaworktrucks.com Websites Rank Higher</t>
        </is>
      </c>
      <c r="E527" s="4" t="inlineStr">
        <is>
          <t>Spam: keyword stuffed SEO sales copy</t>
        </is>
      </c>
      <c r="F527" s="17" t="inlineStr">
        <is>
          <t>Dofollow</t>
        </is>
      </c>
      <c r="G527" s="4" t="inlineStr">
        <is>
          <t>https://backlinkcheckers.website/dir/trusted-link-building-79519</t>
        </is>
      </c>
      <c r="H527" s="4" t="inlineStr">
        <is>
          <t>Premium SEO Link Building Solutions for Increasing Website Authority, Improving Google Search Positions, Strengthening Backlink Profiles, and Growing Organic Traffic - Page 79,519</t>
        </is>
      </c>
      <c r="I527" s="4" t="inlineStr">
        <is>
          <t>https://kandkmfg.com/</t>
        </is>
      </c>
    </row>
    <row r="528" ht="22.5" customHeight="1">
      <c r="A528" s="4" t="inlineStr">
        <is>
          <t>backlinkcheckerseo.online</t>
        </is>
      </c>
      <c r="B528" s="4" t="inlineStr">
        <is>
          <t>Spam (Disavow)</t>
        </is>
      </c>
      <c r="C528" s="20" t="inlineStr">
        <is>
          <t>Semrush</t>
        </is>
      </c>
      <c r="D528" s="4" t="inlineStr">
        <is>
          <t>Build Powerful SEO Authority with Premium Backlinks kandkmanufacturing.com</t>
        </is>
      </c>
      <c r="E528" s="4" t="inlineStr">
        <is>
          <t>Spam: keyword stuffed SEO sales copy</t>
        </is>
      </c>
      <c r="F528" s="17" t="inlineStr">
        <is>
          <t>Dofollow</t>
        </is>
      </c>
      <c r="G528" s="4" t="inlineStr">
        <is>
          <t>https://backlinkcheckerseo.online/dir/seo-authority-building-111111</t>
        </is>
      </c>
      <c r="H528" s="4" t="inlineStr">
        <is>
          <t>Authority SEO Link Building Services for Websites That Want Stronger Backlinks, Higher Google Rankings, Better Search Visibility, and Sustainable Organic Growth - Page 111,111</t>
        </is>
      </c>
      <c r="I528" s="4" t="inlineStr">
        <is>
          <t>https://kandkmfg.com/</t>
        </is>
      </c>
    </row>
    <row r="529" ht="22.5" customHeight="1">
      <c r="A529" s="4" t="inlineStr">
        <is>
          <t>backlinkcheckerseo.online</t>
        </is>
      </c>
      <c r="B529" s="4" t="inlineStr">
        <is>
          <t>Spam (Disavow)</t>
        </is>
      </c>
      <c r="C529" s="20" t="inlineStr">
        <is>
          <t>Semrush</t>
        </is>
      </c>
      <c r="D529" s="4" t="inlineStr">
        <is>
          <t>Premium SEO Authority Backlinks to Help gaworktrucks.com Websites Rank Higher</t>
        </is>
      </c>
      <c r="E529" s="4" t="inlineStr">
        <is>
          <t>Spam: keyword stuffed SEO sales copy</t>
        </is>
      </c>
      <c r="F529" s="17" t="inlineStr">
        <is>
          <t>Dofollow</t>
        </is>
      </c>
      <c r="G529" s="4" t="inlineStr">
        <is>
          <t>https://backlinkcheckerseo.online/dir/trusted-link-building-79519</t>
        </is>
      </c>
      <c r="H529" s="4" t="inlineStr">
        <is>
          <t>Premium SEO Link Building Solutions for Increasing Website Authority, Improving Google Search Positions, Strengthening Backlink Profiles, and Growing Organic Traffic - Page 79,519</t>
        </is>
      </c>
      <c r="I529" s="4" t="inlineStr">
        <is>
          <t>https://kandkmfg.com/</t>
        </is>
      </c>
    </row>
    <row r="530" ht="22.5" customHeight="1">
      <c r="A530" s="4" t="inlineStr">
        <is>
          <t>backlinkcheckerseo.online</t>
        </is>
      </c>
      <c r="B530" s="4" t="inlineStr">
        <is>
          <t>Spam (Disavow)</t>
        </is>
      </c>
      <c r="C530" s="20" t="inlineStr">
        <is>
          <t>Semrush</t>
        </is>
      </c>
      <c r="D530" s="4" t="inlineStr">
        <is>
          <t>Professional Link Building Services Helping kandkmfg.com Websites Grow</t>
        </is>
      </c>
      <c r="E530" s="4" t="inlineStr">
        <is>
          <t>Spam: keyword stuffed SEO sales copy</t>
        </is>
      </c>
      <c r="F530" s="17" t="inlineStr">
        <is>
          <t>Dofollow</t>
        </is>
      </c>
      <c r="G530" s="4" t="inlineStr">
        <is>
          <t>https://backlinkcheckerseo.online/dir/seo-authority-building-111111</t>
        </is>
      </c>
      <c r="H530" s="4" t="inlineStr">
        <is>
          <t>Authority SEO Link Building Services for Websites That Want Stronger Backlinks, Higher Google Rankings, Better Search Visibility, and Sustainable Organic Growth - Page 111,111</t>
        </is>
      </c>
      <c r="I530" s="4" t="inlineStr">
        <is>
          <t>https://kandkmfg.com/</t>
        </is>
      </c>
    </row>
    <row r="531" ht="22.5" customHeight="1">
      <c r="A531" s="4" t="inlineStr">
        <is>
          <t>backlinkcheckerseo.shop</t>
        </is>
      </c>
      <c r="B531" s="4" t="inlineStr">
        <is>
          <t>Spam (Disavow)</t>
        </is>
      </c>
      <c r="C531" s="20" t="inlineStr">
        <is>
          <t>Semrush</t>
        </is>
      </c>
      <c r="D531" s="4" t="inlineStr">
        <is>
          <t>Build Powerful SEO Authority with Premium Backlinks kandkmanufacturing.com</t>
        </is>
      </c>
      <c r="E531" s="4" t="inlineStr">
        <is>
          <t>Spam: keyword stuffed SEO sales copy</t>
        </is>
      </c>
      <c r="F531" s="17" t="inlineStr">
        <is>
          <t>Dofollow</t>
        </is>
      </c>
      <c r="G531" s="4" t="inlineStr">
        <is>
          <t>https://backlinkcheckerseo.shop/dir/seo-authority-building-111111</t>
        </is>
      </c>
      <c r="H531" s="4" t="inlineStr">
        <is>
          <t>Authority SEO Link Building Services for Websites That Want Stronger Backlinks, Higher Google Rankings, Better Search Visibility, and Sustainable Organic Growth - Page 111,111</t>
        </is>
      </c>
      <c r="I531" s="4" t="inlineStr">
        <is>
          <t>https://kandkmfg.com/</t>
        </is>
      </c>
    </row>
    <row r="532" ht="22.5" customHeight="1">
      <c r="A532" s="4" t="inlineStr">
        <is>
          <t>backlinkcheckerseo.shop</t>
        </is>
      </c>
      <c r="B532" s="4" t="inlineStr">
        <is>
          <t>Spam (Disavow)</t>
        </is>
      </c>
      <c r="C532" s="20" t="inlineStr">
        <is>
          <t>Semrush</t>
        </is>
      </c>
      <c r="D532" s="4" t="inlineStr">
        <is>
          <t>Professional Link Building Services Helping kandkmfg.com Websites Grow</t>
        </is>
      </c>
      <c r="E532" s="4" t="inlineStr">
        <is>
          <t>Spam: keyword stuffed SEO sales copy</t>
        </is>
      </c>
      <c r="F532" s="17" t="inlineStr">
        <is>
          <t>Dofollow</t>
        </is>
      </c>
      <c r="G532" s="4" t="inlineStr">
        <is>
          <t>https://backlinkcheckerseo.shop/dir/seo-authority-building-111111</t>
        </is>
      </c>
      <c r="H532" s="4" t="inlineStr">
        <is>
          <t>Authority SEO Link Building Services for Websites That Want Stronger Backlinks, Higher Google Rankings, Better Search Visibility, and Sustainable Organic Growth - Page 111,111</t>
        </is>
      </c>
      <c r="I532" s="4" t="inlineStr">
        <is>
          <t>https://kandkmfg.com/</t>
        </is>
      </c>
    </row>
    <row r="533" ht="22.5" customHeight="1">
      <c r="A533" s="4" t="inlineStr">
        <is>
          <t>backlinkcheckerseo.site</t>
        </is>
      </c>
      <c r="B533" s="4" t="inlineStr">
        <is>
          <t>Spam (Disavow)</t>
        </is>
      </c>
      <c r="C533" s="20" t="inlineStr">
        <is>
          <t>Semrush</t>
        </is>
      </c>
      <c r="D533" s="4" t="inlineStr">
        <is>
          <t>Premium SEO Authority Backlinks to Help gaworktrucks.com Websites Rank Higher</t>
        </is>
      </c>
      <c r="E533" s="4" t="inlineStr">
        <is>
          <t>Spam: keyword stuffed SEO sales copy</t>
        </is>
      </c>
      <c r="F533" s="17" t="inlineStr">
        <is>
          <t>Dofollow</t>
        </is>
      </c>
      <c r="G533" s="4" t="inlineStr">
        <is>
          <t>https://backlinkcheckerseo.site/dir/trusted-link-building-79519</t>
        </is>
      </c>
      <c r="H533" s="4" t="inlineStr">
        <is>
          <t>Premium SEO Link Building Solutions for Increasing Website Authority, Improving Google Search Positions, Strengthening Backlink Profiles, and Growing Organic Traffic - Page 79,519</t>
        </is>
      </c>
      <c r="I533" s="4" t="inlineStr">
        <is>
          <t>https://kandkmfg.com/</t>
        </is>
      </c>
    </row>
    <row r="534" ht="22.5" customHeight="1">
      <c r="A534" s="4" t="inlineStr">
        <is>
          <t>backlinkcheckerseo.space</t>
        </is>
      </c>
      <c r="B534" s="4" t="inlineStr">
        <is>
          <t>Spam (Disavow)</t>
        </is>
      </c>
      <c r="C534" s="20" t="inlineStr">
        <is>
          <t>Semrush</t>
        </is>
      </c>
      <c r="D534" s="4" t="inlineStr">
        <is>
          <t>Premium SEO Authority Backlinks to Help gaworktrucks.com Websites Rank Higher</t>
        </is>
      </c>
      <c r="E534" s="4" t="inlineStr">
        <is>
          <t>Spam: keyword stuffed SEO sales copy</t>
        </is>
      </c>
      <c r="F534" s="17" t="inlineStr">
        <is>
          <t>Dofollow</t>
        </is>
      </c>
      <c r="G534" s="4" t="inlineStr">
        <is>
          <t>https://backlinkcheckerseo.space/dir/trusted-link-building-79519</t>
        </is>
      </c>
      <c r="H534" s="4" t="inlineStr">
        <is>
          <t>Premium SEO Link Building Solutions for Increasing Website Authority, Improving Google Search Positions, Strengthening Backlink Profiles, and Growing Organic Traffic - Page 79,519</t>
        </is>
      </c>
      <c r="I534" s="4" t="inlineStr">
        <is>
          <t>https://kandkmfg.com/</t>
        </is>
      </c>
    </row>
    <row r="535" ht="22.5" customHeight="1">
      <c r="A535" s="4" t="inlineStr">
        <is>
          <t>backlinkcheckersite.shop</t>
        </is>
      </c>
      <c r="B535" s="4" t="inlineStr">
        <is>
          <t>Spam (Disavow)</t>
        </is>
      </c>
      <c r="C535" s="20" t="inlineStr">
        <is>
          <t>Semrush</t>
        </is>
      </c>
      <c r="D535" s="4" t="inlineStr">
        <is>
          <t>Premium SEO Authority Backlinks to Help gaworktrucks.com Websites Rank Higher</t>
        </is>
      </c>
      <c r="E535" s="4" t="inlineStr">
        <is>
          <t>Spam: keyword stuffed SEO sales copy</t>
        </is>
      </c>
      <c r="F535" s="17" t="inlineStr">
        <is>
          <t>Dofollow</t>
        </is>
      </c>
      <c r="G535" s="4" t="inlineStr">
        <is>
          <t>https://backlinkcheckersite.shop/dir/trusted-link-building-79519</t>
        </is>
      </c>
      <c r="H535" s="4" t="inlineStr">
        <is>
          <t>Premium SEO Link Building Solutions for Increasing Website Authority, Improving Google Search Positions, Strengthening Backlink Profiles, and Growing Organic Traffic - Page 79,519</t>
        </is>
      </c>
      <c r="I535" s="4" t="inlineStr">
        <is>
          <t>https://kandkmfg.com/</t>
        </is>
      </c>
    </row>
    <row r="536" ht="22.5" customHeight="1">
      <c r="A536" s="4" t="inlineStr">
        <is>
          <t>backlinkcheckersite.space</t>
        </is>
      </c>
      <c r="B536" s="4" t="inlineStr">
        <is>
          <t>Spam (Disavow)</t>
        </is>
      </c>
      <c r="C536" s="20" t="inlineStr">
        <is>
          <t>Semrush</t>
        </is>
      </c>
      <c r="D536" s="4" t="inlineStr">
        <is>
          <t>Premium SEO Authority Backlinks to Help gaworktrucks.com Websites Rank Higher</t>
        </is>
      </c>
      <c r="E536" s="4" t="inlineStr">
        <is>
          <t>Spam: keyword stuffed SEO sales copy</t>
        </is>
      </c>
      <c r="F536" s="17" t="inlineStr">
        <is>
          <t>Dofollow</t>
        </is>
      </c>
      <c r="G536" s="4" t="inlineStr">
        <is>
          <t>https://backlinkcheckersite.space/dir/trusted-link-building-79519</t>
        </is>
      </c>
      <c r="H536" s="4" t="inlineStr">
        <is>
          <t>Premium SEO Link Building Solutions for Increasing Website Authority, Improving Google Search Positions, Strengthening Backlink Profiles, and Growing Organic Traffic - Page 79,519</t>
        </is>
      </c>
      <c r="I536" s="4" t="inlineStr">
        <is>
          <t>https://kandkmfg.com/</t>
        </is>
      </c>
    </row>
    <row r="537" ht="22.5" customHeight="1">
      <c r="A537" s="4" t="inlineStr">
        <is>
          <t>backlinkcheckertool.shop</t>
        </is>
      </c>
      <c r="B537" s="4" t="inlineStr">
        <is>
          <t>Spam (Disavow)</t>
        </is>
      </c>
      <c r="C537" s="20" t="inlineStr">
        <is>
          <t>Semrush</t>
        </is>
      </c>
      <c r="D537" s="4" t="inlineStr">
        <is>
          <t>Build Powerful SEO Authority with Premium Backlinks kandkmanufacturing.com</t>
        </is>
      </c>
      <c r="E537" s="4" t="inlineStr">
        <is>
          <t>Spam: keyword stuffed SEO sales copy</t>
        </is>
      </c>
      <c r="F537" s="17" t="inlineStr">
        <is>
          <t>Dofollow</t>
        </is>
      </c>
      <c r="G537" s="4" t="inlineStr">
        <is>
          <t>https://backlinkcheckertool.shop/dir/seo-authority-building-111111</t>
        </is>
      </c>
      <c r="H537" s="4" t="inlineStr">
        <is>
          <t>Authority SEO Link Building Services for Websites That Want Stronger Backlinks, Higher Google Rankings, Better Search Visibility, and Sustainable Organic Growth - Page 111,111</t>
        </is>
      </c>
      <c r="I537" s="4" t="inlineStr">
        <is>
          <t>https://kandkmfg.com/</t>
        </is>
      </c>
    </row>
    <row r="538" ht="22.5" customHeight="1">
      <c r="A538" s="4" t="inlineStr">
        <is>
          <t>backlinkcheckertool.shop</t>
        </is>
      </c>
      <c r="B538" s="4" t="inlineStr">
        <is>
          <t>Spam (Disavow)</t>
        </is>
      </c>
      <c r="C538" s="20" t="inlineStr">
        <is>
          <t>Semrush</t>
        </is>
      </c>
      <c r="D538" s="4" t="inlineStr">
        <is>
          <t>Professional Link Building Services Helping kandkmfg.com Websites Grow</t>
        </is>
      </c>
      <c r="E538" s="4" t="inlineStr">
        <is>
          <t>Spam: keyword stuffed SEO sales copy</t>
        </is>
      </c>
      <c r="F538" s="17" t="inlineStr">
        <is>
          <t>Dofollow</t>
        </is>
      </c>
      <c r="G538" s="4" t="inlineStr">
        <is>
          <t>https://backlinkcheckertool.shop/dir/seo-authority-building-111111</t>
        </is>
      </c>
      <c r="H538" s="4" t="inlineStr">
        <is>
          <t>Authority SEO Link Building Services for Websites That Want Stronger Backlinks, Higher Google Rankings, Better Search Visibility, and Sustainable Organic Growth - Page 111,111</t>
        </is>
      </c>
      <c r="I538" s="4" t="inlineStr">
        <is>
          <t>https://kandkmfg.com/</t>
        </is>
      </c>
    </row>
    <row r="539" ht="22.5" customHeight="1">
      <c r="A539" s="4" t="inlineStr">
        <is>
          <t>backlinkcheckertool.site</t>
        </is>
      </c>
      <c r="B539" s="4" t="inlineStr">
        <is>
          <t>Spam (Disavow)</t>
        </is>
      </c>
      <c r="C539" s="20" t="inlineStr">
        <is>
          <t>Semrush</t>
        </is>
      </c>
      <c r="D539" s="4" t="inlineStr">
        <is>
          <t>Build Powerful SEO Authority with Premium Backlinks kandkmanufacturing.com</t>
        </is>
      </c>
      <c r="E539" s="4" t="inlineStr">
        <is>
          <t>Spam: keyword stuffed SEO sales copy</t>
        </is>
      </c>
      <c r="F539" s="17" t="inlineStr">
        <is>
          <t>Dofollow</t>
        </is>
      </c>
      <c r="G539" s="4" t="inlineStr">
        <is>
          <t>https://backlinkcheckertool.site/dir/seo-authority-building-111111</t>
        </is>
      </c>
      <c r="H539" s="4" t="inlineStr">
        <is>
          <t>Authority SEO Link Building Services for Websites That Want Stronger Backlinks, Higher Google Rankings, Better Search Visibility, and Sustainable Organic Growth - Page 111,111</t>
        </is>
      </c>
      <c r="I539" s="4" t="inlineStr">
        <is>
          <t>https://kandkmfg.com/</t>
        </is>
      </c>
    </row>
    <row r="540" ht="22.5" customHeight="1">
      <c r="A540" s="4" t="inlineStr">
        <is>
          <t>backlinkcheckertool.site</t>
        </is>
      </c>
      <c r="B540" s="4" t="inlineStr">
        <is>
          <t>Spam (Disavow)</t>
        </is>
      </c>
      <c r="C540" s="20" t="inlineStr">
        <is>
          <t>Semrush</t>
        </is>
      </c>
      <c r="D540" s="4" t="inlineStr">
        <is>
          <t>Premium SEO Authority Backlinks to Help gaworktrucks.com Websites Rank Higher</t>
        </is>
      </c>
      <c r="E540" s="4" t="inlineStr">
        <is>
          <t>Spam: keyword stuffed SEO sales copy</t>
        </is>
      </c>
      <c r="F540" s="17" t="inlineStr">
        <is>
          <t>Dofollow</t>
        </is>
      </c>
      <c r="G540" s="4" t="inlineStr">
        <is>
          <t>https://backlinkcheckertool.site/dir/trusted-link-building-79519</t>
        </is>
      </c>
      <c r="H540" s="4" t="inlineStr">
        <is>
          <t>Premium SEO Link Building Solutions for Increasing Website Authority, Improving Google Search Positions, Strengthening Backlink Profiles, and Growing Organic Traffic - Page 79,519</t>
        </is>
      </c>
      <c r="I540" s="4" t="inlineStr">
        <is>
          <t>https://kandkmfg.com/</t>
        </is>
      </c>
    </row>
    <row r="541" ht="22.5" customHeight="1">
      <c r="A541" s="4" t="inlineStr">
        <is>
          <t>backlinkcheckertool.site</t>
        </is>
      </c>
      <c r="B541" s="4" t="inlineStr">
        <is>
          <t>Spam (Disavow)</t>
        </is>
      </c>
      <c r="C541" s="20" t="inlineStr">
        <is>
          <t>Semrush</t>
        </is>
      </c>
      <c r="D541" s="4" t="inlineStr">
        <is>
          <t>Professional Link Building Services Helping kandkmfg.com Websites Grow</t>
        </is>
      </c>
      <c r="E541" s="4" t="inlineStr">
        <is>
          <t>Spam: keyword stuffed SEO sales copy</t>
        </is>
      </c>
      <c r="F541" s="17" t="inlineStr">
        <is>
          <t>Dofollow</t>
        </is>
      </c>
      <c r="G541" s="4" t="inlineStr">
        <is>
          <t>https://backlinkcheckertool.site/dir/seo-authority-building-111111</t>
        </is>
      </c>
      <c r="H541" s="4" t="inlineStr">
        <is>
          <t>Authority SEO Link Building Services for Websites That Want Stronger Backlinks, Higher Google Rankings, Better Search Visibility, and Sustainable Organic Growth - Page 111,111</t>
        </is>
      </c>
      <c r="I541" s="4" t="inlineStr">
        <is>
          <t>https://kandkmfg.com/</t>
        </is>
      </c>
    </row>
    <row r="542" ht="22.5" customHeight="1">
      <c r="A542" s="4" t="inlineStr">
        <is>
          <t>backlinkcheckertool.space</t>
        </is>
      </c>
      <c r="B542" s="4" t="inlineStr">
        <is>
          <t>Spam (Disavow)</t>
        </is>
      </c>
      <c r="C542" s="20" t="inlineStr">
        <is>
          <t>Semrush</t>
        </is>
      </c>
      <c r="D542" s="4" t="inlineStr">
        <is>
          <t>Premium SEO Authority Backlinks to Help gaworktrucks.com Websites Rank Higher</t>
        </is>
      </c>
      <c r="E542" s="4" t="inlineStr">
        <is>
          <t>Spam: keyword stuffed SEO sales copy</t>
        </is>
      </c>
      <c r="F542" s="17" t="inlineStr">
        <is>
          <t>Dofollow</t>
        </is>
      </c>
      <c r="G542" s="4" t="inlineStr">
        <is>
          <t>https://backlinkcheckertool.space/dir/trusted-link-building-79519</t>
        </is>
      </c>
      <c r="H542" s="4" t="inlineStr">
        <is>
          <t>Premium SEO Link Building Solutions for Increasing Website Authority, Improving Google Search Positions, Strengthening Backlink Profiles, and Growing Organic Traffic - Page 79,519</t>
        </is>
      </c>
      <c r="I542" s="4" t="inlineStr">
        <is>
          <t>https://kandkmfg.com/</t>
        </is>
      </c>
    </row>
    <row r="543" ht="22.5" customHeight="1">
      <c r="A543" s="4" t="inlineStr">
        <is>
          <t>backlinkcheckertool.website</t>
        </is>
      </c>
      <c r="B543" s="4" t="inlineStr">
        <is>
          <t>Spam (Disavow)</t>
        </is>
      </c>
      <c r="C543" s="20" t="inlineStr">
        <is>
          <t>Semrush</t>
        </is>
      </c>
      <c r="D543" s="4" t="inlineStr">
        <is>
          <t>Premium SEO Authority Backlinks to Help gaworktrucks.com Websites Rank Higher</t>
        </is>
      </c>
      <c r="E543" s="4" t="inlineStr">
        <is>
          <t>Spam: keyword stuffed SEO sales copy</t>
        </is>
      </c>
      <c r="F543" s="17" t="inlineStr">
        <is>
          <t>Dofollow</t>
        </is>
      </c>
      <c r="G543" s="4" t="inlineStr">
        <is>
          <t>https://backlinkcheckertool.website/dir/trusted-link-building-79519</t>
        </is>
      </c>
      <c r="H543" s="4" t="inlineStr">
        <is>
          <t>Premium SEO Link Building Solutions for Increasing Website Authority, Improving Google Search Positions, Strengthening Backlink Profiles, and Growing Organic Traffic - Page 79,519</t>
        </is>
      </c>
      <c r="I543" s="4" t="inlineStr">
        <is>
          <t>https://kandkmfg.com/</t>
        </is>
      </c>
    </row>
    <row r="544" ht="22.5" customHeight="1">
      <c r="A544" s="4" t="inlineStr">
        <is>
          <t>backlinkcheckertools.online</t>
        </is>
      </c>
      <c r="B544" s="4" t="inlineStr">
        <is>
          <t>Spam (Disavow)</t>
        </is>
      </c>
      <c r="C544" s="20" t="inlineStr">
        <is>
          <t>Semrush</t>
        </is>
      </c>
      <c r="D544" s="4" t="inlineStr">
        <is>
          <t>Premium SEO Authority Backlinks to Help gaworktrucks.com Websites Rank Higher</t>
        </is>
      </c>
      <c r="E544" s="4" t="inlineStr">
        <is>
          <t>Spam: keyword stuffed SEO sales copy</t>
        </is>
      </c>
      <c r="F544" s="17" t="inlineStr">
        <is>
          <t>Dofollow</t>
        </is>
      </c>
      <c r="G544" s="4" t="inlineStr">
        <is>
          <t>https://backlinkcheckertools.online/dir/trusted-link-building-79519</t>
        </is>
      </c>
      <c r="H544" s="4" t="inlineStr">
        <is>
          <t>Premium SEO Link Building Solutions for Increasing Website Authority, Improving Google Search Positions, Strengthening Backlink Profiles, and Growing Organic Traffic - Page 79,519</t>
        </is>
      </c>
      <c r="I544" s="4" t="inlineStr">
        <is>
          <t>https://kandkmfg.com/</t>
        </is>
      </c>
    </row>
    <row r="545" ht="22.5" customHeight="1">
      <c r="A545" s="4" t="inlineStr">
        <is>
          <t>backlinkcheckertools.shop</t>
        </is>
      </c>
      <c r="B545" s="4" t="inlineStr">
        <is>
          <t>Spam (Disavow)</t>
        </is>
      </c>
      <c r="C545" s="20" t="inlineStr">
        <is>
          <t>Semrush</t>
        </is>
      </c>
      <c r="D545" s="4" t="inlineStr">
        <is>
          <t>Premium SEO Authority Backlinks to Help gaworktrucks.com Websites Rank Higher</t>
        </is>
      </c>
      <c r="E545" s="4" t="inlineStr">
        <is>
          <t>Spam: keyword stuffed SEO sales copy</t>
        </is>
      </c>
      <c r="F545" s="17" t="inlineStr">
        <is>
          <t>Dofollow</t>
        </is>
      </c>
      <c r="G545" s="4" t="inlineStr">
        <is>
          <t>https://backlinkcheckertools.shop/dir/trusted-link-building-79519</t>
        </is>
      </c>
      <c r="H545" s="4" t="inlineStr">
        <is>
          <t>Premium SEO Link Building Solutions for Increasing Website Authority, Improving Google Search Positions, Strengthening Backlink Profiles, and Growing Organic Traffic - Page 79,519</t>
        </is>
      </c>
      <c r="I545" s="4" t="inlineStr">
        <is>
          <t>https://kandkmfg.com/</t>
        </is>
      </c>
    </row>
    <row r="546" ht="22.5" customHeight="1">
      <c r="A546" s="4" t="inlineStr">
        <is>
          <t>backlinkcheckertools.site</t>
        </is>
      </c>
      <c r="B546" s="4" t="inlineStr">
        <is>
          <t>Spam (Disavow)</t>
        </is>
      </c>
      <c r="C546" s="20" t="inlineStr">
        <is>
          <t>Semrush</t>
        </is>
      </c>
      <c r="D546" s="4" t="inlineStr">
        <is>
          <t>Build Powerful SEO Authority with Premium Backlinks kandkmanufacturing.com</t>
        </is>
      </c>
      <c r="E546" s="4" t="inlineStr">
        <is>
          <t>Spam: keyword stuffed SEO sales copy</t>
        </is>
      </c>
      <c r="F546" s="17" t="inlineStr">
        <is>
          <t>Dofollow</t>
        </is>
      </c>
      <c r="G546" s="4" t="inlineStr">
        <is>
          <t>https://backlinkcheckertools.site/dir/seo-authority-building-111111</t>
        </is>
      </c>
      <c r="H546" s="4" t="inlineStr">
        <is>
          <t>Authority SEO Link Building Services for Websites That Want Stronger Backlinks, Higher Google Rankings, Better Search Visibility, and Sustainable Organic Growth - Page 111,111</t>
        </is>
      </c>
      <c r="I546" s="4" t="inlineStr">
        <is>
          <t>https://kandkmfg.com/</t>
        </is>
      </c>
    </row>
    <row r="547" ht="22.5" customHeight="1">
      <c r="A547" s="4" t="inlineStr">
        <is>
          <t>backlinkcheckertools.site</t>
        </is>
      </c>
      <c r="B547" s="4" t="inlineStr">
        <is>
          <t>Spam (Disavow)</t>
        </is>
      </c>
      <c r="C547" s="20" t="inlineStr">
        <is>
          <t>Semrush</t>
        </is>
      </c>
      <c r="D547" s="4" t="inlineStr">
        <is>
          <t>Professional Link Building Services Helping kandkmfg.com Websites Grow</t>
        </is>
      </c>
      <c r="E547" s="4" t="inlineStr">
        <is>
          <t>Spam: keyword stuffed SEO sales copy</t>
        </is>
      </c>
      <c r="F547" s="17" t="inlineStr">
        <is>
          <t>Dofollow</t>
        </is>
      </c>
      <c r="G547" s="4" t="inlineStr">
        <is>
          <t>https://backlinkcheckertools.site/dir/seo-authority-building-111111</t>
        </is>
      </c>
      <c r="H547" s="4" t="inlineStr">
        <is>
          <t>Authority SEO Link Building Services for Websites That Want Stronger Backlinks, Higher Google Rankings, Better Search Visibility, and Sustainable Organic Growth - Page 111,111</t>
        </is>
      </c>
      <c r="I547" s="4" t="inlineStr">
        <is>
          <t>https://kandkmfg.com/</t>
        </is>
      </c>
    </row>
    <row r="548" ht="22.5" customHeight="1">
      <c r="A548" s="4" t="inlineStr">
        <is>
          <t>backlinkcheckertools.space</t>
        </is>
      </c>
      <c r="B548" s="4" t="inlineStr">
        <is>
          <t>Spam (Disavow)</t>
        </is>
      </c>
      <c r="C548" s="20" t="inlineStr">
        <is>
          <t>Ahrefs</t>
        </is>
      </c>
      <c r="D548" s="4" t="inlineStr">
        <is>
          <t>Professional Link Building Services Helping kandkmfg.com Websites Grow</t>
        </is>
      </c>
      <c r="E548" s="4" t="inlineStr">
        <is>
          <t>Spam: keyword stuffed SEO sales copy</t>
        </is>
      </c>
      <c r="F548" s="17" t="inlineStr">
        <is>
          <t>Dofollow</t>
        </is>
      </c>
      <c r="G548" s="4" t="inlineStr">
        <is>
          <t>https://backlinkcheckertools.space/dir/seo-authority-building-111111</t>
        </is>
      </c>
      <c r="H548" s="4" t="inlineStr">
        <is>
          <t>Authority SEO Link Building Services for Websites That Want Stronger Backlinks, Higher Google Rankings, Better Search Visibility, and Sustainable Organic Growth - Page 111,111</t>
        </is>
      </c>
      <c r="I548" s="4" t="inlineStr">
        <is>
          <t>https://kandkmfg.com/</t>
        </is>
      </c>
    </row>
    <row r="549" ht="22.5" customHeight="1">
      <c r="A549" s="4" t="inlineStr">
        <is>
          <t>backlinkcheckertools.store</t>
        </is>
      </c>
      <c r="B549" s="4" t="inlineStr">
        <is>
          <t>Spam (Disavow)</t>
        </is>
      </c>
      <c r="C549" s="20" t="inlineStr">
        <is>
          <t>Semrush</t>
        </is>
      </c>
      <c r="D549" s="4" t="inlineStr">
        <is>
          <t>Premium SEO Authority Backlinks to Help gaworktrucks.com Websites Rank Higher</t>
        </is>
      </c>
      <c r="E549" s="4" t="inlineStr">
        <is>
          <t>Spam: keyword stuffed SEO sales copy</t>
        </is>
      </c>
      <c r="F549" s="17" t="inlineStr">
        <is>
          <t>Dofollow</t>
        </is>
      </c>
      <c r="G549" s="4" t="inlineStr">
        <is>
          <t>https://backlinkcheckertools.store/dir/trusted-link-building-79519</t>
        </is>
      </c>
      <c r="H549" s="4" t="inlineStr">
        <is>
          <t>Premium SEO Link Building Solutions for Increasing Website Authority, Improving Google Search Positions, Strengthening Backlink Profiles, and Growing Organic Traffic - Page 79,519</t>
        </is>
      </c>
      <c r="I549" s="4" t="inlineStr">
        <is>
          <t>https://kandkmfg.com/</t>
        </is>
      </c>
    </row>
    <row r="550" ht="22.5" customHeight="1">
      <c r="A550" s="4" t="inlineStr">
        <is>
          <t>backlinkcheckertools.website</t>
        </is>
      </c>
      <c r="B550" s="4" t="inlineStr">
        <is>
          <t>Spam (Disavow)</t>
        </is>
      </c>
      <c r="C550" s="20" t="inlineStr">
        <is>
          <t>Semrush</t>
        </is>
      </c>
      <c r="D550" s="4" t="inlineStr">
        <is>
          <t>Premium SEO Authority Backlinks to Help gaworktrucks.com Websites Rank Higher</t>
        </is>
      </c>
      <c r="E550" s="4" t="inlineStr">
        <is>
          <t>Spam: keyword stuffed SEO sales copy</t>
        </is>
      </c>
      <c r="F550" s="17" t="inlineStr">
        <is>
          <t>Dofollow</t>
        </is>
      </c>
      <c r="G550" s="4" t="inlineStr">
        <is>
          <t>https://backlinkcheckertools.website/dir/trusted-link-building-79519</t>
        </is>
      </c>
      <c r="H550" s="4" t="inlineStr">
        <is>
          <t>Premium SEO Link Building Solutions for Increasing Website Authority, Improving Google Search Positions, Strengthening Backlink Profiles, and Growing Organic Traffic - Page 79,519</t>
        </is>
      </c>
      <c r="I550" s="4" t="inlineStr">
        <is>
          <t>https://kandkmfg.com/</t>
        </is>
      </c>
    </row>
    <row r="551" ht="22.5" customHeight="1">
      <c r="A551" s="4" t="inlineStr">
        <is>
          <t>backlinkcountchecker.online</t>
        </is>
      </c>
      <c r="B551" s="4" t="inlineStr">
        <is>
          <t>Spam (Disavow)</t>
        </is>
      </c>
      <c r="C551" s="20" t="inlineStr">
        <is>
          <t>Semrush</t>
        </is>
      </c>
      <c r="D551" s="4" t="inlineStr">
        <is>
          <t>Build Powerful SEO Authority with Premium Backlinks kandkmanufacturing.com</t>
        </is>
      </c>
      <c r="E551" s="4" t="inlineStr">
        <is>
          <t>Spam: keyword stuffed SEO sales copy</t>
        </is>
      </c>
      <c r="F551" s="17" t="inlineStr">
        <is>
          <t>Dofollow</t>
        </is>
      </c>
      <c r="G551" s="4" t="inlineStr">
        <is>
          <t>https://backlinkcountchecker.online/dir/seo-authority-building-111111</t>
        </is>
      </c>
      <c r="H551" s="4" t="inlineStr">
        <is>
          <t>Authority SEO Link Building Services for Websites That Want Stronger Backlinks, Higher Google Rankings, Better Search Visibility, and Sustainable Organic Growth - Page 111,111</t>
        </is>
      </c>
      <c r="I551" s="4" t="inlineStr">
        <is>
          <t>https://kandkmfg.com/</t>
        </is>
      </c>
    </row>
    <row r="552" ht="22.5" customHeight="1">
      <c r="A552" s="4" t="inlineStr">
        <is>
          <t>backlinkcountchecker.online</t>
        </is>
      </c>
      <c r="B552" s="4" t="inlineStr">
        <is>
          <t>Spam (Disavow)</t>
        </is>
      </c>
      <c r="C552" s="20" t="inlineStr">
        <is>
          <t>Semrush</t>
        </is>
      </c>
      <c r="D552" s="4" t="inlineStr">
        <is>
          <t>Professional Link Building Services Helping kandkmfg.com Websites Grow</t>
        </is>
      </c>
      <c r="E552" s="4" t="inlineStr">
        <is>
          <t>Spam: keyword stuffed SEO sales copy</t>
        </is>
      </c>
      <c r="F552" s="17" t="inlineStr">
        <is>
          <t>Dofollow</t>
        </is>
      </c>
      <c r="G552" s="4" t="inlineStr">
        <is>
          <t>https://backlinkcountchecker.online/dir/seo-authority-building-111111</t>
        </is>
      </c>
      <c r="H552" s="4" t="inlineStr">
        <is>
          <t>Authority SEO Link Building Services for Websites That Want Stronger Backlinks, Higher Google Rankings, Better Search Visibility, and Sustainable Organic Growth - Page 111,111</t>
        </is>
      </c>
      <c r="I552" s="4" t="inlineStr">
        <is>
          <t>https://kandkmfg.com/</t>
        </is>
      </c>
    </row>
    <row r="553" ht="22.5" customHeight="1">
      <c r="A553" s="4" t="inlineStr">
        <is>
          <t>backlinkcountchecker.shop</t>
        </is>
      </c>
      <c r="B553" s="4" t="inlineStr">
        <is>
          <t>Spam (Disavow)</t>
        </is>
      </c>
      <c r="C553" s="20" t="inlineStr">
        <is>
          <t>Semrush</t>
        </is>
      </c>
      <c r="D553" s="4" t="inlineStr">
        <is>
          <t>Build Powerful SEO Authority with Premium Backlinks kandkmanufacturing.com</t>
        </is>
      </c>
      <c r="E553" s="4" t="inlineStr">
        <is>
          <t>Spam: keyword stuffed SEO sales copy</t>
        </is>
      </c>
      <c r="F553" s="17" t="inlineStr">
        <is>
          <t>Dofollow</t>
        </is>
      </c>
      <c r="G553" s="4" t="inlineStr">
        <is>
          <t>https://backlinkcountchecker.shop/dir/seo-authority-building-111111</t>
        </is>
      </c>
      <c r="H553" s="4" t="inlineStr">
        <is>
          <t>Authority SEO Link Building Services for Websites That Want Stronger Backlinks, Higher Google Rankings, Better Search Visibility, and Sustainable Organic Growth - Page 111,111</t>
        </is>
      </c>
      <c r="I553" s="4" t="inlineStr">
        <is>
          <t>https://kandkmfg.com/</t>
        </is>
      </c>
    </row>
    <row r="554" ht="22.5" customHeight="1">
      <c r="A554" s="4" t="inlineStr">
        <is>
          <t>backlinkcountchecker.shop</t>
        </is>
      </c>
      <c r="B554" s="4" t="inlineStr">
        <is>
          <t>Spam (Disavow)</t>
        </is>
      </c>
      <c r="C554" s="20" t="inlineStr">
        <is>
          <t>Semrush</t>
        </is>
      </c>
      <c r="D554" s="4" t="inlineStr">
        <is>
          <t>Professional Link Building Services Helping kandkmfg.com Websites Grow</t>
        </is>
      </c>
      <c r="E554" s="4" t="inlineStr">
        <is>
          <t>Spam: keyword stuffed SEO sales copy</t>
        </is>
      </c>
      <c r="F554" s="17" t="inlineStr">
        <is>
          <t>Dofollow</t>
        </is>
      </c>
      <c r="G554" s="4" t="inlineStr">
        <is>
          <t>https://backlinkcountchecker.shop/dir/seo-authority-building-111111</t>
        </is>
      </c>
      <c r="H554" s="4" t="inlineStr">
        <is>
          <t>Authority SEO Link Building Services for Websites That Want Stronger Backlinks, Higher Google Rankings, Better Search Visibility, and Sustainable Organic Growth - Page 111,111</t>
        </is>
      </c>
      <c r="I554" s="4" t="inlineStr">
        <is>
          <t>https://kandkmfg.com/</t>
        </is>
      </c>
    </row>
    <row r="555" ht="22.5" customHeight="1">
      <c r="A555" s="4" t="inlineStr">
        <is>
          <t>backlinkcountchecker.site</t>
        </is>
      </c>
      <c r="B555" s="4" t="inlineStr">
        <is>
          <t>Spam (Disavow)</t>
        </is>
      </c>
      <c r="C555" s="20" t="inlineStr">
        <is>
          <t>Semrush</t>
        </is>
      </c>
      <c r="D555" s="4" t="inlineStr">
        <is>
          <t>Build Powerful SEO Authority with Premium Backlinks kandkmanufacturing.com</t>
        </is>
      </c>
      <c r="E555" s="4" t="inlineStr">
        <is>
          <t>Spam: keyword stuffed SEO sales copy</t>
        </is>
      </c>
      <c r="F555" s="17" t="inlineStr">
        <is>
          <t>Dofollow</t>
        </is>
      </c>
      <c r="G555" s="4" t="inlineStr">
        <is>
          <t>https://backlinkcountchecker.site/dir/seo-authority-building-111111</t>
        </is>
      </c>
      <c r="H555" s="4" t="inlineStr">
        <is>
          <t>Authority SEO Link Building Services for Websites That Want Stronger Backlinks, Higher Google Rankings, Better Search Visibility, and Sustainable Organic Growth - Page 111,111</t>
        </is>
      </c>
      <c r="I555" s="4" t="inlineStr">
        <is>
          <t>https://kandkmfg.com/</t>
        </is>
      </c>
    </row>
    <row r="556" ht="22.5" customHeight="1">
      <c r="A556" s="4" t="inlineStr">
        <is>
          <t>backlinkcountchecker.site</t>
        </is>
      </c>
      <c r="B556" s="4" t="inlineStr">
        <is>
          <t>Spam (Disavow)</t>
        </is>
      </c>
      <c r="C556" s="20" t="inlineStr">
        <is>
          <t>Semrush</t>
        </is>
      </c>
      <c r="D556" s="4" t="inlineStr">
        <is>
          <t>Premium SEO Authority Backlinks to Help gaworktrucks.com Websites Rank Higher</t>
        </is>
      </c>
      <c r="E556" s="4" t="inlineStr">
        <is>
          <t>Spam: keyword stuffed SEO sales copy</t>
        </is>
      </c>
      <c r="F556" s="17" t="inlineStr">
        <is>
          <t>Dofollow</t>
        </is>
      </c>
      <c r="G556" s="4" t="inlineStr">
        <is>
          <t>https://backlinkcountchecker.site/dir/trusted-link-building-79519</t>
        </is>
      </c>
      <c r="H556" s="4" t="inlineStr">
        <is>
          <t>Premium SEO Link Building Solutions for Increasing Website Authority, Improving Google Search Positions, Strengthening Backlink Profiles, and Growing Organic Traffic - Page 79,519</t>
        </is>
      </c>
      <c r="I556" s="4" t="inlineStr">
        <is>
          <t>https://kandkmfg.com/</t>
        </is>
      </c>
    </row>
    <row r="557" ht="22.5" customHeight="1">
      <c r="A557" s="4" t="inlineStr">
        <is>
          <t>backlinkcountchecker.site</t>
        </is>
      </c>
      <c r="B557" s="4" t="inlineStr">
        <is>
          <t>Spam (Disavow)</t>
        </is>
      </c>
      <c r="C557" s="20" t="inlineStr">
        <is>
          <t>Semrush</t>
        </is>
      </c>
      <c r="D557" s="4" t="inlineStr">
        <is>
          <t>Professional Link Building Services Helping kandkmfg.com Websites Grow</t>
        </is>
      </c>
      <c r="E557" s="4" t="inlineStr">
        <is>
          <t>Spam: keyword stuffed SEO sales copy</t>
        </is>
      </c>
      <c r="F557" s="17" t="inlineStr">
        <is>
          <t>Dofollow</t>
        </is>
      </c>
      <c r="G557" s="4" t="inlineStr">
        <is>
          <t>https://backlinkcountchecker.site/dir/seo-authority-building-111111</t>
        </is>
      </c>
      <c r="H557" s="4" t="inlineStr">
        <is>
          <t>Authority SEO Link Building Services for Websites That Want Stronger Backlinks, Higher Google Rankings, Better Search Visibility, and Sustainable Organic Growth - Page 111,111</t>
        </is>
      </c>
      <c r="I557" s="4" t="inlineStr">
        <is>
          <t>https://kandkmfg.com/</t>
        </is>
      </c>
    </row>
    <row r="558" ht="22.5" customHeight="1">
      <c r="A558" s="4" t="inlineStr">
        <is>
          <t>backlinkcountchecker.space</t>
        </is>
      </c>
      <c r="B558" s="4" t="inlineStr">
        <is>
          <t>Spam (Disavow)</t>
        </is>
      </c>
      <c r="C558" s="20" t="inlineStr">
        <is>
          <t>Semrush</t>
        </is>
      </c>
      <c r="D558" s="4" t="inlineStr">
        <is>
          <t>Build Powerful SEO Authority with Premium Backlinks kandkmanufacturing.com</t>
        </is>
      </c>
      <c r="E558" s="4" t="inlineStr">
        <is>
          <t>Spam: keyword stuffed SEO sales copy</t>
        </is>
      </c>
      <c r="F558" s="17" t="inlineStr">
        <is>
          <t>Dofollow</t>
        </is>
      </c>
      <c r="G558" s="4" t="inlineStr">
        <is>
          <t>https://backlinkcountchecker.space/dir/seo-authority-building-111111</t>
        </is>
      </c>
      <c r="H558" s="4" t="inlineStr">
        <is>
          <t>Authority SEO Link Building Services for Websites That Want Stronger Backlinks, Higher Google Rankings, Better Search Visibility, and Sustainable Organic Growth - Page 111,111</t>
        </is>
      </c>
      <c r="I558" s="4" t="inlineStr">
        <is>
          <t>https://kandkmfg.com/</t>
        </is>
      </c>
    </row>
    <row r="559" ht="22.5" customHeight="1">
      <c r="A559" s="4" t="inlineStr">
        <is>
          <t>backlinkcountchecker.space</t>
        </is>
      </c>
      <c r="B559" s="4" t="inlineStr">
        <is>
          <t>Spam (Disavow)</t>
        </is>
      </c>
      <c r="C559" s="20" t="inlineStr">
        <is>
          <t>Semrush</t>
        </is>
      </c>
      <c r="D559" s="4" t="inlineStr">
        <is>
          <t>Professional Link Building Services Helping kandkmfg.com Websites Grow</t>
        </is>
      </c>
      <c r="E559" s="4" t="inlineStr">
        <is>
          <t>Spam: keyword stuffed SEO sales copy</t>
        </is>
      </c>
      <c r="F559" s="17" t="inlineStr">
        <is>
          <t>Dofollow</t>
        </is>
      </c>
      <c r="G559" s="4" t="inlineStr">
        <is>
          <t>https://backlinkcountchecker.space/dir/seo-authority-building-111111</t>
        </is>
      </c>
      <c r="H559" s="4" t="inlineStr">
        <is>
          <t>Authority SEO Link Building Services for Websites That Want Stronger Backlinks, Higher Google Rankings, Better Search Visibility, and Sustainable Organic Growth - Page 111,111</t>
        </is>
      </c>
      <c r="I559" s="4" t="inlineStr">
        <is>
          <t>https://kandkmfg.com/</t>
        </is>
      </c>
    </row>
    <row r="560" ht="22.5" customHeight="1">
      <c r="A560" s="4" t="inlineStr">
        <is>
          <t>backlinkcountchecker.store</t>
        </is>
      </c>
      <c r="B560" s="4" t="inlineStr">
        <is>
          <t>Spam (Disavow)</t>
        </is>
      </c>
      <c r="C560" s="20" t="inlineStr">
        <is>
          <t>Semrush</t>
        </is>
      </c>
      <c r="D560" s="4" t="inlineStr">
        <is>
          <t>Premium SEO Authority Backlinks to Help gaworktrucks.com Websites Rank Higher</t>
        </is>
      </c>
      <c r="E560" s="4" t="inlineStr">
        <is>
          <t>Spam: keyword stuffed SEO sales copy</t>
        </is>
      </c>
      <c r="F560" s="17" t="inlineStr">
        <is>
          <t>Dofollow</t>
        </is>
      </c>
      <c r="G560" s="4" t="inlineStr">
        <is>
          <t>https://backlinkcountchecker.store/dir/trusted-link-building-79519</t>
        </is>
      </c>
      <c r="H560" s="4" t="inlineStr">
        <is>
          <t>Premium SEO Link Building Solutions for Increasing Website Authority, Improving Google Search Positions, Strengthening Backlink Profiles, and Growing Organic Traffic - Page 79,519</t>
        </is>
      </c>
      <c r="I560" s="4" t="inlineStr">
        <is>
          <t>https://kandkmfg.com/</t>
        </is>
      </c>
    </row>
    <row r="561" ht="22.5" customHeight="1">
      <c r="A561" s="4" t="inlineStr">
        <is>
          <t>backlinkcreation.shop</t>
        </is>
      </c>
      <c r="B561" s="4" t="inlineStr">
        <is>
          <t>Spam (Disavow)</t>
        </is>
      </c>
      <c r="C561" s="20" t="inlineStr">
        <is>
          <t>Semrush</t>
        </is>
      </c>
      <c r="D561" s="4" t="inlineStr">
        <is>
          <t>Premium SEO Authority Backlinks to Help gaworktrucks.com Websites Rank Higher</t>
        </is>
      </c>
      <c r="E561" s="4" t="inlineStr">
        <is>
          <t>Spam: keyword stuffed SEO sales copy</t>
        </is>
      </c>
      <c r="F561" s="17" t="inlineStr">
        <is>
          <t>Dofollow</t>
        </is>
      </c>
      <c r="G561" s="4" t="inlineStr">
        <is>
          <t>https://backlinkcreation.shop/dir/trusted-link-building-79519</t>
        </is>
      </c>
      <c r="H561" s="4" t="inlineStr">
        <is>
          <t>Premium SEO Link Building Solutions for Increasing Website Authority, Improving Google Search Positions, Strengthening Backlink Profiles, and Growing Organic Traffic - Page 79,519</t>
        </is>
      </c>
      <c r="I561" s="4" t="inlineStr">
        <is>
          <t>https://kandkmfg.com/</t>
        </is>
      </c>
    </row>
    <row r="562" ht="22.5" customHeight="1">
      <c r="A562" s="4" t="inlineStr">
        <is>
          <t>backlinkcreatortool.space</t>
        </is>
      </c>
      <c r="B562" s="4" t="inlineStr">
        <is>
          <t>Spam (Disavow)</t>
        </is>
      </c>
      <c r="C562" s="20" t="inlineStr">
        <is>
          <t>Semrush</t>
        </is>
      </c>
      <c r="D562" s="4" t="inlineStr">
        <is>
          <t>Premium SEO Authority Backlinks to Help gaworktrucks.com Websites Rank Higher</t>
        </is>
      </c>
      <c r="E562" s="4" t="inlineStr">
        <is>
          <t>Spam: keyword stuffed SEO sales copy</t>
        </is>
      </c>
      <c r="F562" s="17" t="inlineStr">
        <is>
          <t>Dofollow</t>
        </is>
      </c>
      <c r="G562" s="4" t="inlineStr">
        <is>
          <t>https://backlinkcreatortool.space/dir/trusted-link-building-79519</t>
        </is>
      </c>
      <c r="H562" s="4" t="inlineStr">
        <is>
          <t>Premium SEO Link Building Solutions for Increasing Website Authority, Improving Google Search Positions, Strengthening Backlink Profiles, and Growing Organic Traffic - Page 79,519</t>
        </is>
      </c>
      <c r="I562" s="4" t="inlineStr">
        <is>
          <t>https://kandkmfg.com/</t>
        </is>
      </c>
    </row>
    <row r="563" ht="22.5" customHeight="1">
      <c r="A563" s="4" t="inlineStr">
        <is>
          <t>backlinkcreatortool.website</t>
        </is>
      </c>
      <c r="B563" s="4" t="inlineStr">
        <is>
          <t>Spam (Disavow)</t>
        </is>
      </c>
      <c r="C563" s="20" t="inlineStr">
        <is>
          <t>Semrush</t>
        </is>
      </c>
      <c r="D563" s="4" t="inlineStr">
        <is>
          <t>Premium SEO Authority Backlinks to Help gaworktrucks.com Websites Rank Higher</t>
        </is>
      </c>
      <c r="E563" s="4" t="inlineStr">
        <is>
          <t>Spam: keyword stuffed SEO sales copy</t>
        </is>
      </c>
      <c r="F563" s="17" t="inlineStr">
        <is>
          <t>Dofollow</t>
        </is>
      </c>
      <c r="G563" s="4" t="inlineStr">
        <is>
          <t>https://backlinkcreatortool.website/dir/trusted-link-building-79519</t>
        </is>
      </c>
      <c r="H563" s="4" t="inlineStr">
        <is>
          <t>Premium SEO Link Building Solutions for Increasing Website Authority, Improving Google Search Positions, Strengthening Backlink Profiles, and Growing Organic Traffic - Page 79,519</t>
        </is>
      </c>
      <c r="I563" s="4" t="inlineStr">
        <is>
          <t>https://kandkmfg.com/</t>
        </is>
      </c>
    </row>
    <row r="564" ht="22.5" customHeight="1">
      <c r="A564" s="4" t="inlineStr">
        <is>
          <t>backlinkdachecker.online</t>
        </is>
      </c>
      <c r="B564" s="4" t="inlineStr">
        <is>
          <t>Spam (Disavow)</t>
        </is>
      </c>
      <c r="C564" s="20" t="inlineStr">
        <is>
          <t>Ahrefs</t>
        </is>
      </c>
      <c r="D564" s="4" t="inlineStr">
        <is>
          <t>Professional Link Building Services Helping kandkmfg.com Websites Grow</t>
        </is>
      </c>
      <c r="E564" s="4" t="inlineStr">
        <is>
          <t>Spam: keyword stuffed SEO sales copy</t>
        </is>
      </c>
      <c r="F564" s="17" t="inlineStr">
        <is>
          <t>Dofollow</t>
        </is>
      </c>
      <c r="G564" s="4" t="inlineStr">
        <is>
          <t>https://backlinkdachecker.online/dir/seo-authority-building-111111</t>
        </is>
      </c>
      <c r="H564" s="4" t="inlineStr">
        <is>
          <t>Authority SEO Link Building Services for Websites That Want Stronger Backlinks, Higher Google Rankings, Better Search Visibility, and Sustainable Organic Growth - Page 111,111</t>
        </is>
      </c>
      <c r="I564" s="4" t="inlineStr">
        <is>
          <t>https://kandkmfg.com/</t>
        </is>
      </c>
    </row>
    <row r="565" ht="22.5" customHeight="1">
      <c r="A565" s="4" t="inlineStr">
        <is>
          <t>backlinkdachecker.shop</t>
        </is>
      </c>
      <c r="B565" s="4" t="inlineStr">
        <is>
          <t>Spam (Disavow)</t>
        </is>
      </c>
      <c r="C565" s="20" t="inlineStr">
        <is>
          <t>Semrush</t>
        </is>
      </c>
      <c r="D565" s="4" t="inlineStr">
        <is>
          <t>Build Powerful SEO Authority with Premium Backlinks kandkmanufacturing.com</t>
        </is>
      </c>
      <c r="E565" s="4" t="inlineStr">
        <is>
          <t>Spam: keyword stuffed SEO sales copy</t>
        </is>
      </c>
      <c r="F565" s="17" t="inlineStr">
        <is>
          <t>Dofollow</t>
        </is>
      </c>
      <c r="G565" s="4" t="inlineStr">
        <is>
          <t>https://backlinkdachecker.shop/dir/seo-authority-building-111111</t>
        </is>
      </c>
      <c r="H565" s="4" t="inlineStr">
        <is>
          <t>Authority SEO Link Building Services for Websites That Want Stronger Backlinks, Higher Google Rankings, Better Search Visibility, and Sustainable Organic Growth - Page 111,111</t>
        </is>
      </c>
      <c r="I565" s="4" t="inlineStr">
        <is>
          <t>https://kandkmfg.com/</t>
        </is>
      </c>
    </row>
    <row r="566" ht="22.5" customHeight="1">
      <c r="A566" s="4" t="inlineStr">
        <is>
          <t>backlinkdachecker.shop</t>
        </is>
      </c>
      <c r="B566" s="4" t="inlineStr">
        <is>
          <t>Spam (Disavow)</t>
        </is>
      </c>
      <c r="C566" s="20" t="inlineStr">
        <is>
          <t>Semrush</t>
        </is>
      </c>
      <c r="D566" s="4" t="inlineStr">
        <is>
          <t>Professional Link Building Services Helping kandkmfg.com Websites Grow</t>
        </is>
      </c>
      <c r="E566" s="4" t="inlineStr">
        <is>
          <t>Spam: keyword stuffed SEO sales copy</t>
        </is>
      </c>
      <c r="F566" s="17" t="inlineStr">
        <is>
          <t>Dofollow</t>
        </is>
      </c>
      <c r="G566" s="4" t="inlineStr">
        <is>
          <t>https://backlinkdachecker.shop/dir/seo-authority-building-111111</t>
        </is>
      </c>
      <c r="H566" s="4" t="inlineStr">
        <is>
          <t>Authority SEO Link Building Services for Websites That Want Stronger Backlinks, Higher Google Rankings, Better Search Visibility, and Sustainable Organic Growth - Page 111,111</t>
        </is>
      </c>
      <c r="I566" s="4" t="inlineStr">
        <is>
          <t>https://kandkmfg.com/</t>
        </is>
      </c>
    </row>
    <row r="567" ht="22.5" customHeight="1">
      <c r="A567" s="4" t="inlineStr">
        <is>
          <t>backlinkdachecker.site</t>
        </is>
      </c>
      <c r="B567" s="4" t="inlineStr">
        <is>
          <t>Spam (Disavow)</t>
        </is>
      </c>
      <c r="C567" s="20" t="inlineStr">
        <is>
          <t>Semrush</t>
        </is>
      </c>
      <c r="D567" s="4" t="inlineStr">
        <is>
          <t>Build Powerful SEO Authority with Premium Backlinks kandkmanufacturing.com</t>
        </is>
      </c>
      <c r="E567" s="4" t="inlineStr">
        <is>
          <t>Spam: keyword stuffed SEO sales copy</t>
        </is>
      </c>
      <c r="F567" s="17" t="inlineStr">
        <is>
          <t>Dofollow</t>
        </is>
      </c>
      <c r="G567" s="4" t="inlineStr">
        <is>
          <t>https://backlinkdachecker.site/dir/seo-authority-building-111111</t>
        </is>
      </c>
      <c r="H567" s="4" t="inlineStr">
        <is>
          <t>Authority SEO Link Building Services for Websites That Want Stronger Backlinks, Higher Google Rankings, Better Search Visibility, and Sustainable Organic Growth - Page 111,111</t>
        </is>
      </c>
      <c r="I567" s="4" t="inlineStr">
        <is>
          <t>https://kandkmfg.com/</t>
        </is>
      </c>
    </row>
    <row r="568" ht="22.5" customHeight="1">
      <c r="A568" s="4" t="inlineStr">
        <is>
          <t>backlinkdachecker.site</t>
        </is>
      </c>
      <c r="B568" s="4" t="inlineStr">
        <is>
          <t>Spam (Disavow)</t>
        </is>
      </c>
      <c r="C568" s="20" t="inlineStr">
        <is>
          <t>Semrush</t>
        </is>
      </c>
      <c r="D568" s="4" t="inlineStr">
        <is>
          <t>Professional Link Building Services Helping kandkmfg.com Websites Grow</t>
        </is>
      </c>
      <c r="E568" s="4" t="inlineStr">
        <is>
          <t>Spam: keyword stuffed SEO sales copy</t>
        </is>
      </c>
      <c r="F568" s="17" t="inlineStr">
        <is>
          <t>Dofollow</t>
        </is>
      </c>
      <c r="G568" s="4" t="inlineStr">
        <is>
          <t>https://backlinkdachecker.site/dir/seo-authority-building-111111</t>
        </is>
      </c>
      <c r="H568" s="4" t="inlineStr">
        <is>
          <t>Authority SEO Link Building Services for Websites That Want Stronger Backlinks, Higher Google Rankings, Better Search Visibility, and Sustainable Organic Growth - Page 111,111</t>
        </is>
      </c>
      <c r="I568" s="4" t="inlineStr">
        <is>
          <t>https://kandkmfg.com/</t>
        </is>
      </c>
    </row>
    <row r="569" ht="22.5" customHeight="1">
      <c r="A569" s="4" t="inlineStr">
        <is>
          <t>backlinkdachecker.space</t>
        </is>
      </c>
      <c r="B569" s="4" t="inlineStr">
        <is>
          <t>Spam (Disavow)</t>
        </is>
      </c>
      <c r="C569" s="20" t="inlineStr">
        <is>
          <t>Semrush</t>
        </is>
      </c>
      <c r="D569" s="4" t="inlineStr">
        <is>
          <t>Premium SEO Authority Backlinks to Help gaworktrucks.com Websites Rank Higher</t>
        </is>
      </c>
      <c r="E569" s="4" t="inlineStr">
        <is>
          <t>Spam: keyword stuffed SEO sales copy</t>
        </is>
      </c>
      <c r="F569" s="17" t="inlineStr">
        <is>
          <t>Dofollow</t>
        </is>
      </c>
      <c r="G569" s="4" t="inlineStr">
        <is>
          <t>https://backlinkdachecker.space/dir/trusted-link-building-79519</t>
        </is>
      </c>
      <c r="H569" s="4" t="inlineStr">
        <is>
          <t>Premium SEO Link Building Solutions for Increasing Website Authority, Improving Google Search Positions, Strengthening Backlink Profiles, and Growing Organic Traffic - Page 79,519</t>
        </is>
      </c>
      <c r="I569" s="4" t="inlineStr">
        <is>
          <t>https://kandkmfg.com/</t>
        </is>
      </c>
    </row>
    <row r="570" ht="22.5" customHeight="1">
      <c r="A570" s="4" t="inlineStr">
        <is>
          <t>backlinkdachecker.website</t>
        </is>
      </c>
      <c r="B570" s="4" t="inlineStr">
        <is>
          <t>Spam (Disavow)</t>
        </is>
      </c>
      <c r="C570" s="20" t="inlineStr">
        <is>
          <t>Semrush</t>
        </is>
      </c>
      <c r="D570" s="4" t="inlineStr">
        <is>
          <t>Premium SEO Authority Backlinks to Help gaworktrucks.com Websites Rank Higher</t>
        </is>
      </c>
      <c r="E570" s="4" t="inlineStr">
        <is>
          <t>Spam: keyword stuffed SEO sales copy</t>
        </is>
      </c>
      <c r="F570" s="17" t="inlineStr">
        <is>
          <t>Dofollow</t>
        </is>
      </c>
      <c r="G570" s="4" t="inlineStr">
        <is>
          <t>https://backlinkdachecker.website/dir/trusted-link-building-79519</t>
        </is>
      </c>
      <c r="H570" s="4" t="inlineStr">
        <is>
          <t>Premium SEO Link Building Solutions for Increasing Website Authority, Improving Google Search Positions, Strengthening Backlink Profiles, and Growing Organic Traffic - Page 79,519</t>
        </is>
      </c>
      <c r="I570" s="4" t="inlineStr">
        <is>
          <t>https://kandkmfg.com/</t>
        </is>
      </c>
    </row>
    <row r="571" ht="22.5" customHeight="1">
      <c r="A571" s="4" t="inlineStr">
        <is>
          <t>backlinkengine.shop</t>
        </is>
      </c>
      <c r="B571" s="4" t="inlineStr">
        <is>
          <t>Spam (Nofollow, No Action)</t>
        </is>
      </c>
      <c r="C571" s="20" t="inlineStr">
        <is>
          <t>Ahrefs</t>
        </is>
      </c>
      <c r="D571" s="4" t="inlineStr">
        <is>
          <t>Take kandkmfg.com to page one with guest posts and backlinks, on-page SEO, local SEO, web development, SaaS integrations and automation tools — higher DR/DA/TF across the board built to last. Campaign quality is protected through manual review, realistic pacing, diversified sources, accurate reporting, and continuous performance checks. · Backlink Engine — A growth engine built for editorial ...</t>
        </is>
      </c>
      <c r="E571" s="4" t="inlineStr">
        <is>
          <t>Spam: keyword stuffed SEO sales copy</t>
        </is>
      </c>
      <c r="F571" s="17" t="inlineStr">
        <is>
          <t>Nofollow</t>
        </is>
      </c>
      <c r="G571" s="4" t="inlineStr">
        <is>
          <t>https://backlinkengine.shop/fc54b262c-build-unstoppable-insurance-serp-press-release-links-pbn-backlinks-traffic-playbook-long-term-seo-method-research-execution-and-analysis-for-stronger-domain-authority/</t>
        </is>
      </c>
      <c r="H571" s="4" t="inlineStr">
        <is>
          <t>Backlink Engine — A growth engine built for editorial backlinks, authority placements and off-page SEO to turn search visibility into consistent website growth — My 45-Day Web Development Journey for Travel — From Manual Action to Page-One Authority Using a Strategic SEO Service Stack — Supported by tested workflow recommendations, budget allocation guidance, and future campaign planning</t>
        </is>
      </c>
      <c r="I571" s="4" t="inlineStr">
        <is>
          <t>https://kandkmfg.com/</t>
        </is>
      </c>
    </row>
    <row r="572" ht="22.5" customHeight="1">
      <c r="A572" s="4" t="inlineStr">
        <is>
          <t>backlinker.shop</t>
        </is>
      </c>
      <c r="B572" s="4" t="inlineStr">
        <is>
          <t>Spam (Nofollow, No Action)</t>
        </is>
      </c>
      <c r="C572" s="20" t="inlineStr">
        <is>
          <t>Ahrefs</t>
        </is>
      </c>
      <c r="D572" s="4" t="inlineStr">
        <is>
          <t>Google uplift for kandkmfg.com: guest posts + backlinks; DR/DA/TF improved — all niches/languages. | Visit Skylinkseo.com for any Query</t>
        </is>
      </c>
      <c r="E572" s="4" t="inlineStr">
        <is>
          <t>Spam: keyword stuffed SEO sales copy</t>
        </is>
      </c>
      <c r="F572" s="17" t="inlineStr">
        <is>
          <t>Nofollow</t>
        </is>
      </c>
      <c r="G572" s="4" t="inlineStr">
        <is>
          <t>https://backlinker.shop/6l2gpj-contact-to-us-and-get-offer-details-for-seo-ranking-fast/</t>
        </is>
      </c>
      <c r="H572" s="4" t="inlineStr">
        <is>
          <t>Ranking Fast on Google and All Search Engines in 3 Weeks — Monthly SEO, High DA/DR/TF, PBN Support, Guest Posts — All Niches Allowed (Gambling Included) 24/7 Support — Visit SkylinkSEO.com – Manual Premium Links, Fast Results</t>
        </is>
      </c>
      <c r="I572" s="4" t="inlineStr">
        <is>
          <t>https://kandkmfg.com/</t>
        </is>
      </c>
    </row>
    <row r="573" ht="22.5" customHeight="1">
      <c r="A573" s="4" t="inlineStr">
        <is>
          <t>backlinkexchange.website</t>
        </is>
      </c>
      <c r="B573" s="4" t="inlineStr">
        <is>
          <t>Spam (Disavow)</t>
        </is>
      </c>
      <c r="C573" s="20" t="inlineStr">
        <is>
          <t>Semrush</t>
        </is>
      </c>
      <c r="D573" s="4" t="inlineStr">
        <is>
          <t>Build Powerful SEO Authority with Premium Backlinks kandkmanufacturing.com</t>
        </is>
      </c>
      <c r="E573" s="4" t="inlineStr">
        <is>
          <t>Spam: keyword stuffed SEO sales copy</t>
        </is>
      </c>
      <c r="F573" s="17" t="inlineStr">
        <is>
          <t>Dofollow</t>
        </is>
      </c>
      <c r="G573" s="4" t="inlineStr">
        <is>
          <t>https://backlinkexchange.website/dir/seo-authority-building-111111</t>
        </is>
      </c>
      <c r="H573" s="4" t="inlineStr">
        <is>
          <t>Authority SEO Link Building Services for Websites That Want Stronger Backlinks, Higher Google Rankings, Better Search Visibility, and Sustainable Organic Growth - Page 111,111</t>
        </is>
      </c>
      <c r="I573" s="4" t="inlineStr">
        <is>
          <t>https://kandkmfg.com/</t>
        </is>
      </c>
    </row>
    <row r="574" ht="22.5" customHeight="1">
      <c r="A574" s="4" t="inlineStr">
        <is>
          <t>backlinkexchange.website</t>
        </is>
      </c>
      <c r="B574" s="4" t="inlineStr">
        <is>
          <t>Spam (Disavow)</t>
        </is>
      </c>
      <c r="C574" s="20" t="inlineStr">
        <is>
          <t>Semrush</t>
        </is>
      </c>
      <c r="D574" s="4" t="inlineStr">
        <is>
          <t>Professional Link Building Services Helping kandkmfg.com Websites Grow</t>
        </is>
      </c>
      <c r="E574" s="4" t="inlineStr">
        <is>
          <t>Spam: keyword stuffed SEO sales copy</t>
        </is>
      </c>
      <c r="F574" s="17" t="inlineStr">
        <is>
          <t>Dofollow</t>
        </is>
      </c>
      <c r="G574" s="4" t="inlineStr">
        <is>
          <t>https://backlinkexchange.website/dir/seo-authority-building-111111</t>
        </is>
      </c>
      <c r="H574" s="4" t="inlineStr">
        <is>
          <t>Authority SEO Link Building Services for Websites That Want Stronger Backlinks, Higher Google Rankings, Better Search Visibility, and Sustainable Organic Growth - Page 111,111</t>
        </is>
      </c>
      <c r="I574" s="4" t="inlineStr">
        <is>
          <t>https://kandkmfg.com/</t>
        </is>
      </c>
    </row>
    <row r="575" ht="22.5" customHeight="1">
      <c r="A575" s="4" t="inlineStr">
        <is>
          <t>backlinkexpert.shop</t>
        </is>
      </c>
      <c r="B575" s="4" t="inlineStr">
        <is>
          <t>Spam (Disavow)</t>
        </is>
      </c>
      <c r="C575" s="20" t="inlineStr">
        <is>
          <t>Semrush</t>
        </is>
      </c>
      <c r="D575" s="4" t="inlineStr">
        <is>
          <t>Build Powerful SEO Authority with Premium Backlinks kandkmanufacturing.com</t>
        </is>
      </c>
      <c r="E575" s="4" t="inlineStr">
        <is>
          <t>Spam: keyword stuffed SEO sales copy</t>
        </is>
      </c>
      <c r="F575" s="17" t="inlineStr">
        <is>
          <t>Dofollow</t>
        </is>
      </c>
      <c r="G575" s="4" t="inlineStr">
        <is>
          <t>https://backlinkexpert.shop/dir/seo-authority-building-111111</t>
        </is>
      </c>
      <c r="H575" s="4" t="inlineStr">
        <is>
          <t>Authority SEO Link Building Services for Websites That Want Stronger Backlinks, Higher Google Rankings, Better Search Visibility, and Sustainable Organic Growth - Page 111,111</t>
        </is>
      </c>
      <c r="I575" s="4" t="inlineStr">
        <is>
          <t>https://kandkmfg.com/</t>
        </is>
      </c>
    </row>
    <row r="576" ht="22.5" customHeight="1">
      <c r="A576" s="4" t="inlineStr">
        <is>
          <t>backlinkexpert.shop</t>
        </is>
      </c>
      <c r="B576" s="4" t="inlineStr">
        <is>
          <t>Spam (Disavow)</t>
        </is>
      </c>
      <c r="C576" s="20" t="inlineStr">
        <is>
          <t>Semrush</t>
        </is>
      </c>
      <c r="D576" s="4" t="inlineStr">
        <is>
          <t>Professional Link Building Services Helping kandkmfg.com Websites Grow</t>
        </is>
      </c>
      <c r="E576" s="4" t="inlineStr">
        <is>
          <t>Spam: keyword stuffed SEO sales copy</t>
        </is>
      </c>
      <c r="F576" s="17" t="inlineStr">
        <is>
          <t>Dofollow</t>
        </is>
      </c>
      <c r="G576" s="4" t="inlineStr">
        <is>
          <t>https://backlinkexpert.shop/dir/seo-authority-building-111111</t>
        </is>
      </c>
      <c r="H576" s="4" t="inlineStr">
        <is>
          <t>Authority SEO Link Building Services for Websites That Want Stronger Backlinks, Higher Google Rankings, Better Search Visibility, and Sustainable Organic Growth - Page 111,111</t>
        </is>
      </c>
      <c r="I576" s="4" t="inlineStr">
        <is>
          <t>https://kandkmfg.com/</t>
        </is>
      </c>
    </row>
    <row r="577" ht="22.5" customHeight="1">
      <c r="A577" s="4" t="inlineStr">
        <is>
          <t>backlinkfinder.online</t>
        </is>
      </c>
      <c r="B577" s="4" t="inlineStr">
        <is>
          <t>Spam (Disavow)</t>
        </is>
      </c>
      <c r="C577" s="20" t="inlineStr">
        <is>
          <t>Semrush</t>
        </is>
      </c>
      <c r="D577" s="4" t="inlineStr">
        <is>
          <t>Build Powerful SEO Authority with Premium Backlinks kandkmanufacturing.com</t>
        </is>
      </c>
      <c r="E577" s="4" t="inlineStr">
        <is>
          <t>Spam: keyword stuffed SEO sales copy</t>
        </is>
      </c>
      <c r="F577" s="17" t="inlineStr">
        <is>
          <t>Dofollow</t>
        </is>
      </c>
      <c r="G577" s="4" t="inlineStr">
        <is>
          <t>https://backlinkfinder.online/dir/seo-authority-building-111111</t>
        </is>
      </c>
      <c r="H577" s="4" t="inlineStr">
        <is>
          <t>Authority SEO Link Building Services for Websites That Want Stronger Backlinks, Higher Google Rankings, Better Search Visibility, and Sustainable Organic Growth - Page 111,111</t>
        </is>
      </c>
      <c r="I577" s="4" t="inlineStr">
        <is>
          <t>https://kandkmfg.com/</t>
        </is>
      </c>
    </row>
    <row r="578" ht="22.5" customHeight="1">
      <c r="A578" s="4" t="inlineStr">
        <is>
          <t>backlinkfinder.online</t>
        </is>
      </c>
      <c r="B578" s="4" t="inlineStr">
        <is>
          <t>Spam (Disavow)</t>
        </is>
      </c>
      <c r="C578" s="20" t="inlineStr">
        <is>
          <t>Semrush</t>
        </is>
      </c>
      <c r="D578" s="4" t="inlineStr">
        <is>
          <t>Professional Link Building Services Helping kandkmfg.com Websites Grow</t>
        </is>
      </c>
      <c r="E578" s="4" t="inlineStr">
        <is>
          <t>Spam: keyword stuffed SEO sales copy</t>
        </is>
      </c>
      <c r="F578" s="17" t="inlineStr">
        <is>
          <t>Dofollow</t>
        </is>
      </c>
      <c r="G578" s="4" t="inlineStr">
        <is>
          <t>https://backlinkfinder.online/dir/seo-authority-building-111111</t>
        </is>
      </c>
      <c r="H578" s="4" t="inlineStr">
        <is>
          <t>Authority SEO Link Building Services for Websites That Want Stronger Backlinks, Higher Google Rankings, Better Search Visibility, and Sustainable Organic Growth - Page 111,111</t>
        </is>
      </c>
      <c r="I578" s="4" t="inlineStr">
        <is>
          <t>https://kandkmfg.com/</t>
        </is>
      </c>
    </row>
    <row r="579" ht="22.5" customHeight="1">
      <c r="A579" s="4" t="inlineStr">
        <is>
          <t>backlinkfinder.shop</t>
        </is>
      </c>
      <c r="B579" s="4" t="inlineStr">
        <is>
          <t>Spam (Disavow)</t>
        </is>
      </c>
      <c r="C579" s="20" t="inlineStr">
        <is>
          <t>Semrush</t>
        </is>
      </c>
      <c r="D579" s="4" t="inlineStr">
        <is>
          <t>Premium SEO Authority Backlinks to Help gaworktrucks.com Websites Rank Higher</t>
        </is>
      </c>
      <c r="E579" s="4" t="inlineStr">
        <is>
          <t>Spam: keyword stuffed SEO sales copy</t>
        </is>
      </c>
      <c r="F579" s="17" t="inlineStr">
        <is>
          <t>Dofollow</t>
        </is>
      </c>
      <c r="G579" s="4" t="inlineStr">
        <is>
          <t>https://backlinkfinder.shop/dir/trusted-link-building-79519</t>
        </is>
      </c>
      <c r="H579" s="4" t="inlineStr">
        <is>
          <t>Premium SEO Link Building Solutions for Increasing Website Authority, Improving Google Search Positions, Strengthening Backlink Profiles, and Growing Organic Traffic - Page 79,519</t>
        </is>
      </c>
      <c r="I579" s="4" t="inlineStr">
        <is>
          <t>https://kandkmfg.com/</t>
        </is>
      </c>
    </row>
    <row r="580" ht="22.5" customHeight="1">
      <c r="A580" s="4" t="inlineStr">
        <is>
          <t>backlinkfinder.space</t>
        </is>
      </c>
      <c r="B580" s="4" t="inlineStr">
        <is>
          <t>Spam (Disavow)</t>
        </is>
      </c>
      <c r="C580" s="20" t="inlineStr">
        <is>
          <t>Semrush</t>
        </is>
      </c>
      <c r="D580" s="4" t="inlineStr">
        <is>
          <t>Premium SEO Authority Backlinks to Help gaworktrucks.com Websites Rank Higher</t>
        </is>
      </c>
      <c r="E580" s="4" t="inlineStr">
        <is>
          <t>Spam: keyword stuffed SEO sales copy</t>
        </is>
      </c>
      <c r="F580" s="17" t="inlineStr">
        <is>
          <t>Dofollow</t>
        </is>
      </c>
      <c r="G580" s="4" t="inlineStr">
        <is>
          <t>https://backlinkfinder.space/dir/trusted-link-building-79519</t>
        </is>
      </c>
      <c r="H580" s="4" t="inlineStr">
        <is>
          <t>Premium SEO Link Building Solutions for Increasing Website Authority, Improving Google Search Positions, Strengthening Backlink Profiles, and Growing Organic Traffic - Page 79,519</t>
        </is>
      </c>
      <c r="I580" s="4" t="inlineStr">
        <is>
          <t>https://kandkmfg.com/</t>
        </is>
      </c>
    </row>
    <row r="581" ht="22.5" customHeight="1">
      <c r="A581" s="4" t="inlineStr">
        <is>
          <t>backlinkfinder.store</t>
        </is>
      </c>
      <c r="B581" s="4" t="inlineStr">
        <is>
          <t>Spam (Disavow)</t>
        </is>
      </c>
      <c r="C581" s="20" t="inlineStr">
        <is>
          <t>Semrush</t>
        </is>
      </c>
      <c r="D581" s="4" t="inlineStr">
        <is>
          <t>Premium SEO Authority Backlinks to Help gaworktrucks.com Websites Rank Higher</t>
        </is>
      </c>
      <c r="E581" s="4" t="inlineStr">
        <is>
          <t>Spam: keyword stuffed SEO sales copy</t>
        </is>
      </c>
      <c r="F581" s="17" t="inlineStr">
        <is>
          <t>Dofollow</t>
        </is>
      </c>
      <c r="G581" s="4" t="inlineStr">
        <is>
          <t>https://backlinkfinder.store/dir/trusted-link-building-79519</t>
        </is>
      </c>
      <c r="H581" s="4" t="inlineStr">
        <is>
          <t>Premium SEO Link Building Solutions for Increasing Website Authority, Improving Google Search Positions, Strengthening Backlink Profiles, and Growing Organic Traffic - Page 79,519</t>
        </is>
      </c>
      <c r="I581" s="4" t="inlineStr">
        <is>
          <t>https://kandkmfg.com/</t>
        </is>
      </c>
    </row>
    <row r="582" ht="22.5" customHeight="1">
      <c r="A582" s="4" t="inlineStr">
        <is>
          <t>backlinkfindertool.online</t>
        </is>
      </c>
      <c r="B582" s="4" t="inlineStr">
        <is>
          <t>Spam (Disavow)</t>
        </is>
      </c>
      <c r="C582" s="20" t="inlineStr">
        <is>
          <t>Semrush</t>
        </is>
      </c>
      <c r="D582" s="4" t="inlineStr">
        <is>
          <t>Premium SEO Authority Backlinks to Help gaworktrucks.com Websites Rank Higher</t>
        </is>
      </c>
      <c r="E582" s="4" t="inlineStr">
        <is>
          <t>Spam: keyword stuffed SEO sales copy</t>
        </is>
      </c>
      <c r="F582" s="17" t="inlineStr">
        <is>
          <t>Dofollow</t>
        </is>
      </c>
      <c r="G582" s="4" t="inlineStr">
        <is>
          <t>https://backlinkfindertool.online/dir/trusted-link-building-79519</t>
        </is>
      </c>
      <c r="H582" s="4" t="inlineStr">
        <is>
          <t>Premium SEO Link Building Solutions for Increasing Website Authority, Improving Google Search Positions, Strengthening Backlink Profiles, and Growing Organic Traffic - Page 79,519</t>
        </is>
      </c>
      <c r="I582" s="4" t="inlineStr">
        <is>
          <t>https://kandkmfg.com/</t>
        </is>
      </c>
    </row>
    <row r="583" ht="22.5" customHeight="1">
      <c r="A583" s="4" t="inlineStr">
        <is>
          <t>backlinkfindertool.shop</t>
        </is>
      </c>
      <c r="B583" s="4" t="inlineStr">
        <is>
          <t>Spam (Disavow)</t>
        </is>
      </c>
      <c r="C583" s="20" t="inlineStr">
        <is>
          <t>Semrush</t>
        </is>
      </c>
      <c r="D583" s="4" t="inlineStr">
        <is>
          <t>Premium SEO Authority Backlinks to Help gaworktrucks.com Websites Rank Higher</t>
        </is>
      </c>
      <c r="E583" s="4" t="inlineStr">
        <is>
          <t>Spam: keyword stuffed SEO sales copy</t>
        </is>
      </c>
      <c r="F583" s="17" t="inlineStr">
        <is>
          <t>Dofollow</t>
        </is>
      </c>
      <c r="G583" s="4" t="inlineStr">
        <is>
          <t>https://backlinkfindertool.shop/dir/trusted-link-building-79519</t>
        </is>
      </c>
      <c r="H583" s="4" t="inlineStr">
        <is>
          <t>Premium SEO Link Building Solutions for Increasing Website Authority, Improving Google Search Positions, Strengthening Backlink Profiles, and Growing Organic Traffic - Page 79,519</t>
        </is>
      </c>
      <c r="I583" s="4" t="inlineStr">
        <is>
          <t>https://kandkmfg.com/</t>
        </is>
      </c>
    </row>
    <row r="584" ht="22.5" customHeight="1">
      <c r="A584" s="4" t="inlineStr">
        <is>
          <t>backlinkfindertool.site</t>
        </is>
      </c>
      <c r="B584" s="4" t="inlineStr">
        <is>
          <t>Spam (Disavow)</t>
        </is>
      </c>
      <c r="C584" s="20" t="inlineStr">
        <is>
          <t>Semrush</t>
        </is>
      </c>
      <c r="D584" s="4" t="inlineStr">
        <is>
          <t>Build Powerful SEO Authority with Premium Backlinks kandkmanufacturing.com</t>
        </is>
      </c>
      <c r="E584" s="4" t="inlineStr">
        <is>
          <t>Spam: keyword stuffed SEO sales copy</t>
        </is>
      </c>
      <c r="F584" s="17" t="inlineStr">
        <is>
          <t>Dofollow</t>
        </is>
      </c>
      <c r="G584" s="4" t="inlineStr">
        <is>
          <t>https://backlinkfindertool.site/dir/seo-authority-building-111111</t>
        </is>
      </c>
      <c r="H584" s="4" t="inlineStr">
        <is>
          <t>Authority SEO Link Building Services for Websites That Want Stronger Backlinks, Higher Google Rankings, Better Search Visibility, and Sustainable Organic Growth - Page 111,111</t>
        </is>
      </c>
      <c r="I584" s="4" t="inlineStr">
        <is>
          <t>https://kandkmfg.com/</t>
        </is>
      </c>
    </row>
    <row r="585" ht="22.5" customHeight="1">
      <c r="A585" s="4" t="inlineStr">
        <is>
          <t>backlinkfindertool.site</t>
        </is>
      </c>
      <c r="B585" s="4" t="inlineStr">
        <is>
          <t>Spam (Disavow)</t>
        </is>
      </c>
      <c r="C585" s="20" t="inlineStr">
        <is>
          <t>Semrush</t>
        </is>
      </c>
      <c r="D585" s="4" t="inlineStr">
        <is>
          <t>Professional Link Building Services Helping kandkmfg.com Websites Grow</t>
        </is>
      </c>
      <c r="E585" s="4" t="inlineStr">
        <is>
          <t>Spam: keyword stuffed SEO sales copy</t>
        </is>
      </c>
      <c r="F585" s="17" t="inlineStr">
        <is>
          <t>Dofollow</t>
        </is>
      </c>
      <c r="G585" s="4" t="inlineStr">
        <is>
          <t>https://backlinkfindertool.site/dir/seo-authority-building-111111</t>
        </is>
      </c>
      <c r="H585" s="4" t="inlineStr">
        <is>
          <t>Authority SEO Link Building Services for Websites That Want Stronger Backlinks, Higher Google Rankings, Better Search Visibility, and Sustainable Organic Growth - Page 111,111</t>
        </is>
      </c>
      <c r="I585" s="4" t="inlineStr">
        <is>
          <t>https://kandkmfg.com/</t>
        </is>
      </c>
    </row>
    <row r="586" ht="22.5" customHeight="1">
      <c r="A586" s="4" t="inlineStr">
        <is>
          <t>backlinkfindertool.space</t>
        </is>
      </c>
      <c r="B586" s="4" t="inlineStr">
        <is>
          <t>Spam (Disavow)</t>
        </is>
      </c>
      <c r="C586" s="20" t="inlineStr">
        <is>
          <t>Semrush</t>
        </is>
      </c>
      <c r="D586" s="4" t="inlineStr">
        <is>
          <t>Build Powerful SEO Authority with Premium Backlinks kandkmanufacturing.com</t>
        </is>
      </c>
      <c r="E586" s="4" t="inlineStr">
        <is>
          <t>Spam: keyword stuffed SEO sales copy</t>
        </is>
      </c>
      <c r="F586" s="17" t="inlineStr">
        <is>
          <t>Dofollow</t>
        </is>
      </c>
      <c r="G586" s="4" t="inlineStr">
        <is>
          <t>https://backlinkfindertool.space/dir/seo-authority-building-111111</t>
        </is>
      </c>
      <c r="H586" s="4" t="inlineStr">
        <is>
          <t>Authority SEO Link Building Services for Websites That Want Stronger Backlinks, Higher Google Rankings, Better Search Visibility, and Sustainable Organic Growth - Page 111,111</t>
        </is>
      </c>
      <c r="I586" s="4" t="inlineStr">
        <is>
          <t>https://kandkmfg.com/</t>
        </is>
      </c>
    </row>
    <row r="587" ht="22.5" customHeight="1">
      <c r="A587" s="4" t="inlineStr">
        <is>
          <t>backlinkfindertool.space</t>
        </is>
      </c>
      <c r="B587" s="4" t="inlineStr">
        <is>
          <t>Spam (Disavow)</t>
        </is>
      </c>
      <c r="C587" s="20" t="inlineStr">
        <is>
          <t>Semrush</t>
        </is>
      </c>
      <c r="D587" s="4" t="inlineStr">
        <is>
          <t>Premium SEO Authority Backlinks to Help gaworktrucks.com Websites Rank Higher</t>
        </is>
      </c>
      <c r="E587" s="4" t="inlineStr">
        <is>
          <t>Spam: keyword stuffed SEO sales copy</t>
        </is>
      </c>
      <c r="F587" s="17" t="inlineStr">
        <is>
          <t>Dofollow</t>
        </is>
      </c>
      <c r="G587" s="4" t="inlineStr">
        <is>
          <t>https://backlinkfindertool.space/dir/trusted-link-building-79519</t>
        </is>
      </c>
      <c r="H587" s="4" t="inlineStr">
        <is>
          <t>Premium SEO Link Building Solutions for Increasing Website Authority, Improving Google Search Positions, Strengthening Backlink Profiles, and Growing Organic Traffic - Page 79,519</t>
        </is>
      </c>
      <c r="I587" s="4" t="inlineStr">
        <is>
          <t>https://kandkmfg.com/</t>
        </is>
      </c>
    </row>
    <row r="588" ht="22.5" customHeight="1">
      <c r="A588" s="4" t="inlineStr">
        <is>
          <t>backlinkfindertool.space</t>
        </is>
      </c>
      <c r="B588" s="4" t="inlineStr">
        <is>
          <t>Spam (Disavow)</t>
        </is>
      </c>
      <c r="C588" s="20" t="inlineStr">
        <is>
          <t>Semrush</t>
        </is>
      </c>
      <c r="D588" s="4" t="inlineStr">
        <is>
          <t>Professional Link Building Services Helping kandkmfg.com Websites Grow</t>
        </is>
      </c>
      <c r="E588" s="4" t="inlineStr">
        <is>
          <t>Spam: keyword stuffed SEO sales copy</t>
        </is>
      </c>
      <c r="F588" s="17" t="inlineStr">
        <is>
          <t>Dofollow</t>
        </is>
      </c>
      <c r="G588" s="4" t="inlineStr">
        <is>
          <t>https://backlinkfindertool.space/dir/seo-authority-building-111111</t>
        </is>
      </c>
      <c r="H588" s="4" t="inlineStr">
        <is>
          <t>Authority SEO Link Building Services for Websites That Want Stronger Backlinks, Higher Google Rankings, Better Search Visibility, and Sustainable Organic Growth - Page 111,111</t>
        </is>
      </c>
      <c r="I588" s="4" t="inlineStr">
        <is>
          <t>https://kandkmfg.com/</t>
        </is>
      </c>
    </row>
    <row r="589" ht="22.5" customHeight="1">
      <c r="A589" s="4" t="inlineStr">
        <is>
          <t>backlinkfindertool.store</t>
        </is>
      </c>
      <c r="B589" s="4" t="inlineStr">
        <is>
          <t>Spam (Disavow)</t>
        </is>
      </c>
      <c r="C589" s="20" t="inlineStr">
        <is>
          <t>Semrush</t>
        </is>
      </c>
      <c r="D589" s="4" t="inlineStr">
        <is>
          <t>Build Powerful SEO Authority with Premium Backlinks kandkmanufacturing.com</t>
        </is>
      </c>
      <c r="E589" s="4" t="inlineStr">
        <is>
          <t>Spam: keyword stuffed SEO sales copy</t>
        </is>
      </c>
      <c r="F589" s="17" t="inlineStr">
        <is>
          <t>Dofollow</t>
        </is>
      </c>
      <c r="G589" s="4" t="inlineStr">
        <is>
          <t>https://backlinkfindertool.store/dir/seo-authority-building-111111</t>
        </is>
      </c>
      <c r="H589" s="4" t="inlineStr">
        <is>
          <t>Authority SEO Link Building Services for Websites That Want Stronger Backlinks, Higher Google Rankings, Better Search Visibility, and Sustainable Organic Growth - Page 111,111</t>
        </is>
      </c>
      <c r="I589" s="4" t="inlineStr">
        <is>
          <t>https://kandkmfg.com/</t>
        </is>
      </c>
    </row>
    <row r="590" ht="22.5" customHeight="1">
      <c r="A590" s="4" t="inlineStr">
        <is>
          <t>backlinkfindertool.store</t>
        </is>
      </c>
      <c r="B590" s="4" t="inlineStr">
        <is>
          <t>Spam (Disavow)</t>
        </is>
      </c>
      <c r="C590" s="20" t="inlineStr">
        <is>
          <t>Semrush</t>
        </is>
      </c>
      <c r="D590" s="4" t="inlineStr">
        <is>
          <t>Professional Link Building Services Helping kandkmfg.com Websites Grow</t>
        </is>
      </c>
      <c r="E590" s="4" t="inlineStr">
        <is>
          <t>Spam: keyword stuffed SEO sales copy</t>
        </is>
      </c>
      <c r="F590" s="17" t="inlineStr">
        <is>
          <t>Dofollow</t>
        </is>
      </c>
      <c r="G590" s="4" t="inlineStr">
        <is>
          <t>https://backlinkfindertool.store/dir/seo-authority-building-111111</t>
        </is>
      </c>
      <c r="H590" s="4" t="inlineStr">
        <is>
          <t>Authority SEO Link Building Services for Websites That Want Stronger Backlinks, Higher Google Rankings, Better Search Visibility, and Sustainable Organic Growth - Page 111,111</t>
        </is>
      </c>
      <c r="I590" s="4" t="inlineStr">
        <is>
          <t>https://kandkmfg.com/</t>
        </is>
      </c>
    </row>
    <row r="591" ht="22.5" customHeight="1">
      <c r="A591" s="4" t="inlineStr">
        <is>
          <t>backlinkfindertool.website</t>
        </is>
      </c>
      <c r="B591" s="4" t="inlineStr">
        <is>
          <t>Spam (Disavow)</t>
        </is>
      </c>
      <c r="C591" s="20" t="inlineStr">
        <is>
          <t>Ahrefs</t>
        </is>
      </c>
      <c r="D591" s="4" t="inlineStr">
        <is>
          <t>Professional Link Building Services Helping kandkmfg.com Websites Grow</t>
        </is>
      </c>
      <c r="E591" s="4" t="inlineStr">
        <is>
          <t>Spam: keyword stuffed SEO sales copy</t>
        </is>
      </c>
      <c r="F591" s="17" t="inlineStr">
        <is>
          <t>Dofollow</t>
        </is>
      </c>
      <c r="G591" s="4" t="inlineStr">
        <is>
          <t>https://backlinkfindertool.website/dir/seo-authority-building-111111</t>
        </is>
      </c>
      <c r="H591" s="4" t="inlineStr">
        <is>
          <t>Authority SEO Link Building Services for Websites That Want Stronger Backlinks, Higher Google Rankings, Better Search Visibility, and Sustainable Organic Growth - Page 111,111</t>
        </is>
      </c>
      <c r="I591" s="4" t="inlineStr">
        <is>
          <t>https://kandkmfg.com/</t>
        </is>
      </c>
    </row>
    <row r="592" ht="22.5" customHeight="1">
      <c r="A592" s="4" t="inlineStr">
        <is>
          <t>backlinkfreechecker.online</t>
        </is>
      </c>
      <c r="B592" s="4" t="inlineStr">
        <is>
          <t>Spam (Disavow)</t>
        </is>
      </c>
      <c r="C592" s="20" t="inlineStr">
        <is>
          <t>Semrush</t>
        </is>
      </c>
      <c r="D592" s="4" t="inlineStr">
        <is>
          <t>Premium SEO Authority Backlinks to Help gaworktrucks.com Websites Rank Higher</t>
        </is>
      </c>
      <c r="E592" s="4" t="inlineStr">
        <is>
          <t>Spam: keyword stuffed SEO sales copy</t>
        </is>
      </c>
      <c r="F592" s="17" t="inlineStr">
        <is>
          <t>Dofollow</t>
        </is>
      </c>
      <c r="G592" s="4" t="inlineStr">
        <is>
          <t>https://backlinkfreechecker.online/dir/trusted-link-building-79519</t>
        </is>
      </c>
      <c r="H592" s="4" t="inlineStr">
        <is>
          <t>Premium SEO Link Building Solutions for Increasing Website Authority, Improving Google Search Positions, Strengthening Backlink Profiles, and Growing Organic Traffic - Page 79,519</t>
        </is>
      </c>
      <c r="I592" s="4" t="inlineStr">
        <is>
          <t>https://kandkmfg.com/</t>
        </is>
      </c>
    </row>
    <row r="593" ht="22.5" customHeight="1">
      <c r="A593" s="4" t="inlineStr">
        <is>
          <t>backlinkfreechecker.shop</t>
        </is>
      </c>
      <c r="B593" s="4" t="inlineStr">
        <is>
          <t>Spam (Disavow)</t>
        </is>
      </c>
      <c r="C593" s="20" t="inlineStr">
        <is>
          <t>Semrush</t>
        </is>
      </c>
      <c r="D593" s="4" t="inlineStr">
        <is>
          <t>Build Powerful SEO Authority with Premium Backlinks kandkmanufacturing.com</t>
        </is>
      </c>
      <c r="E593" s="4" t="inlineStr">
        <is>
          <t>Spam: keyword stuffed SEO sales copy</t>
        </is>
      </c>
      <c r="F593" s="17" t="inlineStr">
        <is>
          <t>Dofollow</t>
        </is>
      </c>
      <c r="G593" s="4" t="inlineStr">
        <is>
          <t>https://backlinkfreechecker.shop/dir/seo-authority-building-111111</t>
        </is>
      </c>
      <c r="H593" s="4" t="inlineStr">
        <is>
          <t>Authority SEO Link Building Services for Websites That Want Stronger Backlinks, Higher Google Rankings, Better Search Visibility, and Sustainable Organic Growth - Page 111,111</t>
        </is>
      </c>
      <c r="I593" s="4" t="inlineStr">
        <is>
          <t>https://kandkmfg.com/</t>
        </is>
      </c>
    </row>
    <row r="594" ht="22.5" customHeight="1">
      <c r="A594" s="4" t="inlineStr">
        <is>
          <t>backlinkfreechecker.shop</t>
        </is>
      </c>
      <c r="B594" s="4" t="inlineStr">
        <is>
          <t>Spam (Disavow)</t>
        </is>
      </c>
      <c r="C594" s="20" t="inlineStr">
        <is>
          <t>Semrush</t>
        </is>
      </c>
      <c r="D594" s="4" t="inlineStr">
        <is>
          <t>Premium SEO Authority Backlinks to Help gaworktrucks.com Websites Rank Higher</t>
        </is>
      </c>
      <c r="E594" s="4" t="inlineStr">
        <is>
          <t>Spam: keyword stuffed SEO sales copy</t>
        </is>
      </c>
      <c r="F594" s="17" t="inlineStr">
        <is>
          <t>Dofollow</t>
        </is>
      </c>
      <c r="G594" s="4" t="inlineStr">
        <is>
          <t>https://backlinkfreechecker.shop/dir/trusted-link-building-79519</t>
        </is>
      </c>
      <c r="H594" s="4" t="inlineStr">
        <is>
          <t>Premium SEO Link Building Solutions for Increasing Website Authority, Improving Google Search Positions, Strengthening Backlink Profiles, and Growing Organic Traffic - Page 79,519</t>
        </is>
      </c>
      <c r="I594" s="4" t="inlineStr">
        <is>
          <t>https://kandkmfg.com/</t>
        </is>
      </c>
    </row>
    <row r="595" ht="22.5" customHeight="1">
      <c r="A595" s="4" t="inlineStr">
        <is>
          <t>backlinkfreechecker.shop</t>
        </is>
      </c>
      <c r="B595" s="4" t="inlineStr">
        <is>
          <t>Spam (Disavow)</t>
        </is>
      </c>
      <c r="C595" s="20" t="inlineStr">
        <is>
          <t>Semrush</t>
        </is>
      </c>
      <c r="D595" s="4" t="inlineStr">
        <is>
          <t>Professional Link Building Services Helping kandkmfg.com Websites Grow</t>
        </is>
      </c>
      <c r="E595" s="4" t="inlineStr">
        <is>
          <t>Spam: keyword stuffed SEO sales copy</t>
        </is>
      </c>
      <c r="F595" s="17" t="inlineStr">
        <is>
          <t>Dofollow</t>
        </is>
      </c>
      <c r="G595" s="4" t="inlineStr">
        <is>
          <t>https://backlinkfreechecker.shop/dir/seo-authority-building-111111</t>
        </is>
      </c>
      <c r="H595" s="4" t="inlineStr">
        <is>
          <t>Authority SEO Link Building Services for Websites That Want Stronger Backlinks, Higher Google Rankings, Better Search Visibility, and Sustainable Organic Growth - Page 111,111</t>
        </is>
      </c>
      <c r="I595" s="4" t="inlineStr">
        <is>
          <t>https://kandkmfg.com/</t>
        </is>
      </c>
    </row>
    <row r="596" ht="22.5" customHeight="1">
      <c r="A596" s="4" t="inlineStr">
        <is>
          <t>backlinkfreechecker.site</t>
        </is>
      </c>
      <c r="B596" s="4" t="inlineStr">
        <is>
          <t>Spam (Disavow)</t>
        </is>
      </c>
      <c r="C596" s="20" t="inlineStr">
        <is>
          <t>Ahrefs</t>
        </is>
      </c>
      <c r="D596" s="4" t="inlineStr">
        <is>
          <t>Professional Link Building Services Helping kandkmfg.com Websites Grow</t>
        </is>
      </c>
      <c r="E596" s="4" t="inlineStr">
        <is>
          <t>Spam: keyword stuffed SEO sales copy</t>
        </is>
      </c>
      <c r="F596" s="17" t="inlineStr">
        <is>
          <t>Dofollow</t>
        </is>
      </c>
      <c r="G596" s="4" t="inlineStr">
        <is>
          <t>https://backlinkfreechecker.site/dir/seo-authority-building-111111</t>
        </is>
      </c>
      <c r="H596" s="4" t="inlineStr">
        <is>
          <t>Authority SEO Link Building Services for Websites That Want Stronger Backlinks, Higher Google Rankings, Better Search Visibility, and Sustainable Organic Growth - Page 111,111</t>
        </is>
      </c>
      <c r="I596" s="4" t="inlineStr">
        <is>
          <t>https://kandkmfg.com/</t>
        </is>
      </c>
    </row>
    <row r="597" ht="22.5" customHeight="1">
      <c r="A597" s="4" t="inlineStr">
        <is>
          <t>backlinkfreechecker.store</t>
        </is>
      </c>
      <c r="B597" s="4" t="inlineStr">
        <is>
          <t>Spam (Disavow)</t>
        </is>
      </c>
      <c r="C597" s="20" t="inlineStr">
        <is>
          <t>Ahrefs</t>
        </is>
      </c>
      <c r="D597" s="4" t="inlineStr">
        <is>
          <t>Professional Link Building Services Helping kandkmfg.com Websites Grow</t>
        </is>
      </c>
      <c r="E597" s="4" t="inlineStr">
        <is>
          <t>Spam: keyword stuffed SEO sales copy</t>
        </is>
      </c>
      <c r="F597" s="17" t="inlineStr">
        <is>
          <t>Dofollow</t>
        </is>
      </c>
      <c r="G597" s="4" t="inlineStr">
        <is>
          <t>https://backlinkfreechecker.store/dir/seo-authority-building-111111</t>
        </is>
      </c>
      <c r="H597" s="4" t="inlineStr">
        <is>
          <t>Authority SEO Link Building Services for Websites That Want Stronger Backlinks, Higher Google Rankings, Better Search Visibility, and Sustainable Organic Growth - Page 111,111</t>
        </is>
      </c>
      <c r="I597" s="4" t="inlineStr">
        <is>
          <t>https://kandkmfg.com/</t>
        </is>
      </c>
    </row>
    <row r="598" ht="22.5" customHeight="1">
      <c r="A598" s="4" t="inlineStr">
        <is>
          <t>backlinkfreechecker.website</t>
        </is>
      </c>
      <c r="B598" s="4" t="inlineStr">
        <is>
          <t>Spam (Disavow)</t>
        </is>
      </c>
      <c r="C598" s="20" t="inlineStr">
        <is>
          <t>Semrush</t>
        </is>
      </c>
      <c r="D598" s="4" t="inlineStr">
        <is>
          <t>Build Powerful SEO Authority with Premium Backlinks kandkmanufacturing.com</t>
        </is>
      </c>
      <c r="E598" s="4" t="inlineStr">
        <is>
          <t>Spam: keyword stuffed SEO sales copy</t>
        </is>
      </c>
      <c r="F598" s="17" t="inlineStr">
        <is>
          <t>Dofollow</t>
        </is>
      </c>
      <c r="G598" s="4" t="inlineStr">
        <is>
          <t>https://backlinkfreechecker.website/dir/seo-authority-building-111111</t>
        </is>
      </c>
      <c r="H598" s="4" t="inlineStr">
        <is>
          <t>Authority SEO Link Building Services for Websites That Want Stronger Backlinks, Higher Google Rankings, Better Search Visibility, and Sustainable Organic Growth - Page 111,111</t>
        </is>
      </c>
      <c r="I598" s="4" t="inlineStr">
        <is>
          <t>https://kandkmfg.com/</t>
        </is>
      </c>
    </row>
    <row r="599" ht="22.5" customHeight="1">
      <c r="A599" s="4" t="inlineStr">
        <is>
          <t>backlinkfreechecker.website</t>
        </is>
      </c>
      <c r="B599" s="4" t="inlineStr">
        <is>
          <t>Spam (Disavow)</t>
        </is>
      </c>
      <c r="C599" s="20" t="inlineStr">
        <is>
          <t>Semrush</t>
        </is>
      </c>
      <c r="D599" s="4" t="inlineStr">
        <is>
          <t>Premium SEO Authority Backlinks to Help gaworktrucks.com Websites Rank Higher</t>
        </is>
      </c>
      <c r="E599" s="4" t="inlineStr">
        <is>
          <t>Spam: keyword stuffed SEO sales copy</t>
        </is>
      </c>
      <c r="F599" s="17" t="inlineStr">
        <is>
          <t>Dofollow</t>
        </is>
      </c>
      <c r="G599" s="4" t="inlineStr">
        <is>
          <t>https://backlinkfreechecker.website/dir/trusted-link-building-79519</t>
        </is>
      </c>
      <c r="H599" s="4" t="inlineStr">
        <is>
          <t>Premium SEO Link Building Solutions for Increasing Website Authority, Improving Google Search Positions, Strengthening Backlink Profiles, and Growing Organic Traffic - Page 79,519</t>
        </is>
      </c>
      <c r="I599" s="4" t="inlineStr">
        <is>
          <t>https://kandkmfg.com/</t>
        </is>
      </c>
    </row>
    <row r="600" ht="22.5" customHeight="1">
      <c r="A600" s="4" t="inlineStr">
        <is>
          <t>backlinkfreechecker.website</t>
        </is>
      </c>
      <c r="B600" s="4" t="inlineStr">
        <is>
          <t>Spam (Disavow)</t>
        </is>
      </c>
      <c r="C600" s="20" t="inlineStr">
        <is>
          <t>Semrush</t>
        </is>
      </c>
      <c r="D600" s="4" t="inlineStr">
        <is>
          <t>Professional Link Building Services Helping kandkmfg.com Websites Grow</t>
        </is>
      </c>
      <c r="E600" s="4" t="inlineStr">
        <is>
          <t>Spam: keyword stuffed SEO sales copy</t>
        </is>
      </c>
      <c r="F600" s="17" t="inlineStr">
        <is>
          <t>Dofollow</t>
        </is>
      </c>
      <c r="G600" s="4" t="inlineStr">
        <is>
          <t>https://backlinkfreechecker.website/dir/seo-authority-building-111111</t>
        </is>
      </c>
      <c r="H600" s="4" t="inlineStr">
        <is>
          <t>Authority SEO Link Building Services for Websites That Want Stronger Backlinks, Higher Google Rankings, Better Search Visibility, and Sustainable Organic Growth - Page 111,111</t>
        </is>
      </c>
      <c r="I600" s="4" t="inlineStr">
        <is>
          <t>https://kandkmfg.com/</t>
        </is>
      </c>
    </row>
    <row r="601" ht="22.5" customHeight="1">
      <c r="A601" s="4" t="inlineStr">
        <is>
          <t>backlinkfreeseo.com</t>
        </is>
      </c>
      <c r="B601" s="4" t="inlineStr">
        <is>
          <t>Spam (Disavow)</t>
        </is>
      </c>
      <c r="C601" s="20" t="inlineStr">
        <is>
          <t>Semrush</t>
        </is>
      </c>
      <c r="D601" s="4" t="inlineStr">
        <is>
          <t>Build Powerful SEO Authority with Premium Backlinks kandkmanufacturing.com</t>
        </is>
      </c>
      <c r="E601" s="4" t="inlineStr">
        <is>
          <t>Spam: keyword stuffed SEO sales copy</t>
        </is>
      </c>
      <c r="F601" s="17" t="inlineStr">
        <is>
          <t>Dofollow</t>
        </is>
      </c>
      <c r="G601" s="4" t="inlineStr">
        <is>
          <t>https://backlinkfreeseo.com/dir/seo-authority-building-111111</t>
        </is>
      </c>
      <c r="H601" s="4" t="inlineStr">
        <is>
          <t>Authority SEO Link Building Services for Websites That Want Stronger Backlinks, Higher Google Rankings, Better Search Visibility, and Sustainable Organic Growth - Page 111,111</t>
        </is>
      </c>
      <c r="I601" s="4" t="inlineStr">
        <is>
          <t>https://kandkmfg.com/</t>
        </is>
      </c>
    </row>
    <row r="602" ht="22.5" customHeight="1">
      <c r="A602" s="4" t="inlineStr">
        <is>
          <t>backlinkfreeseo.com</t>
        </is>
      </c>
      <c r="B602" s="4" t="inlineStr">
        <is>
          <t>Spam (Disavow)</t>
        </is>
      </c>
      <c r="C602" s="20" t="inlineStr">
        <is>
          <t>Semrush</t>
        </is>
      </c>
      <c r="D602" s="4" t="inlineStr">
        <is>
          <t>Professional Link Building Services Helping kandkmfg.com Websites Grow</t>
        </is>
      </c>
      <c r="E602" s="4" t="inlineStr">
        <is>
          <t>Spam: keyword stuffed SEO sales copy</t>
        </is>
      </c>
      <c r="F602" s="17" t="inlineStr">
        <is>
          <t>Dofollow</t>
        </is>
      </c>
      <c r="G602" s="4" t="inlineStr">
        <is>
          <t>https://backlinkfreeseo.com/dir/seo-authority-building-111111</t>
        </is>
      </c>
      <c r="H602" s="4" t="inlineStr">
        <is>
          <t>Authority SEO Link Building Services for Websites That Want Stronger Backlinks, Higher Google Rankings, Better Search Visibility, and Sustainable Organic Growth - Page 111,111</t>
        </is>
      </c>
      <c r="I602" s="4" t="inlineStr">
        <is>
          <t>https://kandkmfg.com/</t>
        </is>
      </c>
    </row>
    <row r="603" ht="22.5" customHeight="1">
      <c r="A603" s="4" t="inlineStr">
        <is>
          <t>backlinkfreeseo.info</t>
        </is>
      </c>
      <c r="B603" s="4" t="inlineStr">
        <is>
          <t>Spam (Disavow)</t>
        </is>
      </c>
      <c r="C603" s="20" t="inlineStr">
        <is>
          <t>Semrush</t>
        </is>
      </c>
      <c r="D603" s="4" t="inlineStr">
        <is>
          <t>Premium SEO Authority Backlinks to Help gaworktrucks.com Websites Rank Higher</t>
        </is>
      </c>
      <c r="E603" s="4" t="inlineStr">
        <is>
          <t>Spam: keyword stuffed SEO sales copy</t>
        </is>
      </c>
      <c r="F603" s="17" t="inlineStr">
        <is>
          <t>Dofollow</t>
        </is>
      </c>
      <c r="G603" s="4" t="inlineStr">
        <is>
          <t>https://backlinkfreeseo.info/dir/trusted-link-building-79519</t>
        </is>
      </c>
      <c r="H603" s="4" t="inlineStr">
        <is>
          <t>Premium SEO Link Building Solutions for Increasing Website Authority, Improving Google Search Positions, Strengthening Backlink Profiles, and Growing Organic Traffic - Page 79,519</t>
        </is>
      </c>
      <c r="I603" s="4" t="inlineStr">
        <is>
          <t>https://kandkmfg.com/</t>
        </is>
      </c>
    </row>
    <row r="604" ht="22.5" customHeight="1">
      <c r="A604" s="4" t="inlineStr">
        <is>
          <t>backlinkfreeseo.link</t>
        </is>
      </c>
      <c r="B604" s="4" t="inlineStr">
        <is>
          <t>Spam (Disavow)</t>
        </is>
      </c>
      <c r="C604" s="20" t="inlineStr">
        <is>
          <t>Semrush</t>
        </is>
      </c>
      <c r="D604" s="4" t="inlineStr">
        <is>
          <t>Build Powerful SEO Authority with Premium Backlinks kandkmanufacturing.com</t>
        </is>
      </c>
      <c r="E604" s="4" t="inlineStr">
        <is>
          <t>Spam: keyword stuffed SEO sales copy</t>
        </is>
      </c>
      <c r="F604" s="17" t="inlineStr">
        <is>
          <t>Dofollow</t>
        </is>
      </c>
      <c r="G604" s="4" t="inlineStr">
        <is>
          <t>https://backlinkfreeseo.link/dir/seo-authority-building-111111</t>
        </is>
      </c>
      <c r="H604" s="4" t="inlineStr">
        <is>
          <t>Authority SEO Link Building Services for Websites That Want Stronger Backlinks, Higher Google Rankings, Better Search Visibility, and Sustainable Organic Growth - Page 111,111</t>
        </is>
      </c>
      <c r="I604" s="4" t="inlineStr">
        <is>
          <t>https://kandkmfg.com/</t>
        </is>
      </c>
    </row>
    <row r="605" ht="22.5" customHeight="1">
      <c r="A605" s="4" t="inlineStr">
        <is>
          <t>backlinkfreeseo.link</t>
        </is>
      </c>
      <c r="B605" s="4" t="inlineStr">
        <is>
          <t>Spam (Disavow)</t>
        </is>
      </c>
      <c r="C605" s="20" t="inlineStr">
        <is>
          <t>Semrush</t>
        </is>
      </c>
      <c r="D605" s="4" t="inlineStr">
        <is>
          <t>Premium SEO Authority Backlinks to Help gaworktrucks.com Websites Rank Higher</t>
        </is>
      </c>
      <c r="E605" s="4" t="inlineStr">
        <is>
          <t>Spam: keyword stuffed SEO sales copy</t>
        </is>
      </c>
      <c r="F605" s="17" t="inlineStr">
        <is>
          <t>Dofollow</t>
        </is>
      </c>
      <c r="G605" s="4" t="inlineStr">
        <is>
          <t>https://backlinkfreeseo.link/dir/trusted-link-building-79519</t>
        </is>
      </c>
      <c r="H605" s="4" t="inlineStr">
        <is>
          <t>Premium SEO Link Building Solutions for Increasing Website Authority, Improving Google Search Positions, Strengthening Backlink Profiles, and Growing Organic Traffic - Page 79,519</t>
        </is>
      </c>
      <c r="I605" s="4" t="inlineStr">
        <is>
          <t>https://kandkmfg.com/</t>
        </is>
      </c>
    </row>
    <row r="606" ht="22.5" customHeight="1">
      <c r="A606" s="4" t="inlineStr">
        <is>
          <t>backlinkfreeseo.link</t>
        </is>
      </c>
      <c r="B606" s="4" t="inlineStr">
        <is>
          <t>Spam (Disavow)</t>
        </is>
      </c>
      <c r="C606" s="20" t="inlineStr">
        <is>
          <t>Semrush</t>
        </is>
      </c>
      <c r="D606" s="4" t="inlineStr">
        <is>
          <t>Professional Link Building Services Helping kandkmfg.com Websites Grow</t>
        </is>
      </c>
      <c r="E606" s="4" t="inlineStr">
        <is>
          <t>Spam: keyword stuffed SEO sales copy</t>
        </is>
      </c>
      <c r="F606" s="17" t="inlineStr">
        <is>
          <t>Dofollow</t>
        </is>
      </c>
      <c r="G606" s="4" t="inlineStr">
        <is>
          <t>https://backlinkfreeseo.link/dir/seo-authority-building-111111</t>
        </is>
      </c>
      <c r="H606" s="4" t="inlineStr">
        <is>
          <t>Authority SEO Link Building Services for Websites That Want Stronger Backlinks, Higher Google Rankings, Better Search Visibility, and Sustainable Organic Growth - Page 111,111</t>
        </is>
      </c>
      <c r="I606" s="4" t="inlineStr">
        <is>
          <t>https://kandkmfg.com/</t>
        </is>
      </c>
    </row>
    <row r="607" ht="22.5" customHeight="1">
      <c r="A607" s="4" t="inlineStr">
        <is>
          <t>backlinkgeneration.site</t>
        </is>
      </c>
      <c r="B607" s="4" t="inlineStr">
        <is>
          <t>Spam (Disavow)</t>
        </is>
      </c>
      <c r="C607" s="20" t="inlineStr">
        <is>
          <t>Semrush</t>
        </is>
      </c>
      <c r="D607" s="4" t="inlineStr">
        <is>
          <t>Premium SEO Authority Backlinks to Help gaworktrucks.com Websites Rank Higher</t>
        </is>
      </c>
      <c r="E607" s="4" t="inlineStr">
        <is>
          <t>Spam: keyword stuffed SEO sales copy</t>
        </is>
      </c>
      <c r="F607" s="17" t="inlineStr">
        <is>
          <t>Dofollow</t>
        </is>
      </c>
      <c r="G607" s="4" t="inlineStr">
        <is>
          <t>https://backlinkgeneration.site/dir/trusted-link-building-79519</t>
        </is>
      </c>
      <c r="H607" s="4" t="inlineStr">
        <is>
          <t>Premium SEO Link Building Solutions for Increasing Website Authority, Improving Google Search Positions, Strengthening Backlink Profiles, and Growing Organic Traffic - Page 79,519</t>
        </is>
      </c>
      <c r="I607" s="4" t="inlineStr">
        <is>
          <t>https://kandkmfg.com/</t>
        </is>
      </c>
    </row>
    <row r="608" ht="22.5" customHeight="1">
      <c r="A608" s="4" t="inlineStr">
        <is>
          <t>backlinkgenerator.org</t>
        </is>
      </c>
      <c r="B608" s="4" t="inlineStr">
        <is>
          <t>Spam (Disavow)</t>
        </is>
      </c>
      <c r="C608" s="20" t="inlineStr">
        <is>
          <t>Semrush</t>
        </is>
      </c>
      <c r="D608" s="4" t="inlineStr">
        <is>
          <t>Build Powerful SEO Authority with Premium Backlinks kandkmanufacturing.com</t>
        </is>
      </c>
      <c r="E608" s="4" t="inlineStr">
        <is>
          <t>Spam: keyword stuffed SEO sales copy</t>
        </is>
      </c>
      <c r="F608" s="17" t="inlineStr">
        <is>
          <t>Dofollow</t>
        </is>
      </c>
      <c r="G608" s="4" t="inlineStr">
        <is>
          <t>https://backlinkgenerator.org/dir/seo-authority-building-111111</t>
        </is>
      </c>
      <c r="H608" s="4" t="inlineStr">
        <is>
          <t>Authority SEO Link Building Services for Websites That Want Stronger Backlinks, Higher Google Rankings, Better Search Visibility, and Sustainable Organic Growth - Page 111,111</t>
        </is>
      </c>
      <c r="I608" s="4" t="inlineStr">
        <is>
          <t>https://kandkmfg.com/</t>
        </is>
      </c>
    </row>
    <row r="609" ht="22.5" customHeight="1">
      <c r="A609" s="4" t="inlineStr">
        <is>
          <t>backlinkgenerator.org</t>
        </is>
      </c>
      <c r="B609" s="4" t="inlineStr">
        <is>
          <t>Spam (Disavow)</t>
        </is>
      </c>
      <c r="C609" s="20" t="inlineStr">
        <is>
          <t>Semrush</t>
        </is>
      </c>
      <c r="D609" s="4" t="inlineStr">
        <is>
          <t>Premium SEO Authority Backlinks to Help gaworktrucks.com Websites Rank Higher</t>
        </is>
      </c>
      <c r="E609" s="4" t="inlineStr">
        <is>
          <t>Spam: keyword stuffed SEO sales copy</t>
        </is>
      </c>
      <c r="F609" s="17" t="inlineStr">
        <is>
          <t>Dofollow</t>
        </is>
      </c>
      <c r="G609" s="4" t="inlineStr">
        <is>
          <t>https://backlinkgenerator.org/dir/trusted-link-building-79519</t>
        </is>
      </c>
      <c r="H609" s="4" t="inlineStr">
        <is>
          <t>Premium SEO Link Building Solutions for Increasing Website Authority, Improving Google Search Positions, Strengthening Backlink Profiles, and Growing Organic Traffic - Page 79,519</t>
        </is>
      </c>
      <c r="I609" s="4" t="inlineStr">
        <is>
          <t>https://kandkmfg.com/</t>
        </is>
      </c>
    </row>
    <row r="610" ht="22.5" customHeight="1">
      <c r="A610" s="4" t="inlineStr">
        <is>
          <t>backlinkgenerator.org</t>
        </is>
      </c>
      <c r="B610" s="4" t="inlineStr">
        <is>
          <t>Spam (Disavow)</t>
        </is>
      </c>
      <c r="C610" s="20" t="inlineStr">
        <is>
          <t>Semrush</t>
        </is>
      </c>
      <c r="D610" s="4" t="inlineStr">
        <is>
          <t>Premium SEO Authority Backlinks to Help gaworktrucks.com Websites Rank Higher</t>
        </is>
      </c>
      <c r="E610" s="4" t="inlineStr">
        <is>
          <t>Spam: keyword stuffed SEO sales copy</t>
        </is>
      </c>
      <c r="F610" s="17" t="inlineStr">
        <is>
          <t>Dofollow</t>
        </is>
      </c>
      <c r="G610" s="4" t="inlineStr">
        <is>
          <t>https://backlinkgenerator.org/dir/trusted-link-building-79519</t>
        </is>
      </c>
      <c r="H610" s="4" t="inlineStr">
        <is>
          <t>Premium SEO Link Building Solutions for Increasing Website Authority, Improving Google Search Positions, Strengthening Backlink Profiles, and Growing Organic Traffic - Page 79,519</t>
        </is>
      </c>
      <c r="I610" s="4" t="inlineStr">
        <is>
          <t>http://kandkmfg.com/</t>
        </is>
      </c>
    </row>
    <row r="611" ht="22.5" customHeight="1">
      <c r="A611" s="4" t="inlineStr">
        <is>
          <t>backlinkgenerator.org</t>
        </is>
      </c>
      <c r="B611" s="4" t="inlineStr">
        <is>
          <t>Spam (Disavow)</t>
        </is>
      </c>
      <c r="C611" s="20" t="inlineStr">
        <is>
          <t>Semrush</t>
        </is>
      </c>
      <c r="D611" s="4" t="inlineStr">
        <is>
          <t>Professional Link Building Services Helping kandkmfg.com Websites Grow</t>
        </is>
      </c>
      <c r="E611" s="4" t="inlineStr">
        <is>
          <t>Spam: keyword stuffed SEO sales copy</t>
        </is>
      </c>
      <c r="F611" s="17" t="inlineStr">
        <is>
          <t>Dofollow</t>
        </is>
      </c>
      <c r="G611" s="4" t="inlineStr">
        <is>
          <t>https://backlinkgenerator.org/dir/seo-authority-building-111111</t>
        </is>
      </c>
      <c r="H611" s="4" t="inlineStr">
        <is>
          <t>Authority SEO Link Building Services for Websites That Want Stronger Backlinks, Higher Google Rankings, Better Search Visibility, and Sustainable Organic Growth - Page 111,111</t>
        </is>
      </c>
      <c r="I611" s="4" t="inlineStr">
        <is>
          <t>https://kandkmfg.com/</t>
        </is>
      </c>
    </row>
    <row r="612" ht="22.5" customHeight="1">
      <c r="A612" s="4" t="inlineStr">
        <is>
          <t>backlinkgeneratoronline.shop</t>
        </is>
      </c>
      <c r="B612" s="4" t="inlineStr">
        <is>
          <t>Spam (Disavow)</t>
        </is>
      </c>
      <c r="C612" s="20" t="inlineStr">
        <is>
          <t>Semrush</t>
        </is>
      </c>
      <c r="D612" s="4" t="inlineStr">
        <is>
          <t>Premium SEO Authority Backlinks to Help gaworktrucks.com Websites Rank Higher</t>
        </is>
      </c>
      <c r="E612" s="4" t="inlineStr">
        <is>
          <t>Spam: keyword stuffed SEO sales copy</t>
        </is>
      </c>
      <c r="F612" s="17" t="inlineStr">
        <is>
          <t>Dofollow</t>
        </is>
      </c>
      <c r="G612" s="4" t="inlineStr">
        <is>
          <t>https://backlinkgeneratoronline.shop/dir/trusted-link-building-79519</t>
        </is>
      </c>
      <c r="H612" s="4" t="inlineStr">
        <is>
          <t>Premium SEO Link Building Solutions for Increasing Website Authority, Improving Google Search Positions, Strengthening Backlink Profiles, and Growing Organic Traffic - Page 79,519</t>
        </is>
      </c>
      <c r="I612" s="4" t="inlineStr">
        <is>
          <t>https://kandkmfg.com/</t>
        </is>
      </c>
    </row>
    <row r="613" ht="22.5" customHeight="1">
      <c r="A613" s="4" t="inlineStr">
        <is>
          <t>backlinkgeneratorsoftware.shop</t>
        </is>
      </c>
      <c r="B613" s="4" t="inlineStr">
        <is>
          <t>Spam (Disavow)</t>
        </is>
      </c>
      <c r="C613" s="20" t="inlineStr">
        <is>
          <t>Semrush</t>
        </is>
      </c>
      <c r="D613" s="4" t="inlineStr">
        <is>
          <t>Build Powerful SEO Authority with Premium Backlinks kandkmanufacturing.com</t>
        </is>
      </c>
      <c r="E613" s="4" t="inlineStr">
        <is>
          <t>Spam: keyword stuffed SEO sales copy</t>
        </is>
      </c>
      <c r="F613" s="17" t="inlineStr">
        <is>
          <t>Dofollow</t>
        </is>
      </c>
      <c r="G613" s="4" t="inlineStr">
        <is>
          <t>https://backlinkgeneratorsoftware.shop/dir/seo-authority-building-111111</t>
        </is>
      </c>
      <c r="H613" s="4" t="inlineStr">
        <is>
          <t>Authority SEO Link Building Services for Websites That Want Stronger Backlinks, Higher Google Rankings, Better Search Visibility, and Sustainable Organic Growth - Page 111,111</t>
        </is>
      </c>
      <c r="I613" s="4" t="inlineStr">
        <is>
          <t>https://kandkmfg.com/</t>
        </is>
      </c>
    </row>
    <row r="614" ht="22.5" customHeight="1">
      <c r="A614" s="4" t="inlineStr">
        <is>
          <t>backlinkgeneratorsoftware.shop</t>
        </is>
      </c>
      <c r="B614" s="4" t="inlineStr">
        <is>
          <t>Spam (Disavow)</t>
        </is>
      </c>
      <c r="C614" s="20" t="inlineStr">
        <is>
          <t>Semrush</t>
        </is>
      </c>
      <c r="D614" s="4" t="inlineStr">
        <is>
          <t>Professional Link Building Services Helping kandkmfg.com Websites Grow</t>
        </is>
      </c>
      <c r="E614" s="4" t="inlineStr">
        <is>
          <t>Spam: keyword stuffed SEO sales copy</t>
        </is>
      </c>
      <c r="F614" s="17" t="inlineStr">
        <is>
          <t>Dofollow</t>
        </is>
      </c>
      <c r="G614" s="4" t="inlineStr">
        <is>
          <t>https://backlinkgeneratorsoftware.shop/dir/seo-authority-building-111111</t>
        </is>
      </c>
      <c r="H614" s="4" t="inlineStr">
        <is>
          <t>Authority SEO Link Building Services for Websites That Want Stronger Backlinks, Higher Google Rankings, Better Search Visibility, and Sustainable Organic Growth - Page 111,111</t>
        </is>
      </c>
      <c r="I614" s="4" t="inlineStr">
        <is>
          <t>https://kandkmfg.com/</t>
        </is>
      </c>
    </row>
    <row r="615" ht="22.5" customHeight="1">
      <c r="A615" s="4" t="inlineStr">
        <is>
          <t>backlinkhouse.com</t>
        </is>
      </c>
      <c r="B615" s="4" t="inlineStr">
        <is>
          <t>Spam (Disavow)</t>
        </is>
      </c>
      <c r="C615" s="20" t="inlineStr">
        <is>
          <t>Semrush</t>
        </is>
      </c>
      <c r="D615" s="4" t="inlineStr">
        <is>
          <t>gaworktrucks.com</t>
        </is>
      </c>
      <c r="E615" s="4" t="inlineStr">
        <is>
          <t>Naked URL</t>
        </is>
      </c>
      <c r="F615" s="17" t="inlineStr">
        <is>
          <t>Dofollow</t>
        </is>
      </c>
      <c r="G615" s="4" t="inlineStr">
        <is>
          <t>http://www.backlinkhouse.com/page-cc5979d45c919a20a0d51a4150cb902c.html</t>
        </is>
      </c>
      <c r="H615" s="4" t="inlineStr">
        <is>
          <t>Where to buy 🚀 aged domains and backlinks 🔥 from www.backlinkhouse.com| 5979-4591</t>
        </is>
      </c>
      <c r="I615" s="4" t="inlineStr">
        <is>
          <t>https://kandkmfg.com/</t>
        </is>
      </c>
    </row>
    <row r="616" ht="22.5" customHeight="1">
      <c r="A616" s="4" t="inlineStr">
        <is>
          <t>backlinkhouse.com</t>
        </is>
      </c>
      <c r="B616" s="4" t="inlineStr">
        <is>
          <t>Spam (Disavow)</t>
        </is>
      </c>
      <c r="C616" s="20" t="inlineStr">
        <is>
          <t>Semrush</t>
        </is>
      </c>
      <c r="D616" s="4" t="inlineStr">
        <is>
          <t>kandkmanufacturing.com</t>
        </is>
      </c>
      <c r="E616" s="4" t="inlineStr">
        <is>
          <t>Naked URL</t>
        </is>
      </c>
      <c r="F616" s="17" t="inlineStr">
        <is>
          <t>Dofollow</t>
        </is>
      </c>
      <c r="G616" s="4" t="inlineStr">
        <is>
          <t>http://www.backlinkhouse.com/page-e6f84694582d1281752bce8ef4a910e3.html</t>
        </is>
      </c>
      <c r="H616" s="4" t="inlineStr">
        <is>
          <t>Where to buy 🚀 aged domains and backlinks 🔥 from www.backlinkhouse.com| 6846-9458</t>
        </is>
      </c>
      <c r="I616" s="4" t="inlineStr">
        <is>
          <t>https://kandkmfg.com/</t>
        </is>
      </c>
    </row>
    <row r="617" ht="22.5" customHeight="1">
      <c r="A617" s="4" t="inlineStr">
        <is>
          <t>backlinkhouse.com</t>
        </is>
      </c>
      <c r="B617" s="4" t="inlineStr">
        <is>
          <t>Spam (Disavow)</t>
        </is>
      </c>
      <c r="C617" s="20" t="inlineStr">
        <is>
          <t>Semrush</t>
        </is>
      </c>
      <c r="D617" s="4" t="inlineStr">
        <is>
          <t>kandkmfg.com</t>
        </is>
      </c>
      <c r="E617" s="4" t="inlineStr">
        <is>
          <t>Naked URL</t>
        </is>
      </c>
      <c r="F617" s="17" t="inlineStr">
        <is>
          <t>Dofollow</t>
        </is>
      </c>
      <c r="G617" s="4" t="inlineStr">
        <is>
          <t>http://www.backlinkhouse.com/page-e6f84694582d1281752bce8ef4a910e3.html</t>
        </is>
      </c>
      <c r="H617" s="4" t="inlineStr">
        <is>
          <t>Where to buy 🚀 aged domains and backlinks 🔥 from www.backlinkhouse.com| 6846-9458</t>
        </is>
      </c>
      <c r="I617" s="4" t="inlineStr">
        <is>
          <t>http://kandkmfg.com/</t>
        </is>
      </c>
    </row>
    <row r="618" ht="22.5" customHeight="1">
      <c r="A618" s="4" t="inlineStr">
        <is>
          <t>backlinkindia.com</t>
        </is>
      </c>
      <c r="B618" s="4" t="inlineStr">
        <is>
          <t>Spam (Disavow)</t>
        </is>
      </c>
      <c r="C618" s="20" t="inlineStr">
        <is>
          <t>Semrush</t>
        </is>
      </c>
      <c r="D618" s="4" t="inlineStr">
        <is>
          <t>Build Powerful SEO Authority with Premium Backlinks kandkmanufacturing.com</t>
        </is>
      </c>
      <c r="E618" s="4" t="inlineStr">
        <is>
          <t>Spam: keyword stuffed SEO sales copy</t>
        </is>
      </c>
      <c r="F618" s="17" t="inlineStr">
        <is>
          <t>Dofollow</t>
        </is>
      </c>
      <c r="G618" s="4" t="inlineStr">
        <is>
          <t>https://backlinkindia.com/dir/seo-authority-building-111111</t>
        </is>
      </c>
      <c r="H618" s="4" t="inlineStr">
        <is>
          <t>Authority SEO Link Building Services for Websites That Want Stronger Backlinks, Higher Google Rankings, Better Search Visibility, and Sustainable Organic Growth - Page 111,111</t>
        </is>
      </c>
      <c r="I618" s="4" t="inlineStr">
        <is>
          <t>https://kandkmfg.com/</t>
        </is>
      </c>
    </row>
    <row r="619" ht="22.5" customHeight="1">
      <c r="A619" s="4" t="inlineStr">
        <is>
          <t>backlinkindia.com</t>
        </is>
      </c>
      <c r="B619" s="4" t="inlineStr">
        <is>
          <t>Spam (Disavow)</t>
        </is>
      </c>
      <c r="C619" s="20" t="inlineStr">
        <is>
          <t>Semrush</t>
        </is>
      </c>
      <c r="D619" s="4" t="inlineStr">
        <is>
          <t>Build Powerful SEO Authority with Premium Backlinks kandkmanufacturing.com</t>
        </is>
      </c>
      <c r="E619" s="4" t="inlineStr">
        <is>
          <t>Spam: keyword stuffed SEO sales copy</t>
        </is>
      </c>
      <c r="F619" s="17" t="inlineStr">
        <is>
          <t>Dofollow</t>
        </is>
      </c>
      <c r="G619" s="4" t="inlineStr">
        <is>
          <t>http://backlinkindia.com/dir/seo-authority-building-111111</t>
        </is>
      </c>
      <c r="H619" s="4" t="inlineStr">
        <is>
          <t>Authority SEO Link Building Services for Websites That Want Stronger Backlinks, Higher Google Rankings, Better Search Visibility, and Sustainable Organic Growth - Page 111,111</t>
        </is>
      </c>
      <c r="I619" s="4" t="inlineStr">
        <is>
          <t>https://kandkmfg.com/</t>
        </is>
      </c>
    </row>
    <row r="620" ht="22.5" customHeight="1">
      <c r="A620" s="4" t="inlineStr">
        <is>
          <t>backlinkindia.com</t>
        </is>
      </c>
      <c r="B620" s="4" t="inlineStr">
        <is>
          <t>Spam (Disavow)</t>
        </is>
      </c>
      <c r="C620" s="20" t="inlineStr">
        <is>
          <t>Semrush</t>
        </is>
      </c>
      <c r="D620" s="4" t="inlineStr">
        <is>
          <t>Premium SEO Authority Backlinks to Help gaworktrucks.com Websites Rank Higher</t>
        </is>
      </c>
      <c r="E620" s="4" t="inlineStr">
        <is>
          <t>Spam: keyword stuffed SEO sales copy</t>
        </is>
      </c>
      <c r="F620" s="17" t="inlineStr">
        <is>
          <t>Dofollow</t>
        </is>
      </c>
      <c r="G620" s="4" t="inlineStr">
        <is>
          <t>http://backlinkindia.com/dir/trusted-link-building-79519</t>
        </is>
      </c>
      <c r="H620" s="4" t="inlineStr">
        <is>
          <t>Premium SEO Link Building Solutions for Increasing Website Authority, Improving Google Search Positions, Strengthening Backlink Profiles, and Growing Organic Traffic - Page 79,519</t>
        </is>
      </c>
      <c r="I620" s="4" t="inlineStr">
        <is>
          <t>https://kandkmfg.com/</t>
        </is>
      </c>
    </row>
    <row r="621" ht="22.5" customHeight="1">
      <c r="A621" s="4" t="inlineStr">
        <is>
          <t>backlinkindia.com</t>
        </is>
      </c>
      <c r="B621" s="4" t="inlineStr">
        <is>
          <t>Spam (Disavow)</t>
        </is>
      </c>
      <c r="C621" s="20" t="inlineStr">
        <is>
          <t>Semrush</t>
        </is>
      </c>
      <c r="D621" s="4" t="inlineStr">
        <is>
          <t>Premium SEO Authority Backlinks to Help gaworktrucks.com Websites Rank Higher</t>
        </is>
      </c>
      <c r="E621" s="4" t="inlineStr">
        <is>
          <t>Spam: keyword stuffed SEO sales copy</t>
        </is>
      </c>
      <c r="F621" s="17" t="inlineStr">
        <is>
          <t>Dofollow</t>
        </is>
      </c>
      <c r="G621" s="4" t="inlineStr">
        <is>
          <t>https://backlinkindia.com/dir/trusted-link-building-79519</t>
        </is>
      </c>
      <c r="H621" s="4" t="inlineStr">
        <is>
          <t>Premium SEO Link Building Solutions for Increasing Website Authority, Improving Google Search Positions, Strengthening Backlink Profiles, and Growing Organic Traffic - Page 79,519</t>
        </is>
      </c>
      <c r="I621" s="4" t="inlineStr">
        <is>
          <t>https://kandkmfg.com/</t>
        </is>
      </c>
    </row>
    <row r="622" ht="22.5" customHeight="1">
      <c r="A622" s="4" t="inlineStr">
        <is>
          <t>backlinkindia.com</t>
        </is>
      </c>
      <c r="B622" s="4" t="inlineStr">
        <is>
          <t>Spam (Disavow)</t>
        </is>
      </c>
      <c r="C622" s="20" t="inlineStr">
        <is>
          <t>Semrush</t>
        </is>
      </c>
      <c r="D622" s="4" t="inlineStr">
        <is>
          <t>Professional Link Building Services Helping kandkmfg.com Websites Grow</t>
        </is>
      </c>
      <c r="E622" s="4" t="inlineStr">
        <is>
          <t>Spam: keyword stuffed SEO sales copy</t>
        </is>
      </c>
      <c r="F622" s="17" t="inlineStr">
        <is>
          <t>Dofollow</t>
        </is>
      </c>
      <c r="G622" s="4" t="inlineStr">
        <is>
          <t>https://backlinkindia.com/dir/seo-authority-building-111111</t>
        </is>
      </c>
      <c r="H622" s="4" t="inlineStr">
        <is>
          <t>Authority SEO Link Building Services for Websites That Want Stronger Backlinks, Higher Google Rankings, Better Search Visibility, and Sustainable Organic Growth - Page 111,111</t>
        </is>
      </c>
      <c r="I622" s="4" t="inlineStr">
        <is>
          <t>https://kandkmfg.com/</t>
        </is>
      </c>
    </row>
    <row r="623" ht="22.5" customHeight="1">
      <c r="A623" s="4" t="inlineStr">
        <is>
          <t>backlinkindia.com</t>
        </is>
      </c>
      <c r="B623" s="4" t="inlineStr">
        <is>
          <t>Spam (Disavow)</t>
        </is>
      </c>
      <c r="C623" s="20" t="inlineStr">
        <is>
          <t>Semrush</t>
        </is>
      </c>
      <c r="D623" s="4" t="inlineStr">
        <is>
          <t>Professional Link Building Services Helping kandkmfg.com Websites Grow</t>
        </is>
      </c>
      <c r="E623" s="4" t="inlineStr">
        <is>
          <t>Spam: keyword stuffed SEO sales copy</t>
        </is>
      </c>
      <c r="F623" s="17" t="inlineStr">
        <is>
          <t>Dofollow</t>
        </is>
      </c>
      <c r="G623" s="4" t="inlineStr">
        <is>
          <t>http://backlinkindia.com/dir/seo-authority-building-111111</t>
        </is>
      </c>
      <c r="H623" s="4" t="inlineStr">
        <is>
          <t>Authority SEO Link Building Services for Websites That Want Stronger Backlinks, Higher Google Rankings, Better Search Visibility, and Sustainable Organic Growth - Page 111,111</t>
        </is>
      </c>
      <c r="I623" s="4" t="inlineStr">
        <is>
          <t>https://kandkmfg.com/</t>
        </is>
      </c>
    </row>
    <row r="624" ht="22.5" customHeight="1">
      <c r="A624" s="4" t="inlineStr">
        <is>
          <t>backlinkindia.info</t>
        </is>
      </c>
      <c r="B624" s="4" t="inlineStr">
        <is>
          <t>Spam (Disavow)</t>
        </is>
      </c>
      <c r="C624" s="20" t="inlineStr">
        <is>
          <t>Semrush</t>
        </is>
      </c>
      <c r="D624" s="4" t="inlineStr">
        <is>
          <t>Build Powerful SEO Authority with Premium Backlinks kandkmanufacturing.com</t>
        </is>
      </c>
      <c r="E624" s="4" t="inlineStr">
        <is>
          <t>Spam: keyword stuffed SEO sales copy</t>
        </is>
      </c>
      <c r="F624" s="17" t="inlineStr">
        <is>
          <t>Dofollow</t>
        </is>
      </c>
      <c r="G624" s="4" t="inlineStr">
        <is>
          <t>https://backlinkindia.info/dir/seo-authority-building-111111</t>
        </is>
      </c>
      <c r="H624" s="4" t="inlineStr">
        <is>
          <t>Authority SEO Link Building Services for Websites That Want Stronger Backlinks, Higher Google Rankings, Better Search Visibility, and Sustainable Organic Growth - Page 111,111</t>
        </is>
      </c>
      <c r="I624" s="4" t="inlineStr">
        <is>
          <t>https://kandkmfg.com/</t>
        </is>
      </c>
    </row>
    <row r="625" ht="22.5" customHeight="1">
      <c r="A625" s="4" t="inlineStr">
        <is>
          <t>backlinkindia.info</t>
        </is>
      </c>
      <c r="B625" s="4" t="inlineStr">
        <is>
          <t>Spam (Disavow)</t>
        </is>
      </c>
      <c r="C625" s="20" t="inlineStr">
        <is>
          <t>Semrush</t>
        </is>
      </c>
      <c r="D625" s="4" t="inlineStr">
        <is>
          <t>Premium SEO Authority Backlinks to Help gaworktrucks.com Websites Rank Higher</t>
        </is>
      </c>
      <c r="E625" s="4" t="inlineStr">
        <is>
          <t>Spam: keyword stuffed SEO sales copy</t>
        </is>
      </c>
      <c r="F625" s="17" t="inlineStr">
        <is>
          <t>Dofollow</t>
        </is>
      </c>
      <c r="G625" s="4" t="inlineStr">
        <is>
          <t>https://backlinkindia.info/dir/trusted-link-building-79519</t>
        </is>
      </c>
      <c r="H625" s="4" t="inlineStr">
        <is>
          <t>Premium SEO Link Building Solutions for Increasing Website Authority, Improving Google Search Positions, Strengthening Backlink Profiles, and Growing Organic Traffic - Page 79,519</t>
        </is>
      </c>
      <c r="I625" s="4" t="inlineStr">
        <is>
          <t>https://kandkmfg.com/</t>
        </is>
      </c>
    </row>
    <row r="626" ht="22.5" customHeight="1">
      <c r="A626" s="4" t="inlineStr">
        <is>
          <t>backlinkindia.info</t>
        </is>
      </c>
      <c r="B626" s="4" t="inlineStr">
        <is>
          <t>Spam (Disavow)</t>
        </is>
      </c>
      <c r="C626" s="20" t="inlineStr">
        <is>
          <t>Semrush</t>
        </is>
      </c>
      <c r="D626" s="4" t="inlineStr">
        <is>
          <t>Professional Link Building Services Helping kandkmfg.com Websites Grow</t>
        </is>
      </c>
      <c r="E626" s="4" t="inlineStr">
        <is>
          <t>Spam: keyword stuffed SEO sales copy</t>
        </is>
      </c>
      <c r="F626" s="17" t="inlineStr">
        <is>
          <t>Dofollow</t>
        </is>
      </c>
      <c r="G626" s="4" t="inlineStr">
        <is>
          <t>https://backlinkindia.info/dir/seo-authority-building-111111</t>
        </is>
      </c>
      <c r="H626" s="4" t="inlineStr">
        <is>
          <t>Authority SEO Link Building Services for Websites That Want Stronger Backlinks, Higher Google Rankings, Better Search Visibility, and Sustainable Organic Growth - Page 111,111</t>
        </is>
      </c>
      <c r="I626" s="4" t="inlineStr">
        <is>
          <t>https://kandkmfg.com/</t>
        </is>
      </c>
    </row>
    <row r="627" ht="22.5" customHeight="1">
      <c r="A627" s="4" t="inlineStr">
        <is>
          <t>backlinkindia.link</t>
        </is>
      </c>
      <c r="B627" s="4" t="inlineStr">
        <is>
          <t>Spam (Disavow)</t>
        </is>
      </c>
      <c r="C627" s="20" t="inlineStr">
        <is>
          <t>Semrush</t>
        </is>
      </c>
      <c r="D627" s="4" t="inlineStr">
        <is>
          <t>Build Powerful SEO Authority with Premium Backlinks kandkmanufacturing.com</t>
        </is>
      </c>
      <c r="E627" s="4" t="inlineStr">
        <is>
          <t>Spam: keyword stuffed SEO sales copy</t>
        </is>
      </c>
      <c r="F627" s="17" t="inlineStr">
        <is>
          <t>Dofollow</t>
        </is>
      </c>
      <c r="G627" s="4" t="inlineStr">
        <is>
          <t>https://backlinkindia.link/dir/seo-authority-building-111111</t>
        </is>
      </c>
      <c r="H627" s="4" t="inlineStr">
        <is>
          <t>Authority SEO Link Building Services for Websites That Want Stronger Backlinks, Higher Google Rankings, Better Search Visibility, and Sustainable Organic Growth - Page 111,111</t>
        </is>
      </c>
      <c r="I627" s="4" t="inlineStr">
        <is>
          <t>https://kandkmfg.com/</t>
        </is>
      </c>
    </row>
    <row r="628" ht="22.5" customHeight="1">
      <c r="A628" s="4" t="inlineStr">
        <is>
          <t>backlinkindia.link</t>
        </is>
      </c>
      <c r="B628" s="4" t="inlineStr">
        <is>
          <t>Spam (Disavow)</t>
        </is>
      </c>
      <c r="C628" s="20" t="inlineStr">
        <is>
          <t>Semrush</t>
        </is>
      </c>
      <c r="D628" s="4" t="inlineStr">
        <is>
          <t>Premium SEO Authority Backlinks to Help gaworktrucks.com Websites Rank Higher</t>
        </is>
      </c>
      <c r="E628" s="4" t="inlineStr">
        <is>
          <t>Spam: keyword stuffed SEO sales copy</t>
        </is>
      </c>
      <c r="F628" s="17" t="inlineStr">
        <is>
          <t>Dofollow</t>
        </is>
      </c>
      <c r="G628" s="4" t="inlineStr">
        <is>
          <t>https://backlinkindia.link/dir/trusted-link-building-79519</t>
        </is>
      </c>
      <c r="H628" s="4" t="inlineStr">
        <is>
          <t>Premium SEO Link Building Solutions for Increasing Website Authority, Improving Google Search Positions, Strengthening Backlink Profiles, and Growing Organic Traffic - Page 79,519</t>
        </is>
      </c>
      <c r="I628" s="4" t="inlineStr">
        <is>
          <t>https://kandkmfg.com/</t>
        </is>
      </c>
    </row>
    <row r="629" ht="22.5" customHeight="1">
      <c r="A629" s="4" t="inlineStr">
        <is>
          <t>backlinkindia.link</t>
        </is>
      </c>
      <c r="B629" s="4" t="inlineStr">
        <is>
          <t>Spam (Disavow)</t>
        </is>
      </c>
      <c r="C629" s="20" t="inlineStr">
        <is>
          <t>Semrush</t>
        </is>
      </c>
      <c r="D629" s="4" t="inlineStr">
        <is>
          <t>Premium SEO Authority Backlinks to Help gaworktrucks.com Websites Rank Higher</t>
        </is>
      </c>
      <c r="E629" s="4" t="inlineStr">
        <is>
          <t>Spam: keyword stuffed SEO sales copy</t>
        </is>
      </c>
      <c r="F629" s="17" t="inlineStr">
        <is>
          <t>Dofollow</t>
        </is>
      </c>
      <c r="G629" s="4" t="inlineStr">
        <is>
          <t>http://backlinkindia.link/dir/trusted-link-building-79519</t>
        </is>
      </c>
      <c r="H629" s="4" t="inlineStr">
        <is>
          <t>Premium SEO Link Building Solutions for Increasing Website Authority, Improving Google Search Positions, Strengthening Backlink Profiles, and Growing Organic Traffic - Page 79,519</t>
        </is>
      </c>
      <c r="I629" s="4" t="inlineStr">
        <is>
          <t>https://kandkmfg.com/</t>
        </is>
      </c>
    </row>
    <row r="630" ht="22.5" customHeight="1">
      <c r="A630" s="4" t="inlineStr">
        <is>
          <t>backlinkindia.link</t>
        </is>
      </c>
      <c r="B630" s="4" t="inlineStr">
        <is>
          <t>Spam (Disavow)</t>
        </is>
      </c>
      <c r="C630" s="20" t="inlineStr">
        <is>
          <t>Semrush</t>
        </is>
      </c>
      <c r="D630" s="4" t="inlineStr">
        <is>
          <t>Professional Link Building Services Helping kandkmfg.com Websites Grow</t>
        </is>
      </c>
      <c r="E630" s="4" t="inlineStr">
        <is>
          <t>Spam: keyword stuffed SEO sales copy</t>
        </is>
      </c>
      <c r="F630" s="17" t="inlineStr">
        <is>
          <t>Dofollow</t>
        </is>
      </c>
      <c r="G630" s="4" t="inlineStr">
        <is>
          <t>https://backlinkindia.link/dir/seo-authority-building-111111</t>
        </is>
      </c>
      <c r="H630" s="4" t="inlineStr">
        <is>
          <t>Authority SEO Link Building Services for Websites That Want Stronger Backlinks, Higher Google Rankings, Better Search Visibility, and Sustainable Organic Growth - Page 111,111</t>
        </is>
      </c>
      <c r="I630" s="4" t="inlineStr">
        <is>
          <t>https://kandkmfg.com/</t>
        </is>
      </c>
    </row>
    <row r="631" ht="22.5" customHeight="1">
      <c r="A631" s="4" t="inlineStr">
        <is>
          <t>backlinkingchecker.online</t>
        </is>
      </c>
      <c r="B631" s="4" t="inlineStr">
        <is>
          <t>Spam (Disavow)</t>
        </is>
      </c>
      <c r="C631" s="20" t="inlineStr">
        <is>
          <t>Semrush</t>
        </is>
      </c>
      <c r="D631" s="4" t="inlineStr">
        <is>
          <t>Build Powerful SEO Authority with Premium Backlinks kandkmanufacturing.com</t>
        </is>
      </c>
      <c r="E631" s="4" t="inlineStr">
        <is>
          <t>Spam: keyword stuffed SEO sales copy</t>
        </is>
      </c>
      <c r="F631" s="17" t="inlineStr">
        <is>
          <t>Dofollow</t>
        </is>
      </c>
      <c r="G631" s="4" t="inlineStr">
        <is>
          <t>https://backlinkingchecker.online/dir/seo-authority-building-111111</t>
        </is>
      </c>
      <c r="H631" s="4" t="inlineStr">
        <is>
          <t>Authority SEO Link Building Services for Websites That Want Stronger Backlinks, Higher Google Rankings, Better Search Visibility, and Sustainable Organic Growth - Page 111,111</t>
        </is>
      </c>
      <c r="I631" s="4" t="inlineStr">
        <is>
          <t>https://kandkmfg.com/</t>
        </is>
      </c>
    </row>
    <row r="632" ht="22.5" customHeight="1">
      <c r="A632" s="4" t="inlineStr">
        <is>
          <t>backlinkingchecker.online</t>
        </is>
      </c>
      <c r="B632" s="4" t="inlineStr">
        <is>
          <t>Spam (Disavow)</t>
        </is>
      </c>
      <c r="C632" s="20" t="inlineStr">
        <is>
          <t>Semrush</t>
        </is>
      </c>
      <c r="D632" s="4" t="inlineStr">
        <is>
          <t>Premium SEO Authority Backlinks to Help gaworktrucks.com Websites Rank Higher</t>
        </is>
      </c>
      <c r="E632" s="4" t="inlineStr">
        <is>
          <t>Spam: keyword stuffed SEO sales copy</t>
        </is>
      </c>
      <c r="F632" s="17" t="inlineStr">
        <is>
          <t>Dofollow</t>
        </is>
      </c>
      <c r="G632" s="4" t="inlineStr">
        <is>
          <t>https://backlinkingchecker.online/dir/trusted-link-building-79519</t>
        </is>
      </c>
      <c r="H632" s="4" t="inlineStr">
        <is>
          <t>Premium SEO Link Building Solutions for Increasing Website Authority, Improving Google Search Positions, Strengthening Backlink Profiles, and Growing Organic Traffic - Page 79,519</t>
        </is>
      </c>
      <c r="I632" s="4" t="inlineStr">
        <is>
          <t>https://kandkmfg.com/</t>
        </is>
      </c>
    </row>
    <row r="633" ht="22.5" customHeight="1">
      <c r="A633" s="4" t="inlineStr">
        <is>
          <t>backlinkingchecker.online</t>
        </is>
      </c>
      <c r="B633" s="4" t="inlineStr">
        <is>
          <t>Spam (Disavow)</t>
        </is>
      </c>
      <c r="C633" s="20" t="inlineStr">
        <is>
          <t>Semrush</t>
        </is>
      </c>
      <c r="D633" s="4" t="inlineStr">
        <is>
          <t>Professional Link Building Services Helping kandkmfg.com Websites Grow</t>
        </is>
      </c>
      <c r="E633" s="4" t="inlineStr">
        <is>
          <t>Spam: keyword stuffed SEO sales copy</t>
        </is>
      </c>
      <c r="F633" s="17" t="inlineStr">
        <is>
          <t>Dofollow</t>
        </is>
      </c>
      <c r="G633" s="4" t="inlineStr">
        <is>
          <t>https://backlinkingchecker.online/dir/seo-authority-building-111111</t>
        </is>
      </c>
      <c r="H633" s="4" t="inlineStr">
        <is>
          <t>Authority SEO Link Building Services for Websites That Want Stronger Backlinks, Higher Google Rankings, Better Search Visibility, and Sustainable Organic Growth - Page 111,111</t>
        </is>
      </c>
      <c r="I633" s="4" t="inlineStr">
        <is>
          <t>https://kandkmfg.com/</t>
        </is>
      </c>
    </row>
    <row r="634" ht="22.5" customHeight="1">
      <c r="A634" s="4" t="inlineStr">
        <is>
          <t>backlinkingchecker.store</t>
        </is>
      </c>
      <c r="B634" s="4" t="inlineStr">
        <is>
          <t>Spam (Disavow)</t>
        </is>
      </c>
      <c r="C634" s="20" t="inlineStr">
        <is>
          <t>Semrush</t>
        </is>
      </c>
      <c r="D634" s="4" t="inlineStr">
        <is>
          <t>Build Powerful SEO Authority with Premium Backlinks kandkmanufacturing.com</t>
        </is>
      </c>
      <c r="E634" s="4" t="inlineStr">
        <is>
          <t>Spam: keyword stuffed SEO sales copy</t>
        </is>
      </c>
      <c r="F634" s="17" t="inlineStr">
        <is>
          <t>Dofollow</t>
        </is>
      </c>
      <c r="G634" s="4" t="inlineStr">
        <is>
          <t>https://backlinkingchecker.store/dir/seo-authority-building-111111</t>
        </is>
      </c>
      <c r="H634" s="4" t="inlineStr">
        <is>
          <t>Authority SEO Link Building Services for Websites That Want Stronger Backlinks, Higher Google Rankings, Better Search Visibility, and Sustainable Organic Growth - Page 111,111</t>
        </is>
      </c>
      <c r="I634" s="4" t="inlineStr">
        <is>
          <t>https://kandkmfg.com/</t>
        </is>
      </c>
    </row>
    <row r="635" ht="22.5" customHeight="1">
      <c r="A635" s="4" t="inlineStr">
        <is>
          <t>backlinkingchecker.store</t>
        </is>
      </c>
      <c r="B635" s="4" t="inlineStr">
        <is>
          <t>Spam (Disavow)</t>
        </is>
      </c>
      <c r="C635" s="20" t="inlineStr">
        <is>
          <t>Semrush</t>
        </is>
      </c>
      <c r="D635" s="4" t="inlineStr">
        <is>
          <t>Premium SEO Authority Backlinks to Help gaworktrucks.com Websites Rank Higher</t>
        </is>
      </c>
      <c r="E635" s="4" t="inlineStr">
        <is>
          <t>Spam: keyword stuffed SEO sales copy</t>
        </is>
      </c>
      <c r="F635" s="17" t="inlineStr">
        <is>
          <t>Dofollow</t>
        </is>
      </c>
      <c r="G635" s="4" t="inlineStr">
        <is>
          <t>https://backlinkingchecker.store/dir/trusted-link-building-79519</t>
        </is>
      </c>
      <c r="H635" s="4" t="inlineStr">
        <is>
          <t>Premium SEO Link Building Solutions for Increasing Website Authority, Improving Google Search Positions, Strengthening Backlink Profiles, and Growing Organic Traffic - Page 79,519</t>
        </is>
      </c>
      <c r="I635" s="4" t="inlineStr">
        <is>
          <t>https://kandkmfg.com/</t>
        </is>
      </c>
    </row>
    <row r="636" ht="22.5" customHeight="1">
      <c r="A636" s="4" t="inlineStr">
        <is>
          <t>backlinkingchecker.store</t>
        </is>
      </c>
      <c r="B636" s="4" t="inlineStr">
        <is>
          <t>Spam (Disavow)</t>
        </is>
      </c>
      <c r="C636" s="20" t="inlineStr">
        <is>
          <t>Semrush</t>
        </is>
      </c>
      <c r="D636" s="4" t="inlineStr">
        <is>
          <t>Professional Link Building Services Helping kandkmfg.com Websites Grow</t>
        </is>
      </c>
      <c r="E636" s="4" t="inlineStr">
        <is>
          <t>Spam: keyword stuffed SEO sales copy</t>
        </is>
      </c>
      <c r="F636" s="17" t="inlineStr">
        <is>
          <t>Dofollow</t>
        </is>
      </c>
      <c r="G636" s="4" t="inlineStr">
        <is>
          <t>https://backlinkingchecker.store/dir/seo-authority-building-111111</t>
        </is>
      </c>
      <c r="H636" s="4" t="inlineStr">
        <is>
          <t>Authority SEO Link Building Services for Websites That Want Stronger Backlinks, Higher Google Rankings, Better Search Visibility, and Sustainable Organic Growth - Page 111,111</t>
        </is>
      </c>
      <c r="I636" s="4" t="inlineStr">
        <is>
          <t>https://kandkmfg.com/</t>
        </is>
      </c>
    </row>
    <row r="637" ht="22.5" customHeight="1">
      <c r="A637" s="4" t="inlineStr">
        <is>
          <t>backlinkingchecker.website</t>
        </is>
      </c>
      <c r="B637" s="4" t="inlineStr">
        <is>
          <t>Spam (Disavow)</t>
        </is>
      </c>
      <c r="C637" s="20" t="inlineStr">
        <is>
          <t>Semrush</t>
        </is>
      </c>
      <c r="D637" s="4" t="inlineStr">
        <is>
          <t>Build Powerful SEO Authority with Premium Backlinks kandkmanufacturing.com</t>
        </is>
      </c>
      <c r="E637" s="4" t="inlineStr">
        <is>
          <t>Spam: keyword stuffed SEO sales copy</t>
        </is>
      </c>
      <c r="F637" s="17" t="inlineStr">
        <is>
          <t>Dofollow</t>
        </is>
      </c>
      <c r="G637" s="4" t="inlineStr">
        <is>
          <t>https://backlinkingchecker.website/dir/seo-authority-building-111111</t>
        </is>
      </c>
      <c r="H637" s="4" t="inlineStr">
        <is>
          <t>Authority SEO Link Building Services for Websites That Want Stronger Backlinks, Higher Google Rankings, Better Search Visibility, and Sustainable Organic Growth - Page 111,111</t>
        </is>
      </c>
      <c r="I637" s="4" t="inlineStr">
        <is>
          <t>https://kandkmfg.com/</t>
        </is>
      </c>
    </row>
    <row r="638" ht="22.5" customHeight="1">
      <c r="A638" s="4" t="inlineStr">
        <is>
          <t>backlinkingchecker.website</t>
        </is>
      </c>
      <c r="B638" s="4" t="inlineStr">
        <is>
          <t>Spam (Disavow)</t>
        </is>
      </c>
      <c r="C638" s="20" t="inlineStr">
        <is>
          <t>Semrush</t>
        </is>
      </c>
      <c r="D638" s="4" t="inlineStr">
        <is>
          <t>Professional Link Building Services Helping kandkmfg.com Websites Grow</t>
        </is>
      </c>
      <c r="E638" s="4" t="inlineStr">
        <is>
          <t>Spam: keyword stuffed SEO sales copy</t>
        </is>
      </c>
      <c r="F638" s="17" t="inlineStr">
        <is>
          <t>Dofollow</t>
        </is>
      </c>
      <c r="G638" s="4" t="inlineStr">
        <is>
          <t>https://backlinkingchecker.website/dir/seo-authority-building-111111</t>
        </is>
      </c>
      <c r="H638" s="4" t="inlineStr">
        <is>
          <t>Authority SEO Link Building Services for Websites That Want Stronger Backlinks, Higher Google Rankings, Better Search Visibility, and Sustainable Organic Growth - Page 111,111</t>
        </is>
      </c>
      <c r="I638" s="4" t="inlineStr">
        <is>
          <t>https://kandkmfg.com/</t>
        </is>
      </c>
    </row>
    <row r="639" ht="22.5" customHeight="1">
      <c r="A639" s="4" t="inlineStr">
        <is>
          <t>backlinklinkchecker.shop</t>
        </is>
      </c>
      <c r="B639" s="4" t="inlineStr">
        <is>
          <t>Spam (Disavow)</t>
        </is>
      </c>
      <c r="C639" s="20" t="inlineStr">
        <is>
          <t>Semrush</t>
        </is>
      </c>
      <c r="D639" s="4" t="inlineStr">
        <is>
          <t>Premium SEO Authority Backlinks to Help gaworktrucks.com Websites Rank Higher</t>
        </is>
      </c>
      <c r="E639" s="4" t="inlineStr">
        <is>
          <t>Spam: keyword stuffed SEO sales copy</t>
        </is>
      </c>
      <c r="F639" s="17" t="inlineStr">
        <is>
          <t>Dofollow</t>
        </is>
      </c>
      <c r="G639" s="4" t="inlineStr">
        <is>
          <t>https://backlinklinkchecker.shop/dir/trusted-link-building-79519</t>
        </is>
      </c>
      <c r="H639" s="4" t="inlineStr">
        <is>
          <t>Premium SEO Link Building Solutions for Increasing Website Authority, Improving Google Search Positions, Strengthening Backlink Profiles, and Growing Organic Traffic - Page 79,519</t>
        </is>
      </c>
      <c r="I639" s="4" t="inlineStr">
        <is>
          <t>https://kandkmfg.com/</t>
        </is>
      </c>
    </row>
    <row r="640" ht="22.5" customHeight="1">
      <c r="A640" s="4" t="inlineStr">
        <is>
          <t>backlinklinkchecker.website</t>
        </is>
      </c>
      <c r="B640" s="4" t="inlineStr">
        <is>
          <t>Spam (Disavow)</t>
        </is>
      </c>
      <c r="C640" s="20" t="inlineStr">
        <is>
          <t>Semrush</t>
        </is>
      </c>
      <c r="D640" s="4" t="inlineStr">
        <is>
          <t>Build Powerful SEO Authority with Premium Backlinks kandkmanufacturing.com</t>
        </is>
      </c>
      <c r="E640" s="4" t="inlineStr">
        <is>
          <t>Spam: keyword stuffed SEO sales copy</t>
        </is>
      </c>
      <c r="F640" s="17" t="inlineStr">
        <is>
          <t>Dofollow</t>
        </is>
      </c>
      <c r="G640" s="4" t="inlineStr">
        <is>
          <t>https://backlinklinkchecker.website/dir/seo-authority-building-111111</t>
        </is>
      </c>
      <c r="H640" s="4" t="inlineStr">
        <is>
          <t>Authority SEO Link Building Services for Websites That Want Stronger Backlinks, Higher Google Rankings, Better Search Visibility, and Sustainable Organic Growth - Page 111,111</t>
        </is>
      </c>
      <c r="I640" s="4" t="inlineStr">
        <is>
          <t>https://kandkmfg.com/</t>
        </is>
      </c>
    </row>
    <row r="641" ht="22.5" customHeight="1">
      <c r="A641" s="4" t="inlineStr">
        <is>
          <t>backlinklinkchecker.website</t>
        </is>
      </c>
      <c r="B641" s="4" t="inlineStr">
        <is>
          <t>Spam (Disavow)</t>
        </is>
      </c>
      <c r="C641" s="20" t="inlineStr">
        <is>
          <t>Semrush</t>
        </is>
      </c>
      <c r="D641" s="4" t="inlineStr">
        <is>
          <t>Premium SEO Authority Backlinks to Help gaworktrucks.com Websites Rank Higher</t>
        </is>
      </c>
      <c r="E641" s="4" t="inlineStr">
        <is>
          <t>Spam: keyword stuffed SEO sales copy</t>
        </is>
      </c>
      <c r="F641" s="17" t="inlineStr">
        <is>
          <t>Dofollow</t>
        </is>
      </c>
      <c r="G641" s="4" t="inlineStr">
        <is>
          <t>https://backlinklinkchecker.website/dir/trusted-link-building-79519</t>
        </is>
      </c>
      <c r="H641" s="4" t="inlineStr">
        <is>
          <t>Premium SEO Link Building Solutions for Increasing Website Authority, Improving Google Search Positions, Strengthening Backlink Profiles, and Growing Organic Traffic - Page 79,519</t>
        </is>
      </c>
      <c r="I641" s="4" t="inlineStr">
        <is>
          <t>https://kandkmfg.com/</t>
        </is>
      </c>
    </row>
    <row r="642" ht="22.5" customHeight="1">
      <c r="A642" s="4" t="inlineStr">
        <is>
          <t>backlinklinkchecker.website</t>
        </is>
      </c>
      <c r="B642" s="4" t="inlineStr">
        <is>
          <t>Spam (Disavow)</t>
        </is>
      </c>
      <c r="C642" s="20" t="inlineStr">
        <is>
          <t>Semrush</t>
        </is>
      </c>
      <c r="D642" s="4" t="inlineStr">
        <is>
          <t>Professional Link Building Services Helping kandkmfg.com Websites Grow</t>
        </is>
      </c>
      <c r="E642" s="4" t="inlineStr">
        <is>
          <t>Spam: keyword stuffed SEO sales copy</t>
        </is>
      </c>
      <c r="F642" s="17" t="inlineStr">
        <is>
          <t>Dofollow</t>
        </is>
      </c>
      <c r="G642" s="4" t="inlineStr">
        <is>
          <t>https://backlinklinkchecker.website/dir/seo-authority-building-111111</t>
        </is>
      </c>
      <c r="H642" s="4" t="inlineStr">
        <is>
          <t>Authority SEO Link Building Services for Websites That Want Stronger Backlinks, Higher Google Rankings, Better Search Visibility, and Sustainable Organic Growth - Page 111,111</t>
        </is>
      </c>
      <c r="I642" s="4" t="inlineStr">
        <is>
          <t>https://kandkmfg.com/</t>
        </is>
      </c>
    </row>
    <row r="643" ht="22.5" customHeight="1">
      <c r="A643" s="4" t="inlineStr">
        <is>
          <t>backlinklookup.online</t>
        </is>
      </c>
      <c r="B643" s="4" t="inlineStr">
        <is>
          <t>Spam (Disavow)</t>
        </is>
      </c>
      <c r="C643" s="20" t="inlineStr">
        <is>
          <t>Semrush</t>
        </is>
      </c>
      <c r="D643" s="4" t="inlineStr">
        <is>
          <t>Build Powerful SEO Authority with Premium Backlinks kandkmanufacturing.com</t>
        </is>
      </c>
      <c r="E643" s="4" t="inlineStr">
        <is>
          <t>Spam: keyword stuffed SEO sales copy</t>
        </is>
      </c>
      <c r="F643" s="17" t="inlineStr">
        <is>
          <t>Dofollow</t>
        </is>
      </c>
      <c r="G643" s="4" t="inlineStr">
        <is>
          <t>https://backlinklookup.online/dir/seo-authority-building-111111</t>
        </is>
      </c>
      <c r="H643" s="4" t="inlineStr">
        <is>
          <t>Authority SEO Link Building Services for Websites That Want Stronger Backlinks, Higher Google Rankings, Better Search Visibility, and Sustainable Organic Growth - Page 111,111</t>
        </is>
      </c>
      <c r="I643" s="4" t="inlineStr">
        <is>
          <t>https://kandkmfg.com/</t>
        </is>
      </c>
    </row>
    <row r="644" ht="22.5" customHeight="1">
      <c r="A644" s="4" t="inlineStr">
        <is>
          <t>backlinklookup.online</t>
        </is>
      </c>
      <c r="B644" s="4" t="inlineStr">
        <is>
          <t>Spam (Disavow)</t>
        </is>
      </c>
      <c r="C644" s="20" t="inlineStr">
        <is>
          <t>Semrush</t>
        </is>
      </c>
      <c r="D644" s="4" t="inlineStr">
        <is>
          <t>Professional Link Building Services Helping kandkmfg.com Websites Grow</t>
        </is>
      </c>
      <c r="E644" s="4" t="inlineStr">
        <is>
          <t>Spam: keyword stuffed SEO sales copy</t>
        </is>
      </c>
      <c r="F644" s="17" t="inlineStr">
        <is>
          <t>Dofollow</t>
        </is>
      </c>
      <c r="G644" s="4" t="inlineStr">
        <is>
          <t>https://backlinklookup.online/dir/seo-authority-building-111111</t>
        </is>
      </c>
      <c r="H644" s="4" t="inlineStr">
        <is>
          <t>Authority SEO Link Building Services for Websites That Want Stronger Backlinks, Higher Google Rankings, Better Search Visibility, and Sustainable Organic Growth - Page 111,111</t>
        </is>
      </c>
      <c r="I644" s="4" t="inlineStr">
        <is>
          <t>https://kandkmfg.com/</t>
        </is>
      </c>
    </row>
    <row r="645" ht="22.5" customHeight="1">
      <c r="A645" s="4" t="inlineStr">
        <is>
          <t>backlinklookup.shop</t>
        </is>
      </c>
      <c r="B645" s="4" t="inlineStr">
        <is>
          <t>Spam (Disavow)</t>
        </is>
      </c>
      <c r="C645" s="20" t="inlineStr">
        <is>
          <t>Semrush</t>
        </is>
      </c>
      <c r="D645" s="4" t="inlineStr">
        <is>
          <t>Build Powerful SEO Authority with Premium Backlinks kandkmanufacturing.com</t>
        </is>
      </c>
      <c r="E645" s="4" t="inlineStr">
        <is>
          <t>Spam: keyword stuffed SEO sales copy</t>
        </is>
      </c>
      <c r="F645" s="17" t="inlineStr">
        <is>
          <t>Dofollow</t>
        </is>
      </c>
      <c r="G645" s="4" t="inlineStr">
        <is>
          <t>https://backlinklookup.shop/dir/seo-authority-building-111111</t>
        </is>
      </c>
      <c r="H645" s="4" t="inlineStr">
        <is>
          <t>Authority SEO Link Building Services for Websites That Want Stronger Backlinks, Higher Google Rankings, Better Search Visibility, and Sustainable Organic Growth - Page 111,111</t>
        </is>
      </c>
      <c r="I645" s="4" t="inlineStr">
        <is>
          <t>https://kandkmfg.com/</t>
        </is>
      </c>
    </row>
    <row r="646" ht="22.5" customHeight="1">
      <c r="A646" s="4" t="inlineStr">
        <is>
          <t>backlinklookup.shop</t>
        </is>
      </c>
      <c r="B646" s="4" t="inlineStr">
        <is>
          <t>Spam (Disavow)</t>
        </is>
      </c>
      <c r="C646" s="20" t="inlineStr">
        <is>
          <t>Semrush</t>
        </is>
      </c>
      <c r="D646" s="4" t="inlineStr">
        <is>
          <t>Professional Link Building Services Helping kandkmfg.com Websites Grow</t>
        </is>
      </c>
      <c r="E646" s="4" t="inlineStr">
        <is>
          <t>Spam: keyword stuffed SEO sales copy</t>
        </is>
      </c>
      <c r="F646" s="17" t="inlineStr">
        <is>
          <t>Dofollow</t>
        </is>
      </c>
      <c r="G646" s="4" t="inlineStr">
        <is>
          <t>https://backlinklookup.shop/dir/seo-authority-building-111111</t>
        </is>
      </c>
      <c r="H646" s="4" t="inlineStr">
        <is>
          <t>Authority SEO Link Building Services for Websites That Want Stronger Backlinks, Higher Google Rankings, Better Search Visibility, and Sustainable Organic Growth - Page 111,111</t>
        </is>
      </c>
      <c r="I646" s="4" t="inlineStr">
        <is>
          <t>https://kandkmfg.com/</t>
        </is>
      </c>
    </row>
    <row r="647" ht="22.5" customHeight="1">
      <c r="A647" s="4" t="inlineStr">
        <is>
          <t>backlinklookup.site</t>
        </is>
      </c>
      <c r="B647" s="4" t="inlineStr">
        <is>
          <t>Spam (Disavow)</t>
        </is>
      </c>
      <c r="C647" s="20" t="inlineStr">
        <is>
          <t>Semrush</t>
        </is>
      </c>
      <c r="D647" s="4" t="inlineStr">
        <is>
          <t>Build Powerful SEO Authority with Premium Backlinks kandkmanufacturing.com</t>
        </is>
      </c>
      <c r="E647" s="4" t="inlineStr">
        <is>
          <t>Spam: keyword stuffed SEO sales copy</t>
        </is>
      </c>
      <c r="F647" s="17" t="inlineStr">
        <is>
          <t>Dofollow</t>
        </is>
      </c>
      <c r="G647" s="4" t="inlineStr">
        <is>
          <t>https://backlinklookup.site/dir/seo-authority-building-111111</t>
        </is>
      </c>
      <c r="H647" s="4" t="inlineStr">
        <is>
          <t>Authority SEO Link Building Services for Websites That Want Stronger Backlinks, Higher Google Rankings, Better Search Visibility, and Sustainable Organic Growth - Page 111,111</t>
        </is>
      </c>
      <c r="I647" s="4" t="inlineStr">
        <is>
          <t>https://kandkmfg.com/</t>
        </is>
      </c>
    </row>
    <row r="648" ht="22.5" customHeight="1">
      <c r="A648" s="4" t="inlineStr">
        <is>
          <t>backlinklookup.site</t>
        </is>
      </c>
      <c r="B648" s="4" t="inlineStr">
        <is>
          <t>Spam (Disavow)</t>
        </is>
      </c>
      <c r="C648" s="20" t="inlineStr">
        <is>
          <t>Semrush</t>
        </is>
      </c>
      <c r="D648" s="4" t="inlineStr">
        <is>
          <t>Premium SEO Authority Backlinks to Help gaworktrucks.com Websites Rank Higher</t>
        </is>
      </c>
      <c r="E648" s="4" t="inlineStr">
        <is>
          <t>Spam: keyword stuffed SEO sales copy</t>
        </is>
      </c>
      <c r="F648" s="17" t="inlineStr">
        <is>
          <t>Dofollow</t>
        </is>
      </c>
      <c r="G648" s="4" t="inlineStr">
        <is>
          <t>https://backlinklookup.site/dir/trusted-link-building-79519</t>
        </is>
      </c>
      <c r="H648" s="4" t="inlineStr">
        <is>
          <t>Premium SEO Link Building Solutions for Increasing Website Authority, Improving Google Search Positions, Strengthening Backlink Profiles, and Growing Organic Traffic - Page 79,519</t>
        </is>
      </c>
      <c r="I648" s="4" t="inlineStr">
        <is>
          <t>https://kandkmfg.com/</t>
        </is>
      </c>
    </row>
    <row r="649" ht="22.5" customHeight="1">
      <c r="A649" s="4" t="inlineStr">
        <is>
          <t>backlinklookup.site</t>
        </is>
      </c>
      <c r="B649" s="4" t="inlineStr">
        <is>
          <t>Spam (Disavow)</t>
        </is>
      </c>
      <c r="C649" s="20" t="inlineStr">
        <is>
          <t>Semrush</t>
        </is>
      </c>
      <c r="D649" s="4" t="inlineStr">
        <is>
          <t>Professional Link Building Services Helping kandkmfg.com Websites Grow</t>
        </is>
      </c>
      <c r="E649" s="4" t="inlineStr">
        <is>
          <t>Spam: keyword stuffed SEO sales copy</t>
        </is>
      </c>
      <c r="F649" s="17" t="inlineStr">
        <is>
          <t>Dofollow</t>
        </is>
      </c>
      <c r="G649" s="4" t="inlineStr">
        <is>
          <t>https://backlinklookup.site/dir/seo-authority-building-111111</t>
        </is>
      </c>
      <c r="H649" s="4" t="inlineStr">
        <is>
          <t>Authority SEO Link Building Services for Websites That Want Stronger Backlinks, Higher Google Rankings, Better Search Visibility, and Sustainable Organic Growth - Page 111,111</t>
        </is>
      </c>
      <c r="I649" s="4" t="inlineStr">
        <is>
          <t>https://kandkmfg.com/</t>
        </is>
      </c>
    </row>
    <row r="650" ht="22.5" customHeight="1">
      <c r="A650" s="4" t="inlineStr">
        <is>
          <t>backlinklookup.space</t>
        </is>
      </c>
      <c r="B650" s="4" t="inlineStr">
        <is>
          <t>Spam (Disavow)</t>
        </is>
      </c>
      <c r="C650" s="20" t="inlineStr">
        <is>
          <t>Semrush</t>
        </is>
      </c>
      <c r="D650" s="4" t="inlineStr">
        <is>
          <t>Premium SEO Authority Backlinks to Help gaworktrucks.com Websites Rank Higher</t>
        </is>
      </c>
      <c r="E650" s="4" t="inlineStr">
        <is>
          <t>Spam: keyword stuffed SEO sales copy</t>
        </is>
      </c>
      <c r="F650" s="17" t="inlineStr">
        <is>
          <t>Dofollow</t>
        </is>
      </c>
      <c r="G650" s="4" t="inlineStr">
        <is>
          <t>https://backlinklookup.space/dir/trusted-link-building-79519</t>
        </is>
      </c>
      <c r="H650" s="4" t="inlineStr">
        <is>
          <t>Premium SEO Link Building Solutions for Increasing Website Authority, Improving Google Search Positions, Strengthening Backlink Profiles, and Growing Organic Traffic - Page 79,519</t>
        </is>
      </c>
      <c r="I650" s="4" t="inlineStr">
        <is>
          <t>https://kandkmfg.com/</t>
        </is>
      </c>
    </row>
    <row r="651" ht="22.5" customHeight="1">
      <c r="A651" s="4" t="inlineStr">
        <is>
          <t>backlinklookup.website</t>
        </is>
      </c>
      <c r="B651" s="4" t="inlineStr">
        <is>
          <t>Spam (Disavow)</t>
        </is>
      </c>
      <c r="C651" s="20" t="inlineStr">
        <is>
          <t>Semrush</t>
        </is>
      </c>
      <c r="D651" s="4" t="inlineStr">
        <is>
          <t>Premium SEO Authority Backlinks to Help gaworktrucks.com Websites Rank Higher</t>
        </is>
      </c>
      <c r="E651" s="4" t="inlineStr">
        <is>
          <t>Spam: keyword stuffed SEO sales copy</t>
        </is>
      </c>
      <c r="F651" s="17" t="inlineStr">
        <is>
          <t>Dofollow</t>
        </is>
      </c>
      <c r="G651" s="4" t="inlineStr">
        <is>
          <t>https://backlinklookup.website/dir/trusted-link-building-79519</t>
        </is>
      </c>
      <c r="H651" s="4" t="inlineStr">
        <is>
          <t>Premium SEO Link Building Solutions for Increasing Website Authority, Improving Google Search Positions, Strengthening Backlink Profiles, and Growing Organic Traffic - Page 79,519</t>
        </is>
      </c>
      <c r="I651" s="4" t="inlineStr">
        <is>
          <t>https://kandkmfg.com/</t>
        </is>
      </c>
    </row>
    <row r="652" ht="22.5" customHeight="1">
      <c r="A652" s="4" t="inlineStr">
        <is>
          <t>backlinklookuptool.online</t>
        </is>
      </c>
      <c r="B652" s="4" t="inlineStr">
        <is>
          <t>Spam (Disavow)</t>
        </is>
      </c>
      <c r="C652" s="20" t="inlineStr">
        <is>
          <t>Semrush</t>
        </is>
      </c>
      <c r="D652" s="4" t="inlineStr">
        <is>
          <t>Build Powerful SEO Authority with Premium Backlinks kandkmanufacturing.com</t>
        </is>
      </c>
      <c r="E652" s="4" t="inlineStr">
        <is>
          <t>Spam: keyword stuffed SEO sales copy</t>
        </is>
      </c>
      <c r="F652" s="17" t="inlineStr">
        <is>
          <t>Dofollow</t>
        </is>
      </c>
      <c r="G652" s="4" t="inlineStr">
        <is>
          <t>https://backlinklookuptool.online/dir/seo-authority-building-111111</t>
        </is>
      </c>
      <c r="H652" s="4" t="inlineStr">
        <is>
          <t>Authority SEO Link Building Services for Websites That Want Stronger Backlinks, Higher Google Rankings, Better Search Visibility, and Sustainable Organic Growth - Page 111,111</t>
        </is>
      </c>
      <c r="I652" s="4" t="inlineStr">
        <is>
          <t>https://kandkmfg.com/</t>
        </is>
      </c>
    </row>
    <row r="653" ht="22.5" customHeight="1">
      <c r="A653" s="4" t="inlineStr">
        <is>
          <t>backlinklookuptool.online</t>
        </is>
      </c>
      <c r="B653" s="4" t="inlineStr">
        <is>
          <t>Spam (Disavow)</t>
        </is>
      </c>
      <c r="C653" s="20" t="inlineStr">
        <is>
          <t>Semrush</t>
        </is>
      </c>
      <c r="D653" s="4" t="inlineStr">
        <is>
          <t>Premium SEO Authority Backlinks to Help gaworktrucks.com Websites Rank Higher</t>
        </is>
      </c>
      <c r="E653" s="4" t="inlineStr">
        <is>
          <t>Spam: keyword stuffed SEO sales copy</t>
        </is>
      </c>
      <c r="F653" s="17" t="inlineStr">
        <is>
          <t>Dofollow</t>
        </is>
      </c>
      <c r="G653" s="4" t="inlineStr">
        <is>
          <t>https://backlinklookuptool.online/dir/trusted-link-building-79519</t>
        </is>
      </c>
      <c r="H653" s="4" t="inlineStr">
        <is>
          <t>Premium SEO Link Building Solutions for Increasing Website Authority, Improving Google Search Positions, Strengthening Backlink Profiles, and Growing Organic Traffic - Page 79,519</t>
        </is>
      </c>
      <c r="I653" s="4" t="inlineStr">
        <is>
          <t>https://kandkmfg.com/</t>
        </is>
      </c>
    </row>
    <row r="654" ht="22.5" customHeight="1">
      <c r="A654" s="4" t="inlineStr">
        <is>
          <t>backlinklookuptool.online</t>
        </is>
      </c>
      <c r="B654" s="4" t="inlineStr">
        <is>
          <t>Spam (Disavow)</t>
        </is>
      </c>
      <c r="C654" s="20" t="inlineStr">
        <is>
          <t>Semrush</t>
        </is>
      </c>
      <c r="D654" s="4" t="inlineStr">
        <is>
          <t>Professional Link Building Services Helping kandkmfg.com Websites Grow</t>
        </is>
      </c>
      <c r="E654" s="4" t="inlineStr">
        <is>
          <t>Spam: keyword stuffed SEO sales copy</t>
        </is>
      </c>
      <c r="F654" s="17" t="inlineStr">
        <is>
          <t>Dofollow</t>
        </is>
      </c>
      <c r="G654" s="4" t="inlineStr">
        <is>
          <t>https://backlinklookuptool.online/dir/seo-authority-building-111111</t>
        </is>
      </c>
      <c r="H654" s="4" t="inlineStr">
        <is>
          <t>Authority SEO Link Building Services for Websites That Want Stronger Backlinks, Higher Google Rankings, Better Search Visibility, and Sustainable Organic Growth - Page 111,111</t>
        </is>
      </c>
      <c r="I654" s="4" t="inlineStr">
        <is>
          <t>https://kandkmfg.com/</t>
        </is>
      </c>
    </row>
    <row r="655" ht="22.5" customHeight="1">
      <c r="A655" s="4" t="inlineStr">
        <is>
          <t>backlinklookuptool.shop</t>
        </is>
      </c>
      <c r="B655" s="4" t="inlineStr">
        <is>
          <t>Spam (Disavow)</t>
        </is>
      </c>
      <c r="C655" s="20" t="inlineStr">
        <is>
          <t>Semrush</t>
        </is>
      </c>
      <c r="D655" s="4" t="inlineStr">
        <is>
          <t>Build Powerful SEO Authority with Premium Backlinks kandkmanufacturing.com</t>
        </is>
      </c>
      <c r="E655" s="4" t="inlineStr">
        <is>
          <t>Spam: keyword stuffed SEO sales copy</t>
        </is>
      </c>
      <c r="F655" s="17" t="inlineStr">
        <is>
          <t>Dofollow</t>
        </is>
      </c>
      <c r="G655" s="4" t="inlineStr">
        <is>
          <t>https://backlinklookuptool.shop/dir/seo-authority-building-111111</t>
        </is>
      </c>
      <c r="H655" s="4" t="inlineStr">
        <is>
          <t>Authority SEO Link Building Services for Websites That Want Stronger Backlinks, Higher Google Rankings, Better Search Visibility, and Sustainable Organic Growth - Page 111,111</t>
        </is>
      </c>
      <c r="I655" s="4" t="inlineStr">
        <is>
          <t>https://kandkmfg.com/</t>
        </is>
      </c>
    </row>
    <row r="656" ht="22.5" customHeight="1">
      <c r="A656" s="4" t="inlineStr">
        <is>
          <t>backlinklookuptool.shop</t>
        </is>
      </c>
      <c r="B656" s="4" t="inlineStr">
        <is>
          <t>Spam (Disavow)</t>
        </is>
      </c>
      <c r="C656" s="20" t="inlineStr">
        <is>
          <t>Semrush</t>
        </is>
      </c>
      <c r="D656" s="4" t="inlineStr">
        <is>
          <t>Premium SEO Authority Backlinks to Help gaworktrucks.com Websites Rank Higher</t>
        </is>
      </c>
      <c r="E656" s="4" t="inlineStr">
        <is>
          <t>Spam: keyword stuffed SEO sales copy</t>
        </is>
      </c>
      <c r="F656" s="17" t="inlineStr">
        <is>
          <t>Dofollow</t>
        </is>
      </c>
      <c r="G656" s="4" t="inlineStr">
        <is>
          <t>https://backlinklookuptool.shop/dir/trusted-link-building-79519</t>
        </is>
      </c>
      <c r="H656" s="4" t="inlineStr">
        <is>
          <t>Premium SEO Link Building Solutions for Increasing Website Authority, Improving Google Search Positions, Strengthening Backlink Profiles, and Growing Organic Traffic - Page 79,519</t>
        </is>
      </c>
      <c r="I656" s="4" t="inlineStr">
        <is>
          <t>https://kandkmfg.com/</t>
        </is>
      </c>
    </row>
    <row r="657" ht="22.5" customHeight="1">
      <c r="A657" s="4" t="inlineStr">
        <is>
          <t>backlinklookuptool.shop</t>
        </is>
      </c>
      <c r="B657" s="4" t="inlineStr">
        <is>
          <t>Spam (Disavow)</t>
        </is>
      </c>
      <c r="C657" s="20" t="inlineStr">
        <is>
          <t>Semrush</t>
        </is>
      </c>
      <c r="D657" s="4" t="inlineStr">
        <is>
          <t>Professional Link Building Services Helping kandkmfg.com Websites Grow</t>
        </is>
      </c>
      <c r="E657" s="4" t="inlineStr">
        <is>
          <t>Spam: keyword stuffed SEO sales copy</t>
        </is>
      </c>
      <c r="F657" s="17" t="inlineStr">
        <is>
          <t>Dofollow</t>
        </is>
      </c>
      <c r="G657" s="4" t="inlineStr">
        <is>
          <t>https://backlinklookuptool.shop/dir/seo-authority-building-111111</t>
        </is>
      </c>
      <c r="H657" s="4" t="inlineStr">
        <is>
          <t>Authority SEO Link Building Services for Websites That Want Stronger Backlinks, Higher Google Rankings, Better Search Visibility, and Sustainable Organic Growth - Page 111,111</t>
        </is>
      </c>
      <c r="I657" s="4" t="inlineStr">
        <is>
          <t>https://kandkmfg.com/</t>
        </is>
      </c>
    </row>
    <row r="658" ht="22.5" customHeight="1">
      <c r="A658" s="4" t="inlineStr">
        <is>
          <t>backlinklookuptool.site</t>
        </is>
      </c>
      <c r="B658" s="4" t="inlineStr">
        <is>
          <t>Spam (Disavow)</t>
        </is>
      </c>
      <c r="C658" s="20" t="inlineStr">
        <is>
          <t>Semrush</t>
        </is>
      </c>
      <c r="D658" s="4" t="inlineStr">
        <is>
          <t>Build Powerful SEO Authority with Premium Backlinks kandkmanufacturing.com</t>
        </is>
      </c>
      <c r="E658" s="4" t="inlineStr">
        <is>
          <t>Spam: keyword stuffed SEO sales copy</t>
        </is>
      </c>
      <c r="F658" s="17" t="inlineStr">
        <is>
          <t>Dofollow</t>
        </is>
      </c>
      <c r="G658" s="4" t="inlineStr">
        <is>
          <t>https://backlinklookuptool.site/dir/seo-authority-building-111111</t>
        </is>
      </c>
      <c r="H658" s="4" t="inlineStr">
        <is>
          <t>Authority SEO Link Building Services for Websites That Want Stronger Backlinks, Higher Google Rankings, Better Search Visibility, and Sustainable Organic Growth - Page 111,111</t>
        </is>
      </c>
      <c r="I658" s="4" t="inlineStr">
        <is>
          <t>https://kandkmfg.com/</t>
        </is>
      </c>
    </row>
    <row r="659" ht="22.5" customHeight="1">
      <c r="A659" s="4" t="inlineStr">
        <is>
          <t>backlinklookuptool.site</t>
        </is>
      </c>
      <c r="B659" s="4" t="inlineStr">
        <is>
          <t>Spam (Disavow)</t>
        </is>
      </c>
      <c r="C659" s="20" t="inlineStr">
        <is>
          <t>Semrush</t>
        </is>
      </c>
      <c r="D659" s="4" t="inlineStr">
        <is>
          <t>Professional Link Building Services Helping kandkmfg.com Websites Grow</t>
        </is>
      </c>
      <c r="E659" s="4" t="inlineStr">
        <is>
          <t>Spam: keyword stuffed SEO sales copy</t>
        </is>
      </c>
      <c r="F659" s="17" t="inlineStr">
        <is>
          <t>Dofollow</t>
        </is>
      </c>
      <c r="G659" s="4" t="inlineStr">
        <is>
          <t>https://backlinklookuptool.site/dir/seo-authority-building-111111</t>
        </is>
      </c>
      <c r="H659" s="4" t="inlineStr">
        <is>
          <t>Authority SEO Link Building Services for Websites That Want Stronger Backlinks, Higher Google Rankings, Better Search Visibility, and Sustainable Organic Growth - Page 111,111</t>
        </is>
      </c>
      <c r="I659" s="4" t="inlineStr">
        <is>
          <t>https://kandkmfg.com/</t>
        </is>
      </c>
    </row>
    <row r="660" ht="22.5" customHeight="1">
      <c r="A660" s="4" t="inlineStr">
        <is>
          <t>backlinklookuptool.space</t>
        </is>
      </c>
      <c r="B660" s="4" t="inlineStr">
        <is>
          <t>Spam (Disavow)</t>
        </is>
      </c>
      <c r="C660" s="20" t="inlineStr">
        <is>
          <t>Semrush</t>
        </is>
      </c>
      <c r="D660" s="4" t="inlineStr">
        <is>
          <t>Build Powerful SEO Authority with Premium Backlinks kandkmanufacturing.com</t>
        </is>
      </c>
      <c r="E660" s="4" t="inlineStr">
        <is>
          <t>Spam: keyword stuffed SEO sales copy</t>
        </is>
      </c>
      <c r="F660" s="17" t="inlineStr">
        <is>
          <t>Dofollow</t>
        </is>
      </c>
      <c r="G660" s="4" t="inlineStr">
        <is>
          <t>https://backlinklookuptool.space/dir/seo-authority-building-111111</t>
        </is>
      </c>
      <c r="H660" s="4" t="inlineStr">
        <is>
          <t>Authority SEO Link Building Services for Websites That Want Stronger Backlinks, Higher Google Rankings, Better Search Visibility, and Sustainable Organic Growth - Page 111,111</t>
        </is>
      </c>
      <c r="I660" s="4" t="inlineStr">
        <is>
          <t>https://kandkmfg.com/</t>
        </is>
      </c>
    </row>
    <row r="661" ht="22.5" customHeight="1">
      <c r="A661" s="4" t="inlineStr">
        <is>
          <t>backlinklookuptool.space</t>
        </is>
      </c>
      <c r="B661" s="4" t="inlineStr">
        <is>
          <t>Spam (Disavow)</t>
        </is>
      </c>
      <c r="C661" s="20" t="inlineStr">
        <is>
          <t>Semrush</t>
        </is>
      </c>
      <c r="D661" s="4" t="inlineStr">
        <is>
          <t>Premium SEO Authority Backlinks to Help gaworktrucks.com Websites Rank Higher</t>
        </is>
      </c>
      <c r="E661" s="4" t="inlineStr">
        <is>
          <t>Spam: keyword stuffed SEO sales copy</t>
        </is>
      </c>
      <c r="F661" s="17" t="inlineStr">
        <is>
          <t>Dofollow</t>
        </is>
      </c>
      <c r="G661" s="4" t="inlineStr">
        <is>
          <t>https://backlinklookuptool.space/dir/trusted-link-building-79519</t>
        </is>
      </c>
      <c r="H661" s="4" t="inlineStr">
        <is>
          <t>Premium SEO Link Building Solutions for Increasing Website Authority, Improving Google Search Positions, Strengthening Backlink Profiles, and Growing Organic Traffic - Page 79,519</t>
        </is>
      </c>
      <c r="I661" s="4" t="inlineStr">
        <is>
          <t>https://kandkmfg.com/</t>
        </is>
      </c>
    </row>
    <row r="662" ht="22.5" customHeight="1">
      <c r="A662" s="4" t="inlineStr">
        <is>
          <t>backlinklookuptool.space</t>
        </is>
      </c>
      <c r="B662" s="4" t="inlineStr">
        <is>
          <t>Spam (Disavow)</t>
        </is>
      </c>
      <c r="C662" s="20" t="inlineStr">
        <is>
          <t>Semrush</t>
        </is>
      </c>
      <c r="D662" s="4" t="inlineStr">
        <is>
          <t>Professional Link Building Services Helping kandkmfg.com Websites Grow</t>
        </is>
      </c>
      <c r="E662" s="4" t="inlineStr">
        <is>
          <t>Spam: keyword stuffed SEO sales copy</t>
        </is>
      </c>
      <c r="F662" s="17" t="inlineStr">
        <is>
          <t>Dofollow</t>
        </is>
      </c>
      <c r="G662" s="4" t="inlineStr">
        <is>
          <t>https://backlinklookuptool.space/dir/seo-authority-building-111111</t>
        </is>
      </c>
      <c r="H662" s="4" t="inlineStr">
        <is>
          <t>Authority SEO Link Building Services for Websites That Want Stronger Backlinks, Higher Google Rankings, Better Search Visibility, and Sustainable Organic Growth - Page 111,111</t>
        </is>
      </c>
      <c r="I662" s="4" t="inlineStr">
        <is>
          <t>https://kandkmfg.com/</t>
        </is>
      </c>
    </row>
    <row r="663" ht="22.5" customHeight="1">
      <c r="A663" s="4" t="inlineStr">
        <is>
          <t>backlinklookuptool.store</t>
        </is>
      </c>
      <c r="B663" s="4" t="inlineStr">
        <is>
          <t>Spam (Disavow)</t>
        </is>
      </c>
      <c r="C663" s="20" t="inlineStr">
        <is>
          <t>Semrush</t>
        </is>
      </c>
      <c r="D663" s="4" t="inlineStr">
        <is>
          <t>Premium SEO Authority Backlinks to Help gaworktrucks.com Websites Rank Higher</t>
        </is>
      </c>
      <c r="E663" s="4" t="inlineStr">
        <is>
          <t>Spam: keyword stuffed SEO sales copy</t>
        </is>
      </c>
      <c r="F663" s="17" t="inlineStr">
        <is>
          <t>Dofollow</t>
        </is>
      </c>
      <c r="G663" s="4" t="inlineStr">
        <is>
          <t>https://backlinklookuptool.store/dir/trusted-link-building-79519</t>
        </is>
      </c>
      <c r="H663" s="4" t="inlineStr">
        <is>
          <t>Premium SEO Link Building Solutions for Increasing Website Authority, Improving Google Search Positions, Strengthening Backlink Profiles, and Growing Organic Traffic - Page 79,519</t>
        </is>
      </c>
      <c r="I663" s="4" t="inlineStr">
        <is>
          <t>https://kandkmfg.com/</t>
        </is>
      </c>
    </row>
    <row r="664" ht="22.5" customHeight="1">
      <c r="A664" s="4" t="inlineStr">
        <is>
          <t>backlinkmaker.com</t>
        </is>
      </c>
      <c r="B664" s="4" t="inlineStr">
        <is>
          <t>Spam (Disavow)</t>
        </is>
      </c>
      <c r="C664" s="20" t="inlineStr">
        <is>
          <t>Semrush</t>
        </is>
      </c>
      <c r="D664" s="4" t="inlineStr">
        <is>
          <t>Build Powerful SEO Authority with Premium Backlinks kandkmanufacturing.com</t>
        </is>
      </c>
      <c r="E664" s="4" t="inlineStr">
        <is>
          <t>Spam: keyword stuffed SEO sales copy</t>
        </is>
      </c>
      <c r="F664" s="17" t="inlineStr">
        <is>
          <t>Dofollow</t>
        </is>
      </c>
      <c r="G664" s="4" t="inlineStr">
        <is>
          <t>https://backlinkmaker.com/dir/seo-authority-building-111111</t>
        </is>
      </c>
      <c r="H664" s="4" t="inlineStr">
        <is>
          <t>Authority SEO Link Building Services for Websites That Want Stronger Backlinks, Higher Google Rankings, Better Search Visibility, and Sustainable Organic Growth - Page 111,111</t>
        </is>
      </c>
      <c r="I664" s="4" t="inlineStr">
        <is>
          <t>https://kandkmfg.com/</t>
        </is>
      </c>
    </row>
    <row r="665" ht="22.5" customHeight="1">
      <c r="A665" s="4" t="inlineStr">
        <is>
          <t>backlinkmaker.com</t>
        </is>
      </c>
      <c r="B665" s="4" t="inlineStr">
        <is>
          <t>Spam (Disavow)</t>
        </is>
      </c>
      <c r="C665" s="20" t="inlineStr">
        <is>
          <t>Semrush</t>
        </is>
      </c>
      <c r="D665" s="4" t="inlineStr">
        <is>
          <t>Premium SEO Authority Backlinks to Help gaworktrucks.com Websites Rank Higher</t>
        </is>
      </c>
      <c r="E665" s="4" t="inlineStr">
        <is>
          <t>Spam: keyword stuffed SEO sales copy</t>
        </is>
      </c>
      <c r="F665" s="17" t="inlineStr">
        <is>
          <t>Dofollow</t>
        </is>
      </c>
      <c r="G665" s="4" t="inlineStr">
        <is>
          <t>https://backlinkmaker.com/dir/trusted-link-building-79519</t>
        </is>
      </c>
      <c r="H665" s="4" t="inlineStr">
        <is>
          <t>Premium SEO Link Building Solutions for Increasing Website Authority, Improving Google Search Positions, Strengthening Backlink Profiles, and Growing Organic Traffic - Page 79,519</t>
        </is>
      </c>
      <c r="I665" s="4" t="inlineStr">
        <is>
          <t>https://kandkmfg.com/</t>
        </is>
      </c>
    </row>
    <row r="666" ht="22.5" customHeight="1">
      <c r="A666" s="4" t="inlineStr">
        <is>
          <t>backlinkmaker.com</t>
        </is>
      </c>
      <c r="B666" s="4" t="inlineStr">
        <is>
          <t>Spam (Disavow)</t>
        </is>
      </c>
      <c r="C666" s="20" t="inlineStr">
        <is>
          <t>Semrush</t>
        </is>
      </c>
      <c r="D666" s="4" t="inlineStr">
        <is>
          <t>Premium SEO Authority Backlinks to Help gaworktrucks.com Websites Rank Higher</t>
        </is>
      </c>
      <c r="E666" s="4" t="inlineStr">
        <is>
          <t>Spam: keyword stuffed SEO sales copy</t>
        </is>
      </c>
      <c r="F666" s="17" t="inlineStr">
        <is>
          <t>Dofollow</t>
        </is>
      </c>
      <c r="G666" s="4" t="inlineStr">
        <is>
          <t>https://backlinkmaker.com/dir/trusted-link-building-79519</t>
        </is>
      </c>
      <c r="H666" s="4" t="inlineStr">
        <is>
          <t>Premium SEO Link Building Solutions for Increasing Website Authority, Improving Google Search Positions, Strengthening Backlink Profiles, and Growing Organic Traffic - Page 79,519</t>
        </is>
      </c>
      <c r="I666" s="4" t="inlineStr">
        <is>
          <t>http://kandkmfg.com/</t>
        </is>
      </c>
    </row>
    <row r="667" ht="22.5" customHeight="1">
      <c r="A667" s="4" t="inlineStr">
        <is>
          <t>backlinkmaker.com</t>
        </is>
      </c>
      <c r="B667" s="4" t="inlineStr">
        <is>
          <t>Spam (Disavow)</t>
        </is>
      </c>
      <c r="C667" s="20" t="inlineStr">
        <is>
          <t>Semrush</t>
        </is>
      </c>
      <c r="D667" s="4" t="inlineStr">
        <is>
          <t>Professional Link Building Services Helping kandkmfg.com Websites Grow</t>
        </is>
      </c>
      <c r="E667" s="4" t="inlineStr">
        <is>
          <t>Spam: keyword stuffed SEO sales copy</t>
        </is>
      </c>
      <c r="F667" s="17" t="inlineStr">
        <is>
          <t>Dofollow</t>
        </is>
      </c>
      <c r="G667" s="4" t="inlineStr">
        <is>
          <t>https://backlinkmaker.com/dir/seo-authority-building-111111</t>
        </is>
      </c>
      <c r="H667" s="4" t="inlineStr">
        <is>
          <t>Authority SEO Link Building Services for Websites That Want Stronger Backlinks, Higher Google Rankings, Better Search Visibility, and Sustainable Organic Growth - Page 111,111</t>
        </is>
      </c>
      <c r="I667" s="4" t="inlineStr">
        <is>
          <t>https://kandkmfg.com/</t>
        </is>
      </c>
    </row>
    <row r="668" ht="22.5" customHeight="1">
      <c r="A668" s="4" t="inlineStr">
        <is>
          <t>backlinkmaker.website</t>
        </is>
      </c>
      <c r="B668" s="4" t="inlineStr">
        <is>
          <t>Spam (Disavow)</t>
        </is>
      </c>
      <c r="C668" s="20" t="inlineStr">
        <is>
          <t>Semrush</t>
        </is>
      </c>
      <c r="D668" s="4" t="inlineStr">
        <is>
          <t>Premium SEO Authority Backlinks to Help gaworktrucks.com Websites Rank Higher</t>
        </is>
      </c>
      <c r="E668" s="4" t="inlineStr">
        <is>
          <t>Spam: keyword stuffed SEO sales copy</t>
        </is>
      </c>
      <c r="F668" s="17" t="inlineStr">
        <is>
          <t>Dofollow</t>
        </is>
      </c>
      <c r="G668" s="4" t="inlineStr">
        <is>
          <t>https://backlinkmaker.website/dir/trusted-link-building-79519</t>
        </is>
      </c>
      <c r="H668" s="4" t="inlineStr">
        <is>
          <t>Premium SEO Link Building Solutions for Increasing Website Authority, Improving Google Search Positions, Strengthening Backlink Profiles, and Growing Organic Traffic - Page 79,519</t>
        </is>
      </c>
      <c r="I668" s="4" t="inlineStr">
        <is>
          <t>https://kandkmfg.com/</t>
        </is>
      </c>
    </row>
    <row r="669" ht="22.5" customHeight="1">
      <c r="A669" s="4" t="inlineStr">
        <is>
          <t>backlinkmakeronline.website</t>
        </is>
      </c>
      <c r="B669" s="4" t="inlineStr">
        <is>
          <t>Spam (Disavow)</t>
        </is>
      </c>
      <c r="C669" s="20" t="inlineStr">
        <is>
          <t>Semrush</t>
        </is>
      </c>
      <c r="D669" s="4" t="inlineStr">
        <is>
          <t>Premium SEO Authority Backlinks to Help gaworktrucks.com Websites Rank Higher</t>
        </is>
      </c>
      <c r="E669" s="4" t="inlineStr">
        <is>
          <t>Spam: keyword stuffed SEO sales copy</t>
        </is>
      </c>
      <c r="F669" s="17" t="inlineStr">
        <is>
          <t>Dofollow</t>
        </is>
      </c>
      <c r="G669" s="4" t="inlineStr">
        <is>
          <t>https://backlinkmakeronline.website/dir/trusted-link-building-79519</t>
        </is>
      </c>
      <c r="H669" s="4" t="inlineStr">
        <is>
          <t>Premium SEO Link Building Solutions for Increasing Website Authority, Improving Google Search Positions, Strengthening Backlink Profiles, and Growing Organic Traffic - Page 79,519</t>
        </is>
      </c>
      <c r="I669" s="4" t="inlineStr">
        <is>
          <t>https://kandkmfg.com/</t>
        </is>
      </c>
    </row>
    <row r="670" ht="22.5" customHeight="1">
      <c r="A670" s="4" t="inlineStr">
        <is>
          <t>backlinkmarketplace.website</t>
        </is>
      </c>
      <c r="B670" s="4" t="inlineStr">
        <is>
          <t>Spam (Disavow)</t>
        </is>
      </c>
      <c r="C670" s="20" t="inlineStr">
        <is>
          <t>Semrush</t>
        </is>
      </c>
      <c r="D670" s="4" t="inlineStr">
        <is>
          <t>Build Powerful SEO Authority with Premium Backlinks kandkmanufacturing.com</t>
        </is>
      </c>
      <c r="E670" s="4" t="inlineStr">
        <is>
          <t>Spam: keyword stuffed SEO sales copy</t>
        </is>
      </c>
      <c r="F670" s="17" t="inlineStr">
        <is>
          <t>Dofollow</t>
        </is>
      </c>
      <c r="G670" s="4" t="inlineStr">
        <is>
          <t>https://backlinkmarketplace.website/dir/seo-authority-building-111111</t>
        </is>
      </c>
      <c r="H670" s="4" t="inlineStr">
        <is>
          <t>Authority SEO Link Building Services for Websites That Want Stronger Backlinks, Higher Google Rankings, Better Search Visibility, and Sustainable Organic Growth - Page 111,111</t>
        </is>
      </c>
      <c r="I670" s="4" t="inlineStr">
        <is>
          <t>https://kandkmfg.com/</t>
        </is>
      </c>
    </row>
    <row r="671" ht="22.5" customHeight="1">
      <c r="A671" s="4" t="inlineStr">
        <is>
          <t>backlinkmarketplace.website</t>
        </is>
      </c>
      <c r="B671" s="4" t="inlineStr">
        <is>
          <t>Spam (Disavow)</t>
        </is>
      </c>
      <c r="C671" s="20" t="inlineStr">
        <is>
          <t>Semrush</t>
        </is>
      </c>
      <c r="D671" s="4" t="inlineStr">
        <is>
          <t>Professional Link Building Services Helping kandkmfg.com Websites Grow</t>
        </is>
      </c>
      <c r="E671" s="4" t="inlineStr">
        <is>
          <t>Spam: keyword stuffed SEO sales copy</t>
        </is>
      </c>
      <c r="F671" s="17" t="inlineStr">
        <is>
          <t>Dofollow</t>
        </is>
      </c>
      <c r="G671" s="4" t="inlineStr">
        <is>
          <t>https://backlinkmarketplace.website/dir/seo-authority-building-111111</t>
        </is>
      </c>
      <c r="H671" s="4" t="inlineStr">
        <is>
          <t>Authority SEO Link Building Services for Websites That Want Stronger Backlinks, Higher Google Rankings, Better Search Visibility, and Sustainable Organic Growth - Page 111,111</t>
        </is>
      </c>
      <c r="I671" s="4" t="inlineStr">
        <is>
          <t>https://kandkmfg.com/</t>
        </is>
      </c>
    </row>
    <row r="672" ht="22.5" customHeight="1">
      <c r="A672" s="4" t="inlineStr">
        <is>
          <t>backlinkmart.shop</t>
        </is>
      </c>
      <c r="B672" s="4" t="inlineStr">
        <is>
          <t>Spam (Nofollow, No Action)</t>
        </is>
      </c>
      <c r="C672" s="20" t="inlineStr">
        <is>
          <t>Ahrefs</t>
        </is>
      </c>
      <c r="D672" s="4" t="inlineStr">
        <is>
          <t>For kandkmfg.com, we deliver guest posts and backlinks, on-page SEO, local SEO, web development, SaaS integrations and automation tools — a clear DR/DA/TF lift for every sector.</t>
        </is>
      </c>
      <c r="E672" s="4" t="inlineStr">
        <is>
          <t>Spam: keyword stuffed SEO sales copy</t>
        </is>
      </c>
      <c r="F672" s="17" t="inlineStr">
        <is>
          <t>Nofollow</t>
        </is>
      </c>
      <c r="G672" s="4" t="inlineStr">
        <is>
          <t>https://backlinkmart.shop/of3ro8e-guest-posts-page5-to-page1-b2b-money-site-every-dollar-ranking-tracked/</t>
        </is>
      </c>
      <c r="H672" s="4" t="inlineStr">
        <is>
          <t>backlinkmart.shop — How Authority Link Packages Helped My YMYL Site cleaned toxic links and grew traffic 40% — The Complete Case Study With Full Data Transparency</t>
        </is>
      </c>
      <c r="I672" s="4" t="inlineStr">
        <is>
          <t>https://kandkmfg.com/</t>
        </is>
      </c>
    </row>
    <row r="673" ht="22.5" customHeight="1">
      <c r="A673" s="4" t="inlineStr">
        <is>
          <t>backlinkmasters.shop</t>
        </is>
      </c>
      <c r="B673" s="4" t="inlineStr">
        <is>
          <t>Spam (Nofollow, No Action)</t>
        </is>
      </c>
      <c r="C673" s="20" t="inlineStr">
        <is>
          <t>Ahrefs</t>
        </is>
      </c>
      <c r="D673" s="4" t="inlineStr">
        <is>
          <t>Scale kandkmfg.com with high-DR backlinks, editorial guest posts, on-page SEO, local SEO, web development, SaaS tools and automation tools, earning durable DR/DA/TF gains worldwide. The complete process includes website review, competitor benchmarking, anchor-risk control, placement validation, and practical growth recommendations. · Backlink Masters — Experienced specialists in editorial ...</t>
        </is>
      </c>
      <c r="E673" s="4" t="inlineStr">
        <is>
          <t>Spam: keyword stuffed SEO sales copy</t>
        </is>
      </c>
      <c r="F673" s="17" t="inlineStr">
        <is>
          <t>Nofollow</t>
        </is>
      </c>
      <c r="G673" s="4" t="inlineStr">
        <is>
          <t>https://backlinkmasters.shop/2eb7465b9-45-day-traffic-services-journey-b2b-position80-to-serp-domination-measurable-results-blueprint-tools-tactics-and-insights-for-competitive-serp-results/</t>
        </is>
      </c>
      <c r="H673" s="4" t="inlineStr">
        <is>
          <t>Backlink Masters — Experienced specialists in editorial backlinks, authority placements and off-page SEO to strengthen search presence and attract relevant visitors — The 18-Month SERP Climb for Law Firm — How I Combined Guest Posts and SaaS Tools to Reach Position 1 — With clear planning and execution details, provider evaluation criteria, and repeatable SEO takeaways</t>
        </is>
      </c>
      <c r="I673" s="4" t="inlineStr">
        <is>
          <t>https://kandkmfg.com/</t>
        </is>
      </c>
    </row>
    <row r="674" ht="22.5" customHeight="1">
      <c r="A674" s="4" t="inlineStr">
        <is>
          <t>backlinkmonitoring.online</t>
        </is>
      </c>
      <c r="B674" s="4" t="inlineStr">
        <is>
          <t>Spam (Disavow)</t>
        </is>
      </c>
      <c r="C674" s="20" t="inlineStr">
        <is>
          <t>Semrush</t>
        </is>
      </c>
      <c r="D674" s="4" t="inlineStr">
        <is>
          <t>Build Powerful SEO Authority with Premium Backlinks kandkmanufacturing.com</t>
        </is>
      </c>
      <c r="E674" s="4" t="inlineStr">
        <is>
          <t>Spam: keyword stuffed SEO sales copy</t>
        </is>
      </c>
      <c r="F674" s="17" t="inlineStr">
        <is>
          <t>Dofollow</t>
        </is>
      </c>
      <c r="G674" s="4" t="inlineStr">
        <is>
          <t>https://backlinkmonitoring.online/dir/seo-authority-building-111111</t>
        </is>
      </c>
      <c r="H674" s="4" t="inlineStr">
        <is>
          <t>Authority SEO Link Building Services for Websites That Want Stronger Backlinks, Higher Google Rankings, Better Search Visibility, and Sustainable Organic Growth - Page 111,111</t>
        </is>
      </c>
      <c r="I674" s="4" t="inlineStr">
        <is>
          <t>https://kandkmfg.com/</t>
        </is>
      </c>
    </row>
    <row r="675" ht="22.5" customHeight="1">
      <c r="A675" s="4" t="inlineStr">
        <is>
          <t>backlinkmonitoring.online</t>
        </is>
      </c>
      <c r="B675" s="4" t="inlineStr">
        <is>
          <t>Spam (Disavow)</t>
        </is>
      </c>
      <c r="C675" s="20" t="inlineStr">
        <is>
          <t>Semrush</t>
        </is>
      </c>
      <c r="D675" s="4" t="inlineStr">
        <is>
          <t>Professional Link Building Services Helping kandkmfg.com Websites Grow</t>
        </is>
      </c>
      <c r="E675" s="4" t="inlineStr">
        <is>
          <t>Spam: keyword stuffed SEO sales copy</t>
        </is>
      </c>
      <c r="F675" s="17" t="inlineStr">
        <is>
          <t>Dofollow</t>
        </is>
      </c>
      <c r="G675" s="4" t="inlineStr">
        <is>
          <t>https://backlinkmonitoring.online/dir/seo-authority-building-111111</t>
        </is>
      </c>
      <c r="H675" s="4" t="inlineStr">
        <is>
          <t>Authority SEO Link Building Services for Websites That Want Stronger Backlinks, Higher Google Rankings, Better Search Visibility, and Sustainable Organic Growth - Page 111,111</t>
        </is>
      </c>
      <c r="I675" s="4" t="inlineStr">
        <is>
          <t>https://kandkmfg.com/</t>
        </is>
      </c>
    </row>
    <row r="676" ht="22.5" customHeight="1">
      <c r="A676" s="4" t="inlineStr">
        <is>
          <t>backlinkmonitoring.space</t>
        </is>
      </c>
      <c r="B676" s="4" t="inlineStr">
        <is>
          <t>Spam (Disavow)</t>
        </is>
      </c>
      <c r="C676" s="20" t="inlineStr">
        <is>
          <t>Semrush</t>
        </is>
      </c>
      <c r="D676" s="4" t="inlineStr">
        <is>
          <t>Professional Link Building Services Helping kandkmfg.com Websites Grow</t>
        </is>
      </c>
      <c r="E676" s="4" t="inlineStr">
        <is>
          <t>Spam: keyword stuffed SEO sales copy</t>
        </is>
      </c>
      <c r="F676" s="17" t="inlineStr">
        <is>
          <t>Dofollow</t>
        </is>
      </c>
      <c r="G676" s="4" t="inlineStr">
        <is>
          <t>https://backlinkmonitoring.space/dir/seo-authority-building-111111</t>
        </is>
      </c>
      <c r="H676" s="4" t="inlineStr">
        <is>
          <t>Authority SEO Link Building Services for Websites That Want Stronger Backlinks, Higher Google Rankings, Better Search Visibility, and Sustainable Organic Growth - Page 111,111</t>
        </is>
      </c>
      <c r="I676" s="4" t="inlineStr">
        <is>
          <t>https://kandkmfg.com/</t>
        </is>
      </c>
    </row>
    <row r="677" ht="22.5" customHeight="1">
      <c r="A677" s="4" t="inlineStr">
        <is>
          <t>backlinkocean.com</t>
        </is>
      </c>
      <c r="B677" s="4" t="inlineStr">
        <is>
          <t>Spam (Disavow)</t>
        </is>
      </c>
      <c r="C677" s="20" t="inlineStr">
        <is>
          <t>Semrush</t>
        </is>
      </c>
      <c r="D677" s="4" t="inlineStr">
        <is>
          <t>Premium SEO Authority Backlinks to Help gaworktrucks.com Websites Rank Higher</t>
        </is>
      </c>
      <c r="E677" s="4" t="inlineStr">
        <is>
          <t>Spam: keyword stuffed SEO sales copy</t>
        </is>
      </c>
      <c r="F677" s="17" t="inlineStr">
        <is>
          <t>Dofollow</t>
        </is>
      </c>
      <c r="G677" s="4" t="inlineStr">
        <is>
          <t>http://backlinkocean.com/dir/trusted-link-building-79519</t>
        </is>
      </c>
      <c r="H677" s="4" t="inlineStr">
        <is>
          <t>Premium SEO Link Building Solutions for Increasing Website Authority, Improving Google Search Positions, Strengthening Backlink Profiles, and Growing Organic Traffic - Page 79,519</t>
        </is>
      </c>
      <c r="I677" s="4" t="inlineStr">
        <is>
          <t>https://kandkmfg.com/</t>
        </is>
      </c>
    </row>
    <row r="678" ht="22.5" customHeight="1">
      <c r="A678" s="4" t="inlineStr">
        <is>
          <t>backlinkocean.com</t>
        </is>
      </c>
      <c r="B678" s="4" t="inlineStr">
        <is>
          <t>Spam (Disavow)</t>
        </is>
      </c>
      <c r="C678" s="20" t="inlineStr">
        <is>
          <t>Semrush</t>
        </is>
      </c>
      <c r="D678" s="4" t="inlineStr">
        <is>
          <t>Premium SEO Authority Backlinks to Help gaworktrucks.com Websites Rank Higher</t>
        </is>
      </c>
      <c r="E678" s="4" t="inlineStr">
        <is>
          <t>Spam: keyword stuffed SEO sales copy</t>
        </is>
      </c>
      <c r="F678" s="17" t="inlineStr">
        <is>
          <t>Dofollow</t>
        </is>
      </c>
      <c r="G678" s="4" t="inlineStr">
        <is>
          <t>http://backlinkocean.com/dir/trusted-link-building-79519</t>
        </is>
      </c>
      <c r="H678" s="4" t="inlineStr">
        <is>
          <t>Premium SEO Link Building Solutions for Increasing Website Authority, Improving Google Search Positions, Strengthening Backlink Profiles, and Growing Organic Traffic - Page 79,519</t>
        </is>
      </c>
      <c r="I678" s="4" t="inlineStr">
        <is>
          <t>http://kandkmfg.com/</t>
        </is>
      </c>
    </row>
    <row r="679" ht="22.5" customHeight="1">
      <c r="A679" s="4" t="inlineStr">
        <is>
          <t>backlinkocean.info</t>
        </is>
      </c>
      <c r="B679" s="4" t="inlineStr">
        <is>
          <t>Spam (Disavow)</t>
        </is>
      </c>
      <c r="C679" s="20" t="inlineStr">
        <is>
          <t>Semrush</t>
        </is>
      </c>
      <c r="D679" s="4" t="inlineStr">
        <is>
          <t>Premium SEO Authority Backlinks to Help gaworktrucks.com Websites Rank Higher</t>
        </is>
      </c>
      <c r="E679" s="4" t="inlineStr">
        <is>
          <t>Spam: keyword stuffed SEO sales copy</t>
        </is>
      </c>
      <c r="F679" s="17" t="inlineStr">
        <is>
          <t>Dofollow</t>
        </is>
      </c>
      <c r="G679" s="4" t="inlineStr">
        <is>
          <t>http://backlinkocean.info/dir/trusted-link-building-79519</t>
        </is>
      </c>
      <c r="H679" s="4" t="inlineStr">
        <is>
          <t>Premium SEO Link Building Solutions for Increasing Website Authority, Improving Google Search Positions, Strengthening Backlink Profiles, and Growing Organic Traffic - Page 79,519</t>
        </is>
      </c>
      <c r="I679" s="4" t="inlineStr">
        <is>
          <t>https://kandkmfg.com/</t>
        </is>
      </c>
    </row>
    <row r="680" ht="22.5" customHeight="1">
      <c r="A680" s="4" t="inlineStr">
        <is>
          <t>backlinkocean.link</t>
        </is>
      </c>
      <c r="B680" s="4" t="inlineStr">
        <is>
          <t>Spam (Disavow)</t>
        </is>
      </c>
      <c r="C680" s="20" t="inlineStr">
        <is>
          <t>Semrush</t>
        </is>
      </c>
      <c r="D680" s="4" t="inlineStr">
        <is>
          <t>Build Powerful SEO Authority with Premium Backlinks kandkmanufacturing.com</t>
        </is>
      </c>
      <c r="E680" s="4" t="inlineStr">
        <is>
          <t>Spam: keyword stuffed SEO sales copy</t>
        </is>
      </c>
      <c r="F680" s="17" t="inlineStr">
        <is>
          <t>Dofollow</t>
        </is>
      </c>
      <c r="G680" s="4" t="inlineStr">
        <is>
          <t>https://backlinkocean.link/dir/seo-authority-building-111111</t>
        </is>
      </c>
      <c r="H680" s="4" t="inlineStr">
        <is>
          <t>Authority SEO Link Building Services for Websites That Want Stronger Backlinks, Higher Google Rankings, Better Search Visibility, and Sustainable Organic Growth - Page 111,111</t>
        </is>
      </c>
      <c r="I680" s="4" t="inlineStr">
        <is>
          <t>https://kandkmfg.com/</t>
        </is>
      </c>
    </row>
    <row r="681" ht="22.5" customHeight="1">
      <c r="A681" s="4" t="inlineStr">
        <is>
          <t>backlinkocean.link</t>
        </is>
      </c>
      <c r="B681" s="4" t="inlineStr">
        <is>
          <t>Spam (Disavow)</t>
        </is>
      </c>
      <c r="C681" s="20" t="inlineStr">
        <is>
          <t>Semrush</t>
        </is>
      </c>
      <c r="D681" s="4" t="inlineStr">
        <is>
          <t>Professional Link Building Services Helping kandkmfg.com Websites Grow</t>
        </is>
      </c>
      <c r="E681" s="4" t="inlineStr">
        <is>
          <t>Spam: keyword stuffed SEO sales copy</t>
        </is>
      </c>
      <c r="F681" s="17" t="inlineStr">
        <is>
          <t>Dofollow</t>
        </is>
      </c>
      <c r="G681" s="4" t="inlineStr">
        <is>
          <t>https://backlinkocean.link/dir/seo-authority-building-111111</t>
        </is>
      </c>
      <c r="H681" s="4" t="inlineStr">
        <is>
          <t>Authority SEO Link Building Services for Websites That Want Stronger Backlinks, Higher Google Rankings, Better Search Visibility, and Sustainable Organic Growth - Page 111,111</t>
        </is>
      </c>
      <c r="I681" s="4" t="inlineStr">
        <is>
          <t>https://kandkmfg.com/</t>
        </is>
      </c>
    </row>
    <row r="682" ht="22.5" customHeight="1">
      <c r="A682" s="4" t="inlineStr">
        <is>
          <t>backlinkon.com</t>
        </is>
      </c>
      <c r="B682" s="4" t="inlineStr">
        <is>
          <t>Spam (Disavow)</t>
        </is>
      </c>
      <c r="C682" s="20" t="inlineStr">
        <is>
          <t>Semrush</t>
        </is>
      </c>
      <c r="D682" s="4" t="inlineStr">
        <is>
          <t>gaworktrucks.com</t>
        </is>
      </c>
      <c r="E682" s="4" t="inlineStr">
        <is>
          <t>Naked URL</t>
        </is>
      </c>
      <c r="F682" s="17" t="inlineStr">
        <is>
          <t>Dofollow</t>
        </is>
      </c>
      <c r="G682" s="4" t="inlineStr">
        <is>
          <t>http://www.backlinkon.com/page-cc5979d45c919a20a0d51a4150cb902c.html</t>
        </is>
      </c>
      <c r="H682" s="4" t="inlineStr">
        <is>
          <t>Where to buy 🚀 aged domains and backlinks 🔥 from www.backlinkon.com| 5979-4591</t>
        </is>
      </c>
      <c r="I682" s="4" t="inlineStr">
        <is>
          <t>https://kandkmfg.com/</t>
        </is>
      </c>
    </row>
    <row r="683" ht="22.5" customHeight="1">
      <c r="A683" s="4" t="inlineStr">
        <is>
          <t>backlinkon.com</t>
        </is>
      </c>
      <c r="B683" s="4" t="inlineStr">
        <is>
          <t>Spam (Disavow)</t>
        </is>
      </c>
      <c r="C683" s="20" t="inlineStr">
        <is>
          <t>Semrush</t>
        </is>
      </c>
      <c r="D683" s="4" t="inlineStr">
        <is>
          <t>kandkmanufacturing.com</t>
        </is>
      </c>
      <c r="E683" s="4" t="inlineStr">
        <is>
          <t>Naked URL</t>
        </is>
      </c>
      <c r="F683" s="17" t="inlineStr">
        <is>
          <t>Dofollow</t>
        </is>
      </c>
      <c r="G683" s="4" t="inlineStr">
        <is>
          <t>http://www.backlinkon.com/page-e6f84694582d1281752bce8ef4a910e3.html</t>
        </is>
      </c>
      <c r="H683" s="4" t="inlineStr">
        <is>
          <t>Where to buy 🚀 aged domains and backlinks 🔥 from www.backlinkon.com| 6846-9458</t>
        </is>
      </c>
      <c r="I683" s="4" t="inlineStr">
        <is>
          <t>https://kandkmfg.com/</t>
        </is>
      </c>
    </row>
    <row r="684" ht="22.5" customHeight="1">
      <c r="A684" s="4" t="inlineStr">
        <is>
          <t>backlinkon.com</t>
        </is>
      </c>
      <c r="B684" s="4" t="inlineStr">
        <is>
          <t>Spam (Disavow)</t>
        </is>
      </c>
      <c r="C684" s="20" t="inlineStr">
        <is>
          <t>Semrush</t>
        </is>
      </c>
      <c r="D684" s="4" t="inlineStr">
        <is>
          <t>kandkmfg.com</t>
        </is>
      </c>
      <c r="E684" s="4" t="inlineStr">
        <is>
          <t>Naked URL</t>
        </is>
      </c>
      <c r="F684" s="17" t="inlineStr">
        <is>
          <t>Dofollow</t>
        </is>
      </c>
      <c r="G684" s="4" t="inlineStr">
        <is>
          <t>http://www.backlinkon.com/page-e6f84694582d1281752bce8ef4a910e3.html</t>
        </is>
      </c>
      <c r="H684" s="4" t="inlineStr">
        <is>
          <t>Where to buy 🚀 aged domains and backlinks 🔥 from www.backlinkon.com| 6846-9458</t>
        </is>
      </c>
      <c r="I684" s="4" t="inlineStr">
        <is>
          <t>http://kandkmfg.com/</t>
        </is>
      </c>
    </row>
    <row r="685" ht="22.5" customHeight="1">
      <c r="A685" s="4" t="inlineStr">
        <is>
          <t>backlinkorbit.shop</t>
        </is>
      </c>
      <c r="B685" s="4" t="inlineStr">
        <is>
          <t>Spam (Nofollow, No Action)</t>
        </is>
      </c>
      <c r="C685" s="20" t="inlineStr">
        <is>
          <t>Ahrefs</t>
        </is>
      </c>
      <c r="D685" s="4" t="inlineStr">
        <is>
          <t>For kandkmfg.com, we deliver backlinks and guest posts, on-page SEO, local SEO, custom web development, SaaS integrations and automation tools — a healthier DR/DA/TF profile for every sector.</t>
        </is>
      </c>
      <c r="E685" s="4" t="inlineStr">
        <is>
          <t>Spam: keyword stuffed SEO sales copy</t>
        </is>
      </c>
      <c r="F685" s="17" t="inlineStr">
        <is>
          <t>Nofollow</t>
        </is>
      </c>
      <c r="G685" s="4" t="inlineStr">
        <is>
          <t>https://backlinkorbit.shop/7v6102u-90-day-authority-link-packages-case-study-law-firm-placements-anchors-rankings/</t>
        </is>
      </c>
      <c r="H685" s="4" t="inlineStr">
        <is>
          <t>backlinkorbit.shop — How Homepage Links Compares to PBN Backlinks for Law Firm — Cost, Speed, Quality, and Final Ranking Outcomes</t>
        </is>
      </c>
      <c r="I685" s="4" t="inlineStr">
        <is>
          <t>https://kandkmfg.com/</t>
        </is>
      </c>
    </row>
    <row r="686" ht="22.5" customHeight="1">
      <c r="A686" s="4" t="inlineStr">
        <is>
          <t>backlinkpackages.online</t>
        </is>
      </c>
      <c r="B686" s="4" t="inlineStr">
        <is>
          <t>Spam (Disavow)</t>
        </is>
      </c>
      <c r="C686" s="20" t="inlineStr">
        <is>
          <t>Semrush</t>
        </is>
      </c>
      <c r="D686" s="4" t="inlineStr">
        <is>
          <t>Build Powerful SEO Authority with Premium Backlinks kandkmanufacturing.com</t>
        </is>
      </c>
      <c r="E686" s="4" t="inlineStr">
        <is>
          <t>Spam: keyword stuffed SEO sales copy</t>
        </is>
      </c>
      <c r="F686" s="17" t="inlineStr">
        <is>
          <t>Dofollow</t>
        </is>
      </c>
      <c r="G686" s="4" t="inlineStr">
        <is>
          <t>https://backlinkpackages.online/dir/seo-authority-building-111111</t>
        </is>
      </c>
      <c r="H686" s="4" t="inlineStr">
        <is>
          <t>Authority SEO Link Building Services for Websites That Want Stronger Backlinks, Higher Google Rankings, Better Search Visibility, and Sustainable Organic Growth - Page 111,111</t>
        </is>
      </c>
      <c r="I686" s="4" t="inlineStr">
        <is>
          <t>https://kandkmfg.com/</t>
        </is>
      </c>
    </row>
    <row r="687" ht="22.5" customHeight="1">
      <c r="A687" s="4" t="inlineStr">
        <is>
          <t>backlinkpackages.online</t>
        </is>
      </c>
      <c r="B687" s="4" t="inlineStr">
        <is>
          <t>Spam (Disavow)</t>
        </is>
      </c>
      <c r="C687" s="20" t="inlineStr">
        <is>
          <t>Semrush</t>
        </is>
      </c>
      <c r="D687" s="4" t="inlineStr">
        <is>
          <t>Premium SEO Authority Backlinks to Help gaworktrucks.com Websites Rank Higher</t>
        </is>
      </c>
      <c r="E687" s="4" t="inlineStr">
        <is>
          <t>Spam: keyword stuffed SEO sales copy</t>
        </is>
      </c>
      <c r="F687" s="17" t="inlineStr">
        <is>
          <t>Dofollow</t>
        </is>
      </c>
      <c r="G687" s="4" t="inlineStr">
        <is>
          <t>https://backlinkpackages.online/dir/trusted-link-building-79519</t>
        </is>
      </c>
      <c r="H687" s="4" t="inlineStr">
        <is>
          <t>Premium SEO Link Building Solutions for Increasing Website Authority, Improving Google Search Positions, Strengthening Backlink Profiles, and Growing Organic Traffic - Page 79,519</t>
        </is>
      </c>
      <c r="I687" s="4" t="inlineStr">
        <is>
          <t>https://kandkmfg.com/</t>
        </is>
      </c>
    </row>
    <row r="688" ht="22.5" customHeight="1">
      <c r="A688" s="4" t="inlineStr">
        <is>
          <t>backlinkpackages.online</t>
        </is>
      </c>
      <c r="B688" s="4" t="inlineStr">
        <is>
          <t>Spam (Disavow)</t>
        </is>
      </c>
      <c r="C688" s="20" t="inlineStr">
        <is>
          <t>Semrush</t>
        </is>
      </c>
      <c r="D688" s="4" t="inlineStr">
        <is>
          <t>Professional Link Building Services Helping kandkmfg.com Websites Grow</t>
        </is>
      </c>
      <c r="E688" s="4" t="inlineStr">
        <is>
          <t>Spam: keyword stuffed SEO sales copy</t>
        </is>
      </c>
      <c r="F688" s="17" t="inlineStr">
        <is>
          <t>Dofollow</t>
        </is>
      </c>
      <c r="G688" s="4" t="inlineStr">
        <is>
          <t>https://backlinkpackages.online/dir/seo-authority-building-111111</t>
        </is>
      </c>
      <c r="H688" s="4" t="inlineStr">
        <is>
          <t>Authority SEO Link Building Services for Websites That Want Stronger Backlinks, Higher Google Rankings, Better Search Visibility, and Sustainable Organic Growth - Page 111,111</t>
        </is>
      </c>
      <c r="I688" s="4" t="inlineStr">
        <is>
          <t>https://kandkmfg.com/</t>
        </is>
      </c>
    </row>
    <row r="689" ht="22.5" customHeight="1">
      <c r="A689" s="4" t="inlineStr">
        <is>
          <t>backlinkportal.com</t>
        </is>
      </c>
      <c r="B689" s="4" t="inlineStr">
        <is>
          <t>Spam (Disavow)</t>
        </is>
      </c>
      <c r="C689" s="20" t="inlineStr">
        <is>
          <t>Semrush</t>
        </is>
      </c>
      <c r="D689" s="4" t="inlineStr">
        <is>
          <t>Build Powerful SEO Authority with Premium Backlinks kandkmanufacturing.com</t>
        </is>
      </c>
      <c r="E689" s="4" t="inlineStr">
        <is>
          <t>Spam: keyword stuffed SEO sales copy</t>
        </is>
      </c>
      <c r="F689" s="17" t="inlineStr">
        <is>
          <t>Dofollow</t>
        </is>
      </c>
      <c r="G689" s="4" t="inlineStr">
        <is>
          <t>http://backlinkportal.com/dir/seo-authority-building-111111</t>
        </is>
      </c>
      <c r="H689" s="4" t="inlineStr">
        <is>
          <t>Authority SEO Link Building Services for Websites That Want Stronger Backlinks, Higher Google Rankings, Better Search Visibility, and Sustainable Organic Growth - Page 111,111</t>
        </is>
      </c>
      <c r="I689" s="4" t="inlineStr">
        <is>
          <t>https://kandkmfg.com/</t>
        </is>
      </c>
    </row>
    <row r="690" ht="22.5" customHeight="1">
      <c r="A690" s="4" t="inlineStr">
        <is>
          <t>backlinkportal.com</t>
        </is>
      </c>
      <c r="B690" s="4" t="inlineStr">
        <is>
          <t>Spam (Disavow)</t>
        </is>
      </c>
      <c r="C690" s="20" t="inlineStr">
        <is>
          <t>Semrush</t>
        </is>
      </c>
      <c r="D690" s="4" t="inlineStr">
        <is>
          <t>Professional Link Building Services Helping kandkmfg.com Websites Grow</t>
        </is>
      </c>
      <c r="E690" s="4" t="inlineStr">
        <is>
          <t>Spam: keyword stuffed SEO sales copy</t>
        </is>
      </c>
      <c r="F690" s="17" t="inlineStr">
        <is>
          <t>Dofollow</t>
        </is>
      </c>
      <c r="G690" s="4" t="inlineStr">
        <is>
          <t>http://backlinkportal.com/dir/seo-authority-building-111111</t>
        </is>
      </c>
      <c r="H690" s="4" t="inlineStr">
        <is>
          <t>Authority SEO Link Building Services for Websites That Want Stronger Backlinks, Higher Google Rankings, Better Search Visibility, and Sustainable Organic Growth - Page 111,111</t>
        </is>
      </c>
      <c r="I690" s="4" t="inlineStr">
        <is>
          <t>https://kandkmfg.com/</t>
        </is>
      </c>
    </row>
    <row r="691" ht="22.5" customHeight="1">
      <c r="A691" s="4" t="inlineStr">
        <is>
          <t>backlinkportal.info</t>
        </is>
      </c>
      <c r="B691" s="4" t="inlineStr">
        <is>
          <t>Spam (Disavow)</t>
        </is>
      </c>
      <c r="C691" s="20" t="inlineStr">
        <is>
          <t>Semrush</t>
        </is>
      </c>
      <c r="D691" s="4" t="inlineStr">
        <is>
          <t>Build Powerful SEO Authority with Premium Backlinks kandkmanufacturing.com</t>
        </is>
      </c>
      <c r="E691" s="4" t="inlineStr">
        <is>
          <t>Spam: keyword stuffed SEO sales copy</t>
        </is>
      </c>
      <c r="F691" s="17" t="inlineStr">
        <is>
          <t>Dofollow</t>
        </is>
      </c>
      <c r="G691" s="4" t="inlineStr">
        <is>
          <t>https://backlinkportal.info/dir/seo-authority-building-111111</t>
        </is>
      </c>
      <c r="H691" s="4" t="inlineStr">
        <is>
          <t>Authority SEO Link Building Services for Websites That Want Stronger Backlinks, Higher Google Rankings, Better Search Visibility, and Sustainable Organic Growth - Page 111,111</t>
        </is>
      </c>
      <c r="I691" s="4" t="inlineStr">
        <is>
          <t>https://kandkmfg.com/</t>
        </is>
      </c>
    </row>
    <row r="692" ht="22.5" customHeight="1">
      <c r="A692" s="4" t="inlineStr">
        <is>
          <t>backlinkportal.info</t>
        </is>
      </c>
      <c r="B692" s="4" t="inlineStr">
        <is>
          <t>Spam (Disavow)</t>
        </is>
      </c>
      <c r="C692" s="20" t="inlineStr">
        <is>
          <t>Semrush</t>
        </is>
      </c>
      <c r="D692" s="4" t="inlineStr">
        <is>
          <t>Professional Link Building Services Helping kandkmfg.com Websites Grow</t>
        </is>
      </c>
      <c r="E692" s="4" t="inlineStr">
        <is>
          <t>Spam: keyword stuffed SEO sales copy</t>
        </is>
      </c>
      <c r="F692" s="17" t="inlineStr">
        <is>
          <t>Dofollow</t>
        </is>
      </c>
      <c r="G692" s="4" t="inlineStr">
        <is>
          <t>https://backlinkportal.info/dir/seo-authority-building-111111</t>
        </is>
      </c>
      <c r="H692" s="4" t="inlineStr">
        <is>
          <t>Authority SEO Link Building Services for Websites That Want Stronger Backlinks, Higher Google Rankings, Better Search Visibility, and Sustainable Organic Growth - Page 111,111</t>
        </is>
      </c>
      <c r="I692" s="4" t="inlineStr">
        <is>
          <t>https://kandkmfg.com/</t>
        </is>
      </c>
    </row>
    <row r="693" ht="22.5" customHeight="1">
      <c r="A693" s="4" t="inlineStr">
        <is>
          <t>backlinkportal.link</t>
        </is>
      </c>
      <c r="B693" s="4" t="inlineStr">
        <is>
          <t>Spam (Disavow)</t>
        </is>
      </c>
      <c r="C693" s="20" t="inlineStr">
        <is>
          <t>Semrush</t>
        </is>
      </c>
      <c r="D693" s="4" t="inlineStr">
        <is>
          <t>Build Powerful SEO Authority with Premium Backlinks kandkmanufacturing.com</t>
        </is>
      </c>
      <c r="E693" s="4" t="inlineStr">
        <is>
          <t>Spam: keyword stuffed SEO sales copy</t>
        </is>
      </c>
      <c r="F693" s="17" t="inlineStr">
        <is>
          <t>Dofollow</t>
        </is>
      </c>
      <c r="G693" s="4" t="inlineStr">
        <is>
          <t>http://backlinkportal.link/dir/seo-authority-building-111111</t>
        </is>
      </c>
      <c r="H693" s="4" t="inlineStr">
        <is>
          <t>Authority SEO Link Building Services for Websites That Want Stronger Backlinks, Higher Google Rankings, Better Search Visibility, and Sustainable Organic Growth - Page 111,111</t>
        </is>
      </c>
      <c r="I693" s="4" t="inlineStr">
        <is>
          <t>https://kandkmfg.com/</t>
        </is>
      </c>
    </row>
    <row r="694" ht="22.5" customHeight="1">
      <c r="A694" s="4" t="inlineStr">
        <is>
          <t>backlinkportal.link</t>
        </is>
      </c>
      <c r="B694" s="4" t="inlineStr">
        <is>
          <t>Spam (Disavow)</t>
        </is>
      </c>
      <c r="C694" s="20" t="inlineStr">
        <is>
          <t>Semrush</t>
        </is>
      </c>
      <c r="D694" s="4" t="inlineStr">
        <is>
          <t>Professional Link Building Services Helping kandkmfg.com Websites Grow</t>
        </is>
      </c>
      <c r="E694" s="4" t="inlineStr">
        <is>
          <t>Spam: keyword stuffed SEO sales copy</t>
        </is>
      </c>
      <c r="F694" s="17" t="inlineStr">
        <is>
          <t>Dofollow</t>
        </is>
      </c>
      <c r="G694" s="4" t="inlineStr">
        <is>
          <t>http://backlinkportal.link/dir/seo-authority-building-111111</t>
        </is>
      </c>
      <c r="H694" s="4" t="inlineStr">
        <is>
          <t>Authority SEO Link Building Services for Websites That Want Stronger Backlinks, Higher Google Rankings, Better Search Visibility, and Sustainable Organic Growth - Page 111,111</t>
        </is>
      </c>
      <c r="I694" s="4" t="inlineStr">
        <is>
          <t>https://kandkmfg.com/</t>
        </is>
      </c>
    </row>
    <row r="695" ht="22.5" customHeight="1">
      <c r="A695" s="4" t="inlineStr">
        <is>
          <t>backlinkprofile.online</t>
        </is>
      </c>
      <c r="B695" s="4" t="inlineStr">
        <is>
          <t>Spam (Disavow)</t>
        </is>
      </c>
      <c r="C695" s="20" t="inlineStr">
        <is>
          <t>Semrush</t>
        </is>
      </c>
      <c r="D695" s="4" t="inlineStr">
        <is>
          <t>Build Powerful SEO Authority with Premium Backlinks kandkmanufacturing.com</t>
        </is>
      </c>
      <c r="E695" s="4" t="inlineStr">
        <is>
          <t>Spam: keyword stuffed SEO sales copy</t>
        </is>
      </c>
      <c r="F695" s="17" t="inlineStr">
        <is>
          <t>Dofollow</t>
        </is>
      </c>
      <c r="G695" s="4" t="inlineStr">
        <is>
          <t>https://backlinkprofile.online/dir/seo-authority-building-111111</t>
        </is>
      </c>
      <c r="H695" s="4" t="inlineStr">
        <is>
          <t>Authority SEO Link Building Services for Websites That Want Stronger Backlinks, Higher Google Rankings, Better Search Visibility, and Sustainable Organic Growth - Page 111,111</t>
        </is>
      </c>
      <c r="I695" s="4" t="inlineStr">
        <is>
          <t>https://kandkmfg.com/</t>
        </is>
      </c>
    </row>
    <row r="696" ht="22.5" customHeight="1">
      <c r="A696" s="4" t="inlineStr">
        <is>
          <t>backlinkprofile.online</t>
        </is>
      </c>
      <c r="B696" s="4" t="inlineStr">
        <is>
          <t>Spam (Disavow)</t>
        </is>
      </c>
      <c r="C696" s="20" t="inlineStr">
        <is>
          <t>Semrush</t>
        </is>
      </c>
      <c r="D696" s="4" t="inlineStr">
        <is>
          <t>Premium SEO Authority Backlinks to Help gaworktrucks.com Websites Rank Higher</t>
        </is>
      </c>
      <c r="E696" s="4" t="inlineStr">
        <is>
          <t>Spam: keyword stuffed SEO sales copy</t>
        </is>
      </c>
      <c r="F696" s="17" t="inlineStr">
        <is>
          <t>Dofollow</t>
        </is>
      </c>
      <c r="G696" s="4" t="inlineStr">
        <is>
          <t>https://backlinkprofile.online/dir/trusted-link-building-79519</t>
        </is>
      </c>
      <c r="H696" s="4" t="inlineStr">
        <is>
          <t>Premium SEO Link Building Solutions for Increasing Website Authority, Improving Google Search Positions, Strengthening Backlink Profiles, and Growing Organic Traffic - Page 79,519</t>
        </is>
      </c>
      <c r="I696" s="4" t="inlineStr">
        <is>
          <t>https://kandkmfg.com/</t>
        </is>
      </c>
    </row>
    <row r="697" ht="22.5" customHeight="1">
      <c r="A697" s="4" t="inlineStr">
        <is>
          <t>backlinkprofile.online</t>
        </is>
      </c>
      <c r="B697" s="4" t="inlineStr">
        <is>
          <t>Spam (Disavow)</t>
        </is>
      </c>
      <c r="C697" s="20" t="inlineStr">
        <is>
          <t>Semrush</t>
        </is>
      </c>
      <c r="D697" s="4" t="inlineStr">
        <is>
          <t>Professional Link Building Services Helping kandkmfg.com Websites Grow</t>
        </is>
      </c>
      <c r="E697" s="4" t="inlineStr">
        <is>
          <t>Spam: keyword stuffed SEO sales copy</t>
        </is>
      </c>
      <c r="F697" s="17" t="inlineStr">
        <is>
          <t>Dofollow</t>
        </is>
      </c>
      <c r="G697" s="4" t="inlineStr">
        <is>
          <t>https://backlinkprofile.online/dir/seo-authority-building-111111</t>
        </is>
      </c>
      <c r="H697" s="4" t="inlineStr">
        <is>
          <t>Authority SEO Link Building Services for Websites That Want Stronger Backlinks, Higher Google Rankings, Better Search Visibility, and Sustainable Organic Growth - Page 111,111</t>
        </is>
      </c>
      <c r="I697" s="4" t="inlineStr">
        <is>
          <t>https://kandkmfg.com/</t>
        </is>
      </c>
    </row>
    <row r="698" ht="22.5" customHeight="1">
      <c r="A698" s="4" t="inlineStr">
        <is>
          <t>backlinkprofile.shop</t>
        </is>
      </c>
      <c r="B698" s="4" t="inlineStr">
        <is>
          <t>Spam (Disavow)</t>
        </is>
      </c>
      <c r="C698" s="20" t="inlineStr">
        <is>
          <t>Semrush</t>
        </is>
      </c>
      <c r="D698" s="4" t="inlineStr">
        <is>
          <t>Build Powerful SEO Authority with Premium Backlinks kandkmanufacturing.com</t>
        </is>
      </c>
      <c r="E698" s="4" t="inlineStr">
        <is>
          <t>Spam: keyword stuffed SEO sales copy</t>
        </is>
      </c>
      <c r="F698" s="17" t="inlineStr">
        <is>
          <t>Dofollow</t>
        </is>
      </c>
      <c r="G698" s="4" t="inlineStr">
        <is>
          <t>https://backlinkprofile.shop/dir/seo-authority-building-111111</t>
        </is>
      </c>
      <c r="H698" s="4" t="inlineStr">
        <is>
          <t>Authority SEO Link Building Services for Websites That Want Stronger Backlinks, Higher Google Rankings, Better Search Visibility, and Sustainable Organic Growth - Page 111,111</t>
        </is>
      </c>
      <c r="I698" s="4" t="inlineStr">
        <is>
          <t>https://kandkmfg.com/</t>
        </is>
      </c>
    </row>
    <row r="699" ht="22.5" customHeight="1">
      <c r="A699" s="4" t="inlineStr">
        <is>
          <t>backlinkprofile.shop</t>
        </is>
      </c>
      <c r="B699" s="4" t="inlineStr">
        <is>
          <t>Spam (Disavow)</t>
        </is>
      </c>
      <c r="C699" s="20" t="inlineStr">
        <is>
          <t>Semrush</t>
        </is>
      </c>
      <c r="D699" s="4" t="inlineStr">
        <is>
          <t>Professional Link Building Services Helping kandkmfg.com Websites Grow</t>
        </is>
      </c>
      <c r="E699" s="4" t="inlineStr">
        <is>
          <t>Spam: keyword stuffed SEO sales copy</t>
        </is>
      </c>
      <c r="F699" s="17" t="inlineStr">
        <is>
          <t>Dofollow</t>
        </is>
      </c>
      <c r="G699" s="4" t="inlineStr">
        <is>
          <t>https://backlinkprofile.shop/dir/seo-authority-building-111111</t>
        </is>
      </c>
      <c r="H699" s="4" t="inlineStr">
        <is>
          <t>Authority SEO Link Building Services for Websites That Want Stronger Backlinks, Higher Google Rankings, Better Search Visibility, and Sustainable Organic Growth - Page 111,111</t>
        </is>
      </c>
      <c r="I699" s="4" t="inlineStr">
        <is>
          <t>https://kandkmfg.com/</t>
        </is>
      </c>
    </row>
    <row r="700" ht="22.5" customHeight="1">
      <c r="A700" s="4" t="inlineStr">
        <is>
          <t>backlinkprofile.site</t>
        </is>
      </c>
      <c r="B700" s="4" t="inlineStr">
        <is>
          <t>Spam (Disavow)</t>
        </is>
      </c>
      <c r="C700" s="20" t="inlineStr">
        <is>
          <t>Semrush</t>
        </is>
      </c>
      <c r="D700" s="4" t="inlineStr">
        <is>
          <t>Build Powerful SEO Authority with Premium Backlinks kandkmanufacturing.com</t>
        </is>
      </c>
      <c r="E700" s="4" t="inlineStr">
        <is>
          <t>Spam: keyword stuffed SEO sales copy</t>
        </is>
      </c>
      <c r="F700" s="17" t="inlineStr">
        <is>
          <t>Dofollow</t>
        </is>
      </c>
      <c r="G700" s="4" t="inlineStr">
        <is>
          <t>https://backlinkprofile.site/dir/seo-authority-building-111111</t>
        </is>
      </c>
      <c r="H700" s="4" t="inlineStr">
        <is>
          <t>Authority SEO Link Building Services for Websites That Want Stronger Backlinks, Higher Google Rankings, Better Search Visibility, and Sustainable Organic Growth - Page 111,111</t>
        </is>
      </c>
      <c r="I700" s="4" t="inlineStr">
        <is>
          <t>https://kandkmfg.com/</t>
        </is>
      </c>
    </row>
    <row r="701" ht="22.5" customHeight="1">
      <c r="A701" s="4" t="inlineStr">
        <is>
          <t>backlinkprofile.site</t>
        </is>
      </c>
      <c r="B701" s="4" t="inlineStr">
        <is>
          <t>Spam (Disavow)</t>
        </is>
      </c>
      <c r="C701" s="20" t="inlineStr">
        <is>
          <t>Semrush</t>
        </is>
      </c>
      <c r="D701" s="4" t="inlineStr">
        <is>
          <t>Professional Link Building Services Helping kandkmfg.com Websites Grow</t>
        </is>
      </c>
      <c r="E701" s="4" t="inlineStr">
        <is>
          <t>Spam: keyword stuffed SEO sales copy</t>
        </is>
      </c>
      <c r="F701" s="17" t="inlineStr">
        <is>
          <t>Dofollow</t>
        </is>
      </c>
      <c r="G701" s="4" t="inlineStr">
        <is>
          <t>https://backlinkprofile.site/dir/seo-authority-building-111111</t>
        </is>
      </c>
      <c r="H701" s="4" t="inlineStr">
        <is>
          <t>Authority SEO Link Building Services for Websites That Want Stronger Backlinks, Higher Google Rankings, Better Search Visibility, and Sustainable Organic Growth - Page 111,111</t>
        </is>
      </c>
      <c r="I701" s="4" t="inlineStr">
        <is>
          <t>https://kandkmfg.com/</t>
        </is>
      </c>
    </row>
    <row r="702" ht="22.5" customHeight="1">
      <c r="A702" s="4" t="inlineStr">
        <is>
          <t>backlinkprovider.online</t>
        </is>
      </c>
      <c r="B702" s="4" t="inlineStr">
        <is>
          <t>Spam (Disavow)</t>
        </is>
      </c>
      <c r="C702" s="20" t="inlineStr">
        <is>
          <t>Semrush</t>
        </is>
      </c>
      <c r="D702" s="4" t="inlineStr">
        <is>
          <t>Premium SEO Authority Backlinks to Help gaworktrucks.com Websites Rank Higher</t>
        </is>
      </c>
      <c r="E702" s="4" t="inlineStr">
        <is>
          <t>Spam: keyword stuffed SEO sales copy</t>
        </is>
      </c>
      <c r="F702" s="17" t="inlineStr">
        <is>
          <t>Dofollow</t>
        </is>
      </c>
      <c r="G702" s="4" t="inlineStr">
        <is>
          <t>https://backlinkprovider.online/dir/trusted-link-building-79519</t>
        </is>
      </c>
      <c r="H702" s="4" t="inlineStr">
        <is>
          <t>Premium SEO Link Building Solutions for Increasing Website Authority, Improving Google Search Positions, Strengthening Backlink Profiles, and Growing Organic Traffic - Page 79,519</t>
        </is>
      </c>
      <c r="I702" s="4" t="inlineStr">
        <is>
          <t>https://kandkmfg.com/</t>
        </is>
      </c>
    </row>
    <row r="703" ht="22.5" customHeight="1">
      <c r="A703" s="4" t="inlineStr">
        <is>
          <t>backlinkrank.com</t>
        </is>
      </c>
      <c r="B703" s="4" t="inlineStr">
        <is>
          <t>Spam (Disavow)</t>
        </is>
      </c>
      <c r="C703" s="20" t="inlineStr">
        <is>
          <t>Semrush</t>
        </is>
      </c>
      <c r="D703" s="4" t="inlineStr">
        <is>
          <t>Build Powerful SEO Authority with Premium Backlinks kandkmanufacturing.com</t>
        </is>
      </c>
      <c r="E703" s="4" t="inlineStr">
        <is>
          <t>Spam: keyword stuffed SEO sales copy</t>
        </is>
      </c>
      <c r="F703" s="17" t="inlineStr">
        <is>
          <t>Dofollow</t>
        </is>
      </c>
      <c r="G703" s="4" t="inlineStr">
        <is>
          <t>https://backlinkrank.com/dir/seo-authority-building-111111</t>
        </is>
      </c>
      <c r="H703" s="4" t="inlineStr">
        <is>
          <t>Authority SEO Link Building Services for Websites That Want Stronger Backlinks, Higher Google Rankings, Better Search Visibility, and Sustainable Organic Growth - Page 111,111</t>
        </is>
      </c>
      <c r="I703" s="4" t="inlineStr">
        <is>
          <t>https://kandkmfg.com/</t>
        </is>
      </c>
    </row>
    <row r="704" ht="22.5" customHeight="1">
      <c r="A704" s="4" t="inlineStr">
        <is>
          <t>backlinkrank.com</t>
        </is>
      </c>
      <c r="B704" s="4" t="inlineStr">
        <is>
          <t>Spam (Disavow)</t>
        </is>
      </c>
      <c r="C704" s="20" t="inlineStr">
        <is>
          <t>Semrush</t>
        </is>
      </c>
      <c r="D704" s="4" t="inlineStr">
        <is>
          <t>Professional Link Building Services Helping kandkmfg.com Websites Grow</t>
        </is>
      </c>
      <c r="E704" s="4" t="inlineStr">
        <is>
          <t>Spam: keyword stuffed SEO sales copy</t>
        </is>
      </c>
      <c r="F704" s="17" t="inlineStr">
        <is>
          <t>Dofollow</t>
        </is>
      </c>
      <c r="G704" s="4" t="inlineStr">
        <is>
          <t>https://backlinkrank.com/dir/seo-authority-building-111111</t>
        </is>
      </c>
      <c r="H704" s="4" t="inlineStr">
        <is>
          <t>Authority SEO Link Building Services for Websites That Want Stronger Backlinks, Higher Google Rankings, Better Search Visibility, and Sustainable Organic Growth - Page 111,111</t>
        </is>
      </c>
      <c r="I704" s="4" t="inlineStr">
        <is>
          <t>https://kandkmfg.com/</t>
        </is>
      </c>
    </row>
    <row r="705" ht="22.5" customHeight="1">
      <c r="A705" s="4" t="inlineStr">
        <is>
          <t>backlinkrank.info</t>
        </is>
      </c>
      <c r="B705" s="4" t="inlineStr">
        <is>
          <t>Spam (Disavow)</t>
        </is>
      </c>
      <c r="C705" s="20" t="inlineStr">
        <is>
          <t>Semrush</t>
        </is>
      </c>
      <c r="D705" s="4" t="inlineStr">
        <is>
          <t>Build Powerful SEO Authority with Premium Backlinks kandkmanufacturing.com</t>
        </is>
      </c>
      <c r="E705" s="4" t="inlineStr">
        <is>
          <t>Spam: keyword stuffed SEO sales copy</t>
        </is>
      </c>
      <c r="F705" s="17" t="inlineStr">
        <is>
          <t>Dofollow</t>
        </is>
      </c>
      <c r="G705" s="4" t="inlineStr">
        <is>
          <t>https://backlinkrank.info/dir/seo-authority-building-111111</t>
        </is>
      </c>
      <c r="H705" s="4" t="inlineStr">
        <is>
          <t>Authority SEO Link Building Services for Websites That Want Stronger Backlinks, Higher Google Rankings, Better Search Visibility, and Sustainable Organic Growth - Page 111,111</t>
        </is>
      </c>
      <c r="I705" s="4" t="inlineStr">
        <is>
          <t>https://kandkmfg.com/</t>
        </is>
      </c>
    </row>
    <row r="706" ht="22.5" customHeight="1">
      <c r="A706" s="4" t="inlineStr">
        <is>
          <t>backlinkrank.info</t>
        </is>
      </c>
      <c r="B706" s="4" t="inlineStr">
        <is>
          <t>Spam (Disavow)</t>
        </is>
      </c>
      <c r="C706" s="20" t="inlineStr">
        <is>
          <t>Semrush</t>
        </is>
      </c>
      <c r="D706" s="4" t="inlineStr">
        <is>
          <t>Premium SEO Authority Backlinks to Help gaworktrucks.com Websites Rank Higher</t>
        </is>
      </c>
      <c r="E706" s="4" t="inlineStr">
        <is>
          <t>Spam: keyword stuffed SEO sales copy</t>
        </is>
      </c>
      <c r="F706" s="17" t="inlineStr">
        <is>
          <t>Dofollow</t>
        </is>
      </c>
      <c r="G706" s="4" t="inlineStr">
        <is>
          <t>https://backlinkrank.info/dir/trusted-link-building-79519</t>
        </is>
      </c>
      <c r="H706" s="4" t="inlineStr">
        <is>
          <t>Premium SEO Link Building Solutions for Increasing Website Authority, Improving Google Search Positions, Strengthening Backlink Profiles, and Growing Organic Traffic - Page 79,519</t>
        </is>
      </c>
      <c r="I706" s="4" t="inlineStr">
        <is>
          <t>https://kandkmfg.com/</t>
        </is>
      </c>
    </row>
    <row r="707" ht="22.5" customHeight="1">
      <c r="A707" s="4" t="inlineStr">
        <is>
          <t>backlinkrank.info</t>
        </is>
      </c>
      <c r="B707" s="4" t="inlineStr">
        <is>
          <t>Spam (Disavow)</t>
        </is>
      </c>
      <c r="C707" s="20" t="inlineStr">
        <is>
          <t>Semrush</t>
        </is>
      </c>
      <c r="D707" s="4" t="inlineStr">
        <is>
          <t>Professional Link Building Services Helping kandkmfg.com Websites Grow</t>
        </is>
      </c>
      <c r="E707" s="4" t="inlineStr">
        <is>
          <t>Spam: keyword stuffed SEO sales copy</t>
        </is>
      </c>
      <c r="F707" s="17" t="inlineStr">
        <is>
          <t>Dofollow</t>
        </is>
      </c>
      <c r="G707" s="4" t="inlineStr">
        <is>
          <t>https://backlinkrank.info/dir/seo-authority-building-111111</t>
        </is>
      </c>
      <c r="H707" s="4" t="inlineStr">
        <is>
          <t>Authority SEO Link Building Services for Websites That Want Stronger Backlinks, Higher Google Rankings, Better Search Visibility, and Sustainable Organic Growth - Page 111,111</t>
        </is>
      </c>
      <c r="I707" s="4" t="inlineStr">
        <is>
          <t>https://kandkmfg.com/</t>
        </is>
      </c>
    </row>
    <row r="708" ht="22.5" customHeight="1">
      <c r="A708" s="4" t="inlineStr">
        <is>
          <t>backlinkrankchecker.shop</t>
        </is>
      </c>
      <c r="B708" s="4" t="inlineStr">
        <is>
          <t>Spam (Disavow)</t>
        </is>
      </c>
      <c r="C708" s="20" t="inlineStr">
        <is>
          <t>Semrush</t>
        </is>
      </c>
      <c r="D708" s="4" t="inlineStr">
        <is>
          <t>Premium SEO Authority Backlinks to Help gaworktrucks.com Websites Rank Higher</t>
        </is>
      </c>
      <c r="E708" s="4" t="inlineStr">
        <is>
          <t>Spam: keyword stuffed SEO sales copy</t>
        </is>
      </c>
      <c r="F708" s="17" t="inlineStr">
        <is>
          <t>Dofollow</t>
        </is>
      </c>
      <c r="G708" s="4" t="inlineStr">
        <is>
          <t>https://backlinkrankchecker.shop/dir/trusted-link-building-79519</t>
        </is>
      </c>
      <c r="H708" s="4" t="inlineStr">
        <is>
          <t>Premium SEO Link Building Solutions for Increasing Website Authority, Improving Google Search Positions, Strengthening Backlink Profiles, and Growing Organic Traffic - Page 79,519</t>
        </is>
      </c>
      <c r="I708" s="4" t="inlineStr">
        <is>
          <t>https://kandkmfg.com/</t>
        </is>
      </c>
    </row>
    <row r="709" ht="22.5" customHeight="1">
      <c r="A709" s="4" t="inlineStr">
        <is>
          <t>backlinkrankchecker.site</t>
        </is>
      </c>
      <c r="B709" s="4" t="inlineStr">
        <is>
          <t>Spam (Disavow)</t>
        </is>
      </c>
      <c r="C709" s="20" t="inlineStr">
        <is>
          <t>Semrush</t>
        </is>
      </c>
      <c r="D709" s="4" t="inlineStr">
        <is>
          <t>Premium SEO Authority Backlinks to Help gaworktrucks.com Websites Rank Higher</t>
        </is>
      </c>
      <c r="E709" s="4" t="inlineStr">
        <is>
          <t>Spam: keyword stuffed SEO sales copy</t>
        </is>
      </c>
      <c r="F709" s="17" t="inlineStr">
        <is>
          <t>Dofollow</t>
        </is>
      </c>
      <c r="G709" s="4" t="inlineStr">
        <is>
          <t>https://backlinkrankchecker.site/dir/trusted-link-building-79519</t>
        </is>
      </c>
      <c r="H709" s="4" t="inlineStr">
        <is>
          <t>Premium SEO Link Building Solutions for Increasing Website Authority, Improving Google Search Positions, Strengthening Backlink Profiles, and Growing Organic Traffic - Page 79,519</t>
        </is>
      </c>
      <c r="I709" s="4" t="inlineStr">
        <is>
          <t>https://kandkmfg.com/</t>
        </is>
      </c>
    </row>
    <row r="710" ht="22.5" customHeight="1">
      <c r="A710" s="4" t="inlineStr">
        <is>
          <t>backlinkrankchecker.space</t>
        </is>
      </c>
      <c r="B710" s="4" t="inlineStr">
        <is>
          <t>Spam (Disavow)</t>
        </is>
      </c>
      <c r="C710" s="20" t="inlineStr">
        <is>
          <t>Semrush</t>
        </is>
      </c>
      <c r="D710" s="4" t="inlineStr">
        <is>
          <t>Premium SEO Authority Backlinks to Help gaworktrucks.com Websites Rank Higher</t>
        </is>
      </c>
      <c r="E710" s="4" t="inlineStr">
        <is>
          <t>Spam: keyword stuffed SEO sales copy</t>
        </is>
      </c>
      <c r="F710" s="17" t="inlineStr">
        <is>
          <t>Dofollow</t>
        </is>
      </c>
      <c r="G710" s="4" t="inlineStr">
        <is>
          <t>https://backlinkrankchecker.space/dir/trusted-link-building-79519</t>
        </is>
      </c>
      <c r="H710" s="4" t="inlineStr">
        <is>
          <t>Premium SEO Link Building Solutions for Increasing Website Authority, Improving Google Search Positions, Strengthening Backlink Profiles, and Growing Organic Traffic - Page 79,519</t>
        </is>
      </c>
      <c r="I710" s="4" t="inlineStr">
        <is>
          <t>https://kandkmfg.com/</t>
        </is>
      </c>
    </row>
    <row r="711" ht="22.5" customHeight="1">
      <c r="A711" s="4" t="inlineStr">
        <is>
          <t>backlinkrankchecker.store</t>
        </is>
      </c>
      <c r="B711" s="4" t="inlineStr">
        <is>
          <t>Spam (Disavow)</t>
        </is>
      </c>
      <c r="C711" s="20" t="inlineStr">
        <is>
          <t>Semrush</t>
        </is>
      </c>
      <c r="D711" s="4" t="inlineStr">
        <is>
          <t>Premium SEO Authority Backlinks to Help gaworktrucks.com Websites Rank Higher</t>
        </is>
      </c>
      <c r="E711" s="4" t="inlineStr">
        <is>
          <t>Spam: keyword stuffed SEO sales copy</t>
        </is>
      </c>
      <c r="F711" s="17" t="inlineStr">
        <is>
          <t>Dofollow</t>
        </is>
      </c>
      <c r="G711" s="4" t="inlineStr">
        <is>
          <t>https://backlinkrankchecker.store/dir/trusted-link-building-79519</t>
        </is>
      </c>
      <c r="H711" s="4" t="inlineStr">
        <is>
          <t>Premium SEO Link Building Solutions for Increasing Website Authority, Improving Google Search Positions, Strengthening Backlink Profiles, and Growing Organic Traffic - Page 79,519</t>
        </is>
      </c>
      <c r="I711" s="4" t="inlineStr">
        <is>
          <t>https://kandkmfg.com/</t>
        </is>
      </c>
    </row>
    <row r="712" ht="22.5" customHeight="1">
      <c r="A712" s="4" t="inlineStr">
        <is>
          <t>backlinkrankchecker.website</t>
        </is>
      </c>
      <c r="B712" s="4" t="inlineStr">
        <is>
          <t>Spam (Disavow)</t>
        </is>
      </c>
      <c r="C712" s="20" t="inlineStr">
        <is>
          <t>Semrush</t>
        </is>
      </c>
      <c r="D712" s="4" t="inlineStr">
        <is>
          <t>Build Powerful SEO Authority with Premium Backlinks kandkmanufacturing.com</t>
        </is>
      </c>
      <c r="E712" s="4" t="inlineStr">
        <is>
          <t>Spam: keyword stuffed SEO sales copy</t>
        </is>
      </c>
      <c r="F712" s="17" t="inlineStr">
        <is>
          <t>Dofollow</t>
        </is>
      </c>
      <c r="G712" s="4" t="inlineStr">
        <is>
          <t>https://backlinkrankchecker.website/dir/seo-authority-building-111111</t>
        </is>
      </c>
      <c r="H712" s="4" t="inlineStr">
        <is>
          <t>Authority SEO Link Building Services for Websites That Want Stronger Backlinks, Higher Google Rankings, Better Search Visibility, and Sustainable Organic Growth - Page 111,111</t>
        </is>
      </c>
      <c r="I712" s="4" t="inlineStr">
        <is>
          <t>https://kandkmfg.com/</t>
        </is>
      </c>
    </row>
    <row r="713" ht="22.5" customHeight="1">
      <c r="A713" s="4" t="inlineStr">
        <is>
          <t>backlinkrankchecker.website</t>
        </is>
      </c>
      <c r="B713" s="4" t="inlineStr">
        <is>
          <t>Spam (Disavow)</t>
        </is>
      </c>
      <c r="C713" s="20" t="inlineStr">
        <is>
          <t>Semrush</t>
        </is>
      </c>
      <c r="D713" s="4" t="inlineStr">
        <is>
          <t>Premium SEO Authority Backlinks to Help gaworktrucks.com Websites Rank Higher</t>
        </is>
      </c>
      <c r="E713" s="4" t="inlineStr">
        <is>
          <t>Spam: keyword stuffed SEO sales copy</t>
        </is>
      </c>
      <c r="F713" s="17" t="inlineStr">
        <is>
          <t>Dofollow</t>
        </is>
      </c>
      <c r="G713" s="4" t="inlineStr">
        <is>
          <t>https://backlinkrankchecker.website/dir/trusted-link-building-79519</t>
        </is>
      </c>
      <c r="H713" s="4" t="inlineStr">
        <is>
          <t>Premium SEO Link Building Solutions for Increasing Website Authority, Improving Google Search Positions, Strengthening Backlink Profiles, and Growing Organic Traffic - Page 79,519</t>
        </is>
      </c>
      <c r="I713" s="4" t="inlineStr">
        <is>
          <t>https://kandkmfg.com/</t>
        </is>
      </c>
    </row>
    <row r="714" ht="22.5" customHeight="1">
      <c r="A714" s="4" t="inlineStr">
        <is>
          <t>backlinkrankchecker.website</t>
        </is>
      </c>
      <c r="B714" s="4" t="inlineStr">
        <is>
          <t>Spam (Disavow)</t>
        </is>
      </c>
      <c r="C714" s="20" t="inlineStr">
        <is>
          <t>Semrush</t>
        </is>
      </c>
      <c r="D714" s="4" t="inlineStr">
        <is>
          <t>Professional Link Building Services Helping kandkmfg.com Websites Grow</t>
        </is>
      </c>
      <c r="E714" s="4" t="inlineStr">
        <is>
          <t>Spam: keyword stuffed SEO sales copy</t>
        </is>
      </c>
      <c r="F714" s="17" t="inlineStr">
        <is>
          <t>Dofollow</t>
        </is>
      </c>
      <c r="G714" s="4" t="inlineStr">
        <is>
          <t>https://backlinkrankchecker.website/dir/seo-authority-building-111111</t>
        </is>
      </c>
      <c r="H714" s="4" t="inlineStr">
        <is>
          <t>Authority SEO Link Building Services for Websites That Want Stronger Backlinks, Higher Google Rankings, Better Search Visibility, and Sustainable Organic Growth - Page 111,111</t>
        </is>
      </c>
      <c r="I714" s="4" t="inlineStr">
        <is>
          <t>https://kandkmfg.com/</t>
        </is>
      </c>
    </row>
    <row r="715" ht="22.5" customHeight="1">
      <c r="A715" s="4" t="inlineStr">
        <is>
          <t>backlinkreport.shop</t>
        </is>
      </c>
      <c r="B715" s="4" t="inlineStr">
        <is>
          <t>Spam (Disavow)</t>
        </is>
      </c>
      <c r="C715" s="20" t="inlineStr">
        <is>
          <t>Semrush</t>
        </is>
      </c>
      <c r="D715" s="4" t="inlineStr">
        <is>
          <t>Premium SEO Authority Backlinks to Help gaworktrucks.com Websites Rank Higher</t>
        </is>
      </c>
      <c r="E715" s="4" t="inlineStr">
        <is>
          <t>Spam: keyword stuffed SEO sales copy</t>
        </is>
      </c>
      <c r="F715" s="17" t="inlineStr">
        <is>
          <t>Dofollow</t>
        </is>
      </c>
      <c r="G715" s="4" t="inlineStr">
        <is>
          <t>http://backlinkreport.shop/dir/trusted-link-building-79519</t>
        </is>
      </c>
      <c r="H715" s="4" t="inlineStr">
        <is>
          <t>Premium SEO Link Building Solutions for Increasing Website Authority, Improving Google Search Positions, Strengthening Backlink Profiles, and Growing Organic Traffic - Page 79,519</t>
        </is>
      </c>
      <c r="I715" s="4" t="inlineStr">
        <is>
          <t>https://kandkmfg.com/</t>
        </is>
      </c>
    </row>
    <row r="716" ht="22.5" customHeight="1">
      <c r="A716" s="4" t="inlineStr">
        <is>
          <t>backlinkreport.site</t>
        </is>
      </c>
      <c r="B716" s="4" t="inlineStr">
        <is>
          <t>Spam (Disavow)</t>
        </is>
      </c>
      <c r="C716" s="20" t="inlineStr">
        <is>
          <t>Semrush</t>
        </is>
      </c>
      <c r="D716" s="4" t="inlineStr">
        <is>
          <t>Build Powerful SEO Authority with Premium Backlinks kandkmanufacturing.com</t>
        </is>
      </c>
      <c r="E716" s="4" t="inlineStr">
        <is>
          <t>Spam: keyword stuffed SEO sales copy</t>
        </is>
      </c>
      <c r="F716" s="17" t="inlineStr">
        <is>
          <t>Dofollow</t>
        </is>
      </c>
      <c r="G716" s="4" t="inlineStr">
        <is>
          <t>https://backlinkreport.site/dir/seo-authority-building-111111</t>
        </is>
      </c>
      <c r="H716" s="4" t="inlineStr">
        <is>
          <t>Authority SEO Link Building Services for Websites That Want Stronger Backlinks, Higher Google Rankings, Better Search Visibility, and Sustainable Organic Growth - Page 111,111</t>
        </is>
      </c>
      <c r="I716" s="4" t="inlineStr">
        <is>
          <t>https://kandkmfg.com/</t>
        </is>
      </c>
    </row>
    <row r="717" ht="22.5" customHeight="1">
      <c r="A717" s="4" t="inlineStr">
        <is>
          <t>backlinkreport.site</t>
        </is>
      </c>
      <c r="B717" s="4" t="inlineStr">
        <is>
          <t>Spam (Disavow)</t>
        </is>
      </c>
      <c r="C717" s="20" t="inlineStr">
        <is>
          <t>Semrush</t>
        </is>
      </c>
      <c r="D717" s="4" t="inlineStr">
        <is>
          <t>Premium SEO Authority Backlinks to Help gaworktrucks.com Websites Rank Higher</t>
        </is>
      </c>
      <c r="E717" s="4" t="inlineStr">
        <is>
          <t>Spam: keyword stuffed SEO sales copy</t>
        </is>
      </c>
      <c r="F717" s="17" t="inlineStr">
        <is>
          <t>Dofollow</t>
        </is>
      </c>
      <c r="G717" s="4" t="inlineStr">
        <is>
          <t>https://backlinkreport.site/dir/trusted-link-building-79519</t>
        </is>
      </c>
      <c r="H717" s="4" t="inlineStr">
        <is>
          <t>Premium SEO Link Building Solutions for Increasing Website Authority, Improving Google Search Positions, Strengthening Backlink Profiles, and Growing Organic Traffic - Page 79,519</t>
        </is>
      </c>
      <c r="I717" s="4" t="inlineStr">
        <is>
          <t>https://kandkmfg.com/</t>
        </is>
      </c>
    </row>
    <row r="718" ht="22.5" customHeight="1">
      <c r="A718" s="4" t="inlineStr">
        <is>
          <t>backlinkreport.site</t>
        </is>
      </c>
      <c r="B718" s="4" t="inlineStr">
        <is>
          <t>Spam (Disavow)</t>
        </is>
      </c>
      <c r="C718" s="20" t="inlineStr">
        <is>
          <t>Semrush</t>
        </is>
      </c>
      <c r="D718" s="4" t="inlineStr">
        <is>
          <t>Professional Link Building Services Helping kandkmfg.com Websites Grow</t>
        </is>
      </c>
      <c r="E718" s="4" t="inlineStr">
        <is>
          <t>Spam: keyword stuffed SEO sales copy</t>
        </is>
      </c>
      <c r="F718" s="17" t="inlineStr">
        <is>
          <t>Dofollow</t>
        </is>
      </c>
      <c r="G718" s="4" t="inlineStr">
        <is>
          <t>https://backlinkreport.site/dir/seo-authority-building-111111</t>
        </is>
      </c>
      <c r="H718" s="4" t="inlineStr">
        <is>
          <t>Authority SEO Link Building Services for Websites That Want Stronger Backlinks, Higher Google Rankings, Better Search Visibility, and Sustainable Organic Growth - Page 111,111</t>
        </is>
      </c>
      <c r="I718" s="4" t="inlineStr">
        <is>
          <t>https://kandkmfg.com/</t>
        </is>
      </c>
    </row>
    <row r="719" ht="22.5" customHeight="1">
      <c r="A719" s="4" t="inlineStr">
        <is>
          <t>backlinkreport.website</t>
        </is>
      </c>
      <c r="B719" s="4" t="inlineStr">
        <is>
          <t>Spam (Disavow)</t>
        </is>
      </c>
      <c r="C719" s="20" t="inlineStr">
        <is>
          <t>Semrush</t>
        </is>
      </c>
      <c r="D719" s="4" t="inlineStr">
        <is>
          <t>Build Powerful SEO Authority with Premium Backlinks kandkmanufacturing.com</t>
        </is>
      </c>
      <c r="E719" s="4" t="inlineStr">
        <is>
          <t>Spam: keyword stuffed SEO sales copy</t>
        </is>
      </c>
      <c r="F719" s="17" t="inlineStr">
        <is>
          <t>Dofollow</t>
        </is>
      </c>
      <c r="G719" s="4" t="inlineStr">
        <is>
          <t>https://backlinkreport.website/dir/seo-authority-building-111111</t>
        </is>
      </c>
      <c r="H719" s="4" t="inlineStr">
        <is>
          <t>Authority SEO Link Building Services for Websites That Want Stronger Backlinks, Higher Google Rankings, Better Search Visibility, and Sustainable Organic Growth - Page 111,111</t>
        </is>
      </c>
      <c r="I719" s="4" t="inlineStr">
        <is>
          <t>https://kandkmfg.com/</t>
        </is>
      </c>
    </row>
    <row r="720" ht="22.5" customHeight="1">
      <c r="A720" s="4" t="inlineStr">
        <is>
          <t>backlinkreport.website</t>
        </is>
      </c>
      <c r="B720" s="4" t="inlineStr">
        <is>
          <t>Spam (Disavow)</t>
        </is>
      </c>
      <c r="C720" s="20" t="inlineStr">
        <is>
          <t>Semrush</t>
        </is>
      </c>
      <c r="D720" s="4" t="inlineStr">
        <is>
          <t>Professional Link Building Services Helping kandkmfg.com Websites Grow</t>
        </is>
      </c>
      <c r="E720" s="4" t="inlineStr">
        <is>
          <t>Spam: keyword stuffed SEO sales copy</t>
        </is>
      </c>
      <c r="F720" s="17" t="inlineStr">
        <is>
          <t>Dofollow</t>
        </is>
      </c>
      <c r="G720" s="4" t="inlineStr">
        <is>
          <t>https://backlinkreport.website/dir/seo-authority-building-111111</t>
        </is>
      </c>
      <c r="H720" s="4" t="inlineStr">
        <is>
          <t>Authority SEO Link Building Services for Websites That Want Stronger Backlinks, Higher Google Rankings, Better Search Visibility, and Sustainable Organic Growth - Page 111,111</t>
        </is>
      </c>
      <c r="I720" s="4" t="inlineStr">
        <is>
          <t>https://kandkmfg.com/</t>
        </is>
      </c>
    </row>
    <row r="721" ht="22.5" customHeight="1">
      <c r="A721" s="4" t="inlineStr">
        <is>
          <t>backlinkreportonline.online</t>
        </is>
      </c>
      <c r="B721" s="4" t="inlineStr">
        <is>
          <t>Spam (Disavow)</t>
        </is>
      </c>
      <c r="C721" s="20" t="inlineStr">
        <is>
          <t>Semrush</t>
        </is>
      </c>
      <c r="D721" s="4" t="inlineStr">
        <is>
          <t>Build Powerful SEO Authority with Premium Backlinks kandkmanufacturing.com</t>
        </is>
      </c>
      <c r="E721" s="4" t="inlineStr">
        <is>
          <t>Spam: keyword stuffed SEO sales copy</t>
        </is>
      </c>
      <c r="F721" s="17" t="inlineStr">
        <is>
          <t>Dofollow</t>
        </is>
      </c>
      <c r="G721" s="4" t="inlineStr">
        <is>
          <t>https://backlinkreportonline.online/dir/seo-authority-building-111111</t>
        </is>
      </c>
      <c r="H721" s="4" t="inlineStr">
        <is>
          <t>Authority SEO Link Building Services for Websites That Want Stronger Backlinks, Higher Google Rankings, Better Search Visibility, and Sustainable Organic Growth - Page 111,111</t>
        </is>
      </c>
      <c r="I721" s="4" t="inlineStr">
        <is>
          <t>https://kandkmfg.com/</t>
        </is>
      </c>
    </row>
    <row r="722" ht="22.5" customHeight="1">
      <c r="A722" s="4" t="inlineStr">
        <is>
          <t>backlinkreportonline.online</t>
        </is>
      </c>
      <c r="B722" s="4" t="inlineStr">
        <is>
          <t>Spam (Disavow)</t>
        </is>
      </c>
      <c r="C722" s="20" t="inlineStr">
        <is>
          <t>Semrush</t>
        </is>
      </c>
      <c r="D722" s="4" t="inlineStr">
        <is>
          <t>Premium SEO Authority Backlinks to Help gaworktrucks.com Websites Rank Higher</t>
        </is>
      </c>
      <c r="E722" s="4" t="inlineStr">
        <is>
          <t>Spam: keyword stuffed SEO sales copy</t>
        </is>
      </c>
      <c r="F722" s="17" t="inlineStr">
        <is>
          <t>Dofollow</t>
        </is>
      </c>
      <c r="G722" s="4" t="inlineStr">
        <is>
          <t>https://backlinkreportonline.online/dir/trusted-link-building-79519</t>
        </is>
      </c>
      <c r="H722" s="4" t="inlineStr">
        <is>
          <t>Premium SEO Link Building Solutions for Increasing Website Authority, Improving Google Search Positions, Strengthening Backlink Profiles, and Growing Organic Traffic - Page 79,519</t>
        </is>
      </c>
      <c r="I722" s="4" t="inlineStr">
        <is>
          <t>https://kandkmfg.com/</t>
        </is>
      </c>
    </row>
    <row r="723" ht="22.5" customHeight="1">
      <c r="A723" s="4" t="inlineStr">
        <is>
          <t>backlinkreportonline.online</t>
        </is>
      </c>
      <c r="B723" s="4" t="inlineStr">
        <is>
          <t>Spam (Disavow)</t>
        </is>
      </c>
      <c r="C723" s="20" t="inlineStr">
        <is>
          <t>Semrush</t>
        </is>
      </c>
      <c r="D723" s="4" t="inlineStr">
        <is>
          <t>Professional Link Building Services Helping kandkmfg.com Websites Grow</t>
        </is>
      </c>
      <c r="E723" s="4" t="inlineStr">
        <is>
          <t>Spam: keyword stuffed SEO sales copy</t>
        </is>
      </c>
      <c r="F723" s="17" t="inlineStr">
        <is>
          <t>Dofollow</t>
        </is>
      </c>
      <c r="G723" s="4" t="inlineStr">
        <is>
          <t>https://backlinkreportonline.online/dir/seo-authority-building-111111</t>
        </is>
      </c>
      <c r="H723" s="4" t="inlineStr">
        <is>
          <t>Authority SEO Link Building Services for Websites That Want Stronger Backlinks, Higher Google Rankings, Better Search Visibility, and Sustainable Organic Growth - Page 111,111</t>
        </is>
      </c>
      <c r="I723" s="4" t="inlineStr">
        <is>
          <t>https://kandkmfg.com/</t>
        </is>
      </c>
    </row>
    <row r="724" ht="22.5" customHeight="1">
      <c r="A724" s="4" t="inlineStr">
        <is>
          <t>backlinkreportonline.shop</t>
        </is>
      </c>
      <c r="B724" s="4" t="inlineStr">
        <is>
          <t>Spam (Disavow)</t>
        </is>
      </c>
      <c r="C724" s="20" t="inlineStr">
        <is>
          <t>Semrush</t>
        </is>
      </c>
      <c r="D724" s="4" t="inlineStr">
        <is>
          <t>Build Powerful SEO Authority with Premium Backlinks kandkmanufacturing.com</t>
        </is>
      </c>
      <c r="E724" s="4" t="inlineStr">
        <is>
          <t>Spam: keyword stuffed SEO sales copy</t>
        </is>
      </c>
      <c r="F724" s="17" t="inlineStr">
        <is>
          <t>Dofollow</t>
        </is>
      </c>
      <c r="G724" s="4" t="inlineStr">
        <is>
          <t>https://backlinkreportonline.shop/dir/seo-authority-building-111111</t>
        </is>
      </c>
      <c r="H724" s="4" t="inlineStr">
        <is>
          <t>Authority SEO Link Building Services for Websites That Want Stronger Backlinks, Higher Google Rankings, Better Search Visibility, and Sustainable Organic Growth - Page 111,111</t>
        </is>
      </c>
      <c r="I724" s="4" t="inlineStr">
        <is>
          <t>https://kandkmfg.com/</t>
        </is>
      </c>
    </row>
    <row r="725" ht="22.5" customHeight="1">
      <c r="A725" s="4" t="inlineStr">
        <is>
          <t>backlinkreportonline.shop</t>
        </is>
      </c>
      <c r="B725" s="4" t="inlineStr">
        <is>
          <t>Spam (Disavow)</t>
        </is>
      </c>
      <c r="C725" s="20" t="inlineStr">
        <is>
          <t>Semrush</t>
        </is>
      </c>
      <c r="D725" s="4" t="inlineStr">
        <is>
          <t>Premium SEO Authority Backlinks to Help gaworktrucks.com Websites Rank Higher</t>
        </is>
      </c>
      <c r="E725" s="4" t="inlineStr">
        <is>
          <t>Spam: keyword stuffed SEO sales copy</t>
        </is>
      </c>
      <c r="F725" s="17" t="inlineStr">
        <is>
          <t>Dofollow</t>
        </is>
      </c>
      <c r="G725" s="4" t="inlineStr">
        <is>
          <t>https://backlinkreportonline.shop/dir/trusted-link-building-79519</t>
        </is>
      </c>
      <c r="H725" s="4" t="inlineStr">
        <is>
          <t>Premium SEO Link Building Solutions for Increasing Website Authority, Improving Google Search Positions, Strengthening Backlink Profiles, and Growing Organic Traffic - Page 79,519</t>
        </is>
      </c>
      <c r="I725" s="4" t="inlineStr">
        <is>
          <t>https://kandkmfg.com/</t>
        </is>
      </c>
    </row>
    <row r="726" ht="22.5" customHeight="1">
      <c r="A726" s="4" t="inlineStr">
        <is>
          <t>backlinkreportonline.shop</t>
        </is>
      </c>
      <c r="B726" s="4" t="inlineStr">
        <is>
          <t>Spam (Disavow)</t>
        </is>
      </c>
      <c r="C726" s="20" t="inlineStr">
        <is>
          <t>Semrush</t>
        </is>
      </c>
      <c r="D726" s="4" t="inlineStr">
        <is>
          <t>Professional Link Building Services Helping kandkmfg.com Websites Grow</t>
        </is>
      </c>
      <c r="E726" s="4" t="inlineStr">
        <is>
          <t>Spam: keyword stuffed SEO sales copy</t>
        </is>
      </c>
      <c r="F726" s="17" t="inlineStr">
        <is>
          <t>Dofollow</t>
        </is>
      </c>
      <c r="G726" s="4" t="inlineStr">
        <is>
          <t>https://backlinkreportonline.shop/dir/seo-authority-building-111111</t>
        </is>
      </c>
      <c r="H726" s="4" t="inlineStr">
        <is>
          <t>Authority SEO Link Building Services for Websites That Want Stronger Backlinks, Higher Google Rankings, Better Search Visibility, and Sustainable Organic Growth - Page 111,111</t>
        </is>
      </c>
      <c r="I726" s="4" t="inlineStr">
        <is>
          <t>https://kandkmfg.com/</t>
        </is>
      </c>
    </row>
    <row r="727" ht="22.5" customHeight="1">
      <c r="A727" s="4" t="inlineStr">
        <is>
          <t>backlinkreportonline.space</t>
        </is>
      </c>
      <c r="B727" s="4" t="inlineStr">
        <is>
          <t>Spam (Disavow)</t>
        </is>
      </c>
      <c r="C727" s="20" t="inlineStr">
        <is>
          <t>Semrush</t>
        </is>
      </c>
      <c r="D727" s="4" t="inlineStr">
        <is>
          <t>Build Powerful SEO Authority with Premium Backlinks kandkmanufacturing.com</t>
        </is>
      </c>
      <c r="E727" s="4" t="inlineStr">
        <is>
          <t>Spam: keyword stuffed SEO sales copy</t>
        </is>
      </c>
      <c r="F727" s="17" t="inlineStr">
        <is>
          <t>Dofollow</t>
        </is>
      </c>
      <c r="G727" s="4" t="inlineStr">
        <is>
          <t>https://backlinkreportonline.space/dir/seo-authority-building-111111</t>
        </is>
      </c>
      <c r="H727" s="4" t="inlineStr">
        <is>
          <t>Authority SEO Link Building Services for Websites That Want Stronger Backlinks, Higher Google Rankings, Better Search Visibility, and Sustainable Organic Growth - Page 111,111</t>
        </is>
      </c>
      <c r="I727" s="4" t="inlineStr">
        <is>
          <t>https://kandkmfg.com/</t>
        </is>
      </c>
    </row>
    <row r="728" ht="22.5" customHeight="1">
      <c r="A728" s="4" t="inlineStr">
        <is>
          <t>backlinkreportonline.space</t>
        </is>
      </c>
      <c r="B728" s="4" t="inlineStr">
        <is>
          <t>Spam (Disavow)</t>
        </is>
      </c>
      <c r="C728" s="20" t="inlineStr">
        <is>
          <t>Semrush</t>
        </is>
      </c>
      <c r="D728" s="4" t="inlineStr">
        <is>
          <t>Premium SEO Authority Backlinks to Help gaworktrucks.com Websites Rank Higher</t>
        </is>
      </c>
      <c r="E728" s="4" t="inlineStr">
        <is>
          <t>Spam: keyword stuffed SEO sales copy</t>
        </is>
      </c>
      <c r="F728" s="17" t="inlineStr">
        <is>
          <t>Dofollow</t>
        </is>
      </c>
      <c r="G728" s="4" t="inlineStr">
        <is>
          <t>https://backlinkreportonline.space/dir/trusted-link-building-79519</t>
        </is>
      </c>
      <c r="H728" s="4" t="inlineStr">
        <is>
          <t>Premium SEO Link Building Solutions for Increasing Website Authority, Improving Google Search Positions, Strengthening Backlink Profiles, and Growing Organic Traffic - Page 79,519</t>
        </is>
      </c>
      <c r="I728" s="4" t="inlineStr">
        <is>
          <t>https://kandkmfg.com/</t>
        </is>
      </c>
    </row>
    <row r="729" ht="22.5" customHeight="1">
      <c r="A729" s="4" t="inlineStr">
        <is>
          <t>backlinkreportonline.space</t>
        </is>
      </c>
      <c r="B729" s="4" t="inlineStr">
        <is>
          <t>Spam (Disavow)</t>
        </is>
      </c>
      <c r="C729" s="20" t="inlineStr">
        <is>
          <t>Semrush</t>
        </is>
      </c>
      <c r="D729" s="4" t="inlineStr">
        <is>
          <t>Professional Link Building Services Helping kandkmfg.com Websites Grow</t>
        </is>
      </c>
      <c r="E729" s="4" t="inlineStr">
        <is>
          <t>Spam: keyword stuffed SEO sales copy</t>
        </is>
      </c>
      <c r="F729" s="17" t="inlineStr">
        <is>
          <t>Dofollow</t>
        </is>
      </c>
      <c r="G729" s="4" t="inlineStr">
        <is>
          <t>https://backlinkreportonline.space/dir/seo-authority-building-111111</t>
        </is>
      </c>
      <c r="H729" s="4" t="inlineStr">
        <is>
          <t>Authority SEO Link Building Services for Websites That Want Stronger Backlinks, Higher Google Rankings, Better Search Visibility, and Sustainable Organic Growth - Page 111,111</t>
        </is>
      </c>
      <c r="I729" s="4" t="inlineStr">
        <is>
          <t>https://kandkmfg.com/</t>
        </is>
      </c>
    </row>
    <row r="730" ht="22.5" customHeight="1">
      <c r="A730" s="4" t="inlineStr">
        <is>
          <t>backlinkreportonline.store</t>
        </is>
      </c>
      <c r="B730" s="4" t="inlineStr">
        <is>
          <t>Spam (Disavow)</t>
        </is>
      </c>
      <c r="C730" s="20" t="inlineStr">
        <is>
          <t>Semrush</t>
        </is>
      </c>
      <c r="D730" s="4" t="inlineStr">
        <is>
          <t>Build Powerful SEO Authority with Premium Backlinks kandkmanufacturing.com</t>
        </is>
      </c>
      <c r="E730" s="4" t="inlineStr">
        <is>
          <t>Spam: keyword stuffed SEO sales copy</t>
        </is>
      </c>
      <c r="F730" s="17" t="inlineStr">
        <is>
          <t>Dofollow</t>
        </is>
      </c>
      <c r="G730" s="4" t="inlineStr">
        <is>
          <t>https://backlinkreportonline.store/dir/seo-authority-building-111111</t>
        </is>
      </c>
      <c r="H730" s="4" t="inlineStr">
        <is>
          <t>Authority SEO Link Building Services for Websites That Want Stronger Backlinks, Higher Google Rankings, Better Search Visibility, and Sustainable Organic Growth - Page 111,111</t>
        </is>
      </c>
      <c r="I730" s="4" t="inlineStr">
        <is>
          <t>https://kandkmfg.com/</t>
        </is>
      </c>
    </row>
    <row r="731" ht="22.5" customHeight="1">
      <c r="A731" s="4" t="inlineStr">
        <is>
          <t>backlinkreportonline.store</t>
        </is>
      </c>
      <c r="B731" s="4" t="inlineStr">
        <is>
          <t>Spam (Disavow)</t>
        </is>
      </c>
      <c r="C731" s="20" t="inlineStr">
        <is>
          <t>Semrush</t>
        </is>
      </c>
      <c r="D731" s="4" t="inlineStr">
        <is>
          <t>Professional Link Building Services Helping kandkmfg.com Websites Grow</t>
        </is>
      </c>
      <c r="E731" s="4" t="inlineStr">
        <is>
          <t>Spam: keyword stuffed SEO sales copy</t>
        </is>
      </c>
      <c r="F731" s="17" t="inlineStr">
        <is>
          <t>Dofollow</t>
        </is>
      </c>
      <c r="G731" s="4" t="inlineStr">
        <is>
          <t>https://backlinkreportonline.store/dir/seo-authority-building-111111</t>
        </is>
      </c>
      <c r="H731" s="4" t="inlineStr">
        <is>
          <t>Authority SEO Link Building Services for Websites That Want Stronger Backlinks, Higher Google Rankings, Better Search Visibility, and Sustainable Organic Growth - Page 111,111</t>
        </is>
      </c>
      <c r="I731" s="4" t="inlineStr">
        <is>
          <t>https://kandkmfg.com/</t>
        </is>
      </c>
    </row>
    <row r="732" ht="22.5" customHeight="1">
      <c r="A732" s="4" t="inlineStr">
        <is>
          <t>backlinkreporttool.online</t>
        </is>
      </c>
      <c r="B732" s="4" t="inlineStr">
        <is>
          <t>Spam (Disavow)</t>
        </is>
      </c>
      <c r="C732" s="20" t="inlineStr">
        <is>
          <t>Semrush</t>
        </is>
      </c>
      <c r="D732" s="4" t="inlineStr">
        <is>
          <t>Build Powerful SEO Authority with Premium Backlinks kandkmanufacturing.com</t>
        </is>
      </c>
      <c r="E732" s="4" t="inlineStr">
        <is>
          <t>Spam: keyword stuffed SEO sales copy</t>
        </is>
      </c>
      <c r="F732" s="17" t="inlineStr">
        <is>
          <t>Dofollow</t>
        </is>
      </c>
      <c r="G732" s="4" t="inlineStr">
        <is>
          <t>https://backlinkreporttool.online/dir/seo-authority-building-111111</t>
        </is>
      </c>
      <c r="H732" s="4" t="inlineStr">
        <is>
          <t>Authority SEO Link Building Services for Websites That Want Stronger Backlinks, Higher Google Rankings, Better Search Visibility, and Sustainable Organic Growth - Page 111,111</t>
        </is>
      </c>
      <c r="I732" s="4" t="inlineStr">
        <is>
          <t>https://kandkmfg.com/</t>
        </is>
      </c>
    </row>
    <row r="733" ht="22.5" customHeight="1">
      <c r="A733" s="4" t="inlineStr">
        <is>
          <t>backlinkreporttool.online</t>
        </is>
      </c>
      <c r="B733" s="4" t="inlineStr">
        <is>
          <t>Spam (Disavow)</t>
        </is>
      </c>
      <c r="C733" s="20" t="inlineStr">
        <is>
          <t>Semrush</t>
        </is>
      </c>
      <c r="D733" s="4" t="inlineStr">
        <is>
          <t>Professional Link Building Services Helping kandkmfg.com Websites Grow</t>
        </is>
      </c>
      <c r="E733" s="4" t="inlineStr">
        <is>
          <t>Spam: keyword stuffed SEO sales copy</t>
        </is>
      </c>
      <c r="F733" s="17" t="inlineStr">
        <is>
          <t>Dofollow</t>
        </is>
      </c>
      <c r="G733" s="4" t="inlineStr">
        <is>
          <t>https://backlinkreporttool.online/dir/seo-authority-building-111111</t>
        </is>
      </c>
      <c r="H733" s="4" t="inlineStr">
        <is>
          <t>Authority SEO Link Building Services for Websites That Want Stronger Backlinks, Higher Google Rankings, Better Search Visibility, and Sustainable Organic Growth - Page 111,111</t>
        </is>
      </c>
      <c r="I733" s="4" t="inlineStr">
        <is>
          <t>https://kandkmfg.com/</t>
        </is>
      </c>
    </row>
    <row r="734" ht="22.5" customHeight="1">
      <c r="A734" s="4" t="inlineStr">
        <is>
          <t>backlinkreporttool.space</t>
        </is>
      </c>
      <c r="B734" s="4" t="inlineStr">
        <is>
          <t>Spam (Disavow)</t>
        </is>
      </c>
      <c r="C734" s="20" t="inlineStr">
        <is>
          <t>Semrush</t>
        </is>
      </c>
      <c r="D734" s="4" t="inlineStr">
        <is>
          <t>Build Powerful SEO Authority with Premium Backlinks kandkmanufacturing.com</t>
        </is>
      </c>
      <c r="E734" s="4" t="inlineStr">
        <is>
          <t>Spam: keyword stuffed SEO sales copy</t>
        </is>
      </c>
      <c r="F734" s="17" t="inlineStr">
        <is>
          <t>Dofollow</t>
        </is>
      </c>
      <c r="G734" s="4" t="inlineStr">
        <is>
          <t>https://backlinkreporttool.space/dir/seo-authority-building-111111</t>
        </is>
      </c>
      <c r="H734" s="4" t="inlineStr">
        <is>
          <t>Authority SEO Link Building Services for Websites That Want Stronger Backlinks, Higher Google Rankings, Better Search Visibility, and Sustainable Organic Growth - Page 111,111</t>
        </is>
      </c>
      <c r="I734" s="4" t="inlineStr">
        <is>
          <t>https://kandkmfg.com/</t>
        </is>
      </c>
    </row>
    <row r="735" ht="22.5" customHeight="1">
      <c r="A735" s="4" t="inlineStr">
        <is>
          <t>backlinkreporttool.space</t>
        </is>
      </c>
      <c r="B735" s="4" t="inlineStr">
        <is>
          <t>Spam (Disavow)</t>
        </is>
      </c>
      <c r="C735" s="20" t="inlineStr">
        <is>
          <t>Semrush</t>
        </is>
      </c>
      <c r="D735" s="4" t="inlineStr">
        <is>
          <t>Professional Link Building Services Helping kandkmfg.com Websites Grow</t>
        </is>
      </c>
      <c r="E735" s="4" t="inlineStr">
        <is>
          <t>Spam: keyword stuffed SEO sales copy</t>
        </is>
      </c>
      <c r="F735" s="17" t="inlineStr">
        <is>
          <t>Dofollow</t>
        </is>
      </c>
      <c r="G735" s="4" t="inlineStr">
        <is>
          <t>https://backlinkreporttool.space/dir/seo-authority-building-111111</t>
        </is>
      </c>
      <c r="H735" s="4" t="inlineStr">
        <is>
          <t>Authority SEO Link Building Services for Websites That Want Stronger Backlinks, Higher Google Rankings, Better Search Visibility, and Sustainable Organic Growth - Page 111,111</t>
        </is>
      </c>
      <c r="I735" s="4" t="inlineStr">
        <is>
          <t>https://kandkmfg.com/</t>
        </is>
      </c>
    </row>
    <row r="736" ht="22.5" customHeight="1">
      <c r="A736" s="4" t="inlineStr">
        <is>
          <t>backlinks-checker.com</t>
        </is>
      </c>
      <c r="B736" s="4" t="inlineStr">
        <is>
          <t>Spam (Nofollow, No Action)</t>
        </is>
      </c>
      <c r="C736" s="20" t="inlineStr">
        <is>
          <t>Semrush</t>
        </is>
      </c>
      <c r="D736" s="4" t="inlineStr">
        <is>
          <t>gaworktrucks.com</t>
        </is>
      </c>
      <c r="E736" s="4" t="inlineStr">
        <is>
          <t>Naked URL</t>
        </is>
      </c>
      <c r="F736" s="17" t="inlineStr">
        <is>
          <t>Nofollow</t>
        </is>
      </c>
      <c r="G736" s="4" t="inlineStr">
        <is>
          <t>https://backlinks-checker.com/share/58727</t>
        </is>
      </c>
      <c r="H736" s="4" t="inlineStr">
        <is>
          <t>❤️ URL Shared ❤️</t>
        </is>
      </c>
      <c r="I736" s="4" t="inlineStr">
        <is>
          <t>https://kandkmfg.com/</t>
        </is>
      </c>
    </row>
    <row r="737" ht="22.5" customHeight="1">
      <c r="A737" s="4" t="inlineStr">
        <is>
          <t>backlinks-checker.com</t>
        </is>
      </c>
      <c r="B737" s="4" t="inlineStr">
        <is>
          <t>Spam (Nofollow, No Action)</t>
        </is>
      </c>
      <c r="C737" s="20" t="inlineStr">
        <is>
          <t>Semrush</t>
        </is>
      </c>
      <c r="D737" s="4" t="inlineStr">
        <is>
          <t>kandkmfg.com</t>
        </is>
      </c>
      <c r="E737" s="4" t="inlineStr">
        <is>
          <t>Naked URL</t>
        </is>
      </c>
      <c r="F737" s="17" t="inlineStr">
        <is>
          <t>Nofollow</t>
        </is>
      </c>
      <c r="G737" s="4" t="inlineStr">
        <is>
          <t>https://backlinks-checker.com/share/83602</t>
        </is>
      </c>
      <c r="H737" s="4" t="inlineStr">
        <is>
          <t>❤️ URL Shared ❤️</t>
        </is>
      </c>
      <c r="I737" s="4" t="inlineStr">
        <is>
          <t>https://kandkmfg.com/</t>
        </is>
      </c>
    </row>
    <row r="738" ht="22.5" customHeight="1">
      <c r="A738" s="4" t="inlineStr">
        <is>
          <t>backlinks-checker.com</t>
        </is>
      </c>
      <c r="B738" s="4" t="inlineStr">
        <is>
          <t>Spam (Nofollow, No Action)</t>
        </is>
      </c>
      <c r="C738" s="20" t="inlineStr">
        <is>
          <t>Semrush</t>
        </is>
      </c>
      <c r="D738" s="4" t="inlineStr">
        <is>
          <t>kandkmfg.com</t>
        </is>
      </c>
      <c r="E738" s="4" t="inlineStr">
        <is>
          <t>Naked URL</t>
        </is>
      </c>
      <c r="F738" s="17" t="inlineStr">
        <is>
          <t>Nofollow</t>
        </is>
      </c>
      <c r="G738" s="4" t="inlineStr">
        <is>
          <t>https://backlinks-checker.com/share/83601</t>
        </is>
      </c>
      <c r="H738" s="4" t="inlineStr">
        <is>
          <t>❤️ URL Shared ❤️</t>
        </is>
      </c>
      <c r="I738" s="4" t="inlineStr">
        <is>
          <t>https://kandkmfg.com/</t>
        </is>
      </c>
    </row>
    <row r="739" ht="22.5" customHeight="1">
      <c r="A739" s="4" t="inlineStr">
        <is>
          <t>backlinksbank.com</t>
        </is>
      </c>
      <c r="B739" s="4" t="inlineStr">
        <is>
          <t>Spam (Disavow)</t>
        </is>
      </c>
      <c r="C739" s="20" t="inlineStr">
        <is>
          <t>Semrush</t>
        </is>
      </c>
      <c r="D739" s="4" t="inlineStr">
        <is>
          <t>gaworktrucks.com</t>
        </is>
      </c>
      <c r="E739" s="4" t="inlineStr">
        <is>
          <t>Naked URL</t>
        </is>
      </c>
      <c r="F739" s="17" t="inlineStr">
        <is>
          <t>Dofollow</t>
        </is>
      </c>
      <c r="G739" s="4" t="inlineStr">
        <is>
          <t>http://www.backlinksbank.com/page-cc5979d45c919a20a0d51a4150cb902c.html</t>
        </is>
      </c>
      <c r="H739" s="4" t="inlineStr">
        <is>
          <t>Where to buy 🚀 aged domains and backlinks 🔥 from www.backlinksbank.com| 5979-4591</t>
        </is>
      </c>
      <c r="I739" s="4" t="inlineStr">
        <is>
          <t>https://kandkmfg.com/</t>
        </is>
      </c>
    </row>
    <row r="740" ht="22.5" customHeight="1">
      <c r="A740" s="4" t="inlineStr">
        <is>
          <t>backlinksbank.com</t>
        </is>
      </c>
      <c r="B740" s="4" t="inlineStr">
        <is>
          <t>Spam (Disavow)</t>
        </is>
      </c>
      <c r="C740" s="20" t="inlineStr">
        <is>
          <t>Semrush</t>
        </is>
      </c>
      <c r="D740" s="4" t="inlineStr">
        <is>
          <t>kandkmanufacturing.com</t>
        </is>
      </c>
      <c r="E740" s="4" t="inlineStr">
        <is>
          <t>Naked URL</t>
        </is>
      </c>
      <c r="F740" s="17" t="inlineStr">
        <is>
          <t>Dofollow</t>
        </is>
      </c>
      <c r="G740" s="4" t="inlineStr">
        <is>
          <t>http://www.backlinksbank.com/page-e6f84694582d1281752bce8ef4a910e3.html</t>
        </is>
      </c>
      <c r="H740" s="4" t="inlineStr">
        <is>
          <t>Where to buy 🚀 aged domains and backlinks 🔥 from www.backlinksbank.com| 6846-9458</t>
        </is>
      </c>
      <c r="I740" s="4" t="inlineStr">
        <is>
          <t>https://kandkmfg.com/</t>
        </is>
      </c>
    </row>
    <row r="741" ht="22.5" customHeight="1">
      <c r="A741" s="4" t="inlineStr">
        <is>
          <t>backlinksbank.com</t>
        </is>
      </c>
      <c r="B741" s="4" t="inlineStr">
        <is>
          <t>Spam (Disavow)</t>
        </is>
      </c>
      <c r="C741" s="20" t="inlineStr">
        <is>
          <t>Semrush</t>
        </is>
      </c>
      <c r="D741" s="4" t="inlineStr">
        <is>
          <t>kandkmfg.com</t>
        </is>
      </c>
      <c r="E741" s="4" t="inlineStr">
        <is>
          <t>Naked URL</t>
        </is>
      </c>
      <c r="F741" s="17" t="inlineStr">
        <is>
          <t>Dofollow</t>
        </is>
      </c>
      <c r="G741" s="4" t="inlineStr">
        <is>
          <t>http://www.backlinksbank.com/page-e6f84694582d1281752bce8ef4a910e3.html</t>
        </is>
      </c>
      <c r="H741" s="4" t="inlineStr">
        <is>
          <t>Where to buy 🚀 aged domains and backlinks 🔥 from www.backlinksbank.com| 6846-9458</t>
        </is>
      </c>
      <c r="I741" s="4" t="inlineStr">
        <is>
          <t>http://kandkmfg.com/</t>
        </is>
      </c>
    </row>
    <row r="742" ht="22.5" customHeight="1">
      <c r="A742" s="4" t="inlineStr">
        <is>
          <t>backlinksbazaar.info</t>
        </is>
      </c>
      <c r="B742" s="4" t="inlineStr">
        <is>
          <t>Spam (Disavow)</t>
        </is>
      </c>
      <c r="C742" s="20" t="inlineStr">
        <is>
          <t>Semrush</t>
        </is>
      </c>
      <c r="D742" s="4" t="inlineStr">
        <is>
          <t>Build Powerful SEO Authority with Premium Backlinks kandkmanufacturing.com</t>
        </is>
      </c>
      <c r="E742" s="4" t="inlineStr">
        <is>
          <t>Spam: keyword stuffed SEO sales copy</t>
        </is>
      </c>
      <c r="F742" s="17" t="inlineStr">
        <is>
          <t>Dofollow</t>
        </is>
      </c>
      <c r="G742" s="4" t="inlineStr">
        <is>
          <t>https://backlinksbazaar.info/dir/seo-authority-building-111111</t>
        </is>
      </c>
      <c r="H742" s="4" t="inlineStr">
        <is>
          <t>Authority SEO Link Building Services for Websites That Want Stronger Backlinks, Higher Google Rankings, Better Search Visibility, and Sustainable Organic Growth - Page 111,111</t>
        </is>
      </c>
      <c r="I742" s="4" t="inlineStr">
        <is>
          <t>https://kandkmfg.com/</t>
        </is>
      </c>
    </row>
    <row r="743" ht="22.5" customHeight="1">
      <c r="A743" s="4" t="inlineStr">
        <is>
          <t>backlinksbazaar.info</t>
        </is>
      </c>
      <c r="B743" s="4" t="inlineStr">
        <is>
          <t>Spam (Disavow)</t>
        </is>
      </c>
      <c r="C743" s="20" t="inlineStr">
        <is>
          <t>Semrush</t>
        </is>
      </c>
      <c r="D743" s="4" t="inlineStr">
        <is>
          <t>Premium SEO Authority Backlinks to Help gaworktrucks.com Websites Rank Higher</t>
        </is>
      </c>
      <c r="E743" s="4" t="inlineStr">
        <is>
          <t>Spam: keyword stuffed SEO sales copy</t>
        </is>
      </c>
      <c r="F743" s="17" t="inlineStr">
        <is>
          <t>Dofollow</t>
        </is>
      </c>
      <c r="G743" s="4" t="inlineStr">
        <is>
          <t>https://backlinksbazaar.info/dir/trusted-link-building-79519</t>
        </is>
      </c>
      <c r="H743" s="4" t="inlineStr">
        <is>
          <t>Premium SEO Link Building Solutions for Increasing Website Authority, Improving Google Search Positions, Strengthening Backlink Profiles, and Growing Organic Traffic - Page 79,519</t>
        </is>
      </c>
      <c r="I743" s="4" t="inlineStr">
        <is>
          <t>https://kandkmfg.com/</t>
        </is>
      </c>
    </row>
    <row r="744" ht="22.5" customHeight="1">
      <c r="A744" s="4" t="inlineStr">
        <is>
          <t>backlinksbazaar.info</t>
        </is>
      </c>
      <c r="B744" s="4" t="inlineStr">
        <is>
          <t>Spam (Disavow)</t>
        </is>
      </c>
      <c r="C744" s="20" t="inlineStr">
        <is>
          <t>Semrush</t>
        </is>
      </c>
      <c r="D744" s="4" t="inlineStr">
        <is>
          <t>Professional Link Building Services Helping kandkmfg.com Websites Grow</t>
        </is>
      </c>
      <c r="E744" s="4" t="inlineStr">
        <is>
          <t>Spam: keyword stuffed SEO sales copy</t>
        </is>
      </c>
      <c r="F744" s="17" t="inlineStr">
        <is>
          <t>Dofollow</t>
        </is>
      </c>
      <c r="G744" s="4" t="inlineStr">
        <is>
          <t>https://backlinksbazaar.info/dir/seo-authority-building-111111</t>
        </is>
      </c>
      <c r="H744" s="4" t="inlineStr">
        <is>
          <t>Authority SEO Link Building Services for Websites That Want Stronger Backlinks, Higher Google Rankings, Better Search Visibility, and Sustainable Organic Growth - Page 111,111</t>
        </is>
      </c>
      <c r="I744" s="4" t="inlineStr">
        <is>
          <t>https://kandkmfg.com/</t>
        </is>
      </c>
    </row>
    <row r="745" ht="22.5" customHeight="1">
      <c r="A745" s="4" t="inlineStr">
        <is>
          <t>backlinksboost.com</t>
        </is>
      </c>
      <c r="B745" s="4" t="inlineStr">
        <is>
          <t>Spam (Disavow)</t>
        </is>
      </c>
      <c r="C745" s="20" t="inlineStr">
        <is>
          <t>Semrush</t>
        </is>
      </c>
      <c r="D745" s="4" t="inlineStr">
        <is>
          <t>Build Powerful SEO Authority with Premium Backlinks kandkmanufacturing.com</t>
        </is>
      </c>
      <c r="E745" s="4" t="inlineStr">
        <is>
          <t>Spam: keyword stuffed SEO sales copy</t>
        </is>
      </c>
      <c r="F745" s="17" t="inlineStr">
        <is>
          <t>Dofollow</t>
        </is>
      </c>
      <c r="G745" s="4" t="inlineStr">
        <is>
          <t>http://backlinksboost.com/dir/seo-authority-building-111111</t>
        </is>
      </c>
      <c r="H745" s="4" t="inlineStr">
        <is>
          <t>Authority SEO Link Building Services for Websites That Want Stronger Backlinks, Higher Google Rankings, Better Search Visibility, and Sustainable Organic Growth - Page 111,111</t>
        </is>
      </c>
      <c r="I745" s="4" t="inlineStr">
        <is>
          <t>https://kandkmfg.com/</t>
        </is>
      </c>
    </row>
    <row r="746" ht="22.5" customHeight="1">
      <c r="A746" s="4" t="inlineStr">
        <is>
          <t>backlinksboost.com</t>
        </is>
      </c>
      <c r="B746" s="4" t="inlineStr">
        <is>
          <t>Spam (Disavow)</t>
        </is>
      </c>
      <c r="C746" s="20" t="inlineStr">
        <is>
          <t>Semrush</t>
        </is>
      </c>
      <c r="D746" s="4" t="inlineStr">
        <is>
          <t>Build Powerful SEO Authority with Premium Backlinks kandkmanufacturing.com</t>
        </is>
      </c>
      <c r="E746" s="4" t="inlineStr">
        <is>
          <t>Spam: keyword stuffed SEO sales copy</t>
        </is>
      </c>
      <c r="F746" s="17" t="inlineStr">
        <is>
          <t>Dofollow</t>
        </is>
      </c>
      <c r="G746" s="4" t="inlineStr">
        <is>
          <t>https://backlinksboost.com/dir/seo-authority-building-111111</t>
        </is>
      </c>
      <c r="H746" s="4" t="inlineStr">
        <is>
          <t>Authority SEO Link Building Services for Websites That Want Stronger Backlinks, Higher Google Rankings, Better Search Visibility, and Sustainable Organic Growth - Page 111,111</t>
        </is>
      </c>
      <c r="I746" s="4" t="inlineStr">
        <is>
          <t>https://kandkmfg.com/</t>
        </is>
      </c>
    </row>
    <row r="747" ht="22.5" customHeight="1">
      <c r="A747" s="4" t="inlineStr">
        <is>
          <t>backlinksboost.com</t>
        </is>
      </c>
      <c r="B747" s="4" t="inlineStr">
        <is>
          <t>Spam (Disavow)</t>
        </is>
      </c>
      <c r="C747" s="20" t="inlineStr">
        <is>
          <t>Semrush</t>
        </is>
      </c>
      <c r="D747" s="4" t="inlineStr">
        <is>
          <t>Professional Link Building Services Helping kandkmfg.com Websites Grow</t>
        </is>
      </c>
      <c r="E747" s="4" t="inlineStr">
        <is>
          <t>Spam: keyword stuffed SEO sales copy</t>
        </is>
      </c>
      <c r="F747" s="17" t="inlineStr">
        <is>
          <t>Dofollow</t>
        </is>
      </c>
      <c r="G747" s="4" t="inlineStr">
        <is>
          <t>http://backlinksboost.com/dir/seo-authority-building-111111</t>
        </is>
      </c>
      <c r="H747" s="4" t="inlineStr">
        <is>
          <t>Authority SEO Link Building Services for Websites That Want Stronger Backlinks, Higher Google Rankings, Better Search Visibility, and Sustainable Organic Growth - Page 111,111</t>
        </is>
      </c>
      <c r="I747" s="4" t="inlineStr">
        <is>
          <t>https://kandkmfg.com/</t>
        </is>
      </c>
    </row>
    <row r="748" ht="22.5" customHeight="1">
      <c r="A748" s="4" t="inlineStr">
        <is>
          <t>backlinksboost.com</t>
        </is>
      </c>
      <c r="B748" s="4" t="inlineStr">
        <is>
          <t>Spam (Disavow)</t>
        </is>
      </c>
      <c r="C748" s="20" t="inlineStr">
        <is>
          <t>Semrush</t>
        </is>
      </c>
      <c r="D748" s="4" t="inlineStr">
        <is>
          <t>Professional Link Building Services Helping kandkmfg.com Websites Grow</t>
        </is>
      </c>
      <c r="E748" s="4" t="inlineStr">
        <is>
          <t>Spam: keyword stuffed SEO sales copy</t>
        </is>
      </c>
      <c r="F748" s="17" t="inlineStr">
        <is>
          <t>Dofollow</t>
        </is>
      </c>
      <c r="G748" s="4" t="inlineStr">
        <is>
          <t>https://backlinksboost.com/dir/seo-authority-building-111111</t>
        </is>
      </c>
      <c r="H748" s="4" t="inlineStr">
        <is>
          <t>Authority SEO Link Building Services for Websites That Want Stronger Backlinks, Higher Google Rankings, Better Search Visibility, and Sustainable Organic Growth - Page 111,111</t>
        </is>
      </c>
      <c r="I748" s="4" t="inlineStr">
        <is>
          <t>https://kandkmfg.com/</t>
        </is>
      </c>
    </row>
    <row r="749" ht="22.5" customHeight="1">
      <c r="A749" s="4" t="inlineStr">
        <is>
          <t>backlinksboost.info</t>
        </is>
      </c>
      <c r="B749" s="4" t="inlineStr">
        <is>
          <t>Spam (Disavow)</t>
        </is>
      </c>
      <c r="C749" s="20" t="inlineStr">
        <is>
          <t>Semrush</t>
        </is>
      </c>
      <c r="D749" s="4" t="inlineStr">
        <is>
          <t>Build Powerful SEO Authority with Premium Backlinks kandkmanufacturing.com</t>
        </is>
      </c>
      <c r="E749" s="4" t="inlineStr">
        <is>
          <t>Spam: keyword stuffed SEO sales copy</t>
        </is>
      </c>
      <c r="F749" s="17" t="inlineStr">
        <is>
          <t>Dofollow</t>
        </is>
      </c>
      <c r="G749" s="4" t="inlineStr">
        <is>
          <t>http://backlinksboost.info/dir/seo-authority-building-111111</t>
        </is>
      </c>
      <c r="H749" s="4" t="inlineStr">
        <is>
          <t>Authority SEO Link Building Services for Websites That Want Stronger Backlinks, Higher Google Rankings, Better Search Visibility, and Sustainable Organic Growth - Page 111,111</t>
        </is>
      </c>
      <c r="I749" s="4" t="inlineStr">
        <is>
          <t>https://kandkmfg.com/</t>
        </is>
      </c>
    </row>
    <row r="750" ht="22.5" customHeight="1">
      <c r="A750" s="4" t="inlineStr">
        <is>
          <t>backlinksboost.info</t>
        </is>
      </c>
      <c r="B750" s="4" t="inlineStr">
        <is>
          <t>Spam (Disavow)</t>
        </is>
      </c>
      <c r="C750" s="20" t="inlineStr">
        <is>
          <t>Semrush</t>
        </is>
      </c>
      <c r="D750" s="4" t="inlineStr">
        <is>
          <t>Premium SEO Authority Backlinks to Help gaworktrucks.com Websites Rank Higher</t>
        </is>
      </c>
      <c r="E750" s="4" t="inlineStr">
        <is>
          <t>Spam: keyword stuffed SEO sales copy</t>
        </is>
      </c>
      <c r="F750" s="17" t="inlineStr">
        <is>
          <t>Dofollow</t>
        </is>
      </c>
      <c r="G750" s="4" t="inlineStr">
        <is>
          <t>https://backlinksboost.info/dir/trusted-link-building-79519</t>
        </is>
      </c>
      <c r="H750" s="4" t="inlineStr">
        <is>
          <t>Premium SEO Link Building Solutions for Increasing Website Authority, Improving Google Search Positions, Strengthening Backlink Profiles, and Growing Organic Traffic - Page 79,519</t>
        </is>
      </c>
      <c r="I750" s="4" t="inlineStr">
        <is>
          <t>https://kandkmfg.com/</t>
        </is>
      </c>
    </row>
    <row r="751" ht="22.5" customHeight="1">
      <c r="A751" s="4" t="inlineStr">
        <is>
          <t>backlinksboost.info</t>
        </is>
      </c>
      <c r="B751" s="4" t="inlineStr">
        <is>
          <t>Spam (Disavow)</t>
        </is>
      </c>
      <c r="C751" s="20" t="inlineStr">
        <is>
          <t>Semrush</t>
        </is>
      </c>
      <c r="D751" s="4" t="inlineStr">
        <is>
          <t>Premium SEO Authority Backlinks to Help gaworktrucks.com Websites Rank Higher</t>
        </is>
      </c>
      <c r="E751" s="4" t="inlineStr">
        <is>
          <t>Spam: keyword stuffed SEO sales copy</t>
        </is>
      </c>
      <c r="F751" s="17" t="inlineStr">
        <is>
          <t>Dofollow</t>
        </is>
      </c>
      <c r="G751" s="4" t="inlineStr">
        <is>
          <t>https://backlinksboost.info/dir/trusted-link-building-79519</t>
        </is>
      </c>
      <c r="H751" s="4" t="inlineStr">
        <is>
          <t>Premium SEO Link Building Solutions for Increasing Website Authority, Improving Google Search Positions, Strengthening Backlink Profiles, and Growing Organic Traffic - Page 79,519</t>
        </is>
      </c>
      <c r="I751" s="4" t="inlineStr">
        <is>
          <t>http://kandkmfg.com/</t>
        </is>
      </c>
    </row>
    <row r="752" ht="22.5" customHeight="1">
      <c r="A752" s="4" t="inlineStr">
        <is>
          <t>backlinksboost.info</t>
        </is>
      </c>
      <c r="B752" s="4" t="inlineStr">
        <is>
          <t>Spam (Disavow)</t>
        </is>
      </c>
      <c r="C752" s="20" t="inlineStr">
        <is>
          <t>Semrush</t>
        </is>
      </c>
      <c r="D752" s="4" t="inlineStr">
        <is>
          <t>Professional Link Building Services Helping kandkmfg.com Websites Grow</t>
        </is>
      </c>
      <c r="E752" s="4" t="inlineStr">
        <is>
          <t>Spam: keyword stuffed SEO sales copy</t>
        </is>
      </c>
      <c r="F752" s="17" t="inlineStr">
        <is>
          <t>Dofollow</t>
        </is>
      </c>
      <c r="G752" s="4" t="inlineStr">
        <is>
          <t>http://backlinksboost.info/dir/seo-authority-building-111111</t>
        </is>
      </c>
      <c r="H752" s="4" t="inlineStr">
        <is>
          <t>Authority SEO Link Building Services for Websites That Want Stronger Backlinks, Higher Google Rankings, Better Search Visibility, and Sustainable Organic Growth - Page 111,111</t>
        </is>
      </c>
      <c r="I752" s="4" t="inlineStr">
        <is>
          <t>https://kandkmfg.com/</t>
        </is>
      </c>
    </row>
    <row r="753" ht="22.5" customHeight="1">
      <c r="A753" s="4" t="inlineStr">
        <is>
          <t>backlinksboost.link</t>
        </is>
      </c>
      <c r="B753" s="4" t="inlineStr">
        <is>
          <t>Spam (Disavow)</t>
        </is>
      </c>
      <c r="C753" s="20" t="inlineStr">
        <is>
          <t>Semrush</t>
        </is>
      </c>
      <c r="D753" s="4" t="inlineStr">
        <is>
          <t>Build Powerful SEO Authority with Premium Backlinks kandkmanufacturing.com</t>
        </is>
      </c>
      <c r="E753" s="4" t="inlineStr">
        <is>
          <t>Spam: keyword stuffed SEO sales copy</t>
        </is>
      </c>
      <c r="F753" s="17" t="inlineStr">
        <is>
          <t>Dofollow</t>
        </is>
      </c>
      <c r="G753" s="4" t="inlineStr">
        <is>
          <t>https://backlinksboost.link/dir/seo-authority-building-111111</t>
        </is>
      </c>
      <c r="H753" s="4" t="inlineStr">
        <is>
          <t>Authority SEO Link Building Services for Websites That Want Stronger Backlinks, Higher Google Rankings, Better Search Visibility, and Sustainable Organic Growth - Page 111,111</t>
        </is>
      </c>
      <c r="I753" s="4" t="inlineStr">
        <is>
          <t>https://kandkmfg.com/</t>
        </is>
      </c>
    </row>
    <row r="754" ht="22.5" customHeight="1">
      <c r="A754" s="4" t="inlineStr">
        <is>
          <t>backlinksboost.link</t>
        </is>
      </c>
      <c r="B754" s="4" t="inlineStr">
        <is>
          <t>Spam (Disavow)</t>
        </is>
      </c>
      <c r="C754" s="20" t="inlineStr">
        <is>
          <t>Semrush</t>
        </is>
      </c>
      <c r="D754" s="4" t="inlineStr">
        <is>
          <t>Professional Link Building Services Helping kandkmfg.com Websites Grow</t>
        </is>
      </c>
      <c r="E754" s="4" t="inlineStr">
        <is>
          <t>Spam: keyword stuffed SEO sales copy</t>
        </is>
      </c>
      <c r="F754" s="17" t="inlineStr">
        <is>
          <t>Dofollow</t>
        </is>
      </c>
      <c r="G754" s="4" t="inlineStr">
        <is>
          <t>https://backlinksboost.link/dir/seo-authority-building-111111</t>
        </is>
      </c>
      <c r="H754" s="4" t="inlineStr">
        <is>
          <t>Authority SEO Link Building Services for Websites That Want Stronger Backlinks, Higher Google Rankings, Better Search Visibility, and Sustainable Organic Growth - Page 111,111</t>
        </is>
      </c>
      <c r="I754" s="4" t="inlineStr">
        <is>
          <t>https://kandkmfg.com/</t>
        </is>
      </c>
    </row>
    <row r="755" ht="22.5" customHeight="1">
      <c r="A755" s="4" t="inlineStr">
        <is>
          <t>backlinkschecker.shop</t>
        </is>
      </c>
      <c r="B755" s="4" t="inlineStr">
        <is>
          <t>Spam (Disavow)</t>
        </is>
      </c>
      <c r="C755" s="20" t="inlineStr">
        <is>
          <t>Semrush</t>
        </is>
      </c>
      <c r="D755" s="4" t="inlineStr">
        <is>
          <t>Build Powerful SEO Authority with Premium Backlinks kandkmanufacturing.com</t>
        </is>
      </c>
      <c r="E755" s="4" t="inlineStr">
        <is>
          <t>Spam: keyword stuffed SEO sales copy</t>
        </is>
      </c>
      <c r="F755" s="17" t="inlineStr">
        <is>
          <t>Dofollow</t>
        </is>
      </c>
      <c r="G755" s="4" t="inlineStr">
        <is>
          <t>https://backlinkschecker.shop/dir/seo-authority-building-111111</t>
        </is>
      </c>
      <c r="H755" s="4" t="inlineStr">
        <is>
          <t>Authority SEO Link Building Services for Websites That Want Stronger Backlinks, Higher Google Rankings, Better Search Visibility, and Sustainable Organic Growth - Page 111,111</t>
        </is>
      </c>
      <c r="I755" s="4" t="inlineStr">
        <is>
          <t>https://kandkmfg.com/</t>
        </is>
      </c>
    </row>
    <row r="756" ht="22.5" customHeight="1">
      <c r="A756" s="4" t="inlineStr">
        <is>
          <t>backlinkschecker.shop</t>
        </is>
      </c>
      <c r="B756" s="4" t="inlineStr">
        <is>
          <t>Spam (Disavow)</t>
        </is>
      </c>
      <c r="C756" s="20" t="inlineStr">
        <is>
          <t>Semrush</t>
        </is>
      </c>
      <c r="D756" s="4" t="inlineStr">
        <is>
          <t>Premium SEO Authority Backlinks to Help gaworktrucks.com Websites Rank Higher</t>
        </is>
      </c>
      <c r="E756" s="4" t="inlineStr">
        <is>
          <t>Spam: keyword stuffed SEO sales copy</t>
        </is>
      </c>
      <c r="F756" s="17" t="inlineStr">
        <is>
          <t>Dofollow</t>
        </is>
      </c>
      <c r="G756" s="4" t="inlineStr">
        <is>
          <t>https://backlinkschecker.shop/dir/trusted-link-building-79519</t>
        </is>
      </c>
      <c r="H756" s="4" t="inlineStr">
        <is>
          <t>Premium SEO Link Building Solutions for Increasing Website Authority, Improving Google Search Positions, Strengthening Backlink Profiles, and Growing Organic Traffic - Page 79,519</t>
        </is>
      </c>
      <c r="I756" s="4" t="inlineStr">
        <is>
          <t>https://kandkmfg.com/</t>
        </is>
      </c>
    </row>
    <row r="757" ht="22.5" customHeight="1">
      <c r="A757" s="4" t="inlineStr">
        <is>
          <t>backlinkschecker.shop</t>
        </is>
      </c>
      <c r="B757" s="4" t="inlineStr">
        <is>
          <t>Spam (Disavow)</t>
        </is>
      </c>
      <c r="C757" s="20" t="inlineStr">
        <is>
          <t>Semrush</t>
        </is>
      </c>
      <c r="D757" s="4" t="inlineStr">
        <is>
          <t>Professional Link Building Services Helping kandkmfg.com Websites Grow</t>
        </is>
      </c>
      <c r="E757" s="4" t="inlineStr">
        <is>
          <t>Spam: keyword stuffed SEO sales copy</t>
        </is>
      </c>
      <c r="F757" s="17" t="inlineStr">
        <is>
          <t>Dofollow</t>
        </is>
      </c>
      <c r="G757" s="4" t="inlineStr">
        <is>
          <t>https://backlinkschecker.shop/dir/seo-authority-building-111111</t>
        </is>
      </c>
      <c r="H757" s="4" t="inlineStr">
        <is>
          <t>Authority SEO Link Building Services for Websites That Want Stronger Backlinks, Higher Google Rankings, Better Search Visibility, and Sustainable Organic Growth - Page 111,111</t>
        </is>
      </c>
      <c r="I757" s="4" t="inlineStr">
        <is>
          <t>https://kandkmfg.com/</t>
        </is>
      </c>
    </row>
    <row r="758" ht="22.5" customHeight="1">
      <c r="A758" s="4" t="inlineStr">
        <is>
          <t>backlinkschecker.site</t>
        </is>
      </c>
      <c r="B758" s="4" t="inlineStr">
        <is>
          <t>Spam (Disavow)</t>
        </is>
      </c>
      <c r="C758" s="20" t="inlineStr">
        <is>
          <t>Ahrefs</t>
        </is>
      </c>
      <c r="D758" s="4" t="inlineStr">
        <is>
          <t>Professional Link Building Services Helping kandkmfg.com Websites Grow</t>
        </is>
      </c>
      <c r="E758" s="4" t="inlineStr">
        <is>
          <t>Spam: keyword stuffed SEO sales copy</t>
        </is>
      </c>
      <c r="F758" s="17" t="inlineStr">
        <is>
          <t>Dofollow</t>
        </is>
      </c>
      <c r="G758" s="4" t="inlineStr">
        <is>
          <t>https://backlinkschecker.site/dir/seo-authority-building-111111</t>
        </is>
      </c>
      <c r="H758" s="4" t="inlineStr">
        <is>
          <t>Authority SEO Link Building Services for Websites That Want Stronger Backlinks, Higher Google Rankings, Better Search Visibility, and Sustainable Organic Growth - Page 111,111</t>
        </is>
      </c>
      <c r="I758" s="4" t="inlineStr">
        <is>
          <t>https://kandkmfg.com/</t>
        </is>
      </c>
    </row>
    <row r="759" ht="22.5" customHeight="1">
      <c r="A759" s="4" t="inlineStr">
        <is>
          <t>backlinkschecker.space</t>
        </is>
      </c>
      <c r="B759" s="4" t="inlineStr">
        <is>
          <t>Spam (Disavow)</t>
        </is>
      </c>
      <c r="C759" s="20" t="inlineStr">
        <is>
          <t>Semrush</t>
        </is>
      </c>
      <c r="D759" s="4" t="inlineStr">
        <is>
          <t>Premium SEO Authority Backlinks to Help gaworktrucks.com Websites Rank Higher</t>
        </is>
      </c>
      <c r="E759" s="4" t="inlineStr">
        <is>
          <t>Spam: keyword stuffed SEO sales copy</t>
        </is>
      </c>
      <c r="F759" s="17" t="inlineStr">
        <is>
          <t>Dofollow</t>
        </is>
      </c>
      <c r="G759" s="4" t="inlineStr">
        <is>
          <t>https://backlinkschecker.space/dir/trusted-link-building-79519</t>
        </is>
      </c>
      <c r="H759" s="4" t="inlineStr">
        <is>
          <t>Premium SEO Link Building Solutions for Increasing Website Authority, Improving Google Search Positions, Strengthening Backlink Profiles, and Growing Organic Traffic - Page 79,519</t>
        </is>
      </c>
      <c r="I759" s="4" t="inlineStr">
        <is>
          <t>https://kandkmfg.com/</t>
        </is>
      </c>
    </row>
    <row r="760" ht="22.5" customHeight="1">
      <c r="A760" s="4" t="inlineStr">
        <is>
          <t>backlinkschecker.store</t>
        </is>
      </c>
      <c r="B760" s="4" t="inlineStr">
        <is>
          <t>Spam (Disavow)</t>
        </is>
      </c>
      <c r="C760" s="20" t="inlineStr">
        <is>
          <t>Semrush</t>
        </is>
      </c>
      <c r="D760" s="4" t="inlineStr">
        <is>
          <t>Build Powerful SEO Authority with Premium Backlinks kandkmanufacturing.com</t>
        </is>
      </c>
      <c r="E760" s="4" t="inlineStr">
        <is>
          <t>Spam: keyword stuffed SEO sales copy</t>
        </is>
      </c>
      <c r="F760" s="17" t="inlineStr">
        <is>
          <t>Dofollow</t>
        </is>
      </c>
      <c r="G760" s="4" t="inlineStr">
        <is>
          <t>https://backlinkschecker.store/dir/seo-authority-building-111111</t>
        </is>
      </c>
      <c r="H760" s="4" t="inlineStr">
        <is>
          <t>Authority SEO Link Building Services for Websites That Want Stronger Backlinks, Higher Google Rankings, Better Search Visibility, and Sustainable Organic Growth - Page 111,111</t>
        </is>
      </c>
      <c r="I760" s="4" t="inlineStr">
        <is>
          <t>https://kandkmfg.com/</t>
        </is>
      </c>
    </row>
    <row r="761" ht="22.5" customHeight="1">
      <c r="A761" s="4" t="inlineStr">
        <is>
          <t>backlinkschecker.store</t>
        </is>
      </c>
      <c r="B761" s="4" t="inlineStr">
        <is>
          <t>Spam (Disavow)</t>
        </is>
      </c>
      <c r="C761" s="20" t="inlineStr">
        <is>
          <t>Semrush</t>
        </is>
      </c>
      <c r="D761" s="4" t="inlineStr">
        <is>
          <t>Professional Link Building Services Helping kandkmfg.com Websites Grow</t>
        </is>
      </c>
      <c r="E761" s="4" t="inlineStr">
        <is>
          <t>Spam: keyword stuffed SEO sales copy</t>
        </is>
      </c>
      <c r="F761" s="17" t="inlineStr">
        <is>
          <t>Dofollow</t>
        </is>
      </c>
      <c r="G761" s="4" t="inlineStr">
        <is>
          <t>https://backlinkschecker.store/dir/seo-authority-building-111111</t>
        </is>
      </c>
      <c r="H761" s="4" t="inlineStr">
        <is>
          <t>Authority SEO Link Building Services for Websites That Want Stronger Backlinks, Higher Google Rankings, Better Search Visibility, and Sustainable Organic Growth - Page 111,111</t>
        </is>
      </c>
      <c r="I761" s="4" t="inlineStr">
        <is>
          <t>https://kandkmfg.com/</t>
        </is>
      </c>
    </row>
    <row r="762" ht="22.5" customHeight="1">
      <c r="A762" s="4" t="inlineStr">
        <is>
          <t>backlinkschecker.website</t>
        </is>
      </c>
      <c r="B762" s="4" t="inlineStr">
        <is>
          <t>Spam (Disavow)</t>
        </is>
      </c>
      <c r="C762" s="20" t="inlineStr">
        <is>
          <t>Semrush</t>
        </is>
      </c>
      <c r="D762" s="4" t="inlineStr">
        <is>
          <t>Premium SEO Authority Backlinks to Help gaworktrucks.com Websites Rank Higher</t>
        </is>
      </c>
      <c r="E762" s="4" t="inlineStr">
        <is>
          <t>Spam: keyword stuffed SEO sales copy</t>
        </is>
      </c>
      <c r="F762" s="17" t="inlineStr">
        <is>
          <t>Dofollow</t>
        </is>
      </c>
      <c r="G762" s="4" t="inlineStr">
        <is>
          <t>https://backlinkschecker.website/dir/trusted-link-building-79519</t>
        </is>
      </c>
      <c r="H762" s="4" t="inlineStr">
        <is>
          <t>Premium SEO Link Building Solutions for Increasing Website Authority, Improving Google Search Positions, Strengthening Backlink Profiles, and Growing Organic Traffic - Page 79,519</t>
        </is>
      </c>
      <c r="I762" s="4" t="inlineStr">
        <is>
          <t>https://kandkmfg.com/</t>
        </is>
      </c>
    </row>
    <row r="763" ht="22.5" customHeight="1">
      <c r="A763" s="4" t="inlineStr">
        <is>
          <t>backlinkscheckerbulk.online</t>
        </is>
      </c>
      <c r="B763" s="4" t="inlineStr">
        <is>
          <t>Spam (Disavow)</t>
        </is>
      </c>
      <c r="C763" s="20" t="inlineStr">
        <is>
          <t>Semrush</t>
        </is>
      </c>
      <c r="D763" s="4" t="inlineStr">
        <is>
          <t>Premium SEO Authority Backlinks to Help gaworktrucks.com Websites Rank Higher</t>
        </is>
      </c>
      <c r="E763" s="4" t="inlineStr">
        <is>
          <t>Spam: keyword stuffed SEO sales copy</t>
        </is>
      </c>
      <c r="F763" s="17" t="inlineStr">
        <is>
          <t>Dofollow</t>
        </is>
      </c>
      <c r="G763" s="4" t="inlineStr">
        <is>
          <t>https://backlinkscheckerbulk.online/dir/trusted-link-building-79519</t>
        </is>
      </c>
      <c r="H763" s="4" t="inlineStr">
        <is>
          <t>Premium SEO Link Building Solutions for Increasing Website Authority, Improving Google Search Positions, Strengthening Backlink Profiles, and Growing Organic Traffic - Page 79,519</t>
        </is>
      </c>
      <c r="I763" s="4" t="inlineStr">
        <is>
          <t>https://kandkmfg.com/</t>
        </is>
      </c>
    </row>
    <row r="764" ht="22.5" customHeight="1">
      <c r="A764" s="4" t="inlineStr">
        <is>
          <t>backlinkscheckerbulk.shop</t>
        </is>
      </c>
      <c r="B764" s="4" t="inlineStr">
        <is>
          <t>Spam (Disavow)</t>
        </is>
      </c>
      <c r="C764" s="20" t="inlineStr">
        <is>
          <t>Semrush</t>
        </is>
      </c>
      <c r="D764" s="4" t="inlineStr">
        <is>
          <t>Build Powerful SEO Authority with Premium Backlinks kandkmanufacturing.com</t>
        </is>
      </c>
      <c r="E764" s="4" t="inlineStr">
        <is>
          <t>Spam: keyword stuffed SEO sales copy</t>
        </is>
      </c>
      <c r="F764" s="17" t="inlineStr">
        <is>
          <t>Dofollow</t>
        </is>
      </c>
      <c r="G764" s="4" t="inlineStr">
        <is>
          <t>https://backlinkscheckerbulk.shop/dir/seo-authority-building-111111</t>
        </is>
      </c>
      <c r="H764" s="4" t="inlineStr">
        <is>
          <t>Authority SEO Link Building Services for Websites That Want Stronger Backlinks, Higher Google Rankings, Better Search Visibility, and Sustainable Organic Growth - Page 111,111</t>
        </is>
      </c>
      <c r="I764" s="4" t="inlineStr">
        <is>
          <t>https://kandkmfg.com/</t>
        </is>
      </c>
    </row>
    <row r="765" ht="22.5" customHeight="1">
      <c r="A765" s="4" t="inlineStr">
        <is>
          <t>backlinkscheckerbulk.shop</t>
        </is>
      </c>
      <c r="B765" s="4" t="inlineStr">
        <is>
          <t>Spam (Disavow)</t>
        </is>
      </c>
      <c r="C765" s="20" t="inlineStr">
        <is>
          <t>Semrush</t>
        </is>
      </c>
      <c r="D765" s="4" t="inlineStr">
        <is>
          <t>Premium SEO Authority Backlinks to Help gaworktrucks.com Websites Rank Higher</t>
        </is>
      </c>
      <c r="E765" s="4" t="inlineStr">
        <is>
          <t>Spam: keyword stuffed SEO sales copy</t>
        </is>
      </c>
      <c r="F765" s="17" t="inlineStr">
        <is>
          <t>Dofollow</t>
        </is>
      </c>
      <c r="G765" s="4" t="inlineStr">
        <is>
          <t>https://backlinkscheckerbulk.shop/dir/trusted-link-building-79519</t>
        </is>
      </c>
      <c r="H765" s="4" t="inlineStr">
        <is>
          <t>Premium SEO Link Building Solutions for Increasing Website Authority, Improving Google Search Positions, Strengthening Backlink Profiles, and Growing Organic Traffic - Page 79,519</t>
        </is>
      </c>
      <c r="I765" s="4" t="inlineStr">
        <is>
          <t>https://kandkmfg.com/</t>
        </is>
      </c>
    </row>
    <row r="766" ht="22.5" customHeight="1">
      <c r="A766" s="4" t="inlineStr">
        <is>
          <t>backlinkscheckerbulk.shop</t>
        </is>
      </c>
      <c r="B766" s="4" t="inlineStr">
        <is>
          <t>Spam (Disavow)</t>
        </is>
      </c>
      <c r="C766" s="20" t="inlineStr">
        <is>
          <t>Semrush</t>
        </is>
      </c>
      <c r="D766" s="4" t="inlineStr">
        <is>
          <t>Professional Link Building Services Helping kandkmfg.com Websites Grow</t>
        </is>
      </c>
      <c r="E766" s="4" t="inlineStr">
        <is>
          <t>Spam: keyword stuffed SEO sales copy</t>
        </is>
      </c>
      <c r="F766" s="17" t="inlineStr">
        <is>
          <t>Dofollow</t>
        </is>
      </c>
      <c r="G766" s="4" t="inlineStr">
        <is>
          <t>https://backlinkscheckerbulk.shop/dir/seo-authority-building-111111</t>
        </is>
      </c>
      <c r="H766" s="4" t="inlineStr">
        <is>
          <t>Authority SEO Link Building Services for Websites That Want Stronger Backlinks, Higher Google Rankings, Better Search Visibility, and Sustainable Organic Growth - Page 111,111</t>
        </is>
      </c>
      <c r="I766" s="4" t="inlineStr">
        <is>
          <t>https://kandkmfg.com/</t>
        </is>
      </c>
    </row>
    <row r="767" ht="22.5" customHeight="1">
      <c r="A767" s="4" t="inlineStr">
        <is>
          <t>backlinkscheckerbulk.site</t>
        </is>
      </c>
      <c r="B767" s="4" t="inlineStr">
        <is>
          <t>Spam (Disavow)</t>
        </is>
      </c>
      <c r="C767" s="20" t="inlineStr">
        <is>
          <t>Semrush</t>
        </is>
      </c>
      <c r="D767" s="4" t="inlineStr">
        <is>
          <t>Build Powerful SEO Authority with Premium Backlinks kandkmanufacturing.com</t>
        </is>
      </c>
      <c r="E767" s="4" t="inlineStr">
        <is>
          <t>Spam: keyword stuffed SEO sales copy</t>
        </is>
      </c>
      <c r="F767" s="17" t="inlineStr">
        <is>
          <t>Dofollow</t>
        </is>
      </c>
      <c r="G767" s="4" t="inlineStr">
        <is>
          <t>https://backlinkscheckerbulk.site/dir/seo-authority-building-111111</t>
        </is>
      </c>
      <c r="H767" s="4" t="inlineStr">
        <is>
          <t>Authority SEO Link Building Services for Websites That Want Stronger Backlinks, Higher Google Rankings, Better Search Visibility, and Sustainable Organic Growth - Page 111,111</t>
        </is>
      </c>
      <c r="I767" s="4" t="inlineStr">
        <is>
          <t>https://kandkmfg.com/</t>
        </is>
      </c>
    </row>
    <row r="768" ht="22.5" customHeight="1">
      <c r="A768" s="4" t="inlineStr">
        <is>
          <t>backlinkscheckerbulk.site</t>
        </is>
      </c>
      <c r="B768" s="4" t="inlineStr">
        <is>
          <t>Spam (Disavow)</t>
        </is>
      </c>
      <c r="C768" s="20" t="inlineStr">
        <is>
          <t>Semrush</t>
        </is>
      </c>
      <c r="D768" s="4" t="inlineStr">
        <is>
          <t>Professional Link Building Services Helping kandkmfg.com Websites Grow</t>
        </is>
      </c>
      <c r="E768" s="4" t="inlineStr">
        <is>
          <t>Spam: keyword stuffed SEO sales copy</t>
        </is>
      </c>
      <c r="F768" s="17" t="inlineStr">
        <is>
          <t>Dofollow</t>
        </is>
      </c>
      <c r="G768" s="4" t="inlineStr">
        <is>
          <t>https://backlinkscheckerbulk.site/dir/seo-authority-building-111111</t>
        </is>
      </c>
      <c r="H768" s="4" t="inlineStr">
        <is>
          <t>Authority SEO Link Building Services for Websites That Want Stronger Backlinks, Higher Google Rankings, Better Search Visibility, and Sustainable Organic Growth - Page 111,111</t>
        </is>
      </c>
      <c r="I768" s="4" t="inlineStr">
        <is>
          <t>https://kandkmfg.com/</t>
        </is>
      </c>
    </row>
    <row r="769" ht="22.5" customHeight="1">
      <c r="A769" s="4" t="inlineStr">
        <is>
          <t>backlinkscheckerfree.online</t>
        </is>
      </c>
      <c r="B769" s="4" t="inlineStr">
        <is>
          <t>Spam (Disavow)</t>
        </is>
      </c>
      <c r="C769" s="20" t="inlineStr">
        <is>
          <t>Semrush</t>
        </is>
      </c>
      <c r="D769" s="4" t="inlineStr">
        <is>
          <t>Premium SEO Authority Backlinks to Help gaworktrucks.com Websites Rank Higher</t>
        </is>
      </c>
      <c r="E769" s="4" t="inlineStr">
        <is>
          <t>Spam: keyword stuffed SEO sales copy</t>
        </is>
      </c>
      <c r="F769" s="17" t="inlineStr">
        <is>
          <t>Dofollow</t>
        </is>
      </c>
      <c r="G769" s="4" t="inlineStr">
        <is>
          <t>https://backlinkscheckerfree.online/dir/trusted-link-building-79519</t>
        </is>
      </c>
      <c r="H769" s="4" t="inlineStr">
        <is>
          <t>Premium SEO Link Building Solutions for Increasing Website Authority, Improving Google Search Positions, Strengthening Backlink Profiles, and Growing Organic Traffic - Page 79,519</t>
        </is>
      </c>
      <c r="I769" s="4" t="inlineStr">
        <is>
          <t>https://kandkmfg.com/</t>
        </is>
      </c>
    </row>
    <row r="770" ht="22.5" customHeight="1">
      <c r="A770" s="4" t="inlineStr">
        <is>
          <t>backlinkscheckerfree.shop</t>
        </is>
      </c>
      <c r="B770" s="4" t="inlineStr">
        <is>
          <t>Spam (Disavow)</t>
        </is>
      </c>
      <c r="C770" s="20" t="inlineStr">
        <is>
          <t>Semrush</t>
        </is>
      </c>
      <c r="D770" s="4" t="inlineStr">
        <is>
          <t>Build Powerful SEO Authority with Premium Backlinks kandkmanufacturing.com</t>
        </is>
      </c>
      <c r="E770" s="4" t="inlineStr">
        <is>
          <t>Spam: keyword stuffed SEO sales copy</t>
        </is>
      </c>
      <c r="F770" s="17" t="inlineStr">
        <is>
          <t>Dofollow</t>
        </is>
      </c>
      <c r="G770" s="4" t="inlineStr">
        <is>
          <t>https://backlinkscheckerfree.shop/dir/seo-authority-building-111111</t>
        </is>
      </c>
      <c r="H770" s="4" t="inlineStr">
        <is>
          <t>Authority SEO Link Building Services for Websites That Want Stronger Backlinks, Higher Google Rankings, Better Search Visibility, and Sustainable Organic Growth - Page 111,111</t>
        </is>
      </c>
      <c r="I770" s="4" t="inlineStr">
        <is>
          <t>https://kandkmfg.com/</t>
        </is>
      </c>
    </row>
    <row r="771" ht="22.5" customHeight="1">
      <c r="A771" s="4" t="inlineStr">
        <is>
          <t>backlinkscheckerfree.shop</t>
        </is>
      </c>
      <c r="B771" s="4" t="inlineStr">
        <is>
          <t>Spam (Disavow)</t>
        </is>
      </c>
      <c r="C771" s="20" t="inlineStr">
        <is>
          <t>Semrush</t>
        </is>
      </c>
      <c r="D771" s="4" t="inlineStr">
        <is>
          <t>Premium SEO Authority Backlinks to Help gaworktrucks.com Websites Rank Higher</t>
        </is>
      </c>
      <c r="E771" s="4" t="inlineStr">
        <is>
          <t>Spam: keyword stuffed SEO sales copy</t>
        </is>
      </c>
      <c r="F771" s="17" t="inlineStr">
        <is>
          <t>Dofollow</t>
        </is>
      </c>
      <c r="G771" s="4" t="inlineStr">
        <is>
          <t>https://backlinkscheckerfree.shop/dir/trusted-link-building-79519</t>
        </is>
      </c>
      <c r="H771" s="4" t="inlineStr">
        <is>
          <t>Premium SEO Link Building Solutions for Increasing Website Authority, Improving Google Search Positions, Strengthening Backlink Profiles, and Growing Organic Traffic - Page 79,519</t>
        </is>
      </c>
      <c r="I771" s="4" t="inlineStr">
        <is>
          <t>https://kandkmfg.com/</t>
        </is>
      </c>
    </row>
    <row r="772" ht="22.5" customHeight="1">
      <c r="A772" s="4" t="inlineStr">
        <is>
          <t>backlinkscheckerfree.shop</t>
        </is>
      </c>
      <c r="B772" s="4" t="inlineStr">
        <is>
          <t>Spam (Disavow)</t>
        </is>
      </c>
      <c r="C772" s="20" t="inlineStr">
        <is>
          <t>Semrush</t>
        </is>
      </c>
      <c r="D772" s="4" t="inlineStr">
        <is>
          <t>Professional Link Building Services Helping kandkmfg.com Websites Grow</t>
        </is>
      </c>
      <c r="E772" s="4" t="inlineStr">
        <is>
          <t>Spam: keyword stuffed SEO sales copy</t>
        </is>
      </c>
      <c r="F772" s="17" t="inlineStr">
        <is>
          <t>Dofollow</t>
        </is>
      </c>
      <c r="G772" s="4" t="inlineStr">
        <is>
          <t>https://backlinkscheckerfree.shop/dir/seo-authority-building-111111</t>
        </is>
      </c>
      <c r="H772" s="4" t="inlineStr">
        <is>
          <t>Authority SEO Link Building Services for Websites That Want Stronger Backlinks, Higher Google Rankings, Better Search Visibility, and Sustainable Organic Growth - Page 111,111</t>
        </is>
      </c>
      <c r="I772" s="4" t="inlineStr">
        <is>
          <t>https://kandkmfg.com/</t>
        </is>
      </c>
    </row>
    <row r="773" ht="22.5" customHeight="1">
      <c r="A773" s="4" t="inlineStr">
        <is>
          <t>backlinkscheckerfree.store</t>
        </is>
      </c>
      <c r="B773" s="4" t="inlineStr">
        <is>
          <t>Spam (Disavow)</t>
        </is>
      </c>
      <c r="C773" s="20" t="inlineStr">
        <is>
          <t>Semrush</t>
        </is>
      </c>
      <c r="D773" s="4" t="inlineStr">
        <is>
          <t>Premium SEO Authority Backlinks to Help gaworktrucks.com Websites Rank Higher</t>
        </is>
      </c>
      <c r="E773" s="4" t="inlineStr">
        <is>
          <t>Spam: keyword stuffed SEO sales copy</t>
        </is>
      </c>
      <c r="F773" s="17" t="inlineStr">
        <is>
          <t>Dofollow</t>
        </is>
      </c>
      <c r="G773" s="4" t="inlineStr">
        <is>
          <t>https://backlinkscheckerfree.store/dir/trusted-link-building-79519</t>
        </is>
      </c>
      <c r="H773" s="4" t="inlineStr">
        <is>
          <t>Premium SEO Link Building Solutions for Increasing Website Authority, Improving Google Search Positions, Strengthening Backlink Profiles, and Growing Organic Traffic - Page 79,519</t>
        </is>
      </c>
      <c r="I773" s="4" t="inlineStr">
        <is>
          <t>https://kandkmfg.com/</t>
        </is>
      </c>
    </row>
    <row r="774" ht="22.5" customHeight="1">
      <c r="A774" s="4" t="inlineStr">
        <is>
          <t>backlinkscheckerfree.website</t>
        </is>
      </c>
      <c r="B774" s="4" t="inlineStr">
        <is>
          <t>Spam (Disavow)</t>
        </is>
      </c>
      <c r="C774" s="20" t="inlineStr">
        <is>
          <t>Semrush</t>
        </is>
      </c>
      <c r="D774" s="4" t="inlineStr">
        <is>
          <t>Build Powerful SEO Authority with Premium Backlinks kandkmanufacturing.com</t>
        </is>
      </c>
      <c r="E774" s="4" t="inlineStr">
        <is>
          <t>Spam: keyword stuffed SEO sales copy</t>
        </is>
      </c>
      <c r="F774" s="17" t="inlineStr">
        <is>
          <t>Dofollow</t>
        </is>
      </c>
      <c r="G774" s="4" t="inlineStr">
        <is>
          <t>https://backlinkscheckerfree.website/dir/seo-authority-building-111111</t>
        </is>
      </c>
      <c r="H774" s="4" t="inlineStr">
        <is>
          <t>Authority SEO Link Building Services for Websites That Want Stronger Backlinks, Higher Google Rankings, Better Search Visibility, and Sustainable Organic Growth - Page 111,111</t>
        </is>
      </c>
      <c r="I774" s="4" t="inlineStr">
        <is>
          <t>https://kandkmfg.com/</t>
        </is>
      </c>
    </row>
    <row r="775" ht="22.5" customHeight="1">
      <c r="A775" s="4" t="inlineStr">
        <is>
          <t>backlinkscheckerfree.website</t>
        </is>
      </c>
      <c r="B775" s="4" t="inlineStr">
        <is>
          <t>Spam (Disavow)</t>
        </is>
      </c>
      <c r="C775" s="20" t="inlineStr">
        <is>
          <t>Semrush</t>
        </is>
      </c>
      <c r="D775" s="4" t="inlineStr">
        <is>
          <t>Professional Link Building Services Helping kandkmfg.com Websites Grow</t>
        </is>
      </c>
      <c r="E775" s="4" t="inlineStr">
        <is>
          <t>Spam: keyword stuffed SEO sales copy</t>
        </is>
      </c>
      <c r="F775" s="17" t="inlineStr">
        <is>
          <t>Dofollow</t>
        </is>
      </c>
      <c r="G775" s="4" t="inlineStr">
        <is>
          <t>https://backlinkscheckerfree.website/dir/seo-authority-building-111111</t>
        </is>
      </c>
      <c r="H775" s="4" t="inlineStr">
        <is>
          <t>Authority SEO Link Building Services for Websites That Want Stronger Backlinks, Higher Google Rankings, Better Search Visibility, and Sustainable Organic Growth - Page 111,111</t>
        </is>
      </c>
      <c r="I775" s="4" t="inlineStr">
        <is>
          <t>https://kandkmfg.com/</t>
        </is>
      </c>
    </row>
    <row r="776" ht="22.5" customHeight="1">
      <c r="A776" s="4" t="inlineStr">
        <is>
          <t>backlinkscheckers.shop</t>
        </is>
      </c>
      <c r="B776" s="4" t="inlineStr">
        <is>
          <t>Spam (Disavow)</t>
        </is>
      </c>
      <c r="C776" s="20" t="inlineStr">
        <is>
          <t>Semrush</t>
        </is>
      </c>
      <c r="D776" s="4" t="inlineStr">
        <is>
          <t>Build Powerful SEO Authority with Premium Backlinks kandkmanufacturing.com</t>
        </is>
      </c>
      <c r="E776" s="4" t="inlineStr">
        <is>
          <t>Spam: keyword stuffed SEO sales copy</t>
        </is>
      </c>
      <c r="F776" s="17" t="inlineStr">
        <is>
          <t>Dofollow</t>
        </is>
      </c>
      <c r="G776" s="4" t="inlineStr">
        <is>
          <t>https://backlinkscheckers.shop/dir/seo-authority-building-111111</t>
        </is>
      </c>
      <c r="H776" s="4" t="inlineStr">
        <is>
          <t>Authority SEO Link Building Services for Websites That Want Stronger Backlinks, Higher Google Rankings, Better Search Visibility, and Sustainable Organic Growth - Page 111,111</t>
        </is>
      </c>
      <c r="I776" s="4" t="inlineStr">
        <is>
          <t>https://kandkmfg.com/</t>
        </is>
      </c>
    </row>
    <row r="777" ht="22.5" customHeight="1">
      <c r="A777" s="4" t="inlineStr">
        <is>
          <t>backlinkscheckers.shop</t>
        </is>
      </c>
      <c r="B777" s="4" t="inlineStr">
        <is>
          <t>Spam (Disavow)</t>
        </is>
      </c>
      <c r="C777" s="20" t="inlineStr">
        <is>
          <t>Semrush</t>
        </is>
      </c>
      <c r="D777" s="4" t="inlineStr">
        <is>
          <t>Professional Link Building Services Helping kandkmfg.com Websites Grow</t>
        </is>
      </c>
      <c r="E777" s="4" t="inlineStr">
        <is>
          <t>Spam: keyword stuffed SEO sales copy</t>
        </is>
      </c>
      <c r="F777" s="17" t="inlineStr">
        <is>
          <t>Dofollow</t>
        </is>
      </c>
      <c r="G777" s="4" t="inlineStr">
        <is>
          <t>https://backlinkscheckers.shop/dir/seo-authority-building-111111</t>
        </is>
      </c>
      <c r="H777" s="4" t="inlineStr">
        <is>
          <t>Authority SEO Link Building Services for Websites That Want Stronger Backlinks, Higher Google Rankings, Better Search Visibility, and Sustainable Organic Growth - Page 111,111</t>
        </is>
      </c>
      <c r="I777" s="4" t="inlineStr">
        <is>
          <t>https://kandkmfg.com/</t>
        </is>
      </c>
    </row>
    <row r="778" ht="22.5" customHeight="1">
      <c r="A778" s="4" t="inlineStr">
        <is>
          <t>backlinkscheckers.site</t>
        </is>
      </c>
      <c r="B778" s="4" t="inlineStr">
        <is>
          <t>Spam (Disavow)</t>
        </is>
      </c>
      <c r="C778" s="20" t="inlineStr">
        <is>
          <t>Semrush</t>
        </is>
      </c>
      <c r="D778" s="4" t="inlineStr">
        <is>
          <t>Build Powerful SEO Authority with Premium Backlinks kandkmanufacturing.com</t>
        </is>
      </c>
      <c r="E778" s="4" t="inlineStr">
        <is>
          <t>Spam: keyword stuffed SEO sales copy</t>
        </is>
      </c>
      <c r="F778" s="17" t="inlineStr">
        <is>
          <t>Dofollow</t>
        </is>
      </c>
      <c r="G778" s="4" t="inlineStr">
        <is>
          <t>https://backlinkscheckers.site/dir/seo-authority-building-111111</t>
        </is>
      </c>
      <c r="H778" s="4" t="inlineStr">
        <is>
          <t>Authority SEO Link Building Services for Websites That Want Stronger Backlinks, Higher Google Rankings, Better Search Visibility, and Sustainable Organic Growth - Page 111,111</t>
        </is>
      </c>
      <c r="I778" s="4" t="inlineStr">
        <is>
          <t>https://kandkmfg.com/</t>
        </is>
      </c>
    </row>
    <row r="779" ht="22.5" customHeight="1">
      <c r="A779" s="4" t="inlineStr">
        <is>
          <t>backlinkscheckers.site</t>
        </is>
      </c>
      <c r="B779" s="4" t="inlineStr">
        <is>
          <t>Spam (Disavow)</t>
        </is>
      </c>
      <c r="C779" s="20" t="inlineStr">
        <is>
          <t>Semrush</t>
        </is>
      </c>
      <c r="D779" s="4" t="inlineStr">
        <is>
          <t>Professional Link Building Services Helping kandkmfg.com Websites Grow</t>
        </is>
      </c>
      <c r="E779" s="4" t="inlineStr">
        <is>
          <t>Spam: keyword stuffed SEO sales copy</t>
        </is>
      </c>
      <c r="F779" s="17" t="inlineStr">
        <is>
          <t>Dofollow</t>
        </is>
      </c>
      <c r="G779" s="4" t="inlineStr">
        <is>
          <t>https://backlinkscheckers.site/dir/seo-authority-building-111111</t>
        </is>
      </c>
      <c r="H779" s="4" t="inlineStr">
        <is>
          <t>Authority SEO Link Building Services for Websites That Want Stronger Backlinks, Higher Google Rankings, Better Search Visibility, and Sustainable Organic Growth - Page 111,111</t>
        </is>
      </c>
      <c r="I779" s="4" t="inlineStr">
        <is>
          <t>https://kandkmfg.com/</t>
        </is>
      </c>
    </row>
    <row r="780" ht="22.5" customHeight="1">
      <c r="A780" s="4" t="inlineStr">
        <is>
          <t>backlinkscheckers.website</t>
        </is>
      </c>
      <c r="B780" s="4" t="inlineStr">
        <is>
          <t>Spam (Disavow)</t>
        </is>
      </c>
      <c r="C780" s="20" t="inlineStr">
        <is>
          <t>Ahrefs</t>
        </is>
      </c>
      <c r="D780" s="4" t="inlineStr">
        <is>
          <t>Professional Link Building Services Helping kandkmfg.com Websites Grow</t>
        </is>
      </c>
      <c r="E780" s="4" t="inlineStr">
        <is>
          <t>Spam: keyword stuffed SEO sales copy</t>
        </is>
      </c>
      <c r="F780" s="17" t="inlineStr">
        <is>
          <t>Dofollow</t>
        </is>
      </c>
      <c r="G780" s="4" t="inlineStr">
        <is>
          <t>https://backlinkscheckers.website/dir/seo-authority-building-111111</t>
        </is>
      </c>
      <c r="H780" s="4" t="inlineStr">
        <is>
          <t>Authority SEO Link Building Services for Websites That Want Stronger Backlinks, Higher Google Rankings, Better Search Visibility, and Sustainable Organic Growth - Page 111,111</t>
        </is>
      </c>
      <c r="I780" s="4" t="inlineStr">
        <is>
          <t>https://kandkmfg.com/</t>
        </is>
      </c>
    </row>
    <row r="781" ht="22.5" customHeight="1">
      <c r="A781" s="4" t="inlineStr">
        <is>
          <t>backlinkscheckerseo.store</t>
        </is>
      </c>
      <c r="B781" s="4" t="inlineStr">
        <is>
          <t>Spam (Disavow)</t>
        </is>
      </c>
      <c r="C781" s="20" t="inlineStr">
        <is>
          <t>Semrush</t>
        </is>
      </c>
      <c r="D781" s="4" t="inlineStr">
        <is>
          <t>Premium SEO Authority Backlinks to Help gaworktrucks.com Websites Rank Higher</t>
        </is>
      </c>
      <c r="E781" s="4" t="inlineStr">
        <is>
          <t>Spam: keyword stuffed SEO sales copy</t>
        </is>
      </c>
      <c r="F781" s="17" t="inlineStr">
        <is>
          <t>Dofollow</t>
        </is>
      </c>
      <c r="G781" s="4" t="inlineStr">
        <is>
          <t>https://backlinkscheckerseo.store/dir/trusted-link-building-79519</t>
        </is>
      </c>
      <c r="H781" s="4" t="inlineStr">
        <is>
          <t>Premium SEO Link Building Solutions for Increasing Website Authority, Improving Google Search Positions, Strengthening Backlink Profiles, and Growing Organic Traffic - Page 79,519</t>
        </is>
      </c>
      <c r="I781" s="4" t="inlineStr">
        <is>
          <t>https://kandkmfg.com/</t>
        </is>
      </c>
    </row>
    <row r="782" ht="22.5" customHeight="1">
      <c r="A782" s="4" t="inlineStr">
        <is>
          <t>backlinkscheckersite.online</t>
        </is>
      </c>
      <c r="B782" s="4" t="inlineStr">
        <is>
          <t>Spam (Disavow)</t>
        </is>
      </c>
      <c r="C782" s="20" t="inlineStr">
        <is>
          <t>Semrush</t>
        </is>
      </c>
      <c r="D782" s="4" t="inlineStr">
        <is>
          <t>Build Powerful SEO Authority with Premium Backlinks kandkmanufacturing.com</t>
        </is>
      </c>
      <c r="E782" s="4" t="inlineStr">
        <is>
          <t>Spam: keyword stuffed SEO sales copy</t>
        </is>
      </c>
      <c r="F782" s="17" t="inlineStr">
        <is>
          <t>Dofollow</t>
        </is>
      </c>
      <c r="G782" s="4" t="inlineStr">
        <is>
          <t>https://backlinkscheckersite.online/dir/seo-authority-building-111111</t>
        </is>
      </c>
      <c r="H782" s="4" t="inlineStr">
        <is>
          <t>Authority SEO Link Building Services for Websites That Want Stronger Backlinks, Higher Google Rankings, Better Search Visibility, and Sustainable Organic Growth - Page 111,111</t>
        </is>
      </c>
      <c r="I782" s="4" t="inlineStr">
        <is>
          <t>https://kandkmfg.com/</t>
        </is>
      </c>
    </row>
    <row r="783" ht="22.5" customHeight="1">
      <c r="A783" s="4" t="inlineStr">
        <is>
          <t>backlinkscheckersite.online</t>
        </is>
      </c>
      <c r="B783" s="4" t="inlineStr">
        <is>
          <t>Spam (Disavow)</t>
        </is>
      </c>
      <c r="C783" s="20" t="inlineStr">
        <is>
          <t>Semrush</t>
        </is>
      </c>
      <c r="D783" s="4" t="inlineStr">
        <is>
          <t>Professional Link Building Services Helping kandkmfg.com Websites Grow</t>
        </is>
      </c>
      <c r="E783" s="4" t="inlineStr">
        <is>
          <t>Spam: keyword stuffed SEO sales copy</t>
        </is>
      </c>
      <c r="F783" s="17" t="inlineStr">
        <is>
          <t>Dofollow</t>
        </is>
      </c>
      <c r="G783" s="4" t="inlineStr">
        <is>
          <t>https://backlinkscheckersite.online/dir/seo-authority-building-111111</t>
        </is>
      </c>
      <c r="H783" s="4" t="inlineStr">
        <is>
          <t>Authority SEO Link Building Services for Websites That Want Stronger Backlinks, Higher Google Rankings, Better Search Visibility, and Sustainable Organic Growth - Page 111,111</t>
        </is>
      </c>
      <c r="I783" s="4" t="inlineStr">
        <is>
          <t>https://kandkmfg.com/</t>
        </is>
      </c>
    </row>
    <row r="784" ht="22.5" customHeight="1">
      <c r="A784" s="4" t="inlineStr">
        <is>
          <t>backlinkscheckersite.store</t>
        </is>
      </c>
      <c r="B784" s="4" t="inlineStr">
        <is>
          <t>Spam (Disavow)</t>
        </is>
      </c>
      <c r="C784" s="20" t="inlineStr">
        <is>
          <t>Semrush</t>
        </is>
      </c>
      <c r="D784" s="4" t="inlineStr">
        <is>
          <t>Premium SEO Authority Backlinks to Help gaworktrucks.com Websites Rank Higher</t>
        </is>
      </c>
      <c r="E784" s="4" t="inlineStr">
        <is>
          <t>Spam: keyword stuffed SEO sales copy</t>
        </is>
      </c>
      <c r="F784" s="17" t="inlineStr">
        <is>
          <t>Dofollow</t>
        </is>
      </c>
      <c r="G784" s="4" t="inlineStr">
        <is>
          <t>https://backlinkscheckersite.store/dir/trusted-link-building-79519</t>
        </is>
      </c>
      <c r="H784" s="4" t="inlineStr">
        <is>
          <t>Premium SEO Link Building Solutions for Increasing Website Authority, Improving Google Search Positions, Strengthening Backlink Profiles, and Growing Organic Traffic - Page 79,519</t>
        </is>
      </c>
      <c r="I784" s="4" t="inlineStr">
        <is>
          <t>https://kandkmfg.com/</t>
        </is>
      </c>
    </row>
    <row r="785" ht="22.5" customHeight="1">
      <c r="A785" s="4" t="inlineStr">
        <is>
          <t>backlinkscheckertool.online</t>
        </is>
      </c>
      <c r="B785" s="4" t="inlineStr">
        <is>
          <t>Spam (Disavow)</t>
        </is>
      </c>
      <c r="C785" s="20" t="inlineStr">
        <is>
          <t>Semrush</t>
        </is>
      </c>
      <c r="D785" s="4" t="inlineStr">
        <is>
          <t>Premium SEO Authority Backlinks to Help gaworktrucks.com Websites Rank Higher</t>
        </is>
      </c>
      <c r="E785" s="4" t="inlineStr">
        <is>
          <t>Spam: keyword stuffed SEO sales copy</t>
        </is>
      </c>
      <c r="F785" s="17" t="inlineStr">
        <is>
          <t>Dofollow</t>
        </is>
      </c>
      <c r="G785" s="4" t="inlineStr">
        <is>
          <t>https://backlinkscheckertool.online/dir/trusted-link-building-79519</t>
        </is>
      </c>
      <c r="H785" s="4" t="inlineStr">
        <is>
          <t>Premium SEO Link Building Solutions for Increasing Website Authority, Improving Google Search Positions, Strengthening Backlink Profiles, and Growing Organic Traffic - Page 79,519</t>
        </is>
      </c>
      <c r="I785" s="4" t="inlineStr">
        <is>
          <t>https://kandkmfg.com/</t>
        </is>
      </c>
    </row>
    <row r="786" ht="22.5" customHeight="1">
      <c r="A786" s="4" t="inlineStr">
        <is>
          <t>backlinkscheckertool.shop</t>
        </is>
      </c>
      <c r="B786" s="4" t="inlineStr">
        <is>
          <t>Spam (Disavow)</t>
        </is>
      </c>
      <c r="C786" s="20" t="inlineStr">
        <is>
          <t>Semrush</t>
        </is>
      </c>
      <c r="D786" s="4" t="inlineStr">
        <is>
          <t>Build Powerful SEO Authority with Premium Backlinks kandkmanufacturing.com</t>
        </is>
      </c>
      <c r="E786" s="4" t="inlineStr">
        <is>
          <t>Spam: keyword stuffed SEO sales copy</t>
        </is>
      </c>
      <c r="F786" s="17" t="inlineStr">
        <is>
          <t>Dofollow</t>
        </is>
      </c>
      <c r="G786" s="4" t="inlineStr">
        <is>
          <t>https://backlinkscheckertool.shop/dir/seo-authority-building-111111</t>
        </is>
      </c>
      <c r="H786" s="4" t="inlineStr">
        <is>
          <t>Authority SEO Link Building Services for Websites That Want Stronger Backlinks, Higher Google Rankings, Better Search Visibility, and Sustainable Organic Growth - Page 111,111</t>
        </is>
      </c>
      <c r="I786" s="4" t="inlineStr">
        <is>
          <t>https://kandkmfg.com/</t>
        </is>
      </c>
    </row>
    <row r="787" ht="22.5" customHeight="1">
      <c r="A787" s="4" t="inlineStr">
        <is>
          <t>backlinkscheckertool.shop</t>
        </is>
      </c>
      <c r="B787" s="4" t="inlineStr">
        <is>
          <t>Spam (Disavow)</t>
        </is>
      </c>
      <c r="C787" s="20" t="inlineStr">
        <is>
          <t>Semrush</t>
        </is>
      </c>
      <c r="D787" s="4" t="inlineStr">
        <is>
          <t>Professional Link Building Services Helping kandkmfg.com Websites Grow</t>
        </is>
      </c>
      <c r="E787" s="4" t="inlineStr">
        <is>
          <t>Spam: keyword stuffed SEO sales copy</t>
        </is>
      </c>
      <c r="F787" s="17" t="inlineStr">
        <is>
          <t>Dofollow</t>
        </is>
      </c>
      <c r="G787" s="4" t="inlineStr">
        <is>
          <t>https://backlinkscheckertool.shop/dir/seo-authority-building-111111</t>
        </is>
      </c>
      <c r="H787" s="4" t="inlineStr">
        <is>
          <t>Authority SEO Link Building Services for Websites That Want Stronger Backlinks, Higher Google Rankings, Better Search Visibility, and Sustainable Organic Growth - Page 111,111</t>
        </is>
      </c>
      <c r="I787" s="4" t="inlineStr">
        <is>
          <t>https://kandkmfg.com/</t>
        </is>
      </c>
    </row>
    <row r="788" ht="22.5" customHeight="1">
      <c r="A788" s="4" t="inlineStr">
        <is>
          <t>backlinkscheckertool.site</t>
        </is>
      </c>
      <c r="B788" s="4" t="inlineStr">
        <is>
          <t>Spam (Disavow)</t>
        </is>
      </c>
      <c r="C788" s="20" t="inlineStr">
        <is>
          <t>Semrush</t>
        </is>
      </c>
      <c r="D788" s="4" t="inlineStr">
        <is>
          <t>Build Powerful SEO Authority with Premium Backlinks kandkmanufacturing.com</t>
        </is>
      </c>
      <c r="E788" s="4" t="inlineStr">
        <is>
          <t>Spam: keyword stuffed SEO sales copy</t>
        </is>
      </c>
      <c r="F788" s="17" t="inlineStr">
        <is>
          <t>Dofollow</t>
        </is>
      </c>
      <c r="G788" s="4" t="inlineStr">
        <is>
          <t>https://backlinkscheckertool.site/dir/seo-authority-building-111111</t>
        </is>
      </c>
      <c r="H788" s="4" t="inlineStr">
        <is>
          <t>Authority SEO Link Building Services for Websites That Want Stronger Backlinks, Higher Google Rankings, Better Search Visibility, and Sustainable Organic Growth - Page 111,111</t>
        </is>
      </c>
      <c r="I788" s="4" t="inlineStr">
        <is>
          <t>https://kandkmfg.com/</t>
        </is>
      </c>
    </row>
    <row r="789" ht="22.5" customHeight="1">
      <c r="A789" s="4" t="inlineStr">
        <is>
          <t>backlinkscheckertool.site</t>
        </is>
      </c>
      <c r="B789" s="4" t="inlineStr">
        <is>
          <t>Spam (Disavow)</t>
        </is>
      </c>
      <c r="C789" s="20" t="inlineStr">
        <is>
          <t>Semrush</t>
        </is>
      </c>
      <c r="D789" s="4" t="inlineStr">
        <is>
          <t>Professional Link Building Services Helping kandkmfg.com Websites Grow</t>
        </is>
      </c>
      <c r="E789" s="4" t="inlineStr">
        <is>
          <t>Spam: keyword stuffed SEO sales copy</t>
        </is>
      </c>
      <c r="F789" s="17" t="inlineStr">
        <is>
          <t>Dofollow</t>
        </is>
      </c>
      <c r="G789" s="4" t="inlineStr">
        <is>
          <t>https://backlinkscheckertool.site/dir/seo-authority-building-111111</t>
        </is>
      </c>
      <c r="H789" s="4" t="inlineStr">
        <is>
          <t>Authority SEO Link Building Services for Websites That Want Stronger Backlinks, Higher Google Rankings, Better Search Visibility, and Sustainable Organic Growth - Page 111,111</t>
        </is>
      </c>
      <c r="I789" s="4" t="inlineStr">
        <is>
          <t>https://kandkmfg.com/</t>
        </is>
      </c>
    </row>
    <row r="790" ht="22.5" customHeight="1">
      <c r="A790" s="4" t="inlineStr">
        <is>
          <t>backlinkscheckertool.website</t>
        </is>
      </c>
      <c r="B790" s="4" t="inlineStr">
        <is>
          <t>Spam (Disavow)</t>
        </is>
      </c>
      <c r="C790" s="20" t="inlineStr">
        <is>
          <t>Ahrefs</t>
        </is>
      </c>
      <c r="D790" s="4" t="inlineStr">
        <is>
          <t>Professional Link Building Services Helping kandkmfg.com Websites Grow</t>
        </is>
      </c>
      <c r="E790" s="4" t="inlineStr">
        <is>
          <t>Spam: keyword stuffed SEO sales copy</t>
        </is>
      </c>
      <c r="F790" s="17" t="inlineStr">
        <is>
          <t>Dofollow</t>
        </is>
      </c>
      <c r="G790" s="4" t="inlineStr">
        <is>
          <t>https://backlinkscheckertool.website/dir/seo-authority-building-111111</t>
        </is>
      </c>
      <c r="H790" s="4" t="inlineStr">
        <is>
          <t>Authority SEO Link Building Services for Websites That Want Stronger Backlinks, Higher Google Rankings, Better Search Visibility, and Sustainable Organic Growth - Page 111,111</t>
        </is>
      </c>
      <c r="I790" s="4" t="inlineStr">
        <is>
          <t>https://kandkmfg.com/</t>
        </is>
      </c>
    </row>
    <row r="791" ht="22.5" customHeight="1">
      <c r="A791" s="4" t="inlineStr">
        <is>
          <t>backlinkscheckertools.shop</t>
        </is>
      </c>
      <c r="B791" s="4" t="inlineStr">
        <is>
          <t>Spam (Disavow)</t>
        </is>
      </c>
      <c r="C791" s="20" t="inlineStr">
        <is>
          <t>Semrush</t>
        </is>
      </c>
      <c r="D791" s="4" t="inlineStr">
        <is>
          <t>Premium SEO Authority Backlinks to Help gaworktrucks.com Websites Rank Higher</t>
        </is>
      </c>
      <c r="E791" s="4" t="inlineStr">
        <is>
          <t>Spam: keyword stuffed SEO sales copy</t>
        </is>
      </c>
      <c r="F791" s="17" t="inlineStr">
        <is>
          <t>Dofollow</t>
        </is>
      </c>
      <c r="G791" s="4" t="inlineStr">
        <is>
          <t>https://backlinkscheckertools.shop/dir/trusted-link-building-79519</t>
        </is>
      </c>
      <c r="H791" s="4" t="inlineStr">
        <is>
          <t>Premium SEO Link Building Solutions for Increasing Website Authority, Improving Google Search Positions, Strengthening Backlink Profiles, and Growing Organic Traffic - Page 79,519</t>
        </is>
      </c>
      <c r="I791" s="4" t="inlineStr">
        <is>
          <t>https://kandkmfg.com/</t>
        </is>
      </c>
    </row>
    <row r="792" ht="22.5" customHeight="1">
      <c r="A792" s="4" t="inlineStr">
        <is>
          <t>backlinksearch.shop</t>
        </is>
      </c>
      <c r="B792" s="4" t="inlineStr">
        <is>
          <t>Spam (Disavow)</t>
        </is>
      </c>
      <c r="C792" s="20" t="inlineStr">
        <is>
          <t>Semrush</t>
        </is>
      </c>
      <c r="D792" s="4" t="inlineStr">
        <is>
          <t>Premium SEO Authority Backlinks to Help gaworktrucks.com Websites Rank Higher</t>
        </is>
      </c>
      <c r="E792" s="4" t="inlineStr">
        <is>
          <t>Spam: keyword stuffed SEO sales copy</t>
        </is>
      </c>
      <c r="F792" s="17" t="inlineStr">
        <is>
          <t>Dofollow</t>
        </is>
      </c>
      <c r="G792" s="4" t="inlineStr">
        <is>
          <t>https://backlinksearch.shop/dir/trusted-link-building-79519</t>
        </is>
      </c>
      <c r="H792" s="4" t="inlineStr">
        <is>
          <t>Premium SEO Link Building Solutions for Increasing Website Authority, Improving Google Search Positions, Strengthening Backlink Profiles, and Growing Organic Traffic - Page 79,519</t>
        </is>
      </c>
      <c r="I792" s="4" t="inlineStr">
        <is>
          <t>https://kandkmfg.com/</t>
        </is>
      </c>
    </row>
    <row r="793" ht="22.5" customHeight="1">
      <c r="A793" s="4" t="inlineStr">
        <is>
          <t>backlinksearchengine.space</t>
        </is>
      </c>
      <c r="B793" s="4" t="inlineStr">
        <is>
          <t>Spam (Disavow)</t>
        </is>
      </c>
      <c r="C793" s="20" t="inlineStr">
        <is>
          <t>Semrush</t>
        </is>
      </c>
      <c r="D793" s="4" t="inlineStr">
        <is>
          <t>Build Powerful SEO Authority with Premium Backlinks kandkmanufacturing.com</t>
        </is>
      </c>
      <c r="E793" s="4" t="inlineStr">
        <is>
          <t>Spam: keyword stuffed SEO sales copy</t>
        </is>
      </c>
      <c r="F793" s="17" t="inlineStr">
        <is>
          <t>Dofollow</t>
        </is>
      </c>
      <c r="G793" s="4" t="inlineStr">
        <is>
          <t>https://backlinksearchengine.space/dir/seo-authority-building-111111</t>
        </is>
      </c>
      <c r="H793" s="4" t="inlineStr">
        <is>
          <t>Authority SEO Link Building Services for Websites That Want Stronger Backlinks, Higher Google Rankings, Better Search Visibility, and Sustainable Organic Growth - Page 111,111</t>
        </is>
      </c>
      <c r="I793" s="4" t="inlineStr">
        <is>
          <t>https://kandkmfg.com/</t>
        </is>
      </c>
    </row>
    <row r="794" ht="22.5" customHeight="1">
      <c r="A794" s="4" t="inlineStr">
        <is>
          <t>backlinksearchengine.space</t>
        </is>
      </c>
      <c r="B794" s="4" t="inlineStr">
        <is>
          <t>Spam (Disavow)</t>
        </is>
      </c>
      <c r="C794" s="20" t="inlineStr">
        <is>
          <t>Semrush</t>
        </is>
      </c>
      <c r="D794" s="4" t="inlineStr">
        <is>
          <t>Premium SEO Authority Backlinks to Help gaworktrucks.com Websites Rank Higher</t>
        </is>
      </c>
      <c r="E794" s="4" t="inlineStr">
        <is>
          <t>Spam: keyword stuffed SEO sales copy</t>
        </is>
      </c>
      <c r="F794" s="17" t="inlineStr">
        <is>
          <t>Dofollow</t>
        </is>
      </c>
      <c r="G794" s="4" t="inlineStr">
        <is>
          <t>https://backlinksearchengine.space/dir/trusted-link-building-79519</t>
        </is>
      </c>
      <c r="H794" s="4" t="inlineStr">
        <is>
          <t>Premium SEO Link Building Solutions for Increasing Website Authority, Improving Google Search Positions, Strengthening Backlink Profiles, and Growing Organic Traffic - Page 79,519</t>
        </is>
      </c>
      <c r="I794" s="4" t="inlineStr">
        <is>
          <t>https://kandkmfg.com/</t>
        </is>
      </c>
    </row>
    <row r="795" ht="22.5" customHeight="1">
      <c r="A795" s="4" t="inlineStr">
        <is>
          <t>backlinksearchengine.space</t>
        </is>
      </c>
      <c r="B795" s="4" t="inlineStr">
        <is>
          <t>Spam (Disavow)</t>
        </is>
      </c>
      <c r="C795" s="20" t="inlineStr">
        <is>
          <t>Semrush</t>
        </is>
      </c>
      <c r="D795" s="4" t="inlineStr">
        <is>
          <t>Professional Link Building Services Helping kandkmfg.com Websites Grow</t>
        </is>
      </c>
      <c r="E795" s="4" t="inlineStr">
        <is>
          <t>Spam: keyword stuffed SEO sales copy</t>
        </is>
      </c>
      <c r="F795" s="17" t="inlineStr">
        <is>
          <t>Dofollow</t>
        </is>
      </c>
      <c r="G795" s="4" t="inlineStr">
        <is>
          <t>https://backlinksearchengine.space/dir/seo-authority-building-111111</t>
        </is>
      </c>
      <c r="H795" s="4" t="inlineStr">
        <is>
          <t>Authority SEO Link Building Services for Websites That Want Stronger Backlinks, Higher Google Rankings, Better Search Visibility, and Sustainable Organic Growth - Page 111,111</t>
        </is>
      </c>
      <c r="I795" s="4" t="inlineStr">
        <is>
          <t>https://kandkmfg.com/</t>
        </is>
      </c>
    </row>
    <row r="796" ht="22.5" customHeight="1">
      <c r="A796" s="4" t="inlineStr">
        <is>
          <t>backlinksearchengine.store</t>
        </is>
      </c>
      <c r="B796" s="4" t="inlineStr">
        <is>
          <t>Spam (Disavow)</t>
        </is>
      </c>
      <c r="C796" s="20" t="inlineStr">
        <is>
          <t>Semrush</t>
        </is>
      </c>
      <c r="D796" s="4" t="inlineStr">
        <is>
          <t>Build Powerful SEO Authority with Premium Backlinks kandkmanufacturing.com</t>
        </is>
      </c>
      <c r="E796" s="4" t="inlineStr">
        <is>
          <t>Spam: keyword stuffed SEO sales copy</t>
        </is>
      </c>
      <c r="F796" s="17" t="inlineStr">
        <is>
          <t>Dofollow</t>
        </is>
      </c>
      <c r="G796" s="4" t="inlineStr">
        <is>
          <t>https://backlinksearchengine.store/dir/seo-authority-building-111111</t>
        </is>
      </c>
      <c r="H796" s="4" t="inlineStr">
        <is>
          <t>Authority SEO Link Building Services for Websites That Want Stronger Backlinks, Higher Google Rankings, Better Search Visibility, and Sustainable Organic Growth - Page 111,111</t>
        </is>
      </c>
      <c r="I796" s="4" t="inlineStr">
        <is>
          <t>https://kandkmfg.com/</t>
        </is>
      </c>
    </row>
    <row r="797" ht="22.5" customHeight="1">
      <c r="A797" s="4" t="inlineStr">
        <is>
          <t>backlinksearchengine.store</t>
        </is>
      </c>
      <c r="B797" s="4" t="inlineStr">
        <is>
          <t>Spam (Disavow)</t>
        </is>
      </c>
      <c r="C797" s="20" t="inlineStr">
        <is>
          <t>Semrush</t>
        </is>
      </c>
      <c r="D797" s="4" t="inlineStr">
        <is>
          <t>Professional Link Building Services Helping kandkmfg.com Websites Grow</t>
        </is>
      </c>
      <c r="E797" s="4" t="inlineStr">
        <is>
          <t>Spam: keyword stuffed SEO sales copy</t>
        </is>
      </c>
      <c r="F797" s="17" t="inlineStr">
        <is>
          <t>Dofollow</t>
        </is>
      </c>
      <c r="G797" s="4" t="inlineStr">
        <is>
          <t>https://backlinksearchengine.store/dir/seo-authority-building-111111</t>
        </is>
      </c>
      <c r="H797" s="4" t="inlineStr">
        <is>
          <t>Authority SEO Link Building Services for Websites That Want Stronger Backlinks, Higher Google Rankings, Better Search Visibility, and Sustainable Organic Growth - Page 111,111</t>
        </is>
      </c>
      <c r="I797" s="4" t="inlineStr">
        <is>
          <t>https://kandkmfg.com/</t>
        </is>
      </c>
    </row>
    <row r="798" ht="22.5" customHeight="1">
      <c r="A798" s="4" t="inlineStr">
        <is>
          <t>backlinkseochecker.online</t>
        </is>
      </c>
      <c r="B798" s="4" t="inlineStr">
        <is>
          <t>Spam (Disavow)</t>
        </is>
      </c>
      <c r="C798" s="20" t="inlineStr">
        <is>
          <t>Semrush</t>
        </is>
      </c>
      <c r="D798" s="4" t="inlineStr">
        <is>
          <t>Build Powerful SEO Authority with Premium Backlinks kandkmanufacturing.com</t>
        </is>
      </c>
      <c r="E798" s="4" t="inlineStr">
        <is>
          <t>Spam: keyword stuffed SEO sales copy</t>
        </is>
      </c>
      <c r="F798" s="17" t="inlineStr">
        <is>
          <t>Dofollow</t>
        </is>
      </c>
      <c r="G798" s="4" t="inlineStr">
        <is>
          <t>https://backlinkseochecker.online/dir/seo-authority-building-111111</t>
        </is>
      </c>
      <c r="H798" s="4" t="inlineStr">
        <is>
          <t>Authority SEO Link Building Services for Websites That Want Stronger Backlinks, Higher Google Rankings, Better Search Visibility, and Sustainable Organic Growth - Page 111,111</t>
        </is>
      </c>
      <c r="I798" s="4" t="inlineStr">
        <is>
          <t>https://kandkmfg.com/</t>
        </is>
      </c>
    </row>
    <row r="799" ht="22.5" customHeight="1">
      <c r="A799" s="4" t="inlineStr">
        <is>
          <t>backlinkseochecker.online</t>
        </is>
      </c>
      <c r="B799" s="4" t="inlineStr">
        <is>
          <t>Spam (Disavow)</t>
        </is>
      </c>
      <c r="C799" s="20" t="inlineStr">
        <is>
          <t>Semrush</t>
        </is>
      </c>
      <c r="D799" s="4" t="inlineStr">
        <is>
          <t>Professional Link Building Services Helping kandkmfg.com Websites Grow</t>
        </is>
      </c>
      <c r="E799" s="4" t="inlineStr">
        <is>
          <t>Spam: keyword stuffed SEO sales copy</t>
        </is>
      </c>
      <c r="F799" s="17" t="inlineStr">
        <is>
          <t>Dofollow</t>
        </is>
      </c>
      <c r="G799" s="4" t="inlineStr">
        <is>
          <t>https://backlinkseochecker.online/dir/seo-authority-building-111111</t>
        </is>
      </c>
      <c r="H799" s="4" t="inlineStr">
        <is>
          <t>Authority SEO Link Building Services for Websites That Want Stronger Backlinks, Higher Google Rankings, Better Search Visibility, and Sustainable Organic Growth - Page 111,111</t>
        </is>
      </c>
      <c r="I799" s="4" t="inlineStr">
        <is>
          <t>https://kandkmfg.com/</t>
        </is>
      </c>
    </row>
    <row r="800" ht="22.5" customHeight="1">
      <c r="A800" s="4" t="inlineStr">
        <is>
          <t>backlinkseochecker.shop</t>
        </is>
      </c>
      <c r="B800" s="4" t="inlineStr">
        <is>
          <t>Spam (Disavow)</t>
        </is>
      </c>
      <c r="C800" s="20" t="inlineStr">
        <is>
          <t>Ahrefs</t>
        </is>
      </c>
      <c r="D800" s="4" t="inlineStr">
        <is>
          <t>Professional Link Building Services Helping kandkmfg.com Websites Grow</t>
        </is>
      </c>
      <c r="E800" s="4" t="inlineStr">
        <is>
          <t>Spam: keyword stuffed SEO sales copy</t>
        </is>
      </c>
      <c r="F800" s="17" t="inlineStr">
        <is>
          <t>Dofollow</t>
        </is>
      </c>
      <c r="G800" s="4" t="inlineStr">
        <is>
          <t>https://backlinkseochecker.shop/dir/seo-authority-building-111111</t>
        </is>
      </c>
      <c r="H800" s="4" t="inlineStr">
        <is>
          <t>Authority SEO Link Building Services for Websites That Want Stronger Backlinks, Higher Google Rankings, Better Search Visibility, and Sustainable Organic Growth - Page 111,111</t>
        </is>
      </c>
      <c r="I800" s="4" t="inlineStr">
        <is>
          <t>https://kandkmfg.com/</t>
        </is>
      </c>
    </row>
    <row r="801" ht="22.5" customHeight="1">
      <c r="A801" s="4" t="inlineStr">
        <is>
          <t>backlinkseochecker.space</t>
        </is>
      </c>
      <c r="B801" s="4" t="inlineStr">
        <is>
          <t>Spam (Disavow)</t>
        </is>
      </c>
      <c r="C801" s="20" t="inlineStr">
        <is>
          <t>Semrush</t>
        </is>
      </c>
      <c r="D801" s="4" t="inlineStr">
        <is>
          <t>Build Powerful SEO Authority with Premium Backlinks kandkmanufacturing.com</t>
        </is>
      </c>
      <c r="E801" s="4" t="inlineStr">
        <is>
          <t>Spam: keyword stuffed SEO sales copy</t>
        </is>
      </c>
      <c r="F801" s="17" t="inlineStr">
        <is>
          <t>Dofollow</t>
        </is>
      </c>
      <c r="G801" s="4" t="inlineStr">
        <is>
          <t>https://backlinkseochecker.space/dir/seo-authority-building-111111</t>
        </is>
      </c>
      <c r="H801" s="4" t="inlineStr">
        <is>
          <t>Authority SEO Link Building Services for Websites That Want Stronger Backlinks, Higher Google Rankings, Better Search Visibility, and Sustainable Organic Growth - Page 111,111</t>
        </is>
      </c>
      <c r="I801" s="4" t="inlineStr">
        <is>
          <t>https://kandkmfg.com/</t>
        </is>
      </c>
    </row>
    <row r="802" ht="22.5" customHeight="1">
      <c r="A802" s="4" t="inlineStr">
        <is>
          <t>backlinkseochecker.space</t>
        </is>
      </c>
      <c r="B802" s="4" t="inlineStr">
        <is>
          <t>Spam (Disavow)</t>
        </is>
      </c>
      <c r="C802" s="20" t="inlineStr">
        <is>
          <t>Semrush</t>
        </is>
      </c>
      <c r="D802" s="4" t="inlineStr">
        <is>
          <t>Premium SEO Authority Backlinks to Help gaworktrucks.com Websites Rank Higher</t>
        </is>
      </c>
      <c r="E802" s="4" t="inlineStr">
        <is>
          <t>Spam: keyword stuffed SEO sales copy</t>
        </is>
      </c>
      <c r="F802" s="17" t="inlineStr">
        <is>
          <t>Dofollow</t>
        </is>
      </c>
      <c r="G802" s="4" t="inlineStr">
        <is>
          <t>https://backlinkseochecker.space/dir/trusted-link-building-79519</t>
        </is>
      </c>
      <c r="H802" s="4" t="inlineStr">
        <is>
          <t>Premium SEO Link Building Solutions for Increasing Website Authority, Improving Google Search Positions, Strengthening Backlink Profiles, and Growing Organic Traffic - Page 79,519</t>
        </is>
      </c>
      <c r="I802" s="4" t="inlineStr">
        <is>
          <t>https://kandkmfg.com/</t>
        </is>
      </c>
    </row>
    <row r="803" ht="22.5" customHeight="1">
      <c r="A803" s="4" t="inlineStr">
        <is>
          <t>backlinkseochecker.space</t>
        </is>
      </c>
      <c r="B803" s="4" t="inlineStr">
        <is>
          <t>Spam (Disavow)</t>
        </is>
      </c>
      <c r="C803" s="20" t="inlineStr">
        <is>
          <t>Semrush</t>
        </is>
      </c>
      <c r="D803" s="4" t="inlineStr">
        <is>
          <t>Professional Link Building Services Helping kandkmfg.com Websites Grow</t>
        </is>
      </c>
      <c r="E803" s="4" t="inlineStr">
        <is>
          <t>Spam: keyword stuffed SEO sales copy</t>
        </is>
      </c>
      <c r="F803" s="17" t="inlineStr">
        <is>
          <t>Dofollow</t>
        </is>
      </c>
      <c r="G803" s="4" t="inlineStr">
        <is>
          <t>https://backlinkseochecker.space/dir/seo-authority-building-111111</t>
        </is>
      </c>
      <c r="H803" s="4" t="inlineStr">
        <is>
          <t>Authority SEO Link Building Services for Websites That Want Stronger Backlinks, Higher Google Rankings, Better Search Visibility, and Sustainable Organic Growth - Page 111,111</t>
        </is>
      </c>
      <c r="I803" s="4" t="inlineStr">
        <is>
          <t>https://kandkmfg.com/</t>
        </is>
      </c>
    </row>
    <row r="804" ht="22.5" customHeight="1">
      <c r="A804" s="4" t="inlineStr">
        <is>
          <t>backlinkseochecker.store</t>
        </is>
      </c>
      <c r="B804" s="4" t="inlineStr">
        <is>
          <t>Spam (Disavow)</t>
        </is>
      </c>
      <c r="C804" s="20" t="inlineStr">
        <is>
          <t>Semrush</t>
        </is>
      </c>
      <c r="D804" s="4" t="inlineStr">
        <is>
          <t>Build Powerful SEO Authority with Premium Backlinks kandkmanufacturing.com</t>
        </is>
      </c>
      <c r="E804" s="4" t="inlineStr">
        <is>
          <t>Spam: keyword stuffed SEO sales copy</t>
        </is>
      </c>
      <c r="F804" s="17" t="inlineStr">
        <is>
          <t>Dofollow</t>
        </is>
      </c>
      <c r="G804" s="4" t="inlineStr">
        <is>
          <t>https://backlinkseochecker.store/dir/seo-authority-building-111111</t>
        </is>
      </c>
      <c r="H804" s="4" t="inlineStr">
        <is>
          <t>Authority SEO Link Building Services for Websites That Want Stronger Backlinks, Higher Google Rankings, Better Search Visibility, and Sustainable Organic Growth - Page 111,111</t>
        </is>
      </c>
      <c r="I804" s="4" t="inlineStr">
        <is>
          <t>https://kandkmfg.com/</t>
        </is>
      </c>
    </row>
    <row r="805" ht="22.5" customHeight="1">
      <c r="A805" s="4" t="inlineStr">
        <is>
          <t>backlinkseochecker.store</t>
        </is>
      </c>
      <c r="B805" s="4" t="inlineStr">
        <is>
          <t>Spam (Disavow)</t>
        </is>
      </c>
      <c r="C805" s="20" t="inlineStr">
        <is>
          <t>Semrush</t>
        </is>
      </c>
      <c r="D805" s="4" t="inlineStr">
        <is>
          <t>Professional Link Building Services Helping kandkmfg.com Websites Grow</t>
        </is>
      </c>
      <c r="E805" s="4" t="inlineStr">
        <is>
          <t>Spam: keyword stuffed SEO sales copy</t>
        </is>
      </c>
      <c r="F805" s="17" t="inlineStr">
        <is>
          <t>Dofollow</t>
        </is>
      </c>
      <c r="G805" s="4" t="inlineStr">
        <is>
          <t>https://backlinkseochecker.store/dir/seo-authority-building-111111</t>
        </is>
      </c>
      <c r="H805" s="4" t="inlineStr">
        <is>
          <t>Authority SEO Link Building Services for Websites That Want Stronger Backlinks, Higher Google Rankings, Better Search Visibility, and Sustainable Organic Growth - Page 111,111</t>
        </is>
      </c>
      <c r="I805" s="4" t="inlineStr">
        <is>
          <t>https://kandkmfg.com/</t>
        </is>
      </c>
    </row>
    <row r="806" ht="22.5" customHeight="1">
      <c r="A806" s="4" t="inlineStr">
        <is>
          <t>backlinkseoservices.store</t>
        </is>
      </c>
      <c r="B806" s="4" t="inlineStr">
        <is>
          <t>Spam (Disavow)</t>
        </is>
      </c>
      <c r="C806" s="20" t="inlineStr">
        <is>
          <t>Semrush</t>
        </is>
      </c>
      <c r="D806" s="4" t="inlineStr">
        <is>
          <t>Premium SEO Authority Backlinks to Help gaworktrucks.com Websites Rank Higher</t>
        </is>
      </c>
      <c r="E806" s="4" t="inlineStr">
        <is>
          <t>Spam: keyword stuffed SEO sales copy</t>
        </is>
      </c>
      <c r="F806" s="17" t="inlineStr">
        <is>
          <t>Dofollow</t>
        </is>
      </c>
      <c r="G806" s="4" t="inlineStr">
        <is>
          <t>https://backlinkseoservices.store/dir/trusted-link-building-79519</t>
        </is>
      </c>
      <c r="H806" s="4" t="inlineStr">
        <is>
          <t>Premium SEO Link Building Solutions for Increasing Website Authority, Improving Google Search Positions, Strengthening Backlink Profiles, and Growing Organic Traffic - Page 79,519</t>
        </is>
      </c>
      <c r="I806" s="4" t="inlineStr">
        <is>
          <t>https://kandkmfg.com/</t>
        </is>
      </c>
    </row>
    <row r="807" ht="22.5" customHeight="1">
      <c r="A807" s="4" t="inlineStr">
        <is>
          <t>backlinkservices.shop</t>
        </is>
      </c>
      <c r="B807" s="4" t="inlineStr">
        <is>
          <t>Spam (Disavow)</t>
        </is>
      </c>
      <c r="C807" s="20" t="inlineStr">
        <is>
          <t>Semrush</t>
        </is>
      </c>
      <c r="D807" s="4" t="inlineStr">
        <is>
          <t>Build Powerful SEO Authority with Premium Backlinks kandkmanufacturing.com</t>
        </is>
      </c>
      <c r="E807" s="4" t="inlineStr">
        <is>
          <t>Spam: keyword stuffed SEO sales copy</t>
        </is>
      </c>
      <c r="F807" s="17" t="inlineStr">
        <is>
          <t>Dofollow</t>
        </is>
      </c>
      <c r="G807" s="4" t="inlineStr">
        <is>
          <t>https://backlinkservices.shop/dir/seo-authority-building-111111</t>
        </is>
      </c>
      <c r="H807" s="4" t="inlineStr">
        <is>
          <t>Authority SEO Link Building Services for Websites That Want Stronger Backlinks, Higher Google Rankings, Better Search Visibility, and Sustainable Organic Growth - Page 111,111</t>
        </is>
      </c>
      <c r="I807" s="4" t="inlineStr">
        <is>
          <t>https://kandkmfg.com/</t>
        </is>
      </c>
    </row>
    <row r="808" ht="22.5" customHeight="1">
      <c r="A808" s="4" t="inlineStr">
        <is>
          <t>backlinkservices.shop</t>
        </is>
      </c>
      <c r="B808" s="4" t="inlineStr">
        <is>
          <t>Spam (Disavow)</t>
        </is>
      </c>
      <c r="C808" s="20" t="inlineStr">
        <is>
          <t>Semrush</t>
        </is>
      </c>
      <c r="D808" s="4" t="inlineStr">
        <is>
          <t>Professional Link Building Services Helping kandkmfg.com Websites Grow</t>
        </is>
      </c>
      <c r="E808" s="4" t="inlineStr">
        <is>
          <t>Spam: keyword stuffed SEO sales copy</t>
        </is>
      </c>
      <c r="F808" s="17" t="inlineStr">
        <is>
          <t>Dofollow</t>
        </is>
      </c>
      <c r="G808" s="4" t="inlineStr">
        <is>
          <t>https://backlinkservices.shop/dir/seo-authority-building-111111</t>
        </is>
      </c>
      <c r="H808" s="4" t="inlineStr">
        <is>
          <t>Authority SEO Link Building Services for Websites That Want Stronger Backlinks, Higher Google Rankings, Better Search Visibility, and Sustainable Organic Growth - Page 111,111</t>
        </is>
      </c>
      <c r="I808" s="4" t="inlineStr">
        <is>
          <t>https://kandkmfg.com/</t>
        </is>
      </c>
    </row>
    <row r="809" ht="22.5" customHeight="1">
      <c r="A809" s="4" t="inlineStr">
        <is>
          <t>backlinksfreechecker.online</t>
        </is>
      </c>
      <c r="B809" s="4" t="inlineStr">
        <is>
          <t>Spam (Disavow)</t>
        </is>
      </c>
      <c r="C809" s="20" t="inlineStr">
        <is>
          <t>Semrush</t>
        </is>
      </c>
      <c r="D809" s="4" t="inlineStr">
        <is>
          <t>Premium SEO Authority Backlinks to Help gaworktrucks.com Websites Rank Higher</t>
        </is>
      </c>
      <c r="E809" s="4" t="inlineStr">
        <is>
          <t>Spam: keyword stuffed SEO sales copy</t>
        </is>
      </c>
      <c r="F809" s="17" t="inlineStr">
        <is>
          <t>Dofollow</t>
        </is>
      </c>
      <c r="G809" s="4" t="inlineStr">
        <is>
          <t>https://backlinksfreechecker.online/dir/trusted-link-building-79519</t>
        </is>
      </c>
      <c r="H809" s="4" t="inlineStr">
        <is>
          <t>Premium SEO Link Building Solutions for Increasing Website Authority, Improving Google Search Positions, Strengthening Backlink Profiles, and Growing Organic Traffic - Page 79,519</t>
        </is>
      </c>
      <c r="I809" s="4" t="inlineStr">
        <is>
          <t>https://kandkmfg.com/</t>
        </is>
      </c>
    </row>
    <row r="810" ht="22.5" customHeight="1">
      <c r="A810" s="4" t="inlineStr">
        <is>
          <t>backlinksfreechecker.shop</t>
        </is>
      </c>
      <c r="B810" s="4" t="inlineStr">
        <is>
          <t>Spam (Disavow)</t>
        </is>
      </c>
      <c r="C810" s="20" t="inlineStr">
        <is>
          <t>Ahrefs</t>
        </is>
      </c>
      <c r="D810" s="4" t="inlineStr">
        <is>
          <t>Professional Link Building Services Helping kandkmfg.com Websites Grow</t>
        </is>
      </c>
      <c r="E810" s="4" t="inlineStr">
        <is>
          <t>Spam: keyword stuffed SEO sales copy</t>
        </is>
      </c>
      <c r="F810" s="17" t="inlineStr">
        <is>
          <t>Dofollow</t>
        </is>
      </c>
      <c r="G810" s="4" t="inlineStr">
        <is>
          <t>https://backlinksfreechecker.shop/dir/seo-authority-building-111111</t>
        </is>
      </c>
      <c r="H810" s="4" t="inlineStr">
        <is>
          <t>Authority SEO Link Building Services for Websites That Want Stronger Backlinks, Higher Google Rankings, Better Search Visibility, and Sustainable Organic Growth - Page 111,111</t>
        </is>
      </c>
      <c r="I810" s="4" t="inlineStr">
        <is>
          <t>https://kandkmfg.com/</t>
        </is>
      </c>
    </row>
    <row r="811" ht="22.5" customHeight="1">
      <c r="A811" s="4" t="inlineStr">
        <is>
          <t>backlinksfreechecker.site</t>
        </is>
      </c>
      <c r="B811" s="4" t="inlineStr">
        <is>
          <t>Spam (Disavow)</t>
        </is>
      </c>
      <c r="C811" s="20" t="inlineStr">
        <is>
          <t>Semrush</t>
        </is>
      </c>
      <c r="D811" s="4" t="inlineStr">
        <is>
          <t>Build Powerful SEO Authority with Premium Backlinks kandkmanufacturing.com</t>
        </is>
      </c>
      <c r="E811" s="4" t="inlineStr">
        <is>
          <t>Spam: keyword stuffed SEO sales copy</t>
        </is>
      </c>
      <c r="F811" s="17" t="inlineStr">
        <is>
          <t>Dofollow</t>
        </is>
      </c>
      <c r="G811" s="4" t="inlineStr">
        <is>
          <t>https://backlinksfreechecker.site/dir/seo-authority-building-111111</t>
        </is>
      </c>
      <c r="H811" s="4" t="inlineStr">
        <is>
          <t>Authority SEO Link Building Services for Websites That Want Stronger Backlinks, Higher Google Rankings, Better Search Visibility, and Sustainable Organic Growth - Page 111,111</t>
        </is>
      </c>
      <c r="I811" s="4" t="inlineStr">
        <is>
          <t>https://kandkmfg.com/</t>
        </is>
      </c>
    </row>
    <row r="812" ht="22.5" customHeight="1">
      <c r="A812" s="4" t="inlineStr">
        <is>
          <t>backlinksfreechecker.site</t>
        </is>
      </c>
      <c r="B812" s="4" t="inlineStr">
        <is>
          <t>Spam (Disavow)</t>
        </is>
      </c>
      <c r="C812" s="20" t="inlineStr">
        <is>
          <t>Semrush</t>
        </is>
      </c>
      <c r="D812" s="4" t="inlineStr">
        <is>
          <t>Professional Link Building Services Helping kandkmfg.com Websites Grow</t>
        </is>
      </c>
      <c r="E812" s="4" t="inlineStr">
        <is>
          <t>Spam: keyword stuffed SEO sales copy</t>
        </is>
      </c>
      <c r="F812" s="17" t="inlineStr">
        <is>
          <t>Dofollow</t>
        </is>
      </c>
      <c r="G812" s="4" t="inlineStr">
        <is>
          <t>https://backlinksfreechecker.site/dir/seo-authority-building-111111</t>
        </is>
      </c>
      <c r="H812" s="4" t="inlineStr">
        <is>
          <t>Authority SEO Link Building Services for Websites That Want Stronger Backlinks, Higher Google Rankings, Better Search Visibility, and Sustainable Organic Growth - Page 111,111</t>
        </is>
      </c>
      <c r="I812" s="4" t="inlineStr">
        <is>
          <t>https://kandkmfg.com/</t>
        </is>
      </c>
    </row>
    <row r="813" ht="22.5" customHeight="1">
      <c r="A813" s="4" t="inlineStr">
        <is>
          <t>backlinksfreechecker.store</t>
        </is>
      </c>
      <c r="B813" s="4" t="inlineStr">
        <is>
          <t>Spam (Disavow)</t>
        </is>
      </c>
      <c r="C813" s="20" t="inlineStr">
        <is>
          <t>Semrush</t>
        </is>
      </c>
      <c r="D813" s="4" t="inlineStr">
        <is>
          <t>Build Powerful SEO Authority with Premium Backlinks kandkmanufacturing.com</t>
        </is>
      </c>
      <c r="E813" s="4" t="inlineStr">
        <is>
          <t>Spam: keyword stuffed SEO sales copy</t>
        </is>
      </c>
      <c r="F813" s="17" t="inlineStr">
        <is>
          <t>Dofollow</t>
        </is>
      </c>
      <c r="G813" s="4" t="inlineStr">
        <is>
          <t>https://backlinksfreechecker.store/dir/seo-authority-building-111111</t>
        </is>
      </c>
      <c r="H813" s="4" t="inlineStr">
        <is>
          <t>Authority SEO Link Building Services for Websites That Want Stronger Backlinks, Higher Google Rankings, Better Search Visibility, and Sustainable Organic Growth - Page 111,111</t>
        </is>
      </c>
      <c r="I813" s="4" t="inlineStr">
        <is>
          <t>https://kandkmfg.com/</t>
        </is>
      </c>
    </row>
    <row r="814" ht="22.5" customHeight="1">
      <c r="A814" s="4" t="inlineStr">
        <is>
          <t>backlinksfreechecker.store</t>
        </is>
      </c>
      <c r="B814" s="4" t="inlineStr">
        <is>
          <t>Spam (Disavow)</t>
        </is>
      </c>
      <c r="C814" s="20" t="inlineStr">
        <is>
          <t>Semrush</t>
        </is>
      </c>
      <c r="D814" s="4" t="inlineStr">
        <is>
          <t>Premium SEO Authority Backlinks to Help gaworktrucks.com Websites Rank Higher</t>
        </is>
      </c>
      <c r="E814" s="4" t="inlineStr">
        <is>
          <t>Spam: keyword stuffed SEO sales copy</t>
        </is>
      </c>
      <c r="F814" s="17" t="inlineStr">
        <is>
          <t>Dofollow</t>
        </is>
      </c>
      <c r="G814" s="4" t="inlineStr">
        <is>
          <t>https://backlinksfreechecker.store/dir/trusted-link-building-79519</t>
        </is>
      </c>
      <c r="H814" s="4" t="inlineStr">
        <is>
          <t>Premium SEO Link Building Solutions for Increasing Website Authority, Improving Google Search Positions, Strengthening Backlink Profiles, and Growing Organic Traffic - Page 79,519</t>
        </is>
      </c>
      <c r="I814" s="4" t="inlineStr">
        <is>
          <t>https://kandkmfg.com/</t>
        </is>
      </c>
    </row>
    <row r="815" ht="22.5" customHeight="1">
      <c r="A815" s="4" t="inlineStr">
        <is>
          <t>backlinksfreechecker.store</t>
        </is>
      </c>
      <c r="B815" s="4" t="inlineStr">
        <is>
          <t>Spam (Disavow)</t>
        </is>
      </c>
      <c r="C815" s="20" t="inlineStr">
        <is>
          <t>Semrush</t>
        </is>
      </c>
      <c r="D815" s="4" t="inlineStr">
        <is>
          <t>Professional Link Building Services Helping kandkmfg.com Websites Grow</t>
        </is>
      </c>
      <c r="E815" s="4" t="inlineStr">
        <is>
          <t>Spam: keyword stuffed SEO sales copy</t>
        </is>
      </c>
      <c r="F815" s="17" t="inlineStr">
        <is>
          <t>Dofollow</t>
        </is>
      </c>
      <c r="G815" s="4" t="inlineStr">
        <is>
          <t>https://backlinksfreechecker.store/dir/seo-authority-building-111111</t>
        </is>
      </c>
      <c r="H815" s="4" t="inlineStr">
        <is>
          <t>Authority SEO Link Building Services for Websites That Want Stronger Backlinks, Higher Google Rankings, Better Search Visibility, and Sustainable Organic Growth - Page 111,111</t>
        </is>
      </c>
      <c r="I815" s="4" t="inlineStr">
        <is>
          <t>https://kandkmfg.com/</t>
        </is>
      </c>
    </row>
    <row r="816" ht="22.5" customHeight="1">
      <c r="A816" s="4" t="inlineStr">
        <is>
          <t>backlinksfreechecker.website</t>
        </is>
      </c>
      <c r="B816" s="4" t="inlineStr">
        <is>
          <t>Spam (Disavow)</t>
        </is>
      </c>
      <c r="C816" s="20" t="inlineStr">
        <is>
          <t>Semrush</t>
        </is>
      </c>
      <c r="D816" s="4" t="inlineStr">
        <is>
          <t>Premium SEO Authority Backlinks to Help gaworktrucks.com Websites Rank Higher</t>
        </is>
      </c>
      <c r="E816" s="4" t="inlineStr">
        <is>
          <t>Spam: keyword stuffed SEO sales copy</t>
        </is>
      </c>
      <c r="F816" s="17" t="inlineStr">
        <is>
          <t>Dofollow</t>
        </is>
      </c>
      <c r="G816" s="4" t="inlineStr">
        <is>
          <t>https://backlinksfreechecker.website/dir/trusted-link-building-79519</t>
        </is>
      </c>
      <c r="H816" s="4" t="inlineStr">
        <is>
          <t>Premium SEO Link Building Solutions for Increasing Website Authority, Improving Google Search Positions, Strengthening Backlink Profiles, and Growing Organic Traffic - Page 79,519</t>
        </is>
      </c>
      <c r="I816" s="4" t="inlineStr">
        <is>
          <t>https://kandkmfg.com/</t>
        </is>
      </c>
    </row>
    <row r="817" ht="22.5" customHeight="1">
      <c r="A817" s="4" t="inlineStr">
        <is>
          <t>backlinksgenerator.site</t>
        </is>
      </c>
      <c r="B817" s="4" t="inlineStr">
        <is>
          <t>Spam (Disavow)</t>
        </is>
      </c>
      <c r="C817" s="20" t="inlineStr">
        <is>
          <t>Semrush</t>
        </is>
      </c>
      <c r="D817" s="4" t="inlineStr">
        <is>
          <t>Build Powerful SEO Authority with Premium Backlinks kandkmanufacturing.com</t>
        </is>
      </c>
      <c r="E817" s="4" t="inlineStr">
        <is>
          <t>Spam: keyword stuffed SEO sales copy</t>
        </is>
      </c>
      <c r="F817" s="17" t="inlineStr">
        <is>
          <t>Dofollow</t>
        </is>
      </c>
      <c r="G817" s="4" t="inlineStr">
        <is>
          <t>https://backlinksgenerator.site/dir/seo-authority-building-111111</t>
        </is>
      </c>
      <c r="H817" s="4" t="inlineStr">
        <is>
          <t>Authority SEO Link Building Services for Websites That Want Stronger Backlinks, Higher Google Rankings, Better Search Visibility, and Sustainable Organic Growth - Page 111,111</t>
        </is>
      </c>
      <c r="I817" s="4" t="inlineStr">
        <is>
          <t>https://kandkmfg.com/</t>
        </is>
      </c>
    </row>
    <row r="818" ht="22.5" customHeight="1">
      <c r="A818" s="4" t="inlineStr">
        <is>
          <t>backlinksgenerator.site</t>
        </is>
      </c>
      <c r="B818" s="4" t="inlineStr">
        <is>
          <t>Spam (Disavow)</t>
        </is>
      </c>
      <c r="C818" s="20" t="inlineStr">
        <is>
          <t>Semrush</t>
        </is>
      </c>
      <c r="D818" s="4" t="inlineStr">
        <is>
          <t>Professional Link Building Services Helping kandkmfg.com Websites Grow</t>
        </is>
      </c>
      <c r="E818" s="4" t="inlineStr">
        <is>
          <t>Spam: keyword stuffed SEO sales copy</t>
        </is>
      </c>
      <c r="F818" s="17" t="inlineStr">
        <is>
          <t>Dofollow</t>
        </is>
      </c>
      <c r="G818" s="4" t="inlineStr">
        <is>
          <t>https://backlinksgenerator.site/dir/seo-authority-building-111111</t>
        </is>
      </c>
      <c r="H818" s="4" t="inlineStr">
        <is>
          <t>Authority SEO Link Building Services for Websites That Want Stronger Backlinks, Higher Google Rankings, Better Search Visibility, and Sustainable Organic Growth - Page 111,111</t>
        </is>
      </c>
      <c r="I818" s="4" t="inlineStr">
        <is>
          <t>https://kandkmfg.com/</t>
        </is>
      </c>
    </row>
    <row r="819" ht="22.5" customHeight="1">
      <c r="A819" s="4" t="inlineStr">
        <is>
          <t>backlinksguide.com</t>
        </is>
      </c>
      <c r="B819" s="4" t="inlineStr">
        <is>
          <t>Spam (Disavow)</t>
        </is>
      </c>
      <c r="C819" s="20" t="inlineStr">
        <is>
          <t>Semrush</t>
        </is>
      </c>
      <c r="D819" s="4" t="inlineStr">
        <is>
          <t>Build Powerful SEO Authority with Premium Backlinks kandkmanufacturing.com</t>
        </is>
      </c>
      <c r="E819" s="4" t="inlineStr">
        <is>
          <t>Spam: keyword stuffed SEO sales copy</t>
        </is>
      </c>
      <c r="F819" s="17" t="inlineStr">
        <is>
          <t>Dofollow</t>
        </is>
      </c>
      <c r="G819" s="4" t="inlineStr">
        <is>
          <t>https://backlinksguide.com/dir/seo-authority-building-111111</t>
        </is>
      </c>
      <c r="H819" s="4" t="inlineStr">
        <is>
          <t>Authority SEO Link Building Services for Websites That Want Stronger Backlinks, Higher Google Rankings, Better Search Visibility, and Sustainable Organic Growth - Page 111,111</t>
        </is>
      </c>
      <c r="I819" s="4" t="inlineStr">
        <is>
          <t>https://kandkmfg.com/</t>
        </is>
      </c>
    </row>
    <row r="820" ht="22.5" customHeight="1">
      <c r="A820" s="4" t="inlineStr">
        <is>
          <t>backlinksguide.com</t>
        </is>
      </c>
      <c r="B820" s="4" t="inlineStr">
        <is>
          <t>Spam (Disavow)</t>
        </is>
      </c>
      <c r="C820" s="20" t="inlineStr">
        <is>
          <t>Semrush</t>
        </is>
      </c>
      <c r="D820" s="4" t="inlineStr">
        <is>
          <t>Premium SEO Authority Backlinks to Help gaworktrucks.com Websites Rank Higher</t>
        </is>
      </c>
      <c r="E820" s="4" t="inlineStr">
        <is>
          <t>Spam: keyword stuffed SEO sales copy</t>
        </is>
      </c>
      <c r="F820" s="17" t="inlineStr">
        <is>
          <t>Dofollow</t>
        </is>
      </c>
      <c r="G820" s="4" t="inlineStr">
        <is>
          <t>http://backlinksguide.com/dir/trusted-link-building-79519</t>
        </is>
      </c>
      <c r="H820" s="4" t="inlineStr">
        <is>
          <t>Premium SEO Link Building Solutions for Increasing Website Authority, Improving Google Search Positions, Strengthening Backlink Profiles, and Growing Organic Traffic - Page 79,519</t>
        </is>
      </c>
      <c r="I820" s="4" t="inlineStr">
        <is>
          <t>https://kandkmfg.com/</t>
        </is>
      </c>
    </row>
    <row r="821" ht="22.5" customHeight="1">
      <c r="A821" s="4" t="inlineStr">
        <is>
          <t>backlinksguide.com</t>
        </is>
      </c>
      <c r="B821" s="4" t="inlineStr">
        <is>
          <t>Spam (Disavow)</t>
        </is>
      </c>
      <c r="C821" s="20" t="inlineStr">
        <is>
          <t>Semrush</t>
        </is>
      </c>
      <c r="D821" s="4" t="inlineStr">
        <is>
          <t>Premium SEO Authority Backlinks to Help gaworktrucks.com Websites Rank Higher</t>
        </is>
      </c>
      <c r="E821" s="4" t="inlineStr">
        <is>
          <t>Spam: keyword stuffed SEO sales copy</t>
        </is>
      </c>
      <c r="F821" s="17" t="inlineStr">
        <is>
          <t>Dofollow</t>
        </is>
      </c>
      <c r="G821" s="4" t="inlineStr">
        <is>
          <t>https://backlinksguide.com/dir/trusted-link-building-79519</t>
        </is>
      </c>
      <c r="H821" s="4" t="inlineStr">
        <is>
          <t>Premium SEO Link Building Solutions for Increasing Website Authority, Improving Google Search Positions, Strengthening Backlink Profiles, and Growing Organic Traffic - Page 79,519</t>
        </is>
      </c>
      <c r="I821" s="4" t="inlineStr">
        <is>
          <t>https://kandkmfg.com/</t>
        </is>
      </c>
    </row>
    <row r="822" ht="22.5" customHeight="1">
      <c r="A822" s="4" t="inlineStr">
        <is>
          <t>backlinksguide.com</t>
        </is>
      </c>
      <c r="B822" s="4" t="inlineStr">
        <is>
          <t>Spam (Disavow)</t>
        </is>
      </c>
      <c r="C822" s="20" t="inlineStr">
        <is>
          <t>Semrush</t>
        </is>
      </c>
      <c r="D822" s="4" t="inlineStr">
        <is>
          <t>Professional Link Building Services Helping kandkmfg.com Websites Grow</t>
        </is>
      </c>
      <c r="E822" s="4" t="inlineStr">
        <is>
          <t>Spam: keyword stuffed SEO sales copy</t>
        </is>
      </c>
      <c r="F822" s="17" t="inlineStr">
        <is>
          <t>Dofollow</t>
        </is>
      </c>
      <c r="G822" s="4" t="inlineStr">
        <is>
          <t>https://backlinksguide.com/dir/seo-authority-building-111111</t>
        </is>
      </c>
      <c r="H822" s="4" t="inlineStr">
        <is>
          <t>Authority SEO Link Building Services for Websites That Want Stronger Backlinks, Higher Google Rankings, Better Search Visibility, and Sustainable Organic Growth - Page 111,111</t>
        </is>
      </c>
      <c r="I822" s="4" t="inlineStr">
        <is>
          <t>https://kandkmfg.com/</t>
        </is>
      </c>
    </row>
    <row r="823" ht="22.5" customHeight="1">
      <c r="A823" s="4" t="inlineStr">
        <is>
          <t>backlinksguide.info</t>
        </is>
      </c>
      <c r="B823" s="4" t="inlineStr">
        <is>
          <t>Spam (Disavow)</t>
        </is>
      </c>
      <c r="C823" s="20" t="inlineStr">
        <is>
          <t>Semrush</t>
        </is>
      </c>
      <c r="D823" s="4" t="inlineStr">
        <is>
          <t>Build Powerful SEO Authority with Premium Backlinks kandkmanufacturing.com</t>
        </is>
      </c>
      <c r="E823" s="4" t="inlineStr">
        <is>
          <t>Spam: keyword stuffed SEO sales copy</t>
        </is>
      </c>
      <c r="F823" s="17" t="inlineStr">
        <is>
          <t>Dofollow</t>
        </is>
      </c>
      <c r="G823" s="4" t="inlineStr">
        <is>
          <t>https://backlinksguide.info/dir/seo-authority-building-111111</t>
        </is>
      </c>
      <c r="H823" s="4" t="inlineStr">
        <is>
          <t>Authority SEO Link Building Services for Websites That Want Stronger Backlinks, Higher Google Rankings, Better Search Visibility, and Sustainable Organic Growth - Page 111,111</t>
        </is>
      </c>
      <c r="I823" s="4" t="inlineStr">
        <is>
          <t>https://kandkmfg.com/</t>
        </is>
      </c>
    </row>
    <row r="824" ht="22.5" customHeight="1">
      <c r="A824" s="4" t="inlineStr">
        <is>
          <t>backlinksguide.info</t>
        </is>
      </c>
      <c r="B824" s="4" t="inlineStr">
        <is>
          <t>Spam (Disavow)</t>
        </is>
      </c>
      <c r="C824" s="20" t="inlineStr">
        <is>
          <t>Semrush</t>
        </is>
      </c>
      <c r="D824" s="4" t="inlineStr">
        <is>
          <t>Premium SEO Authority Backlinks to Help gaworktrucks.com Websites Rank Higher</t>
        </is>
      </c>
      <c r="E824" s="4" t="inlineStr">
        <is>
          <t>Spam: keyword stuffed SEO sales copy</t>
        </is>
      </c>
      <c r="F824" s="17" t="inlineStr">
        <is>
          <t>Dofollow</t>
        </is>
      </c>
      <c r="G824" s="4" t="inlineStr">
        <is>
          <t>https://backlinksguide.info/dir/trusted-link-building-79519</t>
        </is>
      </c>
      <c r="H824" s="4" t="inlineStr">
        <is>
          <t>Premium SEO Link Building Solutions for Increasing Website Authority, Improving Google Search Positions, Strengthening Backlink Profiles, and Growing Organic Traffic - Page 79,519</t>
        </is>
      </c>
      <c r="I824" s="4" t="inlineStr">
        <is>
          <t>https://kandkmfg.com/</t>
        </is>
      </c>
    </row>
    <row r="825" ht="22.5" customHeight="1">
      <c r="A825" s="4" t="inlineStr">
        <is>
          <t>backlinksguide.info</t>
        </is>
      </c>
      <c r="B825" s="4" t="inlineStr">
        <is>
          <t>Spam (Disavow)</t>
        </is>
      </c>
      <c r="C825" s="20" t="inlineStr">
        <is>
          <t>Semrush</t>
        </is>
      </c>
      <c r="D825" s="4" t="inlineStr">
        <is>
          <t>Professional Link Building Services Helping kandkmfg.com Websites Grow</t>
        </is>
      </c>
      <c r="E825" s="4" t="inlineStr">
        <is>
          <t>Spam: keyword stuffed SEO sales copy</t>
        </is>
      </c>
      <c r="F825" s="17" t="inlineStr">
        <is>
          <t>Dofollow</t>
        </is>
      </c>
      <c r="G825" s="4" t="inlineStr">
        <is>
          <t>https://backlinksguide.info/dir/seo-authority-building-111111</t>
        </is>
      </c>
      <c r="H825" s="4" t="inlineStr">
        <is>
          <t>Authority SEO Link Building Services for Websites That Want Stronger Backlinks, Higher Google Rankings, Better Search Visibility, and Sustainable Organic Growth - Page 111,111</t>
        </is>
      </c>
      <c r="I825" s="4" t="inlineStr">
        <is>
          <t>https://kandkmfg.com/</t>
        </is>
      </c>
    </row>
    <row r="826" ht="22.5" customHeight="1">
      <c r="A826" s="4" t="inlineStr">
        <is>
          <t>backlinksguide.link</t>
        </is>
      </c>
      <c r="B826" s="4" t="inlineStr">
        <is>
          <t>Spam (Disavow)</t>
        </is>
      </c>
      <c r="C826" s="20" t="inlineStr">
        <is>
          <t>Semrush</t>
        </is>
      </c>
      <c r="D826" s="4" t="inlineStr">
        <is>
          <t>Build Powerful SEO Authority with Premium Backlinks kandkmanufacturing.com</t>
        </is>
      </c>
      <c r="E826" s="4" t="inlineStr">
        <is>
          <t>Spam: keyword stuffed SEO sales copy</t>
        </is>
      </c>
      <c r="F826" s="17" t="inlineStr">
        <is>
          <t>Dofollow</t>
        </is>
      </c>
      <c r="G826" s="4" t="inlineStr">
        <is>
          <t>https://backlinksguide.link/dir/seo-authority-building-111111</t>
        </is>
      </c>
      <c r="H826" s="4" t="inlineStr">
        <is>
          <t>Authority SEO Link Building Services for Websites That Want Stronger Backlinks, Higher Google Rankings, Better Search Visibility, and Sustainable Organic Growth - Page 111,111</t>
        </is>
      </c>
      <c r="I826" s="4" t="inlineStr">
        <is>
          <t>https://kandkmfg.com/</t>
        </is>
      </c>
    </row>
    <row r="827" ht="22.5" customHeight="1">
      <c r="A827" s="4" t="inlineStr">
        <is>
          <t>backlinksguide.link</t>
        </is>
      </c>
      <c r="B827" s="4" t="inlineStr">
        <is>
          <t>Spam (Disavow)</t>
        </is>
      </c>
      <c r="C827" s="20" t="inlineStr">
        <is>
          <t>Semrush</t>
        </is>
      </c>
      <c r="D827" s="4" t="inlineStr">
        <is>
          <t>Premium SEO Authority Backlinks to Help gaworktrucks.com Websites Rank Higher</t>
        </is>
      </c>
      <c r="E827" s="4" t="inlineStr">
        <is>
          <t>Spam: keyword stuffed SEO sales copy</t>
        </is>
      </c>
      <c r="F827" s="17" t="inlineStr">
        <is>
          <t>Dofollow</t>
        </is>
      </c>
      <c r="G827" s="4" t="inlineStr">
        <is>
          <t>http://backlinksguide.link/dir/trusted-link-building-79519</t>
        </is>
      </c>
      <c r="H827" s="4" t="inlineStr">
        <is>
          <t>Premium SEO Link Building Solutions for Increasing Website Authority, Improving Google Search Positions, Strengthening Backlink Profiles, and Growing Organic Traffic - Page 79,519</t>
        </is>
      </c>
      <c r="I827" s="4" t="inlineStr">
        <is>
          <t>https://kandkmfg.com/</t>
        </is>
      </c>
    </row>
    <row r="828" ht="22.5" customHeight="1">
      <c r="A828" s="4" t="inlineStr">
        <is>
          <t>backlinksguide.link</t>
        </is>
      </c>
      <c r="B828" s="4" t="inlineStr">
        <is>
          <t>Spam (Disavow)</t>
        </is>
      </c>
      <c r="C828" s="20" t="inlineStr">
        <is>
          <t>Semrush</t>
        </is>
      </c>
      <c r="D828" s="4" t="inlineStr">
        <is>
          <t>Professional Link Building Services Helping kandkmfg.com Websites Grow</t>
        </is>
      </c>
      <c r="E828" s="4" t="inlineStr">
        <is>
          <t>Spam: keyword stuffed SEO sales copy</t>
        </is>
      </c>
      <c r="F828" s="17" t="inlineStr">
        <is>
          <t>Dofollow</t>
        </is>
      </c>
      <c r="G828" s="4" t="inlineStr">
        <is>
          <t>https://backlinksguide.link/dir/seo-authority-building-111111</t>
        </is>
      </c>
      <c r="H828" s="4" t="inlineStr">
        <is>
          <t>Authority SEO Link Building Services for Websites That Want Stronger Backlinks, Higher Google Rankings, Better Search Visibility, and Sustainable Organic Growth - Page 111,111</t>
        </is>
      </c>
      <c r="I828" s="4" t="inlineStr">
        <is>
          <t>https://kandkmfg.com/</t>
        </is>
      </c>
    </row>
    <row r="829" ht="22.5" customHeight="1">
      <c r="A829" s="4" t="inlineStr">
        <is>
          <t>backlinkshome.com</t>
        </is>
      </c>
      <c r="B829" s="4" t="inlineStr">
        <is>
          <t>Spam (Disavow)</t>
        </is>
      </c>
      <c r="C829" s="20" t="inlineStr">
        <is>
          <t>Semrush</t>
        </is>
      </c>
      <c r="D829" s="4" t="inlineStr">
        <is>
          <t>Build Powerful SEO Authority with Premium Backlinks kandkmanufacturing.com</t>
        </is>
      </c>
      <c r="E829" s="4" t="inlineStr">
        <is>
          <t>Spam: keyword stuffed SEO sales copy</t>
        </is>
      </c>
      <c r="F829" s="17" t="inlineStr">
        <is>
          <t>Dofollow</t>
        </is>
      </c>
      <c r="G829" s="4" t="inlineStr">
        <is>
          <t>https://backlinkshome.com/dir/seo-authority-building-111111</t>
        </is>
      </c>
      <c r="H829" s="4" t="inlineStr">
        <is>
          <t>Authority SEO Link Building Services for Websites That Want Stronger Backlinks, Higher Google Rankings, Better Search Visibility, and Sustainable Organic Growth - Page 111,111</t>
        </is>
      </c>
      <c r="I829" s="4" t="inlineStr">
        <is>
          <t>https://kandkmfg.com/</t>
        </is>
      </c>
    </row>
    <row r="830" ht="22.5" customHeight="1">
      <c r="A830" s="4" t="inlineStr">
        <is>
          <t>backlinkshome.com</t>
        </is>
      </c>
      <c r="B830" s="4" t="inlineStr">
        <is>
          <t>Spam (Disavow)</t>
        </is>
      </c>
      <c r="C830" s="20" t="inlineStr">
        <is>
          <t>Semrush</t>
        </is>
      </c>
      <c r="D830" s="4" t="inlineStr">
        <is>
          <t>Premium SEO Authority Backlinks to Help gaworktrucks.com Websites Rank Higher</t>
        </is>
      </c>
      <c r="E830" s="4" t="inlineStr">
        <is>
          <t>Spam: keyword stuffed SEO sales copy</t>
        </is>
      </c>
      <c r="F830" s="17" t="inlineStr">
        <is>
          <t>Dofollow</t>
        </is>
      </c>
      <c r="G830" s="4" t="inlineStr">
        <is>
          <t>https://backlinkshome.com/dir/trusted-link-building-79519</t>
        </is>
      </c>
      <c r="H830" s="4" t="inlineStr">
        <is>
          <t>Premium SEO Link Building Solutions for Increasing Website Authority, Improving Google Search Positions, Strengthening Backlink Profiles, and Growing Organic Traffic - Page 79,519</t>
        </is>
      </c>
      <c r="I830" s="4" t="inlineStr">
        <is>
          <t>https://kandkmfg.com/</t>
        </is>
      </c>
    </row>
    <row r="831" ht="22.5" customHeight="1">
      <c r="A831" s="4" t="inlineStr">
        <is>
          <t>backlinkshome.com</t>
        </is>
      </c>
      <c r="B831" s="4" t="inlineStr">
        <is>
          <t>Spam (Disavow)</t>
        </is>
      </c>
      <c r="C831" s="20" t="inlineStr">
        <is>
          <t>Semrush</t>
        </is>
      </c>
      <c r="D831" s="4" t="inlineStr">
        <is>
          <t>Professional Link Building Services Helping kandkmfg.com Websites Grow</t>
        </is>
      </c>
      <c r="E831" s="4" t="inlineStr">
        <is>
          <t>Spam: keyword stuffed SEO sales copy</t>
        </is>
      </c>
      <c r="F831" s="17" t="inlineStr">
        <is>
          <t>Dofollow</t>
        </is>
      </c>
      <c r="G831" s="4" t="inlineStr">
        <is>
          <t>https://backlinkshome.com/dir/seo-authority-building-111111</t>
        </is>
      </c>
      <c r="H831" s="4" t="inlineStr">
        <is>
          <t>Authority SEO Link Building Services for Websites That Want Stronger Backlinks, Higher Google Rankings, Better Search Visibility, and Sustainable Organic Growth - Page 111,111</t>
        </is>
      </c>
      <c r="I831" s="4" t="inlineStr">
        <is>
          <t>https://kandkmfg.com/</t>
        </is>
      </c>
    </row>
    <row r="832" ht="22.5" customHeight="1">
      <c r="A832" s="4" t="inlineStr">
        <is>
          <t>backlinkshome.info</t>
        </is>
      </c>
      <c r="B832" s="4" t="inlineStr">
        <is>
          <t>Spam (Disavow)</t>
        </is>
      </c>
      <c r="C832" s="20" t="inlineStr">
        <is>
          <t>Semrush</t>
        </is>
      </c>
      <c r="D832" s="4" t="inlineStr">
        <is>
          <t>Premium SEO Authority Backlinks to Help gaworktrucks.com Websites Rank Higher</t>
        </is>
      </c>
      <c r="E832" s="4" t="inlineStr">
        <is>
          <t>Spam: keyword stuffed SEO sales copy</t>
        </is>
      </c>
      <c r="F832" s="17" t="inlineStr">
        <is>
          <t>Dofollow</t>
        </is>
      </c>
      <c r="G832" s="4" t="inlineStr">
        <is>
          <t>https://backlinkshome.info/dir/trusted-link-building-79519</t>
        </is>
      </c>
      <c r="H832" s="4" t="inlineStr">
        <is>
          <t>Premium SEO Link Building Solutions for Increasing Website Authority, Improving Google Search Positions, Strengthening Backlink Profiles, and Growing Organic Traffic - Page 79,519</t>
        </is>
      </c>
      <c r="I832" s="4" t="inlineStr">
        <is>
          <t>https://kandkmfg.com/</t>
        </is>
      </c>
    </row>
    <row r="833" ht="22.5" customHeight="1">
      <c r="A833" s="4" t="inlineStr">
        <is>
          <t>backlinkshop.shop</t>
        </is>
      </c>
      <c r="B833" s="4" t="inlineStr">
        <is>
          <t>Spam (Nofollow, No Action)</t>
        </is>
      </c>
      <c r="C833" s="20" t="inlineStr">
        <is>
          <t>Ahrefs</t>
        </is>
      </c>
      <c r="D833" s="4" t="inlineStr">
        <is>
          <t>Boost kandkmfg.com using contextual backlinks, premium guest posts, on-page SEO, local SEO, custom web development, SaaS tools plus automation tools for a noticeable DR/DA/TF rise across all markets.</t>
        </is>
      </c>
      <c r="E833" s="4" t="inlineStr">
        <is>
          <t>Spam: keyword stuffed SEO sales copy</t>
        </is>
      </c>
      <c r="F833" s="17" t="inlineStr">
        <is>
          <t>Nofollow</t>
        </is>
      </c>
      <c r="G833" s="4" t="inlineStr">
        <is>
          <t>https://backlinkshop.shop/ihk85ow-no-traffic-to-top5-every-keyword-ecommerce-45-day-strategy-only-high-da-guest-posts/</t>
        </is>
      </c>
      <c r="H833" s="4" t="inlineStr">
        <is>
          <t>backlinkshop.shop — My 12-Month Contextual Backlinks Journey for Financial Advisory — From Zero Rankings to Top 3 Rankings Using a Strategic SEO Service Stack</t>
        </is>
      </c>
      <c r="I833" s="4" t="inlineStr">
        <is>
          <t>https://kandkmfg.com/</t>
        </is>
      </c>
    </row>
    <row r="834" ht="22.5" customHeight="1">
      <c r="A834" s="4" t="inlineStr">
        <is>
          <t>backlinkshop.site</t>
        </is>
      </c>
      <c r="B834" s="4" t="inlineStr">
        <is>
          <t>Spam (Nofollow, No Action)</t>
        </is>
      </c>
      <c r="C834" s="20" t="inlineStr">
        <is>
          <t>Ahrefs</t>
        </is>
      </c>
      <c r="D834" s="4" t="inlineStr">
        <is>
          <t>Rank kandkmfg.com higher with premium guest posts, high-quality backlinks, on-page SEO, local SEO, web development, SaaS tools and automation tools — DR/DA/TF that climbs steadily tailored to your vertical.</t>
        </is>
      </c>
      <c r="E834" s="4" t="inlineStr">
        <is>
          <t>Spam: keyword stuffed SEO sales copy</t>
        </is>
      </c>
      <c r="F834" s="17" t="inlineStr">
        <is>
          <t>Nofollow</t>
        </is>
      </c>
      <c r="G834" s="4" t="inlineStr">
        <is>
          <t>https://backlinkshop.site/2oms1rl-serp-domination-blueprint-crypto-rank-using-traffic-services-web-development</t>
        </is>
      </c>
      <c r="H834" s="4" t="inlineStr">
        <is>
          <t>backlinkshop.site — On-Page SEO vs Dofollow Backlinks for eCommerce — Which One Moves Rankings Faster and Holds Longer?</t>
        </is>
      </c>
      <c r="I834" s="4" t="inlineStr">
        <is>
          <t>https://kandkmfg.com/</t>
        </is>
      </c>
    </row>
    <row r="835" ht="22.5" customHeight="1">
      <c r="A835" s="4" t="inlineStr">
        <is>
          <t>backlinkshouse.com</t>
        </is>
      </c>
      <c r="B835" s="4" t="inlineStr">
        <is>
          <t>Spam (Disavow)</t>
        </is>
      </c>
      <c r="C835" s="20" t="inlineStr">
        <is>
          <t>Semrush</t>
        </is>
      </c>
      <c r="D835" s="4" t="inlineStr">
        <is>
          <t>gaworktrucks.com</t>
        </is>
      </c>
      <c r="E835" s="4" t="inlineStr">
        <is>
          <t>Naked URL</t>
        </is>
      </c>
      <c r="F835" s="17" t="inlineStr">
        <is>
          <t>Dofollow</t>
        </is>
      </c>
      <c r="G835" s="4" t="inlineStr">
        <is>
          <t>http://www.backlinkshouse.com/page-cc5979d45c919a20a0d51a4150cb902c.html</t>
        </is>
      </c>
      <c r="H835" s="4" t="inlineStr">
        <is>
          <t>Where to buy 🚀 aged domains and backlinks 🔥 from www.backlinkshouse.com| 5979-4591</t>
        </is>
      </c>
      <c r="I835" s="4" t="inlineStr">
        <is>
          <t>https://kandkmfg.com/</t>
        </is>
      </c>
    </row>
    <row r="836" ht="22.5" customHeight="1">
      <c r="A836" s="4" t="inlineStr">
        <is>
          <t>backlinkshouse.com</t>
        </is>
      </c>
      <c r="B836" s="4" t="inlineStr">
        <is>
          <t>Spam (Disavow)</t>
        </is>
      </c>
      <c r="C836" s="20" t="inlineStr">
        <is>
          <t>Semrush</t>
        </is>
      </c>
      <c r="D836" s="4" t="inlineStr">
        <is>
          <t>kandkmanufacturing.com</t>
        </is>
      </c>
      <c r="E836" s="4" t="inlineStr">
        <is>
          <t>Naked URL</t>
        </is>
      </c>
      <c r="F836" s="17" t="inlineStr">
        <is>
          <t>Dofollow</t>
        </is>
      </c>
      <c r="G836" s="4" t="inlineStr">
        <is>
          <t>http://www.backlinkshouse.com/page-e6f84694582d1281752bce8ef4a910e3.html</t>
        </is>
      </c>
      <c r="H836" s="4" t="inlineStr">
        <is>
          <t>Where to buy 🚀 aged domains and backlinks 🔥 from www.backlinkshouse.com| 6846-9458</t>
        </is>
      </c>
      <c r="I836" s="4" t="inlineStr">
        <is>
          <t>https://kandkmfg.com/</t>
        </is>
      </c>
    </row>
    <row r="837" ht="22.5" customHeight="1">
      <c r="A837" s="4" t="inlineStr">
        <is>
          <t>backlinkshouse.com</t>
        </is>
      </c>
      <c r="B837" s="4" t="inlineStr">
        <is>
          <t>Spam (Disavow)</t>
        </is>
      </c>
      <c r="C837" s="20" t="inlineStr">
        <is>
          <t>Semrush</t>
        </is>
      </c>
      <c r="D837" s="4" t="inlineStr">
        <is>
          <t>kandkmfg.com</t>
        </is>
      </c>
      <c r="E837" s="4" t="inlineStr">
        <is>
          <t>Naked URL</t>
        </is>
      </c>
      <c r="F837" s="17" t="inlineStr">
        <is>
          <t>Dofollow</t>
        </is>
      </c>
      <c r="G837" s="4" t="inlineStr">
        <is>
          <t>http://www.backlinkshouse.com/page-e6f84694582d1281752bce8ef4a910e3.html</t>
        </is>
      </c>
      <c r="H837" s="4" t="inlineStr">
        <is>
          <t>Where to buy 🚀 aged domains and backlinks 🔥 from www.backlinkshouse.com| 6846-9458</t>
        </is>
      </c>
      <c r="I837" s="4" t="inlineStr">
        <is>
          <t>http://kandkmfg.com/</t>
        </is>
      </c>
    </row>
    <row r="838" ht="22.5" customHeight="1">
      <c r="A838" s="4" t="inlineStr">
        <is>
          <t>backlinksindia.com</t>
        </is>
      </c>
      <c r="B838" s="4" t="inlineStr">
        <is>
          <t>Spam (Disavow)</t>
        </is>
      </c>
      <c r="C838" s="20" t="inlineStr">
        <is>
          <t>Semrush</t>
        </is>
      </c>
      <c r="D838" s="4" t="inlineStr">
        <is>
          <t>Build Powerful SEO Authority with Premium Backlinks kandkmanufacturing.com</t>
        </is>
      </c>
      <c r="E838" s="4" t="inlineStr">
        <is>
          <t>Spam: keyword stuffed SEO sales copy</t>
        </is>
      </c>
      <c r="F838" s="17" t="inlineStr">
        <is>
          <t>Dofollow</t>
        </is>
      </c>
      <c r="G838" s="4" t="inlineStr">
        <is>
          <t>https://backlinksindia.com/dir/seo-authority-building-111111</t>
        </is>
      </c>
      <c r="H838" s="4" t="inlineStr">
        <is>
          <t>Authority SEO Link Building Services for Websites That Want Stronger Backlinks, Higher Google Rankings, Better Search Visibility, and Sustainable Organic Growth - Page 111,111</t>
        </is>
      </c>
      <c r="I838" s="4" t="inlineStr">
        <is>
          <t>https://kandkmfg.com/</t>
        </is>
      </c>
    </row>
    <row r="839" ht="22.5" customHeight="1">
      <c r="A839" s="4" t="inlineStr">
        <is>
          <t>backlinksindia.com</t>
        </is>
      </c>
      <c r="B839" s="4" t="inlineStr">
        <is>
          <t>Spam (Disavow)</t>
        </is>
      </c>
      <c r="C839" s="20" t="inlineStr">
        <is>
          <t>Semrush</t>
        </is>
      </c>
      <c r="D839" s="4" t="inlineStr">
        <is>
          <t>Professional Link Building Services Helping kandkmfg.com Websites Grow</t>
        </is>
      </c>
      <c r="E839" s="4" t="inlineStr">
        <is>
          <t>Spam: keyword stuffed SEO sales copy</t>
        </is>
      </c>
      <c r="F839" s="17" t="inlineStr">
        <is>
          <t>Dofollow</t>
        </is>
      </c>
      <c r="G839" s="4" t="inlineStr">
        <is>
          <t>https://backlinksindia.com/dir/seo-authority-building-111111</t>
        </is>
      </c>
      <c r="H839" s="4" t="inlineStr">
        <is>
          <t>Authority SEO Link Building Services for Websites That Want Stronger Backlinks, Higher Google Rankings, Better Search Visibility, and Sustainable Organic Growth - Page 111,111</t>
        </is>
      </c>
      <c r="I839" s="4" t="inlineStr">
        <is>
          <t>https://kandkmfg.com/</t>
        </is>
      </c>
    </row>
    <row r="840" ht="22.5" customHeight="1">
      <c r="A840" s="4" t="inlineStr">
        <is>
          <t>backlinksindia.info</t>
        </is>
      </c>
      <c r="B840" s="4" t="inlineStr">
        <is>
          <t>Spam (Disavow)</t>
        </is>
      </c>
      <c r="C840" s="20" t="inlineStr">
        <is>
          <t>Semrush</t>
        </is>
      </c>
      <c r="D840" s="4" t="inlineStr">
        <is>
          <t>Build Powerful SEO Authority with Premium Backlinks kandkmanufacturing.com</t>
        </is>
      </c>
      <c r="E840" s="4" t="inlineStr">
        <is>
          <t>Spam: keyword stuffed SEO sales copy</t>
        </is>
      </c>
      <c r="F840" s="17" t="inlineStr">
        <is>
          <t>Dofollow</t>
        </is>
      </c>
      <c r="G840" s="4" t="inlineStr">
        <is>
          <t>https://backlinksindia.info/dir/seo-authority-building-111111</t>
        </is>
      </c>
      <c r="H840" s="4" t="inlineStr">
        <is>
          <t>Authority SEO Link Building Services for Websites That Want Stronger Backlinks, Higher Google Rankings, Better Search Visibility, and Sustainable Organic Growth - Page 111,111</t>
        </is>
      </c>
      <c r="I840" s="4" t="inlineStr">
        <is>
          <t>https://kandkmfg.com/</t>
        </is>
      </c>
    </row>
    <row r="841" ht="22.5" customHeight="1">
      <c r="A841" s="4" t="inlineStr">
        <is>
          <t>backlinksindia.info</t>
        </is>
      </c>
      <c r="B841" s="4" t="inlineStr">
        <is>
          <t>Spam (Disavow)</t>
        </is>
      </c>
      <c r="C841" s="20" t="inlineStr">
        <is>
          <t>Semrush</t>
        </is>
      </c>
      <c r="D841" s="4" t="inlineStr">
        <is>
          <t>Premium SEO Authority Backlinks to Help gaworktrucks.com Websites Rank Higher</t>
        </is>
      </c>
      <c r="E841" s="4" t="inlineStr">
        <is>
          <t>Spam: keyword stuffed SEO sales copy</t>
        </is>
      </c>
      <c r="F841" s="17" t="inlineStr">
        <is>
          <t>Dofollow</t>
        </is>
      </c>
      <c r="G841" s="4" t="inlineStr">
        <is>
          <t>https://backlinksindia.info/dir/trusted-link-building-79519</t>
        </is>
      </c>
      <c r="H841" s="4" t="inlineStr">
        <is>
          <t>Premium SEO Link Building Solutions for Increasing Website Authority, Improving Google Search Positions, Strengthening Backlink Profiles, and Growing Organic Traffic - Page 79,519</t>
        </is>
      </c>
      <c r="I841" s="4" t="inlineStr">
        <is>
          <t>https://kandkmfg.com/</t>
        </is>
      </c>
    </row>
    <row r="842" ht="22.5" customHeight="1">
      <c r="A842" s="4" t="inlineStr">
        <is>
          <t>backlinksindia.info</t>
        </is>
      </c>
      <c r="B842" s="4" t="inlineStr">
        <is>
          <t>Spam (Disavow)</t>
        </is>
      </c>
      <c r="C842" s="20" t="inlineStr">
        <is>
          <t>Semrush</t>
        </is>
      </c>
      <c r="D842" s="4" t="inlineStr">
        <is>
          <t>Professional Link Building Services Helping kandkmfg.com Websites Grow</t>
        </is>
      </c>
      <c r="E842" s="4" t="inlineStr">
        <is>
          <t>Spam: keyword stuffed SEO sales copy</t>
        </is>
      </c>
      <c r="F842" s="17" t="inlineStr">
        <is>
          <t>Dofollow</t>
        </is>
      </c>
      <c r="G842" s="4" t="inlineStr">
        <is>
          <t>https://backlinksindia.info/dir/seo-authority-building-111111</t>
        </is>
      </c>
      <c r="H842" s="4" t="inlineStr">
        <is>
          <t>Authority SEO Link Building Services for Websites That Want Stronger Backlinks, Higher Google Rankings, Better Search Visibility, and Sustainable Organic Growth - Page 111,111</t>
        </is>
      </c>
      <c r="I842" s="4" t="inlineStr">
        <is>
          <t>https://kandkmfg.com/</t>
        </is>
      </c>
    </row>
    <row r="843" ht="22.5" customHeight="1">
      <c r="A843" s="4" t="inlineStr">
        <is>
          <t>backlinksindia.link</t>
        </is>
      </c>
      <c r="B843" s="4" t="inlineStr">
        <is>
          <t>Spam (Disavow)</t>
        </is>
      </c>
      <c r="C843" s="20" t="inlineStr">
        <is>
          <t>Semrush</t>
        </is>
      </c>
      <c r="D843" s="4" t="inlineStr">
        <is>
          <t>Build Powerful SEO Authority with Premium Backlinks kandkmanufacturing.com</t>
        </is>
      </c>
      <c r="E843" s="4" t="inlineStr">
        <is>
          <t>Spam: keyword stuffed SEO sales copy</t>
        </is>
      </c>
      <c r="F843" s="17" t="inlineStr">
        <is>
          <t>Dofollow</t>
        </is>
      </c>
      <c r="G843" s="4" t="inlineStr">
        <is>
          <t>https://backlinksindia.link/dir/seo-authority-building-111111</t>
        </is>
      </c>
      <c r="H843" s="4" t="inlineStr">
        <is>
          <t>Authority SEO Link Building Services for Websites That Want Stronger Backlinks, Higher Google Rankings, Better Search Visibility, and Sustainable Organic Growth - Page 111,111</t>
        </is>
      </c>
      <c r="I843" s="4" t="inlineStr">
        <is>
          <t>https://kandkmfg.com/</t>
        </is>
      </c>
    </row>
    <row r="844" ht="22.5" customHeight="1">
      <c r="A844" s="4" t="inlineStr">
        <is>
          <t>backlinksindia.link</t>
        </is>
      </c>
      <c r="B844" s="4" t="inlineStr">
        <is>
          <t>Spam (Disavow)</t>
        </is>
      </c>
      <c r="C844" s="20" t="inlineStr">
        <is>
          <t>Semrush</t>
        </is>
      </c>
      <c r="D844" s="4" t="inlineStr">
        <is>
          <t>Premium SEO Authority Backlinks to Help gaworktrucks.com Websites Rank Higher</t>
        </is>
      </c>
      <c r="E844" s="4" t="inlineStr">
        <is>
          <t>Spam: keyword stuffed SEO sales copy</t>
        </is>
      </c>
      <c r="F844" s="17" t="inlineStr">
        <is>
          <t>Dofollow</t>
        </is>
      </c>
      <c r="G844" s="4" t="inlineStr">
        <is>
          <t>https://backlinksindia.link/dir/trusted-link-building-79519</t>
        </is>
      </c>
      <c r="H844" s="4" t="inlineStr">
        <is>
          <t>Premium SEO Link Building Solutions for Increasing Website Authority, Improving Google Search Positions, Strengthening Backlink Profiles, and Growing Organic Traffic - Page 79,519</t>
        </is>
      </c>
      <c r="I844" s="4" t="inlineStr">
        <is>
          <t>https://kandkmfg.com/</t>
        </is>
      </c>
    </row>
    <row r="845" ht="22.5" customHeight="1">
      <c r="A845" s="4" t="inlineStr">
        <is>
          <t>backlinksindia.link</t>
        </is>
      </c>
      <c r="B845" s="4" t="inlineStr">
        <is>
          <t>Spam (Disavow)</t>
        </is>
      </c>
      <c r="C845" s="20" t="inlineStr">
        <is>
          <t>Semrush</t>
        </is>
      </c>
      <c r="D845" s="4" t="inlineStr">
        <is>
          <t>Professional Link Building Services Helping kandkmfg.com Websites Grow</t>
        </is>
      </c>
      <c r="E845" s="4" t="inlineStr">
        <is>
          <t>Spam: keyword stuffed SEO sales copy</t>
        </is>
      </c>
      <c r="F845" s="17" t="inlineStr">
        <is>
          <t>Dofollow</t>
        </is>
      </c>
      <c r="G845" s="4" t="inlineStr">
        <is>
          <t>https://backlinksindia.link/dir/seo-authority-building-111111</t>
        </is>
      </c>
      <c r="H845" s="4" t="inlineStr">
        <is>
          <t>Authority SEO Link Building Services for Websites That Want Stronger Backlinks, Higher Google Rankings, Better Search Visibility, and Sustainable Organic Growth - Page 111,111</t>
        </is>
      </c>
      <c r="I845" s="4" t="inlineStr">
        <is>
          <t>https://kandkmfg.com/</t>
        </is>
      </c>
    </row>
    <row r="846" ht="22.5" customHeight="1">
      <c r="A846" s="4" t="inlineStr">
        <is>
          <t>backlinksitechecker.online</t>
        </is>
      </c>
      <c r="B846" s="4" t="inlineStr">
        <is>
          <t>Spam (Disavow)</t>
        </is>
      </c>
      <c r="C846" s="20" t="inlineStr">
        <is>
          <t>Semrush</t>
        </is>
      </c>
      <c r="D846" s="4" t="inlineStr">
        <is>
          <t>Build Powerful SEO Authority with Premium Backlinks kandkmanufacturing.com</t>
        </is>
      </c>
      <c r="E846" s="4" t="inlineStr">
        <is>
          <t>Spam: keyword stuffed SEO sales copy</t>
        </is>
      </c>
      <c r="F846" s="17" t="inlineStr">
        <is>
          <t>Dofollow</t>
        </is>
      </c>
      <c r="G846" s="4" t="inlineStr">
        <is>
          <t>https://backlinksitechecker.online/dir/seo-authority-building-111111</t>
        </is>
      </c>
      <c r="H846" s="4" t="inlineStr">
        <is>
          <t>Authority SEO Link Building Services for Websites That Want Stronger Backlinks, Higher Google Rankings, Better Search Visibility, and Sustainable Organic Growth - Page 111,111</t>
        </is>
      </c>
      <c r="I846" s="4" t="inlineStr">
        <is>
          <t>https://kandkmfg.com/</t>
        </is>
      </c>
    </row>
    <row r="847" ht="22.5" customHeight="1">
      <c r="A847" s="4" t="inlineStr">
        <is>
          <t>backlinksitechecker.online</t>
        </is>
      </c>
      <c r="B847" s="4" t="inlineStr">
        <is>
          <t>Spam (Disavow)</t>
        </is>
      </c>
      <c r="C847" s="20" t="inlineStr">
        <is>
          <t>Semrush</t>
        </is>
      </c>
      <c r="D847" s="4" t="inlineStr">
        <is>
          <t>Premium SEO Authority Backlinks to Help gaworktrucks.com Websites Rank Higher</t>
        </is>
      </c>
      <c r="E847" s="4" t="inlineStr">
        <is>
          <t>Spam: keyword stuffed SEO sales copy</t>
        </is>
      </c>
      <c r="F847" s="17" t="inlineStr">
        <is>
          <t>Dofollow</t>
        </is>
      </c>
      <c r="G847" s="4" t="inlineStr">
        <is>
          <t>https://backlinksitechecker.online/dir/trusted-link-building-79519</t>
        </is>
      </c>
      <c r="H847" s="4" t="inlineStr">
        <is>
          <t>Premium SEO Link Building Solutions for Increasing Website Authority, Improving Google Search Positions, Strengthening Backlink Profiles, and Growing Organic Traffic - Page 79,519</t>
        </is>
      </c>
      <c r="I847" s="4" t="inlineStr">
        <is>
          <t>https://kandkmfg.com/</t>
        </is>
      </c>
    </row>
    <row r="848" ht="22.5" customHeight="1">
      <c r="A848" s="4" t="inlineStr">
        <is>
          <t>backlinksitechecker.online</t>
        </is>
      </c>
      <c r="B848" s="4" t="inlineStr">
        <is>
          <t>Spam (Disavow)</t>
        </is>
      </c>
      <c r="C848" s="20" t="inlineStr">
        <is>
          <t>Semrush</t>
        </is>
      </c>
      <c r="D848" s="4" t="inlineStr">
        <is>
          <t>Professional Link Building Services Helping kandkmfg.com Websites Grow</t>
        </is>
      </c>
      <c r="E848" s="4" t="inlineStr">
        <is>
          <t>Spam: keyword stuffed SEO sales copy</t>
        </is>
      </c>
      <c r="F848" s="17" t="inlineStr">
        <is>
          <t>Dofollow</t>
        </is>
      </c>
      <c r="G848" s="4" t="inlineStr">
        <is>
          <t>https://backlinksitechecker.online/dir/seo-authority-building-111111</t>
        </is>
      </c>
      <c r="H848" s="4" t="inlineStr">
        <is>
          <t>Authority SEO Link Building Services for Websites That Want Stronger Backlinks, Higher Google Rankings, Better Search Visibility, and Sustainable Organic Growth - Page 111,111</t>
        </is>
      </c>
      <c r="I848" s="4" t="inlineStr">
        <is>
          <t>https://kandkmfg.com/</t>
        </is>
      </c>
    </row>
    <row r="849" ht="22.5" customHeight="1">
      <c r="A849" s="4" t="inlineStr">
        <is>
          <t>backlinksitechecker.shop</t>
        </is>
      </c>
      <c r="B849" s="4" t="inlineStr">
        <is>
          <t>Spam (Disavow)</t>
        </is>
      </c>
      <c r="C849" s="20" t="inlineStr">
        <is>
          <t>Semrush</t>
        </is>
      </c>
      <c r="D849" s="4" t="inlineStr">
        <is>
          <t>Build Powerful SEO Authority with Premium Backlinks kandkmanufacturing.com</t>
        </is>
      </c>
      <c r="E849" s="4" t="inlineStr">
        <is>
          <t>Spam: keyword stuffed SEO sales copy</t>
        </is>
      </c>
      <c r="F849" s="17" t="inlineStr">
        <is>
          <t>Dofollow</t>
        </is>
      </c>
      <c r="G849" s="4" t="inlineStr">
        <is>
          <t>https://backlinksitechecker.shop/dir/seo-authority-building-111111</t>
        </is>
      </c>
      <c r="H849" s="4" t="inlineStr">
        <is>
          <t>Authority SEO Link Building Services for Websites That Want Stronger Backlinks, Higher Google Rankings, Better Search Visibility, and Sustainable Organic Growth - Page 111,111</t>
        </is>
      </c>
      <c r="I849" s="4" t="inlineStr">
        <is>
          <t>https://kandkmfg.com/</t>
        </is>
      </c>
    </row>
    <row r="850" ht="22.5" customHeight="1">
      <c r="A850" s="4" t="inlineStr">
        <is>
          <t>backlinksitechecker.shop</t>
        </is>
      </c>
      <c r="B850" s="4" t="inlineStr">
        <is>
          <t>Spam (Disavow)</t>
        </is>
      </c>
      <c r="C850" s="20" t="inlineStr">
        <is>
          <t>Semrush</t>
        </is>
      </c>
      <c r="D850" s="4" t="inlineStr">
        <is>
          <t>Professional Link Building Services Helping kandkmfg.com Websites Grow</t>
        </is>
      </c>
      <c r="E850" s="4" t="inlineStr">
        <is>
          <t>Spam: keyword stuffed SEO sales copy</t>
        </is>
      </c>
      <c r="F850" s="17" t="inlineStr">
        <is>
          <t>Dofollow</t>
        </is>
      </c>
      <c r="G850" s="4" t="inlineStr">
        <is>
          <t>https://backlinksitechecker.shop/dir/seo-authority-building-111111</t>
        </is>
      </c>
      <c r="H850" s="4" t="inlineStr">
        <is>
          <t>Authority SEO Link Building Services for Websites That Want Stronger Backlinks, Higher Google Rankings, Better Search Visibility, and Sustainable Organic Growth - Page 111,111</t>
        </is>
      </c>
      <c r="I850" s="4" t="inlineStr">
        <is>
          <t>https://kandkmfg.com/</t>
        </is>
      </c>
    </row>
    <row r="851" ht="22.5" customHeight="1">
      <c r="A851" s="4" t="inlineStr">
        <is>
          <t>backlinksitechecker.site</t>
        </is>
      </c>
      <c r="B851" s="4" t="inlineStr">
        <is>
          <t>Spam (Disavow)</t>
        </is>
      </c>
      <c r="C851" s="20" t="inlineStr">
        <is>
          <t>Semrush</t>
        </is>
      </c>
      <c r="D851" s="4" t="inlineStr">
        <is>
          <t>Build Powerful SEO Authority with Premium Backlinks kandkmanufacturing.com</t>
        </is>
      </c>
      <c r="E851" s="4" t="inlineStr">
        <is>
          <t>Spam: keyword stuffed SEO sales copy</t>
        </is>
      </c>
      <c r="F851" s="17" t="inlineStr">
        <is>
          <t>Dofollow</t>
        </is>
      </c>
      <c r="G851" s="4" t="inlineStr">
        <is>
          <t>https://backlinksitechecker.site/dir/seo-authority-building-111111</t>
        </is>
      </c>
      <c r="H851" s="4" t="inlineStr">
        <is>
          <t>Authority SEO Link Building Services for Websites That Want Stronger Backlinks, Higher Google Rankings, Better Search Visibility, and Sustainable Organic Growth - Page 111,111</t>
        </is>
      </c>
      <c r="I851" s="4" t="inlineStr">
        <is>
          <t>https://kandkmfg.com/</t>
        </is>
      </c>
    </row>
    <row r="852" ht="22.5" customHeight="1">
      <c r="A852" s="4" t="inlineStr">
        <is>
          <t>backlinksitechecker.site</t>
        </is>
      </c>
      <c r="B852" s="4" t="inlineStr">
        <is>
          <t>Spam (Disavow)</t>
        </is>
      </c>
      <c r="C852" s="20" t="inlineStr">
        <is>
          <t>Semrush</t>
        </is>
      </c>
      <c r="D852" s="4" t="inlineStr">
        <is>
          <t>Professional Link Building Services Helping kandkmfg.com Websites Grow</t>
        </is>
      </c>
      <c r="E852" s="4" t="inlineStr">
        <is>
          <t>Spam: keyword stuffed SEO sales copy</t>
        </is>
      </c>
      <c r="F852" s="17" t="inlineStr">
        <is>
          <t>Dofollow</t>
        </is>
      </c>
      <c r="G852" s="4" t="inlineStr">
        <is>
          <t>https://backlinksitechecker.site/dir/seo-authority-building-111111</t>
        </is>
      </c>
      <c r="H852" s="4" t="inlineStr">
        <is>
          <t>Authority SEO Link Building Services for Websites That Want Stronger Backlinks, Higher Google Rankings, Better Search Visibility, and Sustainable Organic Growth - Page 111,111</t>
        </is>
      </c>
      <c r="I852" s="4" t="inlineStr">
        <is>
          <t>https://kandkmfg.com/</t>
        </is>
      </c>
    </row>
    <row r="853" ht="22.5" customHeight="1">
      <c r="A853" s="4" t="inlineStr">
        <is>
          <t>backlinksitechecker.space</t>
        </is>
      </c>
      <c r="B853" s="4" t="inlineStr">
        <is>
          <t>Spam (Disavow)</t>
        </is>
      </c>
      <c r="C853" s="20" t="inlineStr">
        <is>
          <t>Semrush</t>
        </is>
      </c>
      <c r="D853" s="4" t="inlineStr">
        <is>
          <t>Premium SEO Authority Backlinks to Help gaworktrucks.com Websites Rank Higher</t>
        </is>
      </c>
      <c r="E853" s="4" t="inlineStr">
        <is>
          <t>Spam: keyword stuffed SEO sales copy</t>
        </is>
      </c>
      <c r="F853" s="17" t="inlineStr">
        <is>
          <t>Dofollow</t>
        </is>
      </c>
      <c r="G853" s="4" t="inlineStr">
        <is>
          <t>https://backlinksitechecker.space/dir/trusted-link-building-79519</t>
        </is>
      </c>
      <c r="H853" s="4" t="inlineStr">
        <is>
          <t>Premium SEO Link Building Solutions for Increasing Website Authority, Improving Google Search Positions, Strengthening Backlink Profiles, and Growing Organic Traffic - Page 79,519</t>
        </is>
      </c>
      <c r="I853" s="4" t="inlineStr">
        <is>
          <t>https://kandkmfg.com/</t>
        </is>
      </c>
    </row>
    <row r="854" ht="22.5" customHeight="1">
      <c r="A854" s="4" t="inlineStr">
        <is>
          <t>backlinksitechecker.store</t>
        </is>
      </c>
      <c r="B854" s="4" t="inlineStr">
        <is>
          <t>Spam (Disavow)</t>
        </is>
      </c>
      <c r="C854" s="20" t="inlineStr">
        <is>
          <t>Semrush</t>
        </is>
      </c>
      <c r="D854" s="4" t="inlineStr">
        <is>
          <t>Build Powerful SEO Authority with Premium Backlinks kandkmanufacturing.com</t>
        </is>
      </c>
      <c r="E854" s="4" t="inlineStr">
        <is>
          <t>Spam: keyword stuffed SEO sales copy</t>
        </is>
      </c>
      <c r="F854" s="17" t="inlineStr">
        <is>
          <t>Dofollow</t>
        </is>
      </c>
      <c r="G854" s="4" t="inlineStr">
        <is>
          <t>https://backlinksitechecker.store/dir/seo-authority-building-111111</t>
        </is>
      </c>
      <c r="H854" s="4" t="inlineStr">
        <is>
          <t>Authority SEO Link Building Services for Websites That Want Stronger Backlinks, Higher Google Rankings, Better Search Visibility, and Sustainable Organic Growth - Page 111,111</t>
        </is>
      </c>
      <c r="I854" s="4" t="inlineStr">
        <is>
          <t>https://kandkmfg.com/</t>
        </is>
      </c>
    </row>
    <row r="855" ht="22.5" customHeight="1">
      <c r="A855" s="4" t="inlineStr">
        <is>
          <t>backlinksitechecker.store</t>
        </is>
      </c>
      <c r="B855" s="4" t="inlineStr">
        <is>
          <t>Spam (Disavow)</t>
        </is>
      </c>
      <c r="C855" s="20" t="inlineStr">
        <is>
          <t>Semrush</t>
        </is>
      </c>
      <c r="D855" s="4" t="inlineStr">
        <is>
          <t>Premium SEO Authority Backlinks to Help gaworktrucks.com Websites Rank Higher</t>
        </is>
      </c>
      <c r="E855" s="4" t="inlineStr">
        <is>
          <t>Spam: keyword stuffed SEO sales copy</t>
        </is>
      </c>
      <c r="F855" s="17" t="inlineStr">
        <is>
          <t>Dofollow</t>
        </is>
      </c>
      <c r="G855" s="4" t="inlineStr">
        <is>
          <t>https://backlinksitechecker.store/dir/trusted-link-building-79519</t>
        </is>
      </c>
      <c r="H855" s="4" t="inlineStr">
        <is>
          <t>Premium SEO Link Building Solutions for Increasing Website Authority, Improving Google Search Positions, Strengthening Backlink Profiles, and Growing Organic Traffic - Page 79,519</t>
        </is>
      </c>
      <c r="I855" s="4" t="inlineStr">
        <is>
          <t>https://kandkmfg.com/</t>
        </is>
      </c>
    </row>
    <row r="856" ht="22.5" customHeight="1">
      <c r="A856" s="4" t="inlineStr">
        <is>
          <t>backlinksitechecker.store</t>
        </is>
      </c>
      <c r="B856" s="4" t="inlineStr">
        <is>
          <t>Spam (Disavow)</t>
        </is>
      </c>
      <c r="C856" s="20" t="inlineStr">
        <is>
          <t>Semrush</t>
        </is>
      </c>
      <c r="D856" s="4" t="inlineStr">
        <is>
          <t>Professional Link Building Services Helping kandkmfg.com Websites Grow</t>
        </is>
      </c>
      <c r="E856" s="4" t="inlineStr">
        <is>
          <t>Spam: keyword stuffed SEO sales copy</t>
        </is>
      </c>
      <c r="F856" s="17" t="inlineStr">
        <is>
          <t>Dofollow</t>
        </is>
      </c>
      <c r="G856" s="4" t="inlineStr">
        <is>
          <t>https://backlinksitechecker.store/dir/seo-authority-building-111111</t>
        </is>
      </c>
      <c r="H856" s="4" t="inlineStr">
        <is>
          <t>Authority SEO Link Building Services for Websites That Want Stronger Backlinks, Higher Google Rankings, Better Search Visibility, and Sustainable Organic Growth - Page 111,111</t>
        </is>
      </c>
      <c r="I856" s="4" t="inlineStr">
        <is>
          <t>https://kandkmfg.com/</t>
        </is>
      </c>
    </row>
    <row r="857" ht="22.5" customHeight="1">
      <c r="A857" s="4" t="inlineStr">
        <is>
          <t>backlinksocean.com</t>
        </is>
      </c>
      <c r="B857" s="4" t="inlineStr">
        <is>
          <t>Spam (Disavow)</t>
        </is>
      </c>
      <c r="C857" s="20" t="inlineStr">
        <is>
          <t>Semrush</t>
        </is>
      </c>
      <c r="D857" s="4" t="inlineStr">
        <is>
          <t>Premium SEO Authority Backlinks to Help gaworktrucks.com Websites Rank Higher</t>
        </is>
      </c>
      <c r="E857" s="4" t="inlineStr">
        <is>
          <t>Spam: keyword stuffed SEO sales copy</t>
        </is>
      </c>
      <c r="F857" s="17" t="inlineStr">
        <is>
          <t>Dofollow</t>
        </is>
      </c>
      <c r="G857" s="4" t="inlineStr">
        <is>
          <t>https://backlinksocean.com/dir/trusted-link-building-79519</t>
        </is>
      </c>
      <c r="H857" s="4" t="inlineStr">
        <is>
          <t>Premium SEO Link Building Solutions for Increasing Website Authority, Improving Google Search Positions, Strengthening Backlink Profiles, and Growing Organic Traffic - Page 79,519</t>
        </is>
      </c>
      <c r="I857" s="4" t="inlineStr">
        <is>
          <t>https://kandkmfg.com/</t>
        </is>
      </c>
    </row>
    <row r="858" ht="22.5" customHeight="1">
      <c r="A858" s="4" t="inlineStr">
        <is>
          <t>backlinksocean.link</t>
        </is>
      </c>
      <c r="B858" s="4" t="inlineStr">
        <is>
          <t>Spam (Disavow)</t>
        </is>
      </c>
      <c r="C858" s="20" t="inlineStr">
        <is>
          <t>Semrush</t>
        </is>
      </c>
      <c r="D858" s="4" t="inlineStr">
        <is>
          <t>Build Powerful SEO Authority with Premium Backlinks kandkmanufacturing.com</t>
        </is>
      </c>
      <c r="E858" s="4" t="inlineStr">
        <is>
          <t>Spam: keyword stuffed SEO sales copy</t>
        </is>
      </c>
      <c r="F858" s="17" t="inlineStr">
        <is>
          <t>Dofollow</t>
        </is>
      </c>
      <c r="G858" s="4" t="inlineStr">
        <is>
          <t>https://backlinksocean.link/dir/seo-authority-building-111111</t>
        </is>
      </c>
      <c r="H858" s="4" t="inlineStr">
        <is>
          <t>Authority SEO Link Building Services for Websites That Want Stronger Backlinks, Higher Google Rankings, Better Search Visibility, and Sustainable Organic Growth - Page 111,111</t>
        </is>
      </c>
      <c r="I858" s="4" t="inlineStr">
        <is>
          <t>https://kandkmfg.com/</t>
        </is>
      </c>
    </row>
    <row r="859" ht="22.5" customHeight="1">
      <c r="A859" s="4" t="inlineStr">
        <is>
          <t>backlinksocean.link</t>
        </is>
      </c>
      <c r="B859" s="4" t="inlineStr">
        <is>
          <t>Spam (Disavow)</t>
        </is>
      </c>
      <c r="C859" s="20" t="inlineStr">
        <is>
          <t>Semrush</t>
        </is>
      </c>
      <c r="D859" s="4" t="inlineStr">
        <is>
          <t>Premium SEO Authority Backlinks to Help gaworktrucks.com Websites Rank Higher</t>
        </is>
      </c>
      <c r="E859" s="4" t="inlineStr">
        <is>
          <t>Spam: keyword stuffed SEO sales copy</t>
        </is>
      </c>
      <c r="F859" s="17" t="inlineStr">
        <is>
          <t>Dofollow</t>
        </is>
      </c>
      <c r="G859" s="4" t="inlineStr">
        <is>
          <t>https://backlinksocean.link/dir/trusted-link-building-79519</t>
        </is>
      </c>
      <c r="H859" s="4" t="inlineStr">
        <is>
          <t>Premium SEO Link Building Solutions for Increasing Website Authority, Improving Google Search Positions, Strengthening Backlink Profiles, and Growing Organic Traffic - Page 79,519</t>
        </is>
      </c>
      <c r="I859" s="4" t="inlineStr">
        <is>
          <t>https://kandkmfg.com/</t>
        </is>
      </c>
    </row>
    <row r="860" ht="22.5" customHeight="1">
      <c r="A860" s="4" t="inlineStr">
        <is>
          <t>backlinksocean.link</t>
        </is>
      </c>
      <c r="B860" s="4" t="inlineStr">
        <is>
          <t>Spam (Disavow)</t>
        </is>
      </c>
      <c r="C860" s="20" t="inlineStr">
        <is>
          <t>Semrush</t>
        </is>
      </c>
      <c r="D860" s="4" t="inlineStr">
        <is>
          <t>Professional Link Building Services Helping kandkmfg.com Websites Grow</t>
        </is>
      </c>
      <c r="E860" s="4" t="inlineStr">
        <is>
          <t>Spam: keyword stuffed SEO sales copy</t>
        </is>
      </c>
      <c r="F860" s="17" t="inlineStr">
        <is>
          <t>Dofollow</t>
        </is>
      </c>
      <c r="G860" s="4" t="inlineStr">
        <is>
          <t>https://backlinksocean.link/dir/seo-authority-building-111111</t>
        </is>
      </c>
      <c r="H860" s="4" t="inlineStr">
        <is>
          <t>Authority SEO Link Building Services for Websites That Want Stronger Backlinks, Higher Google Rankings, Better Search Visibility, and Sustainable Organic Growth - Page 111,111</t>
        </is>
      </c>
      <c r="I860" s="4" t="inlineStr">
        <is>
          <t>https://kandkmfg.com/</t>
        </is>
      </c>
    </row>
    <row r="861" ht="22.5" customHeight="1">
      <c r="A861" s="4" t="inlineStr">
        <is>
          <t>backlinksoftware.shop</t>
        </is>
      </c>
      <c r="B861" s="4" t="inlineStr">
        <is>
          <t>Spam (Disavow)</t>
        </is>
      </c>
      <c r="C861" s="20" t="inlineStr">
        <is>
          <t>Semrush</t>
        </is>
      </c>
      <c r="D861" s="4" t="inlineStr">
        <is>
          <t>Build Powerful SEO Authority with Premium Backlinks kandkmanufacturing.com</t>
        </is>
      </c>
      <c r="E861" s="4" t="inlineStr">
        <is>
          <t>Spam: keyword stuffed SEO sales copy</t>
        </is>
      </c>
      <c r="F861" s="17" t="inlineStr">
        <is>
          <t>Dofollow</t>
        </is>
      </c>
      <c r="G861" s="4" t="inlineStr">
        <is>
          <t>https://backlinksoftware.shop/dir/seo-authority-building-111111</t>
        </is>
      </c>
      <c r="H861" s="4" t="inlineStr">
        <is>
          <t>Authority SEO Link Building Services for Websites That Want Stronger Backlinks, Higher Google Rankings, Better Search Visibility, and Sustainable Organic Growth - Page 111,111</t>
        </is>
      </c>
      <c r="I861" s="4" t="inlineStr">
        <is>
          <t>https://kandkmfg.com/</t>
        </is>
      </c>
    </row>
    <row r="862" ht="22.5" customHeight="1">
      <c r="A862" s="4" t="inlineStr">
        <is>
          <t>backlinksoftware.shop</t>
        </is>
      </c>
      <c r="B862" s="4" t="inlineStr">
        <is>
          <t>Spam (Disavow)</t>
        </is>
      </c>
      <c r="C862" s="20" t="inlineStr">
        <is>
          <t>Semrush</t>
        </is>
      </c>
      <c r="D862" s="4" t="inlineStr">
        <is>
          <t>Professional Link Building Services Helping kandkmfg.com Websites Grow</t>
        </is>
      </c>
      <c r="E862" s="4" t="inlineStr">
        <is>
          <t>Spam: keyword stuffed SEO sales copy</t>
        </is>
      </c>
      <c r="F862" s="17" t="inlineStr">
        <is>
          <t>Dofollow</t>
        </is>
      </c>
      <c r="G862" s="4" t="inlineStr">
        <is>
          <t>https://backlinksoftware.shop/dir/seo-authority-building-111111</t>
        </is>
      </c>
      <c r="H862" s="4" t="inlineStr">
        <is>
          <t>Authority SEO Link Building Services for Websites That Want Stronger Backlinks, Higher Google Rankings, Better Search Visibility, and Sustainable Organic Growth - Page 111,111</t>
        </is>
      </c>
      <c r="I862" s="4" t="inlineStr">
        <is>
          <t>https://kandkmfg.com/</t>
        </is>
      </c>
    </row>
    <row r="863" ht="22.5" customHeight="1">
      <c r="A863" s="4" t="inlineStr">
        <is>
          <t>backlinkspace.com</t>
        </is>
      </c>
      <c r="B863" s="4" t="inlineStr">
        <is>
          <t>Spam (Disavow)</t>
        </is>
      </c>
      <c r="C863" s="20" t="inlineStr">
        <is>
          <t>Semrush</t>
        </is>
      </c>
      <c r="D863" s="4" t="inlineStr">
        <is>
          <t>Build Powerful SEO Authority with Premium Backlinks kandkmanufacturing.com</t>
        </is>
      </c>
      <c r="E863" s="4" t="inlineStr">
        <is>
          <t>Spam: keyword stuffed SEO sales copy</t>
        </is>
      </c>
      <c r="F863" s="17" t="inlineStr">
        <is>
          <t>Dofollow</t>
        </is>
      </c>
      <c r="G863" s="4" t="inlineStr">
        <is>
          <t>https://backlinkspace.com/dir/seo-authority-building-111111</t>
        </is>
      </c>
      <c r="H863" s="4" t="inlineStr">
        <is>
          <t>Authority SEO Link Building Services for Websites That Want Stronger Backlinks, Higher Google Rankings, Better Search Visibility, and Sustainable Organic Growth - Page 111,111</t>
        </is>
      </c>
      <c r="I863" s="4" t="inlineStr">
        <is>
          <t>https://kandkmfg.com/</t>
        </is>
      </c>
    </row>
    <row r="864" ht="22.5" customHeight="1">
      <c r="A864" s="4" t="inlineStr">
        <is>
          <t>backlinkspace.com</t>
        </is>
      </c>
      <c r="B864" s="4" t="inlineStr">
        <is>
          <t>Spam (Disavow)</t>
        </is>
      </c>
      <c r="C864" s="20" t="inlineStr">
        <is>
          <t>Semrush</t>
        </is>
      </c>
      <c r="D864" s="4" t="inlineStr">
        <is>
          <t>Premium SEO Authority Backlinks to Help gaworktrucks.com Websites Rank Higher</t>
        </is>
      </c>
      <c r="E864" s="4" t="inlineStr">
        <is>
          <t>Spam: keyword stuffed SEO sales copy</t>
        </is>
      </c>
      <c r="F864" s="17" t="inlineStr">
        <is>
          <t>Dofollow</t>
        </is>
      </c>
      <c r="G864" s="4" t="inlineStr">
        <is>
          <t>https://backlinkspace.com/dir/trusted-link-building-79519</t>
        </is>
      </c>
      <c r="H864" s="4" t="inlineStr">
        <is>
          <t>Premium SEO Link Building Solutions for Increasing Website Authority, Improving Google Search Positions, Strengthening Backlink Profiles, and Growing Organic Traffic - Page 79,519</t>
        </is>
      </c>
      <c r="I864" s="4" t="inlineStr">
        <is>
          <t>https://kandkmfg.com/</t>
        </is>
      </c>
    </row>
    <row r="865" ht="22.5" customHeight="1">
      <c r="A865" s="4" t="inlineStr">
        <is>
          <t>backlinkspace.com</t>
        </is>
      </c>
      <c r="B865" s="4" t="inlineStr">
        <is>
          <t>Spam (Disavow)</t>
        </is>
      </c>
      <c r="C865" s="20" t="inlineStr">
        <is>
          <t>Semrush</t>
        </is>
      </c>
      <c r="D865" s="4" t="inlineStr">
        <is>
          <t>Professional Link Building Services Helping kandkmfg.com Websites Grow</t>
        </is>
      </c>
      <c r="E865" s="4" t="inlineStr">
        <is>
          <t>Spam: keyword stuffed SEO sales copy</t>
        </is>
      </c>
      <c r="F865" s="17" t="inlineStr">
        <is>
          <t>Dofollow</t>
        </is>
      </c>
      <c r="G865" s="4" t="inlineStr">
        <is>
          <t>https://backlinkspace.com/dir/seo-authority-building-111111</t>
        </is>
      </c>
      <c r="H865" s="4" t="inlineStr">
        <is>
          <t>Authority SEO Link Building Services for Websites That Want Stronger Backlinks, Higher Google Rankings, Better Search Visibility, and Sustainable Organic Growth - Page 111,111</t>
        </is>
      </c>
      <c r="I865" s="4" t="inlineStr">
        <is>
          <t>https://kandkmfg.com/</t>
        </is>
      </c>
    </row>
    <row r="866" ht="22.5" customHeight="1">
      <c r="A866" s="4" t="inlineStr">
        <is>
          <t>backlinkspace.info</t>
        </is>
      </c>
      <c r="B866" s="4" t="inlineStr">
        <is>
          <t>Spam (Disavow)</t>
        </is>
      </c>
      <c r="C866" s="20" t="inlineStr">
        <is>
          <t>Semrush</t>
        </is>
      </c>
      <c r="D866" s="4" t="inlineStr">
        <is>
          <t>Build Powerful SEO Authority with Premium Backlinks kandkmanufacturing.com</t>
        </is>
      </c>
      <c r="E866" s="4" t="inlineStr">
        <is>
          <t>Spam: keyword stuffed SEO sales copy</t>
        </is>
      </c>
      <c r="F866" s="17" t="inlineStr">
        <is>
          <t>Dofollow</t>
        </is>
      </c>
      <c r="G866" s="4" t="inlineStr">
        <is>
          <t>http://backlinkspace.info/dir/seo-authority-building-111111</t>
        </is>
      </c>
      <c r="H866" s="4" t="inlineStr">
        <is>
          <t>Authority SEO Link Building Services for Websites That Want Stronger Backlinks, Higher Google Rankings, Better Search Visibility, and Sustainable Organic Growth - Page 111,111</t>
        </is>
      </c>
      <c r="I866" s="4" t="inlineStr">
        <is>
          <t>https://kandkmfg.com/</t>
        </is>
      </c>
    </row>
    <row r="867" ht="22.5" customHeight="1">
      <c r="A867" s="4" t="inlineStr">
        <is>
          <t>backlinkspace.info</t>
        </is>
      </c>
      <c r="B867" s="4" t="inlineStr">
        <is>
          <t>Spam (Disavow)</t>
        </is>
      </c>
      <c r="C867" s="20" t="inlineStr">
        <is>
          <t>Semrush</t>
        </is>
      </c>
      <c r="D867" s="4" t="inlineStr">
        <is>
          <t>Professional Link Building Services Helping kandkmfg.com Websites Grow</t>
        </is>
      </c>
      <c r="E867" s="4" t="inlineStr">
        <is>
          <t>Spam: keyword stuffed SEO sales copy</t>
        </is>
      </c>
      <c r="F867" s="17" t="inlineStr">
        <is>
          <t>Dofollow</t>
        </is>
      </c>
      <c r="G867" s="4" t="inlineStr">
        <is>
          <t>http://backlinkspace.info/dir/seo-authority-building-111111</t>
        </is>
      </c>
      <c r="H867" s="4" t="inlineStr">
        <is>
          <t>Authority SEO Link Building Services for Websites That Want Stronger Backlinks, Higher Google Rankings, Better Search Visibility, and Sustainable Organic Growth - Page 111,111</t>
        </is>
      </c>
      <c r="I867" s="4" t="inlineStr">
        <is>
          <t>https://kandkmfg.com/</t>
        </is>
      </c>
    </row>
    <row r="868" ht="22.5" customHeight="1">
      <c r="A868" s="4" t="inlineStr">
        <is>
          <t>backlinkspace.link</t>
        </is>
      </c>
      <c r="B868" s="4" t="inlineStr">
        <is>
          <t>Spam (Disavow)</t>
        </is>
      </c>
      <c r="C868" s="20" t="inlineStr">
        <is>
          <t>Semrush</t>
        </is>
      </c>
      <c r="D868" s="4" t="inlineStr">
        <is>
          <t>Build Powerful SEO Authority with Premium Backlinks kandkmanufacturing.com</t>
        </is>
      </c>
      <c r="E868" s="4" t="inlineStr">
        <is>
          <t>Spam: keyword stuffed SEO sales copy</t>
        </is>
      </c>
      <c r="F868" s="17" t="inlineStr">
        <is>
          <t>Dofollow</t>
        </is>
      </c>
      <c r="G868" s="4" t="inlineStr">
        <is>
          <t>https://backlinkspace.link/dir/seo-authority-building-111111</t>
        </is>
      </c>
      <c r="H868" s="4" t="inlineStr">
        <is>
          <t>Authority SEO Link Building Services for Websites That Want Stronger Backlinks, Higher Google Rankings, Better Search Visibility, and Sustainable Organic Growth - Page 111,111</t>
        </is>
      </c>
      <c r="I868" s="4" t="inlineStr">
        <is>
          <t>https://kandkmfg.com/</t>
        </is>
      </c>
    </row>
    <row r="869" ht="22.5" customHeight="1">
      <c r="A869" s="4" t="inlineStr">
        <is>
          <t>backlinkspace.link</t>
        </is>
      </c>
      <c r="B869" s="4" t="inlineStr">
        <is>
          <t>Spam (Disavow)</t>
        </is>
      </c>
      <c r="C869" s="20" t="inlineStr">
        <is>
          <t>Semrush</t>
        </is>
      </c>
      <c r="D869" s="4" t="inlineStr">
        <is>
          <t>Professional Link Building Services Helping kandkmfg.com Websites Grow</t>
        </is>
      </c>
      <c r="E869" s="4" t="inlineStr">
        <is>
          <t>Spam: keyword stuffed SEO sales copy</t>
        </is>
      </c>
      <c r="F869" s="17" t="inlineStr">
        <is>
          <t>Dofollow</t>
        </is>
      </c>
      <c r="G869" s="4" t="inlineStr">
        <is>
          <t>https://backlinkspace.link/dir/seo-authority-building-111111</t>
        </is>
      </c>
      <c r="H869" s="4" t="inlineStr">
        <is>
          <t>Authority SEO Link Building Services for Websites That Want Stronger Backlinks, Higher Google Rankings, Better Search Visibility, and Sustainable Organic Growth - Page 111,111</t>
        </is>
      </c>
      <c r="I869" s="4" t="inlineStr">
        <is>
          <t>https://kandkmfg.com/</t>
        </is>
      </c>
    </row>
    <row r="870" ht="22.5" customHeight="1">
      <c r="A870" s="4" t="inlineStr">
        <is>
          <t>backlinkspecialist.store</t>
        </is>
      </c>
      <c r="B870" s="4" t="inlineStr">
        <is>
          <t>Spam (Disavow)</t>
        </is>
      </c>
      <c r="C870" s="20" t="inlineStr">
        <is>
          <t>Semrush</t>
        </is>
      </c>
      <c r="D870" s="4" t="inlineStr">
        <is>
          <t>Premium SEO Authority Backlinks to Help gaworktrucks.com Websites Rank Higher</t>
        </is>
      </c>
      <c r="E870" s="4" t="inlineStr">
        <is>
          <t>Spam: keyword stuffed SEO sales copy</t>
        </is>
      </c>
      <c r="F870" s="17" t="inlineStr">
        <is>
          <t>Dofollow</t>
        </is>
      </c>
      <c r="G870" s="4" t="inlineStr">
        <is>
          <t>https://backlinkspecialist.store/dir/trusted-link-building-79519</t>
        </is>
      </c>
      <c r="H870" s="4" t="inlineStr">
        <is>
          <t>Premium SEO Link Building Solutions for Increasing Website Authority, Improving Google Search Positions, Strengthening Backlink Profiles, and Growing Organic Traffic - Page 79,519</t>
        </is>
      </c>
      <c r="I870" s="4" t="inlineStr">
        <is>
          <t>https://kandkmfg.com/</t>
        </is>
      </c>
    </row>
    <row r="871" ht="22.5" customHeight="1">
      <c r="A871" s="4" t="inlineStr">
        <is>
          <t>backlinkspecialist.website</t>
        </is>
      </c>
      <c r="B871" s="4" t="inlineStr">
        <is>
          <t>Spam (Disavow)</t>
        </is>
      </c>
      <c r="C871" s="20" t="inlineStr">
        <is>
          <t>Semrush</t>
        </is>
      </c>
      <c r="D871" s="4" t="inlineStr">
        <is>
          <t>Premium SEO Authority Backlinks to Help gaworktrucks.com Websites Rank Higher</t>
        </is>
      </c>
      <c r="E871" s="4" t="inlineStr">
        <is>
          <t>Spam: keyword stuffed SEO sales copy</t>
        </is>
      </c>
      <c r="F871" s="17" t="inlineStr">
        <is>
          <t>Dofollow</t>
        </is>
      </c>
      <c r="G871" s="4" t="inlineStr">
        <is>
          <t>https://backlinkspecialist.website/dir/trusted-link-building-79519</t>
        </is>
      </c>
      <c r="H871" s="4" t="inlineStr">
        <is>
          <t>Premium SEO Link Building Solutions for Increasing Website Authority, Improving Google Search Positions, Strengthening Backlink Profiles, and Growing Organic Traffic - Page 79,519</t>
        </is>
      </c>
      <c r="I871" s="4" t="inlineStr">
        <is>
          <t>https://kandkmfg.com/</t>
        </is>
      </c>
    </row>
    <row r="872" ht="22.5" customHeight="1">
      <c r="A872" s="4" t="inlineStr">
        <is>
          <t>backlinksplace.site</t>
        </is>
      </c>
      <c r="B872" s="4" t="inlineStr">
        <is>
          <t>Spam (Nofollow, No Action)</t>
        </is>
      </c>
      <c r="C872" s="20" t="inlineStr">
        <is>
          <t>Ahrefs</t>
        </is>
      </c>
      <c r="D872" s="4" t="inlineStr">
        <is>
          <t>Take kandkmfg.com to page one with guest posts and backlinks, on-page SEO, local SEO, web development, SaaS integrations and automation tools — DR/DA/TF gains that hold for new or established sites.</t>
        </is>
      </c>
      <c r="E872" s="4" t="inlineStr">
        <is>
          <t>Spam: keyword stuffed SEO sales copy</t>
        </is>
      </c>
      <c r="F872" s="17" t="inlineStr">
        <is>
          <t>Nofollow</t>
        </is>
      </c>
      <c r="G872" s="4" t="inlineStr">
        <is>
          <t>https://backlinksplace.site/yci11v0-web-development-vs-traffic-services-financial-advisory-cost-speed-quality-ranking-outcomes</t>
        </is>
      </c>
      <c r="H872" s="4" t="inlineStr">
        <is>
          <t>backlinksplace.site — The 60-Day SERP Climb for Health &amp; Wellness — How I Combined Blogroll Links and Local SEO to Reach Position 1</t>
        </is>
      </c>
      <c r="I872" s="4" t="inlineStr">
        <is>
          <t>https://kandkmfg.com/</t>
        </is>
      </c>
    </row>
    <row r="873" ht="22.5" customHeight="1">
      <c r="A873" s="4" t="inlineStr">
        <is>
          <t>backlinkspulse.com</t>
        </is>
      </c>
      <c r="B873" s="4" t="inlineStr">
        <is>
          <t>Spam (Disavow)</t>
        </is>
      </c>
      <c r="C873" s="20" t="inlineStr">
        <is>
          <t>Semrush</t>
        </is>
      </c>
      <c r="D873" s="4" t="inlineStr">
        <is>
          <t>Build Powerful SEO Authority with Premium Backlinks kandkmanufacturing.com</t>
        </is>
      </c>
      <c r="E873" s="4" t="inlineStr">
        <is>
          <t>Spam: keyword stuffed SEO sales copy</t>
        </is>
      </c>
      <c r="F873" s="17" t="inlineStr">
        <is>
          <t>Dofollow</t>
        </is>
      </c>
      <c r="G873" s="4" t="inlineStr">
        <is>
          <t>http://backlinkspulse.com/dir/seo-authority-building-111111</t>
        </is>
      </c>
      <c r="H873" s="4" t="inlineStr">
        <is>
          <t>Authority SEO Link Building Services for Websites That Want Stronger Backlinks, Higher Google Rankings, Better Search Visibility, and Sustainable Organic Growth - Page 111,111</t>
        </is>
      </c>
      <c r="I873" s="4" t="inlineStr">
        <is>
          <t>https://kandkmfg.com/</t>
        </is>
      </c>
    </row>
    <row r="874" ht="22.5" customHeight="1">
      <c r="A874" s="4" t="inlineStr">
        <is>
          <t>backlinkspulse.com</t>
        </is>
      </c>
      <c r="B874" s="4" t="inlineStr">
        <is>
          <t>Spam (Disavow)</t>
        </is>
      </c>
      <c r="C874" s="20" t="inlineStr">
        <is>
          <t>Semrush</t>
        </is>
      </c>
      <c r="D874" s="4" t="inlineStr">
        <is>
          <t>Premium SEO Authority Backlinks to Help gaworktrucks.com Websites Rank Higher</t>
        </is>
      </c>
      <c r="E874" s="4" t="inlineStr">
        <is>
          <t>Spam: keyword stuffed SEO sales copy</t>
        </is>
      </c>
      <c r="F874" s="17" t="inlineStr">
        <is>
          <t>Dofollow</t>
        </is>
      </c>
      <c r="G874" s="4" t="inlineStr">
        <is>
          <t>http://backlinkspulse.com/dir/trusted-link-building-79519</t>
        </is>
      </c>
      <c r="H874" s="4" t="inlineStr">
        <is>
          <t>Premium SEO Link Building Solutions for Increasing Website Authority, Improving Google Search Positions, Strengthening Backlink Profiles, and Growing Organic Traffic - Page 79,519</t>
        </is>
      </c>
      <c r="I874" s="4" t="inlineStr">
        <is>
          <t>https://kandkmfg.com/</t>
        </is>
      </c>
    </row>
    <row r="875" ht="22.5" customHeight="1">
      <c r="A875" s="4" t="inlineStr">
        <is>
          <t>backlinkspulse.com</t>
        </is>
      </c>
      <c r="B875" s="4" t="inlineStr">
        <is>
          <t>Spam (Disavow)</t>
        </is>
      </c>
      <c r="C875" s="20" t="inlineStr">
        <is>
          <t>Semrush</t>
        </is>
      </c>
      <c r="D875" s="4" t="inlineStr">
        <is>
          <t>Professional Link Building Services Helping kandkmfg.com Websites Grow</t>
        </is>
      </c>
      <c r="E875" s="4" t="inlineStr">
        <is>
          <t>Spam: keyword stuffed SEO sales copy</t>
        </is>
      </c>
      <c r="F875" s="17" t="inlineStr">
        <is>
          <t>Dofollow</t>
        </is>
      </c>
      <c r="G875" s="4" t="inlineStr">
        <is>
          <t>http://backlinkspulse.com/dir/seo-authority-building-111111</t>
        </is>
      </c>
      <c r="H875" s="4" t="inlineStr">
        <is>
          <t>Authority SEO Link Building Services for Websites That Want Stronger Backlinks, Higher Google Rankings, Better Search Visibility, and Sustainable Organic Growth - Page 111,111</t>
        </is>
      </c>
      <c r="I875" s="4" t="inlineStr">
        <is>
          <t>https://kandkmfg.com/</t>
        </is>
      </c>
    </row>
    <row r="876" ht="22.5" customHeight="1">
      <c r="A876" s="4" t="inlineStr">
        <is>
          <t>backlinkspulse.info</t>
        </is>
      </c>
      <c r="B876" s="4" t="inlineStr">
        <is>
          <t>Spam (Disavow)</t>
        </is>
      </c>
      <c r="C876" s="20" t="inlineStr">
        <is>
          <t>Semrush</t>
        </is>
      </c>
      <c r="D876" s="4" t="inlineStr">
        <is>
          <t>Build Powerful SEO Authority with Premium Backlinks kandkmanufacturing.com</t>
        </is>
      </c>
      <c r="E876" s="4" t="inlineStr">
        <is>
          <t>Spam: keyword stuffed SEO sales copy</t>
        </is>
      </c>
      <c r="F876" s="17" t="inlineStr">
        <is>
          <t>Dofollow</t>
        </is>
      </c>
      <c r="G876" s="4" t="inlineStr">
        <is>
          <t>https://backlinkspulse.info/dir/seo-authority-building-111111</t>
        </is>
      </c>
      <c r="H876" s="4" t="inlineStr">
        <is>
          <t>Authority SEO Link Building Services for Websites That Want Stronger Backlinks, Higher Google Rankings, Better Search Visibility, and Sustainable Organic Growth - Page 111,111</t>
        </is>
      </c>
      <c r="I876" s="4" t="inlineStr">
        <is>
          <t>https://kandkmfg.com/</t>
        </is>
      </c>
    </row>
    <row r="877" ht="22.5" customHeight="1">
      <c r="A877" s="4" t="inlineStr">
        <is>
          <t>backlinkspulse.info</t>
        </is>
      </c>
      <c r="B877" s="4" t="inlineStr">
        <is>
          <t>Spam (Disavow)</t>
        </is>
      </c>
      <c r="C877" s="20" t="inlineStr">
        <is>
          <t>Semrush</t>
        </is>
      </c>
      <c r="D877" s="4" t="inlineStr">
        <is>
          <t>Premium SEO Authority Backlinks to Help gaworktrucks.com Websites Rank Higher</t>
        </is>
      </c>
      <c r="E877" s="4" t="inlineStr">
        <is>
          <t>Spam: keyword stuffed SEO sales copy</t>
        </is>
      </c>
      <c r="F877" s="17" t="inlineStr">
        <is>
          <t>Dofollow</t>
        </is>
      </c>
      <c r="G877" s="4" t="inlineStr">
        <is>
          <t>https://backlinkspulse.info/dir/trusted-link-building-79519</t>
        </is>
      </c>
      <c r="H877" s="4" t="inlineStr">
        <is>
          <t>Premium SEO Link Building Solutions for Increasing Website Authority, Improving Google Search Positions, Strengthening Backlink Profiles, and Growing Organic Traffic - Page 79,519</t>
        </is>
      </c>
      <c r="I877" s="4" t="inlineStr">
        <is>
          <t>https://kandkmfg.com/</t>
        </is>
      </c>
    </row>
    <row r="878" ht="22.5" customHeight="1">
      <c r="A878" s="4" t="inlineStr">
        <is>
          <t>backlinkspulse.info</t>
        </is>
      </c>
      <c r="B878" s="4" t="inlineStr">
        <is>
          <t>Spam (Disavow)</t>
        </is>
      </c>
      <c r="C878" s="20" t="inlineStr">
        <is>
          <t>Semrush</t>
        </is>
      </c>
      <c r="D878" s="4" t="inlineStr">
        <is>
          <t>Premium SEO Authority Backlinks to Help gaworktrucks.com Websites Rank Higher</t>
        </is>
      </c>
      <c r="E878" s="4" t="inlineStr">
        <is>
          <t>Spam: keyword stuffed SEO sales copy</t>
        </is>
      </c>
      <c r="F878" s="17" t="inlineStr">
        <is>
          <t>Dofollow</t>
        </is>
      </c>
      <c r="G878" s="4" t="inlineStr">
        <is>
          <t>https://backlinkspulse.info/dir/trusted-link-building-79519</t>
        </is>
      </c>
      <c r="H878" s="4" t="inlineStr">
        <is>
          <t>Premium SEO Link Building Solutions for Increasing Website Authority, Improving Google Search Positions, Strengthening Backlink Profiles, and Growing Organic Traffic - Page 79,519</t>
        </is>
      </c>
      <c r="I878" s="4" t="inlineStr">
        <is>
          <t>http://kandkmfg.com/</t>
        </is>
      </c>
    </row>
    <row r="879" ht="22.5" customHeight="1">
      <c r="A879" s="4" t="inlineStr">
        <is>
          <t>backlinkspulse.info</t>
        </is>
      </c>
      <c r="B879" s="4" t="inlineStr">
        <is>
          <t>Spam (Disavow)</t>
        </is>
      </c>
      <c r="C879" s="20" t="inlineStr">
        <is>
          <t>Semrush</t>
        </is>
      </c>
      <c r="D879" s="4" t="inlineStr">
        <is>
          <t>Professional Link Building Services Helping kandkmfg.com Websites Grow</t>
        </is>
      </c>
      <c r="E879" s="4" t="inlineStr">
        <is>
          <t>Spam: keyword stuffed SEO sales copy</t>
        </is>
      </c>
      <c r="F879" s="17" t="inlineStr">
        <is>
          <t>Dofollow</t>
        </is>
      </c>
      <c r="G879" s="4" t="inlineStr">
        <is>
          <t>https://backlinkspulse.info/dir/seo-authority-building-111111</t>
        </is>
      </c>
      <c r="H879" s="4" t="inlineStr">
        <is>
          <t>Authority SEO Link Building Services for Websites That Want Stronger Backlinks, Higher Google Rankings, Better Search Visibility, and Sustainable Organic Growth - Page 111,111</t>
        </is>
      </c>
      <c r="I879" s="4" t="inlineStr">
        <is>
          <t>https://kandkmfg.com/</t>
        </is>
      </c>
    </row>
    <row r="880" ht="22.5" customHeight="1">
      <c r="A880" s="4" t="inlineStr">
        <is>
          <t>backlinksreport.online</t>
        </is>
      </c>
      <c r="B880" s="4" t="inlineStr">
        <is>
          <t>Spam (Disavow)</t>
        </is>
      </c>
      <c r="C880" s="20" t="inlineStr">
        <is>
          <t>Semrush</t>
        </is>
      </c>
      <c r="D880" s="4" t="inlineStr">
        <is>
          <t>Build Powerful SEO Authority with Premium Backlinks kandkmanufacturing.com</t>
        </is>
      </c>
      <c r="E880" s="4" t="inlineStr">
        <is>
          <t>Spam: keyword stuffed SEO sales copy</t>
        </is>
      </c>
      <c r="F880" s="17" t="inlineStr">
        <is>
          <t>Dofollow</t>
        </is>
      </c>
      <c r="G880" s="4" t="inlineStr">
        <is>
          <t>http://backlinksreport.online/dir/seo-authority-building-111111</t>
        </is>
      </c>
      <c r="H880" s="4" t="inlineStr">
        <is>
          <t>Authority SEO Link Building Services for Websites That Want Stronger Backlinks, Higher Google Rankings, Better Search Visibility, and Sustainable Organic Growth - Page 111,111</t>
        </is>
      </c>
      <c r="I880" s="4" t="inlineStr">
        <is>
          <t>https://kandkmfg.com/</t>
        </is>
      </c>
    </row>
    <row r="881" ht="22.5" customHeight="1">
      <c r="A881" s="4" t="inlineStr">
        <is>
          <t>backlinksreport.online</t>
        </is>
      </c>
      <c r="B881" s="4" t="inlineStr">
        <is>
          <t>Spam (Disavow)</t>
        </is>
      </c>
      <c r="C881" s="20" t="inlineStr">
        <is>
          <t>Semrush</t>
        </is>
      </c>
      <c r="D881" s="4" t="inlineStr">
        <is>
          <t>Professional Link Building Services Helping kandkmfg.com Websites Grow</t>
        </is>
      </c>
      <c r="E881" s="4" t="inlineStr">
        <is>
          <t>Spam: keyword stuffed SEO sales copy</t>
        </is>
      </c>
      <c r="F881" s="17" t="inlineStr">
        <is>
          <t>Dofollow</t>
        </is>
      </c>
      <c r="G881" s="4" t="inlineStr">
        <is>
          <t>http://backlinksreport.online/dir/seo-authority-building-111111</t>
        </is>
      </c>
      <c r="H881" s="4" t="inlineStr">
        <is>
          <t>Authority SEO Link Building Services for Websites That Want Stronger Backlinks, Higher Google Rankings, Better Search Visibility, and Sustainable Organic Growth - Page 111,111</t>
        </is>
      </c>
      <c r="I881" s="4" t="inlineStr">
        <is>
          <t>https://kandkmfg.com/</t>
        </is>
      </c>
    </row>
    <row r="882" ht="22.5" customHeight="1">
      <c r="A882" s="4" t="inlineStr">
        <is>
          <t>backlinksreport.shop</t>
        </is>
      </c>
      <c r="B882" s="4" t="inlineStr">
        <is>
          <t>Spam (Disavow)</t>
        </is>
      </c>
      <c r="C882" s="20" t="inlineStr">
        <is>
          <t>Semrush</t>
        </is>
      </c>
      <c r="D882" s="4" t="inlineStr">
        <is>
          <t>Premium SEO Authority Backlinks to Help gaworktrucks.com Websites Rank Higher</t>
        </is>
      </c>
      <c r="E882" s="4" t="inlineStr">
        <is>
          <t>Spam: keyword stuffed SEO sales copy</t>
        </is>
      </c>
      <c r="F882" s="17" t="inlineStr">
        <is>
          <t>Dofollow</t>
        </is>
      </c>
      <c r="G882" s="4" t="inlineStr">
        <is>
          <t>https://backlinksreport.shop/dir/trusted-link-building-79519</t>
        </is>
      </c>
      <c r="H882" s="4" t="inlineStr">
        <is>
          <t>Premium SEO Link Building Solutions for Increasing Website Authority, Improving Google Search Positions, Strengthening Backlink Profiles, and Growing Organic Traffic - Page 79,519</t>
        </is>
      </c>
      <c r="I882" s="4" t="inlineStr">
        <is>
          <t>https://kandkmfg.com/</t>
        </is>
      </c>
    </row>
    <row r="883" ht="22.5" customHeight="1">
      <c r="A883" s="4" t="inlineStr">
        <is>
          <t>backlinksreport.site</t>
        </is>
      </c>
      <c r="B883" s="4" t="inlineStr">
        <is>
          <t>Spam (Disavow)</t>
        </is>
      </c>
      <c r="C883" s="20" t="inlineStr">
        <is>
          <t>Ahrefs</t>
        </is>
      </c>
      <c r="D883" s="4" t="inlineStr">
        <is>
          <t>Professional Link Building Services Helping kandkmfg.com Websites Grow</t>
        </is>
      </c>
      <c r="E883" s="4" t="inlineStr">
        <is>
          <t>Spam: keyword stuffed SEO sales copy</t>
        </is>
      </c>
      <c r="F883" s="17" t="inlineStr">
        <is>
          <t>Dofollow</t>
        </is>
      </c>
      <c r="G883" s="4" t="inlineStr">
        <is>
          <t>https://backlinksreport.site/dir/seo-authority-building-111111</t>
        </is>
      </c>
      <c r="H883" s="4" t="inlineStr">
        <is>
          <t>Authority SEO Link Building Services for Websites That Want Stronger Backlinks, Higher Google Rankings, Better Search Visibility, and Sustainable Organic Growth - Page 111,111</t>
        </is>
      </c>
      <c r="I883" s="4" t="inlineStr">
        <is>
          <t>https://kandkmfg.com/</t>
        </is>
      </c>
    </row>
    <row r="884" ht="22.5" customHeight="1">
      <c r="A884" s="4" t="inlineStr">
        <is>
          <t>backlinksreport.space</t>
        </is>
      </c>
      <c r="B884" s="4" t="inlineStr">
        <is>
          <t>Spam (Disavow)</t>
        </is>
      </c>
      <c r="C884" s="20" t="inlineStr">
        <is>
          <t>Semrush</t>
        </is>
      </c>
      <c r="D884" s="4" t="inlineStr">
        <is>
          <t>Build Powerful SEO Authority with Premium Backlinks kandkmanufacturing.com</t>
        </is>
      </c>
      <c r="E884" s="4" t="inlineStr">
        <is>
          <t>Spam: keyword stuffed SEO sales copy</t>
        </is>
      </c>
      <c r="F884" s="17" t="inlineStr">
        <is>
          <t>Dofollow</t>
        </is>
      </c>
      <c r="G884" s="4" t="inlineStr">
        <is>
          <t>https://backlinksreport.space/dir/seo-authority-building-111111</t>
        </is>
      </c>
      <c r="H884" s="4" t="inlineStr">
        <is>
          <t>Authority SEO Link Building Services for Websites That Want Stronger Backlinks, Higher Google Rankings, Better Search Visibility, and Sustainable Organic Growth - Page 111,111</t>
        </is>
      </c>
      <c r="I884" s="4" t="inlineStr">
        <is>
          <t>https://kandkmfg.com/</t>
        </is>
      </c>
    </row>
    <row r="885" ht="22.5" customHeight="1">
      <c r="A885" s="4" t="inlineStr">
        <is>
          <t>backlinksreport.space</t>
        </is>
      </c>
      <c r="B885" s="4" t="inlineStr">
        <is>
          <t>Spam (Disavow)</t>
        </is>
      </c>
      <c r="C885" s="20" t="inlineStr">
        <is>
          <t>Semrush</t>
        </is>
      </c>
      <c r="D885" s="4" t="inlineStr">
        <is>
          <t>Professional Link Building Services Helping kandkmfg.com Websites Grow</t>
        </is>
      </c>
      <c r="E885" s="4" t="inlineStr">
        <is>
          <t>Spam: keyword stuffed SEO sales copy</t>
        </is>
      </c>
      <c r="F885" s="17" t="inlineStr">
        <is>
          <t>Dofollow</t>
        </is>
      </c>
      <c r="G885" s="4" t="inlineStr">
        <is>
          <t>https://backlinksreport.space/dir/seo-authority-building-111111</t>
        </is>
      </c>
      <c r="H885" s="4" t="inlineStr">
        <is>
          <t>Authority SEO Link Building Services for Websites That Want Stronger Backlinks, Higher Google Rankings, Better Search Visibility, and Sustainable Organic Growth - Page 111,111</t>
        </is>
      </c>
      <c r="I885" s="4" t="inlineStr">
        <is>
          <t>https://kandkmfg.com/</t>
        </is>
      </c>
    </row>
    <row r="886" ht="22.5" customHeight="1">
      <c r="A886" s="4" t="inlineStr">
        <is>
          <t>backlinksseo.online</t>
        </is>
      </c>
      <c r="B886" s="4" t="inlineStr">
        <is>
          <t>Spam (Disavow)</t>
        </is>
      </c>
      <c r="C886" s="20" t="inlineStr">
        <is>
          <t>Semrush</t>
        </is>
      </c>
      <c r="D886" s="4" t="inlineStr">
        <is>
          <t>Premium SEO Authority Backlinks to Help gaworktrucks.com Websites Rank Higher</t>
        </is>
      </c>
      <c r="E886" s="4" t="inlineStr">
        <is>
          <t>Spam: keyword stuffed SEO sales copy</t>
        </is>
      </c>
      <c r="F886" s="17" t="inlineStr">
        <is>
          <t>Dofollow</t>
        </is>
      </c>
      <c r="G886" s="4" t="inlineStr">
        <is>
          <t>https://backlinksseo.online/dir/trusted-link-building-79519</t>
        </is>
      </c>
      <c r="H886" s="4" t="inlineStr">
        <is>
          <t>Premium SEO Link Building Solutions for Increasing Website Authority, Improving Google Search Positions, Strengthening Backlink Profiles, and Growing Organic Traffic - Page 79,519</t>
        </is>
      </c>
      <c r="I886" s="4" t="inlineStr">
        <is>
          <t>https://kandkmfg.com/</t>
        </is>
      </c>
    </row>
    <row r="887" ht="22.5" customHeight="1">
      <c r="A887" s="4" t="inlineStr">
        <is>
          <t>backlinksseo.shop</t>
        </is>
      </c>
      <c r="B887" s="4" t="inlineStr">
        <is>
          <t>Spam (Disavow)</t>
        </is>
      </c>
      <c r="C887" s="20" t="inlineStr">
        <is>
          <t>Semrush</t>
        </is>
      </c>
      <c r="D887" s="4" t="inlineStr">
        <is>
          <t>Premium SEO Authority Backlinks to Help gaworktrucks.com Websites Rank Higher</t>
        </is>
      </c>
      <c r="E887" s="4" t="inlineStr">
        <is>
          <t>Spam: keyword stuffed SEO sales copy</t>
        </is>
      </c>
      <c r="F887" s="17" t="inlineStr">
        <is>
          <t>Dofollow</t>
        </is>
      </c>
      <c r="G887" s="4" t="inlineStr">
        <is>
          <t>https://backlinksseo.shop/dir/trusted-link-building-79519</t>
        </is>
      </c>
      <c r="H887" s="4" t="inlineStr">
        <is>
          <t>Premium SEO Link Building Solutions for Increasing Website Authority, Improving Google Search Positions, Strengthening Backlink Profiles, and Growing Organic Traffic - Page 79,519</t>
        </is>
      </c>
      <c r="I887" s="4" t="inlineStr">
        <is>
          <t>https://kandkmfg.com/</t>
        </is>
      </c>
    </row>
    <row r="888" ht="22.5" customHeight="1">
      <c r="A888" s="4" t="inlineStr">
        <is>
          <t>backlinksseochecker.online</t>
        </is>
      </c>
      <c r="B888" s="4" t="inlineStr">
        <is>
          <t>Spam (Disavow)</t>
        </is>
      </c>
      <c r="C888" s="20" t="inlineStr">
        <is>
          <t>Semrush</t>
        </is>
      </c>
      <c r="D888" s="4" t="inlineStr">
        <is>
          <t>Build Powerful SEO Authority with Premium Backlinks kandkmanufacturing.com</t>
        </is>
      </c>
      <c r="E888" s="4" t="inlineStr">
        <is>
          <t>Spam: keyword stuffed SEO sales copy</t>
        </is>
      </c>
      <c r="F888" s="17" t="inlineStr">
        <is>
          <t>Dofollow</t>
        </is>
      </c>
      <c r="G888" s="4" t="inlineStr">
        <is>
          <t>https://backlinksseochecker.online/dir/seo-authority-building-111111</t>
        </is>
      </c>
      <c r="H888" s="4" t="inlineStr">
        <is>
          <t>Authority SEO Link Building Services for Websites That Want Stronger Backlinks, Higher Google Rankings, Better Search Visibility, and Sustainable Organic Growth - Page 111,111</t>
        </is>
      </c>
      <c r="I888" s="4" t="inlineStr">
        <is>
          <t>https://kandkmfg.com/</t>
        </is>
      </c>
    </row>
    <row r="889" ht="22.5" customHeight="1">
      <c r="A889" s="4" t="inlineStr">
        <is>
          <t>backlinksseochecker.online</t>
        </is>
      </c>
      <c r="B889" s="4" t="inlineStr">
        <is>
          <t>Spam (Disavow)</t>
        </is>
      </c>
      <c r="C889" s="20" t="inlineStr">
        <is>
          <t>Semrush</t>
        </is>
      </c>
      <c r="D889" s="4" t="inlineStr">
        <is>
          <t>Premium SEO Authority Backlinks to Help gaworktrucks.com Websites Rank Higher</t>
        </is>
      </c>
      <c r="E889" s="4" t="inlineStr">
        <is>
          <t>Spam: keyword stuffed SEO sales copy</t>
        </is>
      </c>
      <c r="F889" s="17" t="inlineStr">
        <is>
          <t>Dofollow</t>
        </is>
      </c>
      <c r="G889" s="4" t="inlineStr">
        <is>
          <t>https://backlinksseochecker.online/dir/trusted-link-building-79519</t>
        </is>
      </c>
      <c r="H889" s="4" t="inlineStr">
        <is>
          <t>Premium SEO Link Building Solutions for Increasing Website Authority, Improving Google Search Positions, Strengthening Backlink Profiles, and Growing Organic Traffic - Page 79,519</t>
        </is>
      </c>
      <c r="I889" s="4" t="inlineStr">
        <is>
          <t>https://kandkmfg.com/</t>
        </is>
      </c>
    </row>
    <row r="890" ht="22.5" customHeight="1">
      <c r="A890" s="4" t="inlineStr">
        <is>
          <t>backlinksseochecker.online</t>
        </is>
      </c>
      <c r="B890" s="4" t="inlineStr">
        <is>
          <t>Spam (Disavow)</t>
        </is>
      </c>
      <c r="C890" s="20" t="inlineStr">
        <is>
          <t>Semrush</t>
        </is>
      </c>
      <c r="D890" s="4" t="inlineStr">
        <is>
          <t>Professional Link Building Services Helping kandkmfg.com Websites Grow</t>
        </is>
      </c>
      <c r="E890" s="4" t="inlineStr">
        <is>
          <t>Spam: keyword stuffed SEO sales copy</t>
        </is>
      </c>
      <c r="F890" s="17" t="inlineStr">
        <is>
          <t>Dofollow</t>
        </is>
      </c>
      <c r="G890" s="4" t="inlineStr">
        <is>
          <t>https://backlinksseochecker.online/dir/seo-authority-building-111111</t>
        </is>
      </c>
      <c r="H890" s="4" t="inlineStr">
        <is>
          <t>Authority SEO Link Building Services for Websites That Want Stronger Backlinks, Higher Google Rankings, Better Search Visibility, and Sustainable Organic Growth - Page 111,111</t>
        </is>
      </c>
      <c r="I890" s="4" t="inlineStr">
        <is>
          <t>https://kandkmfg.com/</t>
        </is>
      </c>
    </row>
    <row r="891" ht="22.5" customHeight="1">
      <c r="A891" s="4" t="inlineStr">
        <is>
          <t>backlinksseochecker.shop</t>
        </is>
      </c>
      <c r="B891" s="4" t="inlineStr">
        <is>
          <t>Spam (Disavow)</t>
        </is>
      </c>
      <c r="C891" s="20" t="inlineStr">
        <is>
          <t>Semrush</t>
        </is>
      </c>
      <c r="D891" s="4" t="inlineStr">
        <is>
          <t>Premium SEO Authority Backlinks to Help gaworktrucks.com Websites Rank Higher</t>
        </is>
      </c>
      <c r="E891" s="4" t="inlineStr">
        <is>
          <t>Spam: keyword stuffed SEO sales copy</t>
        </is>
      </c>
      <c r="F891" s="17" t="inlineStr">
        <is>
          <t>Dofollow</t>
        </is>
      </c>
      <c r="G891" s="4" t="inlineStr">
        <is>
          <t>https://backlinksseochecker.shop/dir/trusted-link-building-79519</t>
        </is>
      </c>
      <c r="H891" s="4" t="inlineStr">
        <is>
          <t>Premium SEO Link Building Solutions for Increasing Website Authority, Improving Google Search Positions, Strengthening Backlink Profiles, and Growing Organic Traffic - Page 79,519</t>
        </is>
      </c>
      <c r="I891" s="4" t="inlineStr">
        <is>
          <t>https://kandkmfg.com/</t>
        </is>
      </c>
    </row>
    <row r="892" ht="22.5" customHeight="1">
      <c r="A892" s="4" t="inlineStr">
        <is>
          <t>backlinksseochecker.site</t>
        </is>
      </c>
      <c r="B892" s="4" t="inlineStr">
        <is>
          <t>Spam (Disavow)</t>
        </is>
      </c>
      <c r="C892" s="20" t="inlineStr">
        <is>
          <t>Semrush</t>
        </is>
      </c>
      <c r="D892" s="4" t="inlineStr">
        <is>
          <t>Premium SEO Authority Backlinks to Help gaworktrucks.com Websites Rank Higher</t>
        </is>
      </c>
      <c r="E892" s="4" t="inlineStr">
        <is>
          <t>Spam: keyword stuffed SEO sales copy</t>
        </is>
      </c>
      <c r="F892" s="17" t="inlineStr">
        <is>
          <t>Dofollow</t>
        </is>
      </c>
      <c r="G892" s="4" t="inlineStr">
        <is>
          <t>https://backlinksseochecker.site/dir/trusted-link-building-79519</t>
        </is>
      </c>
      <c r="H892" s="4" t="inlineStr">
        <is>
          <t>Premium SEO Link Building Solutions for Increasing Website Authority, Improving Google Search Positions, Strengthening Backlink Profiles, and Growing Organic Traffic - Page 79,519</t>
        </is>
      </c>
      <c r="I892" s="4" t="inlineStr">
        <is>
          <t>https://kandkmfg.com/</t>
        </is>
      </c>
    </row>
    <row r="893" ht="22.5" customHeight="1">
      <c r="A893" s="4" t="inlineStr">
        <is>
          <t>backlinkstomysite.online</t>
        </is>
      </c>
      <c r="B893" s="4" t="inlineStr">
        <is>
          <t>Spam (Disavow)</t>
        </is>
      </c>
      <c r="C893" s="20" t="inlineStr">
        <is>
          <t>Semrush</t>
        </is>
      </c>
      <c r="D893" s="4" t="inlineStr">
        <is>
          <t>Premium SEO Authority Backlinks to Help gaworktrucks.com Websites Rank Higher</t>
        </is>
      </c>
      <c r="E893" s="4" t="inlineStr">
        <is>
          <t>Spam: keyword stuffed SEO sales copy</t>
        </is>
      </c>
      <c r="F893" s="17" t="inlineStr">
        <is>
          <t>Dofollow</t>
        </is>
      </c>
      <c r="G893" s="4" t="inlineStr">
        <is>
          <t>https://backlinkstomysite.online/dir/trusted-link-building-79519</t>
        </is>
      </c>
      <c r="H893" s="4" t="inlineStr">
        <is>
          <t>Premium SEO Link Building Solutions for Increasing Website Authority, Improving Google Search Positions, Strengthening Backlink Profiles, and Growing Organic Traffic - Page 79,519</t>
        </is>
      </c>
      <c r="I893" s="4" t="inlineStr">
        <is>
          <t>https://kandkmfg.com/</t>
        </is>
      </c>
    </row>
    <row r="894" ht="22.5" customHeight="1">
      <c r="A894" s="4" t="inlineStr">
        <is>
          <t>backlinkstomysite.space</t>
        </is>
      </c>
      <c r="B894" s="4" t="inlineStr">
        <is>
          <t>Spam (Disavow)</t>
        </is>
      </c>
      <c r="C894" s="20" t="inlineStr">
        <is>
          <t>Semrush</t>
        </is>
      </c>
      <c r="D894" s="4" t="inlineStr">
        <is>
          <t>Premium SEO Authority Backlinks to Help gaworktrucks.com Websites Rank Higher</t>
        </is>
      </c>
      <c r="E894" s="4" t="inlineStr">
        <is>
          <t>Spam: keyword stuffed SEO sales copy</t>
        </is>
      </c>
      <c r="F894" s="17" t="inlineStr">
        <is>
          <t>Dofollow</t>
        </is>
      </c>
      <c r="G894" s="4" t="inlineStr">
        <is>
          <t>https://backlinkstomysite.space/dir/trusted-link-building-79519</t>
        </is>
      </c>
      <c r="H894" s="4" t="inlineStr">
        <is>
          <t>Premium SEO Link Building Solutions for Increasing Website Authority, Improving Google Search Positions, Strengthening Backlink Profiles, and Growing Organic Traffic - Page 79,519</t>
        </is>
      </c>
      <c r="I894" s="4" t="inlineStr">
        <is>
          <t>https://kandkmfg.com/</t>
        </is>
      </c>
    </row>
    <row r="895" ht="22.5" customHeight="1">
      <c r="A895" s="4" t="inlineStr">
        <is>
          <t>backlinkstomysite.website</t>
        </is>
      </c>
      <c r="B895" s="4" t="inlineStr">
        <is>
          <t>Spam (Disavow)</t>
        </is>
      </c>
      <c r="C895" s="20" t="inlineStr">
        <is>
          <t>Semrush</t>
        </is>
      </c>
      <c r="D895" s="4" t="inlineStr">
        <is>
          <t>Premium SEO Authority Backlinks to Help gaworktrucks.com Websites Rank Higher</t>
        </is>
      </c>
      <c r="E895" s="4" t="inlineStr">
        <is>
          <t>Spam: keyword stuffed SEO sales copy</t>
        </is>
      </c>
      <c r="F895" s="17" t="inlineStr">
        <is>
          <t>Dofollow</t>
        </is>
      </c>
      <c r="G895" s="4" t="inlineStr">
        <is>
          <t>https://backlinkstomysite.website/dir/trusted-link-building-79519</t>
        </is>
      </c>
      <c r="H895" s="4" t="inlineStr">
        <is>
          <t>Premium SEO Link Building Solutions for Increasing Website Authority, Improving Google Search Positions, Strengthening Backlink Profiles, and Growing Organic Traffic - Page 79,519</t>
        </is>
      </c>
      <c r="I895" s="4" t="inlineStr">
        <is>
          <t>https://kandkmfg.com/</t>
        </is>
      </c>
    </row>
    <row r="896" ht="22.5" customHeight="1">
      <c r="A896" s="4" t="inlineStr">
        <is>
          <t>backlinkstores.com</t>
        </is>
      </c>
      <c r="B896" s="4" t="inlineStr">
        <is>
          <t>Spam (Disavow)</t>
        </is>
      </c>
      <c r="C896" s="20" t="inlineStr">
        <is>
          <t>Semrush</t>
        </is>
      </c>
      <c r="D896" s="4" t="inlineStr">
        <is>
          <t>Build Powerful SEO Authority with Premium Backlinks kandkmanufacturing.com</t>
        </is>
      </c>
      <c r="E896" s="4" t="inlineStr">
        <is>
          <t>Spam: keyword stuffed SEO sales copy</t>
        </is>
      </c>
      <c r="F896" s="17" t="inlineStr">
        <is>
          <t>Dofollow</t>
        </is>
      </c>
      <c r="G896" s="4" t="inlineStr">
        <is>
          <t>http://backlinkstores.com/dir/seo-authority-building-111111</t>
        </is>
      </c>
      <c r="H896" s="4" t="inlineStr">
        <is>
          <t>Authority SEO Link Building Services for Websites That Want Stronger Backlinks, Higher Google Rankings, Better Search Visibility, and Sustainable Organic Growth - Page 111,111</t>
        </is>
      </c>
      <c r="I896" s="4" t="inlineStr">
        <is>
          <t>https://kandkmfg.com/</t>
        </is>
      </c>
    </row>
    <row r="897" ht="22.5" customHeight="1">
      <c r="A897" s="4" t="inlineStr">
        <is>
          <t>backlinkstores.com</t>
        </is>
      </c>
      <c r="B897" s="4" t="inlineStr">
        <is>
          <t>Spam (Disavow)</t>
        </is>
      </c>
      <c r="C897" s="20" t="inlineStr">
        <is>
          <t>Semrush</t>
        </is>
      </c>
      <c r="D897" s="4" t="inlineStr">
        <is>
          <t>Professional Link Building Services Helping kandkmfg.com Websites Grow</t>
        </is>
      </c>
      <c r="E897" s="4" t="inlineStr">
        <is>
          <t>Spam: keyword stuffed SEO sales copy</t>
        </is>
      </c>
      <c r="F897" s="17" t="inlineStr">
        <is>
          <t>Dofollow</t>
        </is>
      </c>
      <c r="G897" s="4" t="inlineStr">
        <is>
          <t>http://backlinkstores.com/dir/seo-authority-building-111111</t>
        </is>
      </c>
      <c r="H897" s="4" t="inlineStr">
        <is>
          <t>Authority SEO Link Building Services for Websites That Want Stronger Backlinks, Higher Google Rankings, Better Search Visibility, and Sustainable Organic Growth - Page 111,111</t>
        </is>
      </c>
      <c r="I897" s="4" t="inlineStr">
        <is>
          <t>https://kandkmfg.com/</t>
        </is>
      </c>
    </row>
    <row r="898" ht="22.5" customHeight="1">
      <c r="A898" s="4" t="inlineStr">
        <is>
          <t>backlinkstores.info</t>
        </is>
      </c>
      <c r="B898" s="4" t="inlineStr">
        <is>
          <t>Spam (Disavow)</t>
        </is>
      </c>
      <c r="C898" s="20" t="inlineStr">
        <is>
          <t>Semrush</t>
        </is>
      </c>
      <c r="D898" s="4" t="inlineStr">
        <is>
          <t>Build Powerful SEO Authority with Premium Backlinks kandkmanufacturing.com</t>
        </is>
      </c>
      <c r="E898" s="4" t="inlineStr">
        <is>
          <t>Spam: keyword stuffed SEO sales copy</t>
        </is>
      </c>
      <c r="F898" s="17" t="inlineStr">
        <is>
          <t>Dofollow</t>
        </is>
      </c>
      <c r="G898" s="4" t="inlineStr">
        <is>
          <t>http://backlinkstores.info/dir/seo-authority-building-111111</t>
        </is>
      </c>
      <c r="H898" s="4" t="inlineStr">
        <is>
          <t>Authority SEO Link Building Services for Websites That Want Stronger Backlinks, Higher Google Rankings, Better Search Visibility, and Sustainable Organic Growth - Page 111,111</t>
        </is>
      </c>
      <c r="I898" s="4" t="inlineStr">
        <is>
          <t>https://kandkmfg.com/</t>
        </is>
      </c>
    </row>
    <row r="899" ht="22.5" customHeight="1">
      <c r="A899" s="4" t="inlineStr">
        <is>
          <t>backlinkstores.info</t>
        </is>
      </c>
      <c r="B899" s="4" t="inlineStr">
        <is>
          <t>Spam (Disavow)</t>
        </is>
      </c>
      <c r="C899" s="20" t="inlineStr">
        <is>
          <t>Semrush</t>
        </is>
      </c>
      <c r="D899" s="4" t="inlineStr">
        <is>
          <t>Premium SEO Authority Backlinks to Help gaworktrucks.com Websites Rank Higher</t>
        </is>
      </c>
      <c r="E899" s="4" t="inlineStr">
        <is>
          <t>Spam: keyword stuffed SEO sales copy</t>
        </is>
      </c>
      <c r="F899" s="17" t="inlineStr">
        <is>
          <t>Dofollow</t>
        </is>
      </c>
      <c r="G899" s="4" t="inlineStr">
        <is>
          <t>https://backlinkstores.info/dir/trusted-link-building-79519</t>
        </is>
      </c>
      <c r="H899" s="4" t="inlineStr">
        <is>
          <t>Premium SEO Link Building Solutions for Increasing Website Authority, Improving Google Search Positions, Strengthening Backlink Profiles, and Growing Organic Traffic - Page 79,519</t>
        </is>
      </c>
      <c r="I899" s="4" t="inlineStr">
        <is>
          <t>https://kandkmfg.com/</t>
        </is>
      </c>
    </row>
    <row r="900" ht="22.5" customHeight="1">
      <c r="A900" s="4" t="inlineStr">
        <is>
          <t>backlinkstores.info</t>
        </is>
      </c>
      <c r="B900" s="4" t="inlineStr">
        <is>
          <t>Spam (Disavow)</t>
        </is>
      </c>
      <c r="C900" s="20" t="inlineStr">
        <is>
          <t>Semrush</t>
        </is>
      </c>
      <c r="D900" s="4" t="inlineStr">
        <is>
          <t>Professional Link Building Services Helping kandkmfg.com Websites Grow</t>
        </is>
      </c>
      <c r="E900" s="4" t="inlineStr">
        <is>
          <t>Spam: keyword stuffed SEO sales copy</t>
        </is>
      </c>
      <c r="F900" s="17" t="inlineStr">
        <is>
          <t>Dofollow</t>
        </is>
      </c>
      <c r="G900" s="4" t="inlineStr">
        <is>
          <t>http://backlinkstores.info/dir/seo-authority-building-111111</t>
        </is>
      </c>
      <c r="H900" s="4" t="inlineStr">
        <is>
          <t>Authority SEO Link Building Services for Websites That Want Stronger Backlinks, Higher Google Rankings, Better Search Visibility, and Sustainable Organic Growth - Page 111,111</t>
        </is>
      </c>
      <c r="I900" s="4" t="inlineStr">
        <is>
          <t>https://kandkmfg.com/</t>
        </is>
      </c>
    </row>
    <row r="901" ht="22.5" customHeight="1">
      <c r="A901" s="4" t="inlineStr">
        <is>
          <t>backlinkstree.com</t>
        </is>
      </c>
      <c r="B901" s="4" t="inlineStr">
        <is>
          <t>Spam (Disavow)</t>
        </is>
      </c>
      <c r="C901" s="20" t="inlineStr">
        <is>
          <t>Semrush</t>
        </is>
      </c>
      <c r="D901" s="4" t="inlineStr">
        <is>
          <t>gaworktrucks.com</t>
        </is>
      </c>
      <c r="E901" s="4" t="inlineStr">
        <is>
          <t>Naked URL</t>
        </is>
      </c>
      <c r="F901" s="17" t="inlineStr">
        <is>
          <t>Dofollow</t>
        </is>
      </c>
      <c r="G901" s="4" t="inlineStr">
        <is>
          <t>http://www.backlinkstree.com/page-cc5979d45c919a20a0d51a4150cb902c.html</t>
        </is>
      </c>
      <c r="H901" s="4" t="inlineStr">
        <is>
          <t>Where to buy 🚀 aged domains and backlinks 🔥 from www.backlinkstree.com| 5979-4591</t>
        </is>
      </c>
      <c r="I901" s="4" t="inlineStr">
        <is>
          <t>https://kandkmfg.com/</t>
        </is>
      </c>
    </row>
    <row r="902" ht="22.5" customHeight="1">
      <c r="A902" s="4" t="inlineStr">
        <is>
          <t>backlinkstree.com</t>
        </is>
      </c>
      <c r="B902" s="4" t="inlineStr">
        <is>
          <t>Spam (Disavow)</t>
        </is>
      </c>
      <c r="C902" s="20" t="inlineStr">
        <is>
          <t>Semrush</t>
        </is>
      </c>
      <c r="D902" s="4" t="inlineStr">
        <is>
          <t>kandkmanufacturing.com</t>
        </is>
      </c>
      <c r="E902" s="4" t="inlineStr">
        <is>
          <t>Naked URL</t>
        </is>
      </c>
      <c r="F902" s="17" t="inlineStr">
        <is>
          <t>Dofollow</t>
        </is>
      </c>
      <c r="G902" s="4" t="inlineStr">
        <is>
          <t>http://www.backlinkstree.com/page-e6f84694582d1281752bce8ef4a910e3.html</t>
        </is>
      </c>
      <c r="H902" s="4" t="inlineStr">
        <is>
          <t>Where to buy 🚀 aged domains and backlinks 🔥 from www.backlinkstree.com| 6846-9458</t>
        </is>
      </c>
      <c r="I902" s="4" t="inlineStr">
        <is>
          <t>https://kandkmfg.com/</t>
        </is>
      </c>
    </row>
    <row r="903" ht="22.5" customHeight="1">
      <c r="A903" s="4" t="inlineStr">
        <is>
          <t>backlinkstree.com</t>
        </is>
      </c>
      <c r="B903" s="4" t="inlineStr">
        <is>
          <t>Spam (Disavow)</t>
        </is>
      </c>
      <c r="C903" s="20" t="inlineStr">
        <is>
          <t>Semrush</t>
        </is>
      </c>
      <c r="D903" s="4" t="inlineStr">
        <is>
          <t>kandkmfg.com</t>
        </is>
      </c>
      <c r="E903" s="4" t="inlineStr">
        <is>
          <t>Naked URL</t>
        </is>
      </c>
      <c r="F903" s="17" t="inlineStr">
        <is>
          <t>Dofollow</t>
        </is>
      </c>
      <c r="G903" s="4" t="inlineStr">
        <is>
          <t>http://www.backlinkstree.com/page-e6f84694582d1281752bce8ef4a910e3.html</t>
        </is>
      </c>
      <c r="H903" s="4" t="inlineStr">
        <is>
          <t>Where to buy 🚀 aged domains and backlinks 🔥 from www.backlinkstree.com| 6846-9458</t>
        </is>
      </c>
      <c r="I903" s="4" t="inlineStr">
        <is>
          <t>http://kandkmfg.com/</t>
        </is>
      </c>
    </row>
    <row r="904" ht="22.5" customHeight="1">
      <c r="A904" s="4" t="inlineStr">
        <is>
          <t>backlinksubmission.space</t>
        </is>
      </c>
      <c r="B904" s="4" t="inlineStr">
        <is>
          <t>Spam (Disavow)</t>
        </is>
      </c>
      <c r="C904" s="20" t="inlineStr">
        <is>
          <t>Semrush</t>
        </is>
      </c>
      <c r="D904" s="4" t="inlineStr">
        <is>
          <t>Premium SEO Authority Backlinks to Help gaworktrucks.com Websites Rank Higher</t>
        </is>
      </c>
      <c r="E904" s="4" t="inlineStr">
        <is>
          <t>Spam: keyword stuffed SEO sales copy</t>
        </is>
      </c>
      <c r="F904" s="17" t="inlineStr">
        <is>
          <t>Dofollow</t>
        </is>
      </c>
      <c r="G904" s="4" t="inlineStr">
        <is>
          <t>https://backlinksubmission.space/dir/trusted-link-building-79519</t>
        </is>
      </c>
      <c r="H904" s="4" t="inlineStr">
        <is>
          <t>Premium SEO Link Building Solutions for Increasing Website Authority, Improving Google Search Positions, Strengthening Backlink Profiles, and Growing Organic Traffic - Page 79,519</t>
        </is>
      </c>
      <c r="I904" s="4" t="inlineStr">
        <is>
          <t>https://kandkmfg.com/</t>
        </is>
      </c>
    </row>
    <row r="905" ht="22.5" customHeight="1">
      <c r="A905" s="4" t="inlineStr">
        <is>
          <t>backlinksubmissionsite.site</t>
        </is>
      </c>
      <c r="B905" s="4" t="inlineStr">
        <is>
          <t>Spam (Disavow)</t>
        </is>
      </c>
      <c r="C905" s="20" t="inlineStr">
        <is>
          <t>Semrush</t>
        </is>
      </c>
      <c r="D905" s="4" t="inlineStr">
        <is>
          <t>Premium SEO Authority Backlinks to Help gaworktrucks.com Websites Rank Higher</t>
        </is>
      </c>
      <c r="E905" s="4" t="inlineStr">
        <is>
          <t>Spam: keyword stuffed SEO sales copy</t>
        </is>
      </c>
      <c r="F905" s="17" t="inlineStr">
        <is>
          <t>Dofollow</t>
        </is>
      </c>
      <c r="G905" s="4" t="inlineStr">
        <is>
          <t>https://backlinksubmissionsite.site/dir/trusted-link-building-79519</t>
        </is>
      </c>
      <c r="H905" s="4" t="inlineStr">
        <is>
          <t>Premium SEO Link Building Solutions for Increasing Website Authority, Improving Google Search Positions, Strengthening Backlink Profiles, and Growing Organic Traffic - Page 79,519</t>
        </is>
      </c>
      <c r="I905" s="4" t="inlineStr">
        <is>
          <t>https://kandkmfg.com/</t>
        </is>
      </c>
    </row>
    <row r="906" ht="22.5" customHeight="1">
      <c r="A906" s="4" t="inlineStr">
        <is>
          <t>backlinksupplier.space</t>
        </is>
      </c>
      <c r="B906" s="4" t="inlineStr">
        <is>
          <t>Spam (Disavow)</t>
        </is>
      </c>
      <c r="C906" s="20" t="inlineStr">
        <is>
          <t>Semrush</t>
        </is>
      </c>
      <c r="D906" s="4" t="inlineStr">
        <is>
          <t>Build Powerful SEO Authority with Premium Backlinks kandkmanufacturing.com</t>
        </is>
      </c>
      <c r="E906" s="4" t="inlineStr">
        <is>
          <t>Spam: keyword stuffed SEO sales copy</t>
        </is>
      </c>
      <c r="F906" s="17" t="inlineStr">
        <is>
          <t>Dofollow</t>
        </is>
      </c>
      <c r="G906" s="4" t="inlineStr">
        <is>
          <t>https://backlinksupplier.space/dir/seo-authority-building-111111</t>
        </is>
      </c>
      <c r="H906" s="4" t="inlineStr">
        <is>
          <t>Authority SEO Link Building Services for Websites That Want Stronger Backlinks, Higher Google Rankings, Better Search Visibility, and Sustainable Organic Growth - Page 111,111</t>
        </is>
      </c>
      <c r="I906" s="4" t="inlineStr">
        <is>
          <t>https://kandkmfg.com/</t>
        </is>
      </c>
    </row>
    <row r="907" ht="22.5" customHeight="1">
      <c r="A907" s="4" t="inlineStr">
        <is>
          <t>backlinksupplier.space</t>
        </is>
      </c>
      <c r="B907" s="4" t="inlineStr">
        <is>
          <t>Spam (Disavow)</t>
        </is>
      </c>
      <c r="C907" s="20" t="inlineStr">
        <is>
          <t>Semrush</t>
        </is>
      </c>
      <c r="D907" s="4" t="inlineStr">
        <is>
          <t>Professional Link Building Services Helping kandkmfg.com Websites Grow</t>
        </is>
      </c>
      <c r="E907" s="4" t="inlineStr">
        <is>
          <t>Spam: keyword stuffed SEO sales copy</t>
        </is>
      </c>
      <c r="F907" s="17" t="inlineStr">
        <is>
          <t>Dofollow</t>
        </is>
      </c>
      <c r="G907" s="4" t="inlineStr">
        <is>
          <t>https://backlinksupplier.space/dir/seo-authority-building-111111</t>
        </is>
      </c>
      <c r="H907" s="4" t="inlineStr">
        <is>
          <t>Authority SEO Link Building Services for Websites That Want Stronger Backlinks, Higher Google Rankings, Better Search Visibility, and Sustainable Organic Growth - Page 111,111</t>
        </is>
      </c>
      <c r="I907" s="4" t="inlineStr">
        <is>
          <t>https://kandkmfg.com/</t>
        </is>
      </c>
    </row>
    <row r="908" ht="22.5" customHeight="1">
      <c r="A908" s="4" t="inlineStr">
        <is>
          <t>backlinktoolchecker.online</t>
        </is>
      </c>
      <c r="B908" s="4" t="inlineStr">
        <is>
          <t>Spam (Disavow)</t>
        </is>
      </c>
      <c r="C908" s="20" t="inlineStr">
        <is>
          <t>Semrush</t>
        </is>
      </c>
      <c r="D908" s="4" t="inlineStr">
        <is>
          <t>Premium SEO Authority Backlinks to Help gaworktrucks.com Websites Rank Higher</t>
        </is>
      </c>
      <c r="E908" s="4" t="inlineStr">
        <is>
          <t>Spam: keyword stuffed SEO sales copy</t>
        </is>
      </c>
      <c r="F908" s="17" t="inlineStr">
        <is>
          <t>Dofollow</t>
        </is>
      </c>
      <c r="G908" s="4" t="inlineStr">
        <is>
          <t>https://backlinktoolchecker.online/dir/trusted-link-building-79519</t>
        </is>
      </c>
      <c r="H908" s="4" t="inlineStr">
        <is>
          <t>Premium SEO Link Building Solutions for Increasing Website Authority, Improving Google Search Positions, Strengthening Backlink Profiles, and Growing Organic Traffic - Page 79,519</t>
        </is>
      </c>
      <c r="I908" s="4" t="inlineStr">
        <is>
          <t>https://kandkmfg.com/</t>
        </is>
      </c>
    </row>
    <row r="909" ht="22.5" customHeight="1">
      <c r="A909" s="4" t="inlineStr">
        <is>
          <t>backlinktoolchecker.site</t>
        </is>
      </c>
      <c r="B909" s="4" t="inlineStr">
        <is>
          <t>Spam (Disavow)</t>
        </is>
      </c>
      <c r="C909" s="20" t="inlineStr">
        <is>
          <t>Semrush</t>
        </is>
      </c>
      <c r="D909" s="4" t="inlineStr">
        <is>
          <t>Build Powerful SEO Authority with Premium Backlinks kandkmanufacturing.com</t>
        </is>
      </c>
      <c r="E909" s="4" t="inlineStr">
        <is>
          <t>Spam: keyword stuffed SEO sales copy</t>
        </is>
      </c>
      <c r="F909" s="17" t="inlineStr">
        <is>
          <t>Dofollow</t>
        </is>
      </c>
      <c r="G909" s="4" t="inlineStr">
        <is>
          <t>https://backlinktoolchecker.site/dir/seo-authority-building-111111</t>
        </is>
      </c>
      <c r="H909" s="4" t="inlineStr">
        <is>
          <t>Authority SEO Link Building Services for Websites That Want Stronger Backlinks, Higher Google Rankings, Better Search Visibility, and Sustainable Organic Growth - Page 111,111</t>
        </is>
      </c>
      <c r="I909" s="4" t="inlineStr">
        <is>
          <t>https://kandkmfg.com/</t>
        </is>
      </c>
    </row>
    <row r="910" ht="22.5" customHeight="1">
      <c r="A910" s="4" t="inlineStr">
        <is>
          <t>backlinktoolchecker.site</t>
        </is>
      </c>
      <c r="B910" s="4" t="inlineStr">
        <is>
          <t>Spam (Disavow)</t>
        </is>
      </c>
      <c r="C910" s="20" t="inlineStr">
        <is>
          <t>Semrush</t>
        </is>
      </c>
      <c r="D910" s="4" t="inlineStr">
        <is>
          <t>Professional Link Building Services Helping kandkmfg.com Websites Grow</t>
        </is>
      </c>
      <c r="E910" s="4" t="inlineStr">
        <is>
          <t>Spam: keyword stuffed SEO sales copy</t>
        </is>
      </c>
      <c r="F910" s="17" t="inlineStr">
        <is>
          <t>Dofollow</t>
        </is>
      </c>
      <c r="G910" s="4" t="inlineStr">
        <is>
          <t>https://backlinktoolchecker.site/dir/seo-authority-building-111111</t>
        </is>
      </c>
      <c r="H910" s="4" t="inlineStr">
        <is>
          <t>Authority SEO Link Building Services for Websites That Want Stronger Backlinks, Higher Google Rankings, Better Search Visibility, and Sustainable Organic Growth - Page 111,111</t>
        </is>
      </c>
      <c r="I910" s="4" t="inlineStr">
        <is>
          <t>https://kandkmfg.com/</t>
        </is>
      </c>
    </row>
    <row r="911" ht="22.5" customHeight="1">
      <c r="A911" s="4" t="inlineStr">
        <is>
          <t>backlinktoolchecker.space</t>
        </is>
      </c>
      <c r="B911" s="4" t="inlineStr">
        <is>
          <t>Spam (Disavow)</t>
        </is>
      </c>
      <c r="C911" s="20" t="inlineStr">
        <is>
          <t>Semrush</t>
        </is>
      </c>
      <c r="D911" s="4" t="inlineStr">
        <is>
          <t>Premium SEO Authority Backlinks to Help gaworktrucks.com Websites Rank Higher</t>
        </is>
      </c>
      <c r="E911" s="4" t="inlineStr">
        <is>
          <t>Spam: keyword stuffed SEO sales copy</t>
        </is>
      </c>
      <c r="F911" s="17" t="inlineStr">
        <is>
          <t>Dofollow</t>
        </is>
      </c>
      <c r="G911" s="4" t="inlineStr">
        <is>
          <t>https://backlinktoolchecker.space/dir/trusted-link-building-79519</t>
        </is>
      </c>
      <c r="H911" s="4" t="inlineStr">
        <is>
          <t>Premium SEO Link Building Solutions for Increasing Website Authority, Improving Google Search Positions, Strengthening Backlink Profiles, and Growing Organic Traffic - Page 79,519</t>
        </is>
      </c>
      <c r="I911" s="4" t="inlineStr">
        <is>
          <t>https://kandkmfg.com/</t>
        </is>
      </c>
    </row>
    <row r="912" ht="22.5" customHeight="1">
      <c r="A912" s="4" t="inlineStr">
        <is>
          <t>backlinktoolchecker.space</t>
        </is>
      </c>
      <c r="B912" s="4" t="inlineStr">
        <is>
          <t>Spam (Disavow)</t>
        </is>
      </c>
      <c r="C912" s="20" t="inlineStr">
        <is>
          <t>Ahrefs</t>
        </is>
      </c>
      <c r="D912" s="4" t="inlineStr">
        <is>
          <t>Professional Link Building Services Helping kandkmfg.com Websites Grow</t>
        </is>
      </c>
      <c r="E912" s="4" t="inlineStr">
        <is>
          <t>Spam: keyword stuffed SEO sales copy</t>
        </is>
      </c>
      <c r="F912" s="17" t="inlineStr">
        <is>
          <t>Dofollow</t>
        </is>
      </c>
      <c r="G912" s="4" t="inlineStr">
        <is>
          <t>https://backlinktoolchecker.space/dir/seo-authority-building-111111</t>
        </is>
      </c>
      <c r="H912" s="4" t="inlineStr">
        <is>
          <t>Authority SEO Link Building Services for Websites That Want Stronger Backlinks, Higher Google Rankings, Better Search Visibility, and Sustainable Organic Growth - Page 111,111</t>
        </is>
      </c>
      <c r="I912" s="4" t="inlineStr">
        <is>
          <t>https://kandkmfg.com/</t>
        </is>
      </c>
    </row>
    <row r="913" ht="22.5" customHeight="1">
      <c r="A913" s="4" t="inlineStr">
        <is>
          <t>backlinktoolchecker.store</t>
        </is>
      </c>
      <c r="B913" s="4" t="inlineStr">
        <is>
          <t>Spam (Disavow)</t>
        </is>
      </c>
      <c r="C913" s="20" t="inlineStr">
        <is>
          <t>Semrush</t>
        </is>
      </c>
      <c r="D913" s="4" t="inlineStr">
        <is>
          <t>Premium SEO Authority Backlinks to Help gaworktrucks.com Websites Rank Higher</t>
        </is>
      </c>
      <c r="E913" s="4" t="inlineStr">
        <is>
          <t>Spam: keyword stuffed SEO sales copy</t>
        </is>
      </c>
      <c r="F913" s="17" t="inlineStr">
        <is>
          <t>Dofollow</t>
        </is>
      </c>
      <c r="G913" s="4" t="inlineStr">
        <is>
          <t>https://backlinktoolchecker.store/dir/trusted-link-building-79519</t>
        </is>
      </c>
      <c r="H913" s="4" t="inlineStr">
        <is>
          <t>Premium SEO Link Building Solutions for Increasing Website Authority, Improving Google Search Positions, Strengthening Backlink Profiles, and Growing Organic Traffic - Page 79,519</t>
        </is>
      </c>
      <c r="I913" s="4" t="inlineStr">
        <is>
          <t>https://kandkmfg.com/</t>
        </is>
      </c>
    </row>
    <row r="914" ht="22.5" customHeight="1">
      <c r="A914" s="4" t="inlineStr">
        <is>
          <t>backlinktoolchecker.website</t>
        </is>
      </c>
      <c r="B914" s="4" t="inlineStr">
        <is>
          <t>Spam (Disavow)</t>
        </is>
      </c>
      <c r="C914" s="20" t="inlineStr">
        <is>
          <t>Ahrefs</t>
        </is>
      </c>
      <c r="D914" s="4" t="inlineStr">
        <is>
          <t>Professional Link Building Services Helping kandkmfg.com Websites Grow</t>
        </is>
      </c>
      <c r="E914" s="4" t="inlineStr">
        <is>
          <t>Spam: keyword stuffed SEO sales copy</t>
        </is>
      </c>
      <c r="F914" s="17" t="inlineStr">
        <is>
          <t>Dofollow</t>
        </is>
      </c>
      <c r="G914" s="4" t="inlineStr">
        <is>
          <t>https://backlinktoolchecker.website/dir/seo-authority-building-111111</t>
        </is>
      </c>
      <c r="H914" s="4" t="inlineStr">
        <is>
          <t>Authority SEO Link Building Services for Websites That Want Stronger Backlinks, Higher Google Rankings, Better Search Visibility, and Sustainable Organic Growth - Page 111,111</t>
        </is>
      </c>
      <c r="I914" s="4" t="inlineStr">
        <is>
          <t>https://kandkmfg.com/</t>
        </is>
      </c>
    </row>
    <row r="915" ht="22.5" customHeight="1">
      <c r="A915" s="4" t="inlineStr">
        <is>
          <t>backlinktools.website</t>
        </is>
      </c>
      <c r="B915" s="4" t="inlineStr">
        <is>
          <t>Spam (Disavow)</t>
        </is>
      </c>
      <c r="C915" s="20" t="inlineStr">
        <is>
          <t>Semrush</t>
        </is>
      </c>
      <c r="D915" s="4" t="inlineStr">
        <is>
          <t>Premium SEO Authority Backlinks to Help gaworktrucks.com Websites Rank Higher</t>
        </is>
      </c>
      <c r="E915" s="4" t="inlineStr">
        <is>
          <t>Spam: keyword stuffed SEO sales copy</t>
        </is>
      </c>
      <c r="F915" s="17" t="inlineStr">
        <is>
          <t>Dofollow</t>
        </is>
      </c>
      <c r="G915" s="4" t="inlineStr">
        <is>
          <t>http://backlinktools.website/dir/trusted-link-building-79519</t>
        </is>
      </c>
      <c r="H915" s="4" t="inlineStr">
        <is>
          <t>Premium SEO Link Building Solutions for Increasing Website Authority, Improving Google Search Positions, Strengthening Backlink Profiles, and Growing Organic Traffic - Page 79,519</t>
        </is>
      </c>
      <c r="I915" s="4" t="inlineStr">
        <is>
          <t>https://kandkmfg.com/</t>
        </is>
      </c>
    </row>
    <row r="916" ht="22.5" customHeight="1">
      <c r="A916" s="4" t="inlineStr">
        <is>
          <t>backlinkurlchecker.online</t>
        </is>
      </c>
      <c r="B916" s="4" t="inlineStr">
        <is>
          <t>Spam (Disavow)</t>
        </is>
      </c>
      <c r="C916" s="20" t="inlineStr">
        <is>
          <t>Semrush</t>
        </is>
      </c>
      <c r="D916" s="4" t="inlineStr">
        <is>
          <t>Build Powerful SEO Authority with Premium Backlinks kandkmanufacturing.com</t>
        </is>
      </c>
      <c r="E916" s="4" t="inlineStr">
        <is>
          <t>Spam: keyword stuffed SEO sales copy</t>
        </is>
      </c>
      <c r="F916" s="17" t="inlineStr">
        <is>
          <t>Dofollow</t>
        </is>
      </c>
      <c r="G916" s="4" t="inlineStr">
        <is>
          <t>https://backlinkurlchecker.online/dir/seo-authority-building-111111</t>
        </is>
      </c>
      <c r="H916" s="4" t="inlineStr">
        <is>
          <t>Authority SEO Link Building Services for Websites That Want Stronger Backlinks, Higher Google Rankings, Better Search Visibility, and Sustainable Organic Growth - Page 111,111</t>
        </is>
      </c>
      <c r="I916" s="4" t="inlineStr">
        <is>
          <t>https://kandkmfg.com/</t>
        </is>
      </c>
    </row>
    <row r="917" ht="22.5" customHeight="1">
      <c r="A917" s="4" t="inlineStr">
        <is>
          <t>backlinkurlchecker.online</t>
        </is>
      </c>
      <c r="B917" s="4" t="inlineStr">
        <is>
          <t>Spam (Disavow)</t>
        </is>
      </c>
      <c r="C917" s="20" t="inlineStr">
        <is>
          <t>Semrush</t>
        </is>
      </c>
      <c r="D917" s="4" t="inlineStr">
        <is>
          <t>Professional Link Building Services Helping kandkmfg.com Websites Grow</t>
        </is>
      </c>
      <c r="E917" s="4" t="inlineStr">
        <is>
          <t>Spam: keyword stuffed SEO sales copy</t>
        </is>
      </c>
      <c r="F917" s="17" t="inlineStr">
        <is>
          <t>Dofollow</t>
        </is>
      </c>
      <c r="G917" s="4" t="inlineStr">
        <is>
          <t>https://backlinkurlchecker.online/dir/seo-authority-building-111111</t>
        </is>
      </c>
      <c r="H917" s="4" t="inlineStr">
        <is>
          <t>Authority SEO Link Building Services for Websites That Want Stronger Backlinks, Higher Google Rankings, Better Search Visibility, and Sustainable Organic Growth - Page 111,111</t>
        </is>
      </c>
      <c r="I917" s="4" t="inlineStr">
        <is>
          <t>https://kandkmfg.com/</t>
        </is>
      </c>
    </row>
    <row r="918" ht="22.5" customHeight="1">
      <c r="A918" s="4" t="inlineStr">
        <is>
          <t>backlinkurlchecker.shop</t>
        </is>
      </c>
      <c r="B918" s="4" t="inlineStr">
        <is>
          <t>Spam (Disavow)</t>
        </is>
      </c>
      <c r="C918" s="20" t="inlineStr">
        <is>
          <t>Semrush</t>
        </is>
      </c>
      <c r="D918" s="4" t="inlineStr">
        <is>
          <t>Build Powerful SEO Authority with Premium Backlinks kandkmanufacturing.com</t>
        </is>
      </c>
      <c r="E918" s="4" t="inlineStr">
        <is>
          <t>Spam: keyword stuffed SEO sales copy</t>
        </is>
      </c>
      <c r="F918" s="17" t="inlineStr">
        <is>
          <t>Dofollow</t>
        </is>
      </c>
      <c r="G918" s="4" t="inlineStr">
        <is>
          <t>https://backlinkurlchecker.shop/dir/seo-authority-building-111111</t>
        </is>
      </c>
      <c r="H918" s="4" t="inlineStr">
        <is>
          <t>Authority SEO Link Building Services for Websites That Want Stronger Backlinks, Higher Google Rankings, Better Search Visibility, and Sustainable Organic Growth - Page 111,111</t>
        </is>
      </c>
      <c r="I918" s="4" t="inlineStr">
        <is>
          <t>https://kandkmfg.com/</t>
        </is>
      </c>
    </row>
    <row r="919" ht="22.5" customHeight="1">
      <c r="A919" s="4" t="inlineStr">
        <is>
          <t>backlinkurlchecker.shop</t>
        </is>
      </c>
      <c r="B919" s="4" t="inlineStr">
        <is>
          <t>Spam (Disavow)</t>
        </is>
      </c>
      <c r="C919" s="20" t="inlineStr">
        <is>
          <t>Semrush</t>
        </is>
      </c>
      <c r="D919" s="4" t="inlineStr">
        <is>
          <t>Professional Link Building Services Helping kandkmfg.com Websites Grow</t>
        </is>
      </c>
      <c r="E919" s="4" t="inlineStr">
        <is>
          <t>Spam: keyword stuffed SEO sales copy</t>
        </is>
      </c>
      <c r="F919" s="17" t="inlineStr">
        <is>
          <t>Dofollow</t>
        </is>
      </c>
      <c r="G919" s="4" t="inlineStr">
        <is>
          <t>https://backlinkurlchecker.shop/dir/seo-authority-building-111111</t>
        </is>
      </c>
      <c r="H919" s="4" t="inlineStr">
        <is>
          <t>Authority SEO Link Building Services for Websites That Want Stronger Backlinks, Higher Google Rankings, Better Search Visibility, and Sustainable Organic Growth - Page 111,111</t>
        </is>
      </c>
      <c r="I919" s="4" t="inlineStr">
        <is>
          <t>https://kandkmfg.com/</t>
        </is>
      </c>
    </row>
    <row r="920" ht="22.5" customHeight="1">
      <c r="A920" s="4" t="inlineStr">
        <is>
          <t>backlinkurlchecker.store</t>
        </is>
      </c>
      <c r="B920" s="4" t="inlineStr">
        <is>
          <t>Spam (Disavow)</t>
        </is>
      </c>
      <c r="C920" s="20" t="inlineStr">
        <is>
          <t>Semrush</t>
        </is>
      </c>
      <c r="D920" s="4" t="inlineStr">
        <is>
          <t>Premium SEO Authority Backlinks to Help gaworktrucks.com Websites Rank Higher</t>
        </is>
      </c>
      <c r="E920" s="4" t="inlineStr">
        <is>
          <t>Spam: keyword stuffed SEO sales copy</t>
        </is>
      </c>
      <c r="F920" s="17" t="inlineStr">
        <is>
          <t>Dofollow</t>
        </is>
      </c>
      <c r="G920" s="4" t="inlineStr">
        <is>
          <t>https://backlinkurlchecker.store/dir/trusted-link-building-79519</t>
        </is>
      </c>
      <c r="H920" s="4" t="inlineStr">
        <is>
          <t>Premium SEO Link Building Solutions for Increasing Website Authority, Improving Google Search Positions, Strengthening Backlink Profiles, and Growing Organic Traffic - Page 79,519</t>
        </is>
      </c>
      <c r="I920" s="4" t="inlineStr">
        <is>
          <t>https://kandkmfg.com/</t>
        </is>
      </c>
    </row>
    <row r="921" ht="22.5" customHeight="1">
      <c r="A921" s="4" t="inlineStr">
        <is>
          <t>backlinkurlchecker.website</t>
        </is>
      </c>
      <c r="B921" s="4" t="inlineStr">
        <is>
          <t>Spam (Disavow)</t>
        </is>
      </c>
      <c r="C921" s="20" t="inlineStr">
        <is>
          <t>Semrush</t>
        </is>
      </c>
      <c r="D921" s="4" t="inlineStr">
        <is>
          <t>Build Powerful SEO Authority with Premium Backlinks kandkmanufacturing.com</t>
        </is>
      </c>
      <c r="E921" s="4" t="inlineStr">
        <is>
          <t>Spam: keyword stuffed SEO sales copy</t>
        </is>
      </c>
      <c r="F921" s="17" t="inlineStr">
        <is>
          <t>Dofollow</t>
        </is>
      </c>
      <c r="G921" s="4" t="inlineStr">
        <is>
          <t>https://backlinkurlchecker.website/dir/seo-authority-building-111111</t>
        </is>
      </c>
      <c r="H921" s="4" t="inlineStr">
        <is>
          <t>Authority SEO Link Building Services for Websites That Want Stronger Backlinks, Higher Google Rankings, Better Search Visibility, and Sustainable Organic Growth - Page 111,111</t>
        </is>
      </c>
      <c r="I921" s="4" t="inlineStr">
        <is>
          <t>https://kandkmfg.com/</t>
        </is>
      </c>
    </row>
    <row r="922" ht="22.5" customHeight="1">
      <c r="A922" s="4" t="inlineStr">
        <is>
          <t>backlinkurlchecker.website</t>
        </is>
      </c>
      <c r="B922" s="4" t="inlineStr">
        <is>
          <t>Spam (Disavow)</t>
        </is>
      </c>
      <c r="C922" s="20" t="inlineStr">
        <is>
          <t>Semrush</t>
        </is>
      </c>
      <c r="D922" s="4" t="inlineStr">
        <is>
          <t>Professional Link Building Services Helping kandkmfg.com Websites Grow</t>
        </is>
      </c>
      <c r="E922" s="4" t="inlineStr">
        <is>
          <t>Spam: keyword stuffed SEO sales copy</t>
        </is>
      </c>
      <c r="F922" s="17" t="inlineStr">
        <is>
          <t>Dofollow</t>
        </is>
      </c>
      <c r="G922" s="4" t="inlineStr">
        <is>
          <t>https://backlinkurlchecker.website/dir/seo-authority-building-111111</t>
        </is>
      </c>
      <c r="H922" s="4" t="inlineStr">
        <is>
          <t>Authority SEO Link Building Services for Websites That Want Stronger Backlinks, Higher Google Rankings, Better Search Visibility, and Sustainable Organic Growth - Page 111,111</t>
        </is>
      </c>
      <c r="I922" s="4" t="inlineStr">
        <is>
          <t>https://kandkmfg.com/</t>
        </is>
      </c>
    </row>
    <row r="923" ht="22.5" customHeight="1">
      <c r="A923" s="4" t="inlineStr">
        <is>
          <t>backlinkvault.shop</t>
        </is>
      </c>
      <c r="B923" s="4" t="inlineStr">
        <is>
          <t>Spam (Nofollow, No Action)</t>
        </is>
      </c>
      <c r="C923" s="20" t="inlineStr">
        <is>
          <t>Ahrefs</t>
        </is>
      </c>
      <c r="D923" s="4" t="inlineStr">
        <is>
          <t>Take kandkmfg.com to page one with high-quality backlinks, guest posts, on-page and local SEO, custom web development, SaaS tools and automation tools — a clear DR/DA/TF lift for every sector.</t>
        </is>
      </c>
      <c r="E923" s="4" t="inlineStr">
        <is>
          <t>Spam: keyword stuffed SEO sales copy</t>
        </is>
      </c>
      <c r="F923" s="17" t="inlineStr">
        <is>
          <t>Nofollow</t>
        </is>
      </c>
      <c r="G923" s="4" t="inlineStr">
        <is>
          <t>https://backlinkvault.shop/mknvsgf-stacked-web-development-saas-tools-health-dual-strategy-doubled-ranking-speed/</t>
        </is>
      </c>
      <c r="H923" s="4" t="inlineStr">
        <is>
          <t>backlinkvault.shop — How Link Insertions Compares to Editorial Links for Legal — Cost, Speed, Quality, and Final Ranking Outcomes</t>
        </is>
      </c>
      <c r="I923" s="4" t="inlineStr">
        <is>
          <t>https://kandkmfg.com/</t>
        </is>
      </c>
    </row>
    <row r="924" ht="22.5" customHeight="1">
      <c r="A924" s="4" t="inlineStr">
        <is>
          <t>backlinkweb.online</t>
        </is>
      </c>
      <c r="B924" s="4" t="inlineStr">
        <is>
          <t>Spam (Disavow)</t>
        </is>
      </c>
      <c r="C924" s="20" t="inlineStr">
        <is>
          <t>Semrush</t>
        </is>
      </c>
      <c r="D924" s="4" t="inlineStr">
        <is>
          <t>Premium SEO Authority Backlinks to Help gaworktrucks.com Websites Rank Higher</t>
        </is>
      </c>
      <c r="E924" s="4" t="inlineStr">
        <is>
          <t>Spam: keyword stuffed SEO sales copy</t>
        </is>
      </c>
      <c r="F924" s="17" t="inlineStr">
        <is>
          <t>Dofollow</t>
        </is>
      </c>
      <c r="G924" s="4" t="inlineStr">
        <is>
          <t>https://backlinkweb.online/dir/trusted-link-building-79519</t>
        </is>
      </c>
      <c r="H924" s="4" t="inlineStr">
        <is>
          <t>Premium SEO Link Building Solutions for Increasing Website Authority, Improving Google Search Positions, Strengthening Backlink Profiles, and Growing Organic Traffic - Page 79,519</t>
        </is>
      </c>
      <c r="I924" s="4" t="inlineStr">
        <is>
          <t>https://kandkmfg.com/</t>
        </is>
      </c>
    </row>
    <row r="925" ht="22.5" customHeight="1">
      <c r="A925" s="4" t="inlineStr">
        <is>
          <t>backlinkweb.site</t>
        </is>
      </c>
      <c r="B925" s="4" t="inlineStr">
        <is>
          <t>Spam (Disavow)</t>
        </is>
      </c>
      <c r="C925" s="20" t="inlineStr">
        <is>
          <t>Semrush</t>
        </is>
      </c>
      <c r="D925" s="4" t="inlineStr">
        <is>
          <t>Build Powerful SEO Authority with Premium Backlinks kandkmanufacturing.com</t>
        </is>
      </c>
      <c r="E925" s="4" t="inlineStr">
        <is>
          <t>Spam: keyword stuffed SEO sales copy</t>
        </is>
      </c>
      <c r="F925" s="17" t="inlineStr">
        <is>
          <t>Dofollow</t>
        </is>
      </c>
      <c r="G925" s="4" t="inlineStr">
        <is>
          <t>https://backlinkweb.site/dir/seo-authority-building-111111</t>
        </is>
      </c>
      <c r="H925" s="4" t="inlineStr">
        <is>
          <t>Authority SEO Link Building Services for Websites That Want Stronger Backlinks, Higher Google Rankings, Better Search Visibility, and Sustainable Organic Growth - Page 111,111</t>
        </is>
      </c>
      <c r="I925" s="4" t="inlineStr">
        <is>
          <t>https://kandkmfg.com/</t>
        </is>
      </c>
    </row>
    <row r="926" ht="22.5" customHeight="1">
      <c r="A926" s="4" t="inlineStr">
        <is>
          <t>backlinkweb.site</t>
        </is>
      </c>
      <c r="B926" s="4" t="inlineStr">
        <is>
          <t>Spam (Disavow)</t>
        </is>
      </c>
      <c r="C926" s="20" t="inlineStr">
        <is>
          <t>Semrush</t>
        </is>
      </c>
      <c r="D926" s="4" t="inlineStr">
        <is>
          <t>Premium SEO Authority Backlinks to Help gaworktrucks.com Websites Rank Higher</t>
        </is>
      </c>
      <c r="E926" s="4" t="inlineStr">
        <is>
          <t>Spam: keyword stuffed SEO sales copy</t>
        </is>
      </c>
      <c r="F926" s="17" t="inlineStr">
        <is>
          <t>Dofollow</t>
        </is>
      </c>
      <c r="G926" s="4" t="inlineStr">
        <is>
          <t>https://backlinkweb.site/dir/trusted-link-building-79519</t>
        </is>
      </c>
      <c r="H926" s="4" t="inlineStr">
        <is>
          <t>Premium SEO Link Building Solutions for Increasing Website Authority, Improving Google Search Positions, Strengthening Backlink Profiles, and Growing Organic Traffic - Page 79,519</t>
        </is>
      </c>
      <c r="I926" s="4" t="inlineStr">
        <is>
          <t>https://kandkmfg.com/</t>
        </is>
      </c>
    </row>
    <row r="927" ht="22.5" customHeight="1">
      <c r="A927" s="4" t="inlineStr">
        <is>
          <t>backlinkweb.site</t>
        </is>
      </c>
      <c r="B927" s="4" t="inlineStr">
        <is>
          <t>Spam (Disavow)</t>
        </is>
      </c>
      <c r="C927" s="20" t="inlineStr">
        <is>
          <t>Semrush</t>
        </is>
      </c>
      <c r="D927" s="4" t="inlineStr">
        <is>
          <t>Professional Link Building Services Helping kandkmfg.com Websites Grow</t>
        </is>
      </c>
      <c r="E927" s="4" t="inlineStr">
        <is>
          <t>Spam: keyword stuffed SEO sales copy</t>
        </is>
      </c>
      <c r="F927" s="17" t="inlineStr">
        <is>
          <t>Dofollow</t>
        </is>
      </c>
      <c r="G927" s="4" t="inlineStr">
        <is>
          <t>https://backlinkweb.site/dir/seo-authority-building-111111</t>
        </is>
      </c>
      <c r="H927" s="4" t="inlineStr">
        <is>
          <t>Authority SEO Link Building Services for Websites That Want Stronger Backlinks, Higher Google Rankings, Better Search Visibility, and Sustainable Organic Growth - Page 111,111</t>
        </is>
      </c>
      <c r="I927" s="4" t="inlineStr">
        <is>
          <t>https://kandkmfg.com/</t>
        </is>
      </c>
    </row>
    <row r="928" ht="22.5" customHeight="1">
      <c r="A928" s="4" t="inlineStr">
        <is>
          <t>backlinkweb.website</t>
        </is>
      </c>
      <c r="B928" s="4" t="inlineStr">
        <is>
          <t>Spam (Disavow)</t>
        </is>
      </c>
      <c r="C928" s="20" t="inlineStr">
        <is>
          <t>Semrush</t>
        </is>
      </c>
      <c r="D928" s="4" t="inlineStr">
        <is>
          <t>Premium SEO Authority Backlinks to Help gaworktrucks.com Websites Rank Higher</t>
        </is>
      </c>
      <c r="E928" s="4" t="inlineStr">
        <is>
          <t>Spam: keyword stuffed SEO sales copy</t>
        </is>
      </c>
      <c r="F928" s="17" t="inlineStr">
        <is>
          <t>Dofollow</t>
        </is>
      </c>
      <c r="G928" s="4" t="inlineStr">
        <is>
          <t>https://backlinkweb.website/dir/trusted-link-building-79519</t>
        </is>
      </c>
      <c r="H928" s="4" t="inlineStr">
        <is>
          <t>Premium SEO Link Building Solutions for Increasing Website Authority, Improving Google Search Positions, Strengthening Backlink Profiles, and Growing Organic Traffic - Page 79,519</t>
        </is>
      </c>
      <c r="I928" s="4" t="inlineStr">
        <is>
          <t>https://kandkmfg.com/</t>
        </is>
      </c>
    </row>
    <row r="929" ht="22.5" customHeight="1">
      <c r="A929" s="4" t="inlineStr">
        <is>
          <t>backlinkwizards.com</t>
        </is>
      </c>
      <c r="B929" s="4" t="inlineStr">
        <is>
          <t>Spam (Disavow)</t>
        </is>
      </c>
      <c r="C929" s="20" t="inlineStr">
        <is>
          <t>Semrush</t>
        </is>
      </c>
      <c r="D929" s="4" t="inlineStr">
        <is>
          <t>Build Powerful SEO Authority with Premium Backlinks kandkmanufacturing.com</t>
        </is>
      </c>
      <c r="E929" s="4" t="inlineStr">
        <is>
          <t>Spam: keyword stuffed SEO sales copy</t>
        </is>
      </c>
      <c r="F929" s="17" t="inlineStr">
        <is>
          <t>Dofollow</t>
        </is>
      </c>
      <c r="G929" s="4" t="inlineStr">
        <is>
          <t>https://backlinkwizards.com/dir/seo-authority-building-111111</t>
        </is>
      </c>
      <c r="H929" s="4" t="inlineStr">
        <is>
          <t>Authority SEO Link Building Services for Websites That Want Stronger Backlinks, Higher Google Rankings, Better Search Visibility, and Sustainable Organic Growth - Page 111,111</t>
        </is>
      </c>
      <c r="I929" s="4" t="inlineStr">
        <is>
          <t>https://kandkmfg.com/</t>
        </is>
      </c>
    </row>
    <row r="930" ht="22.5" customHeight="1">
      <c r="A930" s="4" t="inlineStr">
        <is>
          <t>backlinkwizards.com</t>
        </is>
      </c>
      <c r="B930" s="4" t="inlineStr">
        <is>
          <t>Spam (Disavow)</t>
        </is>
      </c>
      <c r="C930" s="20" t="inlineStr">
        <is>
          <t>Semrush</t>
        </is>
      </c>
      <c r="D930" s="4" t="inlineStr">
        <is>
          <t>Professional Link Building Services Helping kandkmfg.com Websites Grow</t>
        </is>
      </c>
      <c r="E930" s="4" t="inlineStr">
        <is>
          <t>Spam: keyword stuffed SEO sales copy</t>
        </is>
      </c>
      <c r="F930" s="17" t="inlineStr">
        <is>
          <t>Dofollow</t>
        </is>
      </c>
      <c r="G930" s="4" t="inlineStr">
        <is>
          <t>https://backlinkwizards.com/dir/seo-authority-building-111111</t>
        </is>
      </c>
      <c r="H930" s="4" t="inlineStr">
        <is>
          <t>Authority SEO Link Building Services for Websites That Want Stronger Backlinks, Higher Google Rankings, Better Search Visibility, and Sustainable Organic Growth - Page 111,111</t>
        </is>
      </c>
      <c r="I930" s="4" t="inlineStr">
        <is>
          <t>https://kandkmfg.com/</t>
        </is>
      </c>
    </row>
    <row r="931" ht="22.5" customHeight="1">
      <c r="A931" s="4" t="inlineStr">
        <is>
          <t>backlinkwizards.link</t>
        </is>
      </c>
      <c r="B931" s="4" t="inlineStr">
        <is>
          <t>Spam (Disavow)</t>
        </is>
      </c>
      <c r="C931" s="20" t="inlineStr">
        <is>
          <t>Ahrefs</t>
        </is>
      </c>
      <c r="D931" s="4" t="inlineStr">
        <is>
          <t>Professional Link Building Services Helping kandkmfg.com Websites Grow</t>
        </is>
      </c>
      <c r="E931" s="4" t="inlineStr">
        <is>
          <t>Spam: keyword stuffed SEO sales copy</t>
        </is>
      </c>
      <c r="F931" s="17" t="inlineStr">
        <is>
          <t>Dofollow</t>
        </is>
      </c>
      <c r="G931" s="4" t="inlineStr">
        <is>
          <t>https://backlinkwizards.link/dir/seo-authority-building-111111</t>
        </is>
      </c>
      <c r="H931" s="4" t="inlineStr">
        <is>
          <t>Authority SEO Link Building Services for Websites That Want Stronger Backlinks, Higher Google Rankings, Better Search Visibility, and Sustainable Organic Growth - Page 111,111</t>
        </is>
      </c>
      <c r="I931" s="4" t="inlineStr">
        <is>
          <t>https://kandkmfg.com/</t>
        </is>
      </c>
    </row>
    <row r="932" ht="22.5" customHeight="1">
      <c r="A932" s="4" t="inlineStr">
        <is>
          <t>baclinkchecker.site</t>
        </is>
      </c>
      <c r="B932" s="4" t="inlineStr">
        <is>
          <t>Spam (Disavow)</t>
        </is>
      </c>
      <c r="C932" s="20" t="inlineStr">
        <is>
          <t>Semrush</t>
        </is>
      </c>
      <c r="D932" s="4" t="inlineStr">
        <is>
          <t>Premium SEO Authority Backlinks to Help gaworktrucks.com Websites Rank Higher</t>
        </is>
      </c>
      <c r="E932" s="4" t="inlineStr">
        <is>
          <t>Spam: keyword stuffed SEO sales copy</t>
        </is>
      </c>
      <c r="F932" s="17" t="inlineStr">
        <is>
          <t>Dofollow</t>
        </is>
      </c>
      <c r="G932" s="4" t="inlineStr">
        <is>
          <t>https://baclinkchecker.site/dir/trusted-link-building-79519</t>
        </is>
      </c>
      <c r="H932" s="4" t="inlineStr">
        <is>
          <t>Premium SEO Link Building Solutions for Increasing Website Authority, Improving Google Search Positions, Strengthening Backlink Profiles, and Growing Organic Traffic - Page 79,519</t>
        </is>
      </c>
      <c r="I932" s="4" t="inlineStr">
        <is>
          <t>https://kandkmfg.com/</t>
        </is>
      </c>
    </row>
    <row r="933" ht="22.5" customHeight="1">
      <c r="A933" s="4" t="inlineStr">
        <is>
          <t>baclinkchecker.space</t>
        </is>
      </c>
      <c r="B933" s="4" t="inlineStr">
        <is>
          <t>Spam (Disavow)</t>
        </is>
      </c>
      <c r="C933" s="20" t="inlineStr">
        <is>
          <t>Semrush</t>
        </is>
      </c>
      <c r="D933" s="4" t="inlineStr">
        <is>
          <t>Build Powerful SEO Authority with Premium Backlinks kandkmanufacturing.com</t>
        </is>
      </c>
      <c r="E933" s="4" t="inlineStr">
        <is>
          <t>Spam: keyword stuffed SEO sales copy</t>
        </is>
      </c>
      <c r="F933" s="17" t="inlineStr">
        <is>
          <t>Dofollow</t>
        </is>
      </c>
      <c r="G933" s="4" t="inlineStr">
        <is>
          <t>https://baclinkchecker.space/dir/seo-authority-building-111111</t>
        </is>
      </c>
      <c r="H933" s="4" t="inlineStr">
        <is>
          <t>Authority SEO Link Building Services for Websites That Want Stronger Backlinks, Higher Google Rankings, Better Search Visibility, and Sustainable Organic Growth - Page 111,111</t>
        </is>
      </c>
      <c r="I933" s="4" t="inlineStr">
        <is>
          <t>https://kandkmfg.com/</t>
        </is>
      </c>
    </row>
    <row r="934" ht="22.5" customHeight="1">
      <c r="A934" s="4" t="inlineStr">
        <is>
          <t>baclinkchecker.space</t>
        </is>
      </c>
      <c r="B934" s="4" t="inlineStr">
        <is>
          <t>Spam (Disavow)</t>
        </is>
      </c>
      <c r="C934" s="20" t="inlineStr">
        <is>
          <t>Semrush</t>
        </is>
      </c>
      <c r="D934" s="4" t="inlineStr">
        <is>
          <t>Professional Link Building Services Helping kandkmfg.com Websites Grow</t>
        </is>
      </c>
      <c r="E934" s="4" t="inlineStr">
        <is>
          <t>Spam: keyword stuffed SEO sales copy</t>
        </is>
      </c>
      <c r="F934" s="17" t="inlineStr">
        <is>
          <t>Dofollow</t>
        </is>
      </c>
      <c r="G934" s="4" t="inlineStr">
        <is>
          <t>https://baclinkchecker.space/dir/seo-authority-building-111111</t>
        </is>
      </c>
      <c r="H934" s="4" t="inlineStr">
        <is>
          <t>Authority SEO Link Building Services for Websites That Want Stronger Backlinks, Higher Google Rankings, Better Search Visibility, and Sustainable Organic Growth - Page 111,111</t>
        </is>
      </c>
      <c r="I934" s="4" t="inlineStr">
        <is>
          <t>https://kandkmfg.com/</t>
        </is>
      </c>
    </row>
    <row r="935" ht="22.5" customHeight="1">
      <c r="A935" s="4" t="inlineStr">
        <is>
          <t>baclinkchecker.store</t>
        </is>
      </c>
      <c r="B935" s="4" t="inlineStr">
        <is>
          <t>Spam (Disavow)</t>
        </is>
      </c>
      <c r="C935" s="20" t="inlineStr">
        <is>
          <t>Semrush</t>
        </is>
      </c>
      <c r="D935" s="4" t="inlineStr">
        <is>
          <t>Build Powerful SEO Authority with Premium Backlinks kandkmanufacturing.com</t>
        </is>
      </c>
      <c r="E935" s="4" t="inlineStr">
        <is>
          <t>Spam: keyword stuffed SEO sales copy</t>
        </is>
      </c>
      <c r="F935" s="17" t="inlineStr">
        <is>
          <t>Dofollow</t>
        </is>
      </c>
      <c r="G935" s="4" t="inlineStr">
        <is>
          <t>https://baclinkchecker.store/dir/seo-authority-building-111111</t>
        </is>
      </c>
      <c r="H935" s="4" t="inlineStr">
        <is>
          <t>Authority SEO Link Building Services for Websites That Want Stronger Backlinks, Higher Google Rankings, Better Search Visibility, and Sustainable Organic Growth - Page 111,111</t>
        </is>
      </c>
      <c r="I935" s="4" t="inlineStr">
        <is>
          <t>https://kandkmfg.com/</t>
        </is>
      </c>
    </row>
    <row r="936" ht="22.5" customHeight="1">
      <c r="A936" s="4" t="inlineStr">
        <is>
          <t>baclinkchecker.store</t>
        </is>
      </c>
      <c r="B936" s="4" t="inlineStr">
        <is>
          <t>Spam (Disavow)</t>
        </is>
      </c>
      <c r="C936" s="20" t="inlineStr">
        <is>
          <t>Semrush</t>
        </is>
      </c>
      <c r="D936" s="4" t="inlineStr">
        <is>
          <t>Professional Link Building Services Helping kandkmfg.com Websites Grow</t>
        </is>
      </c>
      <c r="E936" s="4" t="inlineStr">
        <is>
          <t>Spam: keyword stuffed SEO sales copy</t>
        </is>
      </c>
      <c r="F936" s="17" t="inlineStr">
        <is>
          <t>Dofollow</t>
        </is>
      </c>
      <c r="G936" s="4" t="inlineStr">
        <is>
          <t>https://baclinkchecker.store/dir/seo-authority-building-111111</t>
        </is>
      </c>
      <c r="H936" s="4" t="inlineStr">
        <is>
          <t>Authority SEO Link Building Services for Websites That Want Stronger Backlinks, Higher Google Rankings, Better Search Visibility, and Sustainable Organic Growth - Page 111,111</t>
        </is>
      </c>
      <c r="I936" s="4" t="inlineStr">
        <is>
          <t>https://kandkmfg.com/</t>
        </is>
      </c>
    </row>
    <row r="937" ht="22.5" customHeight="1">
      <c r="A937" s="4" t="inlineStr">
        <is>
          <t>baclinkchecker.website</t>
        </is>
      </c>
      <c r="B937" s="4" t="inlineStr">
        <is>
          <t>Spam (Disavow)</t>
        </is>
      </c>
      <c r="C937" s="20" t="inlineStr">
        <is>
          <t>Semrush</t>
        </is>
      </c>
      <c r="D937" s="4" t="inlineStr">
        <is>
          <t>Build Powerful SEO Authority with Premium Backlinks kandkmanufacturing.com</t>
        </is>
      </c>
      <c r="E937" s="4" t="inlineStr">
        <is>
          <t>Spam: keyword stuffed SEO sales copy</t>
        </is>
      </c>
      <c r="F937" s="17" t="inlineStr">
        <is>
          <t>Dofollow</t>
        </is>
      </c>
      <c r="G937" s="4" t="inlineStr">
        <is>
          <t>https://baclinkchecker.website/dir/seo-authority-building-111111</t>
        </is>
      </c>
      <c r="H937" s="4" t="inlineStr">
        <is>
          <t>Authority SEO Link Building Services for Websites That Want Stronger Backlinks, Higher Google Rankings, Better Search Visibility, and Sustainable Organic Growth - Page 111,111</t>
        </is>
      </c>
      <c r="I937" s="4" t="inlineStr">
        <is>
          <t>https://kandkmfg.com/</t>
        </is>
      </c>
    </row>
    <row r="938" ht="22.5" customHeight="1">
      <c r="A938" s="4" t="inlineStr">
        <is>
          <t>baclinkchecker.website</t>
        </is>
      </c>
      <c r="B938" s="4" t="inlineStr">
        <is>
          <t>Spam (Disavow)</t>
        </is>
      </c>
      <c r="C938" s="20" t="inlineStr">
        <is>
          <t>Semrush</t>
        </is>
      </c>
      <c r="D938" s="4" t="inlineStr">
        <is>
          <t>Professional Link Building Services Helping kandkmfg.com Websites Grow</t>
        </is>
      </c>
      <c r="E938" s="4" t="inlineStr">
        <is>
          <t>Spam: keyword stuffed SEO sales copy</t>
        </is>
      </c>
      <c r="F938" s="17" t="inlineStr">
        <is>
          <t>Dofollow</t>
        </is>
      </c>
      <c r="G938" s="4" t="inlineStr">
        <is>
          <t>https://baclinkchecker.website/dir/seo-authority-building-111111</t>
        </is>
      </c>
      <c r="H938" s="4" t="inlineStr">
        <is>
          <t>Authority SEO Link Building Services for Websites That Want Stronger Backlinks, Higher Google Rankings, Better Search Visibility, and Sustainable Organic Growth - Page 111,111</t>
        </is>
      </c>
      <c r="I938" s="4" t="inlineStr">
        <is>
          <t>https://kandkmfg.com/</t>
        </is>
      </c>
    </row>
    <row r="939" ht="22.5" customHeight="1">
      <c r="A939" s="4" t="inlineStr">
        <is>
          <t>base-articles.net</t>
        </is>
      </c>
      <c r="B939" s="4" t="inlineStr">
        <is>
          <t>Held (Pending Partner)</t>
        </is>
      </c>
      <c r="C939" s="20" t="inlineStr">
        <is>
          <t>Semrush</t>
        </is>
      </c>
      <c r="D939" s="4" t="inlineStr">
        <is>
          <t>Heavy Duty Flatbed Truck</t>
        </is>
      </c>
      <c r="E939" s="4" t="inlineStr">
        <is>
          <t>Exact match commercial</t>
        </is>
      </c>
      <c r="F939" s="17" t="inlineStr">
        <is>
          <t>Dofollow</t>
        </is>
      </c>
      <c r="G939" s="4" t="inlineStr">
        <is>
          <t>https://www.base-articles.net/how-a-heavy-duty-flatbed-truck-handles-americas-toughest-hauling-challenges/</t>
        </is>
      </c>
      <c r="H939" s="4" t="inlineStr">
        <is>
          <t>How a Heavy Duty Flatbed Truck Handles America's Toughest Hauling Challenges -</t>
        </is>
      </c>
      <c r="I939" s="4" t="inlineStr">
        <is>
          <t>https://kandkmfg.com/product/heavy-platforms-bodies/</t>
        </is>
      </c>
    </row>
    <row r="940" ht="22.5" customHeight="1">
      <c r="A940" s="4" t="inlineStr">
        <is>
          <t>base-articles.net</t>
        </is>
      </c>
      <c r="B940" s="4" t="inlineStr">
        <is>
          <t>Held (Pending Partner)</t>
        </is>
      </c>
      <c r="C940" s="20" t="inlineStr">
        <is>
          <t>Semrush</t>
        </is>
      </c>
      <c r="D940" s="4" t="inlineStr">
        <is>
          <t>Hook lift bodies for sale in Georgia</t>
        </is>
      </c>
      <c r="E940" s="4" t="inlineStr">
        <is>
          <t>Exact match commercial (geo)</t>
        </is>
      </c>
      <c r="F940" s="17" t="inlineStr">
        <is>
          <t>Dofollow</t>
        </is>
      </c>
      <c r="G940" s="4" t="inlineStr">
        <is>
          <t>https://www.base-articles.net/the-benefits-of-hook-lift-bodies-for-sale-in-georgia/</t>
        </is>
      </c>
      <c r="H940" s="4" t="inlineStr">
        <is>
          <t>The Benefits of Hook Lift Bodies for Sale in Georgia -</t>
        </is>
      </c>
      <c r="I940" s="4" t="inlineStr">
        <is>
          <t>https://kandkmfg.com/product/hook-lifts-and-roll-offs/</t>
        </is>
      </c>
    </row>
    <row r="941" ht="22.5" customHeight="1">
      <c r="A941" s="4" t="inlineStr">
        <is>
          <t>base-articles.net</t>
        </is>
      </c>
      <c r="B941" s="4" t="inlineStr">
        <is>
          <t>Held (Pending Partner)</t>
        </is>
      </c>
      <c r="C941" s="20" t="inlineStr">
        <is>
          <t>Semrush</t>
        </is>
      </c>
      <c r="D941" s="4" t="inlineStr">
        <is>
          <t>Hvac Truck Georgia</t>
        </is>
      </c>
      <c r="E941" s="4" t="inlineStr">
        <is>
          <t>Exact match commercial (geo)</t>
        </is>
      </c>
      <c r="F941" s="17" t="inlineStr">
        <is>
          <t>Dofollow</t>
        </is>
      </c>
      <c r="G941" s="4" t="inlineStr">
        <is>
          <t>https://www.base-articles.net/hvac-truck-georgia-guide-essential-features-every-contractor-needs-to-know/</t>
        </is>
      </c>
      <c r="H941" s="4" t="inlineStr">
        <is>
          <t>Hvac Truck Georgia Guide: Essential Features Every Contractor Needs to Know -</t>
        </is>
      </c>
      <c r="I941" s="4" t="inlineStr">
        <is>
          <t>https://kandkmfg.com/industry/hvac-plumbing-electrical/</t>
        </is>
      </c>
    </row>
    <row r="942" ht="22.5" customHeight="1">
      <c r="A942" s="4" t="inlineStr">
        <is>
          <t>base-articles.net</t>
        </is>
      </c>
      <c r="B942" s="4" t="inlineStr">
        <is>
          <t>Held (Pending Partner)</t>
        </is>
      </c>
      <c r="C942" s="20" t="inlineStr">
        <is>
          <t>Semrush</t>
        </is>
      </c>
      <c r="D942" s="4" t="inlineStr">
        <is>
          <t>beavertail truck bodies in Georgia</t>
        </is>
      </c>
      <c r="E942" s="4" t="inlineStr">
        <is>
          <t>Exact match commercial (geo)</t>
        </is>
      </c>
      <c r="F942" s="17" t="inlineStr">
        <is>
          <t>Dofollow</t>
        </is>
      </c>
      <c r="G942" s="4" t="inlineStr">
        <is>
          <t>https://www.base-articles.net/signs-of-the-best-beavertail-truck-bodies-in-georgia/</t>
        </is>
      </c>
      <c r="H942" s="4" t="inlineStr">
        <is>
          <t>Signs of the Best Beavertail Truck Bodies in Georgia -</t>
        </is>
      </c>
      <c r="I942" s="4" t="inlineStr">
        <is>
          <t>https://kandkmfg.com/</t>
        </is>
      </c>
    </row>
    <row r="943" ht="22.5" customHeight="1">
      <c r="A943" s="4" t="inlineStr">
        <is>
          <t>batchbacklinkchecker.site</t>
        </is>
      </c>
      <c r="B943" s="4" t="inlineStr">
        <is>
          <t>Spam (Disavow)</t>
        </is>
      </c>
      <c r="C943" s="20" t="inlineStr">
        <is>
          <t>Semrush</t>
        </is>
      </c>
      <c r="D943" s="4" t="inlineStr">
        <is>
          <t>Premium SEO Authority Backlinks to Help gaworktrucks.com Websites Rank Higher</t>
        </is>
      </c>
      <c r="E943" s="4" t="inlineStr">
        <is>
          <t>Spam: keyword stuffed SEO sales copy</t>
        </is>
      </c>
      <c r="F943" s="17" t="inlineStr">
        <is>
          <t>Dofollow</t>
        </is>
      </c>
      <c r="G943" s="4" t="inlineStr">
        <is>
          <t>https://batchbacklinkchecker.site/dir/trusted-link-building-79519</t>
        </is>
      </c>
      <c r="H943" s="4" t="inlineStr">
        <is>
          <t>Premium SEO Link Building Solutions for Increasing Website Authority, Improving Google Search Positions, Strengthening Backlink Profiles, and Growing Organic Traffic - Page 79,519</t>
        </is>
      </c>
      <c r="I943" s="4" t="inlineStr">
        <is>
          <t>https://kandkmfg.com/</t>
        </is>
      </c>
    </row>
    <row r="944" ht="22.5" customHeight="1">
      <c r="A944" s="4" t="inlineStr">
        <is>
          <t>batchbacklinkchecker.website</t>
        </is>
      </c>
      <c r="B944" s="4" t="inlineStr">
        <is>
          <t>Spam (Disavow)</t>
        </is>
      </c>
      <c r="C944" s="20" t="inlineStr">
        <is>
          <t>Semrush</t>
        </is>
      </c>
      <c r="D944" s="4" t="inlineStr">
        <is>
          <t>Build Powerful SEO Authority with Premium Backlinks kandkmanufacturing.com</t>
        </is>
      </c>
      <c r="E944" s="4" t="inlineStr">
        <is>
          <t>Spam: keyword stuffed SEO sales copy</t>
        </is>
      </c>
      <c r="F944" s="17" t="inlineStr">
        <is>
          <t>Dofollow</t>
        </is>
      </c>
      <c r="G944" s="4" t="inlineStr">
        <is>
          <t>https://batchbacklinkchecker.website/dir/seo-authority-building-111111</t>
        </is>
      </c>
      <c r="H944" s="4" t="inlineStr">
        <is>
          <t>Authority SEO Link Building Services for Websites That Want Stronger Backlinks, Higher Google Rankings, Better Search Visibility, and Sustainable Organic Growth - Page 111,111</t>
        </is>
      </c>
      <c r="I944" s="4" t="inlineStr">
        <is>
          <t>https://kandkmfg.com/</t>
        </is>
      </c>
    </row>
    <row r="945" ht="22.5" customHeight="1">
      <c r="A945" s="4" t="inlineStr">
        <is>
          <t>batchbacklinkchecker.website</t>
        </is>
      </c>
      <c r="B945" s="4" t="inlineStr">
        <is>
          <t>Spam (Disavow)</t>
        </is>
      </c>
      <c r="C945" s="20" t="inlineStr">
        <is>
          <t>Semrush</t>
        </is>
      </c>
      <c r="D945" s="4" t="inlineStr">
        <is>
          <t>Professional Link Building Services Helping kandkmfg.com Websites Grow</t>
        </is>
      </c>
      <c r="E945" s="4" t="inlineStr">
        <is>
          <t>Spam: keyword stuffed SEO sales copy</t>
        </is>
      </c>
      <c r="F945" s="17" t="inlineStr">
        <is>
          <t>Dofollow</t>
        </is>
      </c>
      <c r="G945" s="4" t="inlineStr">
        <is>
          <t>https://batchbacklinkchecker.website/dir/seo-authority-building-111111</t>
        </is>
      </c>
      <c r="H945" s="4" t="inlineStr">
        <is>
          <t>Authority SEO Link Building Services for Websites That Want Stronger Backlinks, Higher Google Rankings, Better Search Visibility, and Sustainable Organic Growth - Page 111,111</t>
        </is>
      </c>
      <c r="I945" s="4" t="inlineStr">
        <is>
          <t>https://kandkmfg.com/</t>
        </is>
      </c>
    </row>
    <row r="946" ht="22.5" customHeight="1">
      <c r="A946" s="4" t="inlineStr">
        <is>
          <t>bazerdaily.com</t>
        </is>
      </c>
      <c r="B946" s="4" t="inlineStr">
        <is>
          <t>Spam (Disavow)</t>
        </is>
      </c>
      <c r="C946" s="20" t="inlineStr">
        <is>
          <t>Semrush</t>
        </is>
      </c>
      <c r="D946" s="4" t="inlineStr">
        <is>
          <t>High Quality Dofollow Backlinks DA 50 PA 40 Premium PBN Network Service gaworktrucks.com Rank First Page Google Fast SEO Link Building Buy Backlinks Online Cheap</t>
        </is>
      </c>
      <c r="E946" s="4" t="inlineStr">
        <is>
          <t>Spam: keyword stuffed SEO sales copy</t>
        </is>
      </c>
      <c r="F946" s="17" t="inlineStr">
        <is>
          <t>Dofollow</t>
        </is>
      </c>
      <c r="G946" s="4" t="inlineStr">
        <is>
          <t>https://bazerdaily.com/link-velocity-hub/advanced-manual-outreach-backlinks-designed-to-improve-da-dr-and-tf-strengthen-website-reputation-for-competitive-serp-results-e8c72d.html</t>
        </is>
      </c>
      <c r="H946" s="4" t="inlineStr">
        <is>
          <t>Advanced Manual Outreach Backlinks Designed to Improve DA, DR and TF. Strengthen Website Reputation, for Competitive SERP Results.</t>
        </is>
      </c>
      <c r="I946" s="4" t="inlineStr">
        <is>
          <t>https://kandkmfg.com/</t>
        </is>
      </c>
    </row>
    <row r="947" ht="22.5" customHeight="1">
      <c r="A947" s="4" t="inlineStr">
        <is>
          <t>bazerdaily.com</t>
        </is>
      </c>
      <c r="B947" s="4" t="inlineStr">
        <is>
          <t>Spam (Disavow)</t>
        </is>
      </c>
      <c r="C947" s="20" t="inlineStr">
        <is>
          <t>Semrush</t>
        </is>
      </c>
      <c r="D947" s="4" t="inlineStr">
        <is>
          <t>High Quality Dofollow Backlinks DA 50 PA 40 Premium PBN Network Service kandkmanufacturing.com Rank First Page Google Fast SEO Link Building Buy Backlinks Online Cheap</t>
        </is>
      </c>
      <c r="E947" s="4" t="inlineStr">
        <is>
          <t>Spam: keyword stuffed SEO sales copy</t>
        </is>
      </c>
      <c r="F947" s="17" t="inlineStr">
        <is>
          <t>Dofollow</t>
        </is>
      </c>
      <c r="G947" s="4" t="inlineStr">
        <is>
          <t>https://bazerdaily.com/domain-rating-index/professional-dofollow-link-building-to-boost-domain-authority-secure-first-page-positions-for-long-term-seo-results-844812.html</t>
        </is>
      </c>
      <c r="H947" s="4" t="inlineStr">
        <is>
          <t>Professional Dofollow Link Building to Boost Domain Authority. Secure First Page Positions, for Long Term SEO Results.</t>
        </is>
      </c>
      <c r="I947" s="4" t="inlineStr">
        <is>
          <t>https://kandkmfg.com/</t>
        </is>
      </c>
    </row>
    <row r="948" ht="22.5" customHeight="1">
      <c r="A948" s="4" t="inlineStr">
        <is>
          <t>bazerdaily.com</t>
        </is>
      </c>
      <c r="B948" s="4" t="inlineStr">
        <is>
          <t>Spam (Disavow)</t>
        </is>
      </c>
      <c r="C948" s="20" t="inlineStr">
        <is>
          <t>Semrush</t>
        </is>
      </c>
      <c r="D948" s="4" t="inlineStr">
        <is>
          <t>High Quality Dofollow Backlinks DA 50 PA 40 Premium PBN Network Service kandkmfg.com Rank First Page Google Fast SEO Link Building Buy Backlinks Online Cheap</t>
        </is>
      </c>
      <c r="E948" s="4" t="inlineStr">
        <is>
          <t>Spam: keyword stuffed SEO sales copy</t>
        </is>
      </c>
      <c r="F948" s="17" t="inlineStr">
        <is>
          <t>Dofollow</t>
        </is>
      </c>
      <c r="G948" s="4" t="inlineStr">
        <is>
          <t>https://bazerdaily.com/domain-rating-index/professional-dofollow-link-building-to-boost-domain-authority-secure-first-page-positions-for-long-term-seo-results-844812.html</t>
        </is>
      </c>
      <c r="H948" s="4" t="inlineStr">
        <is>
          <t>Professional Dofollow Link Building to Boost Domain Authority. Secure First Page Positions, for Long Term SEO Results.</t>
        </is>
      </c>
      <c r="I948" s="4" t="inlineStr">
        <is>
          <t>https://kandkmfg.com/</t>
        </is>
      </c>
    </row>
    <row r="949" ht="22.5" customHeight="1">
      <c r="A949" s="4" t="inlineStr">
        <is>
          <t>bazoomble.com</t>
        </is>
      </c>
      <c r="B949" s="4" t="inlineStr">
        <is>
          <t>Held (Pending Partner)</t>
        </is>
      </c>
      <c r="C949" s="20" t="inlineStr">
        <is>
          <t>Semrush</t>
        </is>
      </c>
      <c r="D949" s="4" t="inlineStr">
        <is>
          <t>Custom Powder Coating Services</t>
        </is>
      </c>
      <c r="E949" s="4" t="inlineStr">
        <is>
          <t>Exact match commercial</t>
        </is>
      </c>
      <c r="F949" s="17" t="inlineStr">
        <is>
          <t>Dofollow</t>
        </is>
      </c>
      <c r="G949" s="4" t="inlineStr">
        <is>
          <t>https://www.bazoomble.com/detail/260891/custom-powder-coating-services.html</t>
        </is>
      </c>
      <c r="H949" s="4" t="inlineStr">
        <is>
          <t>Custom Powder Coating Services</t>
        </is>
      </c>
      <c r="I949" s="4" t="inlineStr">
        <is>
          <t>https://kandkmfg.com/capability/powder-coating/</t>
        </is>
      </c>
    </row>
    <row r="950" ht="22.5" customHeight="1">
      <c r="A950" s="4" t="inlineStr">
        <is>
          <t>bazoomble.com</t>
        </is>
      </c>
      <c r="B950" s="4" t="inlineStr">
        <is>
          <t>Held (Pending Partner)</t>
        </is>
      </c>
      <c r="C950" s="20" t="inlineStr">
        <is>
          <t>Semrush</t>
        </is>
      </c>
      <c r="D950" s="4" t="inlineStr">
        <is>
          <t>Visit Website</t>
        </is>
      </c>
      <c r="E950" s="4" t="inlineStr">
        <is>
          <t>Generic</t>
        </is>
      </c>
      <c r="F950" s="17" t="inlineStr">
        <is>
          <t>Dofollow</t>
        </is>
      </c>
      <c r="G950" s="4" t="inlineStr">
        <is>
          <t>https://www.bazoomble.com/detail/260891/custom-powder-coating-services.html</t>
        </is>
      </c>
      <c r="H950" s="4" t="inlineStr">
        <is>
          <t>Custom Powder Coating Services</t>
        </is>
      </c>
      <c r="I950" s="4" t="inlineStr">
        <is>
          <t>https://kandkmfg.com/capability/powder-coating/</t>
        </is>
      </c>
    </row>
    <row r="951" ht="22.5" customHeight="1">
      <c r="A951" s="4" t="inlineStr">
        <is>
          <t>bbb.org</t>
        </is>
      </c>
      <c r="B951" s="4" t="inlineStr">
        <is>
          <t>Keep</t>
        </is>
      </c>
      <c r="C951" s="20" t="inlineStr">
        <is>
          <t>Ahrefs</t>
        </is>
      </c>
      <c r="D951" s="4" t="inlineStr">
        <is>
          <t>Visit Website</t>
        </is>
      </c>
      <c r="E951" s="4" t="inlineStr">
        <is>
          <t>Generic</t>
        </is>
      </c>
      <c r="F951" s="17" t="inlineStr">
        <is>
          <t>Nofollow</t>
        </is>
      </c>
      <c r="G951" s="4" t="inlineStr">
        <is>
          <t>https://www.bbb.org/us/ga/milner/profile/truck-bodies/k-k-manufacturing-inc-0443-27000317</t>
        </is>
      </c>
      <c r="H951" s="4" t="inlineStr">
        <is>
          <t>K &amp; K Manufacturing, Inc. | BBB Business Profile | Better Business Bureau</t>
        </is>
      </c>
      <c r="I951" s="4" t="inlineStr">
        <is>
          <t>https://kandkmfg.com/</t>
        </is>
      </c>
    </row>
    <row r="952" ht="22.5" customHeight="1">
      <c r="A952" s="4" t="inlineStr">
        <is>
          <t>beezlistings.com</t>
        </is>
      </c>
      <c r="B952" s="4" t="inlineStr">
        <is>
          <t>Held (Pending Partner)</t>
        </is>
      </c>
      <c r="C952" s="20" t="inlineStr">
        <is>
          <t>Semrush</t>
        </is>
      </c>
      <c r="D952" s="4" t="inlineStr">
        <is>
          <t>Heavy Duty Truck Beds</t>
        </is>
      </c>
      <c r="E952" s="4" t="inlineStr">
        <is>
          <t>Exact match commercial</t>
        </is>
      </c>
      <c r="F952" s="17" t="inlineStr">
        <is>
          <t>Dofollow</t>
        </is>
      </c>
      <c r="G952" s="4" t="inlineStr">
        <is>
          <t>https://beezlistings.com/detail/29886/heavy-duty-truck-beds.html</t>
        </is>
      </c>
      <c r="H952" s="4" t="inlineStr">
        <is>
          <t>Heavy Duty Truck Beds</t>
        </is>
      </c>
      <c r="I952" s="4" t="inlineStr">
        <is>
          <t>https://kandkmfg.com/product/heavy-platforms-bodies/</t>
        </is>
      </c>
    </row>
    <row r="953" ht="22.5" customHeight="1">
      <c r="A953" s="4" t="inlineStr">
        <is>
          <t>beezlistings.com</t>
        </is>
      </c>
      <c r="B953" s="4" t="inlineStr">
        <is>
          <t>Held (Pending Partner)</t>
        </is>
      </c>
      <c r="C953" s="20" t="inlineStr">
        <is>
          <t>Semrush</t>
        </is>
      </c>
      <c r="D953" s="4" t="inlineStr">
        <is>
          <t>Heavy Duty Truck Beds</t>
        </is>
      </c>
      <c r="E953" s="4" t="inlineStr">
        <is>
          <t>Exact match commercial</t>
        </is>
      </c>
      <c r="F953" s="17" t="inlineStr">
        <is>
          <t>Dofollow</t>
        </is>
      </c>
      <c r="G953" s="4" t="inlineStr">
        <is>
          <t>https://beezlistings.com/heavy-duty-truck-beds/</t>
        </is>
      </c>
      <c r="H953" s="4" t="inlineStr">
        <is>
          <t>Heavy Duty Truck Beds</t>
        </is>
      </c>
      <c r="I953" s="4" t="inlineStr">
        <is>
          <t>https://kandkmfg.com/product/heavy-platforms-bodies/</t>
        </is>
      </c>
    </row>
    <row r="954" ht="22.5" customHeight="1">
      <c r="A954" s="4" t="inlineStr">
        <is>
          <t>belistedontop.com</t>
        </is>
      </c>
      <c r="B954" s="4" t="inlineStr">
        <is>
          <t>Held (Pending Partner)</t>
        </is>
      </c>
      <c r="C954" s="20" t="inlineStr">
        <is>
          <t>Semrush</t>
        </is>
      </c>
      <c r="D954" s="4" t="inlineStr">
        <is>
          <t>Traffic Control Truck</t>
        </is>
      </c>
      <c r="E954" s="4" t="inlineStr">
        <is>
          <t>Exact match commercial</t>
        </is>
      </c>
      <c r="F954" s="17" t="inlineStr">
        <is>
          <t>Dofollow</t>
        </is>
      </c>
      <c r="G954" s="4" t="inlineStr">
        <is>
          <t>https://belistedontop.com/detail/28559/traffic-control-truck.html</t>
        </is>
      </c>
      <c r="H954" s="4" t="inlineStr">
        <is>
          <t>Traffic Control Truck</t>
        </is>
      </c>
      <c r="I954" s="4" t="inlineStr">
        <is>
          <t>https://kandkmfg.com/product/traffic-control/</t>
        </is>
      </c>
    </row>
    <row r="955" ht="22.5" customHeight="1">
      <c r="A955" s="4" t="inlineStr">
        <is>
          <t>belistedontop.com</t>
        </is>
      </c>
      <c r="B955" s="4" t="inlineStr">
        <is>
          <t>Held (Pending Partner)</t>
        </is>
      </c>
      <c r="C955" s="20" t="inlineStr">
        <is>
          <t>Semrush</t>
        </is>
      </c>
      <c r="D955" s="4" t="inlineStr">
        <is>
          <t>Traffic Control Truck</t>
        </is>
      </c>
      <c r="E955" s="4" t="inlineStr">
        <is>
          <t>Exact match commercial</t>
        </is>
      </c>
      <c r="F955" s="17" t="inlineStr">
        <is>
          <t>Dofollow</t>
        </is>
      </c>
      <c r="G955" s="4" t="inlineStr">
        <is>
          <t>https://belistedontop.com/traffic-control-truck/</t>
        </is>
      </c>
      <c r="H955" s="4" t="inlineStr">
        <is>
          <t>Traffic Control Truck</t>
        </is>
      </c>
      <c r="I955" s="4" t="inlineStr">
        <is>
          <t>https://kandkmfg.com/product/traffic-control/</t>
        </is>
      </c>
    </row>
    <row r="956" ht="22.5" customHeight="1">
      <c r="A956" s="4" t="inlineStr">
        <is>
          <t>best-keyword-seoexpress-portal.store</t>
        </is>
      </c>
      <c r="B956" s="4" t="inlineStr">
        <is>
          <t>Spam (Nofollow, No Action)</t>
        </is>
      </c>
      <c r="C956" s="20" t="inlineStr">
        <is>
          <t>Ahrefs</t>
        </is>
      </c>
      <c r="D956"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956" s="4" t="inlineStr">
        <is>
          <t>Spam: keyword stuffed SEO sales copy</t>
        </is>
      </c>
      <c r="F956" s="17" t="inlineStr">
        <is>
          <t>Nofollow</t>
        </is>
      </c>
      <c r="G956" s="4" t="inlineStr">
        <is>
          <t>https://best-keyword-seoexpress-portal.store/there-was-a-time-when-i-struggled-to-get-my-blog-noticed-without-spending-big-on-seo-services-after-finding-seoexpress-and-trying-their-affordable-backlink-plans-my-monthly-visitors-grew-from-200-to</t>
        </is>
      </c>
      <c r="H956"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Best Keyword Seoexpress Portal</t>
        </is>
      </c>
      <c r="I956" s="4" t="inlineStr">
        <is>
          <t>https://kandkmfg.com/</t>
        </is>
      </c>
    </row>
    <row r="957" ht="22.5" customHeight="1">
      <c r="A957" s="4" t="inlineStr">
        <is>
          <t>best-seo-domains.com</t>
        </is>
      </c>
      <c r="B957" s="4" t="inlineStr">
        <is>
          <t>Spam (Disavow)</t>
        </is>
      </c>
      <c r="C957" s="20" t="inlineStr">
        <is>
          <t>Semrush</t>
        </is>
      </c>
      <c r="D957" s="4" t="inlineStr">
        <is>
          <t>gaworktrucks.com</t>
        </is>
      </c>
      <c r="E957" s="4" t="inlineStr">
        <is>
          <t>Naked URL</t>
        </is>
      </c>
      <c r="F957" s="17" t="inlineStr">
        <is>
          <t>Dofollow</t>
        </is>
      </c>
      <c r="G957" s="4" t="inlineStr">
        <is>
          <t>https://best-seo-domains.com/g2e4cxxm-list/</t>
        </is>
      </c>
      <c r="H957" s="4" t="inlineStr">
        <is>
          <t>Any SEO resource - we have it. 🔥 No resellers, no middlemen, lowest price. g2e4cxxm</t>
        </is>
      </c>
      <c r="I957" s="4" t="inlineStr">
        <is>
          <t>https://kandkmfg.com/</t>
        </is>
      </c>
    </row>
    <row r="958" ht="22.5" customHeight="1">
      <c r="A958" s="4" t="inlineStr">
        <is>
          <t>best-seo-domains.com</t>
        </is>
      </c>
      <c r="B958" s="4" t="inlineStr">
        <is>
          <t>Spam (Disavow)</t>
        </is>
      </c>
      <c r="C958" s="20" t="inlineStr">
        <is>
          <t>Semrush</t>
        </is>
      </c>
      <c r="D958" s="4" t="inlineStr">
        <is>
          <t>gaworktrucks.com</t>
        </is>
      </c>
      <c r="E958" s="4" t="inlineStr">
        <is>
          <t>Naked URL</t>
        </is>
      </c>
      <c r="F958" s="17" t="inlineStr">
        <is>
          <t>Dofollow</t>
        </is>
      </c>
      <c r="G958" s="4" t="inlineStr">
        <is>
          <t>https://best-seo-domains.com/g2e4cxxm-list/</t>
        </is>
      </c>
      <c r="H958" s="4" t="inlineStr">
        <is>
          <t>Any SEO resource - we have it. 🔥 No resellers, no middlemen, lowest price. g2e4cxxm</t>
        </is>
      </c>
      <c r="I958" s="4" t="inlineStr">
        <is>
          <t>http://kandkmfg.com/</t>
        </is>
      </c>
    </row>
    <row r="959" ht="22.5" customHeight="1">
      <c r="A959" s="4" t="inlineStr">
        <is>
          <t>best-seo-domains.com</t>
        </is>
      </c>
      <c r="B959" s="4" t="inlineStr">
        <is>
          <t>Spam (Disavow)</t>
        </is>
      </c>
      <c r="C959" s="20" t="inlineStr">
        <is>
          <t>Semrush</t>
        </is>
      </c>
      <c r="D959" s="4" t="inlineStr">
        <is>
          <t>kandkmanufacturing.com</t>
        </is>
      </c>
      <c r="E959" s="4" t="inlineStr">
        <is>
          <t>Naked URL</t>
        </is>
      </c>
      <c r="F959" s="17" t="inlineStr">
        <is>
          <t>Dofollow</t>
        </is>
      </c>
      <c r="G959" s="4" t="inlineStr">
        <is>
          <t>https://best-seo-domains.com/q4nex7ga-list/</t>
        </is>
      </c>
      <c r="H959" s="4" t="inlineStr">
        <is>
          <t>Any SEO resource - we have it. 🔥 No resellers, no middlemen, lowest price. q4nex7ga</t>
        </is>
      </c>
      <c r="I959" s="4" t="inlineStr">
        <is>
          <t>https://kandkmfg.com/</t>
        </is>
      </c>
    </row>
    <row r="960" ht="22.5" customHeight="1">
      <c r="A960" s="4" t="inlineStr">
        <is>
          <t>best-seo-domains.com</t>
        </is>
      </c>
      <c r="B960" s="4" t="inlineStr">
        <is>
          <t>Spam (Disavow)</t>
        </is>
      </c>
      <c r="C960" s="20" t="inlineStr">
        <is>
          <t>Semrush</t>
        </is>
      </c>
      <c r="D960" s="4" t="inlineStr">
        <is>
          <t>kandkmfg.com</t>
        </is>
      </c>
      <c r="E960" s="4" t="inlineStr">
        <is>
          <t>Naked URL</t>
        </is>
      </c>
      <c r="F960" s="17" t="inlineStr">
        <is>
          <t>Dofollow</t>
        </is>
      </c>
      <c r="G960" s="4" t="inlineStr">
        <is>
          <t>https://best-seo-domains.com/q4nex7ga-list/</t>
        </is>
      </c>
      <c r="H960" s="4" t="inlineStr">
        <is>
          <t>Any SEO resource - we have it. 🔥 No resellers, no middlemen, lowest price. q4nex7ga</t>
        </is>
      </c>
      <c r="I960" s="4" t="inlineStr">
        <is>
          <t>https://kandkmfg.com/</t>
        </is>
      </c>
    </row>
    <row r="961" ht="22.5" customHeight="1">
      <c r="A961" s="4" t="inlineStr">
        <is>
          <t>best-seoexpress-off-page-network.store</t>
        </is>
      </c>
      <c r="B961" s="4" t="inlineStr">
        <is>
          <t>Spam (Nofollow, No Action)</t>
        </is>
      </c>
      <c r="C961" s="20" t="inlineStr">
        <is>
          <t>Ahrefs</t>
        </is>
      </c>
      <c r="D961"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961" s="4" t="inlineStr">
        <is>
          <t>Spam: keyword stuffed SEO sales copy</t>
        </is>
      </c>
      <c r="F961" s="17" t="inlineStr">
        <is>
          <t>Nofollow</t>
        </is>
      </c>
      <c r="G961" s="4" t="inlineStr">
        <is>
          <t>https://best-seoexpress-off-page-network.store/there-was-a-time-when-i-struggled-to-get-my-blog-noticed-without-spending-big-on-seo-services-after-finding-seoexpress-and-trying-their-affordable-backlink-plans-my-monthly-visitors-grew-from-200-to</t>
        </is>
      </c>
      <c r="H961"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Best SEO Express Off Page Network</t>
        </is>
      </c>
      <c r="I961" s="4" t="inlineStr">
        <is>
          <t>https://kandkmfg.com/</t>
        </is>
      </c>
    </row>
    <row r="962" ht="22.5" customHeight="1">
      <c r="A962" s="4" t="inlineStr">
        <is>
          <t>bestarticlessite.com</t>
        </is>
      </c>
      <c r="B962" s="4" t="inlineStr">
        <is>
          <t>Held (Pending Partner)</t>
        </is>
      </c>
      <c r="C962" s="20" t="inlineStr">
        <is>
          <t>Semrush</t>
        </is>
      </c>
      <c r="D962" s="4" t="inlineStr">
        <is>
          <t>Truck Service Bodies Georgia</t>
        </is>
      </c>
      <c r="E962" s="4" t="inlineStr">
        <is>
          <t>Exact match commercial (geo)</t>
        </is>
      </c>
      <c r="F962" s="17" t="inlineStr">
        <is>
          <t>Dofollow</t>
        </is>
      </c>
      <c r="G962" s="4" t="inlineStr">
        <is>
          <t>https://www.bestarticlessite.com/truck-service-bodies-georgia-solutions-for-enhanced-work-efficiency-and-durability/</t>
        </is>
      </c>
      <c r="H962" s="4" t="inlineStr">
        <is>
          <t>Truck Service Bodies Georgia Solutions for Enhanced Work Efficiency and Durability | Best Articles Site</t>
        </is>
      </c>
      <c r="I962" s="4" t="inlineStr">
        <is>
          <t>https://kandkmfg.com/product/service-bodies/</t>
        </is>
      </c>
    </row>
    <row r="963" ht="22.5" customHeight="1">
      <c r="A963" s="4" t="inlineStr">
        <is>
          <t>bestarticlessite.com</t>
        </is>
      </c>
      <c r="B963" s="4" t="inlineStr">
        <is>
          <t>Held (Pending Partner)</t>
        </is>
      </c>
      <c r="C963" s="20" t="inlineStr">
        <is>
          <t>Semrush</t>
        </is>
      </c>
      <c r="D963" s="4" t="inlineStr">
        <is>
          <t>custom powder coating services</t>
        </is>
      </c>
      <c r="E963" s="4" t="inlineStr">
        <is>
          <t>Exact match commercial</t>
        </is>
      </c>
      <c r="F963" s="17" t="inlineStr">
        <is>
          <t>Dofollow</t>
        </is>
      </c>
      <c r="G963" s="4" t="inlineStr">
        <is>
          <t>https://www.bestarticlessite.com/how-custom-powder-coating-services-enhance-durability-and-style-for-projects/</t>
        </is>
      </c>
      <c r="H963" s="4" t="inlineStr">
        <is>
          <t>How custom powder coating services enhance durability and style for projects? | Best Articles Site</t>
        </is>
      </c>
      <c r="I963" s="4" t="inlineStr">
        <is>
          <t>https://kandkmfg.com/capability/powder-coating/</t>
        </is>
      </c>
    </row>
    <row r="964" ht="22.5" customHeight="1">
      <c r="A964" s="4" t="inlineStr">
        <is>
          <t>bestarticlessite.com</t>
        </is>
      </c>
      <c r="B964" s="4" t="inlineStr">
        <is>
          <t>Held (Pending Partner)</t>
        </is>
      </c>
      <c r="C964" s="20" t="inlineStr">
        <is>
          <t>Semrush</t>
        </is>
      </c>
      <c r="D964" s="4" t="inlineStr">
        <is>
          <t>heavy-duty service body in Georgia</t>
        </is>
      </c>
      <c r="E964" s="4" t="inlineStr">
        <is>
          <t>Exact match commercial (geo)</t>
        </is>
      </c>
      <c r="F964" s="17" t="inlineStr">
        <is>
          <t>Dofollow</t>
        </is>
      </c>
      <c r="G964" s="4" t="inlineStr">
        <is>
          <t>https://www.bestarticlessite.com/contact-a-local-business-to-order-a-heavy-duty-service-body-in-georgia/</t>
        </is>
      </c>
      <c r="H964" s="4" t="inlineStr">
        <is>
          <t>Contact a Local Business to Order a Heavy Duty Service Body in Georgia | Best Articles Site</t>
        </is>
      </c>
      <c r="I964" s="4" t="inlineStr">
        <is>
          <t>https://kandkmfg.com/product/heavy-platforms-bodies/</t>
        </is>
      </c>
    </row>
    <row r="965" ht="22.5" customHeight="1">
      <c r="A965" s="4" t="inlineStr">
        <is>
          <t>bestarticlessite.com</t>
        </is>
      </c>
      <c r="B965" s="4" t="inlineStr">
        <is>
          <t>Held (Pending Partner)</t>
        </is>
      </c>
      <c r="C965" s="20" t="inlineStr">
        <is>
          <t>Semrush</t>
        </is>
      </c>
      <c r="D965" s="4" t="inlineStr">
        <is>
          <t>pickup truck flatbed body in Georgia</t>
        </is>
      </c>
      <c r="E965" s="4" t="inlineStr">
        <is>
          <t>Exact match commercial (geo)</t>
        </is>
      </c>
      <c r="F965" s="17" t="inlineStr">
        <is>
          <t>Dofollow</t>
        </is>
      </c>
      <c r="G965" s="4" t="inlineStr">
        <is>
          <t>https://www.bestarticlessite.com/transform-your-business-with-a-pickup-truck-flatbed-body-in-georgia/</t>
        </is>
      </c>
      <c r="H965" s="4" t="inlineStr">
        <is>
          <t>Transform Your Business with a Pickup Truck Flatbed Body in Georgia | Best Articles Site</t>
        </is>
      </c>
      <c r="I965" s="4" t="inlineStr">
        <is>
          <t>https://kandkmfg.com/product/flatbed-dump/</t>
        </is>
      </c>
    </row>
    <row r="966" ht="22.5" customHeight="1">
      <c r="A966" s="4" t="inlineStr">
        <is>
          <t>bestarticlessite.com</t>
        </is>
      </c>
      <c r="B966" s="4" t="inlineStr">
        <is>
          <t>Held (Pending Partner)</t>
        </is>
      </c>
      <c r="C966" s="20" t="inlineStr">
        <is>
          <t>Semrush</t>
        </is>
      </c>
      <c r="D966" s="4" t="inlineStr">
        <is>
          <t>powder coating in Georgia</t>
        </is>
      </c>
      <c r="E966" s="4" t="inlineStr">
        <is>
          <t>Exact match commercial (geo)</t>
        </is>
      </c>
      <c r="F966" s="17" t="inlineStr">
        <is>
          <t>Dofollow</t>
        </is>
      </c>
      <c r="G966" s="4" t="inlineStr">
        <is>
          <t>https://www.bestarticlessite.com/companies-that-provide-top-notch-powder-coating-in-georgia-know-just-what-theyre-doing/</t>
        </is>
      </c>
      <c r="H966" s="4" t="inlineStr">
        <is>
          <t>Companies That Provide Top-Notch Powder Coating in Georgia Know Just What They’re Doing | Best Articles Site</t>
        </is>
      </c>
      <c r="I966" s="4" t="inlineStr">
        <is>
          <t>https://kandkmfg.com/capability/powder-coating/</t>
        </is>
      </c>
    </row>
    <row r="967" ht="22.5" customHeight="1">
      <c r="A967" s="4" t="inlineStr">
        <is>
          <t>bestarticlessite.com</t>
        </is>
      </c>
      <c r="B967" s="4" t="inlineStr">
        <is>
          <t>Held (Pending Partner)</t>
        </is>
      </c>
      <c r="C967" s="20" t="inlineStr">
        <is>
          <t>Semrush</t>
        </is>
      </c>
      <c r="D967" s="4" t="inlineStr">
        <is>
          <t>truck body trailer in Georgia</t>
        </is>
      </c>
      <c r="E967" s="4" t="inlineStr">
        <is>
          <t>Exact match commercial (geo)</t>
        </is>
      </c>
      <c r="F967" s="17" t="inlineStr">
        <is>
          <t>Dofollow</t>
        </is>
      </c>
      <c r="G967" s="4" t="inlineStr">
        <is>
          <t>https://www.bestarticlessite.com/unlock-efficiency-exploring-truck-body-trailer-in-georgia/</t>
        </is>
      </c>
      <c r="H967" s="4" t="inlineStr">
        <is>
          <t>Unlock Efficiency: Exploring Truck Body Trailer in Georgia | Best Articles Site</t>
        </is>
      </c>
      <c r="I967" s="4" t="inlineStr">
        <is>
          <t>https://kandkmfg.com/product/trailers/</t>
        </is>
      </c>
    </row>
    <row r="968" ht="22.5" customHeight="1">
      <c r="A968" s="4" t="inlineStr">
        <is>
          <t>bestarticlessite.com</t>
        </is>
      </c>
      <c r="B968" s="4" t="inlineStr">
        <is>
          <t>Held (Pending Partner)</t>
        </is>
      </c>
      <c r="C968" s="20" t="inlineStr">
        <is>
          <t>Semrush</t>
        </is>
      </c>
      <c r="D968" s="4" t="inlineStr">
        <is>
          <t>truck utility bodies Georgia</t>
        </is>
      </c>
      <c r="E968" s="4" t="inlineStr">
        <is>
          <t>Exact match commercial (geo)</t>
        </is>
      </c>
      <c r="F968" s="17" t="inlineStr">
        <is>
          <t>Dofollow</t>
        </is>
      </c>
      <c r="G968" s="4" t="inlineStr">
        <is>
          <t>https://www.bestarticlessite.com/find-the-best-truck-utility-bodies-in-georgia-for-your-fleet/</t>
        </is>
      </c>
      <c r="H968" s="4" t="inlineStr">
        <is>
          <t>Find the Best Truck Utility Bodies in Georgia for Your Fleet | Best Articles Site</t>
        </is>
      </c>
      <c r="I968" s="4" t="inlineStr">
        <is>
          <t>https://kandkmfg.com/industry/utility/</t>
        </is>
      </c>
    </row>
    <row r="969" ht="22.5" customHeight="1">
      <c r="A969" s="4" t="inlineStr">
        <is>
          <t>bestarticlessite.com</t>
        </is>
      </c>
      <c r="B969" s="4" t="inlineStr">
        <is>
          <t>Held (Pending Partner)</t>
        </is>
      </c>
      <c r="C969" s="20" t="inlineStr">
        <is>
          <t>Semrush</t>
        </is>
      </c>
      <c r="D969" s="4" t="inlineStr">
        <is>
          <t>wood chipper truck in Georgia</t>
        </is>
      </c>
      <c r="E969" s="4" t="inlineStr">
        <is>
          <t>Exact match commercial (geo)</t>
        </is>
      </c>
      <c r="F969" s="17" t="inlineStr">
        <is>
          <t>Dofollow</t>
        </is>
      </c>
      <c r="G969" s="4" t="inlineStr">
        <is>
          <t>https://www.bestarticlessite.com/your-business-will-benefit-if-you-buy-a-wood-chipper-truck-in-georgia/</t>
        </is>
      </c>
      <c r="H969" s="4" t="inlineStr">
        <is>
          <t>Your Business Will Benefit If You Buy a Wood Chipper Truck in Georgia | Best Articles Site</t>
        </is>
      </c>
      <c r="I969" s="4" t="inlineStr">
        <is>
          <t>https://kandkmfg.com/product/chipper-bodies/</t>
        </is>
      </c>
    </row>
    <row r="970" ht="22.5" customHeight="1">
      <c r="A970" s="4" t="inlineStr">
        <is>
          <t>bestbacklink.shop</t>
        </is>
      </c>
      <c r="B970" s="4" t="inlineStr">
        <is>
          <t>Spam (Disavow)</t>
        </is>
      </c>
      <c r="C970" s="20" t="inlineStr">
        <is>
          <t>Semrush</t>
        </is>
      </c>
      <c r="D970" s="4" t="inlineStr">
        <is>
          <t>Premium SEO Authority Backlinks to Help gaworktrucks.com Websites Rank Higher</t>
        </is>
      </c>
      <c r="E970" s="4" t="inlineStr">
        <is>
          <t>Spam: keyword stuffed SEO sales copy</t>
        </is>
      </c>
      <c r="F970" s="17" t="inlineStr">
        <is>
          <t>Dofollow</t>
        </is>
      </c>
      <c r="G970" s="4" t="inlineStr">
        <is>
          <t>https://bestbacklink.shop/dir/trusted-link-building-79519</t>
        </is>
      </c>
      <c r="H970" s="4" t="inlineStr">
        <is>
          <t>Premium SEO Link Building Solutions for Increasing Website Authority, Improving Google Search Positions, Strengthening Backlink Profiles, and Growing Organic Traffic - Page 79,519</t>
        </is>
      </c>
      <c r="I970" s="4" t="inlineStr">
        <is>
          <t>https://kandkmfg.com/</t>
        </is>
      </c>
    </row>
    <row r="971" ht="22.5" customHeight="1">
      <c r="A971" s="4" t="inlineStr">
        <is>
          <t>bestbacklinkbuilding.store</t>
        </is>
      </c>
      <c r="B971" s="4" t="inlineStr">
        <is>
          <t>Spam (Disavow)</t>
        </is>
      </c>
      <c r="C971" s="20" t="inlineStr">
        <is>
          <t>Semrush</t>
        </is>
      </c>
      <c r="D971" s="4" t="inlineStr">
        <is>
          <t>Build Powerful SEO Authority with Premium Backlinks kandkmanufacturing.com</t>
        </is>
      </c>
      <c r="E971" s="4" t="inlineStr">
        <is>
          <t>Spam: keyword stuffed SEO sales copy</t>
        </is>
      </c>
      <c r="F971" s="17" t="inlineStr">
        <is>
          <t>Dofollow</t>
        </is>
      </c>
      <c r="G971" s="4" t="inlineStr">
        <is>
          <t>http://bestbacklinkbuilding.store/dir/seo-authority-building-111111</t>
        </is>
      </c>
      <c r="H971" s="4" t="inlineStr">
        <is>
          <t>Authority SEO Link Building Services for Websites That Want Stronger Backlinks, Higher Google Rankings, Better Search Visibility, and Sustainable Organic Growth - Page 111,111</t>
        </is>
      </c>
      <c r="I971" s="4" t="inlineStr">
        <is>
          <t>https://kandkmfg.com/</t>
        </is>
      </c>
    </row>
    <row r="972" ht="22.5" customHeight="1">
      <c r="A972" s="4" t="inlineStr">
        <is>
          <t>bestbacklinkbuilding.store</t>
        </is>
      </c>
      <c r="B972" s="4" t="inlineStr">
        <is>
          <t>Spam (Disavow)</t>
        </is>
      </c>
      <c r="C972" s="20" t="inlineStr">
        <is>
          <t>Semrush</t>
        </is>
      </c>
      <c r="D972" s="4" t="inlineStr">
        <is>
          <t>Professional Link Building Services Helping kandkmfg.com Websites Grow</t>
        </is>
      </c>
      <c r="E972" s="4" t="inlineStr">
        <is>
          <t>Spam: keyword stuffed SEO sales copy</t>
        </is>
      </c>
      <c r="F972" s="17" t="inlineStr">
        <is>
          <t>Dofollow</t>
        </is>
      </c>
      <c r="G972" s="4" t="inlineStr">
        <is>
          <t>http://bestbacklinkbuilding.store/dir/seo-authority-building-111111</t>
        </is>
      </c>
      <c r="H972" s="4" t="inlineStr">
        <is>
          <t>Authority SEO Link Building Services for Websites That Want Stronger Backlinks, Higher Google Rankings, Better Search Visibility, and Sustainable Organic Growth - Page 111,111</t>
        </is>
      </c>
      <c r="I972" s="4" t="inlineStr">
        <is>
          <t>https://kandkmfg.com/</t>
        </is>
      </c>
    </row>
    <row r="973" ht="22.5" customHeight="1">
      <c r="A973" s="4" t="inlineStr">
        <is>
          <t>bestbacklinkchecker.shop</t>
        </is>
      </c>
      <c r="B973" s="4" t="inlineStr">
        <is>
          <t>Spam (Disavow)</t>
        </is>
      </c>
      <c r="C973" s="20" t="inlineStr">
        <is>
          <t>Semrush</t>
        </is>
      </c>
      <c r="D973" s="4" t="inlineStr">
        <is>
          <t>Build Powerful SEO Authority with Premium Backlinks kandkmanufacturing.com</t>
        </is>
      </c>
      <c r="E973" s="4" t="inlineStr">
        <is>
          <t>Spam: keyword stuffed SEO sales copy</t>
        </is>
      </c>
      <c r="F973" s="17" t="inlineStr">
        <is>
          <t>Dofollow</t>
        </is>
      </c>
      <c r="G973" s="4" t="inlineStr">
        <is>
          <t>https://bestbacklinkchecker.shop/dir/seo-authority-building-111111</t>
        </is>
      </c>
      <c r="H973" s="4" t="inlineStr">
        <is>
          <t>Authority SEO Link Building Services for Websites That Want Stronger Backlinks, Higher Google Rankings, Better Search Visibility, and Sustainable Organic Growth - Page 111,111</t>
        </is>
      </c>
      <c r="I973" s="4" t="inlineStr">
        <is>
          <t>https://kandkmfg.com/</t>
        </is>
      </c>
    </row>
    <row r="974" ht="22.5" customHeight="1">
      <c r="A974" s="4" t="inlineStr">
        <is>
          <t>bestbacklinkchecker.shop</t>
        </is>
      </c>
      <c r="B974" s="4" t="inlineStr">
        <is>
          <t>Spam (Disavow)</t>
        </is>
      </c>
      <c r="C974" s="20" t="inlineStr">
        <is>
          <t>Semrush</t>
        </is>
      </c>
      <c r="D974" s="4" t="inlineStr">
        <is>
          <t>Premium SEO Authority Backlinks to Help gaworktrucks.com Websites Rank Higher</t>
        </is>
      </c>
      <c r="E974" s="4" t="inlineStr">
        <is>
          <t>Spam: keyword stuffed SEO sales copy</t>
        </is>
      </c>
      <c r="F974" s="17" t="inlineStr">
        <is>
          <t>Dofollow</t>
        </is>
      </c>
      <c r="G974" s="4" t="inlineStr">
        <is>
          <t>https://bestbacklinkchecker.shop/dir/trusted-link-building-79519</t>
        </is>
      </c>
      <c r="H974" s="4" t="inlineStr">
        <is>
          <t>Premium SEO Link Building Solutions for Increasing Website Authority, Improving Google Search Positions, Strengthening Backlink Profiles, and Growing Organic Traffic - Page 79,519</t>
        </is>
      </c>
      <c r="I974" s="4" t="inlineStr">
        <is>
          <t>https://kandkmfg.com/</t>
        </is>
      </c>
    </row>
    <row r="975" ht="22.5" customHeight="1">
      <c r="A975" s="4" t="inlineStr">
        <is>
          <t>bestbacklinkchecker.shop</t>
        </is>
      </c>
      <c r="B975" s="4" t="inlineStr">
        <is>
          <t>Spam (Disavow)</t>
        </is>
      </c>
      <c r="C975" s="20" t="inlineStr">
        <is>
          <t>Semrush</t>
        </is>
      </c>
      <c r="D975" s="4" t="inlineStr">
        <is>
          <t>Professional Link Building Services Helping kandkmfg.com Websites Grow</t>
        </is>
      </c>
      <c r="E975" s="4" t="inlineStr">
        <is>
          <t>Spam: keyword stuffed SEO sales copy</t>
        </is>
      </c>
      <c r="F975" s="17" t="inlineStr">
        <is>
          <t>Dofollow</t>
        </is>
      </c>
      <c r="G975" s="4" t="inlineStr">
        <is>
          <t>https://bestbacklinkchecker.shop/dir/seo-authority-building-111111</t>
        </is>
      </c>
      <c r="H975" s="4" t="inlineStr">
        <is>
          <t>Authority SEO Link Building Services for Websites That Want Stronger Backlinks, Higher Google Rankings, Better Search Visibility, and Sustainable Organic Growth - Page 111,111</t>
        </is>
      </c>
      <c r="I975" s="4" t="inlineStr">
        <is>
          <t>https://kandkmfg.com/</t>
        </is>
      </c>
    </row>
    <row r="976" ht="22.5" customHeight="1">
      <c r="A976" s="4" t="inlineStr">
        <is>
          <t>bestbacklinkchecker.site</t>
        </is>
      </c>
      <c r="B976" s="4" t="inlineStr">
        <is>
          <t>Spam (Disavow)</t>
        </is>
      </c>
      <c r="C976" s="20" t="inlineStr">
        <is>
          <t>Semrush</t>
        </is>
      </c>
      <c r="D976" s="4" t="inlineStr">
        <is>
          <t>Premium SEO Authority Backlinks to Help gaworktrucks.com Websites Rank Higher</t>
        </is>
      </c>
      <c r="E976" s="4" t="inlineStr">
        <is>
          <t>Spam: keyword stuffed SEO sales copy</t>
        </is>
      </c>
      <c r="F976" s="17" t="inlineStr">
        <is>
          <t>Dofollow</t>
        </is>
      </c>
      <c r="G976" s="4" t="inlineStr">
        <is>
          <t>https://bestbacklinkchecker.site/dir/trusted-link-building-79519</t>
        </is>
      </c>
      <c r="H976" s="4" t="inlineStr">
        <is>
          <t>Premium SEO Link Building Solutions for Increasing Website Authority, Improving Google Search Positions, Strengthening Backlink Profiles, and Growing Organic Traffic - Page 79,519</t>
        </is>
      </c>
      <c r="I976" s="4" t="inlineStr">
        <is>
          <t>https://kandkmfg.com/</t>
        </is>
      </c>
    </row>
    <row r="977" ht="22.5" customHeight="1">
      <c r="A977" s="4" t="inlineStr">
        <is>
          <t>bestbacklinkchecker.space</t>
        </is>
      </c>
      <c r="B977" s="4" t="inlineStr">
        <is>
          <t>Spam (Disavow)</t>
        </is>
      </c>
      <c r="C977" s="20" t="inlineStr">
        <is>
          <t>Semrush</t>
        </is>
      </c>
      <c r="D977" s="4" t="inlineStr">
        <is>
          <t>Build Powerful SEO Authority with Premium Backlinks kandkmanufacturing.com</t>
        </is>
      </c>
      <c r="E977" s="4" t="inlineStr">
        <is>
          <t>Spam: keyword stuffed SEO sales copy</t>
        </is>
      </c>
      <c r="F977" s="17" t="inlineStr">
        <is>
          <t>Dofollow</t>
        </is>
      </c>
      <c r="G977" s="4" t="inlineStr">
        <is>
          <t>https://bestbacklinkchecker.space/dir/seo-authority-building-111111</t>
        </is>
      </c>
      <c r="H977" s="4" t="inlineStr">
        <is>
          <t>Authority SEO Link Building Services for Websites That Want Stronger Backlinks, Higher Google Rankings, Better Search Visibility, and Sustainable Organic Growth - Page 111,111</t>
        </is>
      </c>
      <c r="I977" s="4" t="inlineStr">
        <is>
          <t>https://kandkmfg.com/</t>
        </is>
      </c>
    </row>
    <row r="978" ht="22.5" customHeight="1">
      <c r="A978" s="4" t="inlineStr">
        <is>
          <t>bestbacklinkchecker.space</t>
        </is>
      </c>
      <c r="B978" s="4" t="inlineStr">
        <is>
          <t>Spam (Disavow)</t>
        </is>
      </c>
      <c r="C978" s="20" t="inlineStr">
        <is>
          <t>Semrush</t>
        </is>
      </c>
      <c r="D978" s="4" t="inlineStr">
        <is>
          <t>Professional Link Building Services Helping kandkmfg.com Websites Grow</t>
        </is>
      </c>
      <c r="E978" s="4" t="inlineStr">
        <is>
          <t>Spam: keyword stuffed SEO sales copy</t>
        </is>
      </c>
      <c r="F978" s="17" t="inlineStr">
        <is>
          <t>Dofollow</t>
        </is>
      </c>
      <c r="G978" s="4" t="inlineStr">
        <is>
          <t>https://bestbacklinkchecker.space/dir/seo-authority-building-111111</t>
        </is>
      </c>
      <c r="H978" s="4" t="inlineStr">
        <is>
          <t>Authority SEO Link Building Services for Websites That Want Stronger Backlinks, Higher Google Rankings, Better Search Visibility, and Sustainable Organic Growth - Page 111,111</t>
        </is>
      </c>
      <c r="I978" s="4" t="inlineStr">
        <is>
          <t>https://kandkmfg.com/</t>
        </is>
      </c>
    </row>
    <row r="979" ht="22.5" customHeight="1">
      <c r="A979" s="4" t="inlineStr">
        <is>
          <t>bestbacklinkschecker.online</t>
        </is>
      </c>
      <c r="B979" s="4" t="inlineStr">
        <is>
          <t>Spam (Disavow)</t>
        </is>
      </c>
      <c r="C979" s="20" t="inlineStr">
        <is>
          <t>Semrush</t>
        </is>
      </c>
      <c r="D979" s="4" t="inlineStr">
        <is>
          <t>Build Powerful SEO Authority with Premium Backlinks kandkmanufacturing.com</t>
        </is>
      </c>
      <c r="E979" s="4" t="inlineStr">
        <is>
          <t>Spam: keyword stuffed SEO sales copy</t>
        </is>
      </c>
      <c r="F979" s="17" t="inlineStr">
        <is>
          <t>Dofollow</t>
        </is>
      </c>
      <c r="G979" s="4" t="inlineStr">
        <is>
          <t>https://bestbacklinkschecker.online/dir/seo-authority-building-111111</t>
        </is>
      </c>
      <c r="H979" s="4" t="inlineStr">
        <is>
          <t>Authority SEO Link Building Services for Websites That Want Stronger Backlinks, Higher Google Rankings, Better Search Visibility, and Sustainable Organic Growth - Page 111,111</t>
        </is>
      </c>
      <c r="I979" s="4" t="inlineStr">
        <is>
          <t>https://kandkmfg.com/</t>
        </is>
      </c>
    </row>
    <row r="980" ht="22.5" customHeight="1">
      <c r="A980" s="4" t="inlineStr">
        <is>
          <t>bestbacklinkschecker.online</t>
        </is>
      </c>
      <c r="B980" s="4" t="inlineStr">
        <is>
          <t>Spam (Disavow)</t>
        </is>
      </c>
      <c r="C980" s="20" t="inlineStr">
        <is>
          <t>Semrush</t>
        </is>
      </c>
      <c r="D980" s="4" t="inlineStr">
        <is>
          <t>Professional Link Building Services Helping kandkmfg.com Websites Grow</t>
        </is>
      </c>
      <c r="E980" s="4" t="inlineStr">
        <is>
          <t>Spam: keyword stuffed SEO sales copy</t>
        </is>
      </c>
      <c r="F980" s="17" t="inlineStr">
        <is>
          <t>Dofollow</t>
        </is>
      </c>
      <c r="G980" s="4" t="inlineStr">
        <is>
          <t>https://bestbacklinkschecker.online/dir/seo-authority-building-111111</t>
        </is>
      </c>
      <c r="H980" s="4" t="inlineStr">
        <is>
          <t>Authority SEO Link Building Services for Websites That Want Stronger Backlinks, Higher Google Rankings, Better Search Visibility, and Sustainable Organic Growth - Page 111,111</t>
        </is>
      </c>
      <c r="I980" s="4" t="inlineStr">
        <is>
          <t>https://kandkmfg.com/</t>
        </is>
      </c>
    </row>
    <row r="981" ht="22.5" customHeight="1">
      <c r="A981" s="4" t="inlineStr">
        <is>
          <t>bestbacklinkschecker.site</t>
        </is>
      </c>
      <c r="B981" s="4" t="inlineStr">
        <is>
          <t>Spam (Disavow)</t>
        </is>
      </c>
      <c r="C981" s="20" t="inlineStr">
        <is>
          <t>Semrush</t>
        </is>
      </c>
      <c r="D981" s="4" t="inlineStr">
        <is>
          <t>Premium SEO Authority Backlinks to Help gaworktrucks.com Websites Rank Higher</t>
        </is>
      </c>
      <c r="E981" s="4" t="inlineStr">
        <is>
          <t>Spam: keyword stuffed SEO sales copy</t>
        </is>
      </c>
      <c r="F981" s="17" t="inlineStr">
        <is>
          <t>Dofollow</t>
        </is>
      </c>
      <c r="G981" s="4" t="inlineStr">
        <is>
          <t>https://bestbacklinkschecker.site/dir/trusted-link-building-79519</t>
        </is>
      </c>
      <c r="H981" s="4" t="inlineStr">
        <is>
          <t>Premium SEO Link Building Solutions for Increasing Website Authority, Improving Google Search Positions, Strengthening Backlink Profiles, and Growing Organic Traffic - Page 79,519</t>
        </is>
      </c>
      <c r="I981" s="4" t="inlineStr">
        <is>
          <t>https://kandkmfg.com/</t>
        </is>
      </c>
    </row>
    <row r="982" ht="22.5" customHeight="1">
      <c r="A982" s="4" t="inlineStr">
        <is>
          <t>bestbacklinkschecker.space</t>
        </is>
      </c>
      <c r="B982" s="4" t="inlineStr">
        <is>
          <t>Spam (Disavow)</t>
        </is>
      </c>
      <c r="C982" s="20" t="inlineStr">
        <is>
          <t>Semrush</t>
        </is>
      </c>
      <c r="D982" s="4" t="inlineStr">
        <is>
          <t>Premium SEO Authority Backlinks to Help gaworktrucks.com Websites Rank Higher</t>
        </is>
      </c>
      <c r="E982" s="4" t="inlineStr">
        <is>
          <t>Spam: keyword stuffed SEO sales copy</t>
        </is>
      </c>
      <c r="F982" s="17" t="inlineStr">
        <is>
          <t>Dofollow</t>
        </is>
      </c>
      <c r="G982" s="4" t="inlineStr">
        <is>
          <t>https://bestbacklinkschecker.space/dir/trusted-link-building-79519</t>
        </is>
      </c>
      <c r="H982" s="4" t="inlineStr">
        <is>
          <t>Premium SEO Link Building Solutions for Increasing Website Authority, Improving Google Search Positions, Strengthening Backlink Profiles, and Growing Organic Traffic - Page 79,519</t>
        </is>
      </c>
      <c r="I982" s="4" t="inlineStr">
        <is>
          <t>https://kandkmfg.com/</t>
        </is>
      </c>
    </row>
    <row r="983" ht="22.5" customHeight="1">
      <c r="A983" s="4" t="inlineStr">
        <is>
          <t>bestbacklinkschecker.store</t>
        </is>
      </c>
      <c r="B983" s="4" t="inlineStr">
        <is>
          <t>Spam (Disavow)</t>
        </is>
      </c>
      <c r="C983" s="20" t="inlineStr">
        <is>
          <t>Semrush</t>
        </is>
      </c>
      <c r="D983" s="4" t="inlineStr">
        <is>
          <t>Build Powerful SEO Authority with Premium Backlinks kandkmanufacturing.com</t>
        </is>
      </c>
      <c r="E983" s="4" t="inlineStr">
        <is>
          <t>Spam: keyword stuffed SEO sales copy</t>
        </is>
      </c>
      <c r="F983" s="17" t="inlineStr">
        <is>
          <t>Dofollow</t>
        </is>
      </c>
      <c r="G983" s="4" t="inlineStr">
        <is>
          <t>https://bestbacklinkschecker.store/dir/seo-authority-building-111111</t>
        </is>
      </c>
      <c r="H983" s="4" t="inlineStr">
        <is>
          <t>Authority SEO Link Building Services for Websites That Want Stronger Backlinks, Higher Google Rankings, Better Search Visibility, and Sustainable Organic Growth - Page 111,111</t>
        </is>
      </c>
      <c r="I983" s="4" t="inlineStr">
        <is>
          <t>https://kandkmfg.com/</t>
        </is>
      </c>
    </row>
    <row r="984" ht="22.5" customHeight="1">
      <c r="A984" s="4" t="inlineStr">
        <is>
          <t>bestbacklinkschecker.store</t>
        </is>
      </c>
      <c r="B984" s="4" t="inlineStr">
        <is>
          <t>Spam (Disavow)</t>
        </is>
      </c>
      <c r="C984" s="20" t="inlineStr">
        <is>
          <t>Semrush</t>
        </is>
      </c>
      <c r="D984" s="4" t="inlineStr">
        <is>
          <t>Premium SEO Authority Backlinks to Help gaworktrucks.com Websites Rank Higher</t>
        </is>
      </c>
      <c r="E984" s="4" t="inlineStr">
        <is>
          <t>Spam: keyword stuffed SEO sales copy</t>
        </is>
      </c>
      <c r="F984" s="17" t="inlineStr">
        <is>
          <t>Dofollow</t>
        </is>
      </c>
      <c r="G984" s="4" t="inlineStr">
        <is>
          <t>https://bestbacklinkschecker.store/dir/trusted-link-building-79519</t>
        </is>
      </c>
      <c r="H984" s="4" t="inlineStr">
        <is>
          <t>Premium SEO Link Building Solutions for Increasing Website Authority, Improving Google Search Positions, Strengthening Backlink Profiles, and Growing Organic Traffic - Page 79,519</t>
        </is>
      </c>
      <c r="I984" s="4" t="inlineStr">
        <is>
          <t>https://kandkmfg.com/</t>
        </is>
      </c>
    </row>
    <row r="985" ht="22.5" customHeight="1">
      <c r="A985" s="4" t="inlineStr">
        <is>
          <t>bestbacklinkschecker.store</t>
        </is>
      </c>
      <c r="B985" s="4" t="inlineStr">
        <is>
          <t>Spam (Disavow)</t>
        </is>
      </c>
      <c r="C985" s="20" t="inlineStr">
        <is>
          <t>Semrush</t>
        </is>
      </c>
      <c r="D985" s="4" t="inlineStr">
        <is>
          <t>Professional Link Building Services Helping kandkmfg.com Websites Grow</t>
        </is>
      </c>
      <c r="E985" s="4" t="inlineStr">
        <is>
          <t>Spam: keyword stuffed SEO sales copy</t>
        </is>
      </c>
      <c r="F985" s="17" t="inlineStr">
        <is>
          <t>Dofollow</t>
        </is>
      </c>
      <c r="G985" s="4" t="inlineStr">
        <is>
          <t>https://bestbacklinkschecker.store/dir/seo-authority-building-111111</t>
        </is>
      </c>
      <c r="H985" s="4" t="inlineStr">
        <is>
          <t>Authority SEO Link Building Services for Websites That Want Stronger Backlinks, Higher Google Rankings, Better Search Visibility, and Sustainable Organic Growth - Page 111,111</t>
        </is>
      </c>
      <c r="I985" s="4" t="inlineStr">
        <is>
          <t>https://kandkmfg.com/</t>
        </is>
      </c>
    </row>
    <row r="986" ht="22.5" customHeight="1">
      <c r="A986" s="4" t="inlineStr">
        <is>
          <t>bestbacklinkservices.shop</t>
        </is>
      </c>
      <c r="B986" s="4" t="inlineStr">
        <is>
          <t>Spam (Disavow)</t>
        </is>
      </c>
      <c r="C986" s="20" t="inlineStr">
        <is>
          <t>Semrush</t>
        </is>
      </c>
      <c r="D986" s="4" t="inlineStr">
        <is>
          <t>Build Powerful SEO Authority with Premium Backlinks kandkmanufacturing.com</t>
        </is>
      </c>
      <c r="E986" s="4" t="inlineStr">
        <is>
          <t>Spam: keyword stuffed SEO sales copy</t>
        </is>
      </c>
      <c r="F986" s="17" t="inlineStr">
        <is>
          <t>Dofollow</t>
        </is>
      </c>
      <c r="G986" s="4" t="inlineStr">
        <is>
          <t>https://bestbacklinkservices.shop/dir/seo-authority-building-111111</t>
        </is>
      </c>
      <c r="H986" s="4" t="inlineStr">
        <is>
          <t>Authority SEO Link Building Services for Websites That Want Stronger Backlinks, Higher Google Rankings, Better Search Visibility, and Sustainable Organic Growth - Page 111,111</t>
        </is>
      </c>
      <c r="I986" s="4" t="inlineStr">
        <is>
          <t>https://kandkmfg.com/</t>
        </is>
      </c>
    </row>
    <row r="987" ht="22.5" customHeight="1">
      <c r="A987" s="4" t="inlineStr">
        <is>
          <t>bestbacklinkservices.shop</t>
        </is>
      </c>
      <c r="B987" s="4" t="inlineStr">
        <is>
          <t>Spam (Disavow)</t>
        </is>
      </c>
      <c r="C987" s="20" t="inlineStr">
        <is>
          <t>Semrush</t>
        </is>
      </c>
      <c r="D987" s="4" t="inlineStr">
        <is>
          <t>Professional Link Building Services Helping kandkmfg.com Websites Grow</t>
        </is>
      </c>
      <c r="E987" s="4" t="inlineStr">
        <is>
          <t>Spam: keyword stuffed SEO sales copy</t>
        </is>
      </c>
      <c r="F987" s="17" t="inlineStr">
        <is>
          <t>Dofollow</t>
        </is>
      </c>
      <c r="G987" s="4" t="inlineStr">
        <is>
          <t>https://bestbacklinkservices.shop/dir/seo-authority-building-111111</t>
        </is>
      </c>
      <c r="H987" s="4" t="inlineStr">
        <is>
          <t>Authority SEO Link Building Services for Websites That Want Stronger Backlinks, Higher Google Rankings, Better Search Visibility, and Sustainable Organic Growth - Page 111,111</t>
        </is>
      </c>
      <c r="I987" s="4" t="inlineStr">
        <is>
          <t>https://kandkmfg.com/</t>
        </is>
      </c>
    </row>
    <row r="988" ht="22.5" customHeight="1">
      <c r="A988" s="4" t="inlineStr">
        <is>
          <t>bestbacklinkservices.space</t>
        </is>
      </c>
      <c r="B988" s="4" t="inlineStr">
        <is>
          <t>Spam (Disavow)</t>
        </is>
      </c>
      <c r="C988" s="20" t="inlineStr">
        <is>
          <t>Semrush</t>
        </is>
      </c>
      <c r="D988" s="4" t="inlineStr">
        <is>
          <t>Professional Link Building Services Helping kandkmfg.com Websites Grow</t>
        </is>
      </c>
      <c r="E988" s="4" t="inlineStr">
        <is>
          <t>Spam: keyword stuffed SEO sales copy</t>
        </is>
      </c>
      <c r="F988" s="17" t="inlineStr">
        <is>
          <t>Dofollow</t>
        </is>
      </c>
      <c r="G988" s="4" t="inlineStr">
        <is>
          <t>https://bestbacklinkservices.space/dir/seo-authority-building-111111</t>
        </is>
      </c>
      <c r="H988" s="4" t="inlineStr">
        <is>
          <t>Authority SEO Link Building Services for Websites That Want Stronger Backlinks, Higher Google Rankings, Better Search Visibility, and Sustainable Organic Growth - Page 111,111</t>
        </is>
      </c>
      <c r="I988" s="4" t="inlineStr">
        <is>
          <t>https://kandkmfg.com/</t>
        </is>
      </c>
    </row>
    <row r="989" ht="22.5" customHeight="1">
      <c r="A989" s="4" t="inlineStr">
        <is>
          <t>bestbacklinksoftware.com</t>
        </is>
      </c>
      <c r="B989" s="4" t="inlineStr">
        <is>
          <t>Spam (Disavow)</t>
        </is>
      </c>
      <c r="C989" s="20" t="inlineStr">
        <is>
          <t>Semrush</t>
        </is>
      </c>
      <c r="D989" s="4" t="inlineStr">
        <is>
          <t>Premium SEO Authority Backlinks to Help gaworktrucks.com Websites Rank Higher</t>
        </is>
      </c>
      <c r="E989" s="4" t="inlineStr">
        <is>
          <t>Spam: keyword stuffed SEO sales copy</t>
        </is>
      </c>
      <c r="F989" s="17" t="inlineStr">
        <is>
          <t>Dofollow</t>
        </is>
      </c>
      <c r="G989" s="4" t="inlineStr">
        <is>
          <t>https://bestbacklinksoftware.com/dir/trusted-link-building-79519</t>
        </is>
      </c>
      <c r="H989" s="4" t="inlineStr">
        <is>
          <t>Premium SEO Link Building Solutions for Increasing Website Authority, Improving Google Search Positions, Strengthening Backlink Profiles, and Growing Organic Traffic - Page 79,519</t>
        </is>
      </c>
      <c r="I989" s="4" t="inlineStr">
        <is>
          <t>https://kandkmfg.com/</t>
        </is>
      </c>
    </row>
    <row r="990" ht="22.5" customHeight="1">
      <c r="A990" s="4" t="inlineStr">
        <is>
          <t>bestbacklinkwebsites.site</t>
        </is>
      </c>
      <c r="B990" s="4" t="inlineStr">
        <is>
          <t>Spam (Disavow)</t>
        </is>
      </c>
      <c r="C990" s="20" t="inlineStr">
        <is>
          <t>Semrush</t>
        </is>
      </c>
      <c r="D990" s="4" t="inlineStr">
        <is>
          <t>Build Powerful SEO Authority with Premium Backlinks kandkmanufacturing.com</t>
        </is>
      </c>
      <c r="E990" s="4" t="inlineStr">
        <is>
          <t>Spam: keyword stuffed SEO sales copy</t>
        </is>
      </c>
      <c r="F990" s="17" t="inlineStr">
        <is>
          <t>Dofollow</t>
        </is>
      </c>
      <c r="G990" s="4" t="inlineStr">
        <is>
          <t>https://bestbacklinkwebsites.site/dir/seo-authority-building-111111</t>
        </is>
      </c>
      <c r="H990" s="4" t="inlineStr">
        <is>
          <t>Authority SEO Link Building Services for Websites That Want Stronger Backlinks, Higher Google Rankings, Better Search Visibility, and Sustainable Organic Growth - Page 111,111</t>
        </is>
      </c>
      <c r="I990" s="4" t="inlineStr">
        <is>
          <t>https://kandkmfg.com/</t>
        </is>
      </c>
    </row>
    <row r="991" ht="22.5" customHeight="1">
      <c r="A991" s="4" t="inlineStr">
        <is>
          <t>bestbacklinkwebsites.site</t>
        </is>
      </c>
      <c r="B991" s="4" t="inlineStr">
        <is>
          <t>Spam (Disavow)</t>
        </is>
      </c>
      <c r="C991" s="20" t="inlineStr">
        <is>
          <t>Semrush</t>
        </is>
      </c>
      <c r="D991" s="4" t="inlineStr">
        <is>
          <t>Professional Link Building Services Helping kandkmfg.com Websites Grow</t>
        </is>
      </c>
      <c r="E991" s="4" t="inlineStr">
        <is>
          <t>Spam: keyword stuffed SEO sales copy</t>
        </is>
      </c>
      <c r="F991" s="17" t="inlineStr">
        <is>
          <t>Dofollow</t>
        </is>
      </c>
      <c r="G991" s="4" t="inlineStr">
        <is>
          <t>https://bestbacklinkwebsites.site/dir/seo-authority-building-111111</t>
        </is>
      </c>
      <c r="H991" s="4" t="inlineStr">
        <is>
          <t>Authority SEO Link Building Services for Websites That Want Stronger Backlinks, Higher Google Rankings, Better Search Visibility, and Sustainable Organic Growth - Page 111,111</t>
        </is>
      </c>
      <c r="I991" s="4" t="inlineStr">
        <is>
          <t>https://kandkmfg.com/</t>
        </is>
      </c>
    </row>
    <row r="992" ht="22.5" customHeight="1">
      <c r="A992" s="4" t="inlineStr">
        <is>
          <t>bestblog.guru</t>
        </is>
      </c>
      <c r="B992" s="4" t="inlineStr">
        <is>
          <t>Held (Pending Partner)</t>
        </is>
      </c>
      <c r="C992" s="20" t="inlineStr">
        <is>
          <t>Semrush</t>
        </is>
      </c>
      <c r="D992" s="4" t="inlineStr">
        <is>
          <t>Flatbed Dump Body For Sale Georgia</t>
        </is>
      </c>
      <c r="E992" s="4" t="inlineStr">
        <is>
          <t>Exact match commercial (geo)</t>
        </is>
      </c>
      <c r="F992" s="17" t="inlineStr">
        <is>
          <t>Dofollow</t>
        </is>
      </c>
      <c r="G992" s="4" t="inlineStr">
        <is>
          <t>https://www.bestblog.guru/explore-top-flatbed-dump-body-for-sale-options-in-georgia/</t>
        </is>
      </c>
      <c r="H992" s="4" t="inlineStr">
        <is>
          <t>Explore Top Flatbed Dump Body For Sale Options in Georgia - Best Blog Guru</t>
        </is>
      </c>
      <c r="I992" s="4" t="inlineStr">
        <is>
          <t>https://kandkmfg.com/product/flatbed-dump/</t>
        </is>
      </c>
    </row>
    <row r="993" ht="22.5" customHeight="1">
      <c r="A993" s="4" t="inlineStr">
        <is>
          <t>bestblog.guru</t>
        </is>
      </c>
      <c r="B993" s="4" t="inlineStr">
        <is>
          <t>Held (Pending Partner)</t>
        </is>
      </c>
      <c r="C993" s="20" t="inlineStr">
        <is>
          <t>Semrush</t>
        </is>
      </c>
      <c r="D993" s="4" t="inlineStr">
        <is>
          <t>Mechanics Truck Body</t>
        </is>
      </c>
      <c r="E993" s="4" t="inlineStr">
        <is>
          <t>Exact match commercial</t>
        </is>
      </c>
      <c r="F993" s="17" t="inlineStr">
        <is>
          <t>Dofollow</t>
        </is>
      </c>
      <c r="G993" s="4" t="inlineStr">
        <is>
          <t>https://www.bestblog.guru/choosing-the-right-mechanics-truck-body-for-job-sites-ensures-efficiency-and-safety/</t>
        </is>
      </c>
      <c r="H993" s="4" t="inlineStr">
        <is>
          <t>Choosing the right mechanics truck body for job sites ensures efficiency and safety - Best Blog Guru</t>
        </is>
      </c>
      <c r="I993" s="4" t="inlineStr">
        <is>
          <t>https://kandkmfg.com/product/mechanics-truck/</t>
        </is>
      </c>
    </row>
    <row r="994" ht="22.5" customHeight="1">
      <c r="A994" s="4" t="inlineStr">
        <is>
          <t>bestbusinessesdirectory.com</t>
        </is>
      </c>
      <c r="B994" s="4" t="inlineStr">
        <is>
          <t>Held (Pending Partner)</t>
        </is>
      </c>
      <c r="C994" s="20" t="inlineStr">
        <is>
          <t>Semrush</t>
        </is>
      </c>
      <c r="D994" s="4" t="inlineStr">
        <is>
          <t>Traffic Control Truck</t>
        </is>
      </c>
      <c r="E994" s="4" t="inlineStr">
        <is>
          <t>Exact match commercial</t>
        </is>
      </c>
      <c r="F994" s="17" t="inlineStr">
        <is>
          <t>Dofollow</t>
        </is>
      </c>
      <c r="G994" s="4" t="inlineStr">
        <is>
          <t>https://bestbusinessesdirectory.com/detail/29256/traffic-control-truck.html</t>
        </is>
      </c>
      <c r="H994" s="4" t="inlineStr">
        <is>
          <t>Traffic Control Truck</t>
        </is>
      </c>
      <c r="I994" s="4" t="inlineStr">
        <is>
          <t>https://kandkmfg.com/product/traffic-control/</t>
        </is>
      </c>
    </row>
    <row r="995" ht="22.5" customHeight="1">
      <c r="A995" s="4" t="inlineStr">
        <is>
          <t>bestbusinessesdirectory.com</t>
        </is>
      </c>
      <c r="B995" s="4" t="inlineStr">
        <is>
          <t>Held (Pending Partner)</t>
        </is>
      </c>
      <c r="C995" s="20" t="inlineStr">
        <is>
          <t>Semrush</t>
        </is>
      </c>
      <c r="D995" s="4" t="inlineStr">
        <is>
          <t>Traffic Control Truck</t>
        </is>
      </c>
      <c r="E995" s="4" t="inlineStr">
        <is>
          <t>Exact match commercial</t>
        </is>
      </c>
      <c r="F995" s="17" t="inlineStr">
        <is>
          <t>Dofollow</t>
        </is>
      </c>
      <c r="G995" s="4" t="inlineStr">
        <is>
          <t>https://bestbusinessesdirectory.com/traffic-control-truck/</t>
        </is>
      </c>
      <c r="H995" s="4" t="inlineStr">
        <is>
          <t>Traffic Control Truck</t>
        </is>
      </c>
      <c r="I995" s="4" t="inlineStr">
        <is>
          <t>https://kandkmfg.com/product/traffic-control/</t>
        </is>
      </c>
    </row>
    <row r="996" ht="22.5" customHeight="1">
      <c r="A996" s="4" t="inlineStr">
        <is>
          <t>bestbusinesseslist.com</t>
        </is>
      </c>
      <c r="B996" s="4" t="inlineStr">
        <is>
          <t>Held (Pending Partner)</t>
        </is>
      </c>
      <c r="C996" s="20" t="inlineStr">
        <is>
          <t>Semrush</t>
        </is>
      </c>
      <c r="D996" s="4" t="inlineStr">
        <is>
          <t>Truck Service Bodies</t>
        </is>
      </c>
      <c r="E996" s="4" t="inlineStr">
        <is>
          <t>Exact match commercial</t>
        </is>
      </c>
      <c r="F996" s="17" t="inlineStr">
        <is>
          <t>Dofollow</t>
        </is>
      </c>
      <c r="G996" s="4" t="inlineStr">
        <is>
          <t>https://bestbusinesseslist.com/detail/29786/truck-service-bodies.html</t>
        </is>
      </c>
      <c r="H996" s="4" t="inlineStr">
        <is>
          <t>Truck Service Bodies</t>
        </is>
      </c>
      <c r="I996" s="4" t="inlineStr">
        <is>
          <t>https://kandkmfg.com/product/service-bodies/</t>
        </is>
      </c>
    </row>
    <row r="997" ht="22.5" customHeight="1">
      <c r="A997" s="4" t="inlineStr">
        <is>
          <t>bestbusinesseslist.com</t>
        </is>
      </c>
      <c r="B997" s="4" t="inlineStr">
        <is>
          <t>Held (Pending Partner)</t>
        </is>
      </c>
      <c r="C997" s="20" t="inlineStr">
        <is>
          <t>Semrush</t>
        </is>
      </c>
      <c r="D997" s="4" t="inlineStr">
        <is>
          <t>Truck Service Bodies</t>
        </is>
      </c>
      <c r="E997" s="4" t="inlineStr">
        <is>
          <t>Exact match commercial</t>
        </is>
      </c>
      <c r="F997" s="17" t="inlineStr">
        <is>
          <t>Dofollow</t>
        </is>
      </c>
      <c r="G997" s="4" t="inlineStr">
        <is>
          <t>https://bestbusinesseslist.com/truck-service-bodies/</t>
        </is>
      </c>
      <c r="H997" s="4" t="inlineStr">
        <is>
          <t>Truck Service Bodies</t>
        </is>
      </c>
      <c r="I997" s="4" t="inlineStr">
        <is>
          <t>https://kandkmfg.com/product/service-bodies/</t>
        </is>
      </c>
    </row>
    <row r="998" ht="22.5" customHeight="1">
      <c r="A998" s="4" t="inlineStr">
        <is>
          <t>bestbusinessselect.com</t>
        </is>
      </c>
      <c r="B998" s="4" t="inlineStr">
        <is>
          <t>Held (Pending Partner)</t>
        </is>
      </c>
      <c r="C998" s="20" t="inlineStr">
        <is>
          <t>Semrush</t>
        </is>
      </c>
      <c r="D998" s="4" t="inlineStr">
        <is>
          <t>Ramp Truck Body</t>
        </is>
      </c>
      <c r="E998" s="4" t="inlineStr">
        <is>
          <t>Exact match commercial</t>
        </is>
      </c>
      <c r="F998" s="17" t="inlineStr">
        <is>
          <t>Dofollow</t>
        </is>
      </c>
      <c r="G998" s="4" t="inlineStr">
        <is>
          <t>https://bestbusinessselect.com/detail/29389/ramp-truck-body.html</t>
        </is>
      </c>
      <c r="H998" s="4" t="inlineStr">
        <is>
          <t>Ramp Truck Body</t>
        </is>
      </c>
      <c r="I998" s="4" t="inlineStr">
        <is>
          <t>https://kandkmfg.com/product/ramp-bodies/</t>
        </is>
      </c>
    </row>
    <row r="999" ht="22.5" customHeight="1">
      <c r="A999" s="4" t="inlineStr">
        <is>
          <t>bestbusinessselect.com</t>
        </is>
      </c>
      <c r="B999" s="4" t="inlineStr">
        <is>
          <t>Held (Pending Partner)</t>
        </is>
      </c>
      <c r="C999" s="20" t="inlineStr">
        <is>
          <t>Semrush</t>
        </is>
      </c>
      <c r="D999" s="4" t="inlineStr">
        <is>
          <t>Ramp Truck Body</t>
        </is>
      </c>
      <c r="E999" s="4" t="inlineStr">
        <is>
          <t>Exact match commercial</t>
        </is>
      </c>
      <c r="F999" s="17" t="inlineStr">
        <is>
          <t>Dofollow</t>
        </is>
      </c>
      <c r="G999" s="4" t="inlineStr">
        <is>
          <t>https://bestbusinessselect.com/ramp-truck-body/</t>
        </is>
      </c>
      <c r="H999" s="4" t="inlineStr">
        <is>
          <t>Ramp Truck Body</t>
        </is>
      </c>
      <c r="I999" s="4" t="inlineStr">
        <is>
          <t>https://kandkmfg.com/product/ramp-bodies/</t>
        </is>
      </c>
    </row>
    <row r="1000" ht="22.5" customHeight="1">
      <c r="A1000" s="4" t="inlineStr">
        <is>
          <t>bestcompaniesnearme.com</t>
        </is>
      </c>
      <c r="B1000" s="4" t="inlineStr">
        <is>
          <t>Keep</t>
        </is>
      </c>
      <c r="C1000" s="20" t="inlineStr">
        <is>
          <t>Semrush</t>
        </is>
      </c>
      <c r="D1000" s="4" t="inlineStr">
        <is>
          <t>globe http://www.kandkmfg.com</t>
        </is>
      </c>
      <c r="E1000" s="4" t="inlineStr">
        <is>
          <t>Branded</t>
        </is>
      </c>
      <c r="F1000" s="17" t="inlineStr">
        <is>
          <t>Dofollow</t>
        </is>
      </c>
      <c r="G1000" s="4" t="inlineStr">
        <is>
          <t>https://bestcompaniesnearme.com/listing/kk-manufacturing-inc/</t>
        </is>
      </c>
      <c r="H1000" s="4" t="inlineStr">
        <is>
          <t>K&amp;K Manufacturing, Inc. - Best Companies Near Me</t>
        </is>
      </c>
      <c r="I1000" s="4" t="inlineStr">
        <is>
          <t>http://www.kandkmfg.com/</t>
        </is>
      </c>
    </row>
    <row r="1001" ht="22.5" customHeight="1">
      <c r="A1001" s="4" t="inlineStr">
        <is>
          <t>bestcompaniesnearme.com</t>
        </is>
      </c>
      <c r="B1001" s="4" t="inlineStr">
        <is>
          <t>Keep</t>
        </is>
      </c>
      <c r="C1001" s="20" t="inlineStr">
        <is>
          <t>Semrush</t>
        </is>
      </c>
      <c r="D1001" s="4" t="inlineStr">
        <is>
          <t>http://www.kandkmfg.com</t>
        </is>
      </c>
      <c r="E1001" s="4" t="inlineStr">
        <is>
          <t>Naked URL</t>
        </is>
      </c>
      <c r="F1001" s="17" t="inlineStr">
        <is>
          <t>Nofollow</t>
        </is>
      </c>
      <c r="G1001" s="4" t="inlineStr">
        <is>
          <t>https://bestcompaniesnearme.com/listing/kk-manufacturing-inc/</t>
        </is>
      </c>
      <c r="H1001" s="4" t="inlineStr">
        <is>
          <t>K&amp;K Manufacturing, Inc. - Best Companies Near Me</t>
        </is>
      </c>
      <c r="I1001" s="4" t="inlineStr">
        <is>
          <t>http://www.kandkmfg.com/</t>
        </is>
      </c>
    </row>
    <row r="1002" ht="22.5" customHeight="1">
      <c r="A1002" s="4" t="inlineStr">
        <is>
          <t>bestdachecker.shop</t>
        </is>
      </c>
      <c r="B1002" s="4" t="inlineStr">
        <is>
          <t>Spam (Disavow)</t>
        </is>
      </c>
      <c r="C1002" s="20" t="inlineStr">
        <is>
          <t>Semrush</t>
        </is>
      </c>
      <c r="D1002" s="4" t="inlineStr">
        <is>
          <t>Premium SEO Authority Backlinks to Help gaworktrucks.com Websites Rank Higher</t>
        </is>
      </c>
      <c r="E1002" s="4" t="inlineStr">
        <is>
          <t>Spam: keyword stuffed SEO sales copy</t>
        </is>
      </c>
      <c r="F1002" s="17" t="inlineStr">
        <is>
          <t>Dofollow</t>
        </is>
      </c>
      <c r="G1002" s="4" t="inlineStr">
        <is>
          <t>https://bestdachecker.shop/dir/trusted-link-building-79519</t>
        </is>
      </c>
      <c r="H1002" s="4" t="inlineStr">
        <is>
          <t>Premium SEO Link Building Solutions for Increasing Website Authority, Improving Google Search Positions, Strengthening Backlink Profiles, and Growing Organic Traffic - Page 79,519</t>
        </is>
      </c>
      <c r="I1002" s="4" t="inlineStr">
        <is>
          <t>https://kandkmfg.com/</t>
        </is>
      </c>
    </row>
    <row r="1003" ht="22.5" customHeight="1">
      <c r="A1003" s="4" t="inlineStr">
        <is>
          <t>bestdachecker.space</t>
        </is>
      </c>
      <c r="B1003" s="4" t="inlineStr">
        <is>
          <t>Spam (Disavow)</t>
        </is>
      </c>
      <c r="C1003" s="20" t="inlineStr">
        <is>
          <t>Semrush</t>
        </is>
      </c>
      <c r="D1003" s="4" t="inlineStr">
        <is>
          <t>Build Powerful SEO Authority with Premium Backlinks kandkmanufacturing.com</t>
        </is>
      </c>
      <c r="E1003" s="4" t="inlineStr">
        <is>
          <t>Spam: keyword stuffed SEO sales copy</t>
        </is>
      </c>
      <c r="F1003" s="17" t="inlineStr">
        <is>
          <t>Dofollow</t>
        </is>
      </c>
      <c r="G1003" s="4" t="inlineStr">
        <is>
          <t>https://bestdachecker.space/dir/seo-authority-building-111111</t>
        </is>
      </c>
      <c r="H1003" s="4" t="inlineStr">
        <is>
          <t>Authority SEO Link Building Services for Websites That Want Stronger Backlinks, Higher Google Rankings, Better Search Visibility, and Sustainable Organic Growth - Page 111,111</t>
        </is>
      </c>
      <c r="I1003" s="4" t="inlineStr">
        <is>
          <t>https://kandkmfg.com/</t>
        </is>
      </c>
    </row>
    <row r="1004" ht="22.5" customHeight="1">
      <c r="A1004" s="4" t="inlineStr">
        <is>
          <t>bestdachecker.space</t>
        </is>
      </c>
      <c r="B1004" s="4" t="inlineStr">
        <is>
          <t>Spam (Disavow)</t>
        </is>
      </c>
      <c r="C1004" s="20" t="inlineStr">
        <is>
          <t>Semrush</t>
        </is>
      </c>
      <c r="D1004" s="4" t="inlineStr">
        <is>
          <t>Professional Link Building Services Helping kandkmfg.com Websites Grow</t>
        </is>
      </c>
      <c r="E1004" s="4" t="inlineStr">
        <is>
          <t>Spam: keyword stuffed SEO sales copy</t>
        </is>
      </c>
      <c r="F1004" s="17" t="inlineStr">
        <is>
          <t>Dofollow</t>
        </is>
      </c>
      <c r="G1004" s="4" t="inlineStr">
        <is>
          <t>https://bestdachecker.space/dir/seo-authority-building-111111</t>
        </is>
      </c>
      <c r="H1004" s="4" t="inlineStr">
        <is>
          <t>Authority SEO Link Building Services for Websites That Want Stronger Backlinks, Higher Google Rankings, Better Search Visibility, and Sustainable Organic Growth - Page 111,111</t>
        </is>
      </c>
      <c r="I1004" s="4" t="inlineStr">
        <is>
          <t>https://kandkmfg.com/</t>
        </is>
      </c>
    </row>
    <row r="1005" ht="22.5" customHeight="1">
      <c r="A1005" s="4" t="inlineStr">
        <is>
          <t>bestdachecker.store</t>
        </is>
      </c>
      <c r="B1005" s="4" t="inlineStr">
        <is>
          <t>Spam (Disavow)</t>
        </is>
      </c>
      <c r="C1005" s="20" t="inlineStr">
        <is>
          <t>Semrush</t>
        </is>
      </c>
      <c r="D1005" s="4" t="inlineStr">
        <is>
          <t>Build Powerful SEO Authority with Premium Backlinks kandkmanufacturing.com</t>
        </is>
      </c>
      <c r="E1005" s="4" t="inlineStr">
        <is>
          <t>Spam: keyword stuffed SEO sales copy</t>
        </is>
      </c>
      <c r="F1005" s="17" t="inlineStr">
        <is>
          <t>Dofollow</t>
        </is>
      </c>
      <c r="G1005" s="4" t="inlineStr">
        <is>
          <t>https://bestdachecker.store/dir/seo-authority-building-111111</t>
        </is>
      </c>
      <c r="H1005" s="4" t="inlineStr">
        <is>
          <t>Authority SEO Link Building Services for Websites That Want Stronger Backlinks, Higher Google Rankings, Better Search Visibility, and Sustainable Organic Growth - Page 111,111</t>
        </is>
      </c>
      <c r="I1005" s="4" t="inlineStr">
        <is>
          <t>https://kandkmfg.com/</t>
        </is>
      </c>
    </row>
    <row r="1006" ht="22.5" customHeight="1">
      <c r="A1006" s="4" t="inlineStr">
        <is>
          <t>bestdachecker.store</t>
        </is>
      </c>
      <c r="B1006" s="4" t="inlineStr">
        <is>
          <t>Spam (Disavow)</t>
        </is>
      </c>
      <c r="C1006" s="20" t="inlineStr">
        <is>
          <t>Semrush</t>
        </is>
      </c>
      <c r="D1006" s="4" t="inlineStr">
        <is>
          <t>Premium SEO Authority Backlinks to Help gaworktrucks.com Websites Rank Higher</t>
        </is>
      </c>
      <c r="E1006" s="4" t="inlineStr">
        <is>
          <t>Spam: keyword stuffed SEO sales copy</t>
        </is>
      </c>
      <c r="F1006" s="17" t="inlineStr">
        <is>
          <t>Dofollow</t>
        </is>
      </c>
      <c r="G1006" s="4" t="inlineStr">
        <is>
          <t>https://bestdachecker.store/dir/trusted-link-building-79519</t>
        </is>
      </c>
      <c r="H1006" s="4" t="inlineStr">
        <is>
          <t>Premium SEO Link Building Solutions for Increasing Website Authority, Improving Google Search Positions, Strengthening Backlink Profiles, and Growing Organic Traffic - Page 79,519</t>
        </is>
      </c>
      <c r="I1006" s="4" t="inlineStr">
        <is>
          <t>https://kandkmfg.com/</t>
        </is>
      </c>
    </row>
    <row r="1007" ht="22.5" customHeight="1">
      <c r="A1007" s="4" t="inlineStr">
        <is>
          <t>bestdachecker.store</t>
        </is>
      </c>
      <c r="B1007" s="4" t="inlineStr">
        <is>
          <t>Spam (Disavow)</t>
        </is>
      </c>
      <c r="C1007" s="20" t="inlineStr">
        <is>
          <t>Semrush</t>
        </is>
      </c>
      <c r="D1007" s="4" t="inlineStr">
        <is>
          <t>Professional Link Building Services Helping kandkmfg.com Websites Grow</t>
        </is>
      </c>
      <c r="E1007" s="4" t="inlineStr">
        <is>
          <t>Spam: keyword stuffed SEO sales copy</t>
        </is>
      </c>
      <c r="F1007" s="17" t="inlineStr">
        <is>
          <t>Dofollow</t>
        </is>
      </c>
      <c r="G1007" s="4" t="inlineStr">
        <is>
          <t>https://bestdachecker.store/dir/seo-authority-building-111111</t>
        </is>
      </c>
      <c r="H1007" s="4" t="inlineStr">
        <is>
          <t>Authority SEO Link Building Services for Websites That Want Stronger Backlinks, Higher Google Rankings, Better Search Visibility, and Sustainable Organic Growth - Page 111,111</t>
        </is>
      </c>
      <c r="I1007" s="4" t="inlineStr">
        <is>
          <t>https://kandkmfg.com/</t>
        </is>
      </c>
    </row>
    <row r="1008" ht="22.5" customHeight="1">
      <c r="A1008" s="4" t="inlineStr">
        <is>
          <t>bestdapachecker.shop</t>
        </is>
      </c>
      <c r="B1008" s="4" t="inlineStr">
        <is>
          <t>Spam (Disavow)</t>
        </is>
      </c>
      <c r="C1008" s="20" t="inlineStr">
        <is>
          <t>Semrush</t>
        </is>
      </c>
      <c r="D1008" s="4" t="inlineStr">
        <is>
          <t>Build Powerful SEO Authority with Premium Backlinks kandkmanufacturing.com</t>
        </is>
      </c>
      <c r="E1008" s="4" t="inlineStr">
        <is>
          <t>Spam: keyword stuffed SEO sales copy</t>
        </is>
      </c>
      <c r="F1008" s="17" t="inlineStr">
        <is>
          <t>Dofollow</t>
        </is>
      </c>
      <c r="G1008" s="4" t="inlineStr">
        <is>
          <t>https://bestdapachecker.shop/dir/seo-authority-building-111111</t>
        </is>
      </c>
      <c r="H1008" s="4" t="inlineStr">
        <is>
          <t>Authority SEO Link Building Services for Websites That Want Stronger Backlinks, Higher Google Rankings, Better Search Visibility, and Sustainable Organic Growth - Page 111,111</t>
        </is>
      </c>
      <c r="I1008" s="4" t="inlineStr">
        <is>
          <t>https://kandkmfg.com/</t>
        </is>
      </c>
    </row>
    <row r="1009" ht="22.5" customHeight="1">
      <c r="A1009" s="4" t="inlineStr">
        <is>
          <t>bestdapachecker.shop</t>
        </is>
      </c>
      <c r="B1009" s="4" t="inlineStr">
        <is>
          <t>Spam (Disavow)</t>
        </is>
      </c>
      <c r="C1009" s="20" t="inlineStr">
        <is>
          <t>Semrush</t>
        </is>
      </c>
      <c r="D1009" s="4" t="inlineStr">
        <is>
          <t>Premium SEO Authority Backlinks to Help gaworktrucks.com Websites Rank Higher</t>
        </is>
      </c>
      <c r="E1009" s="4" t="inlineStr">
        <is>
          <t>Spam: keyword stuffed SEO sales copy</t>
        </is>
      </c>
      <c r="F1009" s="17" t="inlineStr">
        <is>
          <t>Dofollow</t>
        </is>
      </c>
      <c r="G1009" s="4" t="inlineStr">
        <is>
          <t>https://bestdapachecker.shop/dir/trusted-link-building-79519</t>
        </is>
      </c>
      <c r="H1009" s="4" t="inlineStr">
        <is>
          <t>Premium SEO Link Building Solutions for Increasing Website Authority, Improving Google Search Positions, Strengthening Backlink Profiles, and Growing Organic Traffic - Page 79,519</t>
        </is>
      </c>
      <c r="I1009" s="4" t="inlineStr">
        <is>
          <t>https://kandkmfg.com/</t>
        </is>
      </c>
    </row>
    <row r="1010" ht="22.5" customHeight="1">
      <c r="A1010" s="4" t="inlineStr">
        <is>
          <t>bestdapachecker.shop</t>
        </is>
      </c>
      <c r="B1010" s="4" t="inlineStr">
        <is>
          <t>Spam (Disavow)</t>
        </is>
      </c>
      <c r="C1010" s="20" t="inlineStr">
        <is>
          <t>Semrush</t>
        </is>
      </c>
      <c r="D1010" s="4" t="inlineStr">
        <is>
          <t>Professional Link Building Services Helping kandkmfg.com Websites Grow</t>
        </is>
      </c>
      <c r="E1010" s="4" t="inlineStr">
        <is>
          <t>Spam: keyword stuffed SEO sales copy</t>
        </is>
      </c>
      <c r="F1010" s="17" t="inlineStr">
        <is>
          <t>Dofollow</t>
        </is>
      </c>
      <c r="G1010" s="4" t="inlineStr">
        <is>
          <t>https://bestdapachecker.shop/dir/seo-authority-building-111111</t>
        </is>
      </c>
      <c r="H1010" s="4" t="inlineStr">
        <is>
          <t>Authority SEO Link Building Services for Websites That Want Stronger Backlinks, Higher Google Rankings, Better Search Visibility, and Sustainable Organic Growth - Page 111,111</t>
        </is>
      </c>
      <c r="I1010" s="4" t="inlineStr">
        <is>
          <t>https://kandkmfg.com/</t>
        </is>
      </c>
    </row>
    <row r="1011" ht="22.5" customHeight="1">
      <c r="A1011" s="4" t="inlineStr">
        <is>
          <t>bestdapachecker.site</t>
        </is>
      </c>
      <c r="B1011" s="4" t="inlineStr">
        <is>
          <t>Spam (Disavow)</t>
        </is>
      </c>
      <c r="C1011" s="20" t="inlineStr">
        <is>
          <t>Semrush</t>
        </is>
      </c>
      <c r="D1011" s="4" t="inlineStr">
        <is>
          <t>Premium SEO Authority Backlinks to Help gaworktrucks.com Websites Rank Higher</t>
        </is>
      </c>
      <c r="E1011" s="4" t="inlineStr">
        <is>
          <t>Spam: keyword stuffed SEO sales copy</t>
        </is>
      </c>
      <c r="F1011" s="17" t="inlineStr">
        <is>
          <t>Dofollow</t>
        </is>
      </c>
      <c r="G1011" s="4" t="inlineStr">
        <is>
          <t>https://bestdapachecker.site/dir/trusted-link-building-79519</t>
        </is>
      </c>
      <c r="H1011" s="4" t="inlineStr">
        <is>
          <t>Premium SEO Link Building Solutions for Increasing Website Authority, Improving Google Search Positions, Strengthening Backlink Profiles, and Growing Organic Traffic - Page 79,519</t>
        </is>
      </c>
      <c r="I1011" s="4" t="inlineStr">
        <is>
          <t>https://kandkmfg.com/</t>
        </is>
      </c>
    </row>
    <row r="1012" ht="22.5" customHeight="1">
      <c r="A1012" s="4" t="inlineStr">
        <is>
          <t>bestdapachecker.store</t>
        </is>
      </c>
      <c r="B1012" s="4" t="inlineStr">
        <is>
          <t>Spam (Disavow)</t>
        </is>
      </c>
      <c r="C1012" s="20" t="inlineStr">
        <is>
          <t>Semrush</t>
        </is>
      </c>
      <c r="D1012" s="4" t="inlineStr">
        <is>
          <t>Build Powerful SEO Authority with Premium Backlinks kandkmanufacturing.com</t>
        </is>
      </c>
      <c r="E1012" s="4" t="inlineStr">
        <is>
          <t>Spam: keyword stuffed SEO sales copy</t>
        </is>
      </c>
      <c r="F1012" s="17" t="inlineStr">
        <is>
          <t>Dofollow</t>
        </is>
      </c>
      <c r="G1012" s="4" t="inlineStr">
        <is>
          <t>http://bestdapachecker.store/dir/seo-authority-building-111111</t>
        </is>
      </c>
      <c r="H1012" s="4" t="inlineStr">
        <is>
          <t>Authority SEO Link Building Services for Websites That Want Stronger Backlinks, Higher Google Rankings, Better Search Visibility, and Sustainable Organic Growth - Page 111,111</t>
        </is>
      </c>
      <c r="I1012" s="4" t="inlineStr">
        <is>
          <t>https://kandkmfg.com/</t>
        </is>
      </c>
    </row>
    <row r="1013" ht="22.5" customHeight="1">
      <c r="A1013" s="4" t="inlineStr">
        <is>
          <t>bestdapachecker.store</t>
        </is>
      </c>
      <c r="B1013" s="4" t="inlineStr">
        <is>
          <t>Spam (Disavow)</t>
        </is>
      </c>
      <c r="C1013" s="20" t="inlineStr">
        <is>
          <t>Semrush</t>
        </is>
      </c>
      <c r="D1013" s="4" t="inlineStr">
        <is>
          <t>Professional Link Building Services Helping kandkmfg.com Websites Grow</t>
        </is>
      </c>
      <c r="E1013" s="4" t="inlineStr">
        <is>
          <t>Spam: keyword stuffed SEO sales copy</t>
        </is>
      </c>
      <c r="F1013" s="17" t="inlineStr">
        <is>
          <t>Dofollow</t>
        </is>
      </c>
      <c r="G1013" s="4" t="inlineStr">
        <is>
          <t>http://bestdapachecker.store/dir/seo-authority-building-111111</t>
        </is>
      </c>
      <c r="H1013" s="4" t="inlineStr">
        <is>
          <t>Authority SEO Link Building Services for Websites That Want Stronger Backlinks, Higher Google Rankings, Better Search Visibility, and Sustainable Organic Growth - Page 111,111</t>
        </is>
      </c>
      <c r="I1013" s="4" t="inlineStr">
        <is>
          <t>https://kandkmfg.com/</t>
        </is>
      </c>
    </row>
    <row r="1014" ht="22.5" customHeight="1">
      <c r="A1014" s="4" t="inlineStr">
        <is>
          <t>bestdapachecker.website</t>
        </is>
      </c>
      <c r="B1014" s="4" t="inlineStr">
        <is>
          <t>Spam (Disavow)</t>
        </is>
      </c>
      <c r="C1014" s="20" t="inlineStr">
        <is>
          <t>Semrush</t>
        </is>
      </c>
      <c r="D1014" s="4" t="inlineStr">
        <is>
          <t>Build Powerful SEO Authority with Premium Backlinks kandkmanufacturing.com</t>
        </is>
      </c>
      <c r="E1014" s="4" t="inlineStr">
        <is>
          <t>Spam: keyword stuffed SEO sales copy</t>
        </is>
      </c>
      <c r="F1014" s="17" t="inlineStr">
        <is>
          <t>Dofollow</t>
        </is>
      </c>
      <c r="G1014" s="4" t="inlineStr">
        <is>
          <t>https://bestdapachecker.website/dir/seo-authority-building-111111</t>
        </is>
      </c>
      <c r="H1014" s="4" t="inlineStr">
        <is>
          <t>Authority SEO Link Building Services for Websites That Want Stronger Backlinks, Higher Google Rankings, Better Search Visibility, and Sustainable Organic Growth - Page 111,111</t>
        </is>
      </c>
      <c r="I1014" s="4" t="inlineStr">
        <is>
          <t>https://kandkmfg.com/</t>
        </is>
      </c>
    </row>
    <row r="1015" ht="22.5" customHeight="1">
      <c r="A1015" s="4" t="inlineStr">
        <is>
          <t>bestdapachecker.website</t>
        </is>
      </c>
      <c r="B1015" s="4" t="inlineStr">
        <is>
          <t>Spam (Disavow)</t>
        </is>
      </c>
      <c r="C1015" s="20" t="inlineStr">
        <is>
          <t>Semrush</t>
        </is>
      </c>
      <c r="D1015" s="4" t="inlineStr">
        <is>
          <t>Premium SEO Authority Backlinks to Help gaworktrucks.com Websites Rank Higher</t>
        </is>
      </c>
      <c r="E1015" s="4" t="inlineStr">
        <is>
          <t>Spam: keyword stuffed SEO sales copy</t>
        </is>
      </c>
      <c r="F1015" s="17" t="inlineStr">
        <is>
          <t>Dofollow</t>
        </is>
      </c>
      <c r="G1015" s="4" t="inlineStr">
        <is>
          <t>https://bestdapachecker.website/dir/trusted-link-building-79519</t>
        </is>
      </c>
      <c r="H1015" s="4" t="inlineStr">
        <is>
          <t>Premium SEO Link Building Solutions for Increasing Website Authority, Improving Google Search Positions, Strengthening Backlink Profiles, and Growing Organic Traffic - Page 79,519</t>
        </is>
      </c>
      <c r="I1015" s="4" t="inlineStr">
        <is>
          <t>https://kandkmfg.com/</t>
        </is>
      </c>
    </row>
    <row r="1016" ht="22.5" customHeight="1">
      <c r="A1016" s="4" t="inlineStr">
        <is>
          <t>bestdapachecker.website</t>
        </is>
      </c>
      <c r="B1016" s="4" t="inlineStr">
        <is>
          <t>Spam (Disavow)</t>
        </is>
      </c>
      <c r="C1016" s="20" t="inlineStr">
        <is>
          <t>Semrush</t>
        </is>
      </c>
      <c r="D1016" s="4" t="inlineStr">
        <is>
          <t>Professional Link Building Services Helping kandkmfg.com Websites Grow</t>
        </is>
      </c>
      <c r="E1016" s="4" t="inlineStr">
        <is>
          <t>Spam: keyword stuffed SEO sales copy</t>
        </is>
      </c>
      <c r="F1016" s="17" t="inlineStr">
        <is>
          <t>Dofollow</t>
        </is>
      </c>
      <c r="G1016" s="4" t="inlineStr">
        <is>
          <t>https://bestdapachecker.website/dir/seo-authority-building-111111</t>
        </is>
      </c>
      <c r="H1016" s="4" t="inlineStr">
        <is>
          <t>Authority SEO Link Building Services for Websites That Want Stronger Backlinks, Higher Google Rankings, Better Search Visibility, and Sustainable Organic Growth - Page 111,111</t>
        </is>
      </c>
      <c r="I1016" s="4" t="inlineStr">
        <is>
          <t>https://kandkmfg.com/</t>
        </is>
      </c>
    </row>
    <row r="1017" ht="22.5" customHeight="1">
      <c r="A1017" s="4" t="inlineStr">
        <is>
          <t>bestenglishonlinecasino.online</t>
        </is>
      </c>
      <c r="B1017" s="4" t="inlineStr">
        <is>
          <t>Spam (Disavow)</t>
        </is>
      </c>
      <c r="C1017" s="20" t="inlineStr">
        <is>
          <t>Semrush</t>
        </is>
      </c>
      <c r="D1017" s="4" t="inlineStr">
        <is>
          <t>Reliable SEO Authority Backlinks for gaworktrucks.com Designed to Improve DA, DR and TF. Grow Search Traffic, for Competitive SERP Results.</t>
        </is>
      </c>
      <c r="E1017" s="4" t="inlineStr">
        <is>
          <t>Spam: keyword stuffed SEO sales copy</t>
        </is>
      </c>
      <c r="F1017" s="17" t="inlineStr">
        <is>
          <t>Dofollow</t>
        </is>
      </c>
      <c r="G1017" s="4" t="inlineStr">
        <is>
          <t>https://bestenglishonlinecasino.online/link-velocity-hub/professional-dofollow-link-building-to-improve-citation-flow-improve-google-rankings-with-full-placement-reporting-59bb38.html</t>
        </is>
      </c>
      <c r="H1017" s="4" t="inlineStr">
        <is>
          <t>Professional Dofollow Link Building to Improve Citation Flow. Improve Google Rankings, with Full Placement Reporting.</t>
        </is>
      </c>
      <c r="I1017" s="4" t="inlineStr">
        <is>
          <t>https://kandkmfg.com/</t>
        </is>
      </c>
    </row>
    <row r="1018" ht="22.5" customHeight="1">
      <c r="A1018" s="4" t="inlineStr">
        <is>
          <t>bestfloridaseo.com</t>
        </is>
      </c>
      <c r="B1018" s="4" t="inlineStr">
        <is>
          <t>Spam (Disavow)</t>
        </is>
      </c>
      <c r="C1018" s="20" t="inlineStr">
        <is>
          <t>Semrush</t>
        </is>
      </c>
      <c r="D1018" s="4" t="inlineStr">
        <is>
          <t>Premium SEO Authority Backlinks to Help gaworktrucks.com Websites Rank Higher</t>
        </is>
      </c>
      <c r="E1018" s="4" t="inlineStr">
        <is>
          <t>Spam: keyword stuffed SEO sales copy</t>
        </is>
      </c>
      <c r="F1018" s="17" t="inlineStr">
        <is>
          <t>Dofollow</t>
        </is>
      </c>
      <c r="G1018" s="4" t="inlineStr">
        <is>
          <t>https://bestfloridaseo.com/dir/trusted-link-building-79519</t>
        </is>
      </c>
      <c r="H1018" s="4" t="inlineStr">
        <is>
          <t>Premium SEO Link Building Solutions for Increasing Website Authority, Improving Google Search Positions, Strengthening Backlink Profiles, and Growing Organic Traffic - Page 79,519</t>
        </is>
      </c>
      <c r="I1018" s="4" t="inlineStr">
        <is>
          <t>https://kandkmfg.com/</t>
        </is>
      </c>
    </row>
    <row r="1019" ht="22.5" customHeight="1">
      <c r="A1019" s="4" t="inlineStr">
        <is>
          <t>bestfloridaseo.com</t>
        </is>
      </c>
      <c r="B1019" s="4" t="inlineStr">
        <is>
          <t>Spam (Disavow)</t>
        </is>
      </c>
      <c r="C1019" s="20" t="inlineStr">
        <is>
          <t>Semrush</t>
        </is>
      </c>
      <c r="D1019" s="4" t="inlineStr">
        <is>
          <t>Premium SEO Authority Backlinks to Help gaworktrucks.com Websites Rank Higher</t>
        </is>
      </c>
      <c r="E1019" s="4" t="inlineStr">
        <is>
          <t>Spam: keyword stuffed SEO sales copy</t>
        </is>
      </c>
      <c r="F1019" s="17" t="inlineStr">
        <is>
          <t>Dofollow</t>
        </is>
      </c>
      <c r="G1019" s="4" t="inlineStr">
        <is>
          <t>https://bestfloridaseo.com/dir/trusted-link-building-79519</t>
        </is>
      </c>
      <c r="H1019" s="4" t="inlineStr">
        <is>
          <t>Premium SEO Link Building Solutions for Increasing Website Authority, Improving Google Search Positions, Strengthening Backlink Profiles, and Growing Organic Traffic - Page 79,519</t>
        </is>
      </c>
      <c r="I1019" s="4" t="inlineStr">
        <is>
          <t>http://kandkmfg.com/</t>
        </is>
      </c>
    </row>
    <row r="1020" ht="22.5" customHeight="1">
      <c r="A1020" s="4" t="inlineStr">
        <is>
          <t>bestfloridaseo.com</t>
        </is>
      </c>
      <c r="B1020" s="4" t="inlineStr">
        <is>
          <t>Spam (Disavow)</t>
        </is>
      </c>
      <c r="C1020" s="20" t="inlineStr">
        <is>
          <t>Ahrefs</t>
        </is>
      </c>
      <c r="D1020" s="4" t="inlineStr">
        <is>
          <t>Professional Link Building Services Helping kandkmfg.com Websites Grow</t>
        </is>
      </c>
      <c r="E1020" s="4" t="inlineStr">
        <is>
          <t>Spam: keyword stuffed SEO sales copy</t>
        </is>
      </c>
      <c r="F1020" s="17" t="inlineStr">
        <is>
          <t>Dofollow</t>
        </is>
      </c>
      <c r="G1020" s="4" t="inlineStr">
        <is>
          <t>https://bestfloridaseo.com/dir/seo-authority-building-111111</t>
        </is>
      </c>
      <c r="H1020" s="4" t="inlineStr">
        <is>
          <t>Authority SEO Link Building Services for Websites That Want Stronger Backlinks, Higher Google Rankings, Better Search Visibility, and Sustainable Organic Growth - Page 111,111</t>
        </is>
      </c>
      <c r="I1020" s="4" t="inlineStr">
        <is>
          <t>https://kandkmfg.com/</t>
        </is>
      </c>
    </row>
    <row r="1021" ht="22.5" customHeight="1">
      <c r="A1021" s="4" t="inlineStr">
        <is>
          <t>bestfloridaseo.link</t>
        </is>
      </c>
      <c r="B1021" s="4" t="inlineStr">
        <is>
          <t>Spam (Disavow)</t>
        </is>
      </c>
      <c r="C1021" s="20" t="inlineStr">
        <is>
          <t>Semrush</t>
        </is>
      </c>
      <c r="D1021" s="4" t="inlineStr">
        <is>
          <t>Build Powerful SEO Authority with Premium Backlinks kandkmanufacturing.com</t>
        </is>
      </c>
      <c r="E1021" s="4" t="inlineStr">
        <is>
          <t>Spam: keyword stuffed SEO sales copy</t>
        </is>
      </c>
      <c r="F1021" s="17" t="inlineStr">
        <is>
          <t>Dofollow</t>
        </is>
      </c>
      <c r="G1021" s="4" t="inlineStr">
        <is>
          <t>https://bestfloridaseo.link/dir/seo-authority-building-111111</t>
        </is>
      </c>
      <c r="H1021" s="4" t="inlineStr">
        <is>
          <t>Authority SEO Link Building Services for Websites That Want Stronger Backlinks, Higher Google Rankings, Better Search Visibility, and Sustainable Organic Growth - Page 111,111</t>
        </is>
      </c>
      <c r="I1021" s="4" t="inlineStr">
        <is>
          <t>https://kandkmfg.com/</t>
        </is>
      </c>
    </row>
    <row r="1022" ht="22.5" customHeight="1">
      <c r="A1022" s="4" t="inlineStr">
        <is>
          <t>bestfloridaseo.link</t>
        </is>
      </c>
      <c r="B1022" s="4" t="inlineStr">
        <is>
          <t>Spam (Disavow)</t>
        </is>
      </c>
      <c r="C1022" s="20" t="inlineStr">
        <is>
          <t>Semrush</t>
        </is>
      </c>
      <c r="D1022" s="4" t="inlineStr">
        <is>
          <t>Professional Link Building Services Helping kandkmfg.com Websites Grow</t>
        </is>
      </c>
      <c r="E1022" s="4" t="inlineStr">
        <is>
          <t>Spam: keyword stuffed SEO sales copy</t>
        </is>
      </c>
      <c r="F1022" s="17" t="inlineStr">
        <is>
          <t>Dofollow</t>
        </is>
      </c>
      <c r="G1022" s="4" t="inlineStr">
        <is>
          <t>https://bestfloridaseo.link/dir/seo-authority-building-111111</t>
        </is>
      </c>
      <c r="H1022" s="4" t="inlineStr">
        <is>
          <t>Authority SEO Link Building Services for Websites That Want Stronger Backlinks, Higher Google Rankings, Better Search Visibility, and Sustainable Organic Growth - Page 111,111</t>
        </is>
      </c>
      <c r="I1022" s="4" t="inlineStr">
        <is>
          <t>https://kandkmfg.com/</t>
        </is>
      </c>
    </row>
    <row r="1023" ht="22.5" customHeight="1">
      <c r="A1023" s="4" t="inlineStr">
        <is>
          <t>bestfreeseochecker.online</t>
        </is>
      </c>
      <c r="B1023" s="4" t="inlineStr">
        <is>
          <t>Spam (Disavow)</t>
        </is>
      </c>
      <c r="C1023" s="20" t="inlineStr">
        <is>
          <t>Semrush</t>
        </is>
      </c>
      <c r="D1023" s="4" t="inlineStr">
        <is>
          <t>Premium SEO Authority Backlinks to Help gaworktrucks.com Websites Rank Higher</t>
        </is>
      </c>
      <c r="E1023" s="4" t="inlineStr">
        <is>
          <t>Spam: keyword stuffed SEO sales copy</t>
        </is>
      </c>
      <c r="F1023" s="17" t="inlineStr">
        <is>
          <t>Dofollow</t>
        </is>
      </c>
      <c r="G1023" s="4" t="inlineStr">
        <is>
          <t>https://bestfreeseochecker.online/dir/trusted-link-building-79519</t>
        </is>
      </c>
      <c r="H1023" s="4" t="inlineStr">
        <is>
          <t>Premium SEO Link Building Solutions for Increasing Website Authority, Improving Google Search Positions, Strengthening Backlink Profiles, and Growing Organic Traffic - Page 79,519</t>
        </is>
      </c>
      <c r="I1023" s="4" t="inlineStr">
        <is>
          <t>https://kandkmfg.com/</t>
        </is>
      </c>
    </row>
    <row r="1024" ht="22.5" customHeight="1">
      <c r="A1024" s="4" t="inlineStr">
        <is>
          <t>bestfreeseochecker.space</t>
        </is>
      </c>
      <c r="B1024" s="4" t="inlineStr">
        <is>
          <t>Spam (Disavow)</t>
        </is>
      </c>
      <c r="C1024" s="20" t="inlineStr">
        <is>
          <t>Semrush</t>
        </is>
      </c>
      <c r="D1024" s="4" t="inlineStr">
        <is>
          <t>Premium SEO Authority Backlinks to Help gaworktrucks.com Websites Rank Higher</t>
        </is>
      </c>
      <c r="E1024" s="4" t="inlineStr">
        <is>
          <t>Spam: keyword stuffed SEO sales copy</t>
        </is>
      </c>
      <c r="F1024" s="17" t="inlineStr">
        <is>
          <t>Dofollow</t>
        </is>
      </c>
      <c r="G1024" s="4" t="inlineStr">
        <is>
          <t>https://bestfreeseochecker.space/dir/trusted-link-building-79519</t>
        </is>
      </c>
      <c r="H1024" s="4" t="inlineStr">
        <is>
          <t>Premium SEO Link Building Solutions for Increasing Website Authority, Improving Google Search Positions, Strengthening Backlink Profiles, and Growing Organic Traffic - Page 79,519</t>
        </is>
      </c>
      <c r="I1024" s="4" t="inlineStr">
        <is>
          <t>https://kandkmfg.com/</t>
        </is>
      </c>
    </row>
    <row r="1025" ht="22.5" customHeight="1">
      <c r="A1025" s="4" t="inlineStr">
        <is>
          <t>bestfreeseochecker.store</t>
        </is>
      </c>
      <c r="B1025" s="4" t="inlineStr">
        <is>
          <t>Spam (Disavow)</t>
        </is>
      </c>
      <c r="C1025" s="20" t="inlineStr">
        <is>
          <t>Semrush</t>
        </is>
      </c>
      <c r="D1025" s="4" t="inlineStr">
        <is>
          <t>Build Powerful SEO Authority with Premium Backlinks kandkmanufacturing.com</t>
        </is>
      </c>
      <c r="E1025" s="4" t="inlineStr">
        <is>
          <t>Spam: keyword stuffed SEO sales copy</t>
        </is>
      </c>
      <c r="F1025" s="17" t="inlineStr">
        <is>
          <t>Dofollow</t>
        </is>
      </c>
      <c r="G1025" s="4" t="inlineStr">
        <is>
          <t>https://bestfreeseochecker.store/dir/seo-authority-building-111111</t>
        </is>
      </c>
      <c r="H1025" s="4" t="inlineStr">
        <is>
          <t>Authority SEO Link Building Services for Websites That Want Stronger Backlinks, Higher Google Rankings, Better Search Visibility, and Sustainable Organic Growth - Page 111,111</t>
        </is>
      </c>
      <c r="I1025" s="4" t="inlineStr">
        <is>
          <t>https://kandkmfg.com/</t>
        </is>
      </c>
    </row>
    <row r="1026" ht="22.5" customHeight="1">
      <c r="A1026" s="4" t="inlineStr">
        <is>
          <t>bestfreeseochecker.store</t>
        </is>
      </c>
      <c r="B1026" s="4" t="inlineStr">
        <is>
          <t>Spam (Disavow)</t>
        </is>
      </c>
      <c r="C1026" s="20" t="inlineStr">
        <is>
          <t>Semrush</t>
        </is>
      </c>
      <c r="D1026" s="4" t="inlineStr">
        <is>
          <t>Professional Link Building Services Helping kandkmfg.com Websites Grow</t>
        </is>
      </c>
      <c r="E1026" s="4" t="inlineStr">
        <is>
          <t>Spam: keyword stuffed SEO sales copy</t>
        </is>
      </c>
      <c r="F1026" s="17" t="inlineStr">
        <is>
          <t>Dofollow</t>
        </is>
      </c>
      <c r="G1026" s="4" t="inlineStr">
        <is>
          <t>https://bestfreeseochecker.store/dir/seo-authority-building-111111</t>
        </is>
      </c>
      <c r="H1026" s="4" t="inlineStr">
        <is>
          <t>Authority SEO Link Building Services for Websites That Want Stronger Backlinks, Higher Google Rankings, Better Search Visibility, and Sustainable Organic Growth - Page 111,111</t>
        </is>
      </c>
      <c r="I1026" s="4" t="inlineStr">
        <is>
          <t>https://kandkmfg.com/</t>
        </is>
      </c>
    </row>
    <row r="1027" ht="22.5" customHeight="1">
      <c r="A1027" s="4" t="inlineStr">
        <is>
          <t>bestindustry.blog</t>
        </is>
      </c>
      <c r="B1027" s="4" t="inlineStr">
        <is>
          <t>Held (Pending Partner)</t>
        </is>
      </c>
      <c r="C1027" s="20" t="inlineStr">
        <is>
          <t>Semrush</t>
        </is>
      </c>
      <c r="D1027" s="4" t="inlineStr">
        <is>
          <t>contractors truck in Georgia</t>
        </is>
      </c>
      <c r="E1027" s="4" t="inlineStr">
        <is>
          <t>Exact match commercial (geo)</t>
        </is>
      </c>
      <c r="F1027" s="17" t="inlineStr">
        <is>
          <t>Dofollow</t>
        </is>
      </c>
      <c r="G1027" s="4" t="inlineStr">
        <is>
          <t>https://www.bestindustry.blog/discover-the-best-contractors-truck-georgia-offers-for-your-business/</t>
        </is>
      </c>
      <c r="H1027" s="4" t="inlineStr">
        <is>
          <t>Discover the Best Contractors Truck Georgia Offers for Your Business - Best Iindustry</t>
        </is>
      </c>
      <c r="I1027" s="4" t="inlineStr">
        <is>
          <t>https://kandkmfg.com/product/contractor-dumps/</t>
        </is>
      </c>
    </row>
    <row r="1028" ht="22.5" customHeight="1">
      <c r="A1028" s="4" t="inlineStr">
        <is>
          <t>bestirishcasinoonline.online</t>
        </is>
      </c>
      <c r="B1028" s="4" t="inlineStr">
        <is>
          <t>Spam (Disavow)</t>
        </is>
      </c>
      <c r="C1028" s="20" t="inlineStr">
        <is>
          <t>Semrush</t>
        </is>
      </c>
      <c r="D1028" s="4" t="inlineStr">
        <is>
          <t>High Quality Tiered Link Building for kandkmanufacturing.com for Higher DA and DR Scores. Outrank Your Competitors, for Competitive SERP Results.</t>
        </is>
      </c>
      <c r="E1028" s="4" t="inlineStr">
        <is>
          <t>Spam: keyword stuffed SEO sales copy</t>
        </is>
      </c>
      <c r="F1028" s="17" t="inlineStr">
        <is>
          <t>Dofollow</t>
        </is>
      </c>
      <c r="G1028" s="4" t="inlineStr">
        <is>
          <t>https://bestirishcasinoonline.online/page-authority-index/premium-contextual-link-placements-to-strengthen-your-link-profile-drive-qualified-visitors-for-long-term-seo-results-758e4e.html</t>
        </is>
      </c>
      <c r="H1028" s="4" t="inlineStr">
        <is>
          <t>Premium Contextual Link Placements to Strengthen Your Link Profile. Drive Qualified Visitors, for Long Term SEO Results.</t>
        </is>
      </c>
      <c r="I1028" s="4" t="inlineStr">
        <is>
          <t>https://kandkmfg.com/</t>
        </is>
      </c>
    </row>
    <row r="1029" ht="22.5" customHeight="1">
      <c r="A1029" s="4" t="inlineStr">
        <is>
          <t>bestirishcasinoonline.online</t>
        </is>
      </c>
      <c r="B1029" s="4" t="inlineStr">
        <is>
          <t>Spam (Disavow)</t>
        </is>
      </c>
      <c r="C1029" s="20" t="inlineStr">
        <is>
          <t>Semrush</t>
        </is>
      </c>
      <c r="D1029" s="4" t="inlineStr">
        <is>
          <t>Proven White Hat SEO Links for kandkmfg.com to Boost Domain Authority. Outrank Your Competitors, Across Every Niche and Market.</t>
        </is>
      </c>
      <c r="E1029" s="4" t="inlineStr">
        <is>
          <t>Spam: keyword stuffed SEO sales copy</t>
        </is>
      </c>
      <c r="F1029" s="17" t="inlineStr">
        <is>
          <t>Dofollow</t>
        </is>
      </c>
      <c r="G1029" s="4" t="inlineStr">
        <is>
          <t>https://bestirishcasinoonline.online/page-authority-index/premium-contextual-link-placements-to-strengthen-your-link-profile-drive-qualified-visitors-for-long-term-seo-results-758e4e.html</t>
        </is>
      </c>
      <c r="H1029" s="4" t="inlineStr">
        <is>
          <t>Premium Contextual Link Placements to Strengthen Your Link Profile. Drive Qualified Visitors, for Long Term SEO Results.</t>
        </is>
      </c>
      <c r="I1029" s="4" t="inlineStr">
        <is>
          <t>https://kandkmfg.com/</t>
        </is>
      </c>
    </row>
    <row r="1030" ht="22.5" customHeight="1">
      <c r="A1030" s="4" t="inlineStr">
        <is>
          <t>bestirishcasinoonline.online</t>
        </is>
      </c>
      <c r="B1030" s="4" t="inlineStr">
        <is>
          <t>Spam (Disavow)</t>
        </is>
      </c>
      <c r="C1030" s="20" t="inlineStr">
        <is>
          <t>Semrush</t>
        </is>
      </c>
      <c r="D1030" s="4" t="inlineStr">
        <is>
          <t>Reliable SEO Authority Backlinks for gaworktrucks.com Designed to Improve DA, DR and TF. Grow Search Traffic, for Competitive SERP Results.</t>
        </is>
      </c>
      <c r="E1030" s="4" t="inlineStr">
        <is>
          <t>Spam: keyword stuffed SEO sales copy</t>
        </is>
      </c>
      <c r="F1030" s="17" t="inlineStr">
        <is>
          <t>Dofollow</t>
        </is>
      </c>
      <c r="G1030" s="4" t="inlineStr">
        <is>
          <t>https://bestirishcasinoonline.online/backlink-audit-hub/high-quality-contextual-link-placements-to-strengthen-your-link-profile-secure-first-page-positions-across-every-niche-and-market-d808dd.html</t>
        </is>
      </c>
      <c r="H1030" s="4" t="inlineStr">
        <is>
          <t>High Quality Contextual Link Placements to Strengthen Your Link Profile. Secure First Page Positions, Across Every Niche and Market.</t>
        </is>
      </c>
      <c r="I1030" s="4" t="inlineStr">
        <is>
          <t>https://kandkmfg.com/</t>
        </is>
      </c>
    </row>
    <row r="1031" ht="22.5" customHeight="1">
      <c r="A1031" s="4" t="inlineStr">
        <is>
          <t>bestirishcasinoonline.online</t>
        </is>
      </c>
      <c r="B1031" s="4" t="inlineStr">
        <is>
          <t>Spam (Disavow)</t>
        </is>
      </c>
      <c r="C1031" s="20" t="inlineStr">
        <is>
          <t>Semrush</t>
        </is>
      </c>
      <c r="D1031" s="4" t="inlineStr">
        <is>
          <t>Reliable SEO Authority Backlinks for gaworktrucks.com Designed to Improve DA, DR and TF. Grow Search Traffic, for Competitive SERP Results.</t>
        </is>
      </c>
      <c r="E1031" s="4" t="inlineStr">
        <is>
          <t>Spam: keyword stuffed SEO sales copy</t>
        </is>
      </c>
      <c r="F1031" s="17" t="inlineStr">
        <is>
          <t>Dofollow</t>
        </is>
      </c>
      <c r="G1031" s="4" t="inlineStr">
        <is>
          <t>https://bestirishcasinoonline.online/backlink-audit-hub/high-quality-contextual-link-placements-to-strengthen-your-link-profile-secure-first-page-positions-across-every-niche-and-market-d808dd.html</t>
        </is>
      </c>
      <c r="H1031" s="4" t="inlineStr">
        <is>
          <t>High Quality Contextual Link Placements to Strengthen Your Link Profile. Secure First Page Positions, Across Every Niche and Market.</t>
        </is>
      </c>
      <c r="I1031" s="4" t="inlineStr">
        <is>
          <t>http://kandkmfg.com/</t>
        </is>
      </c>
    </row>
    <row r="1032" ht="22.5" customHeight="1">
      <c r="A1032" s="4" t="inlineStr">
        <is>
          <t>bestlink.space</t>
        </is>
      </c>
      <c r="B1032" s="4" t="inlineStr">
        <is>
          <t>Spam (Disavow)</t>
        </is>
      </c>
      <c r="C1032" s="20" t="inlineStr">
        <is>
          <t>Semrush</t>
        </is>
      </c>
      <c r="D1032" s="4" t="inlineStr">
        <is>
          <t>Premium SEO Authority Backlinks to Help gaworktrucks.com Websites Rank Higher</t>
        </is>
      </c>
      <c r="E1032" s="4" t="inlineStr">
        <is>
          <t>Spam: keyword stuffed SEO sales copy</t>
        </is>
      </c>
      <c r="F1032" s="17" t="inlineStr">
        <is>
          <t>Dofollow</t>
        </is>
      </c>
      <c r="G1032" s="4" t="inlineStr">
        <is>
          <t>https://bestlink.space/dir/trusted-link-building-79519</t>
        </is>
      </c>
      <c r="H1032" s="4" t="inlineStr">
        <is>
          <t>Premium SEO Link Building Solutions for Increasing Website Authority, Improving Google Search Positions, Strengthening Backlink Profiles, and Growing Organic Traffic - Page 79,519</t>
        </is>
      </c>
      <c r="I1032" s="4" t="inlineStr">
        <is>
          <t>https://kandkmfg.com/</t>
        </is>
      </c>
    </row>
    <row r="1033" ht="22.5" customHeight="1">
      <c r="A1033" s="4" t="inlineStr">
        <is>
          <t>bestlinkbuildingservices.shop</t>
        </is>
      </c>
      <c r="B1033" s="4" t="inlineStr">
        <is>
          <t>Spam (Disavow)</t>
        </is>
      </c>
      <c r="C1033" s="20" t="inlineStr">
        <is>
          <t>Semrush</t>
        </is>
      </c>
      <c r="D1033" s="4" t="inlineStr">
        <is>
          <t>Build Powerful SEO Authority with Premium Backlinks kandkmanufacturing.com</t>
        </is>
      </c>
      <c r="E1033" s="4" t="inlineStr">
        <is>
          <t>Spam: keyword stuffed SEO sales copy</t>
        </is>
      </c>
      <c r="F1033" s="17" t="inlineStr">
        <is>
          <t>Dofollow</t>
        </is>
      </c>
      <c r="G1033" s="4" t="inlineStr">
        <is>
          <t>https://bestlinkbuildingservices.shop/dir/seo-authority-building-111111</t>
        </is>
      </c>
      <c r="H1033" s="4" t="inlineStr">
        <is>
          <t>Authority SEO Link Building Services for Websites That Want Stronger Backlinks, Higher Google Rankings, Better Search Visibility, and Sustainable Organic Growth - Page 111,111</t>
        </is>
      </c>
      <c r="I1033" s="4" t="inlineStr">
        <is>
          <t>https://kandkmfg.com/</t>
        </is>
      </c>
    </row>
    <row r="1034" ht="22.5" customHeight="1">
      <c r="A1034" s="4" t="inlineStr">
        <is>
          <t>bestlinkbuildingservices.shop</t>
        </is>
      </c>
      <c r="B1034" s="4" t="inlineStr">
        <is>
          <t>Spam (Disavow)</t>
        </is>
      </c>
      <c r="C1034" s="20" t="inlineStr">
        <is>
          <t>Semrush</t>
        </is>
      </c>
      <c r="D1034" s="4" t="inlineStr">
        <is>
          <t>Premium SEO Authority Backlinks to Help gaworktrucks.com Websites Rank Higher</t>
        </is>
      </c>
      <c r="E1034" s="4" t="inlineStr">
        <is>
          <t>Spam: keyword stuffed SEO sales copy</t>
        </is>
      </c>
      <c r="F1034" s="17" t="inlineStr">
        <is>
          <t>Dofollow</t>
        </is>
      </c>
      <c r="G1034" s="4" t="inlineStr">
        <is>
          <t>https://bestlinkbuildingservices.shop/dir/trusted-link-building-79519</t>
        </is>
      </c>
      <c r="H1034" s="4" t="inlineStr">
        <is>
          <t>Premium SEO Link Building Solutions for Increasing Website Authority, Improving Google Search Positions, Strengthening Backlink Profiles, and Growing Organic Traffic - Page 79,519</t>
        </is>
      </c>
      <c r="I1034" s="4" t="inlineStr">
        <is>
          <t>https://kandkmfg.com/</t>
        </is>
      </c>
    </row>
    <row r="1035" ht="22.5" customHeight="1">
      <c r="A1035" s="4" t="inlineStr">
        <is>
          <t>bestlinkbuildingservices.shop</t>
        </is>
      </c>
      <c r="B1035" s="4" t="inlineStr">
        <is>
          <t>Spam (Disavow)</t>
        </is>
      </c>
      <c r="C1035" s="20" t="inlineStr">
        <is>
          <t>Semrush</t>
        </is>
      </c>
      <c r="D1035" s="4" t="inlineStr">
        <is>
          <t>Professional Link Building Services Helping kandkmfg.com Websites Grow</t>
        </is>
      </c>
      <c r="E1035" s="4" t="inlineStr">
        <is>
          <t>Spam: keyword stuffed SEO sales copy</t>
        </is>
      </c>
      <c r="F1035" s="17" t="inlineStr">
        <is>
          <t>Dofollow</t>
        </is>
      </c>
      <c r="G1035" s="4" t="inlineStr">
        <is>
          <t>https://bestlinkbuildingservices.shop/dir/seo-authority-building-111111</t>
        </is>
      </c>
      <c r="H1035" s="4" t="inlineStr">
        <is>
          <t>Authority SEO Link Building Services for Websites That Want Stronger Backlinks, Higher Google Rankings, Better Search Visibility, and Sustainable Organic Growth - Page 111,111</t>
        </is>
      </c>
      <c r="I1035" s="4" t="inlineStr">
        <is>
          <t>https://kandkmfg.com/</t>
        </is>
      </c>
    </row>
    <row r="1036" ht="22.5" customHeight="1">
      <c r="A1036" s="4" t="inlineStr">
        <is>
          <t>bestlinkchecker.online</t>
        </is>
      </c>
      <c r="B1036" s="4" t="inlineStr">
        <is>
          <t>Spam (Disavow)</t>
        </is>
      </c>
      <c r="C1036" s="20" t="inlineStr">
        <is>
          <t>Semrush</t>
        </is>
      </c>
      <c r="D1036" s="4" t="inlineStr">
        <is>
          <t>Build Powerful SEO Authority with Premium Backlinks kandkmanufacturing.com</t>
        </is>
      </c>
      <c r="E1036" s="4" t="inlineStr">
        <is>
          <t>Spam: keyword stuffed SEO sales copy</t>
        </is>
      </c>
      <c r="F1036" s="17" t="inlineStr">
        <is>
          <t>Dofollow</t>
        </is>
      </c>
      <c r="G1036" s="4" t="inlineStr">
        <is>
          <t>https://bestlinkchecker.online/dir/seo-authority-building-111111</t>
        </is>
      </c>
      <c r="H1036" s="4" t="inlineStr">
        <is>
          <t>Authority SEO Link Building Services for Websites That Want Stronger Backlinks, Higher Google Rankings, Better Search Visibility, and Sustainable Organic Growth - Page 111,111</t>
        </is>
      </c>
      <c r="I1036" s="4" t="inlineStr">
        <is>
          <t>https://kandkmfg.com/</t>
        </is>
      </c>
    </row>
    <row r="1037" ht="22.5" customHeight="1">
      <c r="A1037" s="4" t="inlineStr">
        <is>
          <t>bestlinkchecker.online</t>
        </is>
      </c>
      <c r="B1037" s="4" t="inlineStr">
        <is>
          <t>Spam (Disavow)</t>
        </is>
      </c>
      <c r="C1037" s="20" t="inlineStr">
        <is>
          <t>Semrush</t>
        </is>
      </c>
      <c r="D1037" s="4" t="inlineStr">
        <is>
          <t>Professional Link Building Services Helping kandkmfg.com Websites Grow</t>
        </is>
      </c>
      <c r="E1037" s="4" t="inlineStr">
        <is>
          <t>Spam: keyword stuffed SEO sales copy</t>
        </is>
      </c>
      <c r="F1037" s="17" t="inlineStr">
        <is>
          <t>Dofollow</t>
        </is>
      </c>
      <c r="G1037" s="4" t="inlineStr">
        <is>
          <t>https://bestlinkchecker.online/dir/seo-authority-building-111111</t>
        </is>
      </c>
      <c r="H1037" s="4" t="inlineStr">
        <is>
          <t>Authority SEO Link Building Services for Websites That Want Stronger Backlinks, Higher Google Rankings, Better Search Visibility, and Sustainable Organic Growth - Page 111,111</t>
        </is>
      </c>
      <c r="I1037" s="4" t="inlineStr">
        <is>
          <t>https://kandkmfg.com/</t>
        </is>
      </c>
    </row>
    <row r="1038" ht="22.5" customHeight="1">
      <c r="A1038" s="4" t="inlineStr">
        <is>
          <t>bestlinkchecker.shop</t>
        </is>
      </c>
      <c r="B1038" s="4" t="inlineStr">
        <is>
          <t>Spam (Disavow)</t>
        </is>
      </c>
      <c r="C1038" s="20" t="inlineStr">
        <is>
          <t>Semrush</t>
        </is>
      </c>
      <c r="D1038" s="4" t="inlineStr">
        <is>
          <t>Build Powerful SEO Authority with Premium Backlinks kandkmanufacturing.com</t>
        </is>
      </c>
      <c r="E1038" s="4" t="inlineStr">
        <is>
          <t>Spam: keyword stuffed SEO sales copy</t>
        </is>
      </c>
      <c r="F1038" s="17" t="inlineStr">
        <is>
          <t>Dofollow</t>
        </is>
      </c>
      <c r="G1038" s="4" t="inlineStr">
        <is>
          <t>https://bestlinkchecker.shop/dir/seo-authority-building-111111</t>
        </is>
      </c>
      <c r="H1038" s="4" t="inlineStr">
        <is>
          <t>Authority SEO Link Building Services for Websites That Want Stronger Backlinks, Higher Google Rankings, Better Search Visibility, and Sustainable Organic Growth - Page 111,111</t>
        </is>
      </c>
      <c r="I1038" s="4" t="inlineStr">
        <is>
          <t>https://kandkmfg.com/</t>
        </is>
      </c>
    </row>
    <row r="1039" ht="22.5" customHeight="1">
      <c r="A1039" s="4" t="inlineStr">
        <is>
          <t>bestlinkchecker.shop</t>
        </is>
      </c>
      <c r="B1039" s="4" t="inlineStr">
        <is>
          <t>Spam (Disavow)</t>
        </is>
      </c>
      <c r="C1039" s="20" t="inlineStr">
        <is>
          <t>Semrush</t>
        </is>
      </c>
      <c r="D1039" s="4" t="inlineStr">
        <is>
          <t>Professional Link Building Services Helping kandkmfg.com Websites Grow</t>
        </is>
      </c>
      <c r="E1039" s="4" t="inlineStr">
        <is>
          <t>Spam: keyword stuffed SEO sales copy</t>
        </is>
      </c>
      <c r="F1039" s="17" t="inlineStr">
        <is>
          <t>Dofollow</t>
        </is>
      </c>
      <c r="G1039" s="4" t="inlineStr">
        <is>
          <t>https://bestlinkchecker.shop/dir/seo-authority-building-111111</t>
        </is>
      </c>
      <c r="H1039" s="4" t="inlineStr">
        <is>
          <t>Authority SEO Link Building Services for Websites That Want Stronger Backlinks, Higher Google Rankings, Better Search Visibility, and Sustainable Organic Growth - Page 111,111</t>
        </is>
      </c>
      <c r="I1039" s="4" t="inlineStr">
        <is>
          <t>https://kandkmfg.com/</t>
        </is>
      </c>
    </row>
    <row r="1040" ht="22.5" customHeight="1">
      <c r="A1040" s="4" t="inlineStr">
        <is>
          <t>bestlinkchecker.site</t>
        </is>
      </c>
      <c r="B1040" s="4" t="inlineStr">
        <is>
          <t>Spam (Disavow)</t>
        </is>
      </c>
      <c r="C1040" s="20" t="inlineStr">
        <is>
          <t>Semrush</t>
        </is>
      </c>
      <c r="D1040" s="4" t="inlineStr">
        <is>
          <t>Build Powerful SEO Authority with Premium Backlinks kandkmanufacturing.com</t>
        </is>
      </c>
      <c r="E1040" s="4" t="inlineStr">
        <is>
          <t>Spam: keyword stuffed SEO sales copy</t>
        </is>
      </c>
      <c r="F1040" s="17" t="inlineStr">
        <is>
          <t>Dofollow</t>
        </is>
      </c>
      <c r="G1040" s="4" t="inlineStr">
        <is>
          <t>https://bestlinkchecker.site/dir/seo-authority-building-111111</t>
        </is>
      </c>
      <c r="H1040" s="4" t="inlineStr">
        <is>
          <t>Authority SEO Link Building Services for Websites That Want Stronger Backlinks, Higher Google Rankings, Better Search Visibility, and Sustainable Organic Growth - Page 111,111</t>
        </is>
      </c>
      <c r="I1040" s="4" t="inlineStr">
        <is>
          <t>https://kandkmfg.com/</t>
        </is>
      </c>
    </row>
    <row r="1041" ht="22.5" customHeight="1">
      <c r="A1041" s="4" t="inlineStr">
        <is>
          <t>bestlinkchecker.site</t>
        </is>
      </c>
      <c r="B1041" s="4" t="inlineStr">
        <is>
          <t>Spam (Disavow)</t>
        </is>
      </c>
      <c r="C1041" s="20" t="inlineStr">
        <is>
          <t>Semrush</t>
        </is>
      </c>
      <c r="D1041" s="4" t="inlineStr">
        <is>
          <t>Premium SEO Authority Backlinks to Help gaworktrucks.com Websites Rank Higher</t>
        </is>
      </c>
      <c r="E1041" s="4" t="inlineStr">
        <is>
          <t>Spam: keyword stuffed SEO sales copy</t>
        </is>
      </c>
      <c r="F1041" s="17" t="inlineStr">
        <is>
          <t>Dofollow</t>
        </is>
      </c>
      <c r="G1041" s="4" t="inlineStr">
        <is>
          <t>https://bestlinkchecker.site/dir/trusted-link-building-79519</t>
        </is>
      </c>
      <c r="H1041" s="4" t="inlineStr">
        <is>
          <t>Premium SEO Link Building Solutions for Increasing Website Authority, Improving Google Search Positions, Strengthening Backlink Profiles, and Growing Organic Traffic - Page 79,519</t>
        </is>
      </c>
      <c r="I1041" s="4" t="inlineStr">
        <is>
          <t>https://kandkmfg.com/</t>
        </is>
      </c>
    </row>
    <row r="1042" ht="22.5" customHeight="1">
      <c r="A1042" s="4" t="inlineStr">
        <is>
          <t>bestlinkchecker.site</t>
        </is>
      </c>
      <c r="B1042" s="4" t="inlineStr">
        <is>
          <t>Spam (Disavow)</t>
        </is>
      </c>
      <c r="C1042" s="20" t="inlineStr">
        <is>
          <t>Semrush</t>
        </is>
      </c>
      <c r="D1042" s="4" t="inlineStr">
        <is>
          <t>Professional Link Building Services Helping kandkmfg.com Websites Grow</t>
        </is>
      </c>
      <c r="E1042" s="4" t="inlineStr">
        <is>
          <t>Spam: keyword stuffed SEO sales copy</t>
        </is>
      </c>
      <c r="F1042" s="17" t="inlineStr">
        <is>
          <t>Dofollow</t>
        </is>
      </c>
      <c r="G1042" s="4" t="inlineStr">
        <is>
          <t>https://bestlinkchecker.site/dir/seo-authority-building-111111</t>
        </is>
      </c>
      <c r="H1042" s="4" t="inlineStr">
        <is>
          <t>Authority SEO Link Building Services for Websites That Want Stronger Backlinks, Higher Google Rankings, Better Search Visibility, and Sustainable Organic Growth - Page 111,111</t>
        </is>
      </c>
      <c r="I1042" s="4" t="inlineStr">
        <is>
          <t>https://kandkmfg.com/</t>
        </is>
      </c>
    </row>
    <row r="1043" ht="22.5" customHeight="1">
      <c r="A1043" s="4" t="inlineStr">
        <is>
          <t>bestlinkchecker.space</t>
        </is>
      </c>
      <c r="B1043" s="4" t="inlineStr">
        <is>
          <t>Spam (Disavow)</t>
        </is>
      </c>
      <c r="C1043" s="20" t="inlineStr">
        <is>
          <t>Semrush</t>
        </is>
      </c>
      <c r="D1043" s="4" t="inlineStr">
        <is>
          <t>Build Powerful SEO Authority with Premium Backlinks kandkmanufacturing.com</t>
        </is>
      </c>
      <c r="E1043" s="4" t="inlineStr">
        <is>
          <t>Spam: keyword stuffed SEO sales copy</t>
        </is>
      </c>
      <c r="F1043" s="17" t="inlineStr">
        <is>
          <t>Dofollow</t>
        </is>
      </c>
      <c r="G1043" s="4" t="inlineStr">
        <is>
          <t>https://bestlinkchecker.space/dir/seo-authority-building-111111</t>
        </is>
      </c>
      <c r="H1043" s="4" t="inlineStr">
        <is>
          <t>Authority SEO Link Building Services for Websites That Want Stronger Backlinks, Higher Google Rankings, Better Search Visibility, and Sustainable Organic Growth - Page 111,111</t>
        </is>
      </c>
      <c r="I1043" s="4" t="inlineStr">
        <is>
          <t>https://kandkmfg.com/</t>
        </is>
      </c>
    </row>
    <row r="1044" ht="22.5" customHeight="1">
      <c r="A1044" s="4" t="inlineStr">
        <is>
          <t>bestlinkchecker.space</t>
        </is>
      </c>
      <c r="B1044" s="4" t="inlineStr">
        <is>
          <t>Spam (Disavow)</t>
        </is>
      </c>
      <c r="C1044" s="20" t="inlineStr">
        <is>
          <t>Semrush</t>
        </is>
      </c>
      <c r="D1044" s="4" t="inlineStr">
        <is>
          <t>Professional Link Building Services Helping kandkmfg.com Websites Grow</t>
        </is>
      </c>
      <c r="E1044" s="4" t="inlineStr">
        <is>
          <t>Spam: keyword stuffed SEO sales copy</t>
        </is>
      </c>
      <c r="F1044" s="17" t="inlineStr">
        <is>
          <t>Dofollow</t>
        </is>
      </c>
      <c r="G1044" s="4" t="inlineStr">
        <is>
          <t>https://bestlinkchecker.space/dir/seo-authority-building-111111</t>
        </is>
      </c>
      <c r="H1044" s="4" t="inlineStr">
        <is>
          <t>Authority SEO Link Building Services for Websites That Want Stronger Backlinks, Higher Google Rankings, Better Search Visibility, and Sustainable Organic Growth - Page 111,111</t>
        </is>
      </c>
      <c r="I1044" s="4" t="inlineStr">
        <is>
          <t>https://kandkmfg.com/</t>
        </is>
      </c>
    </row>
    <row r="1045" ht="22.5" customHeight="1">
      <c r="A1045" s="4" t="inlineStr">
        <is>
          <t>bestlinkchecker.website</t>
        </is>
      </c>
      <c r="B1045" s="4" t="inlineStr">
        <is>
          <t>Spam (Disavow)</t>
        </is>
      </c>
      <c r="C1045" s="20" t="inlineStr">
        <is>
          <t>Semrush</t>
        </is>
      </c>
      <c r="D1045" s="4" t="inlineStr">
        <is>
          <t>Build Powerful SEO Authority with Premium Backlinks kandkmanufacturing.com</t>
        </is>
      </c>
      <c r="E1045" s="4" t="inlineStr">
        <is>
          <t>Spam: keyword stuffed SEO sales copy</t>
        </is>
      </c>
      <c r="F1045" s="17" t="inlineStr">
        <is>
          <t>Dofollow</t>
        </is>
      </c>
      <c r="G1045" s="4" t="inlineStr">
        <is>
          <t>https://bestlinkchecker.website/dir/seo-authority-building-111111</t>
        </is>
      </c>
      <c r="H1045" s="4" t="inlineStr">
        <is>
          <t>Authority SEO Link Building Services for Websites That Want Stronger Backlinks, Higher Google Rankings, Better Search Visibility, and Sustainable Organic Growth - Page 111,111</t>
        </is>
      </c>
      <c r="I1045" s="4" t="inlineStr">
        <is>
          <t>https://kandkmfg.com/</t>
        </is>
      </c>
    </row>
    <row r="1046" ht="22.5" customHeight="1">
      <c r="A1046" s="4" t="inlineStr">
        <is>
          <t>bestlinkchecker.website</t>
        </is>
      </c>
      <c r="B1046" s="4" t="inlineStr">
        <is>
          <t>Spam (Disavow)</t>
        </is>
      </c>
      <c r="C1046" s="20" t="inlineStr">
        <is>
          <t>Semrush</t>
        </is>
      </c>
      <c r="D1046" s="4" t="inlineStr">
        <is>
          <t>Premium SEO Authority Backlinks to Help gaworktrucks.com Websites Rank Higher</t>
        </is>
      </c>
      <c r="E1046" s="4" t="inlineStr">
        <is>
          <t>Spam: keyword stuffed SEO sales copy</t>
        </is>
      </c>
      <c r="F1046" s="17" t="inlineStr">
        <is>
          <t>Dofollow</t>
        </is>
      </c>
      <c r="G1046" s="4" t="inlineStr">
        <is>
          <t>https://bestlinkchecker.website/dir/trusted-link-building-79519</t>
        </is>
      </c>
      <c r="H1046" s="4" t="inlineStr">
        <is>
          <t>Premium SEO Link Building Solutions for Increasing Website Authority, Improving Google Search Positions, Strengthening Backlink Profiles, and Growing Organic Traffic - Page 79,519</t>
        </is>
      </c>
      <c r="I1046" s="4" t="inlineStr">
        <is>
          <t>https://kandkmfg.com/</t>
        </is>
      </c>
    </row>
    <row r="1047" ht="22.5" customHeight="1">
      <c r="A1047" s="4" t="inlineStr">
        <is>
          <t>bestlinkchecker.website</t>
        </is>
      </c>
      <c r="B1047" s="4" t="inlineStr">
        <is>
          <t>Spam (Disavow)</t>
        </is>
      </c>
      <c r="C1047" s="20" t="inlineStr">
        <is>
          <t>Semrush</t>
        </is>
      </c>
      <c r="D1047" s="4" t="inlineStr">
        <is>
          <t>Professional Link Building Services Helping kandkmfg.com Websites Grow</t>
        </is>
      </c>
      <c r="E1047" s="4" t="inlineStr">
        <is>
          <t>Spam: keyword stuffed SEO sales copy</t>
        </is>
      </c>
      <c r="F1047" s="17" t="inlineStr">
        <is>
          <t>Dofollow</t>
        </is>
      </c>
      <c r="G1047" s="4" t="inlineStr">
        <is>
          <t>https://bestlinkchecker.website/dir/seo-authority-building-111111</t>
        </is>
      </c>
      <c r="H1047" s="4" t="inlineStr">
        <is>
          <t>Authority SEO Link Building Services for Websites That Want Stronger Backlinks, Higher Google Rankings, Better Search Visibility, and Sustainable Organic Growth - Page 111,111</t>
        </is>
      </c>
      <c r="I1047" s="4" t="inlineStr">
        <is>
          <t>https://kandkmfg.com/</t>
        </is>
      </c>
    </row>
    <row r="1048" ht="22.5" customHeight="1">
      <c r="A1048" s="4" t="inlineStr">
        <is>
          <t>bestlistingz.org</t>
        </is>
      </c>
      <c r="B1048" s="4" t="inlineStr">
        <is>
          <t>Held (Pending Partner)</t>
        </is>
      </c>
      <c r="C1048" s="20" t="inlineStr">
        <is>
          <t>Semrush</t>
        </is>
      </c>
      <c r="D1048" s="4" t="inlineStr">
        <is>
          <t>Truck Platform Bodies Georgia</t>
        </is>
      </c>
      <c r="E1048" s="4" t="inlineStr">
        <is>
          <t>Exact match commercial (geo)</t>
        </is>
      </c>
      <c r="F1048" s="17" t="inlineStr">
        <is>
          <t>Dofollow</t>
        </is>
      </c>
      <c r="G1048" s="4" t="inlineStr">
        <is>
          <t>https://bestlistingz.org/truck-platform-bodies-georgia/</t>
        </is>
      </c>
      <c r="H1048" s="4" t="inlineStr">
        <is>
          <t>Truck Platform Bodies Georgia</t>
        </is>
      </c>
      <c r="I1048" s="4" t="inlineStr">
        <is>
          <t>https://kandkmfg.com/product/standard-platform-bodies/</t>
        </is>
      </c>
    </row>
    <row r="1049" ht="22.5" customHeight="1">
      <c r="A1049" s="4" t="inlineStr">
        <is>
          <t>bestlocalcenter.com</t>
        </is>
      </c>
      <c r="B1049" s="4" t="inlineStr">
        <is>
          <t>Held (Pending Partner)</t>
        </is>
      </c>
      <c r="C1049" s="20" t="inlineStr">
        <is>
          <t>Semrush</t>
        </is>
      </c>
      <c r="D1049" s="4" t="inlineStr">
        <is>
          <t>Gooseneck Utility Body</t>
        </is>
      </c>
      <c r="E1049" s="4" t="inlineStr">
        <is>
          <t>Exact match commercial</t>
        </is>
      </c>
      <c r="F1049" s="17" t="inlineStr">
        <is>
          <t>Dofollow</t>
        </is>
      </c>
      <c r="G1049" s="4" t="inlineStr">
        <is>
          <t>https://bestlocalcenter.com/detail/30348/gooseneck-utility-body.html</t>
        </is>
      </c>
      <c r="H1049" s="4" t="inlineStr">
        <is>
          <t>Gooseneck Utility Body</t>
        </is>
      </c>
      <c r="I1049" s="4" t="inlineStr">
        <is>
          <t>https://kandkmfg.com/product/gooseneck-bodies/</t>
        </is>
      </c>
    </row>
    <row r="1050" ht="22.5" customHeight="1">
      <c r="A1050" s="4" t="inlineStr">
        <is>
          <t>bestlocalcenter.com</t>
        </is>
      </c>
      <c r="B1050" s="4" t="inlineStr">
        <is>
          <t>Held (Pending Partner)</t>
        </is>
      </c>
      <c r="C1050" s="20" t="inlineStr">
        <is>
          <t>Semrush</t>
        </is>
      </c>
      <c r="D1050" s="4" t="inlineStr">
        <is>
          <t>Gooseneck Utility Body</t>
        </is>
      </c>
      <c r="E1050" s="4" t="inlineStr">
        <is>
          <t>Exact match commercial</t>
        </is>
      </c>
      <c r="F1050" s="17" t="inlineStr">
        <is>
          <t>Dofollow</t>
        </is>
      </c>
      <c r="G1050" s="4" t="inlineStr">
        <is>
          <t>https://bestlocalcenter.com/gooseneck-utility-body/</t>
        </is>
      </c>
      <c r="H1050" s="4" t="inlineStr">
        <is>
          <t>Gooseneck Utility Body</t>
        </is>
      </c>
      <c r="I1050" s="4" t="inlineStr">
        <is>
          <t>https://kandkmfg.com/product/gooseneck-bodies/</t>
        </is>
      </c>
    </row>
    <row r="1051" ht="22.5" customHeight="1">
      <c r="A1051" s="4" t="inlineStr">
        <is>
          <t>bestnichedirectory.com</t>
        </is>
      </c>
      <c r="B1051" s="4" t="inlineStr">
        <is>
          <t>Held (Pending Partner)</t>
        </is>
      </c>
      <c r="C1051" s="20" t="inlineStr">
        <is>
          <t>Semrush</t>
        </is>
      </c>
      <c r="D1051" s="4" t="inlineStr">
        <is>
          <t>Utility Hauler Truck Beds Georgia</t>
        </is>
      </c>
      <c r="E1051" s="4" t="inlineStr">
        <is>
          <t>Exact match commercial (geo)</t>
        </is>
      </c>
      <c r="F1051" s="17" t="inlineStr">
        <is>
          <t>Dofollow</t>
        </is>
      </c>
      <c r="G1051" s="4" t="inlineStr">
        <is>
          <t>https://bestnichedirectory.com/detail/27978/utility-hauler-truck-beds-georgia.html</t>
        </is>
      </c>
      <c r="H1051" s="4" t="inlineStr">
        <is>
          <t>Utility Hauler Truck Beds Georgia</t>
        </is>
      </c>
      <c r="I1051" s="4" t="inlineStr">
        <is>
          <t>https://kandkmfg.com/industry/utility/</t>
        </is>
      </c>
    </row>
    <row r="1052" ht="22.5" customHeight="1">
      <c r="A1052" s="4" t="inlineStr">
        <is>
          <t>bestnichedirectory.com</t>
        </is>
      </c>
      <c r="B1052" s="4" t="inlineStr">
        <is>
          <t>Held (Pending Partner)</t>
        </is>
      </c>
      <c r="C1052" s="20" t="inlineStr">
        <is>
          <t>Semrush</t>
        </is>
      </c>
      <c r="D1052" s="4" t="inlineStr">
        <is>
          <t>Utility Hauler Truck Beds Georgia</t>
        </is>
      </c>
      <c r="E1052" s="4" t="inlineStr">
        <is>
          <t>Exact match commercial (geo)</t>
        </is>
      </c>
      <c r="F1052" s="17" t="inlineStr">
        <is>
          <t>Dofollow</t>
        </is>
      </c>
      <c r="G1052" s="4" t="inlineStr">
        <is>
          <t>https://bestnichedirectory.com/utility-hauler-truck-beds-georgia/</t>
        </is>
      </c>
      <c r="H1052" s="4" t="inlineStr">
        <is>
          <t>Utility Hauler Truck Beds Georgia</t>
        </is>
      </c>
      <c r="I1052" s="4" t="inlineStr">
        <is>
          <t>https://kandkmfg.com/industry/utility/</t>
        </is>
      </c>
    </row>
    <row r="1053" ht="22.5" customHeight="1">
      <c r="A1053" s="4" t="inlineStr">
        <is>
          <t>bestnz-poker-casinoslot.com</t>
        </is>
      </c>
      <c r="B1053" s="4" t="inlineStr">
        <is>
          <t>Spam (Disavow)</t>
        </is>
      </c>
      <c r="C1053" s="20" t="inlineStr">
        <is>
          <t>Semrush</t>
        </is>
      </c>
      <c r="D1053" s="4" t="inlineStr">
        <is>
          <t>High Quality Dofollow Backlinks DA 50 PA 40 Premium PBN Network Service gaworktrucks.com Rank First Page Google Fast SEO Link Building Buy Backlinks Online Cheap</t>
        </is>
      </c>
      <c r="E1053" s="4" t="inlineStr">
        <is>
          <t>Spam: keyword stuffed SEO sales copy</t>
        </is>
      </c>
      <c r="F1053" s="17" t="inlineStr">
        <is>
          <t>Dofollow</t>
        </is>
      </c>
      <c r="G1053" s="4" t="inlineStr">
        <is>
          <t>https://bestnz-poker-casinoslot.com/all/1162/1.html</t>
        </is>
      </c>
      <c r="H1053" s="4" t="inlineStr">
        <is>
          <t>🏆🏆Boost your Google rankings with Premium PBN &amp; Link Building🏆🏆</t>
        </is>
      </c>
      <c r="I1053" s="4" t="inlineStr">
        <is>
          <t>https://kandkmfg.com/</t>
        </is>
      </c>
    </row>
    <row r="1054" ht="22.5" customHeight="1">
      <c r="A1054" s="4" t="inlineStr">
        <is>
          <t>bestnz-poker-casinoslot.com</t>
        </is>
      </c>
      <c r="B1054" s="4" t="inlineStr">
        <is>
          <t>Spam (Disavow)</t>
        </is>
      </c>
      <c r="C1054" s="20" t="inlineStr">
        <is>
          <t>Semrush</t>
        </is>
      </c>
      <c r="D1054" s="4" t="inlineStr">
        <is>
          <t>High Quality Dofollow Backlinks DA 50 PA 40 Premium PBN Network Service gaworktrucks.com Rank First Page Google Fast SEO Link Building Buy Backlinks Online Cheap</t>
        </is>
      </c>
      <c r="E1054" s="4" t="inlineStr">
        <is>
          <t>Spam: keyword stuffed SEO sales copy</t>
        </is>
      </c>
      <c r="F1054" s="17" t="inlineStr">
        <is>
          <t>Dofollow</t>
        </is>
      </c>
      <c r="G1054" s="4" t="inlineStr">
        <is>
          <t>https://bestnz-poker-casinoslot.com/all/1162/1.html</t>
        </is>
      </c>
      <c r="H1054" s="4" t="inlineStr">
        <is>
          <t>🏆🏆Boost your Google rankings with Premium PBN &amp; Link Building🏆🏆</t>
        </is>
      </c>
      <c r="I1054" s="4" t="inlineStr">
        <is>
          <t>http://kandkmfg.com/</t>
        </is>
      </c>
    </row>
    <row r="1055" ht="22.5" customHeight="1">
      <c r="A1055" s="4" t="inlineStr">
        <is>
          <t>bestnz-poker-casinoslot.com</t>
        </is>
      </c>
      <c r="B1055" s="4" t="inlineStr">
        <is>
          <t>Spam (Disavow)</t>
        </is>
      </c>
      <c r="C1055" s="20" t="inlineStr">
        <is>
          <t>Semrush</t>
        </is>
      </c>
      <c r="D1055" s="4" t="inlineStr">
        <is>
          <t>High Quality Dofollow Backlinks DA 50 PA 40 Premium PBN Network Service kandkmanufacturing.com Rank First Page Google Fast SEO Link Building Buy Backlinks Online Cheap</t>
        </is>
      </c>
      <c r="E1055" s="4" t="inlineStr">
        <is>
          <t>Spam: keyword stuffed SEO sales copy</t>
        </is>
      </c>
      <c r="F1055" s="17" t="inlineStr">
        <is>
          <t>Dofollow</t>
        </is>
      </c>
      <c r="G1055" s="4" t="inlineStr">
        <is>
          <t>https://bestnz-poker-casinoslot.com/all/1580/12.html</t>
        </is>
      </c>
      <c r="H1055" s="4" t="inlineStr">
        <is>
          <t>🏆🏆Boost your Google rankings with Premium PBN &amp; Link Building🏆🏆</t>
        </is>
      </c>
      <c r="I1055" s="4" t="inlineStr">
        <is>
          <t>https://kandkmfg.com/</t>
        </is>
      </c>
    </row>
    <row r="1056" ht="22.5" customHeight="1">
      <c r="A1056" s="4" t="inlineStr">
        <is>
          <t>bestnz-poker-casinoslot.com</t>
        </is>
      </c>
      <c r="B1056" s="4" t="inlineStr">
        <is>
          <t>Spam (Disavow)</t>
        </is>
      </c>
      <c r="C1056" s="20" t="inlineStr">
        <is>
          <t>Semrush</t>
        </is>
      </c>
      <c r="D1056" s="4" t="inlineStr">
        <is>
          <t>High Quality Dofollow Backlinks DA 50 PA 40 Premium PBN Network Service kandkmfg.com Rank First Page Google Fast SEO Link Building Buy Backlinks Online Cheap</t>
        </is>
      </c>
      <c r="E1056" s="4" t="inlineStr">
        <is>
          <t>Spam: keyword stuffed SEO sales copy</t>
        </is>
      </c>
      <c r="F1056" s="17" t="inlineStr">
        <is>
          <t>Dofollow</t>
        </is>
      </c>
      <c r="G1056" s="4" t="inlineStr">
        <is>
          <t>https://bestnz-poker-casinoslot.com/all/1580/12.html</t>
        </is>
      </c>
      <c r="H1056" s="4" t="inlineStr">
        <is>
          <t>🏆🏆Boost your Google rankings with Premium PBN &amp; Link Building🏆🏆</t>
        </is>
      </c>
      <c r="I1056" s="4" t="inlineStr">
        <is>
          <t>https://kandkmfg.com/</t>
        </is>
      </c>
    </row>
    <row r="1057" ht="22.5" customHeight="1">
      <c r="A1057" s="4" t="inlineStr">
        <is>
          <t>bestofbusinesslistings.com</t>
        </is>
      </c>
      <c r="B1057" s="4" t="inlineStr">
        <is>
          <t>Held (Pending Partner)</t>
        </is>
      </c>
      <c r="C1057" s="20" t="inlineStr">
        <is>
          <t>Semrush</t>
        </is>
      </c>
      <c r="D1057" s="4" t="inlineStr">
        <is>
          <t>Gooseneck Utility Body</t>
        </is>
      </c>
      <c r="E1057" s="4" t="inlineStr">
        <is>
          <t>Exact match commercial</t>
        </is>
      </c>
      <c r="F1057" s="17" t="inlineStr">
        <is>
          <t>Dofollow</t>
        </is>
      </c>
      <c r="G1057" s="4" t="inlineStr">
        <is>
          <t>https://bestofbusinesslistings.com/gooseneck-utility-body/</t>
        </is>
      </c>
      <c r="H1057" s="4" t="inlineStr">
        <is>
          <t>Gooseneck Utility Body</t>
        </is>
      </c>
      <c r="I1057" s="4" t="inlineStr">
        <is>
          <t>https://kandkmfg.com/product/gooseneck-bodies/</t>
        </is>
      </c>
    </row>
    <row r="1058" ht="22.5" customHeight="1">
      <c r="A1058" s="4" t="inlineStr">
        <is>
          <t>bestonlinecasinogamescanada.online</t>
        </is>
      </c>
      <c r="B1058" s="4" t="inlineStr">
        <is>
          <t>Spam (Disavow)</t>
        </is>
      </c>
      <c r="C1058" s="20" t="inlineStr">
        <is>
          <t>Semrush</t>
        </is>
      </c>
      <c r="D1058" s="4" t="inlineStr">
        <is>
          <t>High Quality Tiered Link Building for kandkmanufacturing.com for Higher DA and DR Scores. Outrank Your Competitors, for Competitive SERP Results.</t>
        </is>
      </c>
      <c r="E1058" s="4" t="inlineStr">
        <is>
          <t>Spam: keyword stuffed SEO sales copy</t>
        </is>
      </c>
      <c r="F1058" s="17" t="inlineStr">
        <is>
          <t>Dofollow</t>
        </is>
      </c>
      <c r="G1058" s="4" t="inlineStr">
        <is>
          <t>https://bestonlinecasinogamescanada.online/offpage-seo-directory/expert-contextual-link-placements-to-raise-domain-rating-build-lasting-authority-for-competitive-serp-results-3e50cc.html</t>
        </is>
      </c>
      <c r="H1058" s="4" t="inlineStr">
        <is>
          <t>Expert Contextual Link Placements to Raise Domain Rating. Build Lasting Authority, for Competitive SERP Results.</t>
        </is>
      </c>
      <c r="I1058" s="4" t="inlineStr">
        <is>
          <t>https://kandkmfg.com/</t>
        </is>
      </c>
    </row>
    <row r="1059" ht="22.5" customHeight="1">
      <c r="A1059" s="4" t="inlineStr">
        <is>
          <t>bestonlinecasinogamescanada.online</t>
        </is>
      </c>
      <c r="B1059" s="4" t="inlineStr">
        <is>
          <t>Spam (Disavow)</t>
        </is>
      </c>
      <c r="C1059" s="20" t="inlineStr">
        <is>
          <t>Semrush</t>
        </is>
      </c>
      <c r="D1059" s="4" t="inlineStr">
        <is>
          <t>Proven White Hat SEO Links for kandkmfg.com to Boost Domain Authority. Outrank Your Competitors, Across Every Niche and Market.</t>
        </is>
      </c>
      <c r="E1059" s="4" t="inlineStr">
        <is>
          <t>Spam: keyword stuffed SEO sales copy</t>
        </is>
      </c>
      <c r="F1059" s="17" t="inlineStr">
        <is>
          <t>Dofollow</t>
        </is>
      </c>
      <c r="G1059" s="4" t="inlineStr">
        <is>
          <t>https://bestonlinecasinogamescanada.online/offpage-seo-directory/expert-contextual-link-placements-to-raise-domain-rating-build-lasting-authority-for-competitive-serp-results-3e50cc.html</t>
        </is>
      </c>
      <c r="H1059" s="4" t="inlineStr">
        <is>
          <t>Expert Contextual Link Placements to Raise Domain Rating. Build Lasting Authority, for Competitive SERP Results.</t>
        </is>
      </c>
      <c r="I1059" s="4" t="inlineStr">
        <is>
          <t>https://kandkmfg.com/</t>
        </is>
      </c>
    </row>
    <row r="1060" ht="22.5" customHeight="1">
      <c r="A1060" s="4" t="inlineStr">
        <is>
          <t>bestonlinecasinogamescanada.online</t>
        </is>
      </c>
      <c r="B1060" s="4" t="inlineStr">
        <is>
          <t>Spam (Disavow)</t>
        </is>
      </c>
      <c r="C1060" s="20" t="inlineStr">
        <is>
          <t>Semrush</t>
        </is>
      </c>
      <c r="D1060" s="4" t="inlineStr">
        <is>
          <t>Reliable SEO Authority Backlinks for gaworktrucks.com Designed to Improve DA, DR and TF. Grow Search Traffic, for Competitive SERP Results.</t>
        </is>
      </c>
      <c r="E1060" s="4" t="inlineStr">
        <is>
          <t>Spam: keyword stuffed SEO sales copy</t>
        </is>
      </c>
      <c r="F1060" s="17" t="inlineStr">
        <is>
          <t>Dofollow</t>
        </is>
      </c>
      <c r="G1060" s="4" t="inlineStr">
        <is>
          <t>https://bestonlinecasinogamescanada.online/domain-authority-tools/effective-white-hat-seo-links-to-strengthen-your-link-profile-outrank-your-competitors-with-full-placement-reporting-c955aa.html</t>
        </is>
      </c>
      <c r="H1060" s="4" t="inlineStr">
        <is>
          <t>Effective White Hat SEO Links to Strengthen Your Link Profile. Outrank Your Competitors, with Full Placement Reporting.</t>
        </is>
      </c>
      <c r="I1060" s="4" t="inlineStr">
        <is>
          <t>https://kandkmfg.com/</t>
        </is>
      </c>
    </row>
    <row r="1061" ht="22.5" customHeight="1">
      <c r="A1061" s="4" t="inlineStr">
        <is>
          <t>bestonlinecasinomexico.online</t>
        </is>
      </c>
      <c r="B1061" s="4" t="inlineStr">
        <is>
          <t>Spam (Disavow)</t>
        </is>
      </c>
      <c r="C1061" s="20" t="inlineStr">
        <is>
          <t>Semrush</t>
        </is>
      </c>
      <c r="D1061" s="4" t="inlineStr">
        <is>
          <t>High Quality Tiered Link Building for kandkmanufacturing.com for Higher DA and DR Scores. Outrank Your Competitors, for Competitive SERP Results.</t>
        </is>
      </c>
      <c r="E1061" s="4" t="inlineStr">
        <is>
          <t>Spam: keyword stuffed SEO sales copy</t>
        </is>
      </c>
      <c r="F1061" s="17" t="inlineStr">
        <is>
          <t>Dofollow</t>
        </is>
      </c>
      <c r="G1061" s="4" t="inlineStr">
        <is>
          <t>https://bestonlinecasinomexico.online/seo-metrics-hub/powerful-contextual-link-placements-to-improve-citation-flow-build-lasting-authority-with-full-placement-reporting-22f8de.html</t>
        </is>
      </c>
      <c r="H1061" s="4" t="inlineStr">
        <is>
          <t>Powerful Contextual Link Placements to Improve Citation Flow. Build Lasting Authority, with Full Placement Reporting.</t>
        </is>
      </c>
      <c r="I1061" s="4" t="inlineStr">
        <is>
          <t>https://kandkmfg.com/</t>
        </is>
      </c>
    </row>
    <row r="1062" ht="22.5" customHeight="1">
      <c r="A1062" s="4" t="inlineStr">
        <is>
          <t>bestonlinecasinomexico.online</t>
        </is>
      </c>
      <c r="B1062" s="4" t="inlineStr">
        <is>
          <t>Spam (Disavow)</t>
        </is>
      </c>
      <c r="C1062" s="20" t="inlineStr">
        <is>
          <t>Semrush</t>
        </is>
      </c>
      <c r="D1062" s="4" t="inlineStr">
        <is>
          <t>Proven White Hat SEO Links for kandkmfg.com to Boost Domain Authority. Outrank Your Competitors, Across Every Niche and Market.</t>
        </is>
      </c>
      <c r="E1062" s="4" t="inlineStr">
        <is>
          <t>Spam: keyword stuffed SEO sales copy</t>
        </is>
      </c>
      <c r="F1062" s="17" t="inlineStr">
        <is>
          <t>Dofollow</t>
        </is>
      </c>
      <c r="G1062" s="4" t="inlineStr">
        <is>
          <t>https://bestonlinecasinomexico.online/seo-metrics-hub/powerful-contextual-link-placements-to-improve-citation-flow-build-lasting-authority-with-full-placement-reporting-22f8de.html</t>
        </is>
      </c>
      <c r="H1062" s="4" t="inlineStr">
        <is>
          <t>Powerful Contextual Link Placements to Improve Citation Flow. Build Lasting Authority, with Full Placement Reporting.</t>
        </is>
      </c>
      <c r="I1062" s="4" t="inlineStr">
        <is>
          <t>https://kandkmfg.com/</t>
        </is>
      </c>
    </row>
    <row r="1063" ht="22.5" customHeight="1">
      <c r="A1063" s="4" t="inlineStr">
        <is>
          <t>bestonlinecasinomexico.online</t>
        </is>
      </c>
      <c r="B1063" s="4" t="inlineStr">
        <is>
          <t>Spam (Disavow)</t>
        </is>
      </c>
      <c r="C1063" s="20" t="inlineStr">
        <is>
          <t>Semrush</t>
        </is>
      </c>
      <c r="D1063" s="4" t="inlineStr">
        <is>
          <t>Reliable SEO Authority Backlinks for gaworktrucks.com Designed to Improve DA, DR and TF. Grow Search Traffic, for Competitive SERP Results.</t>
        </is>
      </c>
      <c r="E1063" s="4" t="inlineStr">
        <is>
          <t>Spam: keyword stuffed SEO sales copy</t>
        </is>
      </c>
      <c r="F1063" s="17" t="inlineStr">
        <is>
          <t>Dofollow</t>
        </is>
      </c>
      <c r="G1063" s="4" t="inlineStr">
        <is>
          <t>https://bestonlinecasinomexico.online/offpage-seo-directory/reliable-pbn-backlinks-to-strengthen-your-link-profile-outrank-your-competitors-with-full-placement-reporting-6a4358.html</t>
        </is>
      </c>
      <c r="H1063" s="4" t="inlineStr">
        <is>
          <t>Reliable PBN Backlinks to Strengthen Your Link Profile. Outrank Your Competitors, with Full Placement Reporting.</t>
        </is>
      </c>
      <c r="I1063" s="4" t="inlineStr">
        <is>
          <t>https://kandkmfg.com/</t>
        </is>
      </c>
    </row>
    <row r="1064" ht="22.5" customHeight="1">
      <c r="A1064" s="4" t="inlineStr">
        <is>
          <t>bestonlinecasinomexico.online</t>
        </is>
      </c>
      <c r="B1064" s="4" t="inlineStr">
        <is>
          <t>Spam (Disavow)</t>
        </is>
      </c>
      <c r="C1064" s="20" t="inlineStr">
        <is>
          <t>Semrush</t>
        </is>
      </c>
      <c r="D1064" s="4" t="inlineStr">
        <is>
          <t>Reliable SEO Authority Backlinks for gaworktrucks.com Designed to Improve DA, DR and TF. Grow Search Traffic, for Competitive SERP Results.</t>
        </is>
      </c>
      <c r="E1064" s="4" t="inlineStr">
        <is>
          <t>Spam: keyword stuffed SEO sales copy</t>
        </is>
      </c>
      <c r="F1064" s="17" t="inlineStr">
        <is>
          <t>Dofollow</t>
        </is>
      </c>
      <c r="G1064" s="4" t="inlineStr">
        <is>
          <t>https://bestonlinecasinomexico.online/offpage-seo-directory/reliable-pbn-backlinks-to-strengthen-your-link-profile-outrank-your-competitors-with-full-placement-reporting-6a4358.html</t>
        </is>
      </c>
      <c r="H1064" s="4" t="inlineStr">
        <is>
          <t>Reliable PBN Backlinks to Strengthen Your Link Profile. Outrank Your Competitors, with Full Placement Reporting.</t>
        </is>
      </c>
      <c r="I1064" s="4" t="inlineStr">
        <is>
          <t>http://kandkmfg.com/</t>
        </is>
      </c>
    </row>
    <row r="1065" ht="22.5" customHeight="1">
      <c r="A1065" s="4" t="inlineStr">
        <is>
          <t>bestprodirectory.com</t>
        </is>
      </c>
      <c r="B1065" s="4" t="inlineStr">
        <is>
          <t>Held (Pending Partner)</t>
        </is>
      </c>
      <c r="C1065" s="20" t="inlineStr">
        <is>
          <t>Semrush</t>
        </is>
      </c>
      <c r="D1065" s="4" t="inlineStr">
        <is>
          <t>Flatbed Truck Body</t>
        </is>
      </c>
      <c r="E1065" s="4" t="inlineStr">
        <is>
          <t>Exact match commercial</t>
        </is>
      </c>
      <c r="F1065" s="17" t="inlineStr">
        <is>
          <t>Dofollow</t>
        </is>
      </c>
      <c r="G1065" s="4" t="inlineStr">
        <is>
          <t>https://bestprodirectory.com/detail/29569/flatbed-truck-body.html</t>
        </is>
      </c>
      <c r="H1065" s="4" t="inlineStr">
        <is>
          <t>Flatbed Truck Body</t>
        </is>
      </c>
      <c r="I1065" s="4" t="inlineStr">
        <is>
          <t>https://kandkmfg.com/product/flatbed-dump/</t>
        </is>
      </c>
    </row>
    <row r="1066" ht="22.5" customHeight="1">
      <c r="A1066" s="4" t="inlineStr">
        <is>
          <t>bestprodirectory.com</t>
        </is>
      </c>
      <c r="B1066" s="4" t="inlineStr">
        <is>
          <t>Held (Pending Partner)</t>
        </is>
      </c>
      <c r="C1066" s="20" t="inlineStr">
        <is>
          <t>Semrush</t>
        </is>
      </c>
      <c r="D1066" s="4" t="inlineStr">
        <is>
          <t>Flatbed Truck Body</t>
        </is>
      </c>
      <c r="E1066" s="4" t="inlineStr">
        <is>
          <t>Exact match commercial</t>
        </is>
      </c>
      <c r="F1066" s="17" t="inlineStr">
        <is>
          <t>Dofollow</t>
        </is>
      </c>
      <c r="G1066" s="4" t="inlineStr">
        <is>
          <t>https://bestprodirectory.com/flatbed-truck-body/</t>
        </is>
      </c>
      <c r="H1066" s="4" t="inlineStr">
        <is>
          <t>Flatbed Truck Body</t>
        </is>
      </c>
      <c r="I1066" s="4" t="inlineStr">
        <is>
          <t>https://kandkmfg.com/product/flatbed-dump/</t>
        </is>
      </c>
    </row>
    <row r="1067" ht="22.5" customHeight="1">
      <c r="A1067" s="4" t="inlineStr">
        <is>
          <t>bestrankchecker.online</t>
        </is>
      </c>
      <c r="B1067" s="4" t="inlineStr">
        <is>
          <t>Spam (Disavow)</t>
        </is>
      </c>
      <c r="C1067" s="20" t="inlineStr">
        <is>
          <t>Semrush</t>
        </is>
      </c>
      <c r="D1067" s="4" t="inlineStr">
        <is>
          <t>Premium SEO Authority Backlinks to Help gaworktrucks.com Websites Rank Higher</t>
        </is>
      </c>
      <c r="E1067" s="4" t="inlineStr">
        <is>
          <t>Spam: keyword stuffed SEO sales copy</t>
        </is>
      </c>
      <c r="F1067" s="17" t="inlineStr">
        <is>
          <t>Dofollow</t>
        </is>
      </c>
      <c r="G1067" s="4" t="inlineStr">
        <is>
          <t>https://bestrankchecker.online/dir/trusted-link-building-79519</t>
        </is>
      </c>
      <c r="H1067" s="4" t="inlineStr">
        <is>
          <t>Premium SEO Link Building Solutions for Increasing Website Authority, Improving Google Search Positions, Strengthening Backlink Profiles, and Growing Organic Traffic - Page 79,519</t>
        </is>
      </c>
      <c r="I1067" s="4" t="inlineStr">
        <is>
          <t>https://kandkmfg.com/</t>
        </is>
      </c>
    </row>
    <row r="1068" ht="22.5" customHeight="1">
      <c r="A1068" s="4" t="inlineStr">
        <is>
          <t>bestrankchecker.shop</t>
        </is>
      </c>
      <c r="B1068" s="4" t="inlineStr">
        <is>
          <t>Spam (Disavow)</t>
        </is>
      </c>
      <c r="C1068" s="20" t="inlineStr">
        <is>
          <t>Semrush</t>
        </is>
      </c>
      <c r="D1068" s="4" t="inlineStr">
        <is>
          <t>Build Powerful SEO Authority with Premium Backlinks kandkmanufacturing.com</t>
        </is>
      </c>
      <c r="E1068" s="4" t="inlineStr">
        <is>
          <t>Spam: keyword stuffed SEO sales copy</t>
        </is>
      </c>
      <c r="F1068" s="17" t="inlineStr">
        <is>
          <t>Dofollow</t>
        </is>
      </c>
      <c r="G1068" s="4" t="inlineStr">
        <is>
          <t>https://bestrankchecker.shop/dir/seo-authority-building-111111</t>
        </is>
      </c>
      <c r="H1068" s="4" t="inlineStr">
        <is>
          <t>Authority SEO Link Building Services for Websites That Want Stronger Backlinks, Higher Google Rankings, Better Search Visibility, and Sustainable Organic Growth - Page 111,111</t>
        </is>
      </c>
      <c r="I1068" s="4" t="inlineStr">
        <is>
          <t>https://kandkmfg.com/</t>
        </is>
      </c>
    </row>
    <row r="1069" ht="22.5" customHeight="1">
      <c r="A1069" s="4" t="inlineStr">
        <is>
          <t>bestrankchecker.shop</t>
        </is>
      </c>
      <c r="B1069" s="4" t="inlineStr">
        <is>
          <t>Spam (Disavow)</t>
        </is>
      </c>
      <c r="C1069" s="20" t="inlineStr">
        <is>
          <t>Semrush</t>
        </is>
      </c>
      <c r="D1069" s="4" t="inlineStr">
        <is>
          <t>Professional Link Building Services Helping kandkmfg.com Websites Grow</t>
        </is>
      </c>
      <c r="E1069" s="4" t="inlineStr">
        <is>
          <t>Spam: keyword stuffed SEO sales copy</t>
        </is>
      </c>
      <c r="F1069" s="17" t="inlineStr">
        <is>
          <t>Dofollow</t>
        </is>
      </c>
      <c r="G1069" s="4" t="inlineStr">
        <is>
          <t>https://bestrankchecker.shop/dir/seo-authority-building-111111</t>
        </is>
      </c>
      <c r="H1069" s="4" t="inlineStr">
        <is>
          <t>Authority SEO Link Building Services for Websites That Want Stronger Backlinks, Higher Google Rankings, Better Search Visibility, and Sustainable Organic Growth - Page 111,111</t>
        </is>
      </c>
      <c r="I1069" s="4" t="inlineStr">
        <is>
          <t>https://kandkmfg.com/</t>
        </is>
      </c>
    </row>
    <row r="1070" ht="22.5" customHeight="1">
      <c r="A1070" s="4" t="inlineStr">
        <is>
          <t>bestrankchecker.site</t>
        </is>
      </c>
      <c r="B1070" s="4" t="inlineStr">
        <is>
          <t>Spam (Disavow)</t>
        </is>
      </c>
      <c r="C1070" s="20" t="inlineStr">
        <is>
          <t>Semrush</t>
        </is>
      </c>
      <c r="D1070" s="4" t="inlineStr">
        <is>
          <t>Build Powerful SEO Authority with Premium Backlinks kandkmanufacturing.com</t>
        </is>
      </c>
      <c r="E1070" s="4" t="inlineStr">
        <is>
          <t>Spam: keyword stuffed SEO sales copy</t>
        </is>
      </c>
      <c r="F1070" s="17" t="inlineStr">
        <is>
          <t>Dofollow</t>
        </is>
      </c>
      <c r="G1070" s="4" t="inlineStr">
        <is>
          <t>https://bestrankchecker.site/dir/seo-authority-building-111111</t>
        </is>
      </c>
      <c r="H1070" s="4" t="inlineStr">
        <is>
          <t>Authority SEO Link Building Services for Websites That Want Stronger Backlinks, Higher Google Rankings, Better Search Visibility, and Sustainable Organic Growth - Page 111,111</t>
        </is>
      </c>
      <c r="I1070" s="4" t="inlineStr">
        <is>
          <t>https://kandkmfg.com/</t>
        </is>
      </c>
    </row>
    <row r="1071" ht="22.5" customHeight="1">
      <c r="A1071" s="4" t="inlineStr">
        <is>
          <t>bestrankchecker.site</t>
        </is>
      </c>
      <c r="B1071" s="4" t="inlineStr">
        <is>
          <t>Spam (Disavow)</t>
        </is>
      </c>
      <c r="C1071" s="20" t="inlineStr">
        <is>
          <t>Semrush</t>
        </is>
      </c>
      <c r="D1071" s="4" t="inlineStr">
        <is>
          <t>Premium SEO Authority Backlinks to Help gaworktrucks.com Websites Rank Higher</t>
        </is>
      </c>
      <c r="E1071" s="4" t="inlineStr">
        <is>
          <t>Spam: keyword stuffed SEO sales copy</t>
        </is>
      </c>
      <c r="F1071" s="17" t="inlineStr">
        <is>
          <t>Dofollow</t>
        </is>
      </c>
      <c r="G1071" s="4" t="inlineStr">
        <is>
          <t>https://bestrankchecker.site/dir/trusted-link-building-79519</t>
        </is>
      </c>
      <c r="H1071" s="4" t="inlineStr">
        <is>
          <t>Premium SEO Link Building Solutions for Increasing Website Authority, Improving Google Search Positions, Strengthening Backlink Profiles, and Growing Organic Traffic - Page 79,519</t>
        </is>
      </c>
      <c r="I1071" s="4" t="inlineStr">
        <is>
          <t>https://kandkmfg.com/</t>
        </is>
      </c>
    </row>
    <row r="1072" ht="22.5" customHeight="1">
      <c r="A1072" s="4" t="inlineStr">
        <is>
          <t>bestrankchecker.site</t>
        </is>
      </c>
      <c r="B1072" s="4" t="inlineStr">
        <is>
          <t>Spam (Disavow)</t>
        </is>
      </c>
      <c r="C1072" s="20" t="inlineStr">
        <is>
          <t>Semrush</t>
        </is>
      </c>
      <c r="D1072" s="4" t="inlineStr">
        <is>
          <t>Professional Link Building Services Helping kandkmfg.com Websites Grow</t>
        </is>
      </c>
      <c r="E1072" s="4" t="inlineStr">
        <is>
          <t>Spam: keyword stuffed SEO sales copy</t>
        </is>
      </c>
      <c r="F1072" s="17" t="inlineStr">
        <is>
          <t>Dofollow</t>
        </is>
      </c>
      <c r="G1072" s="4" t="inlineStr">
        <is>
          <t>https://bestrankchecker.site/dir/seo-authority-building-111111</t>
        </is>
      </c>
      <c r="H1072" s="4" t="inlineStr">
        <is>
          <t>Authority SEO Link Building Services for Websites That Want Stronger Backlinks, Higher Google Rankings, Better Search Visibility, and Sustainable Organic Growth - Page 111,111</t>
        </is>
      </c>
      <c r="I1072" s="4" t="inlineStr">
        <is>
          <t>https://kandkmfg.com/</t>
        </is>
      </c>
    </row>
    <row r="1073" ht="22.5" customHeight="1">
      <c r="A1073" s="4" t="inlineStr">
        <is>
          <t>bestrankchecker.space</t>
        </is>
      </c>
      <c r="B1073" s="4" t="inlineStr">
        <is>
          <t>Spam (Disavow)</t>
        </is>
      </c>
      <c r="C1073" s="20" t="inlineStr">
        <is>
          <t>Semrush</t>
        </is>
      </c>
      <c r="D1073" s="4" t="inlineStr">
        <is>
          <t>Premium SEO Authority Backlinks to Help gaworktrucks.com Websites Rank Higher</t>
        </is>
      </c>
      <c r="E1073" s="4" t="inlineStr">
        <is>
          <t>Spam: keyword stuffed SEO sales copy</t>
        </is>
      </c>
      <c r="F1073" s="17" t="inlineStr">
        <is>
          <t>Dofollow</t>
        </is>
      </c>
      <c r="G1073" s="4" t="inlineStr">
        <is>
          <t>https://bestrankchecker.space/dir/trusted-link-building-79519</t>
        </is>
      </c>
      <c r="H1073" s="4" t="inlineStr">
        <is>
          <t>Premium SEO Link Building Solutions for Increasing Website Authority, Improving Google Search Positions, Strengthening Backlink Profiles, and Growing Organic Traffic - Page 79,519</t>
        </is>
      </c>
      <c r="I1073" s="4" t="inlineStr">
        <is>
          <t>https://kandkmfg.com/</t>
        </is>
      </c>
    </row>
    <row r="1074" ht="22.5" customHeight="1">
      <c r="A1074" s="4" t="inlineStr">
        <is>
          <t>bestrankchecker.space</t>
        </is>
      </c>
      <c r="B1074" s="4" t="inlineStr">
        <is>
          <t>Spam (Disavow)</t>
        </is>
      </c>
      <c r="C1074" s="20" t="inlineStr">
        <is>
          <t>Ahrefs</t>
        </is>
      </c>
      <c r="D1074" s="4" t="inlineStr">
        <is>
          <t>Professional Link Building Services Helping kandkmfg.com Websites Grow</t>
        </is>
      </c>
      <c r="E1074" s="4" t="inlineStr">
        <is>
          <t>Spam: keyword stuffed SEO sales copy</t>
        </is>
      </c>
      <c r="F1074" s="17" t="inlineStr">
        <is>
          <t>Dofollow</t>
        </is>
      </c>
      <c r="G1074" s="4" t="inlineStr">
        <is>
          <t>https://bestrankchecker.space/dir/seo-authority-building-111111</t>
        </is>
      </c>
      <c r="H1074" s="4" t="inlineStr">
        <is>
          <t>Authority SEO Link Building Services for Websites That Want Stronger Backlinks, Higher Google Rankings, Better Search Visibility, and Sustainable Organic Growth - Page 111,111</t>
        </is>
      </c>
      <c r="I1074" s="4" t="inlineStr">
        <is>
          <t>https://kandkmfg.com/</t>
        </is>
      </c>
    </row>
    <row r="1075" ht="22.5" customHeight="1">
      <c r="A1075" s="4" t="inlineStr">
        <is>
          <t>bestrankchecker.website</t>
        </is>
      </c>
      <c r="B1075" s="4" t="inlineStr">
        <is>
          <t>Spam (Disavow)</t>
        </is>
      </c>
      <c r="C1075" s="20" t="inlineStr">
        <is>
          <t>Semrush</t>
        </is>
      </c>
      <c r="D1075" s="4" t="inlineStr">
        <is>
          <t>Build Powerful SEO Authority with Premium Backlinks kandkmanufacturing.com</t>
        </is>
      </c>
      <c r="E1075" s="4" t="inlineStr">
        <is>
          <t>Spam: keyword stuffed SEO sales copy</t>
        </is>
      </c>
      <c r="F1075" s="17" t="inlineStr">
        <is>
          <t>Dofollow</t>
        </is>
      </c>
      <c r="G1075" s="4" t="inlineStr">
        <is>
          <t>https://bestrankchecker.website/dir/seo-authority-building-111111</t>
        </is>
      </c>
      <c r="H1075" s="4" t="inlineStr">
        <is>
          <t>Authority SEO Link Building Services for Websites That Want Stronger Backlinks, Higher Google Rankings, Better Search Visibility, and Sustainable Organic Growth - Page 111,111</t>
        </is>
      </c>
      <c r="I1075" s="4" t="inlineStr">
        <is>
          <t>https://kandkmfg.com/</t>
        </is>
      </c>
    </row>
    <row r="1076" ht="22.5" customHeight="1">
      <c r="A1076" s="4" t="inlineStr">
        <is>
          <t>bestrankchecker.website</t>
        </is>
      </c>
      <c r="B1076" s="4" t="inlineStr">
        <is>
          <t>Spam (Disavow)</t>
        </is>
      </c>
      <c r="C1076" s="20" t="inlineStr">
        <is>
          <t>Semrush</t>
        </is>
      </c>
      <c r="D1076" s="4" t="inlineStr">
        <is>
          <t>Professional Link Building Services Helping kandkmfg.com Websites Grow</t>
        </is>
      </c>
      <c r="E1076" s="4" t="inlineStr">
        <is>
          <t>Spam: keyword stuffed SEO sales copy</t>
        </is>
      </c>
      <c r="F1076" s="17" t="inlineStr">
        <is>
          <t>Dofollow</t>
        </is>
      </c>
      <c r="G1076" s="4" t="inlineStr">
        <is>
          <t>https://bestrankchecker.website/dir/seo-authority-building-111111</t>
        </is>
      </c>
      <c r="H1076" s="4" t="inlineStr">
        <is>
          <t>Authority SEO Link Building Services for Websites That Want Stronger Backlinks, Higher Google Rankings, Better Search Visibility, and Sustainable Organic Growth - Page 111,111</t>
        </is>
      </c>
      <c r="I1076" s="4" t="inlineStr">
        <is>
          <t>https://kandkmfg.com/</t>
        </is>
      </c>
    </row>
    <row r="1077" ht="22.5" customHeight="1">
      <c r="A1077" s="4" t="inlineStr">
        <is>
          <t>bestseocenter.info</t>
        </is>
      </c>
      <c r="B1077" s="4" t="inlineStr">
        <is>
          <t>Spam (Disavow)</t>
        </is>
      </c>
      <c r="C1077" s="20" t="inlineStr">
        <is>
          <t>Semrush</t>
        </is>
      </c>
      <c r="D1077" s="4" t="inlineStr">
        <is>
          <t>Build Powerful SEO Authority with Premium Backlinks kandkmanufacturing.com</t>
        </is>
      </c>
      <c r="E1077" s="4" t="inlineStr">
        <is>
          <t>Spam: keyword stuffed SEO sales copy</t>
        </is>
      </c>
      <c r="F1077" s="17" t="inlineStr">
        <is>
          <t>Dofollow</t>
        </is>
      </c>
      <c r="G1077" s="4" t="inlineStr">
        <is>
          <t>https://bestseocenter.info/dir/seo-authority-building-111111</t>
        </is>
      </c>
      <c r="H1077" s="4" t="inlineStr">
        <is>
          <t>Authority SEO Link Building Services for Websites That Want Stronger Backlinks, Higher Google Rankings, Better Search Visibility, and Sustainable Organic Growth - Page 111,111</t>
        </is>
      </c>
      <c r="I1077" s="4" t="inlineStr">
        <is>
          <t>https://kandkmfg.com/</t>
        </is>
      </c>
    </row>
    <row r="1078" ht="22.5" customHeight="1">
      <c r="A1078" s="4" t="inlineStr">
        <is>
          <t>bestseocenter.info</t>
        </is>
      </c>
      <c r="B1078" s="4" t="inlineStr">
        <is>
          <t>Spam (Disavow)</t>
        </is>
      </c>
      <c r="C1078" s="20" t="inlineStr">
        <is>
          <t>Semrush</t>
        </is>
      </c>
      <c r="D1078" s="4" t="inlineStr">
        <is>
          <t>Professional Link Building Services Helping kandkmfg.com Websites Grow</t>
        </is>
      </c>
      <c r="E1078" s="4" t="inlineStr">
        <is>
          <t>Spam: keyword stuffed SEO sales copy</t>
        </is>
      </c>
      <c r="F1078" s="17" t="inlineStr">
        <is>
          <t>Dofollow</t>
        </is>
      </c>
      <c r="G1078" s="4" t="inlineStr">
        <is>
          <t>https://bestseocenter.info/dir/seo-authority-building-111111</t>
        </is>
      </c>
      <c r="H1078" s="4" t="inlineStr">
        <is>
          <t>Authority SEO Link Building Services for Websites That Want Stronger Backlinks, Higher Google Rankings, Better Search Visibility, and Sustainable Organic Growth - Page 111,111</t>
        </is>
      </c>
      <c r="I1078" s="4" t="inlineStr">
        <is>
          <t>https://kandkmfg.com/</t>
        </is>
      </c>
    </row>
    <row r="1079" ht="22.5" customHeight="1">
      <c r="A1079" s="4" t="inlineStr">
        <is>
          <t>bestseocenter.link</t>
        </is>
      </c>
      <c r="B1079" s="4" t="inlineStr">
        <is>
          <t>Spam (Disavow)</t>
        </is>
      </c>
      <c r="C1079" s="20" t="inlineStr">
        <is>
          <t>Semrush</t>
        </is>
      </c>
      <c r="D1079" s="4" t="inlineStr">
        <is>
          <t>Premium SEO Authority Backlinks to Help gaworktrucks.com Websites Rank Higher</t>
        </is>
      </c>
      <c r="E1079" s="4" t="inlineStr">
        <is>
          <t>Spam: keyword stuffed SEO sales copy</t>
        </is>
      </c>
      <c r="F1079" s="17" t="inlineStr">
        <is>
          <t>Dofollow</t>
        </is>
      </c>
      <c r="G1079" s="4" t="inlineStr">
        <is>
          <t>https://bestseocenter.link/dir/trusted-link-building-79519</t>
        </is>
      </c>
      <c r="H1079" s="4" t="inlineStr">
        <is>
          <t>Premium SEO Link Building Solutions for Increasing Website Authority, Improving Google Search Positions, Strengthening Backlink Profiles, and Growing Organic Traffic - Page 79,519</t>
        </is>
      </c>
      <c r="I1079" s="4" t="inlineStr">
        <is>
          <t>https://kandkmfg.com/</t>
        </is>
      </c>
    </row>
    <row r="1080" ht="22.5" customHeight="1">
      <c r="A1080" s="4" t="inlineStr">
        <is>
          <t>bestseocenter.link</t>
        </is>
      </c>
      <c r="B1080" s="4" t="inlineStr">
        <is>
          <t>Spam (Disavow)</t>
        </is>
      </c>
      <c r="C1080" s="20" t="inlineStr">
        <is>
          <t>Ahrefs</t>
        </is>
      </c>
      <c r="D1080" s="4" t="inlineStr">
        <is>
          <t>Professional Link Building Services Helping kandkmfg.com Websites Grow</t>
        </is>
      </c>
      <c r="E1080" s="4" t="inlineStr">
        <is>
          <t>Spam: keyword stuffed SEO sales copy</t>
        </is>
      </c>
      <c r="F1080" s="17" t="inlineStr">
        <is>
          <t>Dofollow</t>
        </is>
      </c>
      <c r="G1080" s="4" t="inlineStr">
        <is>
          <t>https://bestseocenter.link/dir/seo-authority-building-111111</t>
        </is>
      </c>
      <c r="H1080" s="4" t="inlineStr">
        <is>
          <t>Authority SEO Link Building Services for Websites That Want Stronger Backlinks, Higher Google Rankings, Better Search Visibility, and Sustainable Organic Growth - Page 111,111</t>
        </is>
      </c>
      <c r="I1080" s="4" t="inlineStr">
        <is>
          <t>https://kandkmfg.com/</t>
        </is>
      </c>
    </row>
    <row r="1081" ht="22.5" customHeight="1">
      <c r="A1081" s="4" t="inlineStr">
        <is>
          <t>bestseochecker.online</t>
        </is>
      </c>
      <c r="B1081" s="4" t="inlineStr">
        <is>
          <t>Spam (Disavow)</t>
        </is>
      </c>
      <c r="C1081" s="20" t="inlineStr">
        <is>
          <t>Semrush</t>
        </is>
      </c>
      <c r="D1081" s="4" t="inlineStr">
        <is>
          <t>Premium SEO Authority Backlinks to Help gaworktrucks.com Websites Rank Higher</t>
        </is>
      </c>
      <c r="E1081" s="4" t="inlineStr">
        <is>
          <t>Spam: keyword stuffed SEO sales copy</t>
        </is>
      </c>
      <c r="F1081" s="17" t="inlineStr">
        <is>
          <t>Dofollow</t>
        </is>
      </c>
      <c r="G1081" s="4" t="inlineStr">
        <is>
          <t>https://bestseochecker.online/dir/trusted-link-building-79519</t>
        </is>
      </c>
      <c r="H1081" s="4" t="inlineStr">
        <is>
          <t>Premium SEO Link Building Solutions for Increasing Website Authority, Improving Google Search Positions, Strengthening Backlink Profiles, and Growing Organic Traffic - Page 79,519</t>
        </is>
      </c>
      <c r="I1081" s="4" t="inlineStr">
        <is>
          <t>https://kandkmfg.com/</t>
        </is>
      </c>
    </row>
    <row r="1082" ht="22.5" customHeight="1">
      <c r="A1082" s="4" t="inlineStr">
        <is>
          <t>bestseochecker.shop</t>
        </is>
      </c>
      <c r="B1082" s="4" t="inlineStr">
        <is>
          <t>Spam (Disavow)</t>
        </is>
      </c>
      <c r="C1082" s="20" t="inlineStr">
        <is>
          <t>Semrush</t>
        </is>
      </c>
      <c r="D1082" s="4" t="inlineStr">
        <is>
          <t>Premium SEO Authority Backlinks to Help gaworktrucks.com Websites Rank Higher</t>
        </is>
      </c>
      <c r="E1082" s="4" t="inlineStr">
        <is>
          <t>Spam: keyword stuffed SEO sales copy</t>
        </is>
      </c>
      <c r="F1082" s="17" t="inlineStr">
        <is>
          <t>Dofollow</t>
        </is>
      </c>
      <c r="G1082" s="4" t="inlineStr">
        <is>
          <t>https://bestseochecker.shop/dir/trusted-link-building-79519</t>
        </is>
      </c>
      <c r="H1082" s="4" t="inlineStr">
        <is>
          <t>Premium SEO Link Building Solutions for Increasing Website Authority, Improving Google Search Positions, Strengthening Backlink Profiles, and Growing Organic Traffic - Page 79,519</t>
        </is>
      </c>
      <c r="I1082" s="4" t="inlineStr">
        <is>
          <t>https://kandkmfg.com/</t>
        </is>
      </c>
    </row>
    <row r="1083" ht="22.5" customHeight="1">
      <c r="A1083" s="4" t="inlineStr">
        <is>
          <t>bestseochecker.site</t>
        </is>
      </c>
      <c r="B1083" s="4" t="inlineStr">
        <is>
          <t>Spam (Disavow)</t>
        </is>
      </c>
      <c r="C1083" s="20" t="inlineStr">
        <is>
          <t>Ahrefs</t>
        </is>
      </c>
      <c r="D1083" s="4" t="inlineStr">
        <is>
          <t>Professional Link Building Services Helping kandkmfg.com Websites Grow</t>
        </is>
      </c>
      <c r="E1083" s="4" t="inlineStr">
        <is>
          <t>Spam: keyword stuffed SEO sales copy</t>
        </is>
      </c>
      <c r="F1083" s="17" t="inlineStr">
        <is>
          <t>Dofollow</t>
        </is>
      </c>
      <c r="G1083" s="4" t="inlineStr">
        <is>
          <t>https://bestseochecker.site/dir/seo-authority-building-111111</t>
        </is>
      </c>
      <c r="H1083" s="4" t="inlineStr">
        <is>
          <t>Authority SEO Link Building Services for Websites That Want Stronger Backlinks, Higher Google Rankings, Better Search Visibility, and Sustainable Organic Growth - Page 111,111</t>
        </is>
      </c>
      <c r="I1083" s="4" t="inlineStr">
        <is>
          <t>https://kandkmfg.com/</t>
        </is>
      </c>
    </row>
    <row r="1084" ht="22.5" customHeight="1">
      <c r="A1084" s="4" t="inlineStr">
        <is>
          <t>bestseochecker.space</t>
        </is>
      </c>
      <c r="B1084" s="4" t="inlineStr">
        <is>
          <t>Spam (Disavow)</t>
        </is>
      </c>
      <c r="C1084" s="20" t="inlineStr">
        <is>
          <t>Semrush</t>
        </is>
      </c>
      <c r="D1084" s="4" t="inlineStr">
        <is>
          <t>Premium SEO Authority Backlinks to Help gaworktrucks.com Websites Rank Higher</t>
        </is>
      </c>
      <c r="E1084" s="4" t="inlineStr">
        <is>
          <t>Spam: keyword stuffed SEO sales copy</t>
        </is>
      </c>
      <c r="F1084" s="17" t="inlineStr">
        <is>
          <t>Dofollow</t>
        </is>
      </c>
      <c r="G1084" s="4" t="inlineStr">
        <is>
          <t>https://bestseochecker.space/dir/trusted-link-building-79519</t>
        </is>
      </c>
      <c r="H1084" s="4" t="inlineStr">
        <is>
          <t>Premium SEO Link Building Solutions for Increasing Website Authority, Improving Google Search Positions, Strengthening Backlink Profiles, and Growing Organic Traffic - Page 79,519</t>
        </is>
      </c>
      <c r="I1084" s="4" t="inlineStr">
        <is>
          <t>https://kandkmfg.com/</t>
        </is>
      </c>
    </row>
    <row r="1085" ht="22.5" customHeight="1">
      <c r="A1085" s="4" t="inlineStr">
        <is>
          <t>bestseochecker.store</t>
        </is>
      </c>
      <c r="B1085" s="4" t="inlineStr">
        <is>
          <t>Spam (Disavow)</t>
        </is>
      </c>
      <c r="C1085" s="20" t="inlineStr">
        <is>
          <t>Semrush</t>
        </is>
      </c>
      <c r="D1085" s="4" t="inlineStr">
        <is>
          <t>Build Powerful SEO Authority with Premium Backlinks kandkmanufacturing.com</t>
        </is>
      </c>
      <c r="E1085" s="4" t="inlineStr">
        <is>
          <t>Spam: keyword stuffed SEO sales copy</t>
        </is>
      </c>
      <c r="F1085" s="17" t="inlineStr">
        <is>
          <t>Dofollow</t>
        </is>
      </c>
      <c r="G1085" s="4" t="inlineStr">
        <is>
          <t>https://bestseochecker.store/dir/seo-authority-building-111111</t>
        </is>
      </c>
      <c r="H1085" s="4" t="inlineStr">
        <is>
          <t>Authority SEO Link Building Services for Websites That Want Stronger Backlinks, Higher Google Rankings, Better Search Visibility, and Sustainable Organic Growth - Page 111,111</t>
        </is>
      </c>
      <c r="I1085" s="4" t="inlineStr">
        <is>
          <t>https://kandkmfg.com/</t>
        </is>
      </c>
    </row>
    <row r="1086" ht="22.5" customHeight="1">
      <c r="A1086" s="4" t="inlineStr">
        <is>
          <t>bestseochecker.store</t>
        </is>
      </c>
      <c r="B1086" s="4" t="inlineStr">
        <is>
          <t>Spam (Disavow)</t>
        </is>
      </c>
      <c r="C1086" s="20" t="inlineStr">
        <is>
          <t>Semrush</t>
        </is>
      </c>
      <c r="D1086" s="4" t="inlineStr">
        <is>
          <t>Professional Link Building Services Helping kandkmfg.com Websites Grow</t>
        </is>
      </c>
      <c r="E1086" s="4" t="inlineStr">
        <is>
          <t>Spam: keyword stuffed SEO sales copy</t>
        </is>
      </c>
      <c r="F1086" s="17" t="inlineStr">
        <is>
          <t>Dofollow</t>
        </is>
      </c>
      <c r="G1086" s="4" t="inlineStr">
        <is>
          <t>https://bestseochecker.store/dir/seo-authority-building-111111</t>
        </is>
      </c>
      <c r="H1086" s="4" t="inlineStr">
        <is>
          <t>Authority SEO Link Building Services for Websites That Want Stronger Backlinks, Higher Google Rankings, Better Search Visibility, and Sustainable Organic Growth - Page 111,111</t>
        </is>
      </c>
      <c r="I1086" s="4" t="inlineStr">
        <is>
          <t>https://kandkmfg.com/</t>
        </is>
      </c>
    </row>
    <row r="1087" ht="22.5" customHeight="1">
      <c r="A1087" s="4" t="inlineStr">
        <is>
          <t>bestseocheckerfree.online</t>
        </is>
      </c>
      <c r="B1087" s="4" t="inlineStr">
        <is>
          <t>Spam (Disavow)</t>
        </is>
      </c>
      <c r="C1087" s="20" t="inlineStr">
        <is>
          <t>Semrush</t>
        </is>
      </c>
      <c r="D1087" s="4" t="inlineStr">
        <is>
          <t>Premium SEO Authority Backlinks to Help gaworktrucks.com Websites Rank Higher</t>
        </is>
      </c>
      <c r="E1087" s="4" t="inlineStr">
        <is>
          <t>Spam: keyword stuffed SEO sales copy</t>
        </is>
      </c>
      <c r="F1087" s="17" t="inlineStr">
        <is>
          <t>Dofollow</t>
        </is>
      </c>
      <c r="G1087" s="4" t="inlineStr">
        <is>
          <t>https://bestseocheckerfree.online/dir/trusted-link-building-79519</t>
        </is>
      </c>
      <c r="H1087" s="4" t="inlineStr">
        <is>
          <t>Premium SEO Link Building Solutions for Increasing Website Authority, Improving Google Search Positions, Strengthening Backlink Profiles, and Growing Organic Traffic - Page 79,519</t>
        </is>
      </c>
      <c r="I1087" s="4" t="inlineStr">
        <is>
          <t>https://kandkmfg.com/</t>
        </is>
      </c>
    </row>
    <row r="1088" ht="22.5" customHeight="1">
      <c r="A1088" s="4" t="inlineStr">
        <is>
          <t>bestseocheckerfree.space</t>
        </is>
      </c>
      <c r="B1088" s="4" t="inlineStr">
        <is>
          <t>Spam (Disavow)</t>
        </is>
      </c>
      <c r="C1088" s="20" t="inlineStr">
        <is>
          <t>Semrush</t>
        </is>
      </c>
      <c r="D1088" s="4" t="inlineStr">
        <is>
          <t>Build Powerful SEO Authority with Premium Backlinks kandkmanufacturing.com</t>
        </is>
      </c>
      <c r="E1088" s="4" t="inlineStr">
        <is>
          <t>Spam: keyword stuffed SEO sales copy</t>
        </is>
      </c>
      <c r="F1088" s="17" t="inlineStr">
        <is>
          <t>Dofollow</t>
        </is>
      </c>
      <c r="G1088" s="4" t="inlineStr">
        <is>
          <t>https://bestseocheckerfree.space/dir/seo-authority-building-111111</t>
        </is>
      </c>
      <c r="H1088" s="4" t="inlineStr">
        <is>
          <t>Authority SEO Link Building Services for Websites That Want Stronger Backlinks, Higher Google Rankings, Better Search Visibility, and Sustainable Organic Growth - Page 111,111</t>
        </is>
      </c>
      <c r="I1088" s="4" t="inlineStr">
        <is>
          <t>https://kandkmfg.com/</t>
        </is>
      </c>
    </row>
    <row r="1089" ht="22.5" customHeight="1">
      <c r="A1089" s="4" t="inlineStr">
        <is>
          <t>bestseocheckerfree.space</t>
        </is>
      </c>
      <c r="B1089" s="4" t="inlineStr">
        <is>
          <t>Spam (Disavow)</t>
        </is>
      </c>
      <c r="C1089" s="20" t="inlineStr">
        <is>
          <t>Semrush</t>
        </is>
      </c>
      <c r="D1089" s="4" t="inlineStr">
        <is>
          <t>Professional Link Building Services Helping kandkmfg.com Websites Grow</t>
        </is>
      </c>
      <c r="E1089" s="4" t="inlineStr">
        <is>
          <t>Spam: keyword stuffed SEO sales copy</t>
        </is>
      </c>
      <c r="F1089" s="17" t="inlineStr">
        <is>
          <t>Dofollow</t>
        </is>
      </c>
      <c r="G1089" s="4" t="inlineStr">
        <is>
          <t>https://bestseocheckerfree.space/dir/seo-authority-building-111111</t>
        </is>
      </c>
      <c r="H1089" s="4" t="inlineStr">
        <is>
          <t>Authority SEO Link Building Services for Websites That Want Stronger Backlinks, Higher Google Rankings, Better Search Visibility, and Sustainable Organic Growth - Page 111,111</t>
        </is>
      </c>
      <c r="I1089" s="4" t="inlineStr">
        <is>
          <t>https://kandkmfg.com/</t>
        </is>
      </c>
    </row>
    <row r="1090" ht="22.5" customHeight="1">
      <c r="A1090" s="4" t="inlineStr">
        <is>
          <t>bestseocheckerfree.store</t>
        </is>
      </c>
      <c r="B1090" s="4" t="inlineStr">
        <is>
          <t>Spam (Disavow)</t>
        </is>
      </c>
      <c r="C1090" s="20" t="inlineStr">
        <is>
          <t>Semrush</t>
        </is>
      </c>
      <c r="D1090" s="4" t="inlineStr">
        <is>
          <t>Build Powerful SEO Authority with Premium Backlinks kandkmanufacturing.com</t>
        </is>
      </c>
      <c r="E1090" s="4" t="inlineStr">
        <is>
          <t>Spam: keyword stuffed SEO sales copy</t>
        </is>
      </c>
      <c r="F1090" s="17" t="inlineStr">
        <is>
          <t>Dofollow</t>
        </is>
      </c>
      <c r="G1090" s="4" t="inlineStr">
        <is>
          <t>https://bestseocheckerfree.store/dir/seo-authority-building-111111</t>
        </is>
      </c>
      <c r="H1090" s="4" t="inlineStr">
        <is>
          <t>Authority SEO Link Building Services for Websites That Want Stronger Backlinks, Higher Google Rankings, Better Search Visibility, and Sustainable Organic Growth - Page 111,111</t>
        </is>
      </c>
      <c r="I1090" s="4" t="inlineStr">
        <is>
          <t>https://kandkmfg.com/</t>
        </is>
      </c>
    </row>
    <row r="1091" ht="22.5" customHeight="1">
      <c r="A1091" s="4" t="inlineStr">
        <is>
          <t>bestseocheckerfree.store</t>
        </is>
      </c>
      <c r="B1091" s="4" t="inlineStr">
        <is>
          <t>Spam (Disavow)</t>
        </is>
      </c>
      <c r="C1091" s="20" t="inlineStr">
        <is>
          <t>Semrush</t>
        </is>
      </c>
      <c r="D1091" s="4" t="inlineStr">
        <is>
          <t>Professional Link Building Services Helping kandkmfg.com Websites Grow</t>
        </is>
      </c>
      <c r="E1091" s="4" t="inlineStr">
        <is>
          <t>Spam: keyword stuffed SEO sales copy</t>
        </is>
      </c>
      <c r="F1091" s="17" t="inlineStr">
        <is>
          <t>Dofollow</t>
        </is>
      </c>
      <c r="G1091" s="4" t="inlineStr">
        <is>
          <t>https://bestseocheckerfree.store/dir/seo-authority-building-111111</t>
        </is>
      </c>
      <c r="H1091" s="4" t="inlineStr">
        <is>
          <t>Authority SEO Link Building Services for Websites That Want Stronger Backlinks, Higher Google Rankings, Better Search Visibility, and Sustainable Organic Growth - Page 111,111</t>
        </is>
      </c>
      <c r="I1091" s="4" t="inlineStr">
        <is>
          <t>https://kandkmfg.com/</t>
        </is>
      </c>
    </row>
    <row r="1092" ht="22.5" customHeight="1">
      <c r="A1092" s="4" t="inlineStr">
        <is>
          <t>bestseocheckerfree.website</t>
        </is>
      </c>
      <c r="B1092" s="4" t="inlineStr">
        <is>
          <t>Spam (Disavow)</t>
        </is>
      </c>
      <c r="C1092" s="20" t="inlineStr">
        <is>
          <t>Semrush</t>
        </is>
      </c>
      <c r="D1092" s="4" t="inlineStr">
        <is>
          <t>Premium SEO Authority Backlinks to Help gaworktrucks.com Websites Rank Higher</t>
        </is>
      </c>
      <c r="E1092" s="4" t="inlineStr">
        <is>
          <t>Spam: keyword stuffed SEO sales copy</t>
        </is>
      </c>
      <c r="F1092" s="17" t="inlineStr">
        <is>
          <t>Dofollow</t>
        </is>
      </c>
      <c r="G1092" s="4" t="inlineStr">
        <is>
          <t>https://bestseocheckerfree.website/dir/trusted-link-building-79519</t>
        </is>
      </c>
      <c r="H1092" s="4" t="inlineStr">
        <is>
          <t>Premium SEO Link Building Solutions for Increasing Website Authority, Improving Google Search Positions, Strengthening Backlink Profiles, and Growing Organic Traffic - Page 79,519</t>
        </is>
      </c>
      <c r="I1092" s="4" t="inlineStr">
        <is>
          <t>https://kandkmfg.com/</t>
        </is>
      </c>
    </row>
    <row r="1093" ht="22.5" customHeight="1">
      <c r="A1093" s="4" t="inlineStr">
        <is>
          <t>bestseoquill.site</t>
        </is>
      </c>
      <c r="B1093" s="4" t="inlineStr">
        <is>
          <t>Spam (Disavow)</t>
        </is>
      </c>
      <c r="C1093" s="20" t="inlineStr">
        <is>
          <t>Semrush</t>
        </is>
      </c>
      <c r="D1093" s="4" t="inlineStr">
        <is>
          <t>High Quality Tiered Link Building for kandkmanufacturing.com for Higher DA and DR Scores. Outrank Your Competitors, for Competitive SERP Results.</t>
        </is>
      </c>
      <c r="E1093" s="4" t="inlineStr">
        <is>
          <t>Spam: keyword stuffed SEO sales copy</t>
        </is>
      </c>
      <c r="F1093" s="17" t="inlineStr">
        <is>
          <t>Dofollow</t>
        </is>
      </c>
      <c r="G1093" s="4" t="inlineStr">
        <is>
          <t>https://bestseoquill.site/dofollow-index/proven-manual-outreach-backlinks-for-higher-da-and-dr-scores-improve-google-rankings-for-long-term-seo-results-01b083.html</t>
        </is>
      </c>
      <c r="H1093" s="4" t="inlineStr">
        <is>
          <t>Proven Manual Outreach Backlinks for Higher DA and DR Scores. Improve Google Rankings, for Long Term SEO Results.</t>
        </is>
      </c>
      <c r="I1093" s="4" t="inlineStr">
        <is>
          <t>https://kandkmfg.com/</t>
        </is>
      </c>
    </row>
    <row r="1094" ht="22.5" customHeight="1">
      <c r="A1094" s="4" t="inlineStr">
        <is>
          <t>bestseoquill.site</t>
        </is>
      </c>
      <c r="B1094" s="4" t="inlineStr">
        <is>
          <t>Spam (Disavow)</t>
        </is>
      </c>
      <c r="C1094" s="20" t="inlineStr">
        <is>
          <t>Semrush</t>
        </is>
      </c>
      <c r="D1094" s="4" t="inlineStr">
        <is>
          <t>Proven White Hat SEO Links for kandkmfg.com to Boost Domain Authority. Outrank Your Competitors, Across Every Niche and Market.</t>
        </is>
      </c>
      <c r="E1094" s="4" t="inlineStr">
        <is>
          <t>Spam: keyword stuffed SEO sales copy</t>
        </is>
      </c>
      <c r="F1094" s="17" t="inlineStr">
        <is>
          <t>Dofollow</t>
        </is>
      </c>
      <c r="G1094" s="4" t="inlineStr">
        <is>
          <t>https://bestseoquill.site/dofollow-index/proven-manual-outreach-backlinks-for-higher-da-and-dr-scores-improve-google-rankings-for-long-term-seo-results-01b083.html</t>
        </is>
      </c>
      <c r="H1094" s="4" t="inlineStr">
        <is>
          <t>Proven Manual Outreach Backlinks for Higher DA and DR Scores. Improve Google Rankings, for Long Term SEO Results.</t>
        </is>
      </c>
      <c r="I1094" s="4" t="inlineStr">
        <is>
          <t>https://kandkmfg.com/</t>
        </is>
      </c>
    </row>
    <row r="1095" ht="22.5" customHeight="1">
      <c r="A1095" s="4" t="inlineStr">
        <is>
          <t>bestseoquill.site</t>
        </is>
      </c>
      <c r="B1095" s="4" t="inlineStr">
        <is>
          <t>Spam (Disavow)</t>
        </is>
      </c>
      <c r="C1095" s="20" t="inlineStr">
        <is>
          <t>Semrush</t>
        </is>
      </c>
      <c r="D1095" s="4" t="inlineStr">
        <is>
          <t>Reliable SEO Authority Backlinks for gaworktrucks.com Designed to Improve DA, DR and TF. Grow Search Traffic, for Competitive SERP Results.</t>
        </is>
      </c>
      <c r="E1095" s="4" t="inlineStr">
        <is>
          <t>Spam: keyword stuffed SEO sales copy</t>
        </is>
      </c>
      <c r="F1095" s="17" t="inlineStr">
        <is>
          <t>Dofollow</t>
        </is>
      </c>
      <c r="G1095" s="4" t="inlineStr">
        <is>
          <t>https://bestseoquill.site/contextual-link-index/powerful-tiered-link-building-to-raise-domain-rating-strengthen-website-reputation-for-competitive-serp-results-ab0780.html</t>
        </is>
      </c>
      <c r="H1095" s="4" t="inlineStr">
        <is>
          <t>Powerful Tiered Link Building to Raise Domain Rating. Strengthen Website Reputation, for Competitive SERP Results.</t>
        </is>
      </c>
      <c r="I1095" s="4" t="inlineStr">
        <is>
          <t>https://kandkmfg.com/</t>
        </is>
      </c>
    </row>
    <row r="1096" ht="22.5" customHeight="1">
      <c r="A1096" s="4" t="inlineStr">
        <is>
          <t>bestseosuite.com</t>
        </is>
      </c>
      <c r="B1096" s="4" t="inlineStr">
        <is>
          <t>Spam (Disavow)</t>
        </is>
      </c>
      <c r="C1096" s="20" t="inlineStr">
        <is>
          <t>Semrush</t>
        </is>
      </c>
      <c r="D1096" s="4" t="inlineStr">
        <is>
          <t>Build Powerful SEO Authority with Premium Backlinks kandkmanufacturing.com</t>
        </is>
      </c>
      <c r="E1096" s="4" t="inlineStr">
        <is>
          <t>Spam: keyword stuffed SEO sales copy</t>
        </is>
      </c>
      <c r="F1096" s="17" t="inlineStr">
        <is>
          <t>Dofollow</t>
        </is>
      </c>
      <c r="G1096" s="4" t="inlineStr">
        <is>
          <t>https://bestseosuite.com/dir/seo-authority-building-111111</t>
        </is>
      </c>
      <c r="H1096" s="4" t="inlineStr">
        <is>
          <t>Authority SEO Link Building Services for Websites That Want Stronger Backlinks, Higher Google Rankings, Better Search Visibility, and Sustainable Organic Growth - Page 111,111</t>
        </is>
      </c>
      <c r="I1096" s="4" t="inlineStr">
        <is>
          <t>https://kandkmfg.com/</t>
        </is>
      </c>
    </row>
    <row r="1097" ht="22.5" customHeight="1">
      <c r="A1097" s="4" t="inlineStr">
        <is>
          <t>bestseosuite.com</t>
        </is>
      </c>
      <c r="B1097" s="4" t="inlineStr">
        <is>
          <t>Spam (Disavow)</t>
        </is>
      </c>
      <c r="C1097" s="20" t="inlineStr">
        <is>
          <t>Semrush</t>
        </is>
      </c>
      <c r="D1097" s="4" t="inlineStr">
        <is>
          <t>Premium SEO Authority Backlinks to Help gaworktrucks.com Websites Rank Higher</t>
        </is>
      </c>
      <c r="E1097" s="4" t="inlineStr">
        <is>
          <t>Spam: keyword stuffed SEO sales copy</t>
        </is>
      </c>
      <c r="F1097" s="17" t="inlineStr">
        <is>
          <t>Dofollow</t>
        </is>
      </c>
      <c r="G1097" s="4" t="inlineStr">
        <is>
          <t>http://bestseosuite.com/dir/trusted-link-building-79519</t>
        </is>
      </c>
      <c r="H1097" s="4" t="inlineStr">
        <is>
          <t>Premium SEO Link Building Solutions for Increasing Website Authority, Improving Google Search Positions, Strengthening Backlink Profiles, and Growing Organic Traffic - Page 79,519</t>
        </is>
      </c>
      <c r="I1097" s="4" t="inlineStr">
        <is>
          <t>https://kandkmfg.com/</t>
        </is>
      </c>
    </row>
    <row r="1098" ht="22.5" customHeight="1">
      <c r="A1098" s="4" t="inlineStr">
        <is>
          <t>bestseosuite.com</t>
        </is>
      </c>
      <c r="B1098" s="4" t="inlineStr">
        <is>
          <t>Spam (Disavow)</t>
        </is>
      </c>
      <c r="C1098" s="20" t="inlineStr">
        <is>
          <t>Semrush</t>
        </is>
      </c>
      <c r="D1098" s="4" t="inlineStr">
        <is>
          <t>Professional Link Building Services Helping kandkmfg.com Websites Grow</t>
        </is>
      </c>
      <c r="E1098" s="4" t="inlineStr">
        <is>
          <t>Spam: keyword stuffed SEO sales copy</t>
        </is>
      </c>
      <c r="F1098" s="17" t="inlineStr">
        <is>
          <t>Dofollow</t>
        </is>
      </c>
      <c r="G1098" s="4" t="inlineStr">
        <is>
          <t>https://bestseosuite.com/dir/seo-authority-building-111111</t>
        </is>
      </c>
      <c r="H1098" s="4" t="inlineStr">
        <is>
          <t>Authority SEO Link Building Services for Websites That Want Stronger Backlinks, Higher Google Rankings, Better Search Visibility, and Sustainable Organic Growth - Page 111,111</t>
        </is>
      </c>
      <c r="I1098" s="4" t="inlineStr">
        <is>
          <t>https://kandkmfg.com/</t>
        </is>
      </c>
    </row>
    <row r="1099" ht="22.5" customHeight="1">
      <c r="A1099" s="4" t="inlineStr">
        <is>
          <t>bestseosuite.info</t>
        </is>
      </c>
      <c r="B1099" s="4" t="inlineStr">
        <is>
          <t>Spam (Disavow)</t>
        </is>
      </c>
      <c r="C1099" s="20" t="inlineStr">
        <is>
          <t>Semrush</t>
        </is>
      </c>
      <c r="D1099" s="4" t="inlineStr">
        <is>
          <t>Build Powerful SEO Authority with Premium Backlinks kandkmanufacturing.com</t>
        </is>
      </c>
      <c r="E1099" s="4" t="inlineStr">
        <is>
          <t>Spam: keyword stuffed SEO sales copy</t>
        </is>
      </c>
      <c r="F1099" s="17" t="inlineStr">
        <is>
          <t>Dofollow</t>
        </is>
      </c>
      <c r="G1099" s="4" t="inlineStr">
        <is>
          <t>https://bestseosuite.info/dir/seo-authority-building-111111</t>
        </is>
      </c>
      <c r="H1099" s="4" t="inlineStr">
        <is>
          <t>Authority SEO Link Building Services for Websites That Want Stronger Backlinks, Higher Google Rankings, Better Search Visibility, and Sustainable Organic Growth - Page 111,111</t>
        </is>
      </c>
      <c r="I1099" s="4" t="inlineStr">
        <is>
          <t>https://kandkmfg.com/</t>
        </is>
      </c>
    </row>
    <row r="1100" ht="22.5" customHeight="1">
      <c r="A1100" s="4" t="inlineStr">
        <is>
          <t>bestseosuite.info</t>
        </is>
      </c>
      <c r="B1100" s="4" t="inlineStr">
        <is>
          <t>Spam (Disavow)</t>
        </is>
      </c>
      <c r="C1100" s="20" t="inlineStr">
        <is>
          <t>Semrush</t>
        </is>
      </c>
      <c r="D1100" s="4" t="inlineStr">
        <is>
          <t>Professional Link Building Services Helping kandkmfg.com Websites Grow</t>
        </is>
      </c>
      <c r="E1100" s="4" t="inlineStr">
        <is>
          <t>Spam: keyword stuffed SEO sales copy</t>
        </is>
      </c>
      <c r="F1100" s="17" t="inlineStr">
        <is>
          <t>Dofollow</t>
        </is>
      </c>
      <c r="G1100" s="4" t="inlineStr">
        <is>
          <t>https://bestseosuite.info/dir/seo-authority-building-111111</t>
        </is>
      </c>
      <c r="H1100" s="4" t="inlineStr">
        <is>
          <t>Authority SEO Link Building Services for Websites That Want Stronger Backlinks, Higher Google Rankings, Better Search Visibility, and Sustainable Organic Growth - Page 111,111</t>
        </is>
      </c>
      <c r="I1100" s="4" t="inlineStr">
        <is>
          <t>https://kandkmfg.com/</t>
        </is>
      </c>
    </row>
    <row r="1101" ht="22.5" customHeight="1">
      <c r="A1101" s="4" t="inlineStr">
        <is>
          <t>bestwebnews.site</t>
        </is>
      </c>
      <c r="B1101" s="4" t="inlineStr">
        <is>
          <t>Spam (Disavow)</t>
        </is>
      </c>
      <c r="C1101" s="20" t="inlineStr">
        <is>
          <t>Semrush</t>
        </is>
      </c>
      <c r="D1101" s="4" t="inlineStr">
        <is>
          <t>High Quality Tiered Link Building for kandkmanufacturing.com for Higher DA and DR Scores. Outrank Your Competitors, for Competitive SERP Results.</t>
        </is>
      </c>
      <c r="E1101" s="4" t="inlineStr">
        <is>
          <t>Spam: keyword stuffed SEO sales copy</t>
        </is>
      </c>
      <c r="F1101" s="17" t="inlineStr">
        <is>
          <t>Dofollow</t>
        </is>
      </c>
      <c r="G1101" s="4" t="inlineStr">
        <is>
          <t>https://bestwebnews.site/outreach-directory/proven-tiered-link-building-to-strengthen-your-link-profile-increase-organic-visibility-with-full-placement-reporting-9c9643.html</t>
        </is>
      </c>
      <c r="H1101" s="4" t="inlineStr">
        <is>
          <t>Proven Tiered Link Building to Strengthen Your Link Profile. Increase Organic Visibility, with Full Placement Reporting.</t>
        </is>
      </c>
      <c r="I1101" s="4" t="inlineStr">
        <is>
          <t>https://kandkmfg.com/</t>
        </is>
      </c>
    </row>
    <row r="1102" ht="22.5" customHeight="1">
      <c r="A1102" s="4" t="inlineStr">
        <is>
          <t>bestwebnews.site</t>
        </is>
      </c>
      <c r="B1102" s="4" t="inlineStr">
        <is>
          <t>Spam (Disavow)</t>
        </is>
      </c>
      <c r="C1102" s="20" t="inlineStr">
        <is>
          <t>Semrush</t>
        </is>
      </c>
      <c r="D1102" s="4" t="inlineStr">
        <is>
          <t>Proven White Hat SEO Links for kandkmfg.com to Boost Domain Authority. Outrank Your Competitors, Across Every Niche and Market.</t>
        </is>
      </c>
      <c r="E1102" s="4" t="inlineStr">
        <is>
          <t>Spam: keyword stuffed SEO sales copy</t>
        </is>
      </c>
      <c r="F1102" s="17" t="inlineStr">
        <is>
          <t>Dofollow</t>
        </is>
      </c>
      <c r="G1102" s="4" t="inlineStr">
        <is>
          <t>https://bestwebnews.site/outreach-directory/proven-tiered-link-building-to-strengthen-your-link-profile-increase-organic-visibility-with-full-placement-reporting-9c9643.html</t>
        </is>
      </c>
      <c r="H1102" s="4" t="inlineStr">
        <is>
          <t>Proven Tiered Link Building to Strengthen Your Link Profile. Increase Organic Visibility, with Full Placement Reporting.</t>
        </is>
      </c>
      <c r="I1102" s="4" t="inlineStr">
        <is>
          <t>https://kandkmfg.com/</t>
        </is>
      </c>
    </row>
    <row r="1103" ht="22.5" customHeight="1">
      <c r="A1103" s="4" t="inlineStr">
        <is>
          <t>bestwebnews.site</t>
        </is>
      </c>
      <c r="B1103" s="4" t="inlineStr">
        <is>
          <t>Spam (Disavow)</t>
        </is>
      </c>
      <c r="C1103" s="20" t="inlineStr">
        <is>
          <t>Semrush</t>
        </is>
      </c>
      <c r="D1103" s="4" t="inlineStr">
        <is>
          <t>Reliable SEO Authority Backlinks for gaworktrucks.com Designed to Improve DA, DR and TF. Grow Search Traffic, for Competitive SERP Results.</t>
        </is>
      </c>
      <c r="E1103" s="4" t="inlineStr">
        <is>
          <t>Spam: keyword stuffed SEO sales copy</t>
        </is>
      </c>
      <c r="F1103" s="17" t="inlineStr">
        <is>
          <t>Dofollow</t>
        </is>
      </c>
      <c r="G1103" s="4" t="inlineStr">
        <is>
          <t>https://bestwebnews.site/trust-flow-directory/professional-niche-edit-links-to-increase-trust-flow-grow-search-traffic-across-every-niche-and-market-20149b.html</t>
        </is>
      </c>
      <c r="H1103" s="4" t="inlineStr">
        <is>
          <t>Professional Niche Edit Links to Increase Trust Flow. Grow Search Traffic, Across Every Niche and Market.</t>
        </is>
      </c>
      <c r="I1103" s="4" t="inlineStr">
        <is>
          <t>https://kandkmfg.com/</t>
        </is>
      </c>
    </row>
    <row r="1104" ht="22.5" customHeight="1">
      <c r="A1104" s="4" t="inlineStr">
        <is>
          <t>bestwebs12341.site</t>
        </is>
      </c>
      <c r="B1104" s="4" t="inlineStr">
        <is>
          <t>Spam (Disavow)</t>
        </is>
      </c>
      <c r="C1104" s="20" t="inlineStr">
        <is>
          <t>Semrush</t>
        </is>
      </c>
      <c r="D1104" s="4" t="inlineStr">
        <is>
          <t>High Quality Tiered Link Building for kandkmanufacturing.com for Higher DA and DR Scores. Outrank Your Competitors, for Competitive SERP Results.</t>
        </is>
      </c>
      <c r="E1104" s="4" t="inlineStr">
        <is>
          <t>Spam: keyword stuffed SEO sales copy</t>
        </is>
      </c>
      <c r="F1104" s="17" t="inlineStr">
        <is>
          <t>Dofollow</t>
        </is>
      </c>
      <c r="G1104" s="4" t="inlineStr">
        <is>
          <t>https://bestwebs12341.site/organic-reach-network/high-quality-white-hat-seo-links-designed-to-improve-da-dr-and-tf-improve-google-rankings-for-long-term-seo-results-d6aa35.html</t>
        </is>
      </c>
      <c r="H1104" s="4" t="inlineStr">
        <is>
          <t>High Quality White Hat SEO Links Designed to Improve DA, DR and TF. Improve Google Rankings, for Long Term SEO Results.</t>
        </is>
      </c>
      <c r="I1104" s="4" t="inlineStr">
        <is>
          <t>https://kandkmfg.com/</t>
        </is>
      </c>
    </row>
    <row r="1105" ht="22.5" customHeight="1">
      <c r="A1105" s="4" t="inlineStr">
        <is>
          <t>bestwebs12341.site</t>
        </is>
      </c>
      <c r="B1105" s="4" t="inlineStr">
        <is>
          <t>Spam (Disavow)</t>
        </is>
      </c>
      <c r="C1105" s="20" t="inlineStr">
        <is>
          <t>Semrush</t>
        </is>
      </c>
      <c r="D1105" s="4" t="inlineStr">
        <is>
          <t>Proven White Hat SEO Links for kandkmfg.com to Boost Domain Authority. Outrank Your Competitors, Across Every Niche and Market.</t>
        </is>
      </c>
      <c r="E1105" s="4" t="inlineStr">
        <is>
          <t>Spam: keyword stuffed SEO sales copy</t>
        </is>
      </c>
      <c r="F1105" s="17" t="inlineStr">
        <is>
          <t>Dofollow</t>
        </is>
      </c>
      <c r="G1105" s="4" t="inlineStr">
        <is>
          <t>https://bestwebs12341.site/organic-reach-network/high-quality-white-hat-seo-links-designed-to-improve-da-dr-and-tf-improve-google-rankings-for-long-term-seo-results-d6aa35.html</t>
        </is>
      </c>
      <c r="H1105" s="4" t="inlineStr">
        <is>
          <t>High Quality White Hat SEO Links Designed to Improve DA, DR and TF. Improve Google Rankings, for Long Term SEO Results.</t>
        </is>
      </c>
      <c r="I1105" s="4" t="inlineStr">
        <is>
          <t>https://kandkmfg.com/</t>
        </is>
      </c>
    </row>
    <row r="1106" ht="22.5" customHeight="1">
      <c r="A1106" s="4" t="inlineStr">
        <is>
          <t>bestwebs12341.site</t>
        </is>
      </c>
      <c r="B1106" s="4" t="inlineStr">
        <is>
          <t>Spam (Disavow)</t>
        </is>
      </c>
      <c r="C1106" s="20" t="inlineStr">
        <is>
          <t>Semrush</t>
        </is>
      </c>
      <c r="D1106" s="4" t="inlineStr">
        <is>
          <t>Reliable SEO Authority Backlinks for gaworktrucks.com Designed to Improve DA, DR and TF. Grow Search Traffic, for Competitive SERP Results.</t>
        </is>
      </c>
      <c r="E1106" s="4" t="inlineStr">
        <is>
          <t>Spam: keyword stuffed SEO sales copy</t>
        </is>
      </c>
      <c r="F1106" s="17" t="inlineStr">
        <is>
          <t>Dofollow</t>
        </is>
      </c>
      <c r="G1106" s="4" t="inlineStr">
        <is>
          <t>https://bestwebs12341.site/search-visibility-network/expert-contextual-link-placements-to-increase-trust-flow-strengthen-website-reputation-for-long-term-seo-results-5d4789.html</t>
        </is>
      </c>
      <c r="H1106" s="4" t="inlineStr">
        <is>
          <t>Expert Contextual Link Placements to Increase Trust Flow. Strengthen Website Reputation, for Long Term SEO Results.</t>
        </is>
      </c>
      <c r="I1106" s="4" t="inlineStr">
        <is>
          <t>https://kandkmfg.com/</t>
        </is>
      </c>
    </row>
    <row r="1107" ht="22.5" customHeight="1">
      <c r="A1107" s="4" t="inlineStr">
        <is>
          <t>bestwebsitechecker.online</t>
        </is>
      </c>
      <c r="B1107" s="4" t="inlineStr">
        <is>
          <t>Spam (Disavow)</t>
        </is>
      </c>
      <c r="C1107" s="20" t="inlineStr">
        <is>
          <t>Semrush</t>
        </is>
      </c>
      <c r="D1107" s="4" t="inlineStr">
        <is>
          <t>Build Powerful SEO Authority with Premium Backlinks kandkmanufacturing.com</t>
        </is>
      </c>
      <c r="E1107" s="4" t="inlineStr">
        <is>
          <t>Spam: keyword stuffed SEO sales copy</t>
        </is>
      </c>
      <c r="F1107" s="17" t="inlineStr">
        <is>
          <t>Dofollow</t>
        </is>
      </c>
      <c r="G1107" s="4" t="inlineStr">
        <is>
          <t>https://bestwebsitechecker.online/dir/seo-authority-building-111111</t>
        </is>
      </c>
      <c r="H1107" s="4" t="inlineStr">
        <is>
          <t>Authority SEO Link Building Services for Websites That Want Stronger Backlinks, Higher Google Rankings, Better Search Visibility, and Sustainable Organic Growth - Page 111,111</t>
        </is>
      </c>
      <c r="I1107" s="4" t="inlineStr">
        <is>
          <t>https://kandkmfg.com/</t>
        </is>
      </c>
    </row>
    <row r="1108" ht="22.5" customHeight="1">
      <c r="A1108" s="4" t="inlineStr">
        <is>
          <t>bestwebsitechecker.online</t>
        </is>
      </c>
      <c r="B1108" s="4" t="inlineStr">
        <is>
          <t>Spam (Disavow)</t>
        </is>
      </c>
      <c r="C1108" s="20" t="inlineStr">
        <is>
          <t>Semrush</t>
        </is>
      </c>
      <c r="D1108" s="4" t="inlineStr">
        <is>
          <t>Premium SEO Authority Backlinks to Help gaworktrucks.com Websites Rank Higher</t>
        </is>
      </c>
      <c r="E1108" s="4" t="inlineStr">
        <is>
          <t>Spam: keyword stuffed SEO sales copy</t>
        </is>
      </c>
      <c r="F1108" s="17" t="inlineStr">
        <is>
          <t>Dofollow</t>
        </is>
      </c>
      <c r="G1108" s="4" t="inlineStr">
        <is>
          <t>https://bestwebsitechecker.online/dir/trusted-link-building-79519</t>
        </is>
      </c>
      <c r="H1108" s="4" t="inlineStr">
        <is>
          <t>Premium SEO Link Building Solutions for Increasing Website Authority, Improving Google Search Positions, Strengthening Backlink Profiles, and Growing Organic Traffic - Page 79,519</t>
        </is>
      </c>
      <c r="I1108" s="4" t="inlineStr">
        <is>
          <t>https://kandkmfg.com/</t>
        </is>
      </c>
    </row>
    <row r="1109" ht="22.5" customHeight="1">
      <c r="A1109" s="4" t="inlineStr">
        <is>
          <t>bestwebsitechecker.online</t>
        </is>
      </c>
      <c r="B1109" s="4" t="inlineStr">
        <is>
          <t>Spam (Disavow)</t>
        </is>
      </c>
      <c r="C1109" s="20" t="inlineStr">
        <is>
          <t>Semrush</t>
        </is>
      </c>
      <c r="D1109" s="4" t="inlineStr">
        <is>
          <t>Professional Link Building Services Helping kandkmfg.com Websites Grow</t>
        </is>
      </c>
      <c r="E1109" s="4" t="inlineStr">
        <is>
          <t>Spam: keyword stuffed SEO sales copy</t>
        </is>
      </c>
      <c r="F1109" s="17" t="inlineStr">
        <is>
          <t>Dofollow</t>
        </is>
      </c>
      <c r="G1109" s="4" t="inlineStr">
        <is>
          <t>https://bestwebsitechecker.online/dir/seo-authority-building-111111</t>
        </is>
      </c>
      <c r="H1109" s="4" t="inlineStr">
        <is>
          <t>Authority SEO Link Building Services for Websites That Want Stronger Backlinks, Higher Google Rankings, Better Search Visibility, and Sustainable Organic Growth - Page 111,111</t>
        </is>
      </c>
      <c r="I1109" s="4" t="inlineStr">
        <is>
          <t>https://kandkmfg.com/</t>
        </is>
      </c>
    </row>
    <row r="1110" ht="22.5" customHeight="1">
      <c r="A1110" s="4" t="inlineStr">
        <is>
          <t>bestwebsitechecker.shop</t>
        </is>
      </c>
      <c r="B1110" s="4" t="inlineStr">
        <is>
          <t>Spam (Disavow)</t>
        </is>
      </c>
      <c r="C1110" s="20" t="inlineStr">
        <is>
          <t>Semrush</t>
        </is>
      </c>
      <c r="D1110" s="4" t="inlineStr">
        <is>
          <t>Build Powerful SEO Authority with Premium Backlinks kandkmanufacturing.com</t>
        </is>
      </c>
      <c r="E1110" s="4" t="inlineStr">
        <is>
          <t>Spam: keyword stuffed SEO sales copy</t>
        </is>
      </c>
      <c r="F1110" s="17" t="inlineStr">
        <is>
          <t>Dofollow</t>
        </is>
      </c>
      <c r="G1110" s="4" t="inlineStr">
        <is>
          <t>https://bestwebsitechecker.shop/dir/seo-authority-building-111111</t>
        </is>
      </c>
      <c r="H1110" s="4" t="inlineStr">
        <is>
          <t>Authority SEO Link Building Services for Websites That Want Stronger Backlinks, Higher Google Rankings, Better Search Visibility, and Sustainable Organic Growth - Page 111,111</t>
        </is>
      </c>
      <c r="I1110" s="4" t="inlineStr">
        <is>
          <t>https://kandkmfg.com/</t>
        </is>
      </c>
    </row>
    <row r="1111" ht="22.5" customHeight="1">
      <c r="A1111" s="4" t="inlineStr">
        <is>
          <t>bestwebsitechecker.shop</t>
        </is>
      </c>
      <c r="B1111" s="4" t="inlineStr">
        <is>
          <t>Spam (Disavow)</t>
        </is>
      </c>
      <c r="C1111" s="20" t="inlineStr">
        <is>
          <t>Semrush</t>
        </is>
      </c>
      <c r="D1111" s="4" t="inlineStr">
        <is>
          <t>Professional Link Building Services Helping kandkmfg.com Websites Grow</t>
        </is>
      </c>
      <c r="E1111" s="4" t="inlineStr">
        <is>
          <t>Spam: keyword stuffed SEO sales copy</t>
        </is>
      </c>
      <c r="F1111" s="17" t="inlineStr">
        <is>
          <t>Dofollow</t>
        </is>
      </c>
      <c r="G1111" s="4" t="inlineStr">
        <is>
          <t>https://bestwebsitechecker.shop/dir/seo-authority-building-111111</t>
        </is>
      </c>
      <c r="H1111" s="4" t="inlineStr">
        <is>
          <t>Authority SEO Link Building Services for Websites That Want Stronger Backlinks, Higher Google Rankings, Better Search Visibility, and Sustainable Organic Growth - Page 111,111</t>
        </is>
      </c>
      <c r="I1111" s="4" t="inlineStr">
        <is>
          <t>https://kandkmfg.com/</t>
        </is>
      </c>
    </row>
    <row r="1112" ht="22.5" customHeight="1">
      <c r="A1112" s="4" t="inlineStr">
        <is>
          <t>bestwebsitechecker.site</t>
        </is>
      </c>
      <c r="B1112" s="4" t="inlineStr">
        <is>
          <t>Spam (Disavow)</t>
        </is>
      </c>
      <c r="C1112" s="20" t="inlineStr">
        <is>
          <t>Semrush</t>
        </is>
      </c>
      <c r="D1112" s="4" t="inlineStr">
        <is>
          <t>Build Powerful SEO Authority with Premium Backlinks kandkmanufacturing.com</t>
        </is>
      </c>
      <c r="E1112" s="4" t="inlineStr">
        <is>
          <t>Spam: keyword stuffed SEO sales copy</t>
        </is>
      </c>
      <c r="F1112" s="17" t="inlineStr">
        <is>
          <t>Dofollow</t>
        </is>
      </c>
      <c r="G1112" s="4" t="inlineStr">
        <is>
          <t>https://bestwebsitechecker.site/dir/seo-authority-building-111111</t>
        </is>
      </c>
      <c r="H1112" s="4" t="inlineStr">
        <is>
          <t>Authority SEO Link Building Services for Websites That Want Stronger Backlinks, Higher Google Rankings, Better Search Visibility, and Sustainable Organic Growth - Page 111,111</t>
        </is>
      </c>
      <c r="I1112" s="4" t="inlineStr">
        <is>
          <t>https://kandkmfg.com/</t>
        </is>
      </c>
    </row>
    <row r="1113" ht="22.5" customHeight="1">
      <c r="A1113" s="4" t="inlineStr">
        <is>
          <t>bestwebsitechecker.site</t>
        </is>
      </c>
      <c r="B1113" s="4" t="inlineStr">
        <is>
          <t>Spam (Disavow)</t>
        </is>
      </c>
      <c r="C1113" s="20" t="inlineStr">
        <is>
          <t>Semrush</t>
        </is>
      </c>
      <c r="D1113" s="4" t="inlineStr">
        <is>
          <t>Professional Link Building Services Helping kandkmfg.com Websites Grow</t>
        </is>
      </c>
      <c r="E1113" s="4" t="inlineStr">
        <is>
          <t>Spam: keyword stuffed SEO sales copy</t>
        </is>
      </c>
      <c r="F1113" s="17" t="inlineStr">
        <is>
          <t>Dofollow</t>
        </is>
      </c>
      <c r="G1113" s="4" t="inlineStr">
        <is>
          <t>https://bestwebsitechecker.site/dir/seo-authority-building-111111</t>
        </is>
      </c>
      <c r="H1113" s="4" t="inlineStr">
        <is>
          <t>Authority SEO Link Building Services for Websites That Want Stronger Backlinks, Higher Google Rankings, Better Search Visibility, and Sustainable Organic Growth - Page 111,111</t>
        </is>
      </c>
      <c r="I1113" s="4" t="inlineStr">
        <is>
          <t>https://kandkmfg.com/</t>
        </is>
      </c>
    </row>
    <row r="1114" ht="22.5" customHeight="1">
      <c r="A1114" s="4" t="inlineStr">
        <is>
          <t>bestwebsitechecker.space</t>
        </is>
      </c>
      <c r="B1114" s="4" t="inlineStr">
        <is>
          <t>Spam (Disavow)</t>
        </is>
      </c>
      <c r="C1114" s="20" t="inlineStr">
        <is>
          <t>Semrush</t>
        </is>
      </c>
      <c r="D1114" s="4" t="inlineStr">
        <is>
          <t>Build Powerful SEO Authority with Premium Backlinks kandkmanufacturing.com</t>
        </is>
      </c>
      <c r="E1114" s="4" t="inlineStr">
        <is>
          <t>Spam: keyword stuffed SEO sales copy</t>
        </is>
      </c>
      <c r="F1114" s="17" t="inlineStr">
        <is>
          <t>Dofollow</t>
        </is>
      </c>
      <c r="G1114" s="4" t="inlineStr">
        <is>
          <t>https://bestwebsitechecker.space/dir/seo-authority-building-111111</t>
        </is>
      </c>
      <c r="H1114" s="4" t="inlineStr">
        <is>
          <t>Authority SEO Link Building Services for Websites That Want Stronger Backlinks, Higher Google Rankings, Better Search Visibility, and Sustainable Organic Growth - Page 111,111</t>
        </is>
      </c>
      <c r="I1114" s="4" t="inlineStr">
        <is>
          <t>https://kandkmfg.com/</t>
        </is>
      </c>
    </row>
    <row r="1115" ht="22.5" customHeight="1">
      <c r="A1115" s="4" t="inlineStr">
        <is>
          <t>bestwebsitechecker.space</t>
        </is>
      </c>
      <c r="B1115" s="4" t="inlineStr">
        <is>
          <t>Spam (Disavow)</t>
        </is>
      </c>
      <c r="C1115" s="20" t="inlineStr">
        <is>
          <t>Semrush</t>
        </is>
      </c>
      <c r="D1115" s="4" t="inlineStr">
        <is>
          <t>Professional Link Building Services Helping kandkmfg.com Websites Grow</t>
        </is>
      </c>
      <c r="E1115" s="4" t="inlineStr">
        <is>
          <t>Spam: keyword stuffed SEO sales copy</t>
        </is>
      </c>
      <c r="F1115" s="17" t="inlineStr">
        <is>
          <t>Dofollow</t>
        </is>
      </c>
      <c r="G1115" s="4" t="inlineStr">
        <is>
          <t>https://bestwebsitechecker.space/dir/seo-authority-building-111111</t>
        </is>
      </c>
      <c r="H1115" s="4" t="inlineStr">
        <is>
          <t>Authority SEO Link Building Services for Websites That Want Stronger Backlinks, Higher Google Rankings, Better Search Visibility, and Sustainable Organic Growth - Page 111,111</t>
        </is>
      </c>
      <c r="I1115" s="4" t="inlineStr">
        <is>
          <t>https://kandkmfg.com/</t>
        </is>
      </c>
    </row>
    <row r="1116" ht="22.5" customHeight="1">
      <c r="A1116" s="4" t="inlineStr">
        <is>
          <t>bestwebsitechecker.store</t>
        </is>
      </c>
      <c r="B1116" s="4" t="inlineStr">
        <is>
          <t>Spam (Disavow)</t>
        </is>
      </c>
      <c r="C1116" s="20" t="inlineStr">
        <is>
          <t>Semrush</t>
        </is>
      </c>
      <c r="D1116" s="4" t="inlineStr">
        <is>
          <t>Premium SEO Authority Backlinks to Help gaworktrucks.com Websites Rank Higher</t>
        </is>
      </c>
      <c r="E1116" s="4" t="inlineStr">
        <is>
          <t>Spam: keyword stuffed SEO sales copy</t>
        </is>
      </c>
      <c r="F1116" s="17" t="inlineStr">
        <is>
          <t>Dofollow</t>
        </is>
      </c>
      <c r="G1116" s="4" t="inlineStr">
        <is>
          <t>https://bestwebsitechecker.store/dir/trusted-link-building-79519</t>
        </is>
      </c>
      <c r="H1116" s="4" t="inlineStr">
        <is>
          <t>Premium SEO Link Building Solutions for Increasing Website Authority, Improving Google Search Positions, Strengthening Backlink Profiles, and Growing Organic Traffic - Page 79,519</t>
        </is>
      </c>
      <c r="I1116" s="4" t="inlineStr">
        <is>
          <t>https://kandkmfg.com/</t>
        </is>
      </c>
    </row>
    <row r="1117" ht="22.5" customHeight="1">
      <c r="A1117" s="4" t="inlineStr">
        <is>
          <t>bestwebsitechecker.website</t>
        </is>
      </c>
      <c r="B1117" s="4" t="inlineStr">
        <is>
          <t>Spam (Disavow)</t>
        </is>
      </c>
      <c r="C1117" s="20" t="inlineStr">
        <is>
          <t>Semrush</t>
        </is>
      </c>
      <c r="D1117" s="4" t="inlineStr">
        <is>
          <t>Build Powerful SEO Authority with Premium Backlinks kandkmanufacturing.com</t>
        </is>
      </c>
      <c r="E1117" s="4" t="inlineStr">
        <is>
          <t>Spam: keyword stuffed SEO sales copy</t>
        </is>
      </c>
      <c r="F1117" s="17" t="inlineStr">
        <is>
          <t>Dofollow</t>
        </is>
      </c>
      <c r="G1117" s="4" t="inlineStr">
        <is>
          <t>https://bestwebsitechecker.website/dir/seo-authority-building-111111</t>
        </is>
      </c>
      <c r="H1117" s="4" t="inlineStr">
        <is>
          <t>Authority SEO Link Building Services for Websites That Want Stronger Backlinks, Higher Google Rankings, Better Search Visibility, and Sustainable Organic Growth - Page 111,111</t>
        </is>
      </c>
      <c r="I1117" s="4" t="inlineStr">
        <is>
          <t>https://kandkmfg.com/</t>
        </is>
      </c>
    </row>
    <row r="1118" ht="22.5" customHeight="1">
      <c r="A1118" s="4" t="inlineStr">
        <is>
          <t>bestwebsitechecker.website</t>
        </is>
      </c>
      <c r="B1118" s="4" t="inlineStr">
        <is>
          <t>Spam (Disavow)</t>
        </is>
      </c>
      <c r="C1118" s="20" t="inlineStr">
        <is>
          <t>Semrush</t>
        </is>
      </c>
      <c r="D1118" s="4" t="inlineStr">
        <is>
          <t>Professional Link Building Services Helping kandkmfg.com Websites Grow</t>
        </is>
      </c>
      <c r="E1118" s="4" t="inlineStr">
        <is>
          <t>Spam: keyword stuffed SEO sales copy</t>
        </is>
      </c>
      <c r="F1118" s="17" t="inlineStr">
        <is>
          <t>Dofollow</t>
        </is>
      </c>
      <c r="G1118" s="4" t="inlineStr">
        <is>
          <t>https://bestwebsitechecker.website/dir/seo-authority-building-111111</t>
        </is>
      </c>
      <c r="H1118" s="4" t="inlineStr">
        <is>
          <t>Authority SEO Link Building Services for Websites That Want Stronger Backlinks, Higher Google Rankings, Better Search Visibility, and Sustainable Organic Growth - Page 111,111</t>
        </is>
      </c>
      <c r="I1118" s="4" t="inlineStr">
        <is>
          <t>https://kandkmfg.com/</t>
        </is>
      </c>
    </row>
    <row r="1119" ht="22.5" customHeight="1">
      <c r="A1119" s="4" t="inlineStr">
        <is>
          <t>bestwebstats.com</t>
        </is>
      </c>
      <c r="B1119" s="4" t="inlineStr">
        <is>
          <t>Spam (Disavow)</t>
        </is>
      </c>
      <c r="C1119" s="20" t="inlineStr">
        <is>
          <t>Semrush</t>
        </is>
      </c>
      <c r="D1119" s="4" t="inlineStr">
        <is>
          <t>gaworktrucks.com</t>
        </is>
      </c>
      <c r="E1119" s="4" t="inlineStr">
        <is>
          <t>Naked URL</t>
        </is>
      </c>
      <c r="F1119" s="17" t="inlineStr">
        <is>
          <t>Dofollow</t>
        </is>
      </c>
      <c r="G1119" s="4" t="inlineStr">
        <is>
          <t>https://www.bestwebstats.com/page-cc5979d45c919a20a0d51a4150cb902c.html</t>
        </is>
      </c>
      <c r="H1119" s="4" t="inlineStr">
        <is>
          <t>Where to buy 🚀 aged domains and backlinks 🔥 from www.bestwebstats.com | 5979-4591</t>
        </is>
      </c>
      <c r="I1119" s="4" t="inlineStr">
        <is>
          <t>http://kandkmfg.com/</t>
        </is>
      </c>
    </row>
    <row r="1120" ht="22.5" customHeight="1">
      <c r="A1120" s="4" t="inlineStr">
        <is>
          <t>bestwebstats.com</t>
        </is>
      </c>
      <c r="B1120" s="4" t="inlineStr">
        <is>
          <t>Spam (Disavow)</t>
        </is>
      </c>
      <c r="C1120" s="20" t="inlineStr">
        <is>
          <t>Semrush</t>
        </is>
      </c>
      <c r="D1120" s="4" t="inlineStr">
        <is>
          <t>gaworktrucks.com</t>
        </is>
      </c>
      <c r="E1120" s="4" t="inlineStr">
        <is>
          <t>Naked URL</t>
        </is>
      </c>
      <c r="F1120" s="17" t="inlineStr">
        <is>
          <t>Dofollow</t>
        </is>
      </c>
      <c r="G1120" s="4" t="inlineStr">
        <is>
          <t>https://bestwebstats.com/page-cc5979d45c919a20a0d51a4150cb902c.html</t>
        </is>
      </c>
      <c r="H1120" s="4" t="inlineStr">
        <is>
          <t>Where to buy 🚀 aged domains and backlinks 🔥 from bestwebstats.com | 5979-4591</t>
        </is>
      </c>
      <c r="I1120" s="4" t="inlineStr">
        <is>
          <t>http://kandkmfg.com/</t>
        </is>
      </c>
    </row>
    <row r="1121" ht="22.5" customHeight="1">
      <c r="A1121" s="4" t="inlineStr">
        <is>
          <t>bestwebstats.com</t>
        </is>
      </c>
      <c r="B1121" s="4" t="inlineStr">
        <is>
          <t>Spam (Disavow)</t>
        </is>
      </c>
      <c r="C1121" s="20" t="inlineStr">
        <is>
          <t>Semrush</t>
        </is>
      </c>
      <c r="D1121" s="4" t="inlineStr">
        <is>
          <t>gaworktrucks.com</t>
        </is>
      </c>
      <c r="E1121" s="4" t="inlineStr">
        <is>
          <t>Naked URL</t>
        </is>
      </c>
      <c r="F1121" s="17" t="inlineStr">
        <is>
          <t>Dofollow</t>
        </is>
      </c>
      <c r="G1121" s="4" t="inlineStr">
        <is>
          <t>https://bestwebstats.com/page-cc5979d45c919a20a0d51a4150cb902c.html</t>
        </is>
      </c>
      <c r="H1121" s="4" t="inlineStr">
        <is>
          <t>Where to buy 🚀 aged domains and backlinks 🔥 from bestwebstats.com | 5979-4591</t>
        </is>
      </c>
      <c r="I1121" s="4" t="inlineStr">
        <is>
          <t>https://kandkmfg.com/</t>
        </is>
      </c>
    </row>
    <row r="1122" ht="22.5" customHeight="1">
      <c r="A1122" s="4" t="inlineStr">
        <is>
          <t>bestwebstats.com</t>
        </is>
      </c>
      <c r="B1122" s="4" t="inlineStr">
        <is>
          <t>Spam (Disavow)</t>
        </is>
      </c>
      <c r="C1122" s="20" t="inlineStr">
        <is>
          <t>Semrush</t>
        </is>
      </c>
      <c r="D1122" s="4" t="inlineStr">
        <is>
          <t>gaworktrucks.com</t>
        </is>
      </c>
      <c r="E1122" s="4" t="inlineStr">
        <is>
          <t>Naked URL</t>
        </is>
      </c>
      <c r="F1122" s="17" t="inlineStr">
        <is>
          <t>Dofollow</t>
        </is>
      </c>
      <c r="G1122" s="4" t="inlineStr">
        <is>
          <t>https://www.bestwebstats.com/page-cc5979d45c919a20a0d51a4150cb902c.html</t>
        </is>
      </c>
      <c r="H1122" s="4" t="inlineStr">
        <is>
          <t>Where to buy 🚀 aged domains and backlinks 🔥 from www.bestwebstats.com | 5979-4591</t>
        </is>
      </c>
      <c r="I1122" s="4" t="inlineStr">
        <is>
          <t>https://kandkmfg.com/</t>
        </is>
      </c>
    </row>
    <row r="1123" ht="22.5" customHeight="1">
      <c r="A1123" s="4" t="inlineStr">
        <is>
          <t>bestwebstats.com</t>
        </is>
      </c>
      <c r="B1123" s="4" t="inlineStr">
        <is>
          <t>Spam (Disavow)</t>
        </is>
      </c>
      <c r="C1123" s="20" t="inlineStr">
        <is>
          <t>Semrush</t>
        </is>
      </c>
      <c r="D1123" s="4" t="inlineStr">
        <is>
          <t>kandkmanufacturing.com</t>
        </is>
      </c>
      <c r="E1123" s="4" t="inlineStr">
        <is>
          <t>Naked URL</t>
        </is>
      </c>
      <c r="F1123" s="17" t="inlineStr">
        <is>
          <t>Dofollow</t>
        </is>
      </c>
      <c r="G1123" s="4" t="inlineStr">
        <is>
          <t>https://www.bestwebstats.com/page-e6f84694582d1281752bce8ef4a910e3.html</t>
        </is>
      </c>
      <c r="H1123" s="4" t="inlineStr">
        <is>
          <t>Where to buy 🚀 aged domains and backlinks 🔥 from www.bestwebstats.com | 6846-9458</t>
        </is>
      </c>
      <c r="I1123" s="4" t="inlineStr">
        <is>
          <t>https://kandkmfg.com/</t>
        </is>
      </c>
    </row>
    <row r="1124" ht="22.5" customHeight="1">
      <c r="A1124" s="4" t="inlineStr">
        <is>
          <t>bestwebstats.com</t>
        </is>
      </c>
      <c r="B1124" s="4" t="inlineStr">
        <is>
          <t>Spam (Disavow)</t>
        </is>
      </c>
      <c r="C1124" s="20" t="inlineStr">
        <is>
          <t>Semrush</t>
        </is>
      </c>
      <c r="D1124" s="4" t="inlineStr">
        <is>
          <t>kandkmanufacturing.com</t>
        </is>
      </c>
      <c r="E1124" s="4" t="inlineStr">
        <is>
          <t>Naked URL</t>
        </is>
      </c>
      <c r="F1124" s="17" t="inlineStr">
        <is>
          <t>Dofollow</t>
        </is>
      </c>
      <c r="G1124" s="4" t="inlineStr">
        <is>
          <t>https://bestwebstats.com/page-e6f84694582d1281752bce8ef4a910e3.html</t>
        </is>
      </c>
      <c r="H1124" s="4" t="inlineStr">
        <is>
          <t>Where to buy 🚀 aged domains and backlinks 🔥 from bestwebstats.com | 6846-9458</t>
        </is>
      </c>
      <c r="I1124" s="4" t="inlineStr">
        <is>
          <t>https://kandkmfg.com/</t>
        </is>
      </c>
    </row>
    <row r="1125" ht="22.5" customHeight="1">
      <c r="A1125" s="4" t="inlineStr">
        <is>
          <t>bestwebstats.com</t>
        </is>
      </c>
      <c r="B1125" s="4" t="inlineStr">
        <is>
          <t>Spam (Disavow)</t>
        </is>
      </c>
      <c r="C1125" s="20" t="inlineStr">
        <is>
          <t>Semrush</t>
        </is>
      </c>
      <c r="D1125" s="4" t="inlineStr">
        <is>
          <t>kandkmfg.com</t>
        </is>
      </c>
      <c r="E1125" s="4" t="inlineStr">
        <is>
          <t>Naked URL</t>
        </is>
      </c>
      <c r="F1125" s="17" t="inlineStr">
        <is>
          <t>Dofollow</t>
        </is>
      </c>
      <c r="G1125" s="4" t="inlineStr">
        <is>
          <t>https://www.bestwebstats.com/page-e6f84694582d1281752bce8ef4a910e3.html</t>
        </is>
      </c>
      <c r="H1125" s="4" t="inlineStr">
        <is>
          <t>Where to buy 🚀 aged domains and backlinks 🔥 from www.bestwebstats.com | 6846-9458</t>
        </is>
      </c>
      <c r="I1125" s="4" t="inlineStr">
        <is>
          <t>https://kandkmfg.com/</t>
        </is>
      </c>
    </row>
    <row r="1126" ht="22.5" customHeight="1">
      <c r="A1126" s="4" t="inlineStr">
        <is>
          <t>bestwebstats.com</t>
        </is>
      </c>
      <c r="B1126" s="4" t="inlineStr">
        <is>
          <t>Spam (Disavow)</t>
        </is>
      </c>
      <c r="C1126" s="20" t="inlineStr">
        <is>
          <t>Semrush</t>
        </is>
      </c>
      <c r="D1126" s="4" t="inlineStr">
        <is>
          <t>kandkmfg.com</t>
        </is>
      </c>
      <c r="E1126" s="4" t="inlineStr">
        <is>
          <t>Naked URL</t>
        </is>
      </c>
      <c r="F1126" s="17" t="inlineStr">
        <is>
          <t>Dofollow</t>
        </is>
      </c>
      <c r="G1126" s="4" t="inlineStr">
        <is>
          <t>https://bestwebstats.com/page-e6f84694582d1281752bce8ef4a910e3.html</t>
        </is>
      </c>
      <c r="H1126" s="4" t="inlineStr">
        <is>
          <t>Where to buy 🚀 aged domains and backlinks 🔥 from bestwebstats.com | 6846-9458</t>
        </is>
      </c>
      <c r="I1126" s="4" t="inlineStr">
        <is>
          <t>https://kandkmfg.com/</t>
        </is>
      </c>
    </row>
    <row r="1127" ht="22.5" customHeight="1">
      <c r="A1127" s="4" t="inlineStr">
        <is>
          <t>betulcrime.com</t>
        </is>
      </c>
      <c r="B1127" s="4" t="inlineStr">
        <is>
          <t>Spam (Disavow)</t>
        </is>
      </c>
      <c r="C1127" s="20" t="inlineStr">
        <is>
          <t>Semrush</t>
        </is>
      </c>
      <c r="D1127" s="4" t="inlineStr">
        <is>
          <t>High Quality Dofollow Backlinks DA 50 PA 40 Premium PBN Network Service gaworktrucks.com Rank First Page Google Fast SEO Link Building Buy Backlinks Online Cheap</t>
        </is>
      </c>
      <c r="E1127" s="4" t="inlineStr">
        <is>
          <t>Spam: keyword stuffed SEO sales copy</t>
        </is>
      </c>
      <c r="F1127" s="17" t="inlineStr">
        <is>
          <t>Dofollow</t>
        </is>
      </c>
      <c r="G1127" s="4" t="inlineStr">
        <is>
          <t>https://betulcrime.com/all/1162/1.html</t>
        </is>
      </c>
      <c r="H1127" s="4" t="inlineStr">
        <is>
          <t>🏆🏆Boost your Google rankings with Premium PBN &amp; Link Building🏆🏆</t>
        </is>
      </c>
      <c r="I1127" s="4" t="inlineStr">
        <is>
          <t>https://kandkmfg.com/</t>
        </is>
      </c>
    </row>
    <row r="1128" ht="22.5" customHeight="1">
      <c r="A1128" s="4" t="inlineStr">
        <is>
          <t>betulcrime.com</t>
        </is>
      </c>
      <c r="B1128" s="4" t="inlineStr">
        <is>
          <t>Spam (Disavow)</t>
        </is>
      </c>
      <c r="C1128" s="20" t="inlineStr">
        <is>
          <t>Semrush</t>
        </is>
      </c>
      <c r="D1128" s="4" t="inlineStr">
        <is>
          <t>High Quality Dofollow Backlinks DA 50 PA 40 Premium PBN Network Service gaworktrucks.com Rank First Page Google Fast SEO Link Building Buy Backlinks Online Cheap</t>
        </is>
      </c>
      <c r="E1128" s="4" t="inlineStr">
        <is>
          <t>Spam: keyword stuffed SEO sales copy</t>
        </is>
      </c>
      <c r="F1128" s="17" t="inlineStr">
        <is>
          <t>Dofollow</t>
        </is>
      </c>
      <c r="G1128" s="4" t="inlineStr">
        <is>
          <t>https://betulcrime.com/all/1162/1.html</t>
        </is>
      </c>
      <c r="H1128" s="4" t="inlineStr">
        <is>
          <t>🏆🏆Boost your Google rankings with Premium PBN &amp; Link Building🏆🏆</t>
        </is>
      </c>
      <c r="I1128" s="4" t="inlineStr">
        <is>
          <t>http://kandkmfg.com/</t>
        </is>
      </c>
    </row>
    <row r="1129" ht="22.5" customHeight="1">
      <c r="A1129" s="4" t="inlineStr">
        <is>
          <t>betulcrime.com</t>
        </is>
      </c>
      <c r="B1129" s="4" t="inlineStr">
        <is>
          <t>Spam (Disavow)</t>
        </is>
      </c>
      <c r="C1129" s="20" t="inlineStr">
        <is>
          <t>Semrush</t>
        </is>
      </c>
      <c r="D1129" s="4" t="inlineStr">
        <is>
          <t>High Quality Dofollow Backlinks DA 50 PA 40 Premium PBN Network Service kandkmanufacturing.com Rank First Page Google Fast SEO Link Building Buy Backlinks Online Cheap</t>
        </is>
      </c>
      <c r="E1129" s="4" t="inlineStr">
        <is>
          <t>Spam: keyword stuffed SEO sales copy</t>
        </is>
      </c>
      <c r="F1129" s="17" t="inlineStr">
        <is>
          <t>Dofollow</t>
        </is>
      </c>
      <c r="G1129" s="4" t="inlineStr">
        <is>
          <t>https://betulcrime.com/all/1580/12.html</t>
        </is>
      </c>
      <c r="H1129" s="4" t="inlineStr">
        <is>
          <t>🏆🏆Boost your Google rankings with Premium PBN &amp; Link Building🏆🏆</t>
        </is>
      </c>
      <c r="I1129" s="4" t="inlineStr">
        <is>
          <t>https://kandkmfg.com/</t>
        </is>
      </c>
    </row>
    <row r="1130" ht="22.5" customHeight="1">
      <c r="A1130" s="4" t="inlineStr">
        <is>
          <t>betulcrime.com</t>
        </is>
      </c>
      <c r="B1130" s="4" t="inlineStr">
        <is>
          <t>Spam (Disavow)</t>
        </is>
      </c>
      <c r="C1130" s="20" t="inlineStr">
        <is>
          <t>Semrush</t>
        </is>
      </c>
      <c r="D1130" s="4" t="inlineStr">
        <is>
          <t>High Quality Dofollow Backlinks DA 50 PA 40 Premium PBN Network Service kandkmfg.com Rank First Page Google Fast SEO Link Building Buy Backlinks Online Cheap</t>
        </is>
      </c>
      <c r="E1130" s="4" t="inlineStr">
        <is>
          <t>Spam: keyword stuffed SEO sales copy</t>
        </is>
      </c>
      <c r="F1130" s="17" t="inlineStr">
        <is>
          <t>Dofollow</t>
        </is>
      </c>
      <c r="G1130" s="4" t="inlineStr">
        <is>
          <t>https://betulcrime.com/all/1580/12.html</t>
        </is>
      </c>
      <c r="H1130" s="4" t="inlineStr">
        <is>
          <t>🏆🏆Boost your Google rankings with Premium PBN &amp; Link Building🏆🏆</t>
        </is>
      </c>
      <c r="I1130" s="4" t="inlineStr">
        <is>
          <t>https://kandkmfg.com/</t>
        </is>
      </c>
    </row>
    <row r="1131" ht="22.5" customHeight="1">
      <c r="A1131" s="4" t="inlineStr">
        <is>
          <t>betwinnermirror.com</t>
        </is>
      </c>
      <c r="B1131" s="4" t="inlineStr">
        <is>
          <t>Spam (Disavow)</t>
        </is>
      </c>
      <c r="C1131" s="20" t="inlineStr">
        <is>
          <t>Semrush</t>
        </is>
      </c>
      <c r="D1131" s="4" t="inlineStr">
        <is>
          <t>High Quality Dofollow Backlinks DA 50 PA 40 Premium PBN Network Service gaworktrucks.com Rank First Page Google Fast SEO Link Building Buy Backlinks Online Cheap</t>
        </is>
      </c>
      <c r="E1131" s="4" t="inlineStr">
        <is>
          <t>Spam: keyword stuffed SEO sales copy</t>
        </is>
      </c>
      <c r="F1131" s="17" t="inlineStr">
        <is>
          <t>Dofollow</t>
        </is>
      </c>
      <c r="G1131" s="4" t="inlineStr">
        <is>
          <t>https://betwinnermirror.com/organic-reach-network/premium-dofollow-link-building-to-boost-domain-authority-outrank-your-competitors-with-safe-link-velocity-70b82c.html</t>
        </is>
      </c>
      <c r="H1131" s="4" t="inlineStr">
        <is>
          <t>Premium Dofollow Link Building to Boost Domain Authority. Outrank Your Competitors, with Safe Link Velocity.</t>
        </is>
      </c>
      <c r="I1131" s="4" t="inlineStr">
        <is>
          <t>https://kandkmfg.com/</t>
        </is>
      </c>
    </row>
    <row r="1132" ht="22.5" customHeight="1">
      <c r="A1132" s="4" t="inlineStr">
        <is>
          <t>betwinnermirror.com</t>
        </is>
      </c>
      <c r="B1132" s="4" t="inlineStr">
        <is>
          <t>Spam (Disavow)</t>
        </is>
      </c>
      <c r="C1132" s="20" t="inlineStr">
        <is>
          <t>Semrush</t>
        </is>
      </c>
      <c r="D1132" s="4" t="inlineStr">
        <is>
          <t>High Quality Dofollow Backlinks DA 50 PA 40 Premium PBN Network Service kandkmanufacturing.com Rank First Page Google Fast SEO Link Building Buy Backlinks Online Cheap</t>
        </is>
      </c>
      <c r="E1132" s="4" t="inlineStr">
        <is>
          <t>Spam: keyword stuffed SEO sales copy</t>
        </is>
      </c>
      <c r="F1132" s="17" t="inlineStr">
        <is>
          <t>Dofollow</t>
        </is>
      </c>
      <c r="G1132" s="4" t="inlineStr">
        <is>
          <t>https://betwinnermirror.com/white-hat-directory/professional-manual-outreach-backlinks-for-higher-da-and-dr-scores-increase-organic-visibility-across-every-niche-and-market-ec55b8.html</t>
        </is>
      </c>
      <c r="H1132" s="4" t="inlineStr">
        <is>
          <t>Professional Manual Outreach Backlinks for Higher DA and DR Scores. Increase Organic Visibility, Across Every Niche and Market.</t>
        </is>
      </c>
      <c r="I1132" s="4" t="inlineStr">
        <is>
          <t>https://kandkmfg.com/</t>
        </is>
      </c>
    </row>
    <row r="1133" ht="22.5" customHeight="1">
      <c r="A1133" s="4" t="inlineStr">
        <is>
          <t>betwinnermirror.com</t>
        </is>
      </c>
      <c r="B1133" s="4" t="inlineStr">
        <is>
          <t>Spam (Disavow)</t>
        </is>
      </c>
      <c r="C1133" s="20" t="inlineStr">
        <is>
          <t>Semrush</t>
        </is>
      </c>
      <c r="D1133" s="4" t="inlineStr">
        <is>
          <t>High Quality Dofollow Backlinks DA 50 PA 40 Premium PBN Network Service kandkmanufacturing.com Rank First Page Google Fast SEO Link Building Buy Backlinks Online Cheap</t>
        </is>
      </c>
      <c r="E1133" s="4" t="inlineStr">
        <is>
          <t>Spam: keyword stuffed SEO sales copy</t>
        </is>
      </c>
      <c r="F1133" s="17" t="inlineStr">
        <is>
          <t>Dofollow</t>
        </is>
      </c>
      <c r="G1133" s="4" t="inlineStr">
        <is>
          <t>https://betwinnermirror.com/all/1580/12.html</t>
        </is>
      </c>
      <c r="H1133" s="4" t="inlineStr">
        <is>
          <t>🏆🏆Boost your Google rankings with Premium PBN &amp; Link Building🏆🏆</t>
        </is>
      </c>
      <c r="I1133" s="4" t="inlineStr">
        <is>
          <t>https://kandkmfg.com/</t>
        </is>
      </c>
    </row>
    <row r="1134" ht="22.5" customHeight="1">
      <c r="A1134" s="4" t="inlineStr">
        <is>
          <t>betwinnermirror.com</t>
        </is>
      </c>
      <c r="B1134" s="4" t="inlineStr">
        <is>
          <t>Spam (Disavow)</t>
        </is>
      </c>
      <c r="C1134" s="20" t="inlineStr">
        <is>
          <t>Semrush</t>
        </is>
      </c>
      <c r="D1134" s="4" t="inlineStr">
        <is>
          <t>High Quality Dofollow Backlinks DA 50 PA 40 Premium PBN Network Service kandkmfg.com Rank First Page Google Fast SEO Link Building Buy Backlinks Online Cheap</t>
        </is>
      </c>
      <c r="E1134" s="4" t="inlineStr">
        <is>
          <t>Spam: keyword stuffed SEO sales copy</t>
        </is>
      </c>
      <c r="F1134" s="17" t="inlineStr">
        <is>
          <t>Dofollow</t>
        </is>
      </c>
      <c r="G1134" s="4" t="inlineStr">
        <is>
          <t>https://betwinnermirror.com/white-hat-directory/professional-manual-outreach-backlinks-for-higher-da-and-dr-scores-increase-organic-visibility-across-every-niche-and-market-ec55b8.html</t>
        </is>
      </c>
      <c r="H1134" s="4" t="inlineStr">
        <is>
          <t>Professional Manual Outreach Backlinks for Higher DA and DR Scores. Increase Organic Visibility, Across Every Niche and Market.</t>
        </is>
      </c>
      <c r="I1134" s="4" t="inlineStr">
        <is>
          <t>https://kandkmfg.com/</t>
        </is>
      </c>
    </row>
    <row r="1135" ht="22.5" customHeight="1">
      <c r="A1135" s="4" t="inlineStr">
        <is>
          <t>betwinnermirror.com</t>
        </is>
      </c>
      <c r="B1135" s="4" t="inlineStr">
        <is>
          <t>Spam (Disavow)</t>
        </is>
      </c>
      <c r="C1135" s="20" t="inlineStr">
        <is>
          <t>Semrush</t>
        </is>
      </c>
      <c r="D1135" s="4" t="inlineStr">
        <is>
          <t>High Quality Dofollow Backlinks DA 50 PA 40 Premium PBN Network Service kandkmfg.com Rank First Page Google Fast SEO Link Building Buy Backlinks Online Cheap</t>
        </is>
      </c>
      <c r="E1135" s="4" t="inlineStr">
        <is>
          <t>Spam: keyword stuffed SEO sales copy</t>
        </is>
      </c>
      <c r="F1135" s="17" t="inlineStr">
        <is>
          <t>Dofollow</t>
        </is>
      </c>
      <c r="G1135" s="4" t="inlineStr">
        <is>
          <t>https://betwinnermirror.com/all/1580/12.html</t>
        </is>
      </c>
      <c r="H1135" s="4" t="inlineStr">
        <is>
          <t>🏆🏆Boost your Google rankings with Premium PBN &amp; Link Building🏆🏆</t>
        </is>
      </c>
      <c r="I1135" s="4" t="inlineStr">
        <is>
          <t>https://kandkmfg.com/</t>
        </is>
      </c>
    </row>
    <row r="1136" ht="22.5" customHeight="1">
      <c r="A1136" s="4" t="inlineStr">
        <is>
          <t>big-easy-seo.com</t>
        </is>
      </c>
      <c r="B1136" s="4" t="inlineStr">
        <is>
          <t>Spam (Disavow)</t>
        </is>
      </c>
      <c r="C1136" s="20" t="inlineStr">
        <is>
          <t>Semrush</t>
        </is>
      </c>
      <c r="D1136" s="4" t="inlineStr">
        <is>
          <t>Build Powerful SEO Authority with Premium Backlinks kandkmanufacturing.com</t>
        </is>
      </c>
      <c r="E1136" s="4" t="inlineStr">
        <is>
          <t>Spam: keyword stuffed SEO sales copy</t>
        </is>
      </c>
      <c r="F1136" s="17" t="inlineStr">
        <is>
          <t>Dofollow</t>
        </is>
      </c>
      <c r="G1136" s="4" t="inlineStr">
        <is>
          <t>https://big-easy-seo.com/dir/seo-authority-building-111111</t>
        </is>
      </c>
      <c r="H1136" s="4" t="inlineStr">
        <is>
          <t>Authority SEO Link Building Services for Websites That Want Stronger Backlinks, Higher Google Rankings, Better Search Visibility, and Sustainable Organic Growth - Page 111,111</t>
        </is>
      </c>
      <c r="I1136" s="4" t="inlineStr">
        <is>
          <t>https://kandkmfg.com/</t>
        </is>
      </c>
    </row>
    <row r="1137" ht="22.5" customHeight="1">
      <c r="A1137" s="4" t="inlineStr">
        <is>
          <t>big-easy-seo.com</t>
        </is>
      </c>
      <c r="B1137" s="4" t="inlineStr">
        <is>
          <t>Spam (Disavow)</t>
        </is>
      </c>
      <c r="C1137" s="20" t="inlineStr">
        <is>
          <t>Semrush</t>
        </is>
      </c>
      <c r="D1137" s="4" t="inlineStr">
        <is>
          <t>Professional Link Building Services Helping kandkmfg.com Websites Grow</t>
        </is>
      </c>
      <c r="E1137" s="4" t="inlineStr">
        <is>
          <t>Spam: keyword stuffed SEO sales copy</t>
        </is>
      </c>
      <c r="F1137" s="17" t="inlineStr">
        <is>
          <t>Dofollow</t>
        </is>
      </c>
      <c r="G1137" s="4" t="inlineStr">
        <is>
          <t>https://big-easy-seo.com/dir/seo-authority-building-111111</t>
        </is>
      </c>
      <c r="H1137" s="4" t="inlineStr">
        <is>
          <t>Authority SEO Link Building Services for Websites That Want Stronger Backlinks, Higher Google Rankings, Better Search Visibility, and Sustainable Organic Growth - Page 111,111</t>
        </is>
      </c>
      <c r="I1137" s="4" t="inlineStr">
        <is>
          <t>https://kandkmfg.com/</t>
        </is>
      </c>
    </row>
    <row r="1138" ht="22.5" customHeight="1">
      <c r="A1138" s="4" t="inlineStr">
        <is>
          <t>big-easy-seo.info</t>
        </is>
      </c>
      <c r="B1138" s="4" t="inlineStr">
        <is>
          <t>Spam (Disavow)</t>
        </is>
      </c>
      <c r="C1138" s="20" t="inlineStr">
        <is>
          <t>Semrush</t>
        </is>
      </c>
      <c r="D1138" s="4" t="inlineStr">
        <is>
          <t>Build Powerful SEO Authority with Premium Backlinks kandkmanufacturing.com</t>
        </is>
      </c>
      <c r="E1138" s="4" t="inlineStr">
        <is>
          <t>Spam: keyword stuffed SEO sales copy</t>
        </is>
      </c>
      <c r="F1138" s="17" t="inlineStr">
        <is>
          <t>Dofollow</t>
        </is>
      </c>
      <c r="G1138" s="4" t="inlineStr">
        <is>
          <t>https://big-easy-seo.info/dir/seo-authority-building-111111</t>
        </is>
      </c>
      <c r="H1138" s="4" t="inlineStr">
        <is>
          <t>Authority SEO Link Building Services for Websites That Want Stronger Backlinks, Higher Google Rankings, Better Search Visibility, and Sustainable Organic Growth - Page 111,111</t>
        </is>
      </c>
      <c r="I1138" s="4" t="inlineStr">
        <is>
          <t>https://kandkmfg.com/</t>
        </is>
      </c>
    </row>
    <row r="1139" ht="22.5" customHeight="1">
      <c r="A1139" s="4" t="inlineStr">
        <is>
          <t>big-easy-seo.info</t>
        </is>
      </c>
      <c r="B1139" s="4" t="inlineStr">
        <is>
          <t>Spam (Disavow)</t>
        </is>
      </c>
      <c r="C1139" s="20" t="inlineStr">
        <is>
          <t>Semrush</t>
        </is>
      </c>
      <c r="D1139" s="4" t="inlineStr">
        <is>
          <t>Premium SEO Authority Backlinks to Help gaworktrucks.com Websites Rank Higher</t>
        </is>
      </c>
      <c r="E1139" s="4" t="inlineStr">
        <is>
          <t>Spam: keyword stuffed SEO sales copy</t>
        </is>
      </c>
      <c r="F1139" s="17" t="inlineStr">
        <is>
          <t>Dofollow</t>
        </is>
      </c>
      <c r="G1139" s="4" t="inlineStr">
        <is>
          <t>https://big-easy-seo.info/dir/trusted-link-building-79519</t>
        </is>
      </c>
      <c r="H1139" s="4" t="inlineStr">
        <is>
          <t>Premium SEO Link Building Solutions for Increasing Website Authority, Improving Google Search Positions, Strengthening Backlink Profiles, and Growing Organic Traffic - Page 79,519</t>
        </is>
      </c>
      <c r="I1139" s="4" t="inlineStr">
        <is>
          <t>https://kandkmfg.com/</t>
        </is>
      </c>
    </row>
    <row r="1140" ht="22.5" customHeight="1">
      <c r="A1140" s="4" t="inlineStr">
        <is>
          <t>big-easy-seo.info</t>
        </is>
      </c>
      <c r="B1140" s="4" t="inlineStr">
        <is>
          <t>Spam (Disavow)</t>
        </is>
      </c>
      <c r="C1140" s="20" t="inlineStr">
        <is>
          <t>Semrush</t>
        </is>
      </c>
      <c r="D1140" s="4" t="inlineStr">
        <is>
          <t>Premium SEO Authority Backlinks to Help gaworktrucks.com Websites Rank Higher</t>
        </is>
      </c>
      <c r="E1140" s="4" t="inlineStr">
        <is>
          <t>Spam: keyword stuffed SEO sales copy</t>
        </is>
      </c>
      <c r="F1140" s="17" t="inlineStr">
        <is>
          <t>Dofollow</t>
        </is>
      </c>
      <c r="G1140" s="4" t="inlineStr">
        <is>
          <t>https://big-easy-seo.info/dir/trusted-link-building-79519</t>
        </is>
      </c>
      <c r="H1140" s="4" t="inlineStr">
        <is>
          <t>Premium SEO Link Building Solutions for Increasing Website Authority, Improving Google Search Positions, Strengthening Backlink Profiles, and Growing Organic Traffic - Page 79,519</t>
        </is>
      </c>
      <c r="I1140" s="4" t="inlineStr">
        <is>
          <t>http://kandkmfg.com/</t>
        </is>
      </c>
    </row>
    <row r="1141" ht="22.5" customHeight="1">
      <c r="A1141" s="4" t="inlineStr">
        <is>
          <t>big-easy-seo.info</t>
        </is>
      </c>
      <c r="B1141" s="4" t="inlineStr">
        <is>
          <t>Spam (Disavow)</t>
        </is>
      </c>
      <c r="C1141" s="20" t="inlineStr">
        <is>
          <t>Semrush</t>
        </is>
      </c>
      <c r="D1141" s="4" t="inlineStr">
        <is>
          <t>Professional Link Building Services Helping kandkmfg.com Websites Grow</t>
        </is>
      </c>
      <c r="E1141" s="4" t="inlineStr">
        <is>
          <t>Spam: keyword stuffed SEO sales copy</t>
        </is>
      </c>
      <c r="F1141" s="17" t="inlineStr">
        <is>
          <t>Dofollow</t>
        </is>
      </c>
      <c r="G1141" s="4" t="inlineStr">
        <is>
          <t>https://big-easy-seo.info/dir/seo-authority-building-111111</t>
        </is>
      </c>
      <c r="H1141" s="4" t="inlineStr">
        <is>
          <t>Authority SEO Link Building Services for Websites That Want Stronger Backlinks, Higher Google Rankings, Better Search Visibility, and Sustainable Organic Growth - Page 111,111</t>
        </is>
      </c>
      <c r="I1141" s="4" t="inlineStr">
        <is>
          <t>https://kandkmfg.com/</t>
        </is>
      </c>
    </row>
    <row r="1142" ht="22.5" customHeight="1">
      <c r="A1142" s="4" t="inlineStr">
        <is>
          <t>big-easy-seo.link</t>
        </is>
      </c>
      <c r="B1142" s="4" t="inlineStr">
        <is>
          <t>Spam (Disavow)</t>
        </is>
      </c>
      <c r="C1142" s="20" t="inlineStr">
        <is>
          <t>Semrush</t>
        </is>
      </c>
      <c r="D1142" s="4" t="inlineStr">
        <is>
          <t>Premium SEO Authority Backlinks to Help gaworktrucks.com Websites Rank Higher</t>
        </is>
      </c>
      <c r="E1142" s="4" t="inlineStr">
        <is>
          <t>Spam: keyword stuffed SEO sales copy</t>
        </is>
      </c>
      <c r="F1142" s="17" t="inlineStr">
        <is>
          <t>Dofollow</t>
        </is>
      </c>
      <c r="G1142" s="4" t="inlineStr">
        <is>
          <t>https://big-easy-seo.link/dir/trusted-link-building-79519</t>
        </is>
      </c>
      <c r="H1142" s="4" t="inlineStr">
        <is>
          <t>Premium SEO Link Building Solutions for Increasing Website Authority, Improving Google Search Positions, Strengthening Backlink Profiles, and Growing Organic Traffic - Page 79,519</t>
        </is>
      </c>
      <c r="I1142" s="4" t="inlineStr">
        <is>
          <t>https://kandkmfg.com/</t>
        </is>
      </c>
    </row>
    <row r="1143" ht="22.5" customHeight="1">
      <c r="A1143" s="4" t="inlineStr">
        <is>
          <t>bigbusinesseslisting.com</t>
        </is>
      </c>
      <c r="B1143" s="4" t="inlineStr">
        <is>
          <t>Held (Pending Partner)</t>
        </is>
      </c>
      <c r="C1143" s="20" t="inlineStr">
        <is>
          <t>Semrush</t>
        </is>
      </c>
      <c r="D1143" s="4" t="inlineStr">
        <is>
          <t>Service Body Van</t>
        </is>
      </c>
      <c r="E1143" s="4" t="inlineStr">
        <is>
          <t>Exact match commercial</t>
        </is>
      </c>
      <c r="F1143" s="17" t="inlineStr">
        <is>
          <t>Dofollow</t>
        </is>
      </c>
      <c r="G1143" s="4" t="inlineStr">
        <is>
          <t>https://bigbusinesseslisting.com/detail/29605/service-body-van.html</t>
        </is>
      </c>
      <c r="H1143" s="4" t="inlineStr">
        <is>
          <t>Service Body Van</t>
        </is>
      </c>
      <c r="I1143" s="4" t="inlineStr">
        <is>
          <t>https://kandkmfg.com/product/van-bodies/</t>
        </is>
      </c>
    </row>
    <row r="1144" ht="22.5" customHeight="1">
      <c r="A1144" s="4" t="inlineStr">
        <is>
          <t>bigbusinesseslisting.com</t>
        </is>
      </c>
      <c r="B1144" s="4" t="inlineStr">
        <is>
          <t>Held (Pending Partner)</t>
        </is>
      </c>
      <c r="C1144" s="20" t="inlineStr">
        <is>
          <t>Semrush</t>
        </is>
      </c>
      <c r="D1144" s="4" t="inlineStr">
        <is>
          <t>Service Body Van</t>
        </is>
      </c>
      <c r="E1144" s="4" t="inlineStr">
        <is>
          <t>Exact match commercial</t>
        </is>
      </c>
      <c r="F1144" s="17" t="inlineStr">
        <is>
          <t>Dofollow</t>
        </is>
      </c>
      <c r="G1144" s="4" t="inlineStr">
        <is>
          <t>https://bigbusinesseslisting.com/service-body-van/</t>
        </is>
      </c>
      <c r="H1144" s="4" t="inlineStr">
        <is>
          <t>Service Body Van</t>
        </is>
      </c>
      <c r="I1144" s="4" t="inlineStr">
        <is>
          <t>https://kandkmfg.com/product/van-bodies/</t>
        </is>
      </c>
    </row>
    <row r="1145" ht="22.5" customHeight="1">
      <c r="A1145" s="4" t="inlineStr">
        <is>
          <t>bigdirectori.com</t>
        </is>
      </c>
      <c r="B1145" s="4" t="inlineStr">
        <is>
          <t>Held (Pending Partner)</t>
        </is>
      </c>
      <c r="C1145" s="20" t="inlineStr">
        <is>
          <t>Semrush</t>
        </is>
      </c>
      <c r="D1145" s="4" t="inlineStr">
        <is>
          <t>Custom Powder Coating Services</t>
        </is>
      </c>
      <c r="E1145" s="4" t="inlineStr">
        <is>
          <t>Exact match commercial</t>
        </is>
      </c>
      <c r="F1145" s="17" t="inlineStr">
        <is>
          <t>Dofollow</t>
        </is>
      </c>
      <c r="G1145" s="4" t="inlineStr">
        <is>
          <t>https://www.bigdirectori.com/detail/262270/custom-powder-coating-services.html</t>
        </is>
      </c>
      <c r="H1145" s="4" t="inlineStr">
        <is>
          <t>Custom Powder Coating Services</t>
        </is>
      </c>
      <c r="I1145" s="4" t="inlineStr">
        <is>
          <t>https://kandkmfg.com/capability/powder-coating/</t>
        </is>
      </c>
    </row>
    <row r="1146" ht="22.5" customHeight="1">
      <c r="A1146" s="4" t="inlineStr">
        <is>
          <t>bigdirectori.com</t>
        </is>
      </c>
      <c r="B1146" s="4" t="inlineStr">
        <is>
          <t>Held (Pending Partner)</t>
        </is>
      </c>
      <c r="C1146" s="20" t="inlineStr">
        <is>
          <t>Semrush</t>
        </is>
      </c>
      <c r="D1146" s="4" t="inlineStr">
        <is>
          <t>Visit Website</t>
        </is>
      </c>
      <c r="E1146" s="4" t="inlineStr">
        <is>
          <t>Generic</t>
        </is>
      </c>
      <c r="F1146" s="17" t="inlineStr">
        <is>
          <t>Dofollow</t>
        </is>
      </c>
      <c r="G1146" s="4" t="inlineStr">
        <is>
          <t>https://www.bigdirectori.com/detail/262270/custom-powder-coating-services.html</t>
        </is>
      </c>
      <c r="H1146" s="4" t="inlineStr">
        <is>
          <t>Custom Powder Coating Services</t>
        </is>
      </c>
      <c r="I1146" s="4" t="inlineStr">
        <is>
          <t>https://kandkmfg.com/capability/powder-coating/</t>
        </is>
      </c>
    </row>
    <row r="1147" ht="22.5" customHeight="1">
      <c r="A1147" s="4" t="inlineStr">
        <is>
          <t>bigdirectori.com</t>
        </is>
      </c>
      <c r="B1147" s="4" t="inlineStr">
        <is>
          <t>Held (Pending Partner)</t>
        </is>
      </c>
      <c r="C1147" s="20" t="inlineStr">
        <is>
          <t>Semrush</t>
        </is>
      </c>
      <c r="D1147" s="4" t="inlineStr">
        <is>
          <t>kandkmfg.com</t>
        </is>
      </c>
      <c r="E1147" s="4" t="inlineStr">
        <is>
          <t>Naked URL</t>
        </is>
      </c>
      <c r="F1147" s="17" t="inlineStr">
        <is>
          <t>Dofollow</t>
        </is>
      </c>
      <c r="G1147" s="4" t="inlineStr">
        <is>
          <t>https://www.bigdirectori.com/detail/262270/custom-powder-coating-services.html</t>
        </is>
      </c>
      <c r="H1147" s="4" t="inlineStr">
        <is>
          <t>Custom Powder Coating Services</t>
        </is>
      </c>
      <c r="I1147" s="4" t="inlineStr">
        <is>
          <t>https://kandkmfg.com/capability/powder-coating/</t>
        </is>
      </c>
    </row>
    <row r="1148" ht="22.5" customHeight="1">
      <c r="A1148" s="4" t="inlineStr">
        <is>
          <t>biglocal247.com</t>
        </is>
      </c>
      <c r="B1148" s="4" t="inlineStr">
        <is>
          <t>Held (Pending Partner)</t>
        </is>
      </c>
      <c r="C1148" s="20" t="inlineStr">
        <is>
          <t>Semrush</t>
        </is>
      </c>
      <c r="D1148" s="4" t="inlineStr">
        <is>
          <t>Service Bodies</t>
        </is>
      </c>
      <c r="E1148" s="4" t="inlineStr">
        <is>
          <t>Exact match commercial</t>
        </is>
      </c>
      <c r="F1148" s="17" t="inlineStr">
        <is>
          <t>Dofollow</t>
        </is>
      </c>
      <c r="G1148" s="4" t="inlineStr">
        <is>
          <t>https://biglocal247.com/detail/30605/service-bodies.html</t>
        </is>
      </c>
      <c r="H1148" s="4" t="inlineStr">
        <is>
          <t>Service Bodies</t>
        </is>
      </c>
      <c r="I1148" s="4" t="inlineStr">
        <is>
          <t>https://kandkmfg.com/product/service-bodies/</t>
        </is>
      </c>
    </row>
    <row r="1149" ht="22.5" customHeight="1">
      <c r="A1149" s="4" t="inlineStr">
        <is>
          <t>biglocal247.com</t>
        </is>
      </c>
      <c r="B1149" s="4" t="inlineStr">
        <is>
          <t>Held (Pending Partner)</t>
        </is>
      </c>
      <c r="C1149" s="20" t="inlineStr">
        <is>
          <t>Semrush</t>
        </is>
      </c>
      <c r="D1149" s="4" t="inlineStr">
        <is>
          <t>Service Bodies</t>
        </is>
      </c>
      <c r="E1149" s="4" t="inlineStr">
        <is>
          <t>Exact match commercial</t>
        </is>
      </c>
      <c r="F1149" s="17" t="inlineStr">
        <is>
          <t>Dofollow</t>
        </is>
      </c>
      <c r="G1149" s="4" t="inlineStr">
        <is>
          <t>https://biglocal247.com/service-bodies/</t>
        </is>
      </c>
      <c r="H1149" s="4" t="inlineStr">
        <is>
          <t>Service Bodies</t>
        </is>
      </c>
      <c r="I1149" s="4" t="inlineStr">
        <is>
          <t>https://kandkmfg.com/product/service-bodies/</t>
        </is>
      </c>
    </row>
    <row r="1150" ht="22.5" customHeight="1">
      <c r="A1150" s="4" t="inlineStr">
        <is>
          <t>bigweblinx.com</t>
        </is>
      </c>
      <c r="B1150" s="4" t="inlineStr">
        <is>
          <t>Held (Pending Partner)</t>
        </is>
      </c>
      <c r="C1150" s="20" t="inlineStr">
        <is>
          <t>Semrush</t>
        </is>
      </c>
      <c r="D1150" s="4" t="inlineStr">
        <is>
          <t>Utility Service Body</t>
        </is>
      </c>
      <c r="E1150" s="4" t="inlineStr">
        <is>
          <t>Exact match commercial</t>
        </is>
      </c>
      <c r="F1150" s="17" t="inlineStr">
        <is>
          <t>Dofollow</t>
        </is>
      </c>
      <c r="G1150" s="4" t="inlineStr">
        <is>
          <t>https://www.bigweblinx.com/detail/261197/utility-service-body.html</t>
        </is>
      </c>
      <c r="H1150" s="4" t="inlineStr">
        <is>
          <t>Utility Service Body</t>
        </is>
      </c>
      <c r="I1150" s="4" t="inlineStr">
        <is>
          <t>https://kandkmfg.com/industry/utility/</t>
        </is>
      </c>
    </row>
    <row r="1151" ht="22.5" customHeight="1">
      <c r="A1151" s="4" t="inlineStr">
        <is>
          <t>bigweblinx.com</t>
        </is>
      </c>
      <c r="B1151" s="4" t="inlineStr">
        <is>
          <t>Held (Pending Partner)</t>
        </is>
      </c>
      <c r="C1151" s="20" t="inlineStr">
        <is>
          <t>Semrush</t>
        </is>
      </c>
      <c r="D1151" s="4" t="inlineStr">
        <is>
          <t>Visit Website</t>
        </is>
      </c>
      <c r="E1151" s="4" t="inlineStr">
        <is>
          <t>Generic</t>
        </is>
      </c>
      <c r="F1151" s="17" t="inlineStr">
        <is>
          <t>Dofollow</t>
        </is>
      </c>
      <c r="G1151" s="4" t="inlineStr">
        <is>
          <t>https://www.bigweblinx.com/detail/261197/utility-service-body.html</t>
        </is>
      </c>
      <c r="H1151" s="4" t="inlineStr">
        <is>
          <t>Utility Service Body</t>
        </is>
      </c>
      <c r="I1151" s="4" t="inlineStr">
        <is>
          <t>https://kandkmfg.com/industry/utility/</t>
        </is>
      </c>
    </row>
    <row r="1152" ht="22.5" customHeight="1">
      <c r="A1152" s="4" t="inlineStr">
        <is>
          <t>bingapis.com</t>
        </is>
      </c>
      <c r="B1152" s="4" t="inlineStr">
        <is>
          <t>Held (Pending Partner)</t>
        </is>
      </c>
      <c r="C1152" s="20" t="inlineStr">
        <is>
          <t>Semrush</t>
        </is>
      </c>
      <c r="D1152" s="4" t="inlineStr">
        <is>
          <t>kandkmfg.com</t>
        </is>
      </c>
      <c r="E1152" s="4" t="inlineStr">
        <is>
          <t>Naked URL</t>
        </is>
      </c>
      <c r="F1152" s="17" t="inlineStr">
        <is>
          <t>Dofollow</t>
        </is>
      </c>
      <c r="G1152" s="4" t="inlineStr">
        <is>
          <t>http://www.bingapis.com/images/?FORM=IRFLTR&amp;ch=1024&amp;cw=1129&amp;q=Hoopa%2BMystery%2BGift%2BCode&amp;qft&amp;qft=%2Bfilterui%3Acolor2-color%2Bfilterui%3Aphoto-linedrawing&amp;setlang=en</t>
        </is>
      </c>
      <c r="H1152" s="4" t="inlineStr">
        <is>
          <t>Hoopa+Mystery+Gift+Code - Search Images</t>
        </is>
      </c>
      <c r="I1152" s="4" t="inlineStr">
        <is>
          <t>https://kandkmfg.com/product/landscaping-bodies/</t>
        </is>
      </c>
    </row>
    <row r="1153" ht="22.5" customHeight="1">
      <c r="A1153" s="4" t="inlineStr">
        <is>
          <t>birdeye.com</t>
        </is>
      </c>
      <c r="B1153" s="4" t="inlineStr">
        <is>
          <t>Keep</t>
        </is>
      </c>
      <c r="C1153" s="20" t="inlineStr">
        <is>
          <t>Semrush</t>
        </is>
      </c>
      <c r="D1153" s="4" t="inlineStr">
        <is>
          <t>https://kandkmfg.com/?utm_source=organic+search&amp;utm_medium=local+listing</t>
        </is>
      </c>
      <c r="E1153" s="4" t="inlineStr">
        <is>
          <t>Naked URL</t>
        </is>
      </c>
      <c r="F1153" s="17" t="inlineStr">
        <is>
          <t>Dofollow</t>
        </is>
      </c>
      <c r="G1153" s="4" t="inlineStr">
        <is>
          <t>https://birdeye.com/k-k-manufacturing-inc-160071093139399</t>
        </is>
      </c>
      <c r="H1153" s="4" t="inlineStr">
        <is>
          <t>K &amp; K Manufacturing Inc. - 71 Reviews - Manufacturer in Milner, GA - Birdeye</t>
        </is>
      </c>
      <c r="I1153" s="4" t="inlineStr">
        <is>
          <t>https://kandkmfg.com/</t>
        </is>
      </c>
    </row>
    <row r="1154" ht="22.5" customHeight="1">
      <c r="A1154" s="4" t="inlineStr">
        <is>
          <t>bitproperty.online</t>
        </is>
      </c>
      <c r="B1154" s="4" t="inlineStr">
        <is>
          <t>Spam (Disavow)</t>
        </is>
      </c>
      <c r="C1154" s="20" t="inlineStr">
        <is>
          <t>Ahrefs</t>
        </is>
      </c>
      <c r="D1154" s="4" t="inlineStr">
        <is>
          <t>Proven White Hat SEO Links for kandkmfg.com to Boost Domain Authority. Outrank Your Competitors, Across Every Niche and Market.</t>
        </is>
      </c>
      <c r="E1154" s="4" t="inlineStr">
        <is>
          <t>Spam: keyword stuffed SEO sales copy</t>
        </is>
      </c>
      <c r="F1154" s="17" t="inlineStr">
        <is>
          <t>Dofollow</t>
        </is>
      </c>
      <c r="G1154" s="4" t="inlineStr">
        <is>
          <t>https://bitproperty.online/ranking-signals-index/effective-high-da-backlinks-to-boost-domain-authority-outrank-your-competitors-for-competitive-serp-results-23b388.html</t>
        </is>
      </c>
      <c r="H1154" s="4" t="inlineStr">
        <is>
          <t>Effective High DA Backlinks to Boost Domain Authority. Outrank Your Competitors, for Competitive SERP Results.</t>
        </is>
      </c>
      <c r="I1154" s="4" t="inlineStr">
        <is>
          <t>https://kandkmfg.com/</t>
        </is>
      </c>
    </row>
    <row r="1155" ht="22.5" customHeight="1">
      <c r="A1155" s="4" t="inlineStr">
        <is>
          <t>bitsywebs.com</t>
        </is>
      </c>
      <c r="B1155" s="4" t="inlineStr">
        <is>
          <t>Held (Pending Partner)</t>
        </is>
      </c>
      <c r="C1155" s="20" t="inlineStr">
        <is>
          <t>Semrush</t>
        </is>
      </c>
      <c r="D1155" s="4" t="inlineStr">
        <is>
          <t>Landscape Dump Bed</t>
        </is>
      </c>
      <c r="E1155" s="4" t="inlineStr">
        <is>
          <t>Exact match commercial</t>
        </is>
      </c>
      <c r="F1155" s="17" t="inlineStr">
        <is>
          <t>Dofollow</t>
        </is>
      </c>
      <c r="G1155" s="4" t="inlineStr">
        <is>
          <t>https://bitsywebs.com/detail/29144/landscape-dump-bed.html</t>
        </is>
      </c>
      <c r="H1155" s="4" t="inlineStr">
        <is>
          <t>Landscape Dump Bed</t>
        </is>
      </c>
      <c r="I1155" s="4" t="inlineStr">
        <is>
          <t>https://kandkmfg.com/product/landscaping-bodies/</t>
        </is>
      </c>
    </row>
    <row r="1156" ht="22.5" customHeight="1">
      <c r="A1156" s="4" t="inlineStr">
        <is>
          <t>bitsywebs.com</t>
        </is>
      </c>
      <c r="B1156" s="4" t="inlineStr">
        <is>
          <t>Held (Pending Partner)</t>
        </is>
      </c>
      <c r="C1156" s="20" t="inlineStr">
        <is>
          <t>Semrush</t>
        </is>
      </c>
      <c r="D1156" s="4" t="inlineStr">
        <is>
          <t>Landscape Dump Bed</t>
        </is>
      </c>
      <c r="E1156" s="4" t="inlineStr">
        <is>
          <t>Exact match commercial</t>
        </is>
      </c>
      <c r="F1156" s="17" t="inlineStr">
        <is>
          <t>Dofollow</t>
        </is>
      </c>
      <c r="G1156" s="4" t="inlineStr">
        <is>
          <t>https://bitsywebs.com/landscape-dump-bed/</t>
        </is>
      </c>
      <c r="H1156" s="4" t="inlineStr">
        <is>
          <t>Landscape Dump Bed</t>
        </is>
      </c>
      <c r="I1156" s="4" t="inlineStr">
        <is>
          <t>https://kandkmfg.com/product/landscaping-bodies/</t>
        </is>
      </c>
    </row>
    <row r="1157" ht="22.5" customHeight="1">
      <c r="A1157" s="4" t="inlineStr">
        <is>
          <t>bizaloo.net</t>
        </is>
      </c>
      <c r="B1157" s="4" t="inlineStr">
        <is>
          <t>Held (Pending Partner)</t>
        </is>
      </c>
      <c r="C1157" s="20" t="inlineStr">
        <is>
          <t>Semrush</t>
        </is>
      </c>
      <c r="D1157" s="4" t="inlineStr">
        <is>
          <t>Chipper Truck Bodies</t>
        </is>
      </c>
      <c r="E1157" s="4" t="inlineStr">
        <is>
          <t>Exact match commercial</t>
        </is>
      </c>
      <c r="F1157" s="17" t="inlineStr">
        <is>
          <t>Dofollow</t>
        </is>
      </c>
      <c r="G1157" s="4" t="inlineStr">
        <is>
          <t>https://www.bizaloo.net/detail/260140/chipper-truck-bodies.html</t>
        </is>
      </c>
      <c r="H1157" s="4" t="inlineStr">
        <is>
          <t>Chipper Truck Bodies</t>
        </is>
      </c>
      <c r="I1157" s="4" t="inlineStr">
        <is>
          <t>https://kandkmfg.com/product/chipper-bodies/</t>
        </is>
      </c>
    </row>
    <row r="1158" ht="22.5" customHeight="1">
      <c r="A1158" s="4" t="inlineStr">
        <is>
          <t>bizaloo.net</t>
        </is>
      </c>
      <c r="B1158" s="4" t="inlineStr">
        <is>
          <t>Held (Pending Partner)</t>
        </is>
      </c>
      <c r="C1158" s="20" t="inlineStr">
        <is>
          <t>Semrush</t>
        </is>
      </c>
      <c r="D1158" s="4" t="inlineStr">
        <is>
          <t>Visit Website</t>
        </is>
      </c>
      <c r="E1158" s="4" t="inlineStr">
        <is>
          <t>Generic</t>
        </is>
      </c>
      <c r="F1158" s="17" t="inlineStr">
        <is>
          <t>Dofollow</t>
        </is>
      </c>
      <c r="G1158" s="4" t="inlineStr">
        <is>
          <t>https://www.bizaloo.net/detail/260140/chipper-truck-bodies.html</t>
        </is>
      </c>
      <c r="H1158" s="4" t="inlineStr">
        <is>
          <t>Chipper Truck Bodies</t>
        </is>
      </c>
      <c r="I1158" s="4" t="inlineStr">
        <is>
          <t>https://kandkmfg.com/product/chipper-bodies/</t>
        </is>
      </c>
    </row>
    <row r="1159" ht="22.5" customHeight="1">
      <c r="A1159" s="4" t="inlineStr">
        <is>
          <t>bizbooknow.com</t>
        </is>
      </c>
      <c r="B1159" s="4" t="inlineStr">
        <is>
          <t>Held (Pending Partner)</t>
        </is>
      </c>
      <c r="C1159" s="20" t="inlineStr">
        <is>
          <t>Semrush</t>
        </is>
      </c>
      <c r="D1159" s="4" t="inlineStr">
        <is>
          <t>Landscape Body Georgia</t>
        </is>
      </c>
      <c r="E1159" s="4" t="inlineStr">
        <is>
          <t>Exact match commercial (geo)</t>
        </is>
      </c>
      <c r="F1159" s="17" t="inlineStr">
        <is>
          <t>Dofollow</t>
        </is>
      </c>
      <c r="G1159" s="4" t="inlineStr">
        <is>
          <t>https://bizbooknow.com/landscape-body-georgia/</t>
        </is>
      </c>
      <c r="H1159" s="4" t="inlineStr">
        <is>
          <t>Landscape Body Georgia</t>
        </is>
      </c>
      <c r="I1159" s="4" t="inlineStr">
        <is>
          <t>https://kandkmfg.com/product/landscaping-bodies/</t>
        </is>
      </c>
    </row>
    <row r="1160" ht="22.5" customHeight="1">
      <c r="A1160" s="4" t="inlineStr">
        <is>
          <t>bizcopia.org</t>
        </is>
      </c>
      <c r="B1160" s="4" t="inlineStr">
        <is>
          <t>Held (Pending Partner)</t>
        </is>
      </c>
      <c r="C1160" s="20" t="inlineStr">
        <is>
          <t>Semrush</t>
        </is>
      </c>
      <c r="D1160" s="4" t="inlineStr">
        <is>
          <t>Landscape Dump Body</t>
        </is>
      </c>
      <c r="E1160" s="4" t="inlineStr">
        <is>
          <t>Exact match commercial</t>
        </is>
      </c>
      <c r="F1160" s="17" t="inlineStr">
        <is>
          <t>Dofollow</t>
        </is>
      </c>
      <c r="G1160" s="4" t="inlineStr">
        <is>
          <t>https://www.bizcopia.org/detail/261727/landscape-dump-body.html</t>
        </is>
      </c>
      <c r="H1160" s="4" t="inlineStr">
        <is>
          <t>Landscape Dump Body</t>
        </is>
      </c>
      <c r="I1160" s="4" t="inlineStr">
        <is>
          <t>https://kandkmfg.com/product/landscaping-bodies/</t>
        </is>
      </c>
    </row>
    <row r="1161" ht="22.5" customHeight="1">
      <c r="A1161" s="4" t="inlineStr">
        <is>
          <t>bizcopia.org</t>
        </is>
      </c>
      <c r="B1161" s="4" t="inlineStr">
        <is>
          <t>Held (Pending Partner)</t>
        </is>
      </c>
      <c r="C1161" s="20" t="inlineStr">
        <is>
          <t>Semrush</t>
        </is>
      </c>
      <c r="D1161" s="4" t="inlineStr">
        <is>
          <t>Visit Website</t>
        </is>
      </c>
      <c r="E1161" s="4" t="inlineStr">
        <is>
          <t>Generic</t>
        </is>
      </c>
      <c r="F1161" s="17" t="inlineStr">
        <is>
          <t>Dofollow</t>
        </is>
      </c>
      <c r="G1161" s="4" t="inlineStr">
        <is>
          <t>https://www.bizcopia.org/detail/261727/landscape-dump-body.html</t>
        </is>
      </c>
      <c r="H1161" s="4" t="inlineStr">
        <is>
          <t>Landscape Dump Body</t>
        </is>
      </c>
      <c r="I1161" s="4" t="inlineStr">
        <is>
          <t>https://kandkmfg.com/product/landscaping-bodies/</t>
        </is>
      </c>
    </row>
    <row r="1162" ht="22.5" customHeight="1">
      <c r="A1162" s="4" t="inlineStr">
        <is>
          <t>bizcopia.org</t>
        </is>
      </c>
      <c r="B1162" s="4" t="inlineStr">
        <is>
          <t>Held (Pending Partner)</t>
        </is>
      </c>
      <c r="C1162" s="20" t="inlineStr">
        <is>
          <t>Semrush</t>
        </is>
      </c>
      <c r="D1162" s="4" t="inlineStr">
        <is>
          <t>kandkmfg.com</t>
        </is>
      </c>
      <c r="E1162" s="4" t="inlineStr">
        <is>
          <t>Naked URL</t>
        </is>
      </c>
      <c r="F1162" s="17" t="inlineStr">
        <is>
          <t>Dofollow</t>
        </is>
      </c>
      <c r="G1162" s="4" t="inlineStr">
        <is>
          <t>https://www.bizcopia.org/detail/261727/landscape-dump-body.html</t>
        </is>
      </c>
      <c r="H1162" s="4" t="inlineStr">
        <is>
          <t>Landscape Dump Body</t>
        </is>
      </c>
      <c r="I1162" s="4" t="inlineStr">
        <is>
          <t>https://kandkmfg.com/product/landscaping-bodies/</t>
        </is>
      </c>
    </row>
    <row r="1163" ht="22.5" customHeight="1">
      <c r="A1163" s="4" t="inlineStr">
        <is>
          <t>bizdashstudio.com</t>
        </is>
      </c>
      <c r="B1163" s="4" t="inlineStr">
        <is>
          <t>Held (Pending Partner)</t>
        </is>
      </c>
      <c r="C1163" s="20" t="inlineStr">
        <is>
          <t>Semrush</t>
        </is>
      </c>
      <c r="D1163" s="4" t="inlineStr">
        <is>
          <t>Gooseneck Service Bed</t>
        </is>
      </c>
      <c r="E1163" s="4" t="inlineStr">
        <is>
          <t>Exact match commercial</t>
        </is>
      </c>
      <c r="F1163" s="17" t="inlineStr">
        <is>
          <t>Dofollow</t>
        </is>
      </c>
      <c r="G1163" s="4" t="inlineStr">
        <is>
          <t>https://bizdashstudio.com/gooseneck-service-bed/</t>
        </is>
      </c>
      <c r="H1163" s="4" t="inlineStr">
        <is>
          <t>Gooseneck Service Bed</t>
        </is>
      </c>
      <c r="I1163" s="4" t="inlineStr">
        <is>
          <t>https://kandkmfg.com/product/gooseneck-bodies/</t>
        </is>
      </c>
    </row>
    <row r="1164" ht="22.5" customHeight="1">
      <c r="A1164" s="4" t="inlineStr">
        <is>
          <t>bizfocus.org</t>
        </is>
      </c>
      <c r="B1164" s="4" t="inlineStr">
        <is>
          <t>Held (Pending Partner)</t>
        </is>
      </c>
      <c r="C1164" s="20" t="inlineStr">
        <is>
          <t>Semrush</t>
        </is>
      </c>
      <c r="D1164" s="4" t="inlineStr">
        <is>
          <t>Contractor Dump Body</t>
        </is>
      </c>
      <c r="E1164" s="4" t="inlineStr">
        <is>
          <t>Exact match commercial</t>
        </is>
      </c>
      <c r="F1164" s="17" t="inlineStr">
        <is>
          <t>Dofollow</t>
        </is>
      </c>
      <c r="G1164" s="4" t="inlineStr">
        <is>
          <t>https://bizfocus.org/detail/29081/contractor-dump-body.html</t>
        </is>
      </c>
      <c r="H1164" s="4" t="inlineStr">
        <is>
          <t>Contractor Dump Body</t>
        </is>
      </c>
      <c r="I1164" s="4" t="inlineStr">
        <is>
          <t>https://kandkmfg.com/product/contractor-dumps/</t>
        </is>
      </c>
    </row>
    <row r="1165" ht="22.5" customHeight="1">
      <c r="A1165" s="4" t="inlineStr">
        <is>
          <t>bizfocus.org</t>
        </is>
      </c>
      <c r="B1165" s="4" t="inlineStr">
        <is>
          <t>Held (Pending Partner)</t>
        </is>
      </c>
      <c r="C1165" s="20" t="inlineStr">
        <is>
          <t>Semrush</t>
        </is>
      </c>
      <c r="D1165" s="4" t="inlineStr">
        <is>
          <t>Contractor Dump Body</t>
        </is>
      </c>
      <c r="E1165" s="4" t="inlineStr">
        <is>
          <t>Exact match commercial</t>
        </is>
      </c>
      <c r="F1165" s="17" t="inlineStr">
        <is>
          <t>Dofollow</t>
        </is>
      </c>
      <c r="G1165" s="4" t="inlineStr">
        <is>
          <t>https://bizfocus.org/contractor-dump-body/</t>
        </is>
      </c>
      <c r="H1165" s="4" t="inlineStr">
        <is>
          <t>Contractor Dump Body</t>
        </is>
      </c>
      <c r="I1165" s="4" t="inlineStr">
        <is>
          <t>https://kandkmfg.com/product/contractor-dumps/</t>
        </is>
      </c>
    </row>
    <row r="1166" ht="22.5" customHeight="1">
      <c r="A1166" s="4" t="inlineStr">
        <is>
          <t>bizforward.co</t>
        </is>
      </c>
      <c r="B1166" s="4" t="inlineStr">
        <is>
          <t>Held (Pending Partner)</t>
        </is>
      </c>
      <c r="C1166" s="20" t="inlineStr">
        <is>
          <t>Semrush</t>
        </is>
      </c>
      <c r="D1166" s="4" t="inlineStr">
        <is>
          <t>Service Body Van</t>
        </is>
      </c>
      <c r="E1166" s="4" t="inlineStr">
        <is>
          <t>Exact match commercial</t>
        </is>
      </c>
      <c r="F1166" s="17" t="inlineStr">
        <is>
          <t>Dofollow</t>
        </is>
      </c>
      <c r="G1166" s="4" t="inlineStr">
        <is>
          <t>https://bizforward.co/detail/28979/service-body-van.html</t>
        </is>
      </c>
      <c r="H1166" s="4" t="inlineStr">
        <is>
          <t>Service Body Van</t>
        </is>
      </c>
      <c r="I1166" s="4" t="inlineStr">
        <is>
          <t>https://kandkmfg.com/product/van-bodies/</t>
        </is>
      </c>
    </row>
    <row r="1167" ht="22.5" customHeight="1">
      <c r="A1167" s="4" t="inlineStr">
        <is>
          <t>bizforward.co</t>
        </is>
      </c>
      <c r="B1167" s="4" t="inlineStr">
        <is>
          <t>Held (Pending Partner)</t>
        </is>
      </c>
      <c r="C1167" s="20" t="inlineStr">
        <is>
          <t>Semrush</t>
        </is>
      </c>
      <c r="D1167" s="4" t="inlineStr">
        <is>
          <t>Service Body Van</t>
        </is>
      </c>
      <c r="E1167" s="4" t="inlineStr">
        <is>
          <t>Exact match commercial</t>
        </is>
      </c>
      <c r="F1167" s="17" t="inlineStr">
        <is>
          <t>Dofollow</t>
        </is>
      </c>
      <c r="G1167" s="4" t="inlineStr">
        <is>
          <t>https://bizforward.co/service-body-van/</t>
        </is>
      </c>
      <c r="H1167" s="4" t="inlineStr">
        <is>
          <t>Service Body Van</t>
        </is>
      </c>
      <c r="I1167" s="4" t="inlineStr">
        <is>
          <t>https://kandkmfg.com/product/van-bodies/</t>
        </is>
      </c>
    </row>
    <row r="1168" ht="22.5" customHeight="1">
      <c r="A1168" s="4" t="inlineStr">
        <is>
          <t>bizhybrid.com</t>
        </is>
      </c>
      <c r="B1168" s="4" t="inlineStr">
        <is>
          <t>Held (Pending Partner)</t>
        </is>
      </c>
      <c r="C1168" s="20" t="inlineStr">
        <is>
          <t>Semrush</t>
        </is>
      </c>
      <c r="D1168" s="4" t="inlineStr">
        <is>
          <t>roll-off truck body manufacturers in Georgia</t>
        </is>
      </c>
      <c r="E1168" s="4" t="inlineStr">
        <is>
          <t>Exact match commercial (geo)</t>
        </is>
      </c>
      <c r="F1168" s="17" t="inlineStr">
        <is>
          <t>Dofollow</t>
        </is>
      </c>
      <c r="G1168" s="4" t="inlineStr">
        <is>
          <t>https://www.bizhybrid.com/look-online-to-find-top-notch-roll-off-truck-body-manufacturers-in-georgia/</t>
        </is>
      </c>
      <c r="H1168" s="4" t="inlineStr">
        <is>
          <t>Look Online to Find Top-Notch Roll-Off Truck Body Manufacturers in Georgia - Biz Hybrid</t>
        </is>
      </c>
      <c r="I1168" s="4" t="inlineStr">
        <is>
          <t>https://kandkmfg.com/product/hook-lifts-and-roll-offs/</t>
        </is>
      </c>
    </row>
    <row r="1169" ht="22.5" customHeight="1">
      <c r="A1169" s="4" t="inlineStr">
        <is>
          <t>bizlistingsnetwork.com</t>
        </is>
      </c>
      <c r="B1169" s="4" t="inlineStr">
        <is>
          <t>Held (Pending Partner)</t>
        </is>
      </c>
      <c r="C1169" s="20" t="inlineStr">
        <is>
          <t>Semrush</t>
        </is>
      </c>
      <c r="D1169" s="4" t="inlineStr">
        <is>
          <t>https://kandkmfg.com/product/gooseneck-bodies/</t>
        </is>
      </c>
      <c r="E1169" s="4" t="inlineStr">
        <is>
          <t>Naked URL</t>
        </is>
      </c>
      <c r="F1169" s="17" t="inlineStr">
        <is>
          <t>Dofollow</t>
        </is>
      </c>
      <c r="G1169" s="4" t="inlineStr">
        <is>
          <t>https://www.bizlistingsnetwork.com/detail/19399/gooseneck-bodies-georgia.html</t>
        </is>
      </c>
      <c r="H1169" s="4" t="inlineStr">
        <is>
          <t>Gooseneck Bodies Georgia - Biz Listings Network</t>
        </is>
      </c>
      <c r="I1169" s="4" t="inlineStr">
        <is>
          <t>https://kandkmfg.com/product/gooseneck-bodies/</t>
        </is>
      </c>
    </row>
    <row r="1170" ht="22.5" customHeight="1">
      <c r="A1170" s="4" t="inlineStr">
        <is>
          <t>bizmark.org</t>
        </is>
      </c>
      <c r="B1170" s="4" t="inlineStr">
        <is>
          <t>Held (Pending Partner)</t>
        </is>
      </c>
      <c r="C1170" s="20" t="inlineStr">
        <is>
          <t>Semrush</t>
        </is>
      </c>
      <c r="D1170" s="4" t="inlineStr">
        <is>
          <t>Boost Efficiency: Equip Your Trucks with Our Premium Chipper Bodies!</t>
        </is>
      </c>
      <c r="E1170" s="4" t="inlineStr">
        <is>
          <t>Exact match commercial</t>
        </is>
      </c>
      <c r="F1170" s="17" t="inlineStr">
        <is>
          <t>Dofollow</t>
        </is>
      </c>
      <c r="G1170" s="4" t="inlineStr">
        <is>
          <t>https://bizmark.org/news/boost-efficiency-equip-your-trucks-with-our-premium-chipper-bodies/</t>
        </is>
      </c>
      <c r="H1170" s="4" t="inlineStr">
        <is>
          <t>Boost Efficiency: Equip Your Trucks with Our Premium Chipper Bodies! | Bizmark</t>
        </is>
      </c>
      <c r="I1170" s="4" t="inlineStr">
        <is>
          <t>https://kandkmfg.com/product/chipper-bodies/</t>
        </is>
      </c>
    </row>
    <row r="1171" ht="22.5" customHeight="1">
      <c r="A1171" s="4" t="inlineStr">
        <is>
          <t>bizmark.org</t>
        </is>
      </c>
      <c r="B1171" s="4" t="inlineStr">
        <is>
          <t>Held (Pending Partner)</t>
        </is>
      </c>
      <c r="C1171" s="20" t="inlineStr">
        <is>
          <t>Semrush</t>
        </is>
      </c>
      <c r="D1171" s="4" t="inlineStr">
        <is>
          <t>Gooseneck Bodies: Transforming Towing &amp; Hauling</t>
        </is>
      </c>
      <c r="E1171" s="4" t="inlineStr">
        <is>
          <t>Exact match commercial</t>
        </is>
      </c>
      <c r="F1171" s="17" t="inlineStr">
        <is>
          <t>Dofollow</t>
        </is>
      </c>
      <c r="G1171" s="4" t="inlineStr">
        <is>
          <t>https://bizmark.org/news/gooseneck-bodies-transforming-towing-hauling/</t>
        </is>
      </c>
      <c r="H1171" s="4" t="inlineStr">
        <is>
          <t>Gooseneck Bodies: Transforming Towing &amp; Hauling | Bizmark</t>
        </is>
      </c>
      <c r="I1171" s="4" t="inlineStr">
        <is>
          <t>https://kandkmfg.com/product/gooseneck-bodies/</t>
        </is>
      </c>
    </row>
    <row r="1172" ht="22.5" customHeight="1">
      <c r="A1172" s="4" t="inlineStr">
        <is>
          <t>bizmark.org</t>
        </is>
      </c>
      <c r="B1172" s="4" t="inlineStr">
        <is>
          <t>Held (Pending Partner)</t>
        </is>
      </c>
      <c r="C1172" s="20" t="inlineStr">
        <is>
          <t>Semrush</t>
        </is>
      </c>
      <c r="D1172" s="4" t="inlineStr">
        <is>
          <t>K &amp; K Manufacturing Inc.</t>
        </is>
      </c>
      <c r="E1172" s="4" t="inlineStr">
        <is>
          <t>Branded</t>
        </is>
      </c>
      <c r="F1172" s="17" t="inlineStr">
        <is>
          <t>Dofollow</t>
        </is>
      </c>
      <c r="G1172" s="4" t="inlineStr">
        <is>
          <t>https://bizmark.org/question/what-is-the-usage-of-powder-coating-services/</t>
        </is>
      </c>
      <c r="H1172" s="4" t="inlineStr">
        <is>
          <t>What is the usage of Powder coating services?</t>
        </is>
      </c>
      <c r="I1172" s="4" t="inlineStr">
        <is>
          <t>https://kandkmfg.com/</t>
        </is>
      </c>
    </row>
    <row r="1173" ht="22.5" customHeight="1">
      <c r="A1173" s="4" t="inlineStr">
        <is>
          <t>bizmark.org</t>
        </is>
      </c>
      <c r="B1173" s="4" t="inlineStr">
        <is>
          <t>Held (Pending Partner)</t>
        </is>
      </c>
      <c r="C1173" s="20" t="inlineStr">
        <is>
          <t>Semrush</t>
        </is>
      </c>
      <c r="D1173" s="4" t="inlineStr">
        <is>
          <t>Max Efficiency: Advanced Dump Truck Bodies</t>
        </is>
      </c>
      <c r="E1173" s="4" t="inlineStr">
        <is>
          <t>Exact match commercial</t>
        </is>
      </c>
      <c r="F1173" s="17" t="inlineStr">
        <is>
          <t>Dofollow</t>
        </is>
      </c>
      <c r="G1173" s="4" t="inlineStr">
        <is>
          <t>https://bizmark.org/news/max-efficiency-advanced-dump-truck-bodies/</t>
        </is>
      </c>
      <c r="H1173" s="4" t="inlineStr">
        <is>
          <t>Max Efficiency: Advanced Dump Truck Bodies | Bizmark</t>
        </is>
      </c>
      <c r="I1173" s="4" t="inlineStr">
        <is>
          <t>https://kandkmfg.com/product/flatbed-dump/</t>
        </is>
      </c>
    </row>
    <row r="1174" ht="22.5" customHeight="1">
      <c r="A1174" s="4" t="inlineStr">
        <is>
          <t>bizmark.org</t>
        </is>
      </c>
      <c r="B1174" s="4" t="inlineStr">
        <is>
          <t>Held (Pending Partner)</t>
        </is>
      </c>
      <c r="C1174" s="20" t="inlineStr">
        <is>
          <t>Semrush</t>
        </is>
      </c>
      <c r="D1174" s="4" t="inlineStr">
        <is>
          <t>Max Strength, Max Efficiency: Heavy Duty Service Bodies</t>
        </is>
      </c>
      <c r="E1174" s="4" t="inlineStr">
        <is>
          <t>Exact match commercial</t>
        </is>
      </c>
      <c r="F1174" s="17" t="inlineStr">
        <is>
          <t>Dofollow</t>
        </is>
      </c>
      <c r="G1174" s="4" t="inlineStr">
        <is>
          <t>https://bizmark.org/news/max-strength-max-efficiency-heavy-duty-service-bodies/</t>
        </is>
      </c>
      <c r="H1174" s="4" t="inlineStr">
        <is>
          <t>Max Strength, Max Efficiency: Heavy Duty Service Bodies | Bizmark</t>
        </is>
      </c>
      <c r="I1174" s="4" t="inlineStr">
        <is>
          <t>https://kandkmfg.com/product/heavy-platforms-bodies/</t>
        </is>
      </c>
    </row>
    <row r="1175" ht="22.5" customHeight="1">
      <c r="A1175" s="4" t="inlineStr">
        <is>
          <t>bizmark.org</t>
        </is>
      </c>
      <c r="B1175" s="4" t="inlineStr">
        <is>
          <t>Held (Pending Partner)</t>
        </is>
      </c>
      <c r="C1175" s="20" t="inlineStr">
        <is>
          <t>Semrush</t>
        </is>
      </c>
      <c r="D1175" s="4" t="inlineStr">
        <is>
          <t>Transform Your Fleet: Premier Truck Platform Bodies</t>
        </is>
      </c>
      <c r="E1175" s="4" t="inlineStr">
        <is>
          <t>Exact match commercial</t>
        </is>
      </c>
      <c r="F1175" s="17" t="inlineStr">
        <is>
          <t>Dofollow</t>
        </is>
      </c>
      <c r="G1175" s="4" t="inlineStr">
        <is>
          <t>https://bizmark.org/news/transform-your-fleet-premier-truck-platform-bodies/</t>
        </is>
      </c>
      <c r="H1175" s="4" t="inlineStr">
        <is>
          <t>Transform Your Fleet: Premier Truck Platform Bodies | Bizmark</t>
        </is>
      </c>
      <c r="I1175" s="4" t="inlineStr">
        <is>
          <t>https://kandkmfg.com/product/standard-platform-bodies/</t>
        </is>
      </c>
    </row>
    <row r="1176" ht="22.5" customHeight="1">
      <c r="A1176" s="4" t="inlineStr">
        <is>
          <t>bizmark.org</t>
        </is>
      </c>
      <c r="B1176" s="4" t="inlineStr">
        <is>
          <t>Held (Pending Partner)</t>
        </is>
      </c>
      <c r="C1176" s="20" t="inlineStr">
        <is>
          <t>Semrush</t>
        </is>
      </c>
      <c r="D1176" s="4" t="inlineStr">
        <is>
          <t>Upgrade Your Fleet: Explore Our Landscaping Truck Bed Options!</t>
        </is>
      </c>
      <c r="E1176" s="4" t="inlineStr">
        <is>
          <t>Exact match commercial</t>
        </is>
      </c>
      <c r="F1176" s="17" t="inlineStr">
        <is>
          <t>Dofollow</t>
        </is>
      </c>
      <c r="G1176" s="4" t="inlineStr">
        <is>
          <t>https://bizmark.org/news/upgrade-your-fleet-explore-our-landscaping-truck-bed-options/</t>
        </is>
      </c>
      <c r="H1176" s="4" t="inlineStr">
        <is>
          <t>Upgrade Your Fleet: Explore Our Landscaping Truck Bed Options! | Bizmark</t>
        </is>
      </c>
      <c r="I1176" s="4" t="inlineStr">
        <is>
          <t>https://kandkmfg.com/product/landscaping-bodies/</t>
        </is>
      </c>
    </row>
    <row r="1177" ht="22.5" customHeight="1">
      <c r="A1177" s="4" t="inlineStr">
        <is>
          <t>bizmark.org</t>
        </is>
      </c>
      <c r="B1177" s="4" t="inlineStr">
        <is>
          <t>Held (Pending Partner)</t>
        </is>
      </c>
      <c r="C1177" s="20" t="inlineStr">
        <is>
          <t>Semrush</t>
        </is>
      </c>
      <c r="D1177" s="4" t="inlineStr">
        <is>
          <t>Upgrade Your Workhorse: Contractor Truck Bodies Await!</t>
        </is>
      </c>
      <c r="E1177" s="4" t="inlineStr">
        <is>
          <t>Exact match commercial</t>
        </is>
      </c>
      <c r="F1177" s="17" t="inlineStr">
        <is>
          <t>Dofollow</t>
        </is>
      </c>
      <c r="G1177" s="4" t="inlineStr">
        <is>
          <t>https://bizmark.org/news/upgrade-your-workhorse-contractor-truck-bodies-await/</t>
        </is>
      </c>
      <c r="H1177" s="4" t="inlineStr">
        <is>
          <t>Upgrade Your Workhorse: Contractor Truck Bodies Await! | Bizmark</t>
        </is>
      </c>
      <c r="I1177" s="4" t="inlineStr">
        <is>
          <t>https://kandkmfg.com/product/contractor-dumps/</t>
        </is>
      </c>
    </row>
    <row r="1178" ht="22.5" customHeight="1">
      <c r="A1178" s="4" t="inlineStr">
        <is>
          <t>bizmark.org</t>
        </is>
      </c>
      <c r="B1178" s="4" t="inlineStr">
        <is>
          <t>Held (Pending Partner)</t>
        </is>
      </c>
      <c r="C1178" s="20" t="inlineStr">
        <is>
          <t>Semrush</t>
        </is>
      </c>
      <c r="D1178" s="4" t="inlineStr">
        <is>
          <t>powder coating services</t>
        </is>
      </c>
      <c r="E1178" s="4" t="inlineStr">
        <is>
          <t>Exact match commercial</t>
        </is>
      </c>
      <c r="F1178" s="17" t="inlineStr">
        <is>
          <t>Dofollow</t>
        </is>
      </c>
      <c r="G1178" s="4" t="inlineStr">
        <is>
          <t>https://bizmark.org/question/what-is-the-usage-of-powder-coating-services/</t>
        </is>
      </c>
      <c r="H1178" s="4" t="inlineStr">
        <is>
          <t>What is the usage of Powder coating services?</t>
        </is>
      </c>
      <c r="I1178" s="4" t="inlineStr">
        <is>
          <t>https://kandkmfg.com/capability/powder-coating/</t>
        </is>
      </c>
    </row>
    <row r="1179" ht="22.5" customHeight="1">
      <c r="A1179" s="4" t="inlineStr">
        <is>
          <t>bizmark.org</t>
        </is>
      </c>
      <c r="B1179" s="4" t="inlineStr">
        <is>
          <t>Held (Pending Partner)</t>
        </is>
      </c>
      <c r="C1179" s="20" t="inlineStr">
        <is>
          <t>Semrush</t>
        </is>
      </c>
      <c r="D1179" s="4" t="inlineStr">
        <is>
          <t>service body</t>
        </is>
      </c>
      <c r="E1179" s="4" t="inlineStr">
        <is>
          <t>Exact match commercial</t>
        </is>
      </c>
      <c r="F1179" s="17" t="inlineStr">
        <is>
          <t>Dofollow</t>
        </is>
      </c>
      <c r="G1179" s="4" t="inlineStr">
        <is>
          <t>https://bizmark.org/question/whats-the-difference-between-a-service-body-and-a-utility-body/</t>
        </is>
      </c>
      <c r="H1179" s="4" t="inlineStr">
        <is>
          <t>What's the difference between a service body and a utility body?</t>
        </is>
      </c>
      <c r="I1179" s="4" t="inlineStr">
        <is>
          <t>https://kandkmfg.com/product/service-bodies/</t>
        </is>
      </c>
    </row>
    <row r="1180" ht="22.5" customHeight="1">
      <c r="A1180" s="4" t="inlineStr">
        <is>
          <t>bizmark.org</t>
        </is>
      </c>
      <c r="B1180" s="4" t="inlineStr">
        <is>
          <t>Held (Pending Partner)</t>
        </is>
      </c>
      <c r="C1180" s="20" t="inlineStr">
        <is>
          <t>Semrush</t>
        </is>
      </c>
      <c r="D1180" s="4" t="inlineStr">
        <is>
          <t>utility body</t>
        </is>
      </c>
      <c r="E1180" s="4" t="inlineStr">
        <is>
          <t>Exact match commercial</t>
        </is>
      </c>
      <c r="F1180" s="17" t="inlineStr">
        <is>
          <t>Dofollow</t>
        </is>
      </c>
      <c r="G1180" s="4" t="inlineStr">
        <is>
          <t>https://bizmark.org/question/whats-the-difference-between-a-service-body-and-a-utility-body/</t>
        </is>
      </c>
      <c r="H1180" s="4" t="inlineStr">
        <is>
          <t>What's the difference between a service body and a utility body?</t>
        </is>
      </c>
      <c r="I1180" s="4" t="inlineStr">
        <is>
          <t>https://kandkmfg.com/industry/utility/</t>
        </is>
      </c>
    </row>
    <row r="1181" ht="22.5" customHeight="1">
      <c r="A1181" s="4" t="inlineStr">
        <is>
          <t>bizoftheyear.org</t>
        </is>
      </c>
      <c r="B1181" s="4" t="inlineStr">
        <is>
          <t>Held (Pending Partner)</t>
        </is>
      </c>
      <c r="C1181" s="20" t="inlineStr">
        <is>
          <t>Semrush</t>
        </is>
      </c>
      <c r="D1181" s="4" t="inlineStr">
        <is>
          <t>Custom Powder Coating Services</t>
        </is>
      </c>
      <c r="E1181" s="4" t="inlineStr">
        <is>
          <t>Exact match commercial</t>
        </is>
      </c>
      <c r="F1181" s="17" t="inlineStr">
        <is>
          <t>Dofollow</t>
        </is>
      </c>
      <c r="G1181" s="4" t="inlineStr">
        <is>
          <t>https://www.bizoftheyear.org/detail/261498/custom-powder-coating-services.html</t>
        </is>
      </c>
      <c r="H1181" s="4" t="inlineStr">
        <is>
          <t>Custom Powder Coating Services</t>
        </is>
      </c>
      <c r="I1181" s="4" t="inlineStr">
        <is>
          <t>https://kandkmfg.com/capability/powder-coating/</t>
        </is>
      </c>
    </row>
    <row r="1182" ht="22.5" customHeight="1">
      <c r="A1182" s="4" t="inlineStr">
        <is>
          <t>bizoftheyear.org</t>
        </is>
      </c>
      <c r="B1182" s="4" t="inlineStr">
        <is>
          <t>Held (Pending Partner)</t>
        </is>
      </c>
      <c r="C1182" s="20" t="inlineStr">
        <is>
          <t>Semrush</t>
        </is>
      </c>
      <c r="D1182" s="4" t="inlineStr">
        <is>
          <t>Visit Website</t>
        </is>
      </c>
      <c r="E1182" s="4" t="inlineStr">
        <is>
          <t>Generic</t>
        </is>
      </c>
      <c r="F1182" s="17" t="inlineStr">
        <is>
          <t>Dofollow</t>
        </is>
      </c>
      <c r="G1182" s="4" t="inlineStr">
        <is>
          <t>https://www.bizoftheyear.org/detail/261498/custom-powder-coating-services.html</t>
        </is>
      </c>
      <c r="H1182" s="4" t="inlineStr">
        <is>
          <t>Custom Powder Coating Services</t>
        </is>
      </c>
      <c r="I1182" s="4" t="inlineStr">
        <is>
          <t>https://kandkmfg.com/capability/powder-coating/</t>
        </is>
      </c>
    </row>
    <row r="1183" ht="22.5" customHeight="1">
      <c r="A1183" s="4" t="inlineStr">
        <is>
          <t>bizopedia.org</t>
        </is>
      </c>
      <c r="B1183" s="4" t="inlineStr">
        <is>
          <t>Held (Pending Partner)</t>
        </is>
      </c>
      <c r="C1183" s="20" t="inlineStr">
        <is>
          <t>Semrush</t>
        </is>
      </c>
      <c r="D1183" s="4" t="inlineStr">
        <is>
          <t>Custom Powder Coating Services</t>
        </is>
      </c>
      <c r="E1183" s="4" t="inlineStr">
        <is>
          <t>Exact match commercial</t>
        </is>
      </c>
      <c r="F1183" s="17" t="inlineStr">
        <is>
          <t>Dofollow</t>
        </is>
      </c>
      <c r="G1183" s="4" t="inlineStr">
        <is>
          <t>https://www.bizopedia.org/detail/40166/custom-powder-coating-services.html</t>
        </is>
      </c>
      <c r="H1183" s="4" t="inlineStr">
        <is>
          <t>Custom Powder Coating Services</t>
        </is>
      </c>
      <c r="I1183" s="4" t="inlineStr">
        <is>
          <t>https://kandkmfg.com/capability/powder-coating/</t>
        </is>
      </c>
    </row>
    <row r="1184" ht="22.5" customHeight="1">
      <c r="A1184" s="4" t="inlineStr">
        <is>
          <t>bizopedia.org</t>
        </is>
      </c>
      <c r="B1184" s="4" t="inlineStr">
        <is>
          <t>Held (Pending Partner)</t>
        </is>
      </c>
      <c r="C1184" s="20" t="inlineStr">
        <is>
          <t>Semrush</t>
        </is>
      </c>
      <c r="D1184" s="4" t="inlineStr">
        <is>
          <t>Visit Website</t>
        </is>
      </c>
      <c r="E1184" s="4" t="inlineStr">
        <is>
          <t>Generic</t>
        </is>
      </c>
      <c r="F1184" s="17" t="inlineStr">
        <is>
          <t>Dofollow</t>
        </is>
      </c>
      <c r="G1184" s="4" t="inlineStr">
        <is>
          <t>https://www.bizopedia.org/detail/40166/custom-powder-coating-services.html</t>
        </is>
      </c>
      <c r="H1184" s="4" t="inlineStr">
        <is>
          <t>Custom Powder Coating Services</t>
        </is>
      </c>
      <c r="I1184" s="4" t="inlineStr">
        <is>
          <t>https://kandkmfg.com/capability/powder-coating/</t>
        </is>
      </c>
    </row>
    <row r="1185" ht="22.5" customHeight="1">
      <c r="A1185" s="4" t="inlineStr">
        <is>
          <t>bizopedia.org</t>
        </is>
      </c>
      <c r="B1185" s="4" t="inlineStr">
        <is>
          <t>Held (Pending Partner)</t>
        </is>
      </c>
      <c r="C1185" s="20" t="inlineStr">
        <is>
          <t>Semrush</t>
        </is>
      </c>
      <c r="D1185" s="4" t="inlineStr">
        <is>
          <t>kandkmfg.com</t>
        </is>
      </c>
      <c r="E1185" s="4" t="inlineStr">
        <is>
          <t>Naked URL</t>
        </is>
      </c>
      <c r="F1185" s="17" t="inlineStr">
        <is>
          <t>Dofollow</t>
        </is>
      </c>
      <c r="G1185" s="4" t="inlineStr">
        <is>
          <t>https://www.bizopedia.org/detail/40166/custom-powder-coating-services.html</t>
        </is>
      </c>
      <c r="H1185" s="4" t="inlineStr">
        <is>
          <t>Custom Powder Coating Services</t>
        </is>
      </c>
      <c r="I1185" s="4" t="inlineStr">
        <is>
          <t>https://kandkmfg.com/capability/powder-coating/</t>
        </is>
      </c>
    </row>
    <row r="1186" ht="22.5" customHeight="1">
      <c r="A1186" s="4" t="inlineStr">
        <is>
          <t>bizrecordcenter.com</t>
        </is>
      </c>
      <c r="B1186" s="4" t="inlineStr">
        <is>
          <t>Held (Pending Partner)</t>
        </is>
      </c>
      <c r="C1186" s="20" t="inlineStr">
        <is>
          <t>Semrush</t>
        </is>
      </c>
      <c r="D1186" s="4" t="inlineStr">
        <is>
          <t>Landscape Dump Bed</t>
        </is>
      </c>
      <c r="E1186" s="4" t="inlineStr">
        <is>
          <t>Exact match commercial</t>
        </is>
      </c>
      <c r="F1186" s="17" t="inlineStr">
        <is>
          <t>Dofollow</t>
        </is>
      </c>
      <c r="G1186" s="4" t="inlineStr">
        <is>
          <t>https://bizrecordcenter.com/detail/259211/landscape-dump-bed.html</t>
        </is>
      </c>
      <c r="H1186" s="4" t="inlineStr">
        <is>
          <t>Landscape Dump Bed</t>
        </is>
      </c>
      <c r="I1186" s="4" t="inlineStr">
        <is>
          <t>https://kandkmfg.com/product/landscaping-bodies/</t>
        </is>
      </c>
    </row>
    <row r="1187" ht="22.5" customHeight="1">
      <c r="A1187" s="4" t="inlineStr">
        <is>
          <t>bizrecordcenter.com</t>
        </is>
      </c>
      <c r="B1187" s="4" t="inlineStr">
        <is>
          <t>Held (Pending Partner)</t>
        </is>
      </c>
      <c r="C1187" s="20" t="inlineStr">
        <is>
          <t>Semrush</t>
        </is>
      </c>
      <c r="D1187" s="4" t="inlineStr">
        <is>
          <t>Visit Website</t>
        </is>
      </c>
      <c r="E1187" s="4" t="inlineStr">
        <is>
          <t>Generic</t>
        </is>
      </c>
      <c r="F1187" s="17" t="inlineStr">
        <is>
          <t>Dofollow</t>
        </is>
      </c>
      <c r="G1187" s="4" t="inlineStr">
        <is>
          <t>https://bizrecordcenter.com/detail/259211/landscape-dump-bed.html</t>
        </is>
      </c>
      <c r="H1187" s="4" t="inlineStr">
        <is>
          <t>Landscape Dump Bed</t>
        </is>
      </c>
      <c r="I1187" s="4" t="inlineStr">
        <is>
          <t>https://kandkmfg.com/product/landscaping-bodies/</t>
        </is>
      </c>
    </row>
    <row r="1188" ht="22.5" customHeight="1">
      <c r="A1188" s="4" t="inlineStr">
        <is>
          <t>biztradenews.com</t>
        </is>
      </c>
      <c r="B1188" s="4" t="inlineStr">
        <is>
          <t>Held (Pending Partner)</t>
        </is>
      </c>
      <c r="C1188" s="20" t="inlineStr">
        <is>
          <t>Semrush</t>
        </is>
      </c>
      <c r="D1188" s="4" t="inlineStr">
        <is>
          <t>dovetail landscape body in Georgia</t>
        </is>
      </c>
      <c r="E1188" s="4" t="inlineStr">
        <is>
          <t>Exact match commercial (geo)</t>
        </is>
      </c>
      <c r="F1188" s="17" t="inlineStr">
        <is>
          <t>Dofollow</t>
        </is>
      </c>
      <c r="G1188" s="4" t="inlineStr">
        <is>
          <t>https://www.biztradenews.com/optimizing-your-truck-with-a-dovetail-landscape-body-in-georgia/</t>
        </is>
      </c>
      <c r="H1188" s="4" t="inlineStr">
        <is>
          <t>Optimizing Your Truck with a Dovetail Landscape Body in Georgia - Biz Trade News</t>
        </is>
      </c>
      <c r="I1188" s="4" t="inlineStr">
        <is>
          <t>https://kandkmfg.com/product/dovetails/</t>
        </is>
      </c>
    </row>
    <row r="1189" ht="22.5" customHeight="1">
      <c r="A1189" s="4" t="inlineStr">
        <is>
          <t>bizvote.org</t>
        </is>
      </c>
      <c r="B1189" s="4" t="inlineStr">
        <is>
          <t>Held (Pending Partner)</t>
        </is>
      </c>
      <c r="C1189" s="20" t="inlineStr">
        <is>
          <t>Ahrefs</t>
        </is>
      </c>
      <c r="D1189" s="4" t="inlineStr">
        <is>
          <t>Upgrade to a Durable Gooseneck Utility Bed Today!</t>
        </is>
      </c>
      <c r="E1189" s="4" t="inlineStr">
        <is>
          <t>Exact match commercial</t>
        </is>
      </c>
      <c r="F1189" s="17" t="inlineStr">
        <is>
          <t>Dofollow</t>
        </is>
      </c>
      <c r="G1189" s="4" t="inlineStr">
        <is>
          <t>https://bizvote.org/story/upgrade-to-a-durable-gooseneck-utility-bed-today/</t>
        </is>
      </c>
      <c r="H1189" s="4" t="inlineStr">
        <is>
          <t>Upgrade to a Durable Gooseneck Utility Bed Today! - BizVote</t>
        </is>
      </c>
      <c r="I1189" s="4" t="inlineStr">
        <is>
          <t>https://kandkmfg.com/product/gooseneck-bodies/</t>
        </is>
      </c>
    </row>
    <row r="1190" ht="22.5" customHeight="1">
      <c r="A1190" s="4" t="inlineStr">
        <is>
          <t>bizzcenter.org</t>
        </is>
      </c>
      <c r="B1190" s="4" t="inlineStr">
        <is>
          <t>Held (Pending Partner)</t>
        </is>
      </c>
      <c r="C1190" s="20" t="inlineStr">
        <is>
          <t>Semrush</t>
        </is>
      </c>
      <c r="D1190" s="4" t="inlineStr">
        <is>
          <t>Traffic Control Truck</t>
        </is>
      </c>
      <c r="E1190" s="4" t="inlineStr">
        <is>
          <t>Exact match commercial</t>
        </is>
      </c>
      <c r="F1190" s="17" t="inlineStr">
        <is>
          <t>Dofollow</t>
        </is>
      </c>
      <c r="G1190" s="4" t="inlineStr">
        <is>
          <t>https://bizzcenter.org/traffic-control-truck/</t>
        </is>
      </c>
      <c r="H1190" s="4" t="inlineStr">
        <is>
          <t>Traffic Control Truck</t>
        </is>
      </c>
      <c r="I1190" s="4" t="inlineStr">
        <is>
          <t>https://kandkmfg.com/product/traffic-control/</t>
        </is>
      </c>
    </row>
    <row r="1191" ht="22.5" customHeight="1">
      <c r="A1191" s="4" t="inlineStr">
        <is>
          <t>bizzopedia.com</t>
        </is>
      </c>
      <c r="B1191" s="4" t="inlineStr">
        <is>
          <t>Held (Pending Partner)</t>
        </is>
      </c>
      <c r="C1191" s="20" t="inlineStr">
        <is>
          <t>Semrush</t>
        </is>
      </c>
      <c r="D1191" s="4" t="inlineStr">
        <is>
          <t>Flatbed Truck Body</t>
        </is>
      </c>
      <c r="E1191" s="4" t="inlineStr">
        <is>
          <t>Exact match commercial</t>
        </is>
      </c>
      <c r="F1191" s="17" t="inlineStr">
        <is>
          <t>Dofollow</t>
        </is>
      </c>
      <c r="G1191" s="4" t="inlineStr">
        <is>
          <t>https://bizzopedia.com/detail/29256/flatbed-truck-body.html</t>
        </is>
      </c>
      <c r="H1191" s="4" t="inlineStr">
        <is>
          <t>Flatbed Truck Body</t>
        </is>
      </c>
      <c r="I1191" s="4" t="inlineStr">
        <is>
          <t>https://kandkmfg.com/product/flatbed-dump/</t>
        </is>
      </c>
    </row>
    <row r="1192" ht="22.5" customHeight="1">
      <c r="A1192" s="4" t="inlineStr">
        <is>
          <t>bizzopedia.com</t>
        </is>
      </c>
      <c r="B1192" s="4" t="inlineStr">
        <is>
          <t>Held (Pending Partner)</t>
        </is>
      </c>
      <c r="C1192" s="20" t="inlineStr">
        <is>
          <t>Semrush</t>
        </is>
      </c>
      <c r="D1192" s="4" t="inlineStr">
        <is>
          <t>Flatbed Truck Body</t>
        </is>
      </c>
      <c r="E1192" s="4" t="inlineStr">
        <is>
          <t>Exact match commercial</t>
        </is>
      </c>
      <c r="F1192" s="17" t="inlineStr">
        <is>
          <t>Dofollow</t>
        </is>
      </c>
      <c r="G1192" s="4" t="inlineStr">
        <is>
          <t>https://bizzopedia.com/flatbed-truck-body/</t>
        </is>
      </c>
      <c r="H1192" s="4" t="inlineStr">
        <is>
          <t>Flatbed Truck Body</t>
        </is>
      </c>
      <c r="I1192" s="4" t="inlineStr">
        <is>
          <t>https://kandkmfg.com/product/flatbed-dump/</t>
        </is>
      </c>
    </row>
    <row r="1193" ht="22.5" customHeight="1">
      <c r="A1193" s="4" t="inlineStr">
        <is>
          <t>blahoo.org</t>
        </is>
      </c>
      <c r="B1193" s="4" t="inlineStr">
        <is>
          <t>Held (Pending Partner)</t>
        </is>
      </c>
      <c r="C1193" s="20" t="inlineStr">
        <is>
          <t>Semrush</t>
        </is>
      </c>
      <c r="D1193" s="4" t="inlineStr">
        <is>
          <t>Flatbed Truck With Dovetail</t>
        </is>
      </c>
      <c r="E1193" s="4" t="inlineStr">
        <is>
          <t>Exact match commercial</t>
        </is>
      </c>
      <c r="F1193" s="17" t="inlineStr">
        <is>
          <t>Dofollow</t>
        </is>
      </c>
      <c r="G1193" s="4" t="inlineStr">
        <is>
          <t>https://www.blahoo.org/detail/267113/flatbed-truck-with-dovetail.html</t>
        </is>
      </c>
      <c r="H1193" s="4" t="inlineStr">
        <is>
          <t>Flatbed Truck With Dovetail</t>
        </is>
      </c>
      <c r="I1193" s="4" t="inlineStr">
        <is>
          <t>https://kandkmfg.com/product/dovetails/</t>
        </is>
      </c>
    </row>
    <row r="1194" ht="22.5" customHeight="1">
      <c r="A1194" s="4" t="inlineStr">
        <is>
          <t>blahoo.org</t>
        </is>
      </c>
      <c r="B1194" s="4" t="inlineStr">
        <is>
          <t>Held (Pending Partner)</t>
        </is>
      </c>
      <c r="C1194" s="20" t="inlineStr">
        <is>
          <t>Semrush</t>
        </is>
      </c>
      <c r="D1194" s="4" t="inlineStr">
        <is>
          <t>Visit Website</t>
        </is>
      </c>
      <c r="E1194" s="4" t="inlineStr">
        <is>
          <t>Generic</t>
        </is>
      </c>
      <c r="F1194" s="17" t="inlineStr">
        <is>
          <t>Dofollow</t>
        </is>
      </c>
      <c r="G1194" s="4" t="inlineStr">
        <is>
          <t>https://www.blahoo.org/detail/267113/flatbed-truck-with-dovetail.html</t>
        </is>
      </c>
      <c r="H1194" s="4" t="inlineStr">
        <is>
          <t>Flatbed Truck With Dovetail</t>
        </is>
      </c>
      <c r="I1194" s="4" t="inlineStr">
        <is>
          <t>https://kandkmfg.com/product/dovetails/</t>
        </is>
      </c>
    </row>
    <row r="1195" ht="22.5" customHeight="1">
      <c r="A1195" s="4" t="inlineStr">
        <is>
          <t>blahoo.org</t>
        </is>
      </c>
      <c r="B1195" s="4" t="inlineStr">
        <is>
          <t>Held (Pending Partner)</t>
        </is>
      </c>
      <c r="C1195" s="20" t="inlineStr">
        <is>
          <t>Semrush</t>
        </is>
      </c>
      <c r="D1195" s="4" t="inlineStr">
        <is>
          <t>kandkmfg.com</t>
        </is>
      </c>
      <c r="E1195" s="4" t="inlineStr">
        <is>
          <t>Naked URL</t>
        </is>
      </c>
      <c r="F1195" s="17" t="inlineStr">
        <is>
          <t>Dofollow</t>
        </is>
      </c>
      <c r="G1195" s="4" t="inlineStr">
        <is>
          <t>https://www.blahoo.org/detail/267113/flatbed-truck-with-dovetail.html</t>
        </is>
      </c>
      <c r="H1195" s="4" t="inlineStr">
        <is>
          <t>Flatbed Truck With Dovetail</t>
        </is>
      </c>
      <c r="I1195" s="4" t="inlineStr">
        <is>
          <t>https://kandkmfg.com/product/dovetails/</t>
        </is>
      </c>
    </row>
    <row r="1196" ht="22.5" customHeight="1">
      <c r="A1196" s="4" t="inlineStr">
        <is>
          <t>blinkmarine.com</t>
        </is>
      </c>
      <c r="B1196" s="4" t="inlineStr">
        <is>
          <t>Keep</t>
        </is>
      </c>
      <c r="C1196" s="20" t="inlineStr">
        <is>
          <t>Semrush</t>
        </is>
      </c>
      <c r="D1196" s="4" t="inlineStr">
        <is>
          <t>K &amp; K Manufacturing</t>
        </is>
      </c>
      <c r="E1196" s="4" t="inlineStr">
        <is>
          <t>Branded</t>
        </is>
      </c>
      <c r="F1196" s="17" t="inlineStr">
        <is>
          <t>Dofollow</t>
        </is>
      </c>
      <c r="G1196" s="4" t="inlineStr">
        <is>
          <t>https://blinkmarine.com/using-can-bus-relays-module-keybox-in-fully-electric-cars/</t>
        </is>
      </c>
      <c r="H1196" s="4" t="inlineStr">
        <is>
          <t>How to use CAN bus relay module Keybox to conduct a massive I/O extension - Blinkmarine</t>
        </is>
      </c>
      <c r="I1196" s="4" t="inlineStr">
        <is>
          <t>https://www.kandkmfg.com/</t>
        </is>
      </c>
    </row>
    <row r="1197" ht="22.5" customHeight="1">
      <c r="A1197" s="4" t="inlineStr">
        <is>
          <t>blinks.monster</t>
        </is>
      </c>
      <c r="B1197" s="4" t="inlineStr">
        <is>
          <t>Spam (Nofollow, No Action)</t>
        </is>
      </c>
      <c r="C1197" s="20" t="inlineStr">
        <is>
          <t>Semrush</t>
        </is>
      </c>
      <c r="D1197" s="4" t="inlineStr">
        <is>
          <t>gaworktrucks.com</t>
        </is>
      </c>
      <c r="E1197" s="4" t="inlineStr">
        <is>
          <t>Naked URL</t>
        </is>
      </c>
      <c r="F1197" s="17" t="inlineStr">
        <is>
          <t>Nofollow</t>
        </is>
      </c>
      <c r="G1197" s="4" t="inlineStr">
        <is>
          <t>https://www.blinks.monster/domain/domain/part/94206</t>
        </is>
      </c>
      <c r="H1197" s="4" t="inlineStr">
        <is>
          <t>seo domain research</t>
        </is>
      </c>
      <c r="I1197" s="4" t="inlineStr">
        <is>
          <t>http://kandkmfg.com/</t>
        </is>
      </c>
    </row>
    <row r="1198" ht="22.5" customHeight="1">
      <c r="A1198" s="4" t="inlineStr">
        <is>
          <t>blinks.monster</t>
        </is>
      </c>
      <c r="B1198" s="4" t="inlineStr">
        <is>
          <t>Spam (Nofollow, No Action)</t>
        </is>
      </c>
      <c r="C1198" s="20" t="inlineStr">
        <is>
          <t>Semrush</t>
        </is>
      </c>
      <c r="D1198" s="4" t="inlineStr">
        <is>
          <t>gaworktrucks.com</t>
        </is>
      </c>
      <c r="E1198" s="4" t="inlineStr">
        <is>
          <t>Naked URL</t>
        </is>
      </c>
      <c r="F1198" s="17" t="inlineStr">
        <is>
          <t>Nofollow</t>
        </is>
      </c>
      <c r="G1198" s="4" t="inlineStr">
        <is>
          <t>https://www.blinks.monster/domain/domain/part/94206</t>
        </is>
      </c>
      <c r="H1198" s="4" t="inlineStr">
        <is>
          <t>seo domain research</t>
        </is>
      </c>
      <c r="I1198" s="4" t="inlineStr">
        <is>
          <t>https://kandkmfg.com/</t>
        </is>
      </c>
    </row>
    <row r="1199" ht="22.5" customHeight="1">
      <c r="A1199" s="4" t="inlineStr">
        <is>
          <t>blinks.monster</t>
        </is>
      </c>
      <c r="B1199" s="4" t="inlineStr">
        <is>
          <t>Spam (Nofollow, No Action)</t>
        </is>
      </c>
      <c r="C1199" s="20" t="inlineStr">
        <is>
          <t>Semrush</t>
        </is>
      </c>
      <c r="D1199" s="4" t="inlineStr">
        <is>
          <t>kandkmanufacturing.com</t>
        </is>
      </c>
      <c r="E1199" s="4" t="inlineStr">
        <is>
          <t>Naked URL</t>
        </is>
      </c>
      <c r="F1199" s="17" t="inlineStr">
        <is>
          <t>Nofollow</t>
        </is>
      </c>
      <c r="G1199" s="4" t="inlineStr">
        <is>
          <t>http://blinks.monster/domain/domain/part/128358/lan/es</t>
        </is>
      </c>
      <c r="H1199" s="4" t="inlineStr">
        <is>
          <t>seo domain research</t>
        </is>
      </c>
      <c r="I1199" s="4" t="inlineStr">
        <is>
          <t>https://kandkmfg.com/</t>
        </is>
      </c>
    </row>
    <row r="1200" ht="22.5" customHeight="1">
      <c r="A1200" s="4" t="inlineStr">
        <is>
          <t>blinks.monster</t>
        </is>
      </c>
      <c r="B1200" s="4" t="inlineStr">
        <is>
          <t>Spam (Nofollow, No Action)</t>
        </is>
      </c>
      <c r="C1200" s="20" t="inlineStr">
        <is>
          <t>Semrush</t>
        </is>
      </c>
      <c r="D1200" s="4" t="inlineStr">
        <is>
          <t>kandkmanufacturing.com</t>
        </is>
      </c>
      <c r="E1200" s="4" t="inlineStr">
        <is>
          <t>Naked URL</t>
        </is>
      </c>
      <c r="F1200" s="17" t="inlineStr">
        <is>
          <t>Nofollow</t>
        </is>
      </c>
      <c r="G1200" s="4" t="inlineStr">
        <is>
          <t>https://www.blinks.monster/domain/domain/part/128358</t>
        </is>
      </c>
      <c r="H1200" s="4" t="inlineStr">
        <is>
          <t>seo domain research</t>
        </is>
      </c>
      <c r="I1200" s="4" t="inlineStr">
        <is>
          <t>https://kandkmfg.com/</t>
        </is>
      </c>
    </row>
    <row r="1201" ht="22.5" customHeight="1">
      <c r="A1201" s="4" t="inlineStr">
        <is>
          <t>blinks.monster</t>
        </is>
      </c>
      <c r="B1201" s="4" t="inlineStr">
        <is>
          <t>Spam (Nofollow, No Action)</t>
        </is>
      </c>
      <c r="C1201" s="20" t="inlineStr">
        <is>
          <t>Semrush</t>
        </is>
      </c>
      <c r="D1201" s="4" t="inlineStr">
        <is>
          <t>kandkmanufacturing.com</t>
        </is>
      </c>
      <c r="E1201" s="4" t="inlineStr">
        <is>
          <t>Naked URL</t>
        </is>
      </c>
      <c r="F1201" s="17" t="inlineStr">
        <is>
          <t>Nofollow</t>
        </is>
      </c>
      <c r="G1201" s="4" t="inlineStr">
        <is>
          <t>https://blinks.monster/domain/domain/part/128358</t>
        </is>
      </c>
      <c r="H1201" s="4" t="inlineStr">
        <is>
          <t>seo domain research</t>
        </is>
      </c>
      <c r="I1201" s="4" t="inlineStr">
        <is>
          <t>https://kandkmfg.com/</t>
        </is>
      </c>
    </row>
    <row r="1202" ht="22.5" customHeight="1">
      <c r="A1202" s="4" t="inlineStr">
        <is>
          <t>blinks.monster</t>
        </is>
      </c>
      <c r="B1202" s="4" t="inlineStr">
        <is>
          <t>Spam (Nofollow, No Action)</t>
        </is>
      </c>
      <c r="C1202" s="20" t="inlineStr">
        <is>
          <t>Semrush</t>
        </is>
      </c>
      <c r="D1202" s="4" t="inlineStr">
        <is>
          <t>kandkmfg.com</t>
        </is>
      </c>
      <c r="E1202" s="4" t="inlineStr">
        <is>
          <t>Naked URL</t>
        </is>
      </c>
      <c r="F1202" s="17" t="inlineStr">
        <is>
          <t>Nofollow</t>
        </is>
      </c>
      <c r="G1202" s="4" t="inlineStr">
        <is>
          <t>http://blinks.monster/domain/domain/part/128358/lan/es</t>
        </is>
      </c>
      <c r="H1202" s="4" t="inlineStr">
        <is>
          <t>seo domain research</t>
        </is>
      </c>
      <c r="I1202" s="4" t="inlineStr">
        <is>
          <t>https://kandkmfg.com/</t>
        </is>
      </c>
    </row>
    <row r="1203" ht="22.5" customHeight="1">
      <c r="A1203" s="4" t="inlineStr">
        <is>
          <t>blinks.monster</t>
        </is>
      </c>
      <c r="B1203" s="4" t="inlineStr">
        <is>
          <t>Spam (Nofollow, No Action)</t>
        </is>
      </c>
      <c r="C1203" s="20" t="inlineStr">
        <is>
          <t>Semrush</t>
        </is>
      </c>
      <c r="D1203" s="4" t="inlineStr">
        <is>
          <t>kandkmfg.com</t>
        </is>
      </c>
      <c r="E1203" s="4" t="inlineStr">
        <is>
          <t>Naked URL</t>
        </is>
      </c>
      <c r="F1203" s="17" t="inlineStr">
        <is>
          <t>Nofollow</t>
        </is>
      </c>
      <c r="G1203" s="4" t="inlineStr">
        <is>
          <t>https://www.blinks.monster/domain/domain/part/128358</t>
        </is>
      </c>
      <c r="H1203" s="4" t="inlineStr">
        <is>
          <t>seo domain research</t>
        </is>
      </c>
      <c r="I1203" s="4" t="inlineStr">
        <is>
          <t>https://kandkmfg.com/</t>
        </is>
      </c>
    </row>
    <row r="1204" ht="22.5" customHeight="1">
      <c r="A1204" s="4" t="inlineStr">
        <is>
          <t>blinks.monster</t>
        </is>
      </c>
      <c r="B1204" s="4" t="inlineStr">
        <is>
          <t>Spam (Nofollow, No Action)</t>
        </is>
      </c>
      <c r="C1204" s="20" t="inlineStr">
        <is>
          <t>Semrush</t>
        </is>
      </c>
      <c r="D1204" s="4" t="inlineStr">
        <is>
          <t>kandkmfg.com</t>
        </is>
      </c>
      <c r="E1204" s="4" t="inlineStr">
        <is>
          <t>Naked URL</t>
        </is>
      </c>
      <c r="F1204" s="17" t="inlineStr">
        <is>
          <t>Nofollow</t>
        </is>
      </c>
      <c r="G1204" s="4" t="inlineStr">
        <is>
          <t>https://blinks.monster/domain/domain/part/128358</t>
        </is>
      </c>
      <c r="H1204" s="4" t="inlineStr">
        <is>
          <t>seo domain research</t>
        </is>
      </c>
      <c r="I1204" s="4" t="inlineStr">
        <is>
          <t>https://kandkmfg.com/</t>
        </is>
      </c>
    </row>
    <row r="1205" ht="22.5" customHeight="1">
      <c r="A1205" s="4" t="inlineStr">
        <is>
          <t>blinks.sbs</t>
        </is>
      </c>
      <c r="B1205" s="4" t="inlineStr">
        <is>
          <t>Spam (Nofollow, No Action)</t>
        </is>
      </c>
      <c r="C1205" s="20" t="inlineStr">
        <is>
          <t>Semrush</t>
        </is>
      </c>
      <c r="D1205" s="4" t="inlineStr">
        <is>
          <t>gaworktrucks.com</t>
        </is>
      </c>
      <c r="E1205" s="4" t="inlineStr">
        <is>
          <t>Naked URL</t>
        </is>
      </c>
      <c r="F1205" s="17" t="inlineStr">
        <is>
          <t>Nofollow</t>
        </is>
      </c>
      <c r="G1205" s="4" t="inlineStr">
        <is>
          <t>https://blinks.sbs/domain/domain/part/94206</t>
        </is>
      </c>
      <c r="H1205" s="4" t="inlineStr">
        <is>
          <t>seo domain research</t>
        </is>
      </c>
      <c r="I1205" s="4" t="inlineStr">
        <is>
          <t>http://kandkmfg.com/</t>
        </is>
      </c>
    </row>
    <row r="1206" ht="22.5" customHeight="1">
      <c r="A1206" s="4" t="inlineStr">
        <is>
          <t>blinks.sbs</t>
        </is>
      </c>
      <c r="B1206" s="4" t="inlineStr">
        <is>
          <t>Spam (Nofollow, No Action)</t>
        </is>
      </c>
      <c r="C1206" s="20" t="inlineStr">
        <is>
          <t>Semrush</t>
        </is>
      </c>
      <c r="D1206" s="4" t="inlineStr">
        <is>
          <t>gaworktrucks.com</t>
        </is>
      </c>
      <c r="E1206" s="4" t="inlineStr">
        <is>
          <t>Naked URL</t>
        </is>
      </c>
      <c r="F1206" s="17" t="inlineStr">
        <is>
          <t>Nofollow</t>
        </is>
      </c>
      <c r="G1206" s="4" t="inlineStr">
        <is>
          <t>https://blinks.sbs/domain/domain/part/94206</t>
        </is>
      </c>
      <c r="H1206" s="4" t="inlineStr">
        <is>
          <t>seo domain research</t>
        </is>
      </c>
      <c r="I1206" s="4" t="inlineStr">
        <is>
          <t>https://kandkmfg.com/</t>
        </is>
      </c>
    </row>
    <row r="1207" ht="22.5" customHeight="1">
      <c r="A1207" s="4" t="inlineStr">
        <is>
          <t>blinks.sbs</t>
        </is>
      </c>
      <c r="B1207" s="4" t="inlineStr">
        <is>
          <t>Spam (Nofollow, No Action)</t>
        </is>
      </c>
      <c r="C1207" s="20" t="inlineStr">
        <is>
          <t>Semrush</t>
        </is>
      </c>
      <c r="D1207" s="4" t="inlineStr">
        <is>
          <t>gaworktrucks.com</t>
        </is>
      </c>
      <c r="E1207" s="4" t="inlineStr">
        <is>
          <t>Naked URL</t>
        </is>
      </c>
      <c r="F1207" s="17" t="inlineStr">
        <is>
          <t>Nofollow</t>
        </is>
      </c>
      <c r="G1207" s="4" t="inlineStr">
        <is>
          <t>https://blinks.sbs/domain/domain/part/94206/quote.aspx?o=abs&amp;stockid=13675%2C38407</t>
        </is>
      </c>
      <c r="H1207" s="4" t="inlineStr">
        <is>
          <t>seo domain research</t>
        </is>
      </c>
      <c r="I1207" s="4" t="inlineStr">
        <is>
          <t>https://kandkmfg.com/</t>
        </is>
      </c>
    </row>
    <row r="1208" ht="22.5" customHeight="1">
      <c r="A1208" s="4" t="inlineStr">
        <is>
          <t>blinks.sbs</t>
        </is>
      </c>
      <c r="B1208" s="4" t="inlineStr">
        <is>
          <t>Spam (Nofollow, No Action)</t>
        </is>
      </c>
      <c r="C1208" s="20" t="inlineStr">
        <is>
          <t>Semrush</t>
        </is>
      </c>
      <c r="D1208" s="4" t="inlineStr">
        <is>
          <t>gaworktrucks.com</t>
        </is>
      </c>
      <c r="E1208" s="4" t="inlineStr">
        <is>
          <t>Naked URL</t>
        </is>
      </c>
      <c r="F1208" s="17" t="inlineStr">
        <is>
          <t>Nofollow</t>
        </is>
      </c>
      <c r="G1208" s="4" t="inlineStr">
        <is>
          <t>https://blinks.sbs/domain/domain/part/94206/</t>
        </is>
      </c>
      <c r="H1208" s="4" t="inlineStr">
        <is>
          <t>seo domain research</t>
        </is>
      </c>
      <c r="I1208" s="4" t="inlineStr">
        <is>
          <t>https://kandkmfg.com/</t>
        </is>
      </c>
    </row>
    <row r="1209" ht="22.5" customHeight="1">
      <c r="A1209" s="4" t="inlineStr">
        <is>
          <t>blinks.sbs</t>
        </is>
      </c>
      <c r="B1209" s="4" t="inlineStr">
        <is>
          <t>Spam (Nofollow, No Action)</t>
        </is>
      </c>
      <c r="C1209" s="20" t="inlineStr">
        <is>
          <t>Semrush</t>
        </is>
      </c>
      <c r="D1209" s="4" t="inlineStr">
        <is>
          <t>gaworktrucks.com</t>
        </is>
      </c>
      <c r="E1209" s="4" t="inlineStr">
        <is>
          <t>Naked URL</t>
        </is>
      </c>
      <c r="F1209" s="17" t="inlineStr">
        <is>
          <t>Nofollow</t>
        </is>
      </c>
      <c r="G1209" s="4" t="inlineStr">
        <is>
          <t>http://blinks.sbs/domain/domain/part/94206</t>
        </is>
      </c>
      <c r="H1209" s="4" t="inlineStr">
        <is>
          <t>seo domain research</t>
        </is>
      </c>
      <c r="I1209" s="4" t="inlineStr">
        <is>
          <t>https://kandkmfg.com/</t>
        </is>
      </c>
    </row>
    <row r="1210" ht="22.5" customHeight="1">
      <c r="A1210" s="4" t="inlineStr">
        <is>
          <t>blinks.sbs</t>
        </is>
      </c>
      <c r="B1210" s="4" t="inlineStr">
        <is>
          <t>Spam (Nofollow, No Action)</t>
        </is>
      </c>
      <c r="C1210" s="20" t="inlineStr">
        <is>
          <t>Semrush</t>
        </is>
      </c>
      <c r="D1210" s="4" t="inlineStr">
        <is>
          <t>kandkmanufacturing.com</t>
        </is>
      </c>
      <c r="E1210" s="4" t="inlineStr">
        <is>
          <t>Naked URL</t>
        </is>
      </c>
      <c r="F1210" s="17" t="inlineStr">
        <is>
          <t>Nofollow</t>
        </is>
      </c>
      <c r="G1210" s="4" t="inlineStr">
        <is>
          <t>https://blinks.sbs/domain/domain/part/128358/</t>
        </is>
      </c>
      <c r="H1210" s="4" t="inlineStr">
        <is>
          <t>seo domain research</t>
        </is>
      </c>
      <c r="I1210" s="4" t="inlineStr">
        <is>
          <t>https://kandkmfg.com/</t>
        </is>
      </c>
    </row>
    <row r="1211" ht="22.5" customHeight="1">
      <c r="A1211" s="4" t="inlineStr">
        <is>
          <t>blinks.sbs</t>
        </is>
      </c>
      <c r="B1211" s="4" t="inlineStr">
        <is>
          <t>Spam (Nofollow, No Action)</t>
        </is>
      </c>
      <c r="C1211" s="20" t="inlineStr">
        <is>
          <t>Semrush</t>
        </is>
      </c>
      <c r="D1211" s="4" t="inlineStr">
        <is>
          <t>kandkmanufacturing.com</t>
        </is>
      </c>
      <c r="E1211" s="4" t="inlineStr">
        <is>
          <t>Naked URL</t>
        </is>
      </c>
      <c r="F1211" s="17" t="inlineStr">
        <is>
          <t>Nofollow</t>
        </is>
      </c>
      <c r="G1211" s="4" t="inlineStr">
        <is>
          <t>http://blinks.sbs/domain/domain/part/128358</t>
        </is>
      </c>
      <c r="H1211" s="4" t="inlineStr">
        <is>
          <t>seo domain research</t>
        </is>
      </c>
      <c r="I1211" s="4" t="inlineStr">
        <is>
          <t>https://kandkmfg.com/</t>
        </is>
      </c>
    </row>
    <row r="1212" ht="22.5" customHeight="1">
      <c r="A1212" s="4" t="inlineStr">
        <is>
          <t>blinks.sbs</t>
        </is>
      </c>
      <c r="B1212" s="4" t="inlineStr">
        <is>
          <t>Spam (Nofollow, No Action)</t>
        </is>
      </c>
      <c r="C1212" s="20" t="inlineStr">
        <is>
          <t>Semrush</t>
        </is>
      </c>
      <c r="D1212" s="4" t="inlineStr">
        <is>
          <t>kandkmanufacturing.com</t>
        </is>
      </c>
      <c r="E1212" s="4" t="inlineStr">
        <is>
          <t>Naked URL</t>
        </is>
      </c>
      <c r="F1212" s="17" t="inlineStr">
        <is>
          <t>Nofollow</t>
        </is>
      </c>
      <c r="G1212" s="4" t="inlineStr">
        <is>
          <t>https://blinks.sbs/domain/domain/part/128358</t>
        </is>
      </c>
      <c r="H1212" s="4" t="inlineStr">
        <is>
          <t>seo domain research</t>
        </is>
      </c>
      <c r="I1212" s="4" t="inlineStr">
        <is>
          <t>https://kandkmfg.com/</t>
        </is>
      </c>
    </row>
    <row r="1213" ht="22.5" customHeight="1">
      <c r="A1213" s="4" t="inlineStr">
        <is>
          <t>blinks.sbs</t>
        </is>
      </c>
      <c r="B1213" s="4" t="inlineStr">
        <is>
          <t>Spam (Nofollow, No Action)</t>
        </is>
      </c>
      <c r="C1213" s="20" t="inlineStr">
        <is>
          <t>Semrush</t>
        </is>
      </c>
      <c r="D1213" s="4" t="inlineStr">
        <is>
          <t>kandkmfg.com</t>
        </is>
      </c>
      <c r="E1213" s="4" t="inlineStr">
        <is>
          <t>Naked URL</t>
        </is>
      </c>
      <c r="F1213" s="17" t="inlineStr">
        <is>
          <t>Nofollow</t>
        </is>
      </c>
      <c r="G1213" s="4" t="inlineStr">
        <is>
          <t>https://blinks.sbs/domain/domain/part/128358/</t>
        </is>
      </c>
      <c r="H1213" s="4" t="inlineStr">
        <is>
          <t>seo domain research</t>
        </is>
      </c>
      <c r="I1213" s="4" t="inlineStr">
        <is>
          <t>https://kandkmfg.com/</t>
        </is>
      </c>
    </row>
    <row r="1214" ht="22.5" customHeight="1">
      <c r="A1214" s="4" t="inlineStr">
        <is>
          <t>blinks.sbs</t>
        </is>
      </c>
      <c r="B1214" s="4" t="inlineStr">
        <is>
          <t>Spam (Nofollow, No Action)</t>
        </is>
      </c>
      <c r="C1214" s="20" t="inlineStr">
        <is>
          <t>Semrush</t>
        </is>
      </c>
      <c r="D1214" s="4" t="inlineStr">
        <is>
          <t>kandkmfg.com</t>
        </is>
      </c>
      <c r="E1214" s="4" t="inlineStr">
        <is>
          <t>Naked URL</t>
        </is>
      </c>
      <c r="F1214" s="17" t="inlineStr">
        <is>
          <t>Nofollow</t>
        </is>
      </c>
      <c r="G1214" s="4" t="inlineStr">
        <is>
          <t>http://blinks.sbs/domain/domain/part/128358</t>
        </is>
      </c>
      <c r="H1214" s="4" t="inlineStr">
        <is>
          <t>seo domain research</t>
        </is>
      </c>
      <c r="I1214" s="4" t="inlineStr">
        <is>
          <t>https://kandkmfg.com/</t>
        </is>
      </c>
    </row>
    <row r="1215" ht="22.5" customHeight="1">
      <c r="A1215" s="4" t="inlineStr">
        <is>
          <t>blinks.sbs</t>
        </is>
      </c>
      <c r="B1215" s="4" t="inlineStr">
        <is>
          <t>Spam (Nofollow, No Action)</t>
        </is>
      </c>
      <c r="C1215" s="20" t="inlineStr">
        <is>
          <t>Semrush</t>
        </is>
      </c>
      <c r="D1215" s="4" t="inlineStr">
        <is>
          <t>kandkmfg.com</t>
        </is>
      </c>
      <c r="E1215" s="4" t="inlineStr">
        <is>
          <t>Naked URL</t>
        </is>
      </c>
      <c r="F1215" s="17" t="inlineStr">
        <is>
          <t>Nofollow</t>
        </is>
      </c>
      <c r="G1215" s="4" t="inlineStr">
        <is>
          <t>https://blinks.sbs/domain/domain/part/128358</t>
        </is>
      </c>
      <c r="H1215" s="4" t="inlineStr">
        <is>
          <t>seo domain research</t>
        </is>
      </c>
      <c r="I1215" s="4" t="inlineStr">
        <is>
          <t>https://kandkmfg.com/</t>
        </is>
      </c>
    </row>
    <row r="1216" ht="22.5" customHeight="1">
      <c r="A1216" s="4" t="inlineStr">
        <is>
          <t>blog-backlinks.com</t>
        </is>
      </c>
      <c r="B1216" s="4" t="inlineStr">
        <is>
          <t>Spam (Disavow)</t>
        </is>
      </c>
      <c r="C1216" s="20" t="inlineStr">
        <is>
          <t>Semrush</t>
        </is>
      </c>
      <c r="D1216" s="4" t="inlineStr">
        <is>
          <t>Build Powerful SEO Authority with Premium Backlinks kandkmanufacturing.com</t>
        </is>
      </c>
      <c r="E1216" s="4" t="inlineStr">
        <is>
          <t>Spam: keyword stuffed SEO sales copy</t>
        </is>
      </c>
      <c r="F1216" s="17" t="inlineStr">
        <is>
          <t>Dofollow</t>
        </is>
      </c>
      <c r="G1216" s="4" t="inlineStr">
        <is>
          <t>https://blog-backlinks.com/dir/seo-authority-building-111111</t>
        </is>
      </c>
      <c r="H1216" s="4" t="inlineStr">
        <is>
          <t>Authority SEO Link Building Services for Websites That Want Stronger Backlinks, Higher Google Rankings, Better Search Visibility, and Sustainable Organic Growth - Page 111,111</t>
        </is>
      </c>
      <c r="I1216" s="4" t="inlineStr">
        <is>
          <t>https://kandkmfg.com/</t>
        </is>
      </c>
    </row>
    <row r="1217" ht="22.5" customHeight="1">
      <c r="A1217" s="4" t="inlineStr">
        <is>
          <t>blog-backlinks.com</t>
        </is>
      </c>
      <c r="B1217" s="4" t="inlineStr">
        <is>
          <t>Spam (Disavow)</t>
        </is>
      </c>
      <c r="C1217" s="20" t="inlineStr">
        <is>
          <t>Semrush</t>
        </is>
      </c>
      <c r="D1217" s="4" t="inlineStr">
        <is>
          <t>Professional Link Building Services Helping kandkmfg.com Websites Grow</t>
        </is>
      </c>
      <c r="E1217" s="4" t="inlineStr">
        <is>
          <t>Spam: keyword stuffed SEO sales copy</t>
        </is>
      </c>
      <c r="F1217" s="17" t="inlineStr">
        <is>
          <t>Dofollow</t>
        </is>
      </c>
      <c r="G1217" s="4" t="inlineStr">
        <is>
          <t>https://blog-backlinks.com/dir/seo-authority-building-111111</t>
        </is>
      </c>
      <c r="H1217" s="4" t="inlineStr">
        <is>
          <t>Authority SEO Link Building Services for Websites That Want Stronger Backlinks, Higher Google Rankings, Better Search Visibility, and Sustainable Organic Growth - Page 111,111</t>
        </is>
      </c>
      <c r="I1217" s="4" t="inlineStr">
        <is>
          <t>https://kandkmfg.com/</t>
        </is>
      </c>
    </row>
    <row r="1218" ht="22.5" customHeight="1">
      <c r="A1218" s="4" t="inlineStr">
        <is>
          <t>blog-backlinks.link</t>
        </is>
      </c>
      <c r="B1218" s="4" t="inlineStr">
        <is>
          <t>Spam (Disavow)</t>
        </is>
      </c>
      <c r="C1218" s="20" t="inlineStr">
        <is>
          <t>Semrush</t>
        </is>
      </c>
      <c r="D1218" s="4" t="inlineStr">
        <is>
          <t>Premium SEO Authority Backlinks to Help gaworktrucks.com Websites Rank Higher</t>
        </is>
      </c>
      <c r="E1218" s="4" t="inlineStr">
        <is>
          <t>Spam: keyword stuffed SEO sales copy</t>
        </is>
      </c>
      <c r="F1218" s="17" t="inlineStr">
        <is>
          <t>Dofollow</t>
        </is>
      </c>
      <c r="G1218" s="4" t="inlineStr">
        <is>
          <t>https://blog-backlinks.link/dir/trusted-link-building-79519</t>
        </is>
      </c>
      <c r="H1218" s="4" t="inlineStr">
        <is>
          <t>Premium SEO Link Building Solutions for Increasing Website Authority, Improving Google Search Positions, Strengthening Backlink Profiles, and Growing Organic Traffic - Page 79,519</t>
        </is>
      </c>
      <c r="I1218" s="4" t="inlineStr">
        <is>
          <t>https://kandkmfg.com/</t>
        </is>
      </c>
    </row>
    <row r="1219" ht="22.5" customHeight="1">
      <c r="A1219" s="4" t="inlineStr">
        <is>
          <t>blogbacklinkchecker.site</t>
        </is>
      </c>
      <c r="B1219" s="4" t="inlineStr">
        <is>
          <t>Spam (Disavow)</t>
        </is>
      </c>
      <c r="C1219" s="20" t="inlineStr">
        <is>
          <t>Semrush</t>
        </is>
      </c>
      <c r="D1219" s="4" t="inlineStr">
        <is>
          <t>Premium SEO Authority Backlinks to Help gaworktrucks.com Websites Rank Higher</t>
        </is>
      </c>
      <c r="E1219" s="4" t="inlineStr">
        <is>
          <t>Spam: keyword stuffed SEO sales copy</t>
        </is>
      </c>
      <c r="F1219" s="17" t="inlineStr">
        <is>
          <t>Dofollow</t>
        </is>
      </c>
      <c r="G1219" s="4" t="inlineStr">
        <is>
          <t>https://blogbacklinkchecker.site/dir/trusted-link-building-79519</t>
        </is>
      </c>
      <c r="H1219" s="4" t="inlineStr">
        <is>
          <t>Premium SEO Link Building Solutions for Increasing Website Authority, Improving Google Search Positions, Strengthening Backlink Profiles, and Growing Organic Traffic - Page 79,519</t>
        </is>
      </c>
      <c r="I1219" s="4" t="inlineStr">
        <is>
          <t>https://kandkmfg.com/</t>
        </is>
      </c>
    </row>
    <row r="1220" ht="22.5" customHeight="1">
      <c r="A1220" s="4" t="inlineStr">
        <is>
          <t>blogbacklinkchecker.space</t>
        </is>
      </c>
      <c r="B1220" s="4" t="inlineStr">
        <is>
          <t>Spam (Disavow)</t>
        </is>
      </c>
      <c r="C1220" s="20" t="inlineStr">
        <is>
          <t>Semrush</t>
        </is>
      </c>
      <c r="D1220" s="4" t="inlineStr">
        <is>
          <t>Build Powerful SEO Authority with Premium Backlinks kandkmanufacturing.com</t>
        </is>
      </c>
      <c r="E1220" s="4" t="inlineStr">
        <is>
          <t>Spam: keyword stuffed SEO sales copy</t>
        </is>
      </c>
      <c r="F1220" s="17" t="inlineStr">
        <is>
          <t>Dofollow</t>
        </is>
      </c>
      <c r="G1220" s="4" t="inlineStr">
        <is>
          <t>https://blogbacklinkchecker.space/dir/seo-authority-building-111111</t>
        </is>
      </c>
      <c r="H1220" s="4" t="inlineStr">
        <is>
          <t>Authority SEO Link Building Services for Websites That Want Stronger Backlinks, Higher Google Rankings, Better Search Visibility, and Sustainable Organic Growth - Page 111,111</t>
        </is>
      </c>
      <c r="I1220" s="4" t="inlineStr">
        <is>
          <t>https://kandkmfg.com/</t>
        </is>
      </c>
    </row>
    <row r="1221" ht="22.5" customHeight="1">
      <c r="A1221" s="4" t="inlineStr">
        <is>
          <t>blogbacklinkchecker.space</t>
        </is>
      </c>
      <c r="B1221" s="4" t="inlineStr">
        <is>
          <t>Spam (Disavow)</t>
        </is>
      </c>
      <c r="C1221" s="20" t="inlineStr">
        <is>
          <t>Semrush</t>
        </is>
      </c>
      <c r="D1221" s="4" t="inlineStr">
        <is>
          <t>Professional Link Building Services Helping kandkmfg.com Websites Grow</t>
        </is>
      </c>
      <c r="E1221" s="4" t="inlineStr">
        <is>
          <t>Spam: keyword stuffed SEO sales copy</t>
        </is>
      </c>
      <c r="F1221" s="17" t="inlineStr">
        <is>
          <t>Dofollow</t>
        </is>
      </c>
      <c r="G1221" s="4" t="inlineStr">
        <is>
          <t>https://blogbacklinkchecker.space/dir/seo-authority-building-111111</t>
        </is>
      </c>
      <c r="H1221" s="4" t="inlineStr">
        <is>
          <t>Authority SEO Link Building Services for Websites That Want Stronger Backlinks, Higher Google Rankings, Better Search Visibility, and Sustainable Organic Growth - Page 111,111</t>
        </is>
      </c>
      <c r="I1221" s="4" t="inlineStr">
        <is>
          <t>https://kandkmfg.com/</t>
        </is>
      </c>
    </row>
    <row r="1222" ht="22.5" customHeight="1">
      <c r="A1222" s="4" t="inlineStr">
        <is>
          <t>blogbacklinkchecker.store</t>
        </is>
      </c>
      <c r="B1222" s="4" t="inlineStr">
        <is>
          <t>Spam (Disavow)</t>
        </is>
      </c>
      <c r="C1222" s="20" t="inlineStr">
        <is>
          <t>Semrush</t>
        </is>
      </c>
      <c r="D1222" s="4" t="inlineStr">
        <is>
          <t>Premium SEO Authority Backlinks to Help gaworktrucks.com Websites Rank Higher</t>
        </is>
      </c>
      <c r="E1222" s="4" t="inlineStr">
        <is>
          <t>Spam: keyword stuffed SEO sales copy</t>
        </is>
      </c>
      <c r="F1222" s="17" t="inlineStr">
        <is>
          <t>Dofollow</t>
        </is>
      </c>
      <c r="G1222" s="4" t="inlineStr">
        <is>
          <t>https://blogbacklinkchecker.store/dir/trusted-link-building-79519</t>
        </is>
      </c>
      <c r="H1222" s="4" t="inlineStr">
        <is>
          <t>Premium SEO Link Building Solutions for Increasing Website Authority, Improving Google Search Positions, Strengthening Backlink Profiles, and Growing Organic Traffic - Page 79,519</t>
        </is>
      </c>
      <c r="I1222" s="4" t="inlineStr">
        <is>
          <t>https://kandkmfg.com/</t>
        </is>
      </c>
    </row>
    <row r="1223" ht="22.5" customHeight="1">
      <c r="A1223" s="4" t="inlineStr">
        <is>
          <t>blogbacklinkchecker.website</t>
        </is>
      </c>
      <c r="B1223" s="4" t="inlineStr">
        <is>
          <t>Spam (Disavow)</t>
        </is>
      </c>
      <c r="C1223" s="20" t="inlineStr">
        <is>
          <t>Semrush</t>
        </is>
      </c>
      <c r="D1223" s="4" t="inlineStr">
        <is>
          <t>Premium SEO Authority Backlinks to Help gaworktrucks.com Websites Rank Higher</t>
        </is>
      </c>
      <c r="E1223" s="4" t="inlineStr">
        <is>
          <t>Spam: keyword stuffed SEO sales copy</t>
        </is>
      </c>
      <c r="F1223" s="17" t="inlineStr">
        <is>
          <t>Dofollow</t>
        </is>
      </c>
      <c r="G1223" s="4" t="inlineStr">
        <is>
          <t>https://blogbacklinkchecker.website/dir/trusted-link-building-79519</t>
        </is>
      </c>
      <c r="H1223" s="4" t="inlineStr">
        <is>
          <t>Premium SEO Link Building Solutions for Increasing Website Authority, Improving Google Search Positions, Strengthening Backlink Profiles, and Growing Organic Traffic - Page 79,519</t>
        </is>
      </c>
      <c r="I1223" s="4" t="inlineStr">
        <is>
          <t>https://kandkmfg.com/</t>
        </is>
      </c>
    </row>
    <row r="1224" ht="22.5" customHeight="1">
      <c r="A1224" s="4" t="inlineStr">
        <is>
          <t>blogbacklinks.online</t>
        </is>
      </c>
      <c r="B1224" s="4" t="inlineStr">
        <is>
          <t>Spam (Disavow)</t>
        </is>
      </c>
      <c r="C1224" s="20" t="inlineStr">
        <is>
          <t>Semrush</t>
        </is>
      </c>
      <c r="D1224" s="4" t="inlineStr">
        <is>
          <t>Premium SEO Authority Backlinks to Help gaworktrucks.com Websites Rank Higher</t>
        </is>
      </c>
      <c r="E1224" s="4" t="inlineStr">
        <is>
          <t>Spam: keyword stuffed SEO sales copy</t>
        </is>
      </c>
      <c r="F1224" s="17" t="inlineStr">
        <is>
          <t>Dofollow</t>
        </is>
      </c>
      <c r="G1224" s="4" t="inlineStr">
        <is>
          <t>https://blogbacklinks.online/dir/trusted-link-building-79519</t>
        </is>
      </c>
      <c r="H1224" s="4" t="inlineStr">
        <is>
          <t>Premium SEO Link Building Solutions for Increasing Website Authority, Improving Google Search Positions, Strengthening Backlink Profiles, and Growing Organic Traffic - Page 79,519</t>
        </is>
      </c>
      <c r="I1224" s="4" t="inlineStr">
        <is>
          <t>https://kandkmfg.com/</t>
        </is>
      </c>
    </row>
    <row r="1225" ht="22.5" customHeight="1">
      <c r="A1225" s="4" t="inlineStr">
        <is>
          <t>blogcheckerfree.online</t>
        </is>
      </c>
      <c r="B1225" s="4" t="inlineStr">
        <is>
          <t>Spam (Disavow)</t>
        </is>
      </c>
      <c r="C1225" s="20" t="inlineStr">
        <is>
          <t>Ahrefs</t>
        </is>
      </c>
      <c r="D1225" s="4" t="inlineStr">
        <is>
          <t>Professional Link Building Services Helping kandkmfg.com Websites Grow</t>
        </is>
      </c>
      <c r="E1225" s="4" t="inlineStr">
        <is>
          <t>Spam: keyword stuffed SEO sales copy</t>
        </is>
      </c>
      <c r="F1225" s="17" t="inlineStr">
        <is>
          <t>Dofollow</t>
        </is>
      </c>
      <c r="G1225" s="4" t="inlineStr">
        <is>
          <t>https://blogcheckerfree.online/dir/seo-authority-building-111111</t>
        </is>
      </c>
      <c r="H1225" s="4" t="inlineStr">
        <is>
          <t>Authority SEO Link Building Services for Websites That Want Stronger Backlinks, Higher Google Rankings, Better Search Visibility, and Sustainable Organic Growth - Page 111,111</t>
        </is>
      </c>
      <c r="I1225" s="4" t="inlineStr">
        <is>
          <t>https://kandkmfg.com/</t>
        </is>
      </c>
    </row>
    <row r="1226" ht="22.5" customHeight="1">
      <c r="A1226" s="4" t="inlineStr">
        <is>
          <t>blogcheckerfree.shop</t>
        </is>
      </c>
      <c r="B1226" s="4" t="inlineStr">
        <is>
          <t>Spam (Disavow)</t>
        </is>
      </c>
      <c r="C1226" s="20" t="inlineStr">
        <is>
          <t>Semrush</t>
        </is>
      </c>
      <c r="D1226" s="4" t="inlineStr">
        <is>
          <t>Build Powerful SEO Authority with Premium Backlinks kandkmanufacturing.com</t>
        </is>
      </c>
      <c r="E1226" s="4" t="inlineStr">
        <is>
          <t>Spam: keyword stuffed SEO sales copy</t>
        </is>
      </c>
      <c r="F1226" s="17" t="inlineStr">
        <is>
          <t>Dofollow</t>
        </is>
      </c>
      <c r="G1226" s="4" t="inlineStr">
        <is>
          <t>https://blogcheckerfree.shop/dir/seo-authority-building-111111</t>
        </is>
      </c>
      <c r="H1226" s="4" t="inlineStr">
        <is>
          <t>Authority SEO Link Building Services for Websites That Want Stronger Backlinks, Higher Google Rankings, Better Search Visibility, and Sustainable Organic Growth - Page 111,111</t>
        </is>
      </c>
      <c r="I1226" s="4" t="inlineStr">
        <is>
          <t>https://kandkmfg.com/</t>
        </is>
      </c>
    </row>
    <row r="1227" ht="22.5" customHeight="1">
      <c r="A1227" s="4" t="inlineStr">
        <is>
          <t>blogcheckerfree.shop</t>
        </is>
      </c>
      <c r="B1227" s="4" t="inlineStr">
        <is>
          <t>Spam (Disavow)</t>
        </is>
      </c>
      <c r="C1227" s="20" t="inlineStr">
        <is>
          <t>Semrush</t>
        </is>
      </c>
      <c r="D1227" s="4" t="inlineStr">
        <is>
          <t>Premium SEO Authority Backlinks to Help gaworktrucks.com Websites Rank Higher</t>
        </is>
      </c>
      <c r="E1227" s="4" t="inlineStr">
        <is>
          <t>Spam: keyword stuffed SEO sales copy</t>
        </is>
      </c>
      <c r="F1227" s="17" t="inlineStr">
        <is>
          <t>Dofollow</t>
        </is>
      </c>
      <c r="G1227" s="4" t="inlineStr">
        <is>
          <t>https://blogcheckerfree.shop/dir/trusted-link-building-79519</t>
        </is>
      </c>
      <c r="H1227" s="4" t="inlineStr">
        <is>
          <t>Premium SEO Link Building Solutions for Increasing Website Authority, Improving Google Search Positions, Strengthening Backlink Profiles, and Growing Organic Traffic - Page 79,519</t>
        </is>
      </c>
      <c r="I1227" s="4" t="inlineStr">
        <is>
          <t>https://kandkmfg.com/</t>
        </is>
      </c>
    </row>
    <row r="1228" ht="22.5" customHeight="1">
      <c r="A1228" s="4" t="inlineStr">
        <is>
          <t>blogcheckerfree.shop</t>
        </is>
      </c>
      <c r="B1228" s="4" t="inlineStr">
        <is>
          <t>Spam (Disavow)</t>
        </is>
      </c>
      <c r="C1228" s="20" t="inlineStr">
        <is>
          <t>Semrush</t>
        </is>
      </c>
      <c r="D1228" s="4" t="inlineStr">
        <is>
          <t>Professional Link Building Services Helping kandkmfg.com Websites Grow</t>
        </is>
      </c>
      <c r="E1228" s="4" t="inlineStr">
        <is>
          <t>Spam: keyword stuffed SEO sales copy</t>
        </is>
      </c>
      <c r="F1228" s="17" t="inlineStr">
        <is>
          <t>Dofollow</t>
        </is>
      </c>
      <c r="G1228" s="4" t="inlineStr">
        <is>
          <t>https://blogcheckerfree.shop/dir/seo-authority-building-111111</t>
        </is>
      </c>
      <c r="H1228" s="4" t="inlineStr">
        <is>
          <t>Authority SEO Link Building Services for Websites That Want Stronger Backlinks, Higher Google Rankings, Better Search Visibility, and Sustainable Organic Growth - Page 111,111</t>
        </is>
      </c>
      <c r="I1228" s="4" t="inlineStr">
        <is>
          <t>https://kandkmfg.com/</t>
        </is>
      </c>
    </row>
    <row r="1229" ht="22.5" customHeight="1">
      <c r="A1229" s="4" t="inlineStr">
        <is>
          <t>blogcheckerfree.site</t>
        </is>
      </c>
      <c r="B1229" s="4" t="inlineStr">
        <is>
          <t>Spam (Disavow)</t>
        </is>
      </c>
      <c r="C1229" s="20" t="inlineStr">
        <is>
          <t>Semrush</t>
        </is>
      </c>
      <c r="D1229" s="4" t="inlineStr">
        <is>
          <t>Build Powerful SEO Authority with Premium Backlinks kandkmanufacturing.com</t>
        </is>
      </c>
      <c r="E1229" s="4" t="inlineStr">
        <is>
          <t>Spam: keyword stuffed SEO sales copy</t>
        </is>
      </c>
      <c r="F1229" s="17" t="inlineStr">
        <is>
          <t>Dofollow</t>
        </is>
      </c>
      <c r="G1229" s="4" t="inlineStr">
        <is>
          <t>https://blogcheckerfree.site/dir/seo-authority-building-111111</t>
        </is>
      </c>
      <c r="H1229" s="4" t="inlineStr">
        <is>
          <t>Authority SEO Link Building Services for Websites That Want Stronger Backlinks, Higher Google Rankings, Better Search Visibility, and Sustainable Organic Growth - Page 111,111</t>
        </is>
      </c>
      <c r="I1229" s="4" t="inlineStr">
        <is>
          <t>https://kandkmfg.com/</t>
        </is>
      </c>
    </row>
    <row r="1230" ht="22.5" customHeight="1">
      <c r="A1230" s="4" t="inlineStr">
        <is>
          <t>blogcheckerfree.site</t>
        </is>
      </c>
      <c r="B1230" s="4" t="inlineStr">
        <is>
          <t>Spam (Disavow)</t>
        </is>
      </c>
      <c r="C1230" s="20" t="inlineStr">
        <is>
          <t>Semrush</t>
        </is>
      </c>
      <c r="D1230" s="4" t="inlineStr">
        <is>
          <t>Premium SEO Authority Backlinks to Help gaworktrucks.com Websites Rank Higher</t>
        </is>
      </c>
      <c r="E1230" s="4" t="inlineStr">
        <is>
          <t>Spam: keyword stuffed SEO sales copy</t>
        </is>
      </c>
      <c r="F1230" s="17" t="inlineStr">
        <is>
          <t>Dofollow</t>
        </is>
      </c>
      <c r="G1230" s="4" t="inlineStr">
        <is>
          <t>https://blogcheckerfree.site/dir/trusted-link-building-79519</t>
        </is>
      </c>
      <c r="H1230" s="4" t="inlineStr">
        <is>
          <t>Premium SEO Link Building Solutions for Increasing Website Authority, Improving Google Search Positions, Strengthening Backlink Profiles, and Growing Organic Traffic - Page 79,519</t>
        </is>
      </c>
      <c r="I1230" s="4" t="inlineStr">
        <is>
          <t>https://kandkmfg.com/</t>
        </is>
      </c>
    </row>
    <row r="1231" ht="22.5" customHeight="1">
      <c r="A1231" s="4" t="inlineStr">
        <is>
          <t>blogcheckerfree.site</t>
        </is>
      </c>
      <c r="B1231" s="4" t="inlineStr">
        <is>
          <t>Spam (Disavow)</t>
        </is>
      </c>
      <c r="C1231" s="20" t="inlineStr">
        <is>
          <t>Semrush</t>
        </is>
      </c>
      <c r="D1231" s="4" t="inlineStr">
        <is>
          <t>Professional Link Building Services Helping kandkmfg.com Websites Grow</t>
        </is>
      </c>
      <c r="E1231" s="4" t="inlineStr">
        <is>
          <t>Spam: keyword stuffed SEO sales copy</t>
        </is>
      </c>
      <c r="F1231" s="17" t="inlineStr">
        <is>
          <t>Dofollow</t>
        </is>
      </c>
      <c r="G1231" s="4" t="inlineStr">
        <is>
          <t>https://blogcheckerfree.site/dir/seo-authority-building-111111</t>
        </is>
      </c>
      <c r="H1231" s="4" t="inlineStr">
        <is>
          <t>Authority SEO Link Building Services for Websites That Want Stronger Backlinks, Higher Google Rankings, Better Search Visibility, and Sustainable Organic Growth - Page 111,111</t>
        </is>
      </c>
      <c r="I1231" s="4" t="inlineStr">
        <is>
          <t>https://kandkmfg.com/</t>
        </is>
      </c>
    </row>
    <row r="1232" ht="22.5" customHeight="1">
      <c r="A1232" s="4" t="inlineStr">
        <is>
          <t>blogcheckerfree.space</t>
        </is>
      </c>
      <c r="B1232" s="4" t="inlineStr">
        <is>
          <t>Spam (Disavow)</t>
        </is>
      </c>
      <c r="C1232" s="20" t="inlineStr">
        <is>
          <t>Semrush</t>
        </is>
      </c>
      <c r="D1232" s="4" t="inlineStr">
        <is>
          <t>Build Powerful SEO Authority with Premium Backlinks kandkmanufacturing.com</t>
        </is>
      </c>
      <c r="E1232" s="4" t="inlineStr">
        <is>
          <t>Spam: keyword stuffed SEO sales copy</t>
        </is>
      </c>
      <c r="F1232" s="17" t="inlineStr">
        <is>
          <t>Dofollow</t>
        </is>
      </c>
      <c r="G1232" s="4" t="inlineStr">
        <is>
          <t>https://blogcheckerfree.space/dir/seo-authority-building-111111</t>
        </is>
      </c>
      <c r="H1232" s="4" t="inlineStr">
        <is>
          <t>Authority SEO Link Building Services for Websites That Want Stronger Backlinks, Higher Google Rankings, Better Search Visibility, and Sustainable Organic Growth - Page 111,111</t>
        </is>
      </c>
      <c r="I1232" s="4" t="inlineStr">
        <is>
          <t>https://kandkmfg.com/</t>
        </is>
      </c>
    </row>
    <row r="1233" ht="22.5" customHeight="1">
      <c r="A1233" s="4" t="inlineStr">
        <is>
          <t>blogcheckerfree.space</t>
        </is>
      </c>
      <c r="B1233" s="4" t="inlineStr">
        <is>
          <t>Spam (Disavow)</t>
        </is>
      </c>
      <c r="C1233" s="20" t="inlineStr">
        <is>
          <t>Semrush</t>
        </is>
      </c>
      <c r="D1233" s="4" t="inlineStr">
        <is>
          <t>Professional Link Building Services Helping kandkmfg.com Websites Grow</t>
        </is>
      </c>
      <c r="E1233" s="4" t="inlineStr">
        <is>
          <t>Spam: keyword stuffed SEO sales copy</t>
        </is>
      </c>
      <c r="F1233" s="17" t="inlineStr">
        <is>
          <t>Dofollow</t>
        </is>
      </c>
      <c r="G1233" s="4" t="inlineStr">
        <is>
          <t>https://blogcheckerfree.space/dir/seo-authority-building-111111</t>
        </is>
      </c>
      <c r="H1233" s="4" t="inlineStr">
        <is>
          <t>Authority SEO Link Building Services for Websites That Want Stronger Backlinks, Higher Google Rankings, Better Search Visibility, and Sustainable Organic Growth - Page 111,111</t>
        </is>
      </c>
      <c r="I1233" s="4" t="inlineStr">
        <is>
          <t>https://kandkmfg.com/</t>
        </is>
      </c>
    </row>
    <row r="1234" ht="22.5" customHeight="1">
      <c r="A1234" s="4" t="inlineStr">
        <is>
          <t>blogcheckerfree.store</t>
        </is>
      </c>
      <c r="B1234" s="4" t="inlineStr">
        <is>
          <t>Spam (Disavow)</t>
        </is>
      </c>
      <c r="C1234" s="20" t="inlineStr">
        <is>
          <t>Semrush</t>
        </is>
      </c>
      <c r="D1234" s="4" t="inlineStr">
        <is>
          <t>Build Powerful SEO Authority with Premium Backlinks kandkmanufacturing.com</t>
        </is>
      </c>
      <c r="E1234" s="4" t="inlineStr">
        <is>
          <t>Spam: keyword stuffed SEO sales copy</t>
        </is>
      </c>
      <c r="F1234" s="17" t="inlineStr">
        <is>
          <t>Dofollow</t>
        </is>
      </c>
      <c r="G1234" s="4" t="inlineStr">
        <is>
          <t>https://blogcheckerfree.store/dir/seo-authority-building-111111</t>
        </is>
      </c>
      <c r="H1234" s="4" t="inlineStr">
        <is>
          <t>Authority SEO Link Building Services for Websites That Want Stronger Backlinks, Higher Google Rankings, Better Search Visibility, and Sustainable Organic Growth - Page 111,111</t>
        </is>
      </c>
      <c r="I1234" s="4" t="inlineStr">
        <is>
          <t>https://kandkmfg.com/</t>
        </is>
      </c>
    </row>
    <row r="1235" ht="22.5" customHeight="1">
      <c r="A1235" s="4" t="inlineStr">
        <is>
          <t>blogcheckerfree.store</t>
        </is>
      </c>
      <c r="B1235" s="4" t="inlineStr">
        <is>
          <t>Spam (Disavow)</t>
        </is>
      </c>
      <c r="C1235" s="20" t="inlineStr">
        <is>
          <t>Semrush</t>
        </is>
      </c>
      <c r="D1235" s="4" t="inlineStr">
        <is>
          <t>Premium SEO Authority Backlinks to Help gaworktrucks.com Websites Rank Higher</t>
        </is>
      </c>
      <c r="E1235" s="4" t="inlineStr">
        <is>
          <t>Spam: keyword stuffed SEO sales copy</t>
        </is>
      </c>
      <c r="F1235" s="17" t="inlineStr">
        <is>
          <t>Dofollow</t>
        </is>
      </c>
      <c r="G1235" s="4" t="inlineStr">
        <is>
          <t>https://blogcheckerfree.store/dir/trusted-link-building-79519</t>
        </is>
      </c>
      <c r="H1235" s="4" t="inlineStr">
        <is>
          <t>Premium SEO Link Building Solutions for Increasing Website Authority, Improving Google Search Positions, Strengthening Backlink Profiles, and Growing Organic Traffic - Page 79,519</t>
        </is>
      </c>
      <c r="I1235" s="4" t="inlineStr">
        <is>
          <t>https://kandkmfg.com/</t>
        </is>
      </c>
    </row>
    <row r="1236" ht="22.5" customHeight="1">
      <c r="A1236" s="4" t="inlineStr">
        <is>
          <t>blogcheckerfree.store</t>
        </is>
      </c>
      <c r="B1236" s="4" t="inlineStr">
        <is>
          <t>Spam (Disavow)</t>
        </is>
      </c>
      <c r="C1236" s="20" t="inlineStr">
        <is>
          <t>Semrush</t>
        </is>
      </c>
      <c r="D1236" s="4" t="inlineStr">
        <is>
          <t>Professional Link Building Services Helping kandkmfg.com Websites Grow</t>
        </is>
      </c>
      <c r="E1236" s="4" t="inlineStr">
        <is>
          <t>Spam: keyword stuffed SEO sales copy</t>
        </is>
      </c>
      <c r="F1236" s="17" t="inlineStr">
        <is>
          <t>Dofollow</t>
        </is>
      </c>
      <c r="G1236" s="4" t="inlineStr">
        <is>
          <t>https://blogcheckerfree.store/dir/seo-authority-building-111111</t>
        </is>
      </c>
      <c r="H1236" s="4" t="inlineStr">
        <is>
          <t>Authority SEO Link Building Services for Websites That Want Stronger Backlinks, Higher Google Rankings, Better Search Visibility, and Sustainable Organic Growth - Page 111,111</t>
        </is>
      </c>
      <c r="I1236" s="4" t="inlineStr">
        <is>
          <t>https://kandkmfg.com/</t>
        </is>
      </c>
    </row>
    <row r="1237" ht="22.5" customHeight="1">
      <c r="A1237" s="4" t="inlineStr">
        <is>
          <t>blogcheckeronline.online</t>
        </is>
      </c>
      <c r="B1237" s="4" t="inlineStr">
        <is>
          <t>Spam (Disavow)</t>
        </is>
      </c>
      <c r="C1237" s="20" t="inlineStr">
        <is>
          <t>Semrush</t>
        </is>
      </c>
      <c r="D1237" s="4" t="inlineStr">
        <is>
          <t>Build Powerful SEO Authority with Premium Backlinks kandkmanufacturing.com</t>
        </is>
      </c>
      <c r="E1237" s="4" t="inlineStr">
        <is>
          <t>Spam: keyword stuffed SEO sales copy</t>
        </is>
      </c>
      <c r="F1237" s="17" t="inlineStr">
        <is>
          <t>Dofollow</t>
        </is>
      </c>
      <c r="G1237" s="4" t="inlineStr">
        <is>
          <t>https://blogcheckeronline.online/dir/seo-authority-building-111111</t>
        </is>
      </c>
      <c r="H1237" s="4" t="inlineStr">
        <is>
          <t>Authority SEO Link Building Services for Websites That Want Stronger Backlinks, Higher Google Rankings, Better Search Visibility, and Sustainable Organic Growth - Page 111,111</t>
        </is>
      </c>
      <c r="I1237" s="4" t="inlineStr">
        <is>
          <t>https://kandkmfg.com/</t>
        </is>
      </c>
    </row>
    <row r="1238" ht="22.5" customHeight="1">
      <c r="A1238" s="4" t="inlineStr">
        <is>
          <t>blogcheckeronline.online</t>
        </is>
      </c>
      <c r="B1238" s="4" t="inlineStr">
        <is>
          <t>Spam (Disavow)</t>
        </is>
      </c>
      <c r="C1238" s="20" t="inlineStr">
        <is>
          <t>Semrush</t>
        </is>
      </c>
      <c r="D1238" s="4" t="inlineStr">
        <is>
          <t>Professional Link Building Services Helping kandkmfg.com Websites Grow</t>
        </is>
      </c>
      <c r="E1238" s="4" t="inlineStr">
        <is>
          <t>Spam: keyword stuffed SEO sales copy</t>
        </is>
      </c>
      <c r="F1238" s="17" t="inlineStr">
        <is>
          <t>Dofollow</t>
        </is>
      </c>
      <c r="G1238" s="4" t="inlineStr">
        <is>
          <t>https://blogcheckeronline.online/dir/seo-authority-building-111111</t>
        </is>
      </c>
      <c r="H1238" s="4" t="inlineStr">
        <is>
          <t>Authority SEO Link Building Services for Websites That Want Stronger Backlinks, Higher Google Rankings, Better Search Visibility, and Sustainable Organic Growth - Page 111,111</t>
        </is>
      </c>
      <c r="I1238" s="4" t="inlineStr">
        <is>
          <t>https://kandkmfg.com/</t>
        </is>
      </c>
    </row>
    <row r="1239" ht="22.5" customHeight="1">
      <c r="A1239" s="4" t="inlineStr">
        <is>
          <t>blogcheckeronline.shop</t>
        </is>
      </c>
      <c r="B1239" s="4" t="inlineStr">
        <is>
          <t>Spam (Disavow)</t>
        </is>
      </c>
      <c r="C1239" s="20" t="inlineStr">
        <is>
          <t>Semrush</t>
        </is>
      </c>
      <c r="D1239" s="4" t="inlineStr">
        <is>
          <t>Premium SEO Authority Backlinks to Help gaworktrucks.com Websites Rank Higher</t>
        </is>
      </c>
      <c r="E1239" s="4" t="inlineStr">
        <is>
          <t>Spam: keyword stuffed SEO sales copy</t>
        </is>
      </c>
      <c r="F1239" s="17" t="inlineStr">
        <is>
          <t>Dofollow</t>
        </is>
      </c>
      <c r="G1239" s="4" t="inlineStr">
        <is>
          <t>https://blogcheckeronline.shop/dir/trusted-link-building-79519</t>
        </is>
      </c>
      <c r="H1239" s="4" t="inlineStr">
        <is>
          <t>Premium SEO Link Building Solutions for Increasing Website Authority, Improving Google Search Positions, Strengthening Backlink Profiles, and Growing Organic Traffic - Page 79,519</t>
        </is>
      </c>
      <c r="I1239" s="4" t="inlineStr">
        <is>
          <t>https://kandkmfg.com/</t>
        </is>
      </c>
    </row>
    <row r="1240" ht="22.5" customHeight="1">
      <c r="A1240" s="4" t="inlineStr">
        <is>
          <t>blogcheckeronline.site</t>
        </is>
      </c>
      <c r="B1240" s="4" t="inlineStr">
        <is>
          <t>Spam (Disavow)</t>
        </is>
      </c>
      <c r="C1240" s="20" t="inlineStr">
        <is>
          <t>Ahrefs</t>
        </is>
      </c>
      <c r="D1240" s="4" t="inlineStr">
        <is>
          <t>Professional Link Building Services Helping kandkmfg.com Websites Grow</t>
        </is>
      </c>
      <c r="E1240" s="4" t="inlineStr">
        <is>
          <t>Spam: keyword stuffed SEO sales copy</t>
        </is>
      </c>
      <c r="F1240" s="17" t="inlineStr">
        <is>
          <t>Dofollow</t>
        </is>
      </c>
      <c r="G1240" s="4" t="inlineStr">
        <is>
          <t>https://blogcheckeronline.site/dir/seo-authority-building-111111</t>
        </is>
      </c>
      <c r="H1240" s="4" t="inlineStr">
        <is>
          <t>Authority SEO Link Building Services for Websites That Want Stronger Backlinks, Higher Google Rankings, Better Search Visibility, and Sustainable Organic Growth - Page 111,111</t>
        </is>
      </c>
      <c r="I1240" s="4" t="inlineStr">
        <is>
          <t>https://kandkmfg.com/</t>
        </is>
      </c>
    </row>
    <row r="1241" ht="22.5" customHeight="1">
      <c r="A1241" s="4" t="inlineStr">
        <is>
          <t>blogcheckeronline.store</t>
        </is>
      </c>
      <c r="B1241" s="4" t="inlineStr">
        <is>
          <t>Spam (Disavow)</t>
        </is>
      </c>
      <c r="C1241" s="20" t="inlineStr">
        <is>
          <t>Semrush</t>
        </is>
      </c>
      <c r="D1241" s="4" t="inlineStr">
        <is>
          <t>Build Powerful SEO Authority with Premium Backlinks kandkmanufacturing.com</t>
        </is>
      </c>
      <c r="E1241" s="4" t="inlineStr">
        <is>
          <t>Spam: keyword stuffed SEO sales copy</t>
        </is>
      </c>
      <c r="F1241" s="17" t="inlineStr">
        <is>
          <t>Dofollow</t>
        </is>
      </c>
      <c r="G1241" s="4" t="inlineStr">
        <is>
          <t>https://blogcheckeronline.store/dir/seo-authority-building-111111</t>
        </is>
      </c>
      <c r="H1241" s="4" t="inlineStr">
        <is>
          <t>Authority SEO Link Building Services for Websites That Want Stronger Backlinks, Higher Google Rankings, Better Search Visibility, and Sustainable Organic Growth - Page 111,111</t>
        </is>
      </c>
      <c r="I1241" s="4" t="inlineStr">
        <is>
          <t>https://kandkmfg.com/</t>
        </is>
      </c>
    </row>
    <row r="1242" ht="22.5" customHeight="1">
      <c r="A1242" s="4" t="inlineStr">
        <is>
          <t>blogcheckeronline.store</t>
        </is>
      </c>
      <c r="B1242" s="4" t="inlineStr">
        <is>
          <t>Spam (Disavow)</t>
        </is>
      </c>
      <c r="C1242" s="20" t="inlineStr">
        <is>
          <t>Semrush</t>
        </is>
      </c>
      <c r="D1242" s="4" t="inlineStr">
        <is>
          <t>Premium SEO Authority Backlinks to Help gaworktrucks.com Websites Rank Higher</t>
        </is>
      </c>
      <c r="E1242" s="4" t="inlineStr">
        <is>
          <t>Spam: keyword stuffed SEO sales copy</t>
        </is>
      </c>
      <c r="F1242" s="17" t="inlineStr">
        <is>
          <t>Dofollow</t>
        </is>
      </c>
      <c r="G1242" s="4" t="inlineStr">
        <is>
          <t>https://blogcheckeronline.store/dir/trusted-link-building-79519</t>
        </is>
      </c>
      <c r="H1242" s="4" t="inlineStr">
        <is>
          <t>Premium SEO Link Building Solutions for Increasing Website Authority, Improving Google Search Positions, Strengthening Backlink Profiles, and Growing Organic Traffic - Page 79,519</t>
        </is>
      </c>
      <c r="I1242" s="4" t="inlineStr">
        <is>
          <t>https://kandkmfg.com/</t>
        </is>
      </c>
    </row>
    <row r="1243" ht="22.5" customHeight="1">
      <c r="A1243" s="4" t="inlineStr">
        <is>
          <t>blogcheckeronline.store</t>
        </is>
      </c>
      <c r="B1243" s="4" t="inlineStr">
        <is>
          <t>Spam (Disavow)</t>
        </is>
      </c>
      <c r="C1243" s="20" t="inlineStr">
        <is>
          <t>Semrush</t>
        </is>
      </c>
      <c r="D1243" s="4" t="inlineStr">
        <is>
          <t>Professional Link Building Services Helping kandkmfg.com Websites Grow</t>
        </is>
      </c>
      <c r="E1243" s="4" t="inlineStr">
        <is>
          <t>Spam: keyword stuffed SEO sales copy</t>
        </is>
      </c>
      <c r="F1243" s="17" t="inlineStr">
        <is>
          <t>Dofollow</t>
        </is>
      </c>
      <c r="G1243" s="4" t="inlineStr">
        <is>
          <t>https://blogcheckeronline.store/dir/seo-authority-building-111111</t>
        </is>
      </c>
      <c r="H1243" s="4" t="inlineStr">
        <is>
          <t>Authority SEO Link Building Services for Websites That Want Stronger Backlinks, Higher Google Rankings, Better Search Visibility, and Sustainable Organic Growth - Page 111,111</t>
        </is>
      </c>
      <c r="I1243" s="4" t="inlineStr">
        <is>
          <t>https://kandkmfg.com/</t>
        </is>
      </c>
    </row>
    <row r="1244" ht="22.5" customHeight="1">
      <c r="A1244" s="4" t="inlineStr">
        <is>
          <t>blogcheckeronline.website</t>
        </is>
      </c>
      <c r="B1244" s="4" t="inlineStr">
        <is>
          <t>Spam (Disavow)</t>
        </is>
      </c>
      <c r="C1244" s="20" t="inlineStr">
        <is>
          <t>Semrush</t>
        </is>
      </c>
      <c r="D1244" s="4" t="inlineStr">
        <is>
          <t>Premium SEO Authority Backlinks to Help gaworktrucks.com Websites Rank Higher</t>
        </is>
      </c>
      <c r="E1244" s="4" t="inlineStr">
        <is>
          <t>Spam: keyword stuffed SEO sales copy</t>
        </is>
      </c>
      <c r="F1244" s="17" t="inlineStr">
        <is>
          <t>Dofollow</t>
        </is>
      </c>
      <c r="G1244" s="4" t="inlineStr">
        <is>
          <t>https://blogcheckeronline.website/dir/trusted-link-building-79519</t>
        </is>
      </c>
      <c r="H1244" s="4" t="inlineStr">
        <is>
          <t>Premium SEO Link Building Solutions for Increasing Website Authority, Improving Google Search Positions, Strengthening Backlink Profiles, and Growing Organic Traffic - Page 79,519</t>
        </is>
      </c>
      <c r="I1244" s="4" t="inlineStr">
        <is>
          <t>https://kandkmfg.com/</t>
        </is>
      </c>
    </row>
    <row r="1245" ht="22.5" customHeight="1">
      <c r="A1245" s="4" t="inlineStr">
        <is>
          <t>blogdachecker.online</t>
        </is>
      </c>
      <c r="B1245" s="4" t="inlineStr">
        <is>
          <t>Spam (Disavow)</t>
        </is>
      </c>
      <c r="C1245" s="20" t="inlineStr">
        <is>
          <t>Semrush</t>
        </is>
      </c>
      <c r="D1245" s="4" t="inlineStr">
        <is>
          <t>Premium SEO Authority Backlinks to Help gaworktrucks.com Websites Rank Higher</t>
        </is>
      </c>
      <c r="E1245" s="4" t="inlineStr">
        <is>
          <t>Spam: keyword stuffed SEO sales copy</t>
        </is>
      </c>
      <c r="F1245" s="17" t="inlineStr">
        <is>
          <t>Dofollow</t>
        </is>
      </c>
      <c r="G1245" s="4" t="inlineStr">
        <is>
          <t>https://blogdachecker.online/dir/trusted-link-building-79519</t>
        </is>
      </c>
      <c r="H1245" s="4" t="inlineStr">
        <is>
          <t>Premium SEO Link Building Solutions for Increasing Website Authority, Improving Google Search Positions, Strengthening Backlink Profiles, and Growing Organic Traffic - Page 79,519</t>
        </is>
      </c>
      <c r="I1245" s="4" t="inlineStr">
        <is>
          <t>https://kandkmfg.com/</t>
        </is>
      </c>
    </row>
    <row r="1246" ht="22.5" customHeight="1">
      <c r="A1246" s="4" t="inlineStr">
        <is>
          <t>blogdachecker.shop</t>
        </is>
      </c>
      <c r="B1246" s="4" t="inlineStr">
        <is>
          <t>Spam (Disavow)</t>
        </is>
      </c>
      <c r="C1246" s="20" t="inlineStr">
        <is>
          <t>Semrush</t>
        </is>
      </c>
      <c r="D1246" s="4" t="inlineStr">
        <is>
          <t>Build Powerful SEO Authority with Premium Backlinks kandkmanufacturing.com</t>
        </is>
      </c>
      <c r="E1246" s="4" t="inlineStr">
        <is>
          <t>Spam: keyword stuffed SEO sales copy</t>
        </is>
      </c>
      <c r="F1246" s="17" t="inlineStr">
        <is>
          <t>Dofollow</t>
        </is>
      </c>
      <c r="G1246" s="4" t="inlineStr">
        <is>
          <t>https://blogdachecker.shop/dir/seo-authority-building-111111</t>
        </is>
      </c>
      <c r="H1246" s="4" t="inlineStr">
        <is>
          <t>Authority SEO Link Building Services for Websites That Want Stronger Backlinks, Higher Google Rankings, Better Search Visibility, and Sustainable Organic Growth - Page 111,111</t>
        </is>
      </c>
      <c r="I1246" s="4" t="inlineStr">
        <is>
          <t>https://kandkmfg.com/</t>
        </is>
      </c>
    </row>
    <row r="1247" ht="22.5" customHeight="1">
      <c r="A1247" s="4" t="inlineStr">
        <is>
          <t>blogdachecker.shop</t>
        </is>
      </c>
      <c r="B1247" s="4" t="inlineStr">
        <is>
          <t>Spam (Disavow)</t>
        </is>
      </c>
      <c r="C1247" s="20" t="inlineStr">
        <is>
          <t>Semrush</t>
        </is>
      </c>
      <c r="D1247" s="4" t="inlineStr">
        <is>
          <t>Professional Link Building Services Helping kandkmfg.com Websites Grow</t>
        </is>
      </c>
      <c r="E1247" s="4" t="inlineStr">
        <is>
          <t>Spam: keyword stuffed SEO sales copy</t>
        </is>
      </c>
      <c r="F1247" s="17" t="inlineStr">
        <is>
          <t>Dofollow</t>
        </is>
      </c>
      <c r="G1247" s="4" t="inlineStr">
        <is>
          <t>https://blogdachecker.shop/dir/seo-authority-building-111111</t>
        </is>
      </c>
      <c r="H1247" s="4" t="inlineStr">
        <is>
          <t>Authority SEO Link Building Services for Websites That Want Stronger Backlinks, Higher Google Rankings, Better Search Visibility, and Sustainable Organic Growth - Page 111,111</t>
        </is>
      </c>
      <c r="I1247" s="4" t="inlineStr">
        <is>
          <t>https://kandkmfg.com/</t>
        </is>
      </c>
    </row>
    <row r="1248" ht="22.5" customHeight="1">
      <c r="A1248" s="4" t="inlineStr">
        <is>
          <t>blogdachecker.site</t>
        </is>
      </c>
      <c r="B1248" s="4" t="inlineStr">
        <is>
          <t>Spam (Disavow)</t>
        </is>
      </c>
      <c r="C1248" s="20" t="inlineStr">
        <is>
          <t>Semrush</t>
        </is>
      </c>
      <c r="D1248" s="4" t="inlineStr">
        <is>
          <t>Build Powerful SEO Authority with Premium Backlinks kandkmanufacturing.com</t>
        </is>
      </c>
      <c r="E1248" s="4" t="inlineStr">
        <is>
          <t>Spam: keyword stuffed SEO sales copy</t>
        </is>
      </c>
      <c r="F1248" s="17" t="inlineStr">
        <is>
          <t>Dofollow</t>
        </is>
      </c>
      <c r="G1248" s="4" t="inlineStr">
        <is>
          <t>https://blogdachecker.site/dir/seo-authority-building-111111</t>
        </is>
      </c>
      <c r="H1248" s="4" t="inlineStr">
        <is>
          <t>Authority SEO Link Building Services for Websites That Want Stronger Backlinks, Higher Google Rankings, Better Search Visibility, and Sustainable Organic Growth - Page 111,111</t>
        </is>
      </c>
      <c r="I1248" s="4" t="inlineStr">
        <is>
          <t>https://kandkmfg.com/</t>
        </is>
      </c>
    </row>
    <row r="1249" ht="22.5" customHeight="1">
      <c r="A1249" s="4" t="inlineStr">
        <is>
          <t>blogdachecker.site</t>
        </is>
      </c>
      <c r="B1249" s="4" t="inlineStr">
        <is>
          <t>Spam (Disavow)</t>
        </is>
      </c>
      <c r="C1249" s="20" t="inlineStr">
        <is>
          <t>Semrush</t>
        </is>
      </c>
      <c r="D1249" s="4" t="inlineStr">
        <is>
          <t>Premium SEO Authority Backlinks to Help gaworktrucks.com Websites Rank Higher</t>
        </is>
      </c>
      <c r="E1249" s="4" t="inlineStr">
        <is>
          <t>Spam: keyword stuffed SEO sales copy</t>
        </is>
      </c>
      <c r="F1249" s="17" t="inlineStr">
        <is>
          <t>Dofollow</t>
        </is>
      </c>
      <c r="G1249" s="4" t="inlineStr">
        <is>
          <t>https://blogdachecker.site/dir/trusted-link-building-79519</t>
        </is>
      </c>
      <c r="H1249" s="4" t="inlineStr">
        <is>
          <t>Premium SEO Link Building Solutions for Increasing Website Authority, Improving Google Search Positions, Strengthening Backlink Profiles, and Growing Organic Traffic - Page 79,519</t>
        </is>
      </c>
      <c r="I1249" s="4" t="inlineStr">
        <is>
          <t>https://kandkmfg.com/</t>
        </is>
      </c>
    </row>
    <row r="1250" ht="22.5" customHeight="1">
      <c r="A1250" s="4" t="inlineStr">
        <is>
          <t>blogdachecker.site</t>
        </is>
      </c>
      <c r="B1250" s="4" t="inlineStr">
        <is>
          <t>Spam (Disavow)</t>
        </is>
      </c>
      <c r="C1250" s="20" t="inlineStr">
        <is>
          <t>Semrush</t>
        </is>
      </c>
      <c r="D1250" s="4" t="inlineStr">
        <is>
          <t>Professional Link Building Services Helping kandkmfg.com Websites Grow</t>
        </is>
      </c>
      <c r="E1250" s="4" t="inlineStr">
        <is>
          <t>Spam: keyword stuffed SEO sales copy</t>
        </is>
      </c>
      <c r="F1250" s="17" t="inlineStr">
        <is>
          <t>Dofollow</t>
        </is>
      </c>
      <c r="G1250" s="4" t="inlineStr">
        <is>
          <t>https://blogdachecker.site/dir/seo-authority-building-111111</t>
        </is>
      </c>
      <c r="H1250" s="4" t="inlineStr">
        <is>
          <t>Authority SEO Link Building Services for Websites That Want Stronger Backlinks, Higher Google Rankings, Better Search Visibility, and Sustainable Organic Growth - Page 111,111</t>
        </is>
      </c>
      <c r="I1250" s="4" t="inlineStr">
        <is>
          <t>https://kandkmfg.com/</t>
        </is>
      </c>
    </row>
    <row r="1251" ht="22.5" customHeight="1">
      <c r="A1251" s="4" t="inlineStr">
        <is>
          <t>blogdachecker.store</t>
        </is>
      </c>
      <c r="B1251" s="4" t="inlineStr">
        <is>
          <t>Spam (Disavow)</t>
        </is>
      </c>
      <c r="C1251" s="20" t="inlineStr">
        <is>
          <t>Semrush</t>
        </is>
      </c>
      <c r="D1251" s="4" t="inlineStr">
        <is>
          <t>Premium SEO Authority Backlinks to Help gaworktrucks.com Websites Rank Higher</t>
        </is>
      </c>
      <c r="E1251" s="4" t="inlineStr">
        <is>
          <t>Spam: keyword stuffed SEO sales copy</t>
        </is>
      </c>
      <c r="F1251" s="17" t="inlineStr">
        <is>
          <t>Dofollow</t>
        </is>
      </c>
      <c r="G1251" s="4" t="inlineStr">
        <is>
          <t>https://blogdachecker.store/dir/trusted-link-building-79519</t>
        </is>
      </c>
      <c r="H1251" s="4" t="inlineStr">
        <is>
          <t>Premium SEO Link Building Solutions for Increasing Website Authority, Improving Google Search Positions, Strengthening Backlink Profiles, and Growing Organic Traffic - Page 79,519</t>
        </is>
      </c>
      <c r="I1251" s="4" t="inlineStr">
        <is>
          <t>https://kandkmfg.com/</t>
        </is>
      </c>
    </row>
    <row r="1252" ht="22.5" customHeight="1">
      <c r="A1252" s="4" t="inlineStr">
        <is>
          <t>blogerreviewers.com</t>
        </is>
      </c>
      <c r="B1252" s="4" t="inlineStr">
        <is>
          <t>Spam (Disavow)</t>
        </is>
      </c>
      <c r="C1252" s="20" t="inlineStr">
        <is>
          <t>Semrush</t>
        </is>
      </c>
      <c r="D1252" s="4" t="inlineStr">
        <is>
          <t>High Quality Dofollow Backlinks DA 50 PA 40 Premium PBN Network Service gaworktrucks.com Rank First Page Google Fast SEO Link Building Buy Backlinks Online Cheap</t>
        </is>
      </c>
      <c r="E1252" s="4" t="inlineStr">
        <is>
          <t>Spam: keyword stuffed SEO sales copy</t>
        </is>
      </c>
      <c r="F1252" s="17" t="inlineStr">
        <is>
          <t>Dofollow</t>
        </is>
      </c>
      <c r="G1252" s="4" t="inlineStr">
        <is>
          <t>https://blogerreviewers.com/all/1162/1.html</t>
        </is>
      </c>
      <c r="H1252" s="4" t="inlineStr">
        <is>
          <t>🏆🏆Boost your Google rankings with Premium PBN &amp; Link Building🏆🏆</t>
        </is>
      </c>
      <c r="I1252" s="4" t="inlineStr">
        <is>
          <t>https://kandkmfg.com/</t>
        </is>
      </c>
    </row>
    <row r="1253" ht="22.5" customHeight="1">
      <c r="A1253" s="4" t="inlineStr">
        <is>
          <t>blogerreviewers.com</t>
        </is>
      </c>
      <c r="B1253" s="4" t="inlineStr">
        <is>
          <t>Spam (Disavow)</t>
        </is>
      </c>
      <c r="C1253" s="20" t="inlineStr">
        <is>
          <t>Semrush</t>
        </is>
      </c>
      <c r="D1253" s="4" t="inlineStr">
        <is>
          <t>High Quality Dofollow Backlinks DA 50 PA 40 Premium PBN Network Service gaworktrucks.com Rank First Page Google Fast SEO Link Building Buy Backlinks Online Cheap</t>
        </is>
      </c>
      <c r="E1253" s="4" t="inlineStr">
        <is>
          <t>Spam: keyword stuffed SEO sales copy</t>
        </is>
      </c>
      <c r="F1253" s="17" t="inlineStr">
        <is>
          <t>Dofollow</t>
        </is>
      </c>
      <c r="G1253" s="4" t="inlineStr">
        <is>
          <t>https://blogerreviewers.com/all/1162/1.html</t>
        </is>
      </c>
      <c r="H1253" s="4" t="inlineStr">
        <is>
          <t>🏆🏆Boost your Google rankings with Premium PBN &amp; Link Building🏆🏆</t>
        </is>
      </c>
      <c r="I1253" s="4" t="inlineStr">
        <is>
          <t>http://kandkmfg.com/</t>
        </is>
      </c>
    </row>
    <row r="1254" ht="22.5" customHeight="1">
      <c r="A1254" s="4" t="inlineStr">
        <is>
          <t>blogerreviewers.com</t>
        </is>
      </c>
      <c r="B1254" s="4" t="inlineStr">
        <is>
          <t>Spam (Disavow)</t>
        </is>
      </c>
      <c r="C1254" s="20" t="inlineStr">
        <is>
          <t>Semrush</t>
        </is>
      </c>
      <c r="D1254" s="4" t="inlineStr">
        <is>
          <t>High Quality Dofollow Backlinks DA 50 PA 40 Premium PBN Network Service kandkmanufacturing.com Rank First Page Google Fast SEO Link Building Buy Backlinks Online Cheap</t>
        </is>
      </c>
      <c r="E1254" s="4" t="inlineStr">
        <is>
          <t>Spam: keyword stuffed SEO sales copy</t>
        </is>
      </c>
      <c r="F1254" s="17" t="inlineStr">
        <is>
          <t>Dofollow</t>
        </is>
      </c>
      <c r="G1254" s="4" t="inlineStr">
        <is>
          <t>https://blogerreviewers.com/all/1580/12.html</t>
        </is>
      </c>
      <c r="H1254" s="4" t="inlineStr">
        <is>
          <t>🏆🏆Boost your Google rankings with Premium PBN &amp; Link Building🏆🏆</t>
        </is>
      </c>
      <c r="I1254" s="4" t="inlineStr">
        <is>
          <t>https://kandkmfg.com/</t>
        </is>
      </c>
    </row>
    <row r="1255" ht="22.5" customHeight="1">
      <c r="A1255" s="4" t="inlineStr">
        <is>
          <t>blogerreviewers.com</t>
        </is>
      </c>
      <c r="B1255" s="4" t="inlineStr">
        <is>
          <t>Spam (Disavow)</t>
        </is>
      </c>
      <c r="C1255" s="20" t="inlineStr">
        <is>
          <t>Semrush</t>
        </is>
      </c>
      <c r="D1255" s="4" t="inlineStr">
        <is>
          <t>High Quality Dofollow Backlinks DA 50 PA 40 Premium PBN Network Service kandkmfg.com Rank First Page Google Fast SEO Link Building Buy Backlinks Online Cheap</t>
        </is>
      </c>
      <c r="E1255" s="4" t="inlineStr">
        <is>
          <t>Spam: keyword stuffed SEO sales copy</t>
        </is>
      </c>
      <c r="F1255" s="17" t="inlineStr">
        <is>
          <t>Dofollow</t>
        </is>
      </c>
      <c r="G1255" s="4" t="inlineStr">
        <is>
          <t>https://blogerreviewers.com/all/1580/12.html</t>
        </is>
      </c>
      <c r="H1255" s="4" t="inlineStr">
        <is>
          <t>🏆🏆Boost your Google rankings with Premium PBN &amp; Link Building🏆🏆</t>
        </is>
      </c>
      <c r="I1255" s="4" t="inlineStr">
        <is>
          <t>https://kandkmfg.com/</t>
        </is>
      </c>
    </row>
    <row r="1256" ht="22.5" customHeight="1">
      <c r="A1256" s="4" t="inlineStr">
        <is>
          <t>bloggersspot.net</t>
        </is>
      </c>
      <c r="B1256" s="4" t="inlineStr">
        <is>
          <t>Held (Pending Partner)</t>
        </is>
      </c>
      <c r="C1256" s="20" t="inlineStr">
        <is>
          <t>Semrush</t>
        </is>
      </c>
      <c r="D1256" s="4" t="inlineStr">
        <is>
          <t>Heavy Duty Flatbed Georgia</t>
        </is>
      </c>
      <c r="E1256" s="4" t="inlineStr">
        <is>
          <t>Exact match commercial (geo)</t>
        </is>
      </c>
      <c r="F1256" s="17" t="inlineStr">
        <is>
          <t>Dofollow</t>
        </is>
      </c>
      <c r="G1256" s="4" t="inlineStr">
        <is>
          <t>https://www.bloggersspot.net/explore-the-best-heavy-duty-flatbed-services-in-georgia/</t>
        </is>
      </c>
      <c r="H1256" s="4" t="inlineStr">
        <is>
          <t>Explore the Best Heavy Duty Flatbed Services in Georgia - Bloggers Spot</t>
        </is>
      </c>
      <c r="I1256" s="4" t="inlineStr">
        <is>
          <t>https://kandkmfg.com/product/heavy-platforms-bodies/</t>
        </is>
      </c>
    </row>
    <row r="1257" ht="22.5" customHeight="1">
      <c r="A1257" s="4" t="inlineStr">
        <is>
          <t>bloggingbuddies.net</t>
        </is>
      </c>
      <c r="B1257" s="4" t="inlineStr">
        <is>
          <t>Held (Pending Partner)</t>
        </is>
      </c>
      <c r="C1257" s="20" t="inlineStr">
        <is>
          <t>Semrush</t>
        </is>
      </c>
      <c r="D1257" s="4" t="inlineStr">
        <is>
          <t>Service Bodies For Trucks</t>
        </is>
      </c>
      <c r="E1257" s="4" t="inlineStr">
        <is>
          <t>Exact match commercial</t>
        </is>
      </c>
      <c r="F1257" s="17" t="inlineStr">
        <is>
          <t>Dofollow</t>
        </is>
      </c>
      <c r="G1257" s="4" t="inlineStr">
        <is>
          <t>https://bloggingbuddies.net/improve-work-efficiency-with-service-bodies-for-trucks-that-streamline-job-site-operations/</t>
        </is>
      </c>
      <c r="H1257" s="4" t="inlineStr">
        <is>
          <t>Improve Work Efficiency With Service Bodies For Trucks That Streamline Job Site Operations - Blogging Buddies</t>
        </is>
      </c>
      <c r="I1257" s="4" t="inlineStr">
        <is>
          <t>https://kandkmfg.com/product/service-bodies/</t>
        </is>
      </c>
    </row>
    <row r="1258" ht="22.5" customHeight="1">
      <c r="A1258" s="4" t="inlineStr">
        <is>
          <t>blogseochecker.online</t>
        </is>
      </c>
      <c r="B1258" s="4" t="inlineStr">
        <is>
          <t>Spam (Disavow)</t>
        </is>
      </c>
      <c r="C1258" s="20" t="inlineStr">
        <is>
          <t>Semrush</t>
        </is>
      </c>
      <c r="D1258" s="4" t="inlineStr">
        <is>
          <t>Premium SEO Authority Backlinks to Help gaworktrucks.com Websites Rank Higher</t>
        </is>
      </c>
      <c r="E1258" s="4" t="inlineStr">
        <is>
          <t>Spam: keyword stuffed SEO sales copy</t>
        </is>
      </c>
      <c r="F1258" s="17" t="inlineStr">
        <is>
          <t>Dofollow</t>
        </is>
      </c>
      <c r="G1258" s="4" t="inlineStr">
        <is>
          <t>https://blogseochecker.online/dir/trusted-link-building-79519</t>
        </is>
      </c>
      <c r="H1258" s="4" t="inlineStr">
        <is>
          <t>Premium SEO Link Building Solutions for Increasing Website Authority, Improving Google Search Positions, Strengthening Backlink Profiles, and Growing Organic Traffic - Page 79,519</t>
        </is>
      </c>
      <c r="I1258" s="4" t="inlineStr">
        <is>
          <t>https://kandkmfg.com/</t>
        </is>
      </c>
    </row>
    <row r="1259" ht="22.5" customHeight="1">
      <c r="A1259" s="4" t="inlineStr">
        <is>
          <t>blogseochecker.shop</t>
        </is>
      </c>
      <c r="B1259" s="4" t="inlineStr">
        <is>
          <t>Spam (Disavow)</t>
        </is>
      </c>
      <c r="C1259" s="20" t="inlineStr">
        <is>
          <t>Semrush</t>
        </is>
      </c>
      <c r="D1259" s="4" t="inlineStr">
        <is>
          <t>Build Powerful SEO Authority with Premium Backlinks kandkmanufacturing.com</t>
        </is>
      </c>
      <c r="E1259" s="4" t="inlineStr">
        <is>
          <t>Spam: keyword stuffed SEO sales copy</t>
        </is>
      </c>
      <c r="F1259" s="17" t="inlineStr">
        <is>
          <t>Dofollow</t>
        </is>
      </c>
      <c r="G1259" s="4" t="inlineStr">
        <is>
          <t>https://blogseochecker.shop/dir/seo-authority-building-111111</t>
        </is>
      </c>
      <c r="H1259" s="4" t="inlineStr">
        <is>
          <t>Authority SEO Link Building Services for Websites That Want Stronger Backlinks, Higher Google Rankings, Better Search Visibility, and Sustainable Organic Growth - Page 111,111</t>
        </is>
      </c>
      <c r="I1259" s="4" t="inlineStr">
        <is>
          <t>https://kandkmfg.com/</t>
        </is>
      </c>
    </row>
    <row r="1260" ht="22.5" customHeight="1">
      <c r="A1260" s="4" t="inlineStr">
        <is>
          <t>blogseochecker.shop</t>
        </is>
      </c>
      <c r="B1260" s="4" t="inlineStr">
        <is>
          <t>Spam (Disavow)</t>
        </is>
      </c>
      <c r="C1260" s="20" t="inlineStr">
        <is>
          <t>Semrush</t>
        </is>
      </c>
      <c r="D1260" s="4" t="inlineStr">
        <is>
          <t>Premium SEO Authority Backlinks to Help gaworktrucks.com Websites Rank Higher</t>
        </is>
      </c>
      <c r="E1260" s="4" t="inlineStr">
        <is>
          <t>Spam: keyword stuffed SEO sales copy</t>
        </is>
      </c>
      <c r="F1260" s="17" t="inlineStr">
        <is>
          <t>Dofollow</t>
        </is>
      </c>
      <c r="G1260" s="4" t="inlineStr">
        <is>
          <t>https://blogseochecker.shop/dir/trusted-link-building-79519</t>
        </is>
      </c>
      <c r="H1260" s="4" t="inlineStr">
        <is>
          <t>Premium SEO Link Building Solutions for Increasing Website Authority, Improving Google Search Positions, Strengthening Backlink Profiles, and Growing Organic Traffic - Page 79,519</t>
        </is>
      </c>
      <c r="I1260" s="4" t="inlineStr">
        <is>
          <t>https://kandkmfg.com/</t>
        </is>
      </c>
    </row>
    <row r="1261" ht="22.5" customHeight="1">
      <c r="A1261" s="4" t="inlineStr">
        <is>
          <t>blogseochecker.shop</t>
        </is>
      </c>
      <c r="B1261" s="4" t="inlineStr">
        <is>
          <t>Spam (Disavow)</t>
        </is>
      </c>
      <c r="C1261" s="20" t="inlineStr">
        <is>
          <t>Semrush</t>
        </is>
      </c>
      <c r="D1261" s="4" t="inlineStr">
        <is>
          <t>Professional Link Building Services Helping kandkmfg.com Websites Grow</t>
        </is>
      </c>
      <c r="E1261" s="4" t="inlineStr">
        <is>
          <t>Spam: keyword stuffed SEO sales copy</t>
        </is>
      </c>
      <c r="F1261" s="17" t="inlineStr">
        <is>
          <t>Dofollow</t>
        </is>
      </c>
      <c r="G1261" s="4" t="inlineStr">
        <is>
          <t>https://blogseochecker.shop/dir/seo-authority-building-111111</t>
        </is>
      </c>
      <c r="H1261" s="4" t="inlineStr">
        <is>
          <t>Authority SEO Link Building Services for Websites That Want Stronger Backlinks, Higher Google Rankings, Better Search Visibility, and Sustainable Organic Growth - Page 111,111</t>
        </is>
      </c>
      <c r="I1261" s="4" t="inlineStr">
        <is>
          <t>https://kandkmfg.com/</t>
        </is>
      </c>
    </row>
    <row r="1262" ht="22.5" customHeight="1">
      <c r="A1262" s="4" t="inlineStr">
        <is>
          <t>blogseochecker.site</t>
        </is>
      </c>
      <c r="B1262" s="4" t="inlineStr">
        <is>
          <t>Spam (Disavow)</t>
        </is>
      </c>
      <c r="C1262" s="20" t="inlineStr">
        <is>
          <t>Semrush</t>
        </is>
      </c>
      <c r="D1262" s="4" t="inlineStr">
        <is>
          <t>Premium SEO Authority Backlinks to Help gaworktrucks.com Websites Rank Higher</t>
        </is>
      </c>
      <c r="E1262" s="4" t="inlineStr">
        <is>
          <t>Spam: keyword stuffed SEO sales copy</t>
        </is>
      </c>
      <c r="F1262" s="17" t="inlineStr">
        <is>
          <t>Dofollow</t>
        </is>
      </c>
      <c r="G1262" s="4" t="inlineStr">
        <is>
          <t>https://blogseochecker.site/dir/trusted-link-building-79519</t>
        </is>
      </c>
      <c r="H1262" s="4" t="inlineStr">
        <is>
          <t>Premium SEO Link Building Solutions for Increasing Website Authority, Improving Google Search Positions, Strengthening Backlink Profiles, and Growing Organic Traffic - Page 79,519</t>
        </is>
      </c>
      <c r="I1262" s="4" t="inlineStr">
        <is>
          <t>https://kandkmfg.com/</t>
        </is>
      </c>
    </row>
    <row r="1263" ht="22.5" customHeight="1">
      <c r="A1263" s="4" t="inlineStr">
        <is>
          <t>blogseochecker.store</t>
        </is>
      </c>
      <c r="B1263" s="4" t="inlineStr">
        <is>
          <t>Spam (Disavow)</t>
        </is>
      </c>
      <c r="C1263" s="20" t="inlineStr">
        <is>
          <t>Semrush</t>
        </is>
      </c>
      <c r="D1263" s="4" t="inlineStr">
        <is>
          <t>Build Powerful SEO Authority with Premium Backlinks kandkmanufacturing.com</t>
        </is>
      </c>
      <c r="E1263" s="4" t="inlineStr">
        <is>
          <t>Spam: keyword stuffed SEO sales copy</t>
        </is>
      </c>
      <c r="F1263" s="17" t="inlineStr">
        <is>
          <t>Dofollow</t>
        </is>
      </c>
      <c r="G1263" s="4" t="inlineStr">
        <is>
          <t>https://blogseochecker.store/dir/seo-authority-building-111111</t>
        </is>
      </c>
      <c r="H1263" s="4" t="inlineStr">
        <is>
          <t>Authority SEO Link Building Services for Websites That Want Stronger Backlinks, Higher Google Rankings, Better Search Visibility, and Sustainable Organic Growth - Page 111,111</t>
        </is>
      </c>
      <c r="I1263" s="4" t="inlineStr">
        <is>
          <t>https://kandkmfg.com/</t>
        </is>
      </c>
    </row>
    <row r="1264" ht="22.5" customHeight="1">
      <c r="A1264" s="4" t="inlineStr">
        <is>
          <t>blogseochecker.store</t>
        </is>
      </c>
      <c r="B1264" s="4" t="inlineStr">
        <is>
          <t>Spam (Disavow)</t>
        </is>
      </c>
      <c r="C1264" s="20" t="inlineStr">
        <is>
          <t>Semrush</t>
        </is>
      </c>
      <c r="D1264" s="4" t="inlineStr">
        <is>
          <t>Professional Link Building Services Helping kandkmfg.com Websites Grow</t>
        </is>
      </c>
      <c r="E1264" s="4" t="inlineStr">
        <is>
          <t>Spam: keyword stuffed SEO sales copy</t>
        </is>
      </c>
      <c r="F1264" s="17" t="inlineStr">
        <is>
          <t>Dofollow</t>
        </is>
      </c>
      <c r="G1264" s="4" t="inlineStr">
        <is>
          <t>https://blogseochecker.store/dir/seo-authority-building-111111</t>
        </is>
      </c>
      <c r="H1264" s="4" t="inlineStr">
        <is>
          <t>Authority SEO Link Building Services for Websites That Want Stronger Backlinks, Higher Google Rankings, Better Search Visibility, and Sustainable Organic Growth - Page 111,111</t>
        </is>
      </c>
      <c r="I1264" s="4" t="inlineStr">
        <is>
          <t>https://kandkmfg.com/</t>
        </is>
      </c>
    </row>
    <row r="1265" ht="22.5" customHeight="1">
      <c r="A1265" s="4" t="inlineStr">
        <is>
          <t>blogseochecker.website</t>
        </is>
      </c>
      <c r="B1265" s="4" t="inlineStr">
        <is>
          <t>Spam (Disavow)</t>
        </is>
      </c>
      <c r="C1265" s="20" t="inlineStr">
        <is>
          <t>Semrush</t>
        </is>
      </c>
      <c r="D1265" s="4" t="inlineStr">
        <is>
          <t>Premium SEO Authority Backlinks to Help gaworktrucks.com Websites Rank Higher</t>
        </is>
      </c>
      <c r="E1265" s="4" t="inlineStr">
        <is>
          <t>Spam: keyword stuffed SEO sales copy</t>
        </is>
      </c>
      <c r="F1265" s="17" t="inlineStr">
        <is>
          <t>Dofollow</t>
        </is>
      </c>
      <c r="G1265" s="4" t="inlineStr">
        <is>
          <t>https://blogseochecker.website/dir/trusted-link-building-79519</t>
        </is>
      </c>
      <c r="H1265" s="4" t="inlineStr">
        <is>
          <t>Premium SEO Link Building Solutions for Increasing Website Authority, Improving Google Search Positions, Strengthening Backlink Profiles, and Growing Organic Traffic - Page 79,519</t>
        </is>
      </c>
      <c r="I1265" s="4" t="inlineStr">
        <is>
          <t>https://kandkmfg.com/</t>
        </is>
      </c>
    </row>
    <row r="1266" ht="22.5" customHeight="1">
      <c r="A1266" s="4" t="inlineStr">
        <is>
          <t>blogsphere.top</t>
        </is>
      </c>
      <c r="B1266" s="4" t="inlineStr">
        <is>
          <t>Spam (Nofollow, No Action)</t>
        </is>
      </c>
      <c r="C1266" s="20" t="inlineStr">
        <is>
          <t>Semrush</t>
        </is>
      </c>
      <c r="D1266" s="4" t="inlineStr">
        <is>
          <t>gaworktrucks.com</t>
        </is>
      </c>
      <c r="E1266" s="4" t="inlineStr">
        <is>
          <t>Naked URL</t>
        </is>
      </c>
      <c r="F1266" s="17" t="inlineStr">
        <is>
          <t>Nofollow</t>
        </is>
      </c>
      <c r="G1266" s="4" t="inlineStr">
        <is>
          <t>https://blogsphere.top/stats/58728</t>
        </is>
      </c>
      <c r="H1266" s="4" t="inlineStr">
        <is>
          <t>✅ Website Stats 📊</t>
        </is>
      </c>
      <c r="I1266" s="4" t="inlineStr">
        <is>
          <t>http://kandkmfg.com/</t>
        </is>
      </c>
    </row>
    <row r="1267" ht="22.5" customHeight="1">
      <c r="A1267" s="4" t="inlineStr">
        <is>
          <t>blogsphere.top</t>
        </is>
      </c>
      <c r="B1267" s="4" t="inlineStr">
        <is>
          <t>Spam (Nofollow, No Action)</t>
        </is>
      </c>
      <c r="C1267" s="20" t="inlineStr">
        <is>
          <t>Semrush</t>
        </is>
      </c>
      <c r="D1267" s="4" t="inlineStr">
        <is>
          <t>kandkmfg.com</t>
        </is>
      </c>
      <c r="E1267" s="4" t="inlineStr">
        <is>
          <t>Naked URL</t>
        </is>
      </c>
      <c r="F1267" s="17" t="inlineStr">
        <is>
          <t>Nofollow</t>
        </is>
      </c>
      <c r="G1267" s="4" t="inlineStr">
        <is>
          <t>https://blogsphere.top/stats/83601</t>
        </is>
      </c>
      <c r="H1267" s="4" t="inlineStr">
        <is>
          <t>✅ Website Stats 📊</t>
        </is>
      </c>
      <c r="I1267" s="4" t="inlineStr">
        <is>
          <t>https://kandkmfg.com/</t>
        </is>
      </c>
    </row>
    <row r="1268" ht="22.5" customHeight="1">
      <c r="A1268" s="4" t="inlineStr">
        <is>
          <t>blogssearchengine.com</t>
        </is>
      </c>
      <c r="B1268" s="4" t="inlineStr">
        <is>
          <t>Held (Pending Partner)</t>
        </is>
      </c>
      <c r="C1268" s="20" t="inlineStr">
        <is>
          <t>Semrush</t>
        </is>
      </c>
      <c r="D1268" s="4" t="inlineStr">
        <is>
          <t>Flatbed Truck Body</t>
        </is>
      </c>
      <c r="E1268" s="4" t="inlineStr">
        <is>
          <t>Exact match commercial</t>
        </is>
      </c>
      <c r="F1268" s="17" t="inlineStr">
        <is>
          <t>Dofollow</t>
        </is>
      </c>
      <c r="G1268" s="4" t="inlineStr">
        <is>
          <t>https://blogssearchengine.com/maximize-load-capacity-with-a-flatbed-truck-body-for-efficient-hauling-across-the-usa/</t>
        </is>
      </c>
      <c r="H1268" s="4" t="inlineStr">
        <is>
          <t>Maximize Load Capacity with a Flatbed Truck Body for Efficient Hauling Across the USA - Blogs Search Engine</t>
        </is>
      </c>
      <c r="I1268" s="4" t="inlineStr">
        <is>
          <t>https://kandkmfg.com/product/flatbed-dump/</t>
        </is>
      </c>
    </row>
    <row r="1269" ht="22.5" customHeight="1">
      <c r="A1269" s="4" t="inlineStr">
        <is>
          <t>bmoz.co</t>
        </is>
      </c>
      <c r="B1269" s="4" t="inlineStr">
        <is>
          <t>Held (Pending Partner)</t>
        </is>
      </c>
      <c r="C1269" s="20" t="inlineStr">
        <is>
          <t>Semrush</t>
        </is>
      </c>
      <c r="D1269" s="4" t="inlineStr">
        <is>
          <t>Custom Utility Truck Beds</t>
        </is>
      </c>
      <c r="E1269" s="4" t="inlineStr">
        <is>
          <t>Exact match commercial</t>
        </is>
      </c>
      <c r="F1269" s="17" t="inlineStr">
        <is>
          <t>Dofollow</t>
        </is>
      </c>
      <c r="G1269" s="4" t="inlineStr">
        <is>
          <t>https://www.bmoz.co/detail/257075/custom-utility-truck-beds.html</t>
        </is>
      </c>
      <c r="H1269" s="4" t="inlineStr">
        <is>
          <t>Custom Utility Truck Beds</t>
        </is>
      </c>
      <c r="I1269" s="4" t="inlineStr">
        <is>
          <t>https://kandkmfg.com/industry/utility/</t>
        </is>
      </c>
    </row>
    <row r="1270" ht="22.5" customHeight="1">
      <c r="A1270" s="4" t="inlineStr">
        <is>
          <t>bmoz.co</t>
        </is>
      </c>
      <c r="B1270" s="4" t="inlineStr">
        <is>
          <t>Held (Pending Partner)</t>
        </is>
      </c>
      <c r="C1270" s="20" t="inlineStr">
        <is>
          <t>Semrush</t>
        </is>
      </c>
      <c r="D1270" s="4" t="inlineStr">
        <is>
          <t>https://kandkmfg.com/industry/utility/</t>
        </is>
      </c>
      <c r="E1270" s="4" t="inlineStr">
        <is>
          <t>Naked URL</t>
        </is>
      </c>
      <c r="F1270" s="17" t="inlineStr">
        <is>
          <t>Dofollow</t>
        </is>
      </c>
      <c r="G1270" s="4" t="inlineStr">
        <is>
          <t>https://www.bmoz.co/detail/257075/custom-utility-truck-beds.html</t>
        </is>
      </c>
      <c r="H1270" s="4" t="inlineStr">
        <is>
          <t>Custom Utility Truck Beds</t>
        </is>
      </c>
      <c r="I1270" s="4" t="inlineStr">
        <is>
          <t>https://kandkmfg.com/industry/utility/</t>
        </is>
      </c>
    </row>
    <row r="1271" ht="22.5" customHeight="1">
      <c r="A1271" s="4" t="inlineStr">
        <is>
          <t>boblistings.org</t>
        </is>
      </c>
      <c r="B1271" s="4" t="inlineStr">
        <is>
          <t>Held (Pending Partner)</t>
        </is>
      </c>
      <c r="C1271" s="20" t="inlineStr">
        <is>
          <t>Semrush</t>
        </is>
      </c>
      <c r="D1271" s="4" t="inlineStr">
        <is>
          <t>Service Body Van</t>
        </is>
      </c>
      <c r="E1271" s="4" t="inlineStr">
        <is>
          <t>Exact match commercial</t>
        </is>
      </c>
      <c r="F1271" s="17" t="inlineStr">
        <is>
          <t>Dofollow</t>
        </is>
      </c>
      <c r="G1271" s="4" t="inlineStr">
        <is>
          <t>https://boblistings.org/detail/29516/service-body-van.html</t>
        </is>
      </c>
      <c r="H1271" s="4" t="inlineStr">
        <is>
          <t>Service Body Van</t>
        </is>
      </c>
      <c r="I1271" s="4" t="inlineStr">
        <is>
          <t>https://kandkmfg.com/product/van-bodies/</t>
        </is>
      </c>
    </row>
    <row r="1272" ht="22.5" customHeight="1">
      <c r="A1272" s="4" t="inlineStr">
        <is>
          <t>boblistings.org</t>
        </is>
      </c>
      <c r="B1272" s="4" t="inlineStr">
        <is>
          <t>Held (Pending Partner)</t>
        </is>
      </c>
      <c r="C1272" s="20" t="inlineStr">
        <is>
          <t>Semrush</t>
        </is>
      </c>
      <c r="D1272" s="4" t="inlineStr">
        <is>
          <t>Service Body Van</t>
        </is>
      </c>
      <c r="E1272" s="4" t="inlineStr">
        <is>
          <t>Exact match commercial</t>
        </is>
      </c>
      <c r="F1272" s="17" t="inlineStr">
        <is>
          <t>Dofollow</t>
        </is>
      </c>
      <c r="G1272" s="4" t="inlineStr">
        <is>
          <t>https://boblistings.org/service-body-van/</t>
        </is>
      </c>
      <c r="H1272" s="4" t="inlineStr">
        <is>
          <t>Service Body Van</t>
        </is>
      </c>
      <c r="I1272" s="4" t="inlineStr">
        <is>
          <t>https://kandkmfg.com/product/van-bodies/</t>
        </is>
      </c>
    </row>
    <row r="1273" ht="22.5" customHeight="1">
      <c r="A1273" s="4" t="inlineStr">
        <is>
          <t>bold-contextual-rank-forge-consultants.store</t>
        </is>
      </c>
      <c r="B1273" s="4" t="inlineStr">
        <is>
          <t>Spam (Nofollow, No Action)</t>
        </is>
      </c>
      <c r="C1273" s="20" t="inlineStr">
        <is>
          <t>Ahrefs</t>
        </is>
      </c>
      <c r="D1273"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1273" s="4" t="inlineStr">
        <is>
          <t>Spam: keyword stuffed SEO sales copy</t>
        </is>
      </c>
      <c r="F1273" s="17" t="inlineStr">
        <is>
          <t>Nofollow</t>
        </is>
      </c>
      <c r="G1273" s="4" t="inlineStr">
        <is>
          <t>https://bold-contextual-rank-forge-consultants.store/there-was-a-time-when-i-struggled-to-get-my-blog-noticed-without-spending-big-on-seo-services-after-finding-seoexpress-and-trying-their-affordable-backlink-plans-my-monthly-visitors-grew-from-200-to</t>
        </is>
      </c>
      <c r="H1273"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Bold Contextual Rank Forge Consultants</t>
        </is>
      </c>
      <c r="I1273" s="4" t="inlineStr">
        <is>
          <t>https://kandkmfg.com/</t>
        </is>
      </c>
    </row>
    <row r="1274" ht="22.5" customHeight="1">
      <c r="A1274" s="4" t="inlineStr">
        <is>
          <t>bold-outrank-hq-serp-workshop.store</t>
        </is>
      </c>
      <c r="B1274" s="4" t="inlineStr">
        <is>
          <t>Spam (Nofollow, No Action)</t>
        </is>
      </c>
      <c r="C1274" s="20" t="inlineStr">
        <is>
          <t>Ahrefs</t>
        </is>
      </c>
      <c r="D1274"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1274" s="4" t="inlineStr">
        <is>
          <t>Spam: keyword stuffed SEO sales copy</t>
        </is>
      </c>
      <c r="F1274" s="17" t="inlineStr">
        <is>
          <t>Nofollow</t>
        </is>
      </c>
      <c r="G1274" s="4" t="inlineStr">
        <is>
          <t>https://bold-outrank-hq-serp-workshop.store/there-was-a-time-when-i-struggled-to-get-my-blog-noticed-without-spending-big-on-seo-services-after-finding-seoexpress-and-trying-their-affordable-backlink-plans-my-monthly-visitors-grew-from-200-to</t>
        </is>
      </c>
      <c r="H1274"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Bold Outrank Hq Serp Workshop</t>
        </is>
      </c>
      <c r="I1274" s="4" t="inlineStr">
        <is>
          <t>https://kandkmfg.com/</t>
        </is>
      </c>
    </row>
    <row r="1275" ht="22.5" customHeight="1">
      <c r="A1275" s="4" t="inlineStr">
        <is>
          <t>boldlinkpro.shop</t>
        </is>
      </c>
      <c r="B1275" s="4" t="inlineStr">
        <is>
          <t>Spam (Nofollow, No Action)</t>
        </is>
      </c>
      <c r="C1275" s="20" t="inlineStr">
        <is>
          <t>Ahrefs</t>
        </is>
      </c>
      <c r="D1275"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E1275" s="4" t="inlineStr">
        <is>
          <t>Branded</t>
        </is>
      </c>
      <c r="F1275" s="17" t="inlineStr">
        <is>
          <t>Nofollow</t>
        </is>
      </c>
      <c r="G1275" s="4" t="inlineStr">
        <is>
          <t>https://boldlinkpro.shop/ywr4kqh-real-cost-broken-link-building-interior-design-studios-supplier-pricing-hidden-fees-replacement-policies/</t>
        </is>
      </c>
      <c r="H1275" s="4" t="inlineStr">
        <is>
          <t>Criminal Defense in Every Market We Can Verify Data for: Search Demand, Competitor Link Profiles, Realistic Timelines and the Strategy for Map Pack Optimization That Fits the Market — Bold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1275" s="4" t="inlineStr">
        <is>
          <t>https://kandkmfg.com/</t>
        </is>
      </c>
    </row>
    <row r="1276" ht="22.5" customHeight="1">
      <c r="A1276" s="4" t="inlineStr">
        <is>
          <t>boldseohub.shop</t>
        </is>
      </c>
      <c r="B1276" s="4" t="inlineStr">
        <is>
          <t>Spam (Nofollow, No Action)</t>
        </is>
      </c>
      <c r="C1276" s="20" t="inlineStr">
        <is>
          <t>Ahrefs</t>
        </is>
      </c>
      <c r="D1276"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E1276" s="4" t="inlineStr">
        <is>
          <t>Branded</t>
        </is>
      </c>
      <c r="F1276" s="17" t="inlineStr">
        <is>
          <t>Nofollow</t>
        </is>
      </c>
      <c r="G1276" s="4" t="inlineStr">
        <is>
          <t>https://boldseohub.shop/ywr4kqh-real-cost-broken-link-building-interior-design-studios-supplier-pricing-hidden-fees-replacement-policies/</t>
        </is>
      </c>
      <c r="H1276" s="4" t="inlineStr">
        <is>
          <t>Criminal Defense in Every Market We Can Verify Data for: Search Demand, Competitor Link Profiles, Realistic Timelines and the Strategy for Map Pack Optimization That Fits the Market — Bold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1276" s="4" t="inlineStr">
        <is>
          <t>https://kandkmfg.com/</t>
        </is>
      </c>
    </row>
    <row r="1277" ht="22.5" customHeight="1">
      <c r="A1277" s="4" t="inlineStr">
        <is>
          <t>boldseolink.shop</t>
        </is>
      </c>
      <c r="B1277" s="4" t="inlineStr">
        <is>
          <t>Spam (Nofollow, No Action)</t>
        </is>
      </c>
      <c r="C1277" s="20" t="inlineStr">
        <is>
          <t>Ahrefs</t>
        </is>
      </c>
      <c r="D1277"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E1277" s="4" t="inlineStr">
        <is>
          <t>Branded</t>
        </is>
      </c>
      <c r="F1277" s="17" t="inlineStr">
        <is>
          <t>Nofollow</t>
        </is>
      </c>
      <c r="G1277" s="4" t="inlineStr">
        <is>
          <t>https://boldseolink.shop/ywr4kqh-real-cost-broken-link-building-interior-design-studios-supplier-pricing-hidden-fees-replacement-policies/</t>
        </is>
      </c>
      <c r="H1277" s="4" t="inlineStr">
        <is>
          <t>Criminal Defense in Every Market We Can Verify Data for: Search Demand, Competitor Link Profiles, Realistic Timelines and the Strategy for Map Pack Optimization That Fits the Market — Bold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1277" s="4" t="inlineStr">
        <is>
          <t>https://kandkmfg.com/</t>
        </is>
      </c>
    </row>
    <row r="1278" ht="22.5" customHeight="1">
      <c r="A1278" s="4" t="inlineStr">
        <is>
          <t>bonuslinx.com</t>
        </is>
      </c>
      <c r="B1278" s="4" t="inlineStr">
        <is>
          <t>Held (Pending Partner)</t>
        </is>
      </c>
      <c r="C1278" s="20" t="inlineStr">
        <is>
          <t>Semrush</t>
        </is>
      </c>
      <c r="D1278" s="4" t="inlineStr">
        <is>
          <t>Chipper Dump Body</t>
        </is>
      </c>
      <c r="E1278" s="4" t="inlineStr">
        <is>
          <t>Exact match commercial</t>
        </is>
      </c>
      <c r="F1278" s="17" t="inlineStr">
        <is>
          <t>Dofollow</t>
        </is>
      </c>
      <c r="G1278" s="4" t="inlineStr">
        <is>
          <t>https://www.bonuslinx.com/detail/257101/chipper-dump-body.html</t>
        </is>
      </c>
      <c r="H1278" s="4" t="inlineStr">
        <is>
          <t>Chipper Dump Body</t>
        </is>
      </c>
      <c r="I1278" s="4" t="inlineStr">
        <is>
          <t>https://kandkmfg.com/product/chipper-bodies/</t>
        </is>
      </c>
    </row>
    <row r="1279" ht="22.5" customHeight="1">
      <c r="A1279" s="4" t="inlineStr">
        <is>
          <t>bonuslinx.com</t>
        </is>
      </c>
      <c r="B1279" s="4" t="inlineStr">
        <is>
          <t>Held (Pending Partner)</t>
        </is>
      </c>
      <c r="C1279" s="20" t="inlineStr">
        <is>
          <t>Semrush</t>
        </is>
      </c>
      <c r="D1279" s="4" t="inlineStr">
        <is>
          <t>kandkmfg.com</t>
        </is>
      </c>
      <c r="E1279" s="4" t="inlineStr">
        <is>
          <t>Naked URL</t>
        </is>
      </c>
      <c r="F1279" s="17" t="inlineStr">
        <is>
          <t>Dofollow</t>
        </is>
      </c>
      <c r="G1279" s="4" t="inlineStr">
        <is>
          <t>https://www.bonuslinx.com/detail/257101/chipper-dump-body.html</t>
        </is>
      </c>
      <c r="H1279" s="4" t="inlineStr">
        <is>
          <t>Chipper Dump Body</t>
        </is>
      </c>
      <c r="I1279" s="4" t="inlineStr">
        <is>
          <t>https://kandkmfg.com/product/chipper-bodies/</t>
        </is>
      </c>
    </row>
    <row r="1280" ht="22.5" customHeight="1">
      <c r="A1280" s="4" t="inlineStr">
        <is>
          <t>bookmarkblitz.com</t>
        </is>
      </c>
      <c r="B1280" s="4" t="inlineStr">
        <is>
          <t>Held (Pending Partner)</t>
        </is>
      </c>
      <c r="C1280" s="20" t="inlineStr">
        <is>
          <t>Semrush</t>
        </is>
      </c>
      <c r="D1280" s="4" t="inlineStr">
        <is>
          <t>Dovetail Flatbeds: The Ultimate Truck Upgrade!</t>
        </is>
      </c>
      <c r="E1280" s="4" t="inlineStr">
        <is>
          <t>Exact match commercial</t>
        </is>
      </c>
      <c r="F1280" s="17" t="inlineStr">
        <is>
          <t>Dofollow</t>
        </is>
      </c>
      <c r="G1280" s="4" t="inlineStr">
        <is>
          <t>https://bookmarkblitz.com/dovetail-flatbeds-the-ultimate-truck-upgrade/</t>
        </is>
      </c>
      <c r="H1280" s="4" t="inlineStr">
        <is>
          <t>Dovetail Flatbeds: The Ultimate Truck Upgrade!</t>
        </is>
      </c>
      <c r="I1280" s="4" t="inlineStr">
        <is>
          <t>https://kandkmfg.com/product/dovetails/</t>
        </is>
      </c>
    </row>
    <row r="1281" ht="22.5" customHeight="1">
      <c r="A1281" s="4" t="inlineStr">
        <is>
          <t>bookmarkexpresspro.com</t>
        </is>
      </c>
      <c r="B1281" s="4" t="inlineStr">
        <is>
          <t>Held (Pending Partner)</t>
        </is>
      </c>
      <c r="C1281" s="20" t="inlineStr">
        <is>
          <t>Semrush</t>
        </is>
      </c>
      <c r="D1281" s="4" t="inlineStr">
        <is>
          <t>Dovetail Flatbeds: The Ultimate Truck Upgrade!</t>
        </is>
      </c>
      <c r="E1281" s="4" t="inlineStr">
        <is>
          <t>Exact match commercial</t>
        </is>
      </c>
      <c r="F1281" s="17" t="inlineStr">
        <is>
          <t>Dofollow</t>
        </is>
      </c>
      <c r="G1281" s="4" t="inlineStr">
        <is>
          <t>https://bookmarkexpresspro.com/dovetail-flatbeds-the-ultimate-truck-upgrade/</t>
        </is>
      </c>
      <c r="H1281" s="4" t="inlineStr">
        <is>
          <t>Dovetail Flatbeds: The Ultimate Truck Upgrade!</t>
        </is>
      </c>
      <c r="I1281" s="4" t="inlineStr">
        <is>
          <t>https://kandkmfg.com/product/dovetails/</t>
        </is>
      </c>
    </row>
    <row r="1282" ht="22.5" customHeight="1">
      <c r="A1282" s="4" t="inlineStr">
        <is>
          <t>bookmarkhaven.com</t>
        </is>
      </c>
      <c r="B1282" s="4" t="inlineStr">
        <is>
          <t>Held (Pending Partner)</t>
        </is>
      </c>
      <c r="C1282" s="20" t="inlineStr">
        <is>
          <t>Semrush</t>
        </is>
      </c>
      <c r="D1282" s="4" t="inlineStr">
        <is>
          <t>Upgrade Your Fleet with Custom Utility Truck Beds Built for Durability!</t>
        </is>
      </c>
      <c r="E1282" s="4" t="inlineStr">
        <is>
          <t>Exact match commercial</t>
        </is>
      </c>
      <c r="F1282" s="17" t="inlineStr">
        <is>
          <t>Dofollow</t>
        </is>
      </c>
      <c r="G1282" s="4" t="inlineStr">
        <is>
          <t>https://bookmarkhaven.com/upgrade-your-fleet-with-custom-utility-truck-beds-built-for-durability/</t>
        </is>
      </c>
      <c r="H1282" s="4" t="inlineStr">
        <is>
          <t>Upgrade Your Fleet with Custom Utility Truck Beds Built for Durability!</t>
        </is>
      </c>
      <c r="I1282" s="4" t="inlineStr">
        <is>
          <t>https://kandkmfg.com/industry/utility/</t>
        </is>
      </c>
    </row>
    <row r="1283" ht="22.5" customHeight="1">
      <c r="A1283" s="4" t="inlineStr">
        <is>
          <t>booksreadr.org</t>
        </is>
      </c>
      <c r="B1283" s="4" t="inlineStr">
        <is>
          <t>Spam (Disavow)</t>
        </is>
      </c>
      <c r="C1283" s="20" t="inlineStr">
        <is>
          <t>Semrush</t>
        </is>
      </c>
      <c r="D1283" s="4" t="inlineStr">
        <is>
          <t>gaworktrucks.com</t>
        </is>
      </c>
      <c r="E1283" s="4" t="inlineStr">
        <is>
          <t>Naked URL</t>
        </is>
      </c>
      <c r="F1283" s="17" t="inlineStr">
        <is>
          <t>Dofollow</t>
        </is>
      </c>
      <c r="G1283" s="4" t="inlineStr">
        <is>
          <t>https://www.booksreadr.org/page-cc5979d45c919a20a0d51a4150cb902c.html</t>
        </is>
      </c>
      <c r="H1283" s="4" t="inlineStr">
        <is>
          <t>Where to buy 🚀 aged domains and backlinks 🔥 from www.booksreadr.org| 5979-4591</t>
        </is>
      </c>
      <c r="I1283" s="4" t="inlineStr">
        <is>
          <t>https://kandkmfg.com/</t>
        </is>
      </c>
    </row>
    <row r="1284" ht="22.5" customHeight="1">
      <c r="A1284" s="4" t="inlineStr">
        <is>
          <t>booksreadr.org</t>
        </is>
      </c>
      <c r="B1284" s="4" t="inlineStr">
        <is>
          <t>Spam (Disavow)</t>
        </is>
      </c>
      <c r="C1284" s="20" t="inlineStr">
        <is>
          <t>Semrush</t>
        </is>
      </c>
      <c r="D1284" s="4" t="inlineStr">
        <is>
          <t>gaworktrucks.com</t>
        </is>
      </c>
      <c r="E1284" s="4" t="inlineStr">
        <is>
          <t>Naked URL</t>
        </is>
      </c>
      <c r="F1284" s="17" t="inlineStr">
        <is>
          <t>Dofollow</t>
        </is>
      </c>
      <c r="G1284" s="4" t="inlineStr">
        <is>
          <t>https://booksreadr.org/page-cc5979d45c919a20a0d51a4150cb902c.html</t>
        </is>
      </c>
      <c r="H1284" s="4" t="inlineStr">
        <is>
          <t>Where to buy 🚀 aged domains and backlinks 🔥 from booksreadr.org| 5979-4591</t>
        </is>
      </c>
      <c r="I1284" s="4" t="inlineStr">
        <is>
          <t>https://kandkmfg.com/</t>
        </is>
      </c>
    </row>
    <row r="1285" ht="22.5" customHeight="1">
      <c r="A1285" s="4" t="inlineStr">
        <is>
          <t>booksreadr.org</t>
        </is>
      </c>
      <c r="B1285" s="4" t="inlineStr">
        <is>
          <t>Spam (Disavow)</t>
        </is>
      </c>
      <c r="C1285" s="20" t="inlineStr">
        <is>
          <t>Semrush</t>
        </is>
      </c>
      <c r="D1285" s="4" t="inlineStr">
        <is>
          <t>kandkmanufacturing.com</t>
        </is>
      </c>
      <c r="E1285" s="4" t="inlineStr">
        <is>
          <t>Naked URL</t>
        </is>
      </c>
      <c r="F1285" s="17" t="inlineStr">
        <is>
          <t>Dofollow</t>
        </is>
      </c>
      <c r="G1285" s="4" t="inlineStr">
        <is>
          <t>https://www.booksreadr.org/page-e6f84694582d1281752bce8ef4a910e3.html</t>
        </is>
      </c>
      <c r="H1285" s="4" t="inlineStr">
        <is>
          <t>Where to buy 🚀 aged domains and backlinks 🔥 from www.booksreadr.org| 6846-9458</t>
        </is>
      </c>
      <c r="I1285" s="4" t="inlineStr">
        <is>
          <t>https://kandkmfg.com/</t>
        </is>
      </c>
    </row>
    <row r="1286" ht="22.5" customHeight="1">
      <c r="A1286" s="4" t="inlineStr">
        <is>
          <t>booksreadr.org</t>
        </is>
      </c>
      <c r="B1286" s="4" t="inlineStr">
        <is>
          <t>Spam (Disavow)</t>
        </is>
      </c>
      <c r="C1286" s="20" t="inlineStr">
        <is>
          <t>Semrush</t>
        </is>
      </c>
      <c r="D1286" s="4" t="inlineStr">
        <is>
          <t>kandkmanufacturing.com</t>
        </is>
      </c>
      <c r="E1286" s="4" t="inlineStr">
        <is>
          <t>Naked URL</t>
        </is>
      </c>
      <c r="F1286" s="17" t="inlineStr">
        <is>
          <t>Dofollow</t>
        </is>
      </c>
      <c r="G1286" s="4" t="inlineStr">
        <is>
          <t>https://booksreadr.org/page-e6f84694582d1281752bce8ef4a910e3.html</t>
        </is>
      </c>
      <c r="H1286" s="4" t="inlineStr">
        <is>
          <t>Where to buy 🚀 aged domains and backlinks 🔥 from booksreadr.org| 6846-9458</t>
        </is>
      </c>
      <c r="I1286" s="4" t="inlineStr">
        <is>
          <t>https://kandkmfg.com/</t>
        </is>
      </c>
    </row>
    <row r="1287" ht="22.5" customHeight="1">
      <c r="A1287" s="4" t="inlineStr">
        <is>
          <t>booksreadr.org</t>
        </is>
      </c>
      <c r="B1287" s="4" t="inlineStr">
        <is>
          <t>Spam (Disavow)</t>
        </is>
      </c>
      <c r="C1287" s="20" t="inlineStr">
        <is>
          <t>Semrush</t>
        </is>
      </c>
      <c r="D1287" s="4" t="inlineStr">
        <is>
          <t>kandkmfg.com</t>
        </is>
      </c>
      <c r="E1287" s="4" t="inlineStr">
        <is>
          <t>Naked URL</t>
        </is>
      </c>
      <c r="F1287" s="17" t="inlineStr">
        <is>
          <t>Dofollow</t>
        </is>
      </c>
      <c r="G1287" s="4" t="inlineStr">
        <is>
          <t>https://www.booksreadr.org/page-e6f84694582d1281752bce8ef4a910e3.html</t>
        </is>
      </c>
      <c r="H1287" s="4" t="inlineStr">
        <is>
          <t>Where to buy 🚀 aged domains and backlinks 🔥 from www.booksreadr.org| 6846-9458</t>
        </is>
      </c>
      <c r="I1287" s="4" t="inlineStr">
        <is>
          <t>https://kandkmfg.com/</t>
        </is>
      </c>
    </row>
    <row r="1288" ht="22.5" customHeight="1">
      <c r="A1288" s="4" t="inlineStr">
        <is>
          <t>booksreadr.org</t>
        </is>
      </c>
      <c r="B1288" s="4" t="inlineStr">
        <is>
          <t>Spam (Disavow)</t>
        </is>
      </c>
      <c r="C1288" s="20" t="inlineStr">
        <is>
          <t>Semrush</t>
        </is>
      </c>
      <c r="D1288" s="4" t="inlineStr">
        <is>
          <t>kandkmfg.com</t>
        </is>
      </c>
      <c r="E1288" s="4" t="inlineStr">
        <is>
          <t>Naked URL</t>
        </is>
      </c>
      <c r="F1288" s="17" t="inlineStr">
        <is>
          <t>Dofollow</t>
        </is>
      </c>
      <c r="G1288" s="4" t="inlineStr">
        <is>
          <t>https://booksreadr.org/page-e6f84694582d1281752bce8ef4a910e3.html</t>
        </is>
      </c>
      <c r="H1288" s="4" t="inlineStr">
        <is>
          <t>Where to buy 🚀 aged domains and backlinks 🔥 from booksreadr.org| 6846-9458</t>
        </is>
      </c>
      <c r="I1288" s="4" t="inlineStr">
        <is>
          <t>https://kandkmfg.com/</t>
        </is>
      </c>
    </row>
    <row r="1289" ht="22.5" customHeight="1">
      <c r="A1289" s="4" t="inlineStr">
        <is>
          <t>boost-traffic.com</t>
        </is>
      </c>
      <c r="B1289" s="4" t="inlineStr">
        <is>
          <t>Spam (Disavow)</t>
        </is>
      </c>
      <c r="C1289" s="20" t="inlineStr">
        <is>
          <t>Semrush</t>
        </is>
      </c>
      <c r="D1289" s="4" t="inlineStr">
        <is>
          <t>Build Powerful SEO Authority with Premium Backlinks kandkmanufacturing.com</t>
        </is>
      </c>
      <c r="E1289" s="4" t="inlineStr">
        <is>
          <t>Spam: keyword stuffed SEO sales copy</t>
        </is>
      </c>
      <c r="F1289" s="17" t="inlineStr">
        <is>
          <t>Dofollow</t>
        </is>
      </c>
      <c r="G1289" s="4" t="inlineStr">
        <is>
          <t>https://boost-traffic.com/dir/seo-authority-building-111111</t>
        </is>
      </c>
      <c r="H1289" s="4" t="inlineStr">
        <is>
          <t>Authority SEO Link Building Services for Websites That Want Stronger Backlinks, Higher Google Rankings, Better Search Visibility, and Sustainable Organic Growth - Page 111,111</t>
        </is>
      </c>
      <c r="I1289" s="4" t="inlineStr">
        <is>
          <t>https://kandkmfg.com/</t>
        </is>
      </c>
    </row>
    <row r="1290" ht="22.5" customHeight="1">
      <c r="A1290" s="4" t="inlineStr">
        <is>
          <t>boost-traffic.com</t>
        </is>
      </c>
      <c r="B1290" s="4" t="inlineStr">
        <is>
          <t>Spam (Disavow)</t>
        </is>
      </c>
      <c r="C1290" s="20" t="inlineStr">
        <is>
          <t>Semrush</t>
        </is>
      </c>
      <c r="D1290" s="4" t="inlineStr">
        <is>
          <t>Professional Link Building Services Helping kandkmfg.com Websites Grow</t>
        </is>
      </c>
      <c r="E1290" s="4" t="inlineStr">
        <is>
          <t>Spam: keyword stuffed SEO sales copy</t>
        </is>
      </c>
      <c r="F1290" s="17" t="inlineStr">
        <is>
          <t>Dofollow</t>
        </is>
      </c>
      <c r="G1290" s="4" t="inlineStr">
        <is>
          <t>https://boost-traffic.com/dir/seo-authority-building-111111</t>
        </is>
      </c>
      <c r="H1290" s="4" t="inlineStr">
        <is>
          <t>Authority SEO Link Building Services for Websites That Want Stronger Backlinks, Higher Google Rankings, Better Search Visibility, and Sustainable Organic Growth - Page 111,111</t>
        </is>
      </c>
      <c r="I1290" s="4" t="inlineStr">
        <is>
          <t>https://kandkmfg.com/</t>
        </is>
      </c>
    </row>
    <row r="1291" ht="22.5" customHeight="1">
      <c r="A1291" s="4" t="inlineStr">
        <is>
          <t>boost-traffic.info</t>
        </is>
      </c>
      <c r="B1291" s="4" t="inlineStr">
        <is>
          <t>Spam (Disavow)</t>
        </is>
      </c>
      <c r="C1291" s="20" t="inlineStr">
        <is>
          <t>Semrush</t>
        </is>
      </c>
      <c r="D1291" s="4" t="inlineStr">
        <is>
          <t>Build Powerful SEO Authority with Premium Backlinks kandkmanufacturing.com</t>
        </is>
      </c>
      <c r="E1291" s="4" t="inlineStr">
        <is>
          <t>Spam: keyword stuffed SEO sales copy</t>
        </is>
      </c>
      <c r="F1291" s="17" t="inlineStr">
        <is>
          <t>Dofollow</t>
        </is>
      </c>
      <c r="G1291" s="4" t="inlineStr">
        <is>
          <t>https://boost-traffic.info/dir/seo-authority-building-111111</t>
        </is>
      </c>
      <c r="H1291" s="4" t="inlineStr">
        <is>
          <t>Authority SEO Link Building Services for Websites That Want Stronger Backlinks, Higher Google Rankings, Better Search Visibility, and Sustainable Organic Growth - Page 111,111</t>
        </is>
      </c>
      <c r="I1291" s="4" t="inlineStr">
        <is>
          <t>https://kandkmfg.com/</t>
        </is>
      </c>
    </row>
    <row r="1292" ht="22.5" customHeight="1">
      <c r="A1292" s="4" t="inlineStr">
        <is>
          <t>boost-traffic.info</t>
        </is>
      </c>
      <c r="B1292" s="4" t="inlineStr">
        <is>
          <t>Spam (Disavow)</t>
        </is>
      </c>
      <c r="C1292" s="20" t="inlineStr">
        <is>
          <t>Semrush</t>
        </is>
      </c>
      <c r="D1292" s="4" t="inlineStr">
        <is>
          <t>Premium SEO Authority Backlinks to Help gaworktrucks.com Websites Rank Higher</t>
        </is>
      </c>
      <c r="E1292" s="4" t="inlineStr">
        <is>
          <t>Spam: keyword stuffed SEO sales copy</t>
        </is>
      </c>
      <c r="F1292" s="17" t="inlineStr">
        <is>
          <t>Dofollow</t>
        </is>
      </c>
      <c r="G1292" s="4" t="inlineStr">
        <is>
          <t>https://boost-traffic.info/dir/trusted-link-building-79519</t>
        </is>
      </c>
      <c r="H1292" s="4" t="inlineStr">
        <is>
          <t>Premium SEO Link Building Solutions for Increasing Website Authority, Improving Google Search Positions, Strengthening Backlink Profiles, and Growing Organic Traffic - Page 79,519</t>
        </is>
      </c>
      <c r="I1292" s="4" t="inlineStr">
        <is>
          <t>https://kandkmfg.com/</t>
        </is>
      </c>
    </row>
    <row r="1293" ht="22.5" customHeight="1">
      <c r="A1293" s="4" t="inlineStr">
        <is>
          <t>boost-traffic.info</t>
        </is>
      </c>
      <c r="B1293" s="4" t="inlineStr">
        <is>
          <t>Spam (Disavow)</t>
        </is>
      </c>
      <c r="C1293" s="20" t="inlineStr">
        <is>
          <t>Semrush</t>
        </is>
      </c>
      <c r="D1293" s="4" t="inlineStr">
        <is>
          <t>Professional Link Building Services Helping kandkmfg.com Websites Grow</t>
        </is>
      </c>
      <c r="E1293" s="4" t="inlineStr">
        <is>
          <t>Spam: keyword stuffed SEO sales copy</t>
        </is>
      </c>
      <c r="F1293" s="17" t="inlineStr">
        <is>
          <t>Dofollow</t>
        </is>
      </c>
      <c r="G1293" s="4" t="inlineStr">
        <is>
          <t>https://boost-traffic.info/dir/seo-authority-building-111111</t>
        </is>
      </c>
      <c r="H1293" s="4" t="inlineStr">
        <is>
          <t>Authority SEO Link Building Services for Websites That Want Stronger Backlinks, Higher Google Rankings, Better Search Visibility, and Sustainable Organic Growth - Page 111,111</t>
        </is>
      </c>
      <c r="I1293" s="4" t="inlineStr">
        <is>
          <t>https://kandkmfg.com/</t>
        </is>
      </c>
    </row>
    <row r="1294" ht="22.5" customHeight="1">
      <c r="A1294" s="4" t="inlineStr">
        <is>
          <t>boost-traffic.link</t>
        </is>
      </c>
      <c r="B1294" s="4" t="inlineStr">
        <is>
          <t>Spam (Disavow)</t>
        </is>
      </c>
      <c r="C1294" s="20" t="inlineStr">
        <is>
          <t>Semrush</t>
        </is>
      </c>
      <c r="D1294" s="4" t="inlineStr">
        <is>
          <t>Premium SEO Authority Backlinks to Help gaworktrucks.com Websites Rank Higher</t>
        </is>
      </c>
      <c r="E1294" s="4" t="inlineStr">
        <is>
          <t>Spam: keyword stuffed SEO sales copy</t>
        </is>
      </c>
      <c r="F1294" s="17" t="inlineStr">
        <is>
          <t>Dofollow</t>
        </is>
      </c>
      <c r="G1294" s="4" t="inlineStr">
        <is>
          <t>http://boost-traffic.link/dir/trusted-link-building-79519</t>
        </is>
      </c>
      <c r="H1294" s="4" t="inlineStr">
        <is>
          <t>Premium SEO Link Building Solutions for Increasing Website Authority, Improving Google Search Positions, Strengthening Backlink Profiles, and Growing Organic Traffic - Page 79,519</t>
        </is>
      </c>
      <c r="I1294" s="4" t="inlineStr">
        <is>
          <t>https://kandkmfg.com/</t>
        </is>
      </c>
    </row>
    <row r="1295" ht="22.5" customHeight="1">
      <c r="A1295" s="4" t="inlineStr">
        <is>
          <t>boosttraffic.site</t>
        </is>
      </c>
      <c r="B1295" s="4" t="inlineStr">
        <is>
          <t>Spam (Nofollow, No Action)</t>
        </is>
      </c>
      <c r="C1295" s="20" t="inlineStr">
        <is>
          <t>Ahrefs</t>
        </is>
      </c>
      <c r="D1295" s="4" t="inlineStr">
        <is>
          <t>kandkmfg.com</t>
        </is>
      </c>
      <c r="E1295" s="4" t="inlineStr">
        <is>
          <t>Naked URL</t>
        </is>
      </c>
      <c r="F1295" s="17" t="inlineStr">
        <is>
          <t>Nofollow</t>
        </is>
      </c>
      <c r="G1295" s="4" t="inlineStr">
        <is>
          <t>https://boosttraffic.site/aptz-get-ranking-on-1st-page-with-us</t>
        </is>
      </c>
      <c r="H1295" s="4" t="inlineStr">
        <is>
          <t>Buy High Quality Dofollow Seo Backlinks to Rank on 1st Page</t>
        </is>
      </c>
      <c r="I1295" s="4" t="inlineStr">
        <is>
          <t>https://kandkmfg.com/</t>
        </is>
      </c>
    </row>
    <row r="1296" ht="22.5" customHeight="1">
      <c r="A1296" s="4" t="inlineStr">
        <is>
          <t>botwlisting.com</t>
        </is>
      </c>
      <c r="B1296" s="4" t="inlineStr">
        <is>
          <t>Held (Pending Partner)</t>
        </is>
      </c>
      <c r="C1296" s="20" t="inlineStr">
        <is>
          <t>Semrush</t>
        </is>
      </c>
      <c r="D1296" s="4" t="inlineStr">
        <is>
          <t>Platform Bodies</t>
        </is>
      </c>
      <c r="E1296" s="4" t="inlineStr">
        <is>
          <t>Exact match commercial</t>
        </is>
      </c>
      <c r="F1296" s="17" t="inlineStr">
        <is>
          <t>Dofollow</t>
        </is>
      </c>
      <c r="G1296" s="4" t="inlineStr">
        <is>
          <t>https://botwlisting.com/platform-bodies/</t>
        </is>
      </c>
      <c r="H1296" s="4" t="inlineStr">
        <is>
          <t>Platform Bodies</t>
        </is>
      </c>
      <c r="I1296" s="4" t="inlineStr">
        <is>
          <t>https://kandkmfg.com/product/standard-platform-bodies/</t>
        </is>
      </c>
    </row>
    <row r="1297" ht="22.5" customHeight="1">
      <c r="A1297" s="4" t="inlineStr">
        <is>
          <t>botwlocal.org</t>
        </is>
      </c>
      <c r="B1297" s="4" t="inlineStr">
        <is>
          <t>Held (Pending Partner)</t>
        </is>
      </c>
      <c r="C1297" s="20" t="inlineStr">
        <is>
          <t>Semrush</t>
        </is>
      </c>
      <c r="D1297" s="4" t="inlineStr">
        <is>
          <t>Traffic Control Truck</t>
        </is>
      </c>
      <c r="E1297" s="4" t="inlineStr">
        <is>
          <t>Exact match commercial</t>
        </is>
      </c>
      <c r="F1297" s="17" t="inlineStr">
        <is>
          <t>Dofollow</t>
        </is>
      </c>
      <c r="G1297" s="4" t="inlineStr">
        <is>
          <t>https://botwlocal.org/traffic-control-truck/</t>
        </is>
      </c>
      <c r="H1297" s="4" t="inlineStr">
        <is>
          <t>Traffic Control Truck</t>
        </is>
      </c>
      <c r="I1297" s="4" t="inlineStr">
        <is>
          <t>https://kandkmfg.com/product/traffic-control/</t>
        </is>
      </c>
    </row>
    <row r="1298" ht="22.5" customHeight="1">
      <c r="A1298" s="4" t="inlineStr">
        <is>
          <t>botwspot.com</t>
        </is>
      </c>
      <c r="B1298" s="4" t="inlineStr">
        <is>
          <t>Held (Pending Partner)</t>
        </is>
      </c>
      <c r="C1298" s="20" t="inlineStr">
        <is>
          <t>Semrush</t>
        </is>
      </c>
      <c r="D1298" s="4" t="inlineStr">
        <is>
          <t>One Ton Dump Bed Georgia</t>
        </is>
      </c>
      <c r="E1298" s="4" t="inlineStr">
        <is>
          <t>Exact match commercial (geo)</t>
        </is>
      </c>
      <c r="F1298" s="17" t="inlineStr">
        <is>
          <t>Dofollow</t>
        </is>
      </c>
      <c r="G1298" s="4" t="inlineStr">
        <is>
          <t>https://botwspot.com/one-ton-dump-bed-georgia/</t>
        </is>
      </c>
      <c r="H1298" s="4" t="inlineStr">
        <is>
          <t>One Ton Dump Bed Georgia</t>
        </is>
      </c>
      <c r="I1298" s="4" t="inlineStr">
        <is>
          <t>https://kandkmfg.com/product/flatbed-dump/</t>
        </is>
      </c>
    </row>
    <row r="1299" ht="22.5" customHeight="1">
      <c r="A1299" s="4" t="inlineStr">
        <is>
          <t>bouncewatch.com</t>
        </is>
      </c>
      <c r="B1299" s="4" t="inlineStr">
        <is>
          <t>Keep</t>
        </is>
      </c>
      <c r="C1299" s="20" t="inlineStr">
        <is>
          <t>Semrush</t>
        </is>
      </c>
      <c r="D1299" s="4" t="inlineStr"/>
      <c r="E1299" s="4" t="inlineStr">
        <is>
          <t>Empty or image</t>
        </is>
      </c>
      <c r="F1299" s="17" t="inlineStr">
        <is>
          <t>Dofollow</t>
        </is>
      </c>
      <c r="G1299" s="4" t="inlineStr">
        <is>
          <t>https://bouncewatch.com/company/kk-manufacturing-inc</t>
        </is>
      </c>
      <c r="H1299" s="4" t="inlineStr">
        <is>
          <t>K&amp;K Manufacturing, Inc. — Funding, Investors &amp; Signals 2026 - Bounce Watch</t>
        </is>
      </c>
      <c r="I1299" s="4" t="inlineStr">
        <is>
          <t>https://kandkmfg.com/</t>
        </is>
      </c>
    </row>
    <row r="1300" ht="22.5" customHeight="1">
      <c r="A1300" s="4" t="inlineStr">
        <is>
          <t>bouncewatch.com</t>
        </is>
      </c>
      <c r="B1300" s="4" t="inlineStr">
        <is>
          <t>Keep</t>
        </is>
      </c>
      <c r="C1300" s="20" t="inlineStr">
        <is>
          <t>Semrush</t>
        </is>
      </c>
      <c r="D1300" s="4" t="inlineStr">
        <is>
          <t>K&amp;K Manufacturing, Inc. logo — Quality built truck bodies and trailers since 1990.</t>
        </is>
      </c>
      <c r="E1300" s="4" t="inlineStr">
        <is>
          <t>Exact match commercial</t>
        </is>
      </c>
      <c r="F1300" s="17" t="inlineStr">
        <is>
          <t>Dofollow</t>
        </is>
      </c>
      <c r="G1300" s="4" t="inlineStr">
        <is>
          <t>https://bouncewatch.com/company/kk-manufacturing-inc</t>
        </is>
      </c>
      <c r="H1300" s="4" t="inlineStr">
        <is>
          <t>K&amp;K Manufacturing, Inc. — Funding, Investors &amp; Signals 2026 - Bounce Watch</t>
        </is>
      </c>
      <c r="I1300" s="4" t="inlineStr">
        <is>
          <t>https://kandkmfg.com/</t>
        </is>
      </c>
    </row>
    <row r="1301" ht="22.5" customHeight="1">
      <c r="A1301" s="4" t="inlineStr">
        <is>
          <t>bouncewatch.com</t>
        </is>
      </c>
      <c r="B1301" s="4" t="inlineStr">
        <is>
          <t>Keep</t>
        </is>
      </c>
      <c r="C1301" s="20" t="inlineStr">
        <is>
          <t>Semrush</t>
        </is>
      </c>
      <c r="D1301" s="4" t="inlineStr">
        <is>
          <t>kandkmfg.com</t>
        </is>
      </c>
      <c r="E1301" s="4" t="inlineStr">
        <is>
          <t>Naked URL</t>
        </is>
      </c>
      <c r="F1301" s="17" t="inlineStr">
        <is>
          <t>Nofollow</t>
        </is>
      </c>
      <c r="G1301" s="4" t="inlineStr">
        <is>
          <t>https://bouncewatch.com/company/kk-manufacturing-inc</t>
        </is>
      </c>
      <c r="H1301" s="4" t="inlineStr">
        <is>
          <t>K&amp;K Manufacturing, Inc. — Funding, Investors &amp; Signals 2026 - Bounce Watch</t>
        </is>
      </c>
      <c r="I1301" s="4" t="inlineStr">
        <is>
          <t>https://kandkmfg.com/</t>
        </is>
      </c>
    </row>
    <row r="1302" ht="22.5" customHeight="1">
      <c r="A1302" s="4" t="inlineStr">
        <is>
          <t>boxtruckforsalebosakuya.blogspot.com</t>
        </is>
      </c>
      <c r="B1302" s="4" t="inlineStr">
        <is>
          <t>Keep</t>
        </is>
      </c>
      <c r="C1302" s="20" t="inlineStr">
        <is>
          <t>Semrush</t>
        </is>
      </c>
      <c r="D1302" s="4" t="inlineStr">
        <is>
          <t>Box Truck For Sale Griffin Ga Images</t>
        </is>
      </c>
      <c r="E1302" s="4" t="inlineStr">
        <is>
          <t>Contextual or other</t>
        </is>
      </c>
      <c r="F1302" s="17" t="inlineStr">
        <is>
          <t>Dofollow</t>
        </is>
      </c>
      <c r="G1302" s="4" t="inlineStr">
        <is>
          <t>https://boxtruckforsalebosakuya.blogspot.com/2017/06/box-truck-for-sale-griffin-ga.html</t>
        </is>
      </c>
      <c r="H1302" s="4" t="inlineStr">
        <is>
          <t>Box Truck For Sale: Box Truck For Sale Griffin Ga</t>
        </is>
      </c>
      <c r="I1302" s="4" t="inlineStr">
        <is>
          <t>https://www.kandkmfg.com/portals/0/Images/Dovetail%20Rear%20View%20320x195%20w%20fade.jpg</t>
        </is>
      </c>
    </row>
    <row r="1303" ht="22.5" customHeight="1">
      <c r="A1303" s="4" t="inlineStr">
        <is>
          <t>boxtruckforsalebosakuya.blogspot.com</t>
        </is>
      </c>
      <c r="B1303" s="4" t="inlineStr">
        <is>
          <t>Keep</t>
        </is>
      </c>
      <c r="C1303" s="20" t="inlineStr">
        <is>
          <t>Semrush</t>
        </is>
      </c>
      <c r="D1303" s="4" t="inlineStr">
        <is>
          <t>Pictures of Lawn Box Truck For Sale</t>
        </is>
      </c>
      <c r="E1303" s="4" t="inlineStr">
        <is>
          <t>Contextual or other</t>
        </is>
      </c>
      <c r="F1303" s="17" t="inlineStr">
        <is>
          <t>Dofollow</t>
        </is>
      </c>
      <c r="G1303" s="4" t="inlineStr">
        <is>
          <t>http://boxtruckforsalebosakuya.blogspot.com/2017/08/lawn-box-truck-for-sale.html</t>
        </is>
      </c>
      <c r="H1303" s="4" t="inlineStr">
        <is>
          <t>Box Truck For Sale: Lawn Box Truck For Sale</t>
        </is>
      </c>
      <c r="I1303" s="4" t="inlineStr">
        <is>
          <t>https://www.kandkmfg.com/portals/0/Images/Dovetail%20Rear%20View%20320x195%20w%20fade.jpg</t>
        </is>
      </c>
    </row>
    <row r="1304" ht="22.5" customHeight="1">
      <c r="A1304" s="4" t="inlineStr">
        <is>
          <t>bramo.shop</t>
        </is>
      </c>
      <c r="B1304" s="4" t="inlineStr">
        <is>
          <t>Spam (Disavow)</t>
        </is>
      </c>
      <c r="C1304" s="20" t="inlineStr">
        <is>
          <t>Ahrefs</t>
        </is>
      </c>
      <c r="D1304" s="4" t="inlineStr">
        <is>
          <t>High Quality Dofollow Backlinks DA 50 PA 40 Premium PBN Network Service kandkmfg.com Rank First Page Google Fast SEO Link Building Buy Backlinks Online Cheap</t>
        </is>
      </c>
      <c r="E1304" s="4" t="inlineStr">
        <is>
          <t>Spam: keyword stuffed SEO sales copy</t>
        </is>
      </c>
      <c r="F1304" s="17" t="inlineStr">
        <is>
          <t>Dofollow</t>
        </is>
      </c>
      <c r="G1304" s="4" t="inlineStr">
        <is>
          <t>https://bramo.shop/professional-niche-edit-links-to-strengthen-your-link-profile-increase-organic-visibility-and-grow-your-business-online-f53732-12/</t>
        </is>
      </c>
      <c r="H1304" s="4" t="inlineStr">
        <is>
          <t>Professional Niche Edit Links to Strengthen Your Link Profile. Increase Organic Visibility, and Grow Your Business Online.</t>
        </is>
      </c>
      <c r="I1304" s="4" t="inlineStr">
        <is>
          <t>https://kandkmfg.com/</t>
        </is>
      </c>
    </row>
    <row r="1305" ht="22.5" customHeight="1">
      <c r="A1305" s="4" t="inlineStr">
        <is>
          <t>brand-sign.com</t>
        </is>
      </c>
      <c r="B1305" s="4" t="inlineStr">
        <is>
          <t>Held (Pending Partner)</t>
        </is>
      </c>
      <c r="C1305" s="20" t="inlineStr">
        <is>
          <t>Semrush</t>
        </is>
      </c>
      <c r="D1305" s="4" t="inlineStr">
        <is>
          <t>Platform Body Truck</t>
        </is>
      </c>
      <c r="E1305" s="4" t="inlineStr">
        <is>
          <t>Exact match commercial</t>
        </is>
      </c>
      <c r="F1305" s="17" t="inlineStr">
        <is>
          <t>Dofollow</t>
        </is>
      </c>
      <c r="G1305" s="4" t="inlineStr">
        <is>
          <t>https://brand-sign.com/platform-body-truck/</t>
        </is>
      </c>
      <c r="H1305" s="4" t="inlineStr">
        <is>
          <t>Platform Body Truck</t>
        </is>
      </c>
      <c r="I1305" s="4" t="inlineStr">
        <is>
          <t>https://kandkmfg.com/product/standard-platform-bodies/</t>
        </is>
      </c>
    </row>
    <row r="1306" ht="22.5" customHeight="1">
      <c r="A1306" s="4" t="inlineStr">
        <is>
          <t>brandindex.info</t>
        </is>
      </c>
      <c r="B1306" s="4" t="inlineStr">
        <is>
          <t>Held (Pending Partner)</t>
        </is>
      </c>
      <c r="C1306" s="20" t="inlineStr">
        <is>
          <t>Semrush</t>
        </is>
      </c>
      <c r="D1306" s="4" t="inlineStr">
        <is>
          <t>Dovetail Truck Flatbed Georgia</t>
        </is>
      </c>
      <c r="E1306" s="4" t="inlineStr">
        <is>
          <t>Exact match commercial (geo)</t>
        </is>
      </c>
      <c r="F1306" s="17" t="inlineStr">
        <is>
          <t>Dofollow</t>
        </is>
      </c>
      <c r="G1306" s="4" t="inlineStr">
        <is>
          <t>https://brandindex.info/dovetail-truck-flatbed-georgia/</t>
        </is>
      </c>
      <c r="H1306" s="4" t="inlineStr">
        <is>
          <t>Dovetail Truck Flatbed Georgia</t>
        </is>
      </c>
      <c r="I1306" s="4" t="inlineStr">
        <is>
          <t>https://kandkmfg.com/product/dovetails/</t>
        </is>
      </c>
    </row>
    <row r="1307" ht="22.5" customHeight="1">
      <c r="A1307" s="4" t="inlineStr">
        <is>
          <t>brandsforyou.net</t>
        </is>
      </c>
      <c r="B1307" s="4" t="inlineStr">
        <is>
          <t>Held (Pending Partner)</t>
        </is>
      </c>
      <c r="C1307" s="20" t="inlineStr">
        <is>
          <t>Semrush</t>
        </is>
      </c>
      <c r="D1307" s="4" t="inlineStr">
        <is>
          <t>Platform Bodies</t>
        </is>
      </c>
      <c r="E1307" s="4" t="inlineStr">
        <is>
          <t>Exact match commercial</t>
        </is>
      </c>
      <c r="F1307" s="17" t="inlineStr">
        <is>
          <t>Dofollow</t>
        </is>
      </c>
      <c r="G1307" s="4" t="inlineStr">
        <is>
          <t>https://brandsforyou.net/detail/29484/platform-bodies.html</t>
        </is>
      </c>
      <c r="H1307" s="4" t="inlineStr">
        <is>
          <t>Platform Bodies</t>
        </is>
      </c>
      <c r="I1307" s="4" t="inlineStr">
        <is>
          <t>https://kandkmfg.com/product/standard-platform-bodies/</t>
        </is>
      </c>
    </row>
    <row r="1308" ht="22.5" customHeight="1">
      <c r="A1308" s="4" t="inlineStr">
        <is>
          <t>brandsforyou.net</t>
        </is>
      </c>
      <c r="B1308" s="4" t="inlineStr">
        <is>
          <t>Held (Pending Partner)</t>
        </is>
      </c>
      <c r="C1308" s="20" t="inlineStr">
        <is>
          <t>Semrush</t>
        </is>
      </c>
      <c r="D1308" s="4" t="inlineStr">
        <is>
          <t>Platform Bodies</t>
        </is>
      </c>
      <c r="E1308" s="4" t="inlineStr">
        <is>
          <t>Exact match commercial</t>
        </is>
      </c>
      <c r="F1308" s="17" t="inlineStr">
        <is>
          <t>Dofollow</t>
        </is>
      </c>
      <c r="G1308" s="4" t="inlineStr">
        <is>
          <t>https://brandsforyou.net/platform-bodies/</t>
        </is>
      </c>
      <c r="H1308" s="4" t="inlineStr">
        <is>
          <t>Platform Bodies</t>
        </is>
      </c>
      <c r="I1308" s="4" t="inlineStr">
        <is>
          <t>https://kandkmfg.com/product/standard-platform-bodies/</t>
        </is>
      </c>
    </row>
    <row r="1309" ht="22.5" customHeight="1">
      <c r="A1309" s="4" t="inlineStr">
        <is>
          <t>breachviews.com</t>
        </is>
      </c>
      <c r="B1309" s="4" t="inlineStr">
        <is>
          <t>Spam (Disavow)</t>
        </is>
      </c>
      <c r="C1309" s="20" t="inlineStr">
        <is>
          <t>Semrush</t>
        </is>
      </c>
      <c r="D1309" s="4" t="inlineStr">
        <is>
          <t>High Quality Dofollow Backlinks DA 50 PA 40 Premium PBN Network Service gaworktrucks.com Rank First Page Google Fast SEO Link Building Buy Backlinks Online Cheap</t>
        </is>
      </c>
      <c r="E1309" s="4" t="inlineStr">
        <is>
          <t>Spam: keyword stuffed SEO sales copy</t>
        </is>
      </c>
      <c r="F1309" s="17" t="inlineStr">
        <is>
          <t>Dofollow</t>
        </is>
      </c>
      <c r="G1309" s="4" t="inlineStr">
        <is>
          <t>https://breachviews.com/link-building-hub/powerful-manual-outreach-backlinks-to-improve-citation-flow-drive-qualified-visitors-for-long-term-seo-results-978d2c.html</t>
        </is>
      </c>
      <c r="H1309" s="4" t="inlineStr">
        <is>
          <t>Powerful Manual Outreach Backlinks to Improve Citation Flow. Drive Qualified Visitors, for Long Term SEO Results.</t>
        </is>
      </c>
      <c r="I1309" s="4" t="inlineStr">
        <is>
          <t>https://kandkmfg.com/</t>
        </is>
      </c>
    </row>
    <row r="1310" ht="22.5" customHeight="1">
      <c r="A1310" s="4" t="inlineStr">
        <is>
          <t>breachviews.com</t>
        </is>
      </c>
      <c r="B1310" s="4" t="inlineStr">
        <is>
          <t>Spam (Disavow)</t>
        </is>
      </c>
      <c r="C1310" s="20" t="inlineStr">
        <is>
          <t>Semrush</t>
        </is>
      </c>
      <c r="D1310" s="4" t="inlineStr">
        <is>
          <t>High Quality Dofollow Backlinks DA 50 PA 40 Premium PBN Network Service gaworktrucks.com Rank First Page Google Fast SEO Link Building Buy Backlinks Online Cheap</t>
        </is>
      </c>
      <c r="E1310" s="4" t="inlineStr">
        <is>
          <t>Spam: keyword stuffed SEO sales copy</t>
        </is>
      </c>
      <c r="F1310" s="17" t="inlineStr">
        <is>
          <t>Dofollow</t>
        </is>
      </c>
      <c r="G1310" s="4" t="inlineStr">
        <is>
          <t>https://breachviews.com/all/1162/1.html</t>
        </is>
      </c>
      <c r="H1310" s="4" t="inlineStr">
        <is>
          <t>🏆🏆Boost your Google rankings with Premium PBN &amp; Link Building🏆🏆</t>
        </is>
      </c>
      <c r="I1310" s="4" t="inlineStr">
        <is>
          <t>http://kandkmfg.com/</t>
        </is>
      </c>
    </row>
    <row r="1311" ht="22.5" customHeight="1">
      <c r="A1311" s="4" t="inlineStr">
        <is>
          <t>breachviews.com</t>
        </is>
      </c>
      <c r="B1311" s="4" t="inlineStr">
        <is>
          <t>Spam (Disavow)</t>
        </is>
      </c>
      <c r="C1311" s="20" t="inlineStr">
        <is>
          <t>Semrush</t>
        </is>
      </c>
      <c r="D1311" s="4" t="inlineStr">
        <is>
          <t>High Quality Dofollow Backlinks DA 50 PA 40 Premium PBN Network Service kandkmanufacturing.com Rank First Page Google Fast SEO Link Building Buy Backlinks Online Cheap</t>
        </is>
      </c>
      <c r="E1311" s="4" t="inlineStr">
        <is>
          <t>Spam: keyword stuffed SEO sales copy</t>
        </is>
      </c>
      <c r="F1311" s="17" t="inlineStr">
        <is>
          <t>Dofollow</t>
        </is>
      </c>
      <c r="G1311" s="4" t="inlineStr">
        <is>
          <t>https://breachviews.com/dofollow-index/premium-tiered-link-building-to-boost-domain-authority-improve-google-rankings-with-safe-link-velocity-2cd3ab.html</t>
        </is>
      </c>
      <c r="H1311" s="4" t="inlineStr">
        <is>
          <t>Premium Tiered Link Building to Boost Domain Authority. Improve Google Rankings, with Safe Link Velocity.</t>
        </is>
      </c>
      <c r="I1311" s="4" t="inlineStr">
        <is>
          <t>https://kandkmfg.com/</t>
        </is>
      </c>
    </row>
    <row r="1312" ht="22.5" customHeight="1">
      <c r="A1312" s="4" t="inlineStr">
        <is>
          <t>breachviews.com</t>
        </is>
      </c>
      <c r="B1312" s="4" t="inlineStr">
        <is>
          <t>Spam (Disavow)</t>
        </is>
      </c>
      <c r="C1312" s="20" t="inlineStr">
        <is>
          <t>Semrush</t>
        </is>
      </c>
      <c r="D1312" s="4" t="inlineStr">
        <is>
          <t>High Quality Dofollow Backlinks DA 50 PA 40 Premium PBN Network Service kandkmanufacturing.com Rank First Page Google Fast SEO Link Building Buy Backlinks Online Cheap</t>
        </is>
      </c>
      <c r="E1312" s="4" t="inlineStr">
        <is>
          <t>Spam: keyword stuffed SEO sales copy</t>
        </is>
      </c>
      <c r="F1312" s="17" t="inlineStr">
        <is>
          <t>Dofollow</t>
        </is>
      </c>
      <c r="G1312" s="4" t="inlineStr">
        <is>
          <t>https://breachviews.com/all/1580/12.html</t>
        </is>
      </c>
      <c r="H1312" s="4" t="inlineStr">
        <is>
          <t>🏆🏆Boost your Google rankings with Premium PBN &amp; Link Building🏆🏆</t>
        </is>
      </c>
      <c r="I1312" s="4" t="inlineStr">
        <is>
          <t>https://kandkmfg.com/</t>
        </is>
      </c>
    </row>
    <row r="1313" ht="22.5" customHeight="1">
      <c r="A1313" s="4" t="inlineStr">
        <is>
          <t>breachviews.com</t>
        </is>
      </c>
      <c r="B1313" s="4" t="inlineStr">
        <is>
          <t>Spam (Disavow)</t>
        </is>
      </c>
      <c r="C1313" s="20" t="inlineStr">
        <is>
          <t>Semrush</t>
        </is>
      </c>
      <c r="D1313" s="4" t="inlineStr">
        <is>
          <t>High Quality Dofollow Backlinks DA 50 PA 40 Premium PBN Network Service kandkmfg.com Rank First Page Google Fast SEO Link Building Buy Backlinks Online Cheap</t>
        </is>
      </c>
      <c r="E1313" s="4" t="inlineStr">
        <is>
          <t>Spam: keyword stuffed SEO sales copy</t>
        </is>
      </c>
      <c r="F1313" s="17" t="inlineStr">
        <is>
          <t>Dofollow</t>
        </is>
      </c>
      <c r="G1313" s="4" t="inlineStr">
        <is>
          <t>https://breachviews.com/dofollow-index/premium-tiered-link-building-to-boost-domain-authority-improve-google-rankings-with-safe-link-velocity-2cd3ab.html</t>
        </is>
      </c>
      <c r="H1313" s="4" t="inlineStr">
        <is>
          <t>Premium Tiered Link Building to Boost Domain Authority. Improve Google Rankings, with Safe Link Velocity.</t>
        </is>
      </c>
      <c r="I1313" s="4" t="inlineStr">
        <is>
          <t>https://kandkmfg.com/</t>
        </is>
      </c>
    </row>
    <row r="1314" ht="22.5" customHeight="1">
      <c r="A1314" s="4" t="inlineStr">
        <is>
          <t>breachviews.com</t>
        </is>
      </c>
      <c r="B1314" s="4" t="inlineStr">
        <is>
          <t>Spam (Disavow)</t>
        </is>
      </c>
      <c r="C1314" s="20" t="inlineStr">
        <is>
          <t>Semrush</t>
        </is>
      </c>
      <c r="D1314" s="4" t="inlineStr">
        <is>
          <t>High Quality Dofollow Backlinks DA 50 PA 40 Premium PBN Network Service kandkmfg.com Rank First Page Google Fast SEO Link Building Buy Backlinks Online Cheap</t>
        </is>
      </c>
      <c r="E1314" s="4" t="inlineStr">
        <is>
          <t>Spam: keyword stuffed SEO sales copy</t>
        </is>
      </c>
      <c r="F1314" s="17" t="inlineStr">
        <is>
          <t>Dofollow</t>
        </is>
      </c>
      <c r="G1314" s="4" t="inlineStr">
        <is>
          <t>https://breachviews.com/all/1580/12.html</t>
        </is>
      </c>
      <c r="H1314" s="4" t="inlineStr">
        <is>
          <t>🏆🏆Boost your Google rankings with Premium PBN &amp; Link Building🏆🏆</t>
        </is>
      </c>
      <c r="I1314" s="4" t="inlineStr">
        <is>
          <t>https://kandkmfg.com/</t>
        </is>
      </c>
    </row>
    <row r="1315" ht="22.5" customHeight="1">
      <c r="A1315" s="4" t="inlineStr">
        <is>
          <t>brightboosthub.shop</t>
        </is>
      </c>
      <c r="B1315" s="4" t="inlineStr">
        <is>
          <t>Spam (Nofollow, No Action)</t>
        </is>
      </c>
      <c r="C1315" s="20" t="inlineStr">
        <is>
          <t>Ahrefs</t>
        </is>
      </c>
      <c r="D1315" s="4" t="inlineStr">
        <is>
          <t>Begin with a small test batch. kandkmfg.com has built its offer around link builders and startups: no-nonsense sidebar links, topical authority builds, branded search campaigns, reseller pricing and one-off orders with no contract, all reported with turnaround times stated up front. Each order includes a toxic-link filter pass, diversified placement types, and a single source of truth for the ...</t>
        </is>
      </c>
      <c r="E1315" s="4" t="inlineStr">
        <is>
          <t>Branded</t>
        </is>
      </c>
      <c r="F1315" s="17" t="inlineStr">
        <is>
          <t>Nofollow</t>
        </is>
      </c>
      <c r="G1315" s="4" t="inlineStr">
        <is>
          <t>https://brightboosthub.shop/7fy691y-200-monthly-clicks-page-one-step-plan-youtube-seo-personal-injury-covering-budget/</t>
        </is>
      </c>
      <c r="H1315" s="4" t="inlineStr">
        <is>
          <t>brightboosthub.shop — How White-Label Partners Build a Profitable Offer Around Sidebar Links Without an In-House Team: Supplier Selection, Margins, Delivery Times and Client-Ready Reporting: Plus the Audit Trail for Every Placement</t>
        </is>
      </c>
      <c r="I1315" s="4" t="inlineStr">
        <is>
          <t>https://kandkmfg.com/</t>
        </is>
      </c>
    </row>
    <row r="1316" ht="22.5" customHeight="1">
      <c r="A1316" s="4" t="inlineStr">
        <is>
          <t>brightlinkpro.shop</t>
        </is>
      </c>
      <c r="B1316" s="4" t="inlineStr">
        <is>
          <t>Spam (Nofollow, No Action)</t>
        </is>
      </c>
      <c r="C1316" s="20" t="inlineStr">
        <is>
          <t>Ahrefs</t>
        </is>
      </c>
      <c r="D1316" s="4" t="inlineStr">
        <is>
          <t>GMB optimization from kandkmfg.com for law firm marketers who are tired of vague deliverables: placements reviewed by hand before delivery, a private inventory you can resell and a clear route to durable non-branded traffic.</t>
        </is>
      </c>
      <c r="E1316" s="4" t="inlineStr">
        <is>
          <t>Branded</t>
        </is>
      </c>
      <c r="F1316" s="17" t="inlineStr">
        <is>
          <t>Nofollow</t>
        </is>
      </c>
      <c r="G1316" s="4" t="inlineStr">
        <is>
          <t>https://brightlinkpro.shop/l1sdm86-edu-links-2026-what-actually-triggers-penalty-what-not-how-teams/</t>
        </is>
      </c>
      <c r="H1316" s="4" t="inlineStr">
        <is>
          <t>brightlinkpro.shop — What Internal Linking Really Costs in 2027: Price Ranges by Quality Tier, What Freelance SEO Consultants Actually Pay in over 40 Countries and Where the Cheap Options Quietly Fail</t>
        </is>
      </c>
      <c r="I1316" s="4" t="inlineStr">
        <is>
          <t>https://kandkmfg.com/</t>
        </is>
      </c>
    </row>
    <row r="1317" ht="22.5" customHeight="1">
      <c r="A1317" s="4" t="inlineStr">
        <is>
          <t>brightranklab.shop</t>
        </is>
      </c>
      <c r="B1317" s="4" t="inlineStr">
        <is>
          <t>Spam (Nofollow, No Action)</t>
        </is>
      </c>
      <c r="C1317" s="20" t="inlineStr">
        <is>
          <t>Ahrefs</t>
        </is>
      </c>
      <c r="D1317" s="4" t="inlineStr">
        <is>
          <t>kandkmfg.com provides tested NAP consistency cleanup, brand mention building and internal linking to brands entering a new market across every market we can verify data for, with a replacement policy stated in writing on every order.</t>
        </is>
      </c>
      <c r="E1317" s="4" t="inlineStr">
        <is>
          <t>Branded</t>
        </is>
      </c>
      <c r="F1317" s="17" t="inlineStr">
        <is>
          <t>Nofollow</t>
        </is>
      </c>
      <c r="G1317" s="4" t="inlineStr">
        <is>
          <t>https://brightranklab.shop/vhpcfvp-10-checks-agencies-run-deliverables-infographic-links/</t>
        </is>
      </c>
      <c r="H1317" s="4" t="inlineStr">
        <is>
          <t>brightranklab.shop — From DR 16 to DA 47: A Step-by-Step Plan for Authority Link Packages in B2B, Covering Budget, Timeline, Placement Mix and the Checkpoints for Average Position Along the Way</t>
        </is>
      </c>
      <c r="I1317" s="4" t="inlineStr">
        <is>
          <t>https://kandkmfg.com/</t>
        </is>
      </c>
    </row>
    <row r="1318" ht="22.5" customHeight="1">
      <c r="A1318" s="4" t="inlineStr">
        <is>
          <t>brightseohub.shop</t>
        </is>
      </c>
      <c r="B1318" s="4" t="inlineStr">
        <is>
          <t>Spam (Nofollow, No Action)</t>
        </is>
      </c>
      <c r="C1318" s="20" t="inlineStr">
        <is>
          <t>Ahrefs</t>
        </is>
      </c>
      <c r="D1318" s="4" t="inlineStr">
        <is>
          <t>kandkmfg.com delivers practical local SEO, press release links and video SEO to SEO resellers across over 40 countries. Every order comes with transparent pricing and no hidden fees and fully managed campaigns.</t>
        </is>
      </c>
      <c r="E1318" s="4" t="inlineStr">
        <is>
          <t>Branded</t>
        </is>
      </c>
      <c r="F1318" s="17" t="inlineStr">
        <is>
          <t>Nofollow</t>
        </is>
      </c>
      <c r="G1318" s="4" t="inlineStr">
        <is>
          <t>https://brightseohub.shop/y4n1349-24-point-checklist-local-service-businesses-run-order/</t>
        </is>
      </c>
      <c r="H1318" s="4" t="inlineStr">
        <is>
          <t>brightseohub.shop — Digital PR for Health &amp; Wellness: Why This Vertical Needs a Different Approach, Which Placements Actually Rank, and What Bloggers Should Budget for Three Quarters</t>
        </is>
      </c>
      <c r="I1318" s="4" t="inlineStr">
        <is>
          <t>https://kandkmfg.com/</t>
        </is>
      </c>
    </row>
    <row r="1319" ht="22.5" customHeight="1">
      <c r="A1319" s="4" t="inlineStr">
        <is>
          <t>brightseolink.shop</t>
        </is>
      </c>
      <c r="B1319" s="4" t="inlineStr">
        <is>
          <t>Spam (Nofollow, No Action)</t>
        </is>
      </c>
      <c r="C1319" s="20" t="inlineStr">
        <is>
          <t>Ahrefs</t>
        </is>
      </c>
      <c r="D1319" s="4" t="inlineStr">
        <is>
          <t>unbranded reports you can forward to clients from kandkmfg.com: content silos, topical authority builds and turnaround times stated up front</t>
        </is>
      </c>
      <c r="E1319" s="4" t="inlineStr">
        <is>
          <t>Branded</t>
        </is>
      </c>
      <c r="F1319" s="17" t="inlineStr">
        <is>
          <t>Nofollow</t>
        </is>
      </c>
      <c r="G1319" s="4" t="inlineStr">
        <is>
          <t>https://brightseolink.shop/79bv2zi-how-affiliate-networks-north-america-split-3000-seo-budget-across/</t>
        </is>
      </c>
      <c r="H1319" s="4" t="inlineStr">
        <is>
          <t>brightseolink.shop — Planning 45 Days of SEO Reseller Programs for Event Planning: Monthly Volume, Anchor Split, Budget Pacing and Review Points</t>
        </is>
      </c>
      <c r="I1319" s="4" t="inlineStr">
        <is>
          <t>https://kandkmfg.com/</t>
        </is>
      </c>
    </row>
    <row r="1320" ht="22.5" customHeight="1">
      <c r="A1320" s="4" t="inlineStr">
        <is>
          <t>brilko.shop</t>
        </is>
      </c>
      <c r="B1320" s="4" t="inlineStr">
        <is>
          <t>Spam (Disavow)</t>
        </is>
      </c>
      <c r="C1320" s="20" t="inlineStr">
        <is>
          <t>Ahrefs</t>
        </is>
      </c>
      <c r="D1320" s="4" t="inlineStr">
        <is>
          <t>High Quality Dofollow Backlinks DA 50 PA 40 Premium PBN Network Service kandkmfg.com Rank First Page Google Fast SEO Link Building Buy Backlinks Online Cheap</t>
        </is>
      </c>
      <c r="E1320" s="4" t="inlineStr">
        <is>
          <t>Spam: keyword stuffed SEO sales copy</t>
        </is>
      </c>
      <c r="F1320" s="17" t="inlineStr">
        <is>
          <t>Dofollow</t>
        </is>
      </c>
      <c r="G1320" s="4" t="inlineStr">
        <is>
          <t>https://brilko.shop/professional-niche-edit-links-to-strengthen-your-link-profile-increase-organic-visibility-and-grow-your-business-online-f53732-12/</t>
        </is>
      </c>
      <c r="H1320" s="4" t="inlineStr">
        <is>
          <t>Professional Niche Edit Links to Strengthen Your Link Profile. Increase Organic Visibility, and Grow Your Business Online.</t>
        </is>
      </c>
      <c r="I1320" s="4" t="inlineStr">
        <is>
          <t>https://kandkmfg.com/</t>
        </is>
      </c>
    </row>
    <row r="1321" ht="22.5" customHeight="1">
      <c r="A1321" s="4" t="inlineStr">
        <is>
          <t>brilliant-edu-link-firm-outrank-hq.store</t>
        </is>
      </c>
      <c r="B1321" s="4" t="inlineStr">
        <is>
          <t>Spam (Nofollow, No Action)</t>
        </is>
      </c>
      <c r="C1321" s="20" t="inlineStr">
        <is>
          <t>Ahrefs</t>
        </is>
      </c>
      <c r="D1321"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1321" s="4" t="inlineStr">
        <is>
          <t>Spam: keyword stuffed SEO sales copy</t>
        </is>
      </c>
      <c r="F1321" s="17" t="inlineStr">
        <is>
          <t>Nofollow</t>
        </is>
      </c>
      <c r="G1321" s="4" t="inlineStr">
        <is>
          <t>https://brilliant-edu-link-firm-outrank-hq.store/there-was-a-time-when-i-struggled-to-get-my-blog-noticed-without-spending-big-on-seo-services-after-finding-seoexpress-and-trying-their-affordable-backlink-plans-my-monthly-visitors-grew-from-200-to</t>
        </is>
      </c>
      <c r="H1321"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Brilliant Edu Link Firm OutrankHQ</t>
        </is>
      </c>
      <c r="I1321" s="4" t="inlineStr">
        <is>
          <t>https://kandkmfg.com/</t>
        </is>
      </c>
    </row>
    <row r="1322" ht="22.5" customHeight="1">
      <c r="A1322" s="4" t="inlineStr">
        <is>
          <t>brilliantweb.org</t>
        </is>
      </c>
      <c r="B1322" s="4" t="inlineStr">
        <is>
          <t>Held (Pending Partner)</t>
        </is>
      </c>
      <c r="C1322" s="20" t="inlineStr">
        <is>
          <t>Semrush</t>
        </is>
      </c>
      <c r="D1322" s="4" t="inlineStr">
        <is>
          <t>Heavy Duty Platform Truck</t>
        </is>
      </c>
      <c r="E1322" s="4" t="inlineStr">
        <is>
          <t>Exact match commercial</t>
        </is>
      </c>
      <c r="F1322" s="17" t="inlineStr">
        <is>
          <t>Dofollow</t>
        </is>
      </c>
      <c r="G1322" s="4" t="inlineStr">
        <is>
          <t>https://brilliantweb.org/detail/28801/heavy-duty-platform-truck.html</t>
        </is>
      </c>
      <c r="H1322" s="4" t="inlineStr">
        <is>
          <t>Heavy Duty Platform Truck</t>
        </is>
      </c>
      <c r="I1322" s="4" t="inlineStr">
        <is>
          <t>https://kandkmfg.com/product/heavy-platforms-bodies/</t>
        </is>
      </c>
    </row>
    <row r="1323" ht="22.5" customHeight="1">
      <c r="A1323" s="4" t="inlineStr">
        <is>
          <t>brilliantweb.org</t>
        </is>
      </c>
      <c r="B1323" s="4" t="inlineStr">
        <is>
          <t>Held (Pending Partner)</t>
        </is>
      </c>
      <c r="C1323" s="20" t="inlineStr">
        <is>
          <t>Semrush</t>
        </is>
      </c>
      <c r="D1323" s="4" t="inlineStr">
        <is>
          <t>Heavy Duty Platform Truck</t>
        </is>
      </c>
      <c r="E1323" s="4" t="inlineStr">
        <is>
          <t>Exact match commercial</t>
        </is>
      </c>
      <c r="F1323" s="17" t="inlineStr">
        <is>
          <t>Dofollow</t>
        </is>
      </c>
      <c r="G1323" s="4" t="inlineStr">
        <is>
          <t>https://brilliantweb.org/heavy-duty-platform-truck/</t>
        </is>
      </c>
      <c r="H1323" s="4" t="inlineStr">
        <is>
          <t>Heavy Duty Platform Truck</t>
        </is>
      </c>
      <c r="I1323" s="4" t="inlineStr">
        <is>
          <t>https://kandkmfg.com/product/heavy-platforms-bodies/</t>
        </is>
      </c>
    </row>
    <row r="1324" ht="22.5" customHeight="1">
      <c r="A1324" s="4" t="inlineStr">
        <is>
          <t>brinto.shop</t>
        </is>
      </c>
      <c r="B1324" s="4" t="inlineStr">
        <is>
          <t>Spam (Disavow)</t>
        </is>
      </c>
      <c r="C1324" s="20" t="inlineStr">
        <is>
          <t>Ahrefs</t>
        </is>
      </c>
      <c r="D1324" s="4" t="inlineStr">
        <is>
          <t>High Quality Dofollow Backlinks DA 50 PA 40 Premium PBN Network Service kandkmfg.com Rank First Page Google Fast SEO Link Building Buy Backlinks Online Cheap</t>
        </is>
      </c>
      <c r="E1324" s="4" t="inlineStr">
        <is>
          <t>Spam: keyword stuffed SEO sales copy</t>
        </is>
      </c>
      <c r="F1324" s="17" t="inlineStr">
        <is>
          <t>Dofollow</t>
        </is>
      </c>
      <c r="G1324" s="4" t="inlineStr">
        <is>
          <t>https://brinto.shop/professional-niche-edit-links-to-strengthen-your-link-profile-increase-organic-visibility-and-grow-your-business-online-f53732-12/</t>
        </is>
      </c>
      <c r="H1324" s="4" t="inlineStr">
        <is>
          <t>Professional Niche Edit Links to Strengthen Your Link Profile. Increase Organic Visibility, and Grow Your Business Online.</t>
        </is>
      </c>
      <c r="I1324" s="4" t="inlineStr">
        <is>
          <t>https://kandkmfg.com/</t>
        </is>
      </c>
    </row>
    <row r="1325" ht="22.5" customHeight="1">
      <c r="A1325" s="4" t="inlineStr">
        <is>
          <t>bripto.shop</t>
        </is>
      </c>
      <c r="B1325" s="4" t="inlineStr">
        <is>
          <t>Spam (Disavow)</t>
        </is>
      </c>
      <c r="C1325" s="20" t="inlineStr">
        <is>
          <t>Ahrefs</t>
        </is>
      </c>
      <c r="D1325" s="4" t="inlineStr">
        <is>
          <t>High Quality Dofollow Backlinks DA 50 PA 40 Premium PBN Network Service kandkmfg.com Rank First Page Google Fast SEO Link Building Buy Backlinks Online Cheap</t>
        </is>
      </c>
      <c r="E1325" s="4" t="inlineStr">
        <is>
          <t>Spam: keyword stuffed SEO sales copy</t>
        </is>
      </c>
      <c r="F1325" s="17" t="inlineStr">
        <is>
          <t>Dofollow</t>
        </is>
      </c>
      <c r="G1325" s="4" t="inlineStr">
        <is>
          <t>https://bripto.shop/professional-niche-edit-links-to-strengthen-your-link-profile-increase-organic-visibility-and-grow-your-business-online-f53732-12/</t>
        </is>
      </c>
      <c r="H1325" s="4" t="inlineStr">
        <is>
          <t>Professional Niche Edit Links to Strengthen Your Link Profile. Increase Organic Visibility, and Grow Your Business Online.</t>
        </is>
      </c>
      <c r="I1325" s="4" t="inlineStr">
        <is>
          <t>https://kandkmfg.com/</t>
        </is>
      </c>
    </row>
    <row r="1326" ht="22.5" customHeight="1">
      <c r="A1326" s="4" t="inlineStr">
        <is>
          <t>browardmac.shop</t>
        </is>
      </c>
      <c r="B1326" s="4" t="inlineStr">
        <is>
          <t>Spam (Disavow)</t>
        </is>
      </c>
      <c r="C1326" s="20" t="inlineStr">
        <is>
          <t>Semrush</t>
        </is>
      </c>
      <c r="D1326" s="4" t="inlineStr">
        <is>
          <t>High Quality Tiered Link Building for kandkmanufacturing.com for Higher DA and DR Scores. Outrank Your Competitors, for Competitive SERP Results.</t>
        </is>
      </c>
      <c r="E1326" s="4" t="inlineStr">
        <is>
          <t>Spam: keyword stuffed SEO sales copy</t>
        </is>
      </c>
      <c r="F1326" s="17" t="inlineStr">
        <is>
          <t>Dofollow</t>
        </is>
      </c>
      <c r="G1326" s="4" t="inlineStr">
        <is>
          <t>https://browardmac.shop/contextual-link-index/powerful-manual-outreach-backlinks-to-strengthen-your-link-profile-strengthen-website-reputation-across-every-niche-and-market-2a2e59.html</t>
        </is>
      </c>
      <c r="H1326" s="4" t="inlineStr">
        <is>
          <t>Powerful Manual Outreach Backlinks to Strengthen Your Link Profile. Strengthen Website Reputation, Across Every Niche and Market.</t>
        </is>
      </c>
      <c r="I1326" s="4" t="inlineStr">
        <is>
          <t>https://kandkmfg.com/</t>
        </is>
      </c>
    </row>
    <row r="1327" ht="22.5" customHeight="1">
      <c r="A1327" s="4" t="inlineStr">
        <is>
          <t>browardmac.shop</t>
        </is>
      </c>
      <c r="B1327" s="4" t="inlineStr">
        <is>
          <t>Spam (Disavow)</t>
        </is>
      </c>
      <c r="C1327" s="20" t="inlineStr">
        <is>
          <t>Semrush</t>
        </is>
      </c>
      <c r="D1327" s="4" t="inlineStr">
        <is>
          <t>Proven White Hat SEO Links for kandkmfg.com to Boost Domain Authority. Outrank Your Competitors, Across Every Niche and Market.</t>
        </is>
      </c>
      <c r="E1327" s="4" t="inlineStr">
        <is>
          <t>Spam: keyword stuffed SEO sales copy</t>
        </is>
      </c>
      <c r="F1327" s="17" t="inlineStr">
        <is>
          <t>Dofollow</t>
        </is>
      </c>
      <c r="G1327" s="4" t="inlineStr">
        <is>
          <t>https://browardmac.shop/contextual-link-index/powerful-manual-outreach-backlinks-to-strengthen-your-link-profile-strengthen-website-reputation-across-every-niche-and-market-2a2e59.html</t>
        </is>
      </c>
      <c r="H1327" s="4" t="inlineStr">
        <is>
          <t>Powerful Manual Outreach Backlinks to Strengthen Your Link Profile. Strengthen Website Reputation, Across Every Niche and Market.</t>
        </is>
      </c>
      <c r="I1327" s="4" t="inlineStr">
        <is>
          <t>https://kandkmfg.com/</t>
        </is>
      </c>
    </row>
    <row r="1328" ht="22.5" customHeight="1">
      <c r="A1328" s="4" t="inlineStr">
        <is>
          <t>browardmac.shop</t>
        </is>
      </c>
      <c r="B1328" s="4" t="inlineStr">
        <is>
          <t>Spam (Disavow)</t>
        </is>
      </c>
      <c r="C1328" s="20" t="inlineStr">
        <is>
          <t>Semrush</t>
        </is>
      </c>
      <c r="D1328" s="4" t="inlineStr">
        <is>
          <t>Reliable SEO Authority Backlinks for gaworktrucks.com Designed to Improve DA, DR and TF. Grow Search Traffic, for Competitive SERP Results.</t>
        </is>
      </c>
      <c r="E1328" s="4" t="inlineStr">
        <is>
          <t>Spam: keyword stuffed SEO sales copy</t>
        </is>
      </c>
      <c r="F1328" s="17" t="inlineStr">
        <is>
          <t>Dofollow</t>
        </is>
      </c>
      <c r="G1328" s="4" t="inlineStr">
        <is>
          <t>https://browardmac.shop/backlink-audit-hub/high-quality-dofollow-link-building-to-boost-domain-authority-improve-google-rankings-with-full-placement-reporting-acb64b.html</t>
        </is>
      </c>
      <c r="H1328" s="4" t="inlineStr">
        <is>
          <t>High Quality Dofollow Link Building to Boost Domain Authority. Improve Google Rankings, with Full Placement Reporting.</t>
        </is>
      </c>
      <c r="I1328" s="4" t="inlineStr">
        <is>
          <t>https://kandkmfg.com/</t>
        </is>
      </c>
    </row>
    <row r="1329" ht="22.5" customHeight="1">
      <c r="A1329" s="4" t="inlineStr">
        <is>
          <t>bubba.ai</t>
        </is>
      </c>
      <c r="B1329" s="4" t="inlineStr">
        <is>
          <t>Keep</t>
        </is>
      </c>
      <c r="C1329" s="20" t="inlineStr">
        <is>
          <t>Semrush</t>
        </is>
      </c>
      <c r="D1329" s="4" t="inlineStr">
        <is>
          <t>https://kandkmfg.com</t>
        </is>
      </c>
      <c r="E1329" s="4" t="inlineStr">
        <is>
          <t>Naked URL</t>
        </is>
      </c>
      <c r="F1329" s="17" t="inlineStr">
        <is>
          <t>Nofollow</t>
        </is>
      </c>
      <c r="G1329" s="4" t="inlineStr">
        <is>
          <t>https://bubba.ai/trucking-companies/georgia/milner/k-k-manufacturing-inc-1739457</t>
        </is>
      </c>
      <c r="H1329" s="4" t="inlineStr">
        <is>
          <t>K &amp; K MANUFACTURING INC | USDOT 1739457 | Milner, GA</t>
        </is>
      </c>
      <c r="I1329" s="4" t="inlineStr">
        <is>
          <t>https://kandkmfg.com/</t>
        </is>
      </c>
    </row>
    <row r="1330" ht="22.5" customHeight="1">
      <c r="A1330" s="4" t="inlineStr">
        <is>
          <t>bubba.ai</t>
        </is>
      </c>
      <c r="B1330" s="4" t="inlineStr">
        <is>
          <t>Keep</t>
        </is>
      </c>
      <c r="C1330" s="20" t="inlineStr">
        <is>
          <t>Ahrefs</t>
        </is>
      </c>
      <c r="D1330" s="4" t="inlineStr">
        <is>
          <t>https://kandkmfg.com</t>
        </is>
      </c>
      <c r="E1330" s="4" t="inlineStr">
        <is>
          <t>Naked URL</t>
        </is>
      </c>
      <c r="F1330" s="17" t="inlineStr">
        <is>
          <t>Nofollow</t>
        </is>
      </c>
      <c r="G1330" s="4" t="inlineStr">
        <is>
          <t>https://bubba.ai/trucking-companies/georgia/milner/k-and-k-manufacturing-inc-4439686</t>
        </is>
      </c>
      <c r="H1330" s="4" t="inlineStr">
        <is>
          <t>K AND K MANUFACTURING INC | USDOT 4439686 | Milner, GA</t>
        </is>
      </c>
      <c r="I1330" s="4" t="inlineStr">
        <is>
          <t>https://kandkmfg.com/</t>
        </is>
      </c>
    </row>
    <row r="1331" ht="22.5" customHeight="1">
      <c r="A1331" s="4" t="inlineStr">
        <is>
          <t>bulkbacklinkanalysis.online</t>
        </is>
      </c>
      <c r="B1331" s="4" t="inlineStr">
        <is>
          <t>Spam (Disavow)</t>
        </is>
      </c>
      <c r="C1331" s="20" t="inlineStr">
        <is>
          <t>Semrush</t>
        </is>
      </c>
      <c r="D1331" s="4" t="inlineStr">
        <is>
          <t>Build Powerful SEO Authority with Premium Backlinks kandkmanufacturing.com</t>
        </is>
      </c>
      <c r="E1331" s="4" t="inlineStr">
        <is>
          <t>Spam: keyword stuffed SEO sales copy</t>
        </is>
      </c>
      <c r="F1331" s="17" t="inlineStr">
        <is>
          <t>Dofollow</t>
        </is>
      </c>
      <c r="G1331" s="4" t="inlineStr">
        <is>
          <t>https://bulkbacklinkanalysis.online/dir/seo-authority-building-111111</t>
        </is>
      </c>
      <c r="H1331" s="4" t="inlineStr">
        <is>
          <t>Authority SEO Link Building Services for Websites That Want Stronger Backlinks, Higher Google Rankings, Better Search Visibility, and Sustainable Organic Growth - Page 111,111</t>
        </is>
      </c>
      <c r="I1331" s="4" t="inlineStr">
        <is>
          <t>https://kandkmfg.com/</t>
        </is>
      </c>
    </row>
    <row r="1332" ht="22.5" customHeight="1">
      <c r="A1332" s="4" t="inlineStr">
        <is>
          <t>bulkbacklinkanalysis.online</t>
        </is>
      </c>
      <c r="B1332" s="4" t="inlineStr">
        <is>
          <t>Spam (Disavow)</t>
        </is>
      </c>
      <c r="C1332" s="20" t="inlineStr">
        <is>
          <t>Semrush</t>
        </is>
      </c>
      <c r="D1332" s="4" t="inlineStr">
        <is>
          <t>Professional Link Building Services Helping kandkmfg.com Websites Grow</t>
        </is>
      </c>
      <c r="E1332" s="4" t="inlineStr">
        <is>
          <t>Spam: keyword stuffed SEO sales copy</t>
        </is>
      </c>
      <c r="F1332" s="17" t="inlineStr">
        <is>
          <t>Dofollow</t>
        </is>
      </c>
      <c r="G1332" s="4" t="inlineStr">
        <is>
          <t>https://bulkbacklinkanalysis.online/dir/seo-authority-building-111111</t>
        </is>
      </c>
      <c r="H1332" s="4" t="inlineStr">
        <is>
          <t>Authority SEO Link Building Services for Websites That Want Stronger Backlinks, Higher Google Rankings, Better Search Visibility, and Sustainable Organic Growth - Page 111,111</t>
        </is>
      </c>
      <c r="I1332" s="4" t="inlineStr">
        <is>
          <t>https://kandkmfg.com/</t>
        </is>
      </c>
    </row>
    <row r="1333" ht="22.5" customHeight="1">
      <c r="A1333" s="4" t="inlineStr">
        <is>
          <t>bulkbacklinkanalysis.shop</t>
        </is>
      </c>
      <c r="B1333" s="4" t="inlineStr">
        <is>
          <t>Spam (Disavow)</t>
        </is>
      </c>
      <c r="C1333" s="20" t="inlineStr">
        <is>
          <t>Semrush</t>
        </is>
      </c>
      <c r="D1333" s="4" t="inlineStr">
        <is>
          <t>Premium SEO Authority Backlinks to Help gaworktrucks.com Websites Rank Higher</t>
        </is>
      </c>
      <c r="E1333" s="4" t="inlineStr">
        <is>
          <t>Spam: keyword stuffed SEO sales copy</t>
        </is>
      </c>
      <c r="F1333" s="17" t="inlineStr">
        <is>
          <t>Dofollow</t>
        </is>
      </c>
      <c r="G1333" s="4" t="inlineStr">
        <is>
          <t>https://bulkbacklinkanalysis.shop/dir/trusted-link-building-79519</t>
        </is>
      </c>
      <c r="H1333" s="4" t="inlineStr">
        <is>
          <t>Premium SEO Link Building Solutions for Increasing Website Authority, Improving Google Search Positions, Strengthening Backlink Profiles, and Growing Organic Traffic - Page 79,519</t>
        </is>
      </c>
      <c r="I1333" s="4" t="inlineStr">
        <is>
          <t>https://kandkmfg.com/</t>
        </is>
      </c>
    </row>
    <row r="1334" ht="22.5" customHeight="1">
      <c r="A1334" s="4" t="inlineStr">
        <is>
          <t>bulkbacklinkanalysis.site</t>
        </is>
      </c>
      <c r="B1334" s="4" t="inlineStr">
        <is>
          <t>Spam (Disavow)</t>
        </is>
      </c>
      <c r="C1334" s="20" t="inlineStr">
        <is>
          <t>Semrush</t>
        </is>
      </c>
      <c r="D1334" s="4" t="inlineStr">
        <is>
          <t>Build Powerful SEO Authority with Premium Backlinks kandkmanufacturing.com</t>
        </is>
      </c>
      <c r="E1334" s="4" t="inlineStr">
        <is>
          <t>Spam: keyword stuffed SEO sales copy</t>
        </is>
      </c>
      <c r="F1334" s="17" t="inlineStr">
        <is>
          <t>Dofollow</t>
        </is>
      </c>
      <c r="G1334" s="4" t="inlineStr">
        <is>
          <t>https://bulkbacklinkanalysis.site/dir/seo-authority-building-111111</t>
        </is>
      </c>
      <c r="H1334" s="4" t="inlineStr">
        <is>
          <t>Authority SEO Link Building Services for Websites That Want Stronger Backlinks, Higher Google Rankings, Better Search Visibility, and Sustainable Organic Growth - Page 111,111</t>
        </is>
      </c>
      <c r="I1334" s="4" t="inlineStr">
        <is>
          <t>https://kandkmfg.com/</t>
        </is>
      </c>
    </row>
    <row r="1335" ht="22.5" customHeight="1">
      <c r="A1335" s="4" t="inlineStr">
        <is>
          <t>bulkbacklinkanalysis.site</t>
        </is>
      </c>
      <c r="B1335" s="4" t="inlineStr">
        <is>
          <t>Spam (Disavow)</t>
        </is>
      </c>
      <c r="C1335" s="20" t="inlineStr">
        <is>
          <t>Semrush</t>
        </is>
      </c>
      <c r="D1335" s="4" t="inlineStr">
        <is>
          <t>Professional Link Building Services Helping kandkmfg.com Websites Grow</t>
        </is>
      </c>
      <c r="E1335" s="4" t="inlineStr">
        <is>
          <t>Spam: keyword stuffed SEO sales copy</t>
        </is>
      </c>
      <c r="F1335" s="17" t="inlineStr">
        <is>
          <t>Dofollow</t>
        </is>
      </c>
      <c r="G1335" s="4" t="inlineStr">
        <is>
          <t>https://bulkbacklinkanalysis.site/dir/seo-authority-building-111111</t>
        </is>
      </c>
      <c r="H1335" s="4" t="inlineStr">
        <is>
          <t>Authority SEO Link Building Services for Websites That Want Stronger Backlinks, Higher Google Rankings, Better Search Visibility, and Sustainable Organic Growth - Page 111,111</t>
        </is>
      </c>
      <c r="I1335" s="4" t="inlineStr">
        <is>
          <t>https://kandkmfg.com/</t>
        </is>
      </c>
    </row>
    <row r="1336" ht="22.5" customHeight="1">
      <c r="A1336" s="4" t="inlineStr">
        <is>
          <t>bulkbacklinkanalysis.website</t>
        </is>
      </c>
      <c r="B1336" s="4" t="inlineStr">
        <is>
          <t>Spam (Disavow)</t>
        </is>
      </c>
      <c r="C1336" s="20" t="inlineStr">
        <is>
          <t>Semrush</t>
        </is>
      </c>
      <c r="D1336" s="4" t="inlineStr">
        <is>
          <t>Build Powerful SEO Authority with Premium Backlinks kandkmanufacturing.com</t>
        </is>
      </c>
      <c r="E1336" s="4" t="inlineStr">
        <is>
          <t>Spam: keyword stuffed SEO sales copy</t>
        </is>
      </c>
      <c r="F1336" s="17" t="inlineStr">
        <is>
          <t>Dofollow</t>
        </is>
      </c>
      <c r="G1336" s="4" t="inlineStr">
        <is>
          <t>https://bulkbacklinkanalysis.website/dir/seo-authority-building-111111</t>
        </is>
      </c>
      <c r="H1336" s="4" t="inlineStr">
        <is>
          <t>Authority SEO Link Building Services for Websites That Want Stronger Backlinks, Higher Google Rankings, Better Search Visibility, and Sustainable Organic Growth - Page 111,111</t>
        </is>
      </c>
      <c r="I1336" s="4" t="inlineStr">
        <is>
          <t>https://kandkmfg.com/</t>
        </is>
      </c>
    </row>
    <row r="1337" ht="22.5" customHeight="1">
      <c r="A1337" s="4" t="inlineStr">
        <is>
          <t>bulkbacklinkanalysis.website</t>
        </is>
      </c>
      <c r="B1337" s="4" t="inlineStr">
        <is>
          <t>Spam (Disavow)</t>
        </is>
      </c>
      <c r="C1337" s="20" t="inlineStr">
        <is>
          <t>Semrush</t>
        </is>
      </c>
      <c r="D1337" s="4" t="inlineStr">
        <is>
          <t>Professional Link Building Services Helping kandkmfg.com Websites Grow</t>
        </is>
      </c>
      <c r="E1337" s="4" t="inlineStr">
        <is>
          <t>Spam: keyword stuffed SEO sales copy</t>
        </is>
      </c>
      <c r="F1337" s="17" t="inlineStr">
        <is>
          <t>Dofollow</t>
        </is>
      </c>
      <c r="G1337" s="4" t="inlineStr">
        <is>
          <t>https://bulkbacklinkanalysis.website/dir/seo-authority-building-111111</t>
        </is>
      </c>
      <c r="H1337" s="4" t="inlineStr">
        <is>
          <t>Authority SEO Link Building Services for Websites That Want Stronger Backlinks, Higher Google Rankings, Better Search Visibility, and Sustainable Organic Growth - Page 111,111</t>
        </is>
      </c>
      <c r="I1337" s="4" t="inlineStr">
        <is>
          <t>https://kandkmfg.com/</t>
        </is>
      </c>
    </row>
    <row r="1338" ht="22.5" customHeight="1">
      <c r="A1338" s="4" t="inlineStr">
        <is>
          <t>bulkbacklinkanalyzer.online</t>
        </is>
      </c>
      <c r="B1338" s="4" t="inlineStr">
        <is>
          <t>Spam (Disavow)</t>
        </is>
      </c>
      <c r="C1338" s="20" t="inlineStr">
        <is>
          <t>Semrush</t>
        </is>
      </c>
      <c r="D1338" s="4" t="inlineStr">
        <is>
          <t>Build Powerful SEO Authority with Premium Backlinks kandkmanufacturing.com</t>
        </is>
      </c>
      <c r="E1338" s="4" t="inlineStr">
        <is>
          <t>Spam: keyword stuffed SEO sales copy</t>
        </is>
      </c>
      <c r="F1338" s="17" t="inlineStr">
        <is>
          <t>Dofollow</t>
        </is>
      </c>
      <c r="G1338" s="4" t="inlineStr">
        <is>
          <t>https://bulkbacklinkanalyzer.online/dir/seo-authority-building-111111</t>
        </is>
      </c>
      <c r="H1338" s="4" t="inlineStr">
        <is>
          <t>Authority SEO Link Building Services for Websites That Want Stronger Backlinks, Higher Google Rankings, Better Search Visibility, and Sustainable Organic Growth - Page 111,111</t>
        </is>
      </c>
      <c r="I1338" s="4" t="inlineStr">
        <is>
          <t>https://kandkmfg.com/</t>
        </is>
      </c>
    </row>
    <row r="1339" ht="22.5" customHeight="1">
      <c r="A1339" s="4" t="inlineStr">
        <is>
          <t>bulkbacklinkanalyzer.online</t>
        </is>
      </c>
      <c r="B1339" s="4" t="inlineStr">
        <is>
          <t>Spam (Disavow)</t>
        </is>
      </c>
      <c r="C1339" s="20" t="inlineStr">
        <is>
          <t>Semrush</t>
        </is>
      </c>
      <c r="D1339" s="4" t="inlineStr">
        <is>
          <t>Premium SEO Authority Backlinks to Help gaworktrucks.com Websites Rank Higher</t>
        </is>
      </c>
      <c r="E1339" s="4" t="inlineStr">
        <is>
          <t>Spam: keyword stuffed SEO sales copy</t>
        </is>
      </c>
      <c r="F1339" s="17" t="inlineStr">
        <is>
          <t>Dofollow</t>
        </is>
      </c>
      <c r="G1339" s="4" t="inlineStr">
        <is>
          <t>https://bulkbacklinkanalyzer.online/dir/trusted-link-building-79519</t>
        </is>
      </c>
      <c r="H1339" s="4" t="inlineStr">
        <is>
          <t>Premium SEO Link Building Solutions for Increasing Website Authority, Improving Google Search Positions, Strengthening Backlink Profiles, and Growing Organic Traffic - Page 79,519</t>
        </is>
      </c>
      <c r="I1339" s="4" t="inlineStr">
        <is>
          <t>https://kandkmfg.com/</t>
        </is>
      </c>
    </row>
    <row r="1340" ht="22.5" customHeight="1">
      <c r="A1340" s="4" t="inlineStr">
        <is>
          <t>bulkbacklinkanalyzer.online</t>
        </is>
      </c>
      <c r="B1340" s="4" t="inlineStr">
        <is>
          <t>Spam (Disavow)</t>
        </is>
      </c>
      <c r="C1340" s="20" t="inlineStr">
        <is>
          <t>Semrush</t>
        </is>
      </c>
      <c r="D1340" s="4" t="inlineStr">
        <is>
          <t>Professional Link Building Services Helping kandkmfg.com Websites Grow</t>
        </is>
      </c>
      <c r="E1340" s="4" t="inlineStr">
        <is>
          <t>Spam: keyword stuffed SEO sales copy</t>
        </is>
      </c>
      <c r="F1340" s="17" t="inlineStr">
        <is>
          <t>Dofollow</t>
        </is>
      </c>
      <c r="G1340" s="4" t="inlineStr">
        <is>
          <t>https://bulkbacklinkanalyzer.online/dir/seo-authority-building-111111</t>
        </is>
      </c>
      <c r="H1340" s="4" t="inlineStr">
        <is>
          <t>Authority SEO Link Building Services for Websites That Want Stronger Backlinks, Higher Google Rankings, Better Search Visibility, and Sustainable Organic Growth - Page 111,111</t>
        </is>
      </c>
      <c r="I1340" s="4" t="inlineStr">
        <is>
          <t>https://kandkmfg.com/</t>
        </is>
      </c>
    </row>
    <row r="1341" ht="22.5" customHeight="1">
      <c r="A1341" s="4" t="inlineStr">
        <is>
          <t>bulkbacklinkanalyzer.shop</t>
        </is>
      </c>
      <c r="B1341" s="4" t="inlineStr">
        <is>
          <t>Spam (Disavow)</t>
        </is>
      </c>
      <c r="C1341" s="20" t="inlineStr">
        <is>
          <t>Semrush</t>
        </is>
      </c>
      <c r="D1341" s="4" t="inlineStr">
        <is>
          <t>Build Powerful SEO Authority with Premium Backlinks kandkmanufacturing.com</t>
        </is>
      </c>
      <c r="E1341" s="4" t="inlineStr">
        <is>
          <t>Spam: keyword stuffed SEO sales copy</t>
        </is>
      </c>
      <c r="F1341" s="17" t="inlineStr">
        <is>
          <t>Dofollow</t>
        </is>
      </c>
      <c r="G1341" s="4" t="inlineStr">
        <is>
          <t>https://bulkbacklinkanalyzer.shop/dir/seo-authority-building-111111</t>
        </is>
      </c>
      <c r="H1341" s="4" t="inlineStr">
        <is>
          <t>Authority SEO Link Building Services for Websites That Want Stronger Backlinks, Higher Google Rankings, Better Search Visibility, and Sustainable Organic Growth - Page 111,111</t>
        </is>
      </c>
      <c r="I1341" s="4" t="inlineStr">
        <is>
          <t>https://kandkmfg.com/</t>
        </is>
      </c>
    </row>
    <row r="1342" ht="22.5" customHeight="1">
      <c r="A1342" s="4" t="inlineStr">
        <is>
          <t>bulkbacklinkanalyzer.shop</t>
        </is>
      </c>
      <c r="B1342" s="4" t="inlineStr">
        <is>
          <t>Spam (Disavow)</t>
        </is>
      </c>
      <c r="C1342" s="20" t="inlineStr">
        <is>
          <t>Semrush</t>
        </is>
      </c>
      <c r="D1342" s="4" t="inlineStr">
        <is>
          <t>Professional Link Building Services Helping kandkmfg.com Websites Grow</t>
        </is>
      </c>
      <c r="E1342" s="4" t="inlineStr">
        <is>
          <t>Spam: keyword stuffed SEO sales copy</t>
        </is>
      </c>
      <c r="F1342" s="17" t="inlineStr">
        <is>
          <t>Dofollow</t>
        </is>
      </c>
      <c r="G1342" s="4" t="inlineStr">
        <is>
          <t>https://bulkbacklinkanalyzer.shop/dir/seo-authority-building-111111</t>
        </is>
      </c>
      <c r="H1342" s="4" t="inlineStr">
        <is>
          <t>Authority SEO Link Building Services for Websites That Want Stronger Backlinks, Higher Google Rankings, Better Search Visibility, and Sustainable Organic Growth - Page 111,111</t>
        </is>
      </c>
      <c r="I1342" s="4" t="inlineStr">
        <is>
          <t>https://kandkmfg.com/</t>
        </is>
      </c>
    </row>
    <row r="1343" ht="22.5" customHeight="1">
      <c r="A1343" s="4" t="inlineStr">
        <is>
          <t>bulkbacklinkanalyzer.site</t>
        </is>
      </c>
      <c r="B1343" s="4" t="inlineStr">
        <is>
          <t>Spam (Disavow)</t>
        </is>
      </c>
      <c r="C1343" s="20" t="inlineStr">
        <is>
          <t>Semrush</t>
        </is>
      </c>
      <c r="D1343" s="4" t="inlineStr">
        <is>
          <t>Build Powerful SEO Authority with Premium Backlinks kandkmanufacturing.com</t>
        </is>
      </c>
      <c r="E1343" s="4" t="inlineStr">
        <is>
          <t>Spam: keyword stuffed SEO sales copy</t>
        </is>
      </c>
      <c r="F1343" s="17" t="inlineStr">
        <is>
          <t>Dofollow</t>
        </is>
      </c>
      <c r="G1343" s="4" t="inlineStr">
        <is>
          <t>https://bulkbacklinkanalyzer.site/dir/seo-authority-building-111111</t>
        </is>
      </c>
      <c r="H1343" s="4" t="inlineStr">
        <is>
          <t>Authority SEO Link Building Services for Websites That Want Stronger Backlinks, Higher Google Rankings, Better Search Visibility, and Sustainable Organic Growth - Page 111,111</t>
        </is>
      </c>
      <c r="I1343" s="4" t="inlineStr">
        <is>
          <t>https://kandkmfg.com/</t>
        </is>
      </c>
    </row>
    <row r="1344" ht="22.5" customHeight="1">
      <c r="A1344" s="4" t="inlineStr">
        <is>
          <t>bulkbacklinkanalyzer.site</t>
        </is>
      </c>
      <c r="B1344" s="4" t="inlineStr">
        <is>
          <t>Spam (Disavow)</t>
        </is>
      </c>
      <c r="C1344" s="20" t="inlineStr">
        <is>
          <t>Semrush</t>
        </is>
      </c>
      <c r="D1344" s="4" t="inlineStr">
        <is>
          <t>Professional Link Building Services Helping kandkmfg.com Websites Grow</t>
        </is>
      </c>
      <c r="E1344" s="4" t="inlineStr">
        <is>
          <t>Spam: keyword stuffed SEO sales copy</t>
        </is>
      </c>
      <c r="F1344" s="17" t="inlineStr">
        <is>
          <t>Dofollow</t>
        </is>
      </c>
      <c r="G1344" s="4" t="inlineStr">
        <is>
          <t>https://bulkbacklinkanalyzer.site/dir/seo-authority-building-111111</t>
        </is>
      </c>
      <c r="H1344" s="4" t="inlineStr">
        <is>
          <t>Authority SEO Link Building Services for Websites That Want Stronger Backlinks, Higher Google Rankings, Better Search Visibility, and Sustainable Organic Growth - Page 111,111</t>
        </is>
      </c>
      <c r="I1344" s="4" t="inlineStr">
        <is>
          <t>https://kandkmfg.com/</t>
        </is>
      </c>
    </row>
    <row r="1345" ht="22.5" customHeight="1">
      <c r="A1345" s="4" t="inlineStr">
        <is>
          <t>bulkbacklinkanalyzer.store</t>
        </is>
      </c>
      <c r="B1345" s="4" t="inlineStr">
        <is>
          <t>Spam (Disavow)</t>
        </is>
      </c>
      <c r="C1345" s="20" t="inlineStr">
        <is>
          <t>Semrush</t>
        </is>
      </c>
      <c r="D1345" s="4" t="inlineStr">
        <is>
          <t>Build Powerful SEO Authority with Premium Backlinks kandkmanufacturing.com</t>
        </is>
      </c>
      <c r="E1345" s="4" t="inlineStr">
        <is>
          <t>Spam: keyword stuffed SEO sales copy</t>
        </is>
      </c>
      <c r="F1345" s="17" t="inlineStr">
        <is>
          <t>Dofollow</t>
        </is>
      </c>
      <c r="G1345" s="4" t="inlineStr">
        <is>
          <t>https://bulkbacklinkanalyzer.store/dir/seo-authority-building-111111</t>
        </is>
      </c>
      <c r="H1345" s="4" t="inlineStr">
        <is>
          <t>Authority SEO Link Building Services for Websites That Want Stronger Backlinks, Higher Google Rankings, Better Search Visibility, and Sustainable Organic Growth - Page 111,111</t>
        </is>
      </c>
      <c r="I1345" s="4" t="inlineStr">
        <is>
          <t>https://kandkmfg.com/</t>
        </is>
      </c>
    </row>
    <row r="1346" ht="22.5" customHeight="1">
      <c r="A1346" s="4" t="inlineStr">
        <is>
          <t>bulkbacklinkanalyzer.store</t>
        </is>
      </c>
      <c r="B1346" s="4" t="inlineStr">
        <is>
          <t>Spam (Disavow)</t>
        </is>
      </c>
      <c r="C1346" s="20" t="inlineStr">
        <is>
          <t>Semrush</t>
        </is>
      </c>
      <c r="D1346" s="4" t="inlineStr">
        <is>
          <t>Professional Link Building Services Helping kandkmfg.com Websites Grow</t>
        </is>
      </c>
      <c r="E1346" s="4" t="inlineStr">
        <is>
          <t>Spam: keyword stuffed SEO sales copy</t>
        </is>
      </c>
      <c r="F1346" s="17" t="inlineStr">
        <is>
          <t>Dofollow</t>
        </is>
      </c>
      <c r="G1346" s="4" t="inlineStr">
        <is>
          <t>https://bulkbacklinkanalyzer.store/dir/seo-authority-building-111111</t>
        </is>
      </c>
      <c r="H1346" s="4" t="inlineStr">
        <is>
          <t>Authority SEO Link Building Services for Websites That Want Stronger Backlinks, Higher Google Rankings, Better Search Visibility, and Sustainable Organic Growth - Page 111,111</t>
        </is>
      </c>
      <c r="I1346" s="4" t="inlineStr">
        <is>
          <t>https://kandkmfg.com/</t>
        </is>
      </c>
    </row>
    <row r="1347" ht="22.5" customHeight="1">
      <c r="A1347" s="4" t="inlineStr">
        <is>
          <t>bulkbacklinkchecker.shop</t>
        </is>
      </c>
      <c r="B1347" s="4" t="inlineStr">
        <is>
          <t>Spam (Disavow)</t>
        </is>
      </c>
      <c r="C1347" s="20" t="inlineStr">
        <is>
          <t>Semrush</t>
        </is>
      </c>
      <c r="D1347" s="4" t="inlineStr">
        <is>
          <t>Build Powerful SEO Authority with Premium Backlinks kandkmanufacturing.com</t>
        </is>
      </c>
      <c r="E1347" s="4" t="inlineStr">
        <is>
          <t>Spam: keyword stuffed SEO sales copy</t>
        </is>
      </c>
      <c r="F1347" s="17" t="inlineStr">
        <is>
          <t>Dofollow</t>
        </is>
      </c>
      <c r="G1347" s="4" t="inlineStr">
        <is>
          <t>https://bulkbacklinkchecker.shop/dir/seo-authority-building-111111</t>
        </is>
      </c>
      <c r="H1347" s="4" t="inlineStr">
        <is>
          <t>Authority SEO Link Building Services for Websites That Want Stronger Backlinks, Higher Google Rankings, Better Search Visibility, and Sustainable Organic Growth - Page 111,111</t>
        </is>
      </c>
      <c r="I1347" s="4" t="inlineStr">
        <is>
          <t>https://kandkmfg.com/</t>
        </is>
      </c>
    </row>
    <row r="1348" ht="22.5" customHeight="1">
      <c r="A1348" s="4" t="inlineStr">
        <is>
          <t>bulkbacklinkchecker.shop</t>
        </is>
      </c>
      <c r="B1348" s="4" t="inlineStr">
        <is>
          <t>Spam (Disavow)</t>
        </is>
      </c>
      <c r="C1348" s="20" t="inlineStr">
        <is>
          <t>Semrush</t>
        </is>
      </c>
      <c r="D1348" s="4" t="inlineStr">
        <is>
          <t>Premium SEO Authority Backlinks to Help gaworktrucks.com Websites Rank Higher</t>
        </is>
      </c>
      <c r="E1348" s="4" t="inlineStr">
        <is>
          <t>Spam: keyword stuffed SEO sales copy</t>
        </is>
      </c>
      <c r="F1348" s="17" t="inlineStr">
        <is>
          <t>Dofollow</t>
        </is>
      </c>
      <c r="G1348" s="4" t="inlineStr">
        <is>
          <t>https://bulkbacklinkchecker.shop/dir/trusted-link-building-79519</t>
        </is>
      </c>
      <c r="H1348" s="4" t="inlineStr">
        <is>
          <t>Premium SEO Link Building Solutions for Increasing Website Authority, Improving Google Search Positions, Strengthening Backlink Profiles, and Growing Organic Traffic - Page 79,519</t>
        </is>
      </c>
      <c r="I1348" s="4" t="inlineStr">
        <is>
          <t>https://kandkmfg.com/</t>
        </is>
      </c>
    </row>
    <row r="1349" ht="22.5" customHeight="1">
      <c r="A1349" s="4" t="inlineStr">
        <is>
          <t>bulkbacklinkchecker.shop</t>
        </is>
      </c>
      <c r="B1349" s="4" t="inlineStr">
        <is>
          <t>Spam (Disavow)</t>
        </is>
      </c>
      <c r="C1349" s="20" t="inlineStr">
        <is>
          <t>Semrush</t>
        </is>
      </c>
      <c r="D1349" s="4" t="inlineStr">
        <is>
          <t>Professional Link Building Services Helping kandkmfg.com Websites Grow</t>
        </is>
      </c>
      <c r="E1349" s="4" t="inlineStr">
        <is>
          <t>Spam: keyword stuffed SEO sales copy</t>
        </is>
      </c>
      <c r="F1349" s="17" t="inlineStr">
        <is>
          <t>Dofollow</t>
        </is>
      </c>
      <c r="G1349" s="4" t="inlineStr">
        <is>
          <t>https://bulkbacklinkchecker.shop/dir/seo-authority-building-111111</t>
        </is>
      </c>
      <c r="H1349" s="4" t="inlineStr">
        <is>
          <t>Authority SEO Link Building Services for Websites That Want Stronger Backlinks, Higher Google Rankings, Better Search Visibility, and Sustainable Organic Growth - Page 111,111</t>
        </is>
      </c>
      <c r="I1349" s="4" t="inlineStr">
        <is>
          <t>https://kandkmfg.com/</t>
        </is>
      </c>
    </row>
    <row r="1350" ht="22.5" customHeight="1">
      <c r="A1350" s="4" t="inlineStr">
        <is>
          <t>bulkbacklinkchecker.site</t>
        </is>
      </c>
      <c r="B1350" s="4" t="inlineStr">
        <is>
          <t>Spam (Disavow)</t>
        </is>
      </c>
      <c r="C1350" s="20" t="inlineStr">
        <is>
          <t>Semrush</t>
        </is>
      </c>
      <c r="D1350" s="4" t="inlineStr">
        <is>
          <t>Premium SEO Authority Backlinks to Help gaworktrucks.com Websites Rank Higher</t>
        </is>
      </c>
      <c r="E1350" s="4" t="inlineStr">
        <is>
          <t>Spam: keyword stuffed SEO sales copy</t>
        </is>
      </c>
      <c r="F1350" s="17" t="inlineStr">
        <is>
          <t>Dofollow</t>
        </is>
      </c>
      <c r="G1350" s="4" t="inlineStr">
        <is>
          <t>https://bulkbacklinkchecker.site/dir/trusted-link-building-79519</t>
        </is>
      </c>
      <c r="H1350" s="4" t="inlineStr">
        <is>
          <t>Premium SEO Link Building Solutions for Increasing Website Authority, Improving Google Search Positions, Strengthening Backlink Profiles, and Growing Organic Traffic - Page 79,519</t>
        </is>
      </c>
      <c r="I1350" s="4" t="inlineStr">
        <is>
          <t>https://kandkmfg.com/</t>
        </is>
      </c>
    </row>
    <row r="1351" ht="22.5" customHeight="1">
      <c r="A1351" s="4" t="inlineStr">
        <is>
          <t>bulkbacklinkchecker.space</t>
        </is>
      </c>
      <c r="B1351" s="4" t="inlineStr">
        <is>
          <t>Spam (Disavow)</t>
        </is>
      </c>
      <c r="C1351" s="20" t="inlineStr">
        <is>
          <t>Semrush</t>
        </is>
      </c>
      <c r="D1351" s="4" t="inlineStr">
        <is>
          <t>Build Powerful SEO Authority with Premium Backlinks kandkmanufacturing.com</t>
        </is>
      </c>
      <c r="E1351" s="4" t="inlineStr">
        <is>
          <t>Spam: keyword stuffed SEO sales copy</t>
        </is>
      </c>
      <c r="F1351" s="17" t="inlineStr">
        <is>
          <t>Dofollow</t>
        </is>
      </c>
      <c r="G1351" s="4" t="inlineStr">
        <is>
          <t>https://bulkbacklinkchecker.space/dir/seo-authority-building-111111</t>
        </is>
      </c>
      <c r="H1351" s="4" t="inlineStr">
        <is>
          <t>Authority SEO Link Building Services for Websites That Want Stronger Backlinks, Higher Google Rankings, Better Search Visibility, and Sustainable Organic Growth - Page 111,111</t>
        </is>
      </c>
      <c r="I1351" s="4" t="inlineStr">
        <is>
          <t>https://kandkmfg.com/</t>
        </is>
      </c>
    </row>
    <row r="1352" ht="22.5" customHeight="1">
      <c r="A1352" s="4" t="inlineStr">
        <is>
          <t>bulkbacklinkchecker.space</t>
        </is>
      </c>
      <c r="B1352" s="4" t="inlineStr">
        <is>
          <t>Spam (Disavow)</t>
        </is>
      </c>
      <c r="C1352" s="20" t="inlineStr">
        <is>
          <t>Semrush</t>
        </is>
      </c>
      <c r="D1352" s="4" t="inlineStr">
        <is>
          <t>Premium SEO Authority Backlinks to Help gaworktrucks.com Websites Rank Higher</t>
        </is>
      </c>
      <c r="E1352" s="4" t="inlineStr">
        <is>
          <t>Spam: keyword stuffed SEO sales copy</t>
        </is>
      </c>
      <c r="F1352" s="17" t="inlineStr">
        <is>
          <t>Dofollow</t>
        </is>
      </c>
      <c r="G1352" s="4" t="inlineStr">
        <is>
          <t>https://bulkbacklinkchecker.space/dir/trusted-link-building-79519</t>
        </is>
      </c>
      <c r="H1352" s="4" t="inlineStr">
        <is>
          <t>Premium SEO Link Building Solutions for Increasing Website Authority, Improving Google Search Positions, Strengthening Backlink Profiles, and Growing Organic Traffic - Page 79,519</t>
        </is>
      </c>
      <c r="I1352" s="4" t="inlineStr">
        <is>
          <t>https://kandkmfg.com/</t>
        </is>
      </c>
    </row>
    <row r="1353" ht="22.5" customHeight="1">
      <c r="A1353" s="4" t="inlineStr">
        <is>
          <t>bulkbacklinkchecker.space</t>
        </is>
      </c>
      <c r="B1353" s="4" t="inlineStr">
        <is>
          <t>Spam (Disavow)</t>
        </is>
      </c>
      <c r="C1353" s="20" t="inlineStr">
        <is>
          <t>Semrush</t>
        </is>
      </c>
      <c r="D1353" s="4" t="inlineStr">
        <is>
          <t>Professional Link Building Services Helping kandkmfg.com Websites Grow</t>
        </is>
      </c>
      <c r="E1353" s="4" t="inlineStr">
        <is>
          <t>Spam: keyword stuffed SEO sales copy</t>
        </is>
      </c>
      <c r="F1353" s="17" t="inlineStr">
        <is>
          <t>Dofollow</t>
        </is>
      </c>
      <c r="G1353" s="4" t="inlineStr">
        <is>
          <t>https://bulkbacklinkchecker.space/dir/seo-authority-building-111111</t>
        </is>
      </c>
      <c r="H1353" s="4" t="inlineStr">
        <is>
          <t>Authority SEO Link Building Services for Websites That Want Stronger Backlinks, Higher Google Rankings, Better Search Visibility, and Sustainable Organic Growth - Page 111,111</t>
        </is>
      </c>
      <c r="I1353" s="4" t="inlineStr">
        <is>
          <t>https://kandkmfg.com/</t>
        </is>
      </c>
    </row>
    <row r="1354" ht="22.5" customHeight="1">
      <c r="A1354" s="4" t="inlineStr">
        <is>
          <t>bulkbacklinkchecker.store</t>
        </is>
      </c>
      <c r="B1354" s="4" t="inlineStr">
        <is>
          <t>Spam (Disavow)</t>
        </is>
      </c>
      <c r="C1354" s="20" t="inlineStr">
        <is>
          <t>Semrush</t>
        </is>
      </c>
      <c r="D1354" s="4" t="inlineStr">
        <is>
          <t>Build Powerful SEO Authority with Premium Backlinks kandkmanufacturing.com</t>
        </is>
      </c>
      <c r="E1354" s="4" t="inlineStr">
        <is>
          <t>Spam: keyword stuffed SEO sales copy</t>
        </is>
      </c>
      <c r="F1354" s="17" t="inlineStr">
        <is>
          <t>Dofollow</t>
        </is>
      </c>
      <c r="G1354" s="4" t="inlineStr">
        <is>
          <t>https://bulkbacklinkchecker.store/dir/seo-authority-building-111111</t>
        </is>
      </c>
      <c r="H1354" s="4" t="inlineStr">
        <is>
          <t>Authority SEO Link Building Services for Websites That Want Stronger Backlinks, Higher Google Rankings, Better Search Visibility, and Sustainable Organic Growth - Page 111,111</t>
        </is>
      </c>
      <c r="I1354" s="4" t="inlineStr">
        <is>
          <t>https://kandkmfg.com/</t>
        </is>
      </c>
    </row>
    <row r="1355" ht="22.5" customHeight="1">
      <c r="A1355" s="4" t="inlineStr">
        <is>
          <t>bulkbacklinkchecker.store</t>
        </is>
      </c>
      <c r="B1355" s="4" t="inlineStr">
        <is>
          <t>Spam (Disavow)</t>
        </is>
      </c>
      <c r="C1355" s="20" t="inlineStr">
        <is>
          <t>Semrush</t>
        </is>
      </c>
      <c r="D1355" s="4" t="inlineStr">
        <is>
          <t>Professional Link Building Services Helping kandkmfg.com Websites Grow</t>
        </is>
      </c>
      <c r="E1355" s="4" t="inlineStr">
        <is>
          <t>Spam: keyword stuffed SEO sales copy</t>
        </is>
      </c>
      <c r="F1355" s="17" t="inlineStr">
        <is>
          <t>Dofollow</t>
        </is>
      </c>
      <c r="G1355" s="4" t="inlineStr">
        <is>
          <t>https://bulkbacklinkchecker.store/dir/seo-authority-building-111111</t>
        </is>
      </c>
      <c r="H1355" s="4" t="inlineStr">
        <is>
          <t>Authority SEO Link Building Services for Websites That Want Stronger Backlinks, Higher Google Rankings, Better Search Visibility, and Sustainable Organic Growth - Page 111,111</t>
        </is>
      </c>
      <c r="I1355" s="4" t="inlineStr">
        <is>
          <t>https://kandkmfg.com/</t>
        </is>
      </c>
    </row>
    <row r="1356" ht="22.5" customHeight="1">
      <c r="A1356" s="4" t="inlineStr">
        <is>
          <t>bulkbacklinkchecker.website</t>
        </is>
      </c>
      <c r="B1356" s="4" t="inlineStr">
        <is>
          <t>Spam (Disavow)</t>
        </is>
      </c>
      <c r="C1356" s="20" t="inlineStr">
        <is>
          <t>Semrush</t>
        </is>
      </c>
      <c r="D1356" s="4" t="inlineStr">
        <is>
          <t>Build Powerful SEO Authority with Premium Backlinks kandkmanufacturing.com</t>
        </is>
      </c>
      <c r="E1356" s="4" t="inlineStr">
        <is>
          <t>Spam: keyword stuffed SEO sales copy</t>
        </is>
      </c>
      <c r="F1356" s="17" t="inlineStr">
        <is>
          <t>Dofollow</t>
        </is>
      </c>
      <c r="G1356" s="4" t="inlineStr">
        <is>
          <t>https://bulkbacklinkchecker.website/dir/seo-authority-building-111111</t>
        </is>
      </c>
      <c r="H1356" s="4" t="inlineStr">
        <is>
          <t>Authority SEO Link Building Services for Websites That Want Stronger Backlinks, Higher Google Rankings, Better Search Visibility, and Sustainable Organic Growth - Page 111,111</t>
        </is>
      </c>
      <c r="I1356" s="4" t="inlineStr">
        <is>
          <t>https://kandkmfg.com/</t>
        </is>
      </c>
    </row>
    <row r="1357" ht="22.5" customHeight="1">
      <c r="A1357" s="4" t="inlineStr">
        <is>
          <t>bulkbacklinkchecker.website</t>
        </is>
      </c>
      <c r="B1357" s="4" t="inlineStr">
        <is>
          <t>Spam (Disavow)</t>
        </is>
      </c>
      <c r="C1357" s="20" t="inlineStr">
        <is>
          <t>Semrush</t>
        </is>
      </c>
      <c r="D1357" s="4" t="inlineStr">
        <is>
          <t>Professional Link Building Services Helping kandkmfg.com Websites Grow</t>
        </is>
      </c>
      <c r="E1357" s="4" t="inlineStr">
        <is>
          <t>Spam: keyword stuffed SEO sales copy</t>
        </is>
      </c>
      <c r="F1357" s="17" t="inlineStr">
        <is>
          <t>Dofollow</t>
        </is>
      </c>
      <c r="G1357" s="4" t="inlineStr">
        <is>
          <t>https://bulkbacklinkchecker.website/dir/seo-authority-building-111111</t>
        </is>
      </c>
      <c r="H1357" s="4" t="inlineStr">
        <is>
          <t>Authority SEO Link Building Services for Websites That Want Stronger Backlinks, Higher Google Rankings, Better Search Visibility, and Sustainable Organic Growth - Page 111,111</t>
        </is>
      </c>
      <c r="I1357" s="4" t="inlineStr">
        <is>
          <t>https://kandkmfg.com/</t>
        </is>
      </c>
    </row>
    <row r="1358" ht="22.5" customHeight="1">
      <c r="A1358" s="4" t="inlineStr">
        <is>
          <t>bulkbacklinkgenerator.site</t>
        </is>
      </c>
      <c r="B1358" s="4" t="inlineStr">
        <is>
          <t>Spam (Disavow)</t>
        </is>
      </c>
      <c r="C1358" s="20" t="inlineStr">
        <is>
          <t>Semrush</t>
        </is>
      </c>
      <c r="D1358" s="4" t="inlineStr">
        <is>
          <t>Build Powerful SEO Authority with Premium Backlinks kandkmanufacturing.com</t>
        </is>
      </c>
      <c r="E1358" s="4" t="inlineStr">
        <is>
          <t>Spam: keyword stuffed SEO sales copy</t>
        </is>
      </c>
      <c r="F1358" s="17" t="inlineStr">
        <is>
          <t>Dofollow</t>
        </is>
      </c>
      <c r="G1358" s="4" t="inlineStr">
        <is>
          <t>https://bulkbacklinkgenerator.site/dir/seo-authority-building-111111</t>
        </is>
      </c>
      <c r="H1358" s="4" t="inlineStr">
        <is>
          <t>Authority SEO Link Building Services for Websites That Want Stronger Backlinks, Higher Google Rankings, Better Search Visibility, and Sustainable Organic Growth - Page 111,111</t>
        </is>
      </c>
      <c r="I1358" s="4" t="inlineStr">
        <is>
          <t>https://kandkmfg.com/</t>
        </is>
      </c>
    </row>
    <row r="1359" ht="22.5" customHeight="1">
      <c r="A1359" s="4" t="inlineStr">
        <is>
          <t>bulkbacklinkgenerator.site</t>
        </is>
      </c>
      <c r="B1359" s="4" t="inlineStr">
        <is>
          <t>Spam (Disavow)</t>
        </is>
      </c>
      <c r="C1359" s="20" t="inlineStr">
        <is>
          <t>Semrush</t>
        </is>
      </c>
      <c r="D1359" s="4" t="inlineStr">
        <is>
          <t>Professional Link Building Services Helping kandkmfg.com Websites Grow</t>
        </is>
      </c>
      <c r="E1359" s="4" t="inlineStr">
        <is>
          <t>Spam: keyword stuffed SEO sales copy</t>
        </is>
      </c>
      <c r="F1359" s="17" t="inlineStr">
        <is>
          <t>Dofollow</t>
        </is>
      </c>
      <c r="G1359" s="4" t="inlineStr">
        <is>
          <t>https://bulkbacklinkgenerator.site/dir/seo-authority-building-111111</t>
        </is>
      </c>
      <c r="H1359" s="4" t="inlineStr">
        <is>
          <t>Authority SEO Link Building Services for Websites That Want Stronger Backlinks, Higher Google Rankings, Better Search Visibility, and Sustainable Organic Growth - Page 111,111</t>
        </is>
      </c>
      <c r="I1359" s="4" t="inlineStr">
        <is>
          <t>https://kandkmfg.com/</t>
        </is>
      </c>
    </row>
    <row r="1360" ht="22.5" customHeight="1">
      <c r="A1360" s="4" t="inlineStr">
        <is>
          <t>bulkbacklinkgenerator.website</t>
        </is>
      </c>
      <c r="B1360" s="4" t="inlineStr">
        <is>
          <t>Spam (Disavow)</t>
        </is>
      </c>
      <c r="C1360" s="20" t="inlineStr">
        <is>
          <t>Semrush</t>
        </is>
      </c>
      <c r="D1360" s="4" t="inlineStr">
        <is>
          <t>Build Powerful SEO Authority with Premium Backlinks kandkmanufacturing.com</t>
        </is>
      </c>
      <c r="E1360" s="4" t="inlineStr">
        <is>
          <t>Spam: keyword stuffed SEO sales copy</t>
        </is>
      </c>
      <c r="F1360" s="17" t="inlineStr">
        <is>
          <t>Dofollow</t>
        </is>
      </c>
      <c r="G1360" s="4" t="inlineStr">
        <is>
          <t>https://bulkbacklinkgenerator.website/dir/seo-authority-building-111111</t>
        </is>
      </c>
      <c r="H1360" s="4" t="inlineStr">
        <is>
          <t>Authority SEO Link Building Services for Websites That Want Stronger Backlinks, Higher Google Rankings, Better Search Visibility, and Sustainable Organic Growth - Page 111,111</t>
        </is>
      </c>
      <c r="I1360" s="4" t="inlineStr">
        <is>
          <t>https://kandkmfg.com/</t>
        </is>
      </c>
    </row>
    <row r="1361" ht="22.5" customHeight="1">
      <c r="A1361" s="4" t="inlineStr">
        <is>
          <t>bulkbacklinkgenerator.website</t>
        </is>
      </c>
      <c r="B1361" s="4" t="inlineStr">
        <is>
          <t>Spam (Disavow)</t>
        </is>
      </c>
      <c r="C1361" s="20" t="inlineStr">
        <is>
          <t>Semrush</t>
        </is>
      </c>
      <c r="D1361" s="4" t="inlineStr">
        <is>
          <t>Professional Link Building Services Helping kandkmfg.com Websites Grow</t>
        </is>
      </c>
      <c r="E1361" s="4" t="inlineStr">
        <is>
          <t>Spam: keyword stuffed SEO sales copy</t>
        </is>
      </c>
      <c r="F1361" s="17" t="inlineStr">
        <is>
          <t>Dofollow</t>
        </is>
      </c>
      <c r="G1361" s="4" t="inlineStr">
        <is>
          <t>https://bulkbacklinkgenerator.website/dir/seo-authority-building-111111</t>
        </is>
      </c>
      <c r="H1361" s="4" t="inlineStr">
        <is>
          <t>Authority SEO Link Building Services for Websites That Want Stronger Backlinks, Higher Google Rankings, Better Search Visibility, and Sustainable Organic Growth - Page 111,111</t>
        </is>
      </c>
      <c r="I1361" s="4" t="inlineStr">
        <is>
          <t>https://kandkmfg.com/</t>
        </is>
      </c>
    </row>
    <row r="1362" ht="22.5" customHeight="1">
      <c r="A1362" s="4" t="inlineStr">
        <is>
          <t>bulkbacklinklookup.online</t>
        </is>
      </c>
      <c r="B1362" s="4" t="inlineStr">
        <is>
          <t>Spam (Disavow)</t>
        </is>
      </c>
      <c r="C1362" s="20" t="inlineStr">
        <is>
          <t>Semrush</t>
        </is>
      </c>
      <c r="D1362" s="4" t="inlineStr">
        <is>
          <t>Build Powerful SEO Authority with Premium Backlinks kandkmanufacturing.com</t>
        </is>
      </c>
      <c r="E1362" s="4" t="inlineStr">
        <is>
          <t>Spam: keyword stuffed SEO sales copy</t>
        </is>
      </c>
      <c r="F1362" s="17" t="inlineStr">
        <is>
          <t>Dofollow</t>
        </is>
      </c>
      <c r="G1362" s="4" t="inlineStr">
        <is>
          <t>https://bulkbacklinklookup.online/dir/seo-authority-building-111111</t>
        </is>
      </c>
      <c r="H1362" s="4" t="inlineStr">
        <is>
          <t>Authority SEO Link Building Services for Websites That Want Stronger Backlinks, Higher Google Rankings, Better Search Visibility, and Sustainable Organic Growth - Page 111,111</t>
        </is>
      </c>
      <c r="I1362" s="4" t="inlineStr">
        <is>
          <t>https://kandkmfg.com/</t>
        </is>
      </c>
    </row>
    <row r="1363" ht="22.5" customHeight="1">
      <c r="A1363" s="4" t="inlineStr">
        <is>
          <t>bulkbacklinklookup.online</t>
        </is>
      </c>
      <c r="B1363" s="4" t="inlineStr">
        <is>
          <t>Spam (Disavow)</t>
        </is>
      </c>
      <c r="C1363" s="20" t="inlineStr">
        <is>
          <t>Semrush</t>
        </is>
      </c>
      <c r="D1363" s="4" t="inlineStr">
        <is>
          <t>Professional Link Building Services Helping kandkmfg.com Websites Grow</t>
        </is>
      </c>
      <c r="E1363" s="4" t="inlineStr">
        <is>
          <t>Spam: keyword stuffed SEO sales copy</t>
        </is>
      </c>
      <c r="F1363" s="17" t="inlineStr">
        <is>
          <t>Dofollow</t>
        </is>
      </c>
      <c r="G1363" s="4" t="inlineStr">
        <is>
          <t>https://bulkbacklinklookup.online/dir/seo-authority-building-111111</t>
        </is>
      </c>
      <c r="H1363" s="4" t="inlineStr">
        <is>
          <t>Authority SEO Link Building Services for Websites That Want Stronger Backlinks, Higher Google Rankings, Better Search Visibility, and Sustainable Organic Growth - Page 111,111</t>
        </is>
      </c>
      <c r="I1363" s="4" t="inlineStr">
        <is>
          <t>https://kandkmfg.com/</t>
        </is>
      </c>
    </row>
    <row r="1364" ht="22.5" customHeight="1">
      <c r="A1364" s="4" t="inlineStr">
        <is>
          <t>bulkbacklinklookup.site</t>
        </is>
      </c>
      <c r="B1364" s="4" t="inlineStr">
        <is>
          <t>Spam (Disavow)</t>
        </is>
      </c>
      <c r="C1364" s="20" t="inlineStr">
        <is>
          <t>Semrush</t>
        </is>
      </c>
      <c r="D1364" s="4" t="inlineStr">
        <is>
          <t>Premium SEO Authority Backlinks to Help gaworktrucks.com Websites Rank Higher</t>
        </is>
      </c>
      <c r="E1364" s="4" t="inlineStr">
        <is>
          <t>Spam: keyword stuffed SEO sales copy</t>
        </is>
      </c>
      <c r="F1364" s="17" t="inlineStr">
        <is>
          <t>Dofollow</t>
        </is>
      </c>
      <c r="G1364" s="4" t="inlineStr">
        <is>
          <t>https://bulkbacklinklookup.site/dir/trusted-link-building-79519</t>
        </is>
      </c>
      <c r="H1364" s="4" t="inlineStr">
        <is>
          <t>Premium SEO Link Building Solutions for Increasing Website Authority, Improving Google Search Positions, Strengthening Backlink Profiles, and Growing Organic Traffic - Page 79,519</t>
        </is>
      </c>
      <c r="I1364" s="4" t="inlineStr">
        <is>
          <t>https://kandkmfg.com/</t>
        </is>
      </c>
    </row>
    <row r="1365" ht="22.5" customHeight="1">
      <c r="A1365" s="4" t="inlineStr">
        <is>
          <t>bulkbacklinklookup.store</t>
        </is>
      </c>
      <c r="B1365" s="4" t="inlineStr">
        <is>
          <t>Spam (Disavow)</t>
        </is>
      </c>
      <c r="C1365" s="20" t="inlineStr">
        <is>
          <t>Semrush</t>
        </is>
      </c>
      <c r="D1365" s="4" t="inlineStr">
        <is>
          <t>Build Powerful SEO Authority with Premium Backlinks kandkmanufacturing.com</t>
        </is>
      </c>
      <c r="E1365" s="4" t="inlineStr">
        <is>
          <t>Spam: keyword stuffed SEO sales copy</t>
        </is>
      </c>
      <c r="F1365" s="17" t="inlineStr">
        <is>
          <t>Dofollow</t>
        </is>
      </c>
      <c r="G1365" s="4" t="inlineStr">
        <is>
          <t>https://bulkbacklinklookup.store/dir/seo-authority-building-111111</t>
        </is>
      </c>
      <c r="H1365" s="4" t="inlineStr">
        <is>
          <t>Authority SEO Link Building Services for Websites That Want Stronger Backlinks, Higher Google Rankings, Better Search Visibility, and Sustainable Organic Growth - Page 111,111</t>
        </is>
      </c>
      <c r="I1365" s="4" t="inlineStr">
        <is>
          <t>https://kandkmfg.com/</t>
        </is>
      </c>
    </row>
    <row r="1366" ht="22.5" customHeight="1">
      <c r="A1366" s="4" t="inlineStr">
        <is>
          <t>bulkbacklinklookup.store</t>
        </is>
      </c>
      <c r="B1366" s="4" t="inlineStr">
        <is>
          <t>Spam (Disavow)</t>
        </is>
      </c>
      <c r="C1366" s="20" t="inlineStr">
        <is>
          <t>Semrush</t>
        </is>
      </c>
      <c r="D1366" s="4" t="inlineStr">
        <is>
          <t>Premium SEO Authority Backlinks to Help gaworktrucks.com Websites Rank Higher</t>
        </is>
      </c>
      <c r="E1366" s="4" t="inlineStr">
        <is>
          <t>Spam: keyword stuffed SEO sales copy</t>
        </is>
      </c>
      <c r="F1366" s="17" t="inlineStr">
        <is>
          <t>Dofollow</t>
        </is>
      </c>
      <c r="G1366" s="4" t="inlineStr">
        <is>
          <t>https://bulkbacklinklookup.store/dir/trusted-link-building-79519</t>
        </is>
      </c>
      <c r="H1366" s="4" t="inlineStr">
        <is>
          <t>Premium SEO Link Building Solutions for Increasing Website Authority, Improving Google Search Positions, Strengthening Backlink Profiles, and Growing Organic Traffic - Page 79,519</t>
        </is>
      </c>
      <c r="I1366" s="4" t="inlineStr">
        <is>
          <t>https://kandkmfg.com/</t>
        </is>
      </c>
    </row>
    <row r="1367" ht="22.5" customHeight="1">
      <c r="A1367" s="4" t="inlineStr">
        <is>
          <t>bulkbacklinklookup.store</t>
        </is>
      </c>
      <c r="B1367" s="4" t="inlineStr">
        <is>
          <t>Spam (Disavow)</t>
        </is>
      </c>
      <c r="C1367" s="20" t="inlineStr">
        <is>
          <t>Semrush</t>
        </is>
      </c>
      <c r="D1367" s="4" t="inlineStr">
        <is>
          <t>Professional Link Building Services Helping kandkmfg.com Websites Grow</t>
        </is>
      </c>
      <c r="E1367" s="4" t="inlineStr">
        <is>
          <t>Spam: keyword stuffed SEO sales copy</t>
        </is>
      </c>
      <c r="F1367" s="17" t="inlineStr">
        <is>
          <t>Dofollow</t>
        </is>
      </c>
      <c r="G1367" s="4" t="inlineStr">
        <is>
          <t>https://bulkbacklinklookup.store/dir/seo-authority-building-111111</t>
        </is>
      </c>
      <c r="H1367" s="4" t="inlineStr">
        <is>
          <t>Authority SEO Link Building Services for Websites That Want Stronger Backlinks, Higher Google Rankings, Better Search Visibility, and Sustainable Organic Growth - Page 111,111</t>
        </is>
      </c>
      <c r="I1367" s="4" t="inlineStr">
        <is>
          <t>https://kandkmfg.com/</t>
        </is>
      </c>
    </row>
    <row r="1368" ht="22.5" customHeight="1">
      <c r="A1368" s="4" t="inlineStr">
        <is>
          <t>bulkbacklinkreport.online</t>
        </is>
      </c>
      <c r="B1368" s="4" t="inlineStr">
        <is>
          <t>Spam (Disavow)</t>
        </is>
      </c>
      <c r="C1368" s="20" t="inlineStr">
        <is>
          <t>Semrush</t>
        </is>
      </c>
      <c r="D1368" s="4" t="inlineStr">
        <is>
          <t>Build Powerful SEO Authority with Premium Backlinks kandkmanufacturing.com</t>
        </is>
      </c>
      <c r="E1368" s="4" t="inlineStr">
        <is>
          <t>Spam: keyword stuffed SEO sales copy</t>
        </is>
      </c>
      <c r="F1368" s="17" t="inlineStr">
        <is>
          <t>Dofollow</t>
        </is>
      </c>
      <c r="G1368" s="4" t="inlineStr">
        <is>
          <t>https://bulkbacklinkreport.online/dir/seo-authority-building-111111</t>
        </is>
      </c>
      <c r="H1368" s="4" t="inlineStr">
        <is>
          <t>Authority SEO Link Building Services for Websites That Want Stronger Backlinks, Higher Google Rankings, Better Search Visibility, and Sustainable Organic Growth - Page 111,111</t>
        </is>
      </c>
      <c r="I1368" s="4" t="inlineStr">
        <is>
          <t>https://kandkmfg.com/</t>
        </is>
      </c>
    </row>
    <row r="1369" ht="22.5" customHeight="1">
      <c r="A1369" s="4" t="inlineStr">
        <is>
          <t>bulkbacklinkreport.online</t>
        </is>
      </c>
      <c r="B1369" s="4" t="inlineStr">
        <is>
          <t>Spam (Disavow)</t>
        </is>
      </c>
      <c r="C1369" s="20" t="inlineStr">
        <is>
          <t>Semrush</t>
        </is>
      </c>
      <c r="D1369" s="4" t="inlineStr">
        <is>
          <t>Professional Link Building Services Helping kandkmfg.com Websites Grow</t>
        </is>
      </c>
      <c r="E1369" s="4" t="inlineStr">
        <is>
          <t>Spam: keyword stuffed SEO sales copy</t>
        </is>
      </c>
      <c r="F1369" s="17" t="inlineStr">
        <is>
          <t>Dofollow</t>
        </is>
      </c>
      <c r="G1369" s="4" t="inlineStr">
        <is>
          <t>https://bulkbacklinkreport.online/dir/seo-authority-building-111111</t>
        </is>
      </c>
      <c r="H1369" s="4" t="inlineStr">
        <is>
          <t>Authority SEO Link Building Services for Websites That Want Stronger Backlinks, Higher Google Rankings, Better Search Visibility, and Sustainable Organic Growth - Page 111,111</t>
        </is>
      </c>
      <c r="I1369" s="4" t="inlineStr">
        <is>
          <t>https://kandkmfg.com/</t>
        </is>
      </c>
    </row>
    <row r="1370" ht="22.5" customHeight="1">
      <c r="A1370" s="4" t="inlineStr">
        <is>
          <t>bulkbacklinkreport.shop</t>
        </is>
      </c>
      <c r="B1370" s="4" t="inlineStr">
        <is>
          <t>Spam (Disavow)</t>
        </is>
      </c>
      <c r="C1370" s="20" t="inlineStr">
        <is>
          <t>Semrush</t>
        </is>
      </c>
      <c r="D1370" s="4" t="inlineStr">
        <is>
          <t>Premium SEO Authority Backlinks to Help gaworktrucks.com Websites Rank Higher</t>
        </is>
      </c>
      <c r="E1370" s="4" t="inlineStr">
        <is>
          <t>Spam: keyword stuffed SEO sales copy</t>
        </is>
      </c>
      <c r="F1370" s="17" t="inlineStr">
        <is>
          <t>Dofollow</t>
        </is>
      </c>
      <c r="G1370" s="4" t="inlineStr">
        <is>
          <t>https://bulkbacklinkreport.shop/dir/trusted-link-building-79519</t>
        </is>
      </c>
      <c r="H1370" s="4" t="inlineStr">
        <is>
          <t>Premium SEO Link Building Solutions for Increasing Website Authority, Improving Google Search Positions, Strengthening Backlink Profiles, and Growing Organic Traffic - Page 79,519</t>
        </is>
      </c>
      <c r="I1370" s="4" t="inlineStr">
        <is>
          <t>https://kandkmfg.com/</t>
        </is>
      </c>
    </row>
    <row r="1371" ht="22.5" customHeight="1">
      <c r="A1371" s="4" t="inlineStr">
        <is>
          <t>bulkbacklinkreport.site</t>
        </is>
      </c>
      <c r="B1371" s="4" t="inlineStr">
        <is>
          <t>Spam (Disavow)</t>
        </is>
      </c>
      <c r="C1371" s="20" t="inlineStr">
        <is>
          <t>Semrush</t>
        </is>
      </c>
      <c r="D1371" s="4" t="inlineStr">
        <is>
          <t>Build Powerful SEO Authority with Premium Backlinks kandkmanufacturing.com</t>
        </is>
      </c>
      <c r="E1371" s="4" t="inlineStr">
        <is>
          <t>Spam: keyword stuffed SEO sales copy</t>
        </is>
      </c>
      <c r="F1371" s="17" t="inlineStr">
        <is>
          <t>Dofollow</t>
        </is>
      </c>
      <c r="G1371" s="4" t="inlineStr">
        <is>
          <t>https://bulkbacklinkreport.site/dir/seo-authority-building-111111</t>
        </is>
      </c>
      <c r="H1371" s="4" t="inlineStr">
        <is>
          <t>Authority SEO Link Building Services for Websites That Want Stronger Backlinks, Higher Google Rankings, Better Search Visibility, and Sustainable Organic Growth - Page 111,111</t>
        </is>
      </c>
      <c r="I1371" s="4" t="inlineStr">
        <is>
          <t>https://kandkmfg.com/</t>
        </is>
      </c>
    </row>
    <row r="1372" ht="22.5" customHeight="1">
      <c r="A1372" s="4" t="inlineStr">
        <is>
          <t>bulkbacklinkreport.site</t>
        </is>
      </c>
      <c r="B1372" s="4" t="inlineStr">
        <is>
          <t>Spam (Disavow)</t>
        </is>
      </c>
      <c r="C1372" s="20" t="inlineStr">
        <is>
          <t>Semrush</t>
        </is>
      </c>
      <c r="D1372" s="4" t="inlineStr">
        <is>
          <t>Professional Link Building Services Helping kandkmfg.com Websites Grow</t>
        </is>
      </c>
      <c r="E1372" s="4" t="inlineStr">
        <is>
          <t>Spam: keyword stuffed SEO sales copy</t>
        </is>
      </c>
      <c r="F1372" s="17" t="inlineStr">
        <is>
          <t>Dofollow</t>
        </is>
      </c>
      <c r="G1372" s="4" t="inlineStr">
        <is>
          <t>https://bulkbacklinkreport.site/dir/seo-authority-building-111111</t>
        </is>
      </c>
      <c r="H1372" s="4" t="inlineStr">
        <is>
          <t>Authority SEO Link Building Services for Websites That Want Stronger Backlinks, Higher Google Rankings, Better Search Visibility, and Sustainable Organic Growth - Page 111,111</t>
        </is>
      </c>
      <c r="I1372" s="4" t="inlineStr">
        <is>
          <t>https://kandkmfg.com/</t>
        </is>
      </c>
    </row>
    <row r="1373" ht="22.5" customHeight="1">
      <c r="A1373" s="4" t="inlineStr">
        <is>
          <t>bulkbacklinkreport.space</t>
        </is>
      </c>
      <c r="B1373" s="4" t="inlineStr">
        <is>
          <t>Spam (Disavow)</t>
        </is>
      </c>
      <c r="C1373" s="20" t="inlineStr">
        <is>
          <t>Semrush</t>
        </is>
      </c>
      <c r="D1373" s="4" t="inlineStr">
        <is>
          <t>Premium SEO Authority Backlinks to Help gaworktrucks.com Websites Rank Higher</t>
        </is>
      </c>
      <c r="E1373" s="4" t="inlineStr">
        <is>
          <t>Spam: keyword stuffed SEO sales copy</t>
        </is>
      </c>
      <c r="F1373" s="17" t="inlineStr">
        <is>
          <t>Dofollow</t>
        </is>
      </c>
      <c r="G1373" s="4" t="inlineStr">
        <is>
          <t>https://bulkbacklinkreport.space/dir/trusted-link-building-79519</t>
        </is>
      </c>
      <c r="H1373" s="4" t="inlineStr">
        <is>
          <t>Premium SEO Link Building Solutions for Increasing Website Authority, Improving Google Search Positions, Strengthening Backlink Profiles, and Growing Organic Traffic - Page 79,519</t>
        </is>
      </c>
      <c r="I1373" s="4" t="inlineStr">
        <is>
          <t>https://kandkmfg.com/</t>
        </is>
      </c>
    </row>
    <row r="1374" ht="22.5" customHeight="1">
      <c r="A1374" s="4" t="inlineStr">
        <is>
          <t>bulkbacklinkreport.store</t>
        </is>
      </c>
      <c r="B1374" s="4" t="inlineStr">
        <is>
          <t>Spam (Disavow)</t>
        </is>
      </c>
      <c r="C1374" s="20" t="inlineStr">
        <is>
          <t>Semrush</t>
        </is>
      </c>
      <c r="D1374" s="4" t="inlineStr">
        <is>
          <t>Build Powerful SEO Authority with Premium Backlinks kandkmanufacturing.com</t>
        </is>
      </c>
      <c r="E1374" s="4" t="inlineStr">
        <is>
          <t>Spam: keyword stuffed SEO sales copy</t>
        </is>
      </c>
      <c r="F1374" s="17" t="inlineStr">
        <is>
          <t>Dofollow</t>
        </is>
      </c>
      <c r="G1374" s="4" t="inlineStr">
        <is>
          <t>https://bulkbacklinkreport.store/dir/seo-authority-building-111111</t>
        </is>
      </c>
      <c r="H1374" s="4" t="inlineStr">
        <is>
          <t>Authority SEO Link Building Services for Websites That Want Stronger Backlinks, Higher Google Rankings, Better Search Visibility, and Sustainable Organic Growth - Page 111,111</t>
        </is>
      </c>
      <c r="I1374" s="4" t="inlineStr">
        <is>
          <t>https://kandkmfg.com/</t>
        </is>
      </c>
    </row>
    <row r="1375" ht="22.5" customHeight="1">
      <c r="A1375" s="4" t="inlineStr">
        <is>
          <t>bulkbacklinkreport.store</t>
        </is>
      </c>
      <c r="B1375" s="4" t="inlineStr">
        <is>
          <t>Spam (Disavow)</t>
        </is>
      </c>
      <c r="C1375" s="20" t="inlineStr">
        <is>
          <t>Semrush</t>
        </is>
      </c>
      <c r="D1375" s="4" t="inlineStr">
        <is>
          <t>Professional Link Building Services Helping kandkmfg.com Websites Grow</t>
        </is>
      </c>
      <c r="E1375" s="4" t="inlineStr">
        <is>
          <t>Spam: keyword stuffed SEO sales copy</t>
        </is>
      </c>
      <c r="F1375" s="17" t="inlineStr">
        <is>
          <t>Dofollow</t>
        </is>
      </c>
      <c r="G1375" s="4" t="inlineStr">
        <is>
          <t>https://bulkbacklinkreport.store/dir/seo-authority-building-111111</t>
        </is>
      </c>
      <c r="H1375" s="4" t="inlineStr">
        <is>
          <t>Authority SEO Link Building Services for Websites That Want Stronger Backlinks, Higher Google Rankings, Better Search Visibility, and Sustainable Organic Growth - Page 111,111</t>
        </is>
      </c>
      <c r="I1375" s="4" t="inlineStr">
        <is>
          <t>https://kandkmfg.com/</t>
        </is>
      </c>
    </row>
    <row r="1376" ht="22.5" customHeight="1">
      <c r="A1376" s="4" t="inlineStr">
        <is>
          <t>bulkbacklinkreport.website</t>
        </is>
      </c>
      <c r="B1376" s="4" t="inlineStr">
        <is>
          <t>Spam (Disavow)</t>
        </is>
      </c>
      <c r="C1376" s="20" t="inlineStr">
        <is>
          <t>Semrush</t>
        </is>
      </c>
      <c r="D1376" s="4" t="inlineStr">
        <is>
          <t>Build Powerful SEO Authority with Premium Backlinks kandkmanufacturing.com</t>
        </is>
      </c>
      <c r="E1376" s="4" t="inlineStr">
        <is>
          <t>Spam: keyword stuffed SEO sales copy</t>
        </is>
      </c>
      <c r="F1376" s="17" t="inlineStr">
        <is>
          <t>Dofollow</t>
        </is>
      </c>
      <c r="G1376" s="4" t="inlineStr">
        <is>
          <t>http://bulkbacklinkreport.website/dir/seo-authority-building-111111</t>
        </is>
      </c>
      <c r="H1376" s="4" t="inlineStr">
        <is>
          <t>Authority SEO Link Building Services for Websites That Want Stronger Backlinks, Higher Google Rankings, Better Search Visibility, and Sustainable Organic Growth - Page 111,111</t>
        </is>
      </c>
      <c r="I1376" s="4" t="inlineStr">
        <is>
          <t>https://kandkmfg.com/</t>
        </is>
      </c>
    </row>
    <row r="1377" ht="22.5" customHeight="1">
      <c r="A1377" s="4" t="inlineStr">
        <is>
          <t>bulkbacklinkreport.website</t>
        </is>
      </c>
      <c r="B1377" s="4" t="inlineStr">
        <is>
          <t>Spam (Disavow)</t>
        </is>
      </c>
      <c r="C1377" s="20" t="inlineStr">
        <is>
          <t>Semrush</t>
        </is>
      </c>
      <c r="D1377" s="4" t="inlineStr">
        <is>
          <t>Professional Link Building Services Helping kandkmfg.com Websites Grow</t>
        </is>
      </c>
      <c r="E1377" s="4" t="inlineStr">
        <is>
          <t>Spam: keyword stuffed SEO sales copy</t>
        </is>
      </c>
      <c r="F1377" s="17" t="inlineStr">
        <is>
          <t>Dofollow</t>
        </is>
      </c>
      <c r="G1377" s="4" t="inlineStr">
        <is>
          <t>http://bulkbacklinkreport.website/dir/seo-authority-building-111111</t>
        </is>
      </c>
      <c r="H1377" s="4" t="inlineStr">
        <is>
          <t>Authority SEO Link Building Services for Websites That Want Stronger Backlinks, Higher Google Rankings, Better Search Visibility, and Sustainable Organic Growth - Page 111,111</t>
        </is>
      </c>
      <c r="I1377" s="4" t="inlineStr">
        <is>
          <t>https://kandkmfg.com/</t>
        </is>
      </c>
    </row>
    <row r="1378" ht="22.5" customHeight="1">
      <c r="A1378" s="4" t="inlineStr">
        <is>
          <t>bulkbacklinkschecker.online</t>
        </is>
      </c>
      <c r="B1378" s="4" t="inlineStr">
        <is>
          <t>Spam (Disavow)</t>
        </is>
      </c>
      <c r="C1378" s="20" t="inlineStr">
        <is>
          <t>Semrush</t>
        </is>
      </c>
      <c r="D1378" s="4" t="inlineStr">
        <is>
          <t>Premium SEO Authority Backlinks to Help gaworktrucks.com Websites Rank Higher</t>
        </is>
      </c>
      <c r="E1378" s="4" t="inlineStr">
        <is>
          <t>Spam: keyword stuffed SEO sales copy</t>
        </is>
      </c>
      <c r="F1378" s="17" t="inlineStr">
        <is>
          <t>Dofollow</t>
        </is>
      </c>
      <c r="G1378" s="4" t="inlineStr">
        <is>
          <t>http://bulkbacklinkschecker.online/dir/trusted-link-building-79519</t>
        </is>
      </c>
      <c r="H1378" s="4" t="inlineStr">
        <is>
          <t>Premium SEO Link Building Solutions for Increasing Website Authority, Improving Google Search Positions, Strengthening Backlink Profiles, and Growing Organic Traffic - Page 79,519</t>
        </is>
      </c>
      <c r="I1378" s="4" t="inlineStr">
        <is>
          <t>https://kandkmfg.com/</t>
        </is>
      </c>
    </row>
    <row r="1379" ht="22.5" customHeight="1">
      <c r="A1379" s="4" t="inlineStr">
        <is>
          <t>bulkbacklinkschecker.shop</t>
        </is>
      </c>
      <c r="B1379" s="4" t="inlineStr">
        <is>
          <t>Spam (Disavow)</t>
        </is>
      </c>
      <c r="C1379" s="20" t="inlineStr">
        <is>
          <t>Semrush</t>
        </is>
      </c>
      <c r="D1379" s="4" t="inlineStr">
        <is>
          <t>Build Powerful SEO Authority with Premium Backlinks kandkmanufacturing.com</t>
        </is>
      </c>
      <c r="E1379" s="4" t="inlineStr">
        <is>
          <t>Spam: keyword stuffed SEO sales copy</t>
        </is>
      </c>
      <c r="F1379" s="17" t="inlineStr">
        <is>
          <t>Dofollow</t>
        </is>
      </c>
      <c r="G1379" s="4" t="inlineStr">
        <is>
          <t>https://bulkbacklinkschecker.shop/dir/seo-authority-building-111111</t>
        </is>
      </c>
      <c r="H1379" s="4" t="inlineStr">
        <is>
          <t>Authority SEO Link Building Services for Websites That Want Stronger Backlinks, Higher Google Rankings, Better Search Visibility, and Sustainable Organic Growth - Page 111,111</t>
        </is>
      </c>
      <c r="I1379" s="4" t="inlineStr">
        <is>
          <t>https://kandkmfg.com/</t>
        </is>
      </c>
    </row>
    <row r="1380" ht="22.5" customHeight="1">
      <c r="A1380" s="4" t="inlineStr">
        <is>
          <t>bulkbacklinkschecker.shop</t>
        </is>
      </c>
      <c r="B1380" s="4" t="inlineStr">
        <is>
          <t>Spam (Disavow)</t>
        </is>
      </c>
      <c r="C1380" s="20" t="inlineStr">
        <is>
          <t>Semrush</t>
        </is>
      </c>
      <c r="D1380" s="4" t="inlineStr">
        <is>
          <t>Premium SEO Authority Backlinks to Help gaworktrucks.com Websites Rank Higher</t>
        </is>
      </c>
      <c r="E1380" s="4" t="inlineStr">
        <is>
          <t>Spam: keyword stuffed SEO sales copy</t>
        </is>
      </c>
      <c r="F1380" s="17" t="inlineStr">
        <is>
          <t>Dofollow</t>
        </is>
      </c>
      <c r="G1380" s="4" t="inlineStr">
        <is>
          <t>https://bulkbacklinkschecker.shop/dir/trusted-link-building-79519</t>
        </is>
      </c>
      <c r="H1380" s="4" t="inlineStr">
        <is>
          <t>Premium SEO Link Building Solutions for Increasing Website Authority, Improving Google Search Positions, Strengthening Backlink Profiles, and Growing Organic Traffic - Page 79,519</t>
        </is>
      </c>
      <c r="I1380" s="4" t="inlineStr">
        <is>
          <t>https://kandkmfg.com/</t>
        </is>
      </c>
    </row>
    <row r="1381" ht="22.5" customHeight="1">
      <c r="A1381" s="4" t="inlineStr">
        <is>
          <t>bulkbacklinkschecker.shop</t>
        </is>
      </c>
      <c r="B1381" s="4" t="inlineStr">
        <is>
          <t>Spam (Disavow)</t>
        </is>
      </c>
      <c r="C1381" s="20" t="inlineStr">
        <is>
          <t>Semrush</t>
        </is>
      </c>
      <c r="D1381" s="4" t="inlineStr">
        <is>
          <t>Professional Link Building Services Helping kandkmfg.com Websites Grow</t>
        </is>
      </c>
      <c r="E1381" s="4" t="inlineStr">
        <is>
          <t>Spam: keyword stuffed SEO sales copy</t>
        </is>
      </c>
      <c r="F1381" s="17" t="inlineStr">
        <is>
          <t>Dofollow</t>
        </is>
      </c>
      <c r="G1381" s="4" t="inlineStr">
        <is>
          <t>https://bulkbacklinkschecker.shop/dir/seo-authority-building-111111</t>
        </is>
      </c>
      <c r="H1381" s="4" t="inlineStr">
        <is>
          <t>Authority SEO Link Building Services for Websites That Want Stronger Backlinks, Higher Google Rankings, Better Search Visibility, and Sustainable Organic Growth - Page 111,111</t>
        </is>
      </c>
      <c r="I1381" s="4" t="inlineStr">
        <is>
          <t>https://kandkmfg.com/</t>
        </is>
      </c>
    </row>
    <row r="1382" ht="22.5" customHeight="1">
      <c r="A1382" s="4" t="inlineStr">
        <is>
          <t>bulkbacklinkschecker.site</t>
        </is>
      </c>
      <c r="B1382" s="4" t="inlineStr">
        <is>
          <t>Spam (Disavow)</t>
        </is>
      </c>
      <c r="C1382" s="20" t="inlineStr">
        <is>
          <t>Semrush</t>
        </is>
      </c>
      <c r="D1382" s="4" t="inlineStr">
        <is>
          <t>Premium SEO Authority Backlinks to Help gaworktrucks.com Websites Rank Higher</t>
        </is>
      </c>
      <c r="E1382" s="4" t="inlineStr">
        <is>
          <t>Spam: keyword stuffed SEO sales copy</t>
        </is>
      </c>
      <c r="F1382" s="17" t="inlineStr">
        <is>
          <t>Dofollow</t>
        </is>
      </c>
      <c r="G1382" s="4" t="inlineStr">
        <is>
          <t>https://bulkbacklinkschecker.site/dir/trusted-link-building-79519</t>
        </is>
      </c>
      <c r="H1382" s="4" t="inlineStr">
        <is>
          <t>Premium SEO Link Building Solutions for Increasing Website Authority, Improving Google Search Positions, Strengthening Backlink Profiles, and Growing Organic Traffic - Page 79,519</t>
        </is>
      </c>
      <c r="I1382" s="4" t="inlineStr">
        <is>
          <t>https://kandkmfg.com/</t>
        </is>
      </c>
    </row>
    <row r="1383" ht="22.5" customHeight="1">
      <c r="A1383" s="4" t="inlineStr">
        <is>
          <t>bulkbacklinkschecker.space</t>
        </is>
      </c>
      <c r="B1383" s="4" t="inlineStr">
        <is>
          <t>Spam (Disavow)</t>
        </is>
      </c>
      <c r="C1383" s="20" t="inlineStr">
        <is>
          <t>Semrush</t>
        </is>
      </c>
      <c r="D1383" s="4" t="inlineStr">
        <is>
          <t>Build Powerful SEO Authority with Premium Backlinks kandkmanufacturing.com</t>
        </is>
      </c>
      <c r="E1383" s="4" t="inlineStr">
        <is>
          <t>Spam: keyword stuffed SEO sales copy</t>
        </is>
      </c>
      <c r="F1383" s="17" t="inlineStr">
        <is>
          <t>Dofollow</t>
        </is>
      </c>
      <c r="G1383" s="4" t="inlineStr">
        <is>
          <t>https://bulkbacklinkschecker.space/dir/seo-authority-building-111111</t>
        </is>
      </c>
      <c r="H1383" s="4" t="inlineStr">
        <is>
          <t>Authority SEO Link Building Services for Websites That Want Stronger Backlinks, Higher Google Rankings, Better Search Visibility, and Sustainable Organic Growth - Page 111,111</t>
        </is>
      </c>
      <c r="I1383" s="4" t="inlineStr">
        <is>
          <t>https://kandkmfg.com/</t>
        </is>
      </c>
    </row>
    <row r="1384" ht="22.5" customHeight="1">
      <c r="A1384" s="4" t="inlineStr">
        <is>
          <t>bulkbacklinkschecker.space</t>
        </is>
      </c>
      <c r="B1384" s="4" t="inlineStr">
        <is>
          <t>Spam (Disavow)</t>
        </is>
      </c>
      <c r="C1384" s="20" t="inlineStr">
        <is>
          <t>Semrush</t>
        </is>
      </c>
      <c r="D1384" s="4" t="inlineStr">
        <is>
          <t>Professional Link Building Services Helping kandkmfg.com Websites Grow</t>
        </is>
      </c>
      <c r="E1384" s="4" t="inlineStr">
        <is>
          <t>Spam: keyword stuffed SEO sales copy</t>
        </is>
      </c>
      <c r="F1384" s="17" t="inlineStr">
        <is>
          <t>Dofollow</t>
        </is>
      </c>
      <c r="G1384" s="4" t="inlineStr">
        <is>
          <t>https://bulkbacklinkschecker.space/dir/seo-authority-building-111111</t>
        </is>
      </c>
      <c r="H1384" s="4" t="inlineStr">
        <is>
          <t>Authority SEO Link Building Services for Websites That Want Stronger Backlinks, Higher Google Rankings, Better Search Visibility, and Sustainable Organic Growth - Page 111,111</t>
        </is>
      </c>
      <c r="I1384" s="4" t="inlineStr">
        <is>
          <t>https://kandkmfg.com/</t>
        </is>
      </c>
    </row>
    <row r="1385" ht="22.5" customHeight="1">
      <c r="A1385" s="4" t="inlineStr">
        <is>
          <t>bulkbacklinkschecker.store</t>
        </is>
      </c>
      <c r="B1385" s="4" t="inlineStr">
        <is>
          <t>Spam (Disavow)</t>
        </is>
      </c>
      <c r="C1385" s="20" t="inlineStr">
        <is>
          <t>Semrush</t>
        </is>
      </c>
      <c r="D1385" s="4" t="inlineStr">
        <is>
          <t>Build Powerful SEO Authority with Premium Backlinks kandkmanufacturing.com</t>
        </is>
      </c>
      <c r="E1385" s="4" t="inlineStr">
        <is>
          <t>Spam: keyword stuffed SEO sales copy</t>
        </is>
      </c>
      <c r="F1385" s="17" t="inlineStr">
        <is>
          <t>Dofollow</t>
        </is>
      </c>
      <c r="G1385" s="4" t="inlineStr">
        <is>
          <t>https://bulkbacklinkschecker.store/dir/seo-authority-building-111111</t>
        </is>
      </c>
      <c r="H1385" s="4" t="inlineStr">
        <is>
          <t>Authority SEO Link Building Services for Websites That Want Stronger Backlinks, Higher Google Rankings, Better Search Visibility, and Sustainable Organic Growth - Page 111,111</t>
        </is>
      </c>
      <c r="I1385" s="4" t="inlineStr">
        <is>
          <t>https://kandkmfg.com/</t>
        </is>
      </c>
    </row>
    <row r="1386" ht="22.5" customHeight="1">
      <c r="A1386" s="4" t="inlineStr">
        <is>
          <t>bulkbacklinkschecker.store</t>
        </is>
      </c>
      <c r="B1386" s="4" t="inlineStr">
        <is>
          <t>Spam (Disavow)</t>
        </is>
      </c>
      <c r="C1386" s="20" t="inlineStr">
        <is>
          <t>Semrush</t>
        </is>
      </c>
      <c r="D1386" s="4" t="inlineStr">
        <is>
          <t>Professional Link Building Services Helping kandkmfg.com Websites Grow</t>
        </is>
      </c>
      <c r="E1386" s="4" t="inlineStr">
        <is>
          <t>Spam: keyword stuffed SEO sales copy</t>
        </is>
      </c>
      <c r="F1386" s="17" t="inlineStr">
        <is>
          <t>Dofollow</t>
        </is>
      </c>
      <c r="G1386" s="4" t="inlineStr">
        <is>
          <t>https://bulkbacklinkschecker.store/dir/seo-authority-building-111111</t>
        </is>
      </c>
      <c r="H1386" s="4" t="inlineStr">
        <is>
          <t>Authority SEO Link Building Services for Websites That Want Stronger Backlinks, Higher Google Rankings, Better Search Visibility, and Sustainable Organic Growth - Page 111,111</t>
        </is>
      </c>
      <c r="I1386" s="4" t="inlineStr">
        <is>
          <t>https://kandkmfg.com/</t>
        </is>
      </c>
    </row>
    <row r="1387" ht="22.5" customHeight="1">
      <c r="A1387" s="4" t="inlineStr">
        <is>
          <t>bulkdaandpachecker.online</t>
        </is>
      </c>
      <c r="B1387" s="4" t="inlineStr">
        <is>
          <t>Spam (Disavow)</t>
        </is>
      </c>
      <c r="C1387" s="20" t="inlineStr">
        <is>
          <t>Semrush</t>
        </is>
      </c>
      <c r="D1387" s="4" t="inlineStr">
        <is>
          <t>Build Powerful SEO Authority with Premium Backlinks kandkmanufacturing.com</t>
        </is>
      </c>
      <c r="E1387" s="4" t="inlineStr">
        <is>
          <t>Spam: keyword stuffed SEO sales copy</t>
        </is>
      </c>
      <c r="F1387" s="17" t="inlineStr">
        <is>
          <t>Dofollow</t>
        </is>
      </c>
      <c r="G1387" s="4" t="inlineStr">
        <is>
          <t>https://bulkdaandpachecker.online/dir/seo-authority-building-111111</t>
        </is>
      </c>
      <c r="H1387" s="4" t="inlineStr">
        <is>
          <t>Authority SEO Link Building Services for Websites That Want Stronger Backlinks, Higher Google Rankings, Better Search Visibility, and Sustainable Organic Growth - Page 111,111</t>
        </is>
      </c>
      <c r="I1387" s="4" t="inlineStr">
        <is>
          <t>https://kandkmfg.com/</t>
        </is>
      </c>
    </row>
    <row r="1388" ht="22.5" customHeight="1">
      <c r="A1388" s="4" t="inlineStr">
        <is>
          <t>bulkdaandpachecker.online</t>
        </is>
      </c>
      <c r="B1388" s="4" t="inlineStr">
        <is>
          <t>Spam (Disavow)</t>
        </is>
      </c>
      <c r="C1388" s="20" t="inlineStr">
        <is>
          <t>Semrush</t>
        </is>
      </c>
      <c r="D1388" s="4" t="inlineStr">
        <is>
          <t>Professional Link Building Services Helping kandkmfg.com Websites Grow</t>
        </is>
      </c>
      <c r="E1388" s="4" t="inlineStr">
        <is>
          <t>Spam: keyword stuffed SEO sales copy</t>
        </is>
      </c>
      <c r="F1388" s="17" t="inlineStr">
        <is>
          <t>Dofollow</t>
        </is>
      </c>
      <c r="G1388" s="4" t="inlineStr">
        <is>
          <t>https://bulkdaandpachecker.online/dir/seo-authority-building-111111</t>
        </is>
      </c>
      <c r="H1388" s="4" t="inlineStr">
        <is>
          <t>Authority SEO Link Building Services for Websites That Want Stronger Backlinks, Higher Google Rankings, Better Search Visibility, and Sustainable Organic Growth - Page 111,111</t>
        </is>
      </c>
      <c r="I1388" s="4" t="inlineStr">
        <is>
          <t>https://kandkmfg.com/</t>
        </is>
      </c>
    </row>
    <row r="1389" ht="22.5" customHeight="1">
      <c r="A1389" s="4" t="inlineStr">
        <is>
          <t>bulkdaandpachecker.shop</t>
        </is>
      </c>
      <c r="B1389" s="4" t="inlineStr">
        <is>
          <t>Spam (Disavow)</t>
        </is>
      </c>
      <c r="C1389" s="20" t="inlineStr">
        <is>
          <t>Semrush</t>
        </is>
      </c>
      <c r="D1389" s="4" t="inlineStr">
        <is>
          <t>Premium SEO Authority Backlinks to Help gaworktrucks.com Websites Rank Higher</t>
        </is>
      </c>
      <c r="E1389" s="4" t="inlineStr">
        <is>
          <t>Spam: keyword stuffed SEO sales copy</t>
        </is>
      </c>
      <c r="F1389" s="17" t="inlineStr">
        <is>
          <t>Dofollow</t>
        </is>
      </c>
      <c r="G1389" s="4" t="inlineStr">
        <is>
          <t>https://bulkdaandpachecker.shop/dir/trusted-link-building-79519</t>
        </is>
      </c>
      <c r="H1389" s="4" t="inlineStr">
        <is>
          <t>Premium SEO Link Building Solutions for Increasing Website Authority, Improving Google Search Positions, Strengthening Backlink Profiles, and Growing Organic Traffic - Page 79,519</t>
        </is>
      </c>
      <c r="I1389" s="4" t="inlineStr">
        <is>
          <t>https://kandkmfg.com/</t>
        </is>
      </c>
    </row>
    <row r="1390" ht="22.5" customHeight="1">
      <c r="A1390" s="4" t="inlineStr">
        <is>
          <t>bulkdaandpachecker.store</t>
        </is>
      </c>
      <c r="B1390" s="4" t="inlineStr">
        <is>
          <t>Spam (Disavow)</t>
        </is>
      </c>
      <c r="C1390" s="20" t="inlineStr">
        <is>
          <t>Semrush</t>
        </is>
      </c>
      <c r="D1390" s="4" t="inlineStr">
        <is>
          <t>Premium SEO Authority Backlinks to Help gaworktrucks.com Websites Rank Higher</t>
        </is>
      </c>
      <c r="E1390" s="4" t="inlineStr">
        <is>
          <t>Spam: keyword stuffed SEO sales copy</t>
        </is>
      </c>
      <c r="F1390" s="17" t="inlineStr">
        <is>
          <t>Dofollow</t>
        </is>
      </c>
      <c r="G1390" s="4" t="inlineStr">
        <is>
          <t>https://bulkdaandpachecker.store/dir/trusted-link-building-79519</t>
        </is>
      </c>
      <c r="H1390" s="4" t="inlineStr">
        <is>
          <t>Premium SEO Link Building Solutions for Increasing Website Authority, Improving Google Search Positions, Strengthening Backlink Profiles, and Growing Organic Traffic - Page 79,519</t>
        </is>
      </c>
      <c r="I1390" s="4" t="inlineStr">
        <is>
          <t>https://kandkmfg.com/</t>
        </is>
      </c>
    </row>
    <row r="1391" ht="22.5" customHeight="1">
      <c r="A1391" s="4" t="inlineStr">
        <is>
          <t>bulkdaandpachecker.website</t>
        </is>
      </c>
      <c r="B1391" s="4" t="inlineStr">
        <is>
          <t>Spam (Disavow)</t>
        </is>
      </c>
      <c r="C1391" s="20" t="inlineStr">
        <is>
          <t>Semrush</t>
        </is>
      </c>
      <c r="D1391" s="4" t="inlineStr">
        <is>
          <t>Premium SEO Authority Backlinks to Help gaworktrucks.com Websites Rank Higher</t>
        </is>
      </c>
      <c r="E1391" s="4" t="inlineStr">
        <is>
          <t>Spam: keyword stuffed SEO sales copy</t>
        </is>
      </c>
      <c r="F1391" s="17" t="inlineStr">
        <is>
          <t>Dofollow</t>
        </is>
      </c>
      <c r="G1391" s="4" t="inlineStr">
        <is>
          <t>https://bulkdaandpachecker.website/dir/trusted-link-building-79519</t>
        </is>
      </c>
      <c r="H1391" s="4" t="inlineStr">
        <is>
          <t>Premium SEO Link Building Solutions for Increasing Website Authority, Improving Google Search Positions, Strengthening Backlink Profiles, and Growing Organic Traffic - Page 79,519</t>
        </is>
      </c>
      <c r="I1391" s="4" t="inlineStr">
        <is>
          <t>https://kandkmfg.com/</t>
        </is>
      </c>
    </row>
    <row r="1392" ht="22.5" customHeight="1">
      <c r="A1392" s="4" t="inlineStr">
        <is>
          <t>bulkdachecker.online</t>
        </is>
      </c>
      <c r="B1392" s="4" t="inlineStr">
        <is>
          <t>Spam (Disavow)</t>
        </is>
      </c>
      <c r="C1392" s="20" t="inlineStr">
        <is>
          <t>Semrush</t>
        </is>
      </c>
      <c r="D1392" s="4" t="inlineStr">
        <is>
          <t>Premium SEO Authority Backlinks to Help gaworktrucks.com Websites Rank Higher</t>
        </is>
      </c>
      <c r="E1392" s="4" t="inlineStr">
        <is>
          <t>Spam: keyword stuffed SEO sales copy</t>
        </is>
      </c>
      <c r="F1392" s="17" t="inlineStr">
        <is>
          <t>Dofollow</t>
        </is>
      </c>
      <c r="G1392" s="4" t="inlineStr">
        <is>
          <t>https://bulkdachecker.online/dir/trusted-link-building-79519</t>
        </is>
      </c>
      <c r="H1392" s="4" t="inlineStr">
        <is>
          <t>Premium SEO Link Building Solutions for Increasing Website Authority, Improving Google Search Positions, Strengthening Backlink Profiles, and Growing Organic Traffic - Page 79,519</t>
        </is>
      </c>
      <c r="I1392" s="4" t="inlineStr">
        <is>
          <t>https://kandkmfg.com/</t>
        </is>
      </c>
    </row>
    <row r="1393" ht="22.5" customHeight="1">
      <c r="A1393" s="4" t="inlineStr">
        <is>
          <t>bulkdachecker.shop</t>
        </is>
      </c>
      <c r="B1393" s="4" t="inlineStr">
        <is>
          <t>Spam (Disavow)</t>
        </is>
      </c>
      <c r="C1393" s="20" t="inlineStr">
        <is>
          <t>Semrush</t>
        </is>
      </c>
      <c r="D1393" s="4" t="inlineStr">
        <is>
          <t>Build Powerful SEO Authority with Premium Backlinks kandkmanufacturing.com</t>
        </is>
      </c>
      <c r="E1393" s="4" t="inlineStr">
        <is>
          <t>Spam: keyword stuffed SEO sales copy</t>
        </is>
      </c>
      <c r="F1393" s="17" t="inlineStr">
        <is>
          <t>Dofollow</t>
        </is>
      </c>
      <c r="G1393" s="4" t="inlineStr">
        <is>
          <t>https://bulkdachecker.shop/dir/seo-authority-building-111111</t>
        </is>
      </c>
      <c r="H1393" s="4" t="inlineStr">
        <is>
          <t>Authority SEO Link Building Services for Websites That Want Stronger Backlinks, Higher Google Rankings, Better Search Visibility, and Sustainable Organic Growth - Page 111,111</t>
        </is>
      </c>
      <c r="I1393" s="4" t="inlineStr">
        <is>
          <t>https://kandkmfg.com/</t>
        </is>
      </c>
    </row>
    <row r="1394" ht="22.5" customHeight="1">
      <c r="A1394" s="4" t="inlineStr">
        <is>
          <t>bulkdachecker.shop</t>
        </is>
      </c>
      <c r="B1394" s="4" t="inlineStr">
        <is>
          <t>Spam (Disavow)</t>
        </is>
      </c>
      <c r="C1394" s="20" t="inlineStr">
        <is>
          <t>Semrush</t>
        </is>
      </c>
      <c r="D1394" s="4" t="inlineStr">
        <is>
          <t>Professional Link Building Services Helping kandkmfg.com Websites Grow</t>
        </is>
      </c>
      <c r="E1394" s="4" t="inlineStr">
        <is>
          <t>Spam: keyword stuffed SEO sales copy</t>
        </is>
      </c>
      <c r="F1394" s="17" t="inlineStr">
        <is>
          <t>Dofollow</t>
        </is>
      </c>
      <c r="G1394" s="4" t="inlineStr">
        <is>
          <t>https://bulkdachecker.shop/dir/seo-authority-building-111111</t>
        </is>
      </c>
      <c r="H1394" s="4" t="inlineStr">
        <is>
          <t>Authority SEO Link Building Services for Websites That Want Stronger Backlinks, Higher Google Rankings, Better Search Visibility, and Sustainable Organic Growth - Page 111,111</t>
        </is>
      </c>
      <c r="I1394" s="4" t="inlineStr">
        <is>
          <t>https://kandkmfg.com/</t>
        </is>
      </c>
    </row>
    <row r="1395" ht="22.5" customHeight="1">
      <c r="A1395" s="4" t="inlineStr">
        <is>
          <t>bulkdachecker.space</t>
        </is>
      </c>
      <c r="B1395" s="4" t="inlineStr">
        <is>
          <t>Spam (Disavow)</t>
        </is>
      </c>
      <c r="C1395" s="20" t="inlineStr">
        <is>
          <t>Semrush</t>
        </is>
      </c>
      <c r="D1395" s="4" t="inlineStr">
        <is>
          <t>Build Powerful SEO Authority with Premium Backlinks kandkmanufacturing.com</t>
        </is>
      </c>
      <c r="E1395" s="4" t="inlineStr">
        <is>
          <t>Spam: keyword stuffed SEO sales copy</t>
        </is>
      </c>
      <c r="F1395" s="17" t="inlineStr">
        <is>
          <t>Dofollow</t>
        </is>
      </c>
      <c r="G1395" s="4" t="inlineStr">
        <is>
          <t>https://bulkdachecker.space/dir/seo-authority-building-111111</t>
        </is>
      </c>
      <c r="H1395" s="4" t="inlineStr">
        <is>
          <t>Authority SEO Link Building Services for Websites That Want Stronger Backlinks, Higher Google Rankings, Better Search Visibility, and Sustainable Organic Growth - Page 111,111</t>
        </is>
      </c>
      <c r="I1395" s="4" t="inlineStr">
        <is>
          <t>https://kandkmfg.com/</t>
        </is>
      </c>
    </row>
    <row r="1396" ht="22.5" customHeight="1">
      <c r="A1396" s="4" t="inlineStr">
        <is>
          <t>bulkdachecker.space</t>
        </is>
      </c>
      <c r="B1396" s="4" t="inlineStr">
        <is>
          <t>Spam (Disavow)</t>
        </is>
      </c>
      <c r="C1396" s="20" t="inlineStr">
        <is>
          <t>Semrush</t>
        </is>
      </c>
      <c r="D1396" s="4" t="inlineStr">
        <is>
          <t>Premium SEO Authority Backlinks to Help gaworktrucks.com Websites Rank Higher</t>
        </is>
      </c>
      <c r="E1396" s="4" t="inlineStr">
        <is>
          <t>Spam: keyword stuffed SEO sales copy</t>
        </is>
      </c>
      <c r="F1396" s="17" t="inlineStr">
        <is>
          <t>Dofollow</t>
        </is>
      </c>
      <c r="G1396" s="4" t="inlineStr">
        <is>
          <t>https://bulkdachecker.space/dir/trusted-link-building-79519</t>
        </is>
      </c>
      <c r="H1396" s="4" t="inlineStr">
        <is>
          <t>Premium SEO Link Building Solutions for Increasing Website Authority, Improving Google Search Positions, Strengthening Backlink Profiles, and Growing Organic Traffic - Page 79,519</t>
        </is>
      </c>
      <c r="I1396" s="4" t="inlineStr">
        <is>
          <t>https://kandkmfg.com/</t>
        </is>
      </c>
    </row>
    <row r="1397" ht="22.5" customHeight="1">
      <c r="A1397" s="4" t="inlineStr">
        <is>
          <t>bulkdachecker.space</t>
        </is>
      </c>
      <c r="B1397" s="4" t="inlineStr">
        <is>
          <t>Spam (Disavow)</t>
        </is>
      </c>
      <c r="C1397" s="20" t="inlineStr">
        <is>
          <t>Semrush</t>
        </is>
      </c>
      <c r="D1397" s="4" t="inlineStr">
        <is>
          <t>Professional Link Building Services Helping kandkmfg.com Websites Grow</t>
        </is>
      </c>
      <c r="E1397" s="4" t="inlineStr">
        <is>
          <t>Spam: keyword stuffed SEO sales copy</t>
        </is>
      </c>
      <c r="F1397" s="17" t="inlineStr">
        <is>
          <t>Dofollow</t>
        </is>
      </c>
      <c r="G1397" s="4" t="inlineStr">
        <is>
          <t>https://bulkdachecker.space/dir/seo-authority-building-111111</t>
        </is>
      </c>
      <c r="H1397" s="4" t="inlineStr">
        <is>
          <t>Authority SEO Link Building Services for Websites That Want Stronger Backlinks, Higher Google Rankings, Better Search Visibility, and Sustainable Organic Growth - Page 111,111</t>
        </is>
      </c>
      <c r="I1397" s="4" t="inlineStr">
        <is>
          <t>https://kandkmfg.com/</t>
        </is>
      </c>
    </row>
    <row r="1398" ht="22.5" customHeight="1">
      <c r="A1398" s="4" t="inlineStr">
        <is>
          <t>bulkdachecker.store</t>
        </is>
      </c>
      <c r="B1398" s="4" t="inlineStr">
        <is>
          <t>Spam (Disavow)</t>
        </is>
      </c>
      <c r="C1398" s="20" t="inlineStr">
        <is>
          <t>Semrush</t>
        </is>
      </c>
      <c r="D1398" s="4" t="inlineStr">
        <is>
          <t>Premium SEO Authority Backlinks to Help gaworktrucks.com Websites Rank Higher</t>
        </is>
      </c>
      <c r="E1398" s="4" t="inlineStr">
        <is>
          <t>Spam: keyword stuffed SEO sales copy</t>
        </is>
      </c>
      <c r="F1398" s="17" t="inlineStr">
        <is>
          <t>Dofollow</t>
        </is>
      </c>
      <c r="G1398" s="4" t="inlineStr">
        <is>
          <t>https://bulkdachecker.store/dir/trusted-link-building-79519</t>
        </is>
      </c>
      <c r="H1398" s="4" t="inlineStr">
        <is>
          <t>Premium SEO Link Building Solutions for Increasing Website Authority, Improving Google Search Positions, Strengthening Backlink Profiles, and Growing Organic Traffic - Page 79,519</t>
        </is>
      </c>
      <c r="I1398" s="4" t="inlineStr">
        <is>
          <t>https://kandkmfg.com/</t>
        </is>
      </c>
    </row>
    <row r="1399" ht="22.5" customHeight="1">
      <c r="A1399" s="4" t="inlineStr">
        <is>
          <t>bulkdachecker.website</t>
        </is>
      </c>
      <c r="B1399" s="4" t="inlineStr">
        <is>
          <t>Spam (Disavow)</t>
        </is>
      </c>
      <c r="C1399" s="20" t="inlineStr">
        <is>
          <t>Semrush</t>
        </is>
      </c>
      <c r="D1399" s="4" t="inlineStr">
        <is>
          <t>Build Powerful SEO Authority with Premium Backlinks kandkmanufacturing.com</t>
        </is>
      </c>
      <c r="E1399" s="4" t="inlineStr">
        <is>
          <t>Spam: keyword stuffed SEO sales copy</t>
        </is>
      </c>
      <c r="F1399" s="17" t="inlineStr">
        <is>
          <t>Dofollow</t>
        </is>
      </c>
      <c r="G1399" s="4" t="inlineStr">
        <is>
          <t>https://bulkdachecker.website/dir/seo-authority-building-111111</t>
        </is>
      </c>
      <c r="H1399" s="4" t="inlineStr">
        <is>
          <t>Authority SEO Link Building Services for Websites That Want Stronger Backlinks, Higher Google Rankings, Better Search Visibility, and Sustainable Organic Growth - Page 111,111</t>
        </is>
      </c>
      <c r="I1399" s="4" t="inlineStr">
        <is>
          <t>https://kandkmfg.com/</t>
        </is>
      </c>
    </row>
    <row r="1400" ht="22.5" customHeight="1">
      <c r="A1400" s="4" t="inlineStr">
        <is>
          <t>bulkdachecker.website</t>
        </is>
      </c>
      <c r="B1400" s="4" t="inlineStr">
        <is>
          <t>Spam (Disavow)</t>
        </is>
      </c>
      <c r="C1400" s="20" t="inlineStr">
        <is>
          <t>Semrush</t>
        </is>
      </c>
      <c r="D1400" s="4" t="inlineStr">
        <is>
          <t>Professional Link Building Services Helping kandkmfg.com Websites Grow</t>
        </is>
      </c>
      <c r="E1400" s="4" t="inlineStr">
        <is>
          <t>Spam: keyword stuffed SEO sales copy</t>
        </is>
      </c>
      <c r="F1400" s="17" t="inlineStr">
        <is>
          <t>Dofollow</t>
        </is>
      </c>
      <c r="G1400" s="4" t="inlineStr">
        <is>
          <t>https://bulkdachecker.website/dir/seo-authority-building-111111</t>
        </is>
      </c>
      <c r="H1400" s="4" t="inlineStr">
        <is>
          <t>Authority SEO Link Building Services for Websites That Want Stronger Backlinks, Higher Google Rankings, Better Search Visibility, and Sustainable Organic Growth - Page 111,111</t>
        </is>
      </c>
      <c r="I1400" s="4" t="inlineStr">
        <is>
          <t>https://kandkmfg.com/</t>
        </is>
      </c>
    </row>
    <row r="1401" ht="22.5" customHeight="1">
      <c r="A1401" s="4" t="inlineStr">
        <is>
          <t>bulkdacheckerfree.shop</t>
        </is>
      </c>
      <c r="B1401" s="4" t="inlineStr">
        <is>
          <t>Spam (Disavow)</t>
        </is>
      </c>
      <c r="C1401" s="20" t="inlineStr">
        <is>
          <t>Semrush</t>
        </is>
      </c>
      <c r="D1401" s="4" t="inlineStr">
        <is>
          <t>Premium SEO Authority Backlinks to Help gaworktrucks.com Websites Rank Higher</t>
        </is>
      </c>
      <c r="E1401" s="4" t="inlineStr">
        <is>
          <t>Spam: keyword stuffed SEO sales copy</t>
        </is>
      </c>
      <c r="F1401" s="17" t="inlineStr">
        <is>
          <t>Dofollow</t>
        </is>
      </c>
      <c r="G1401" s="4" t="inlineStr">
        <is>
          <t>https://bulkdacheckerfree.shop/dir/trusted-link-building-79519</t>
        </is>
      </c>
      <c r="H1401" s="4" t="inlineStr">
        <is>
          <t>Premium SEO Link Building Solutions for Increasing Website Authority, Improving Google Search Positions, Strengthening Backlink Profiles, and Growing Organic Traffic - Page 79,519</t>
        </is>
      </c>
      <c r="I1401" s="4" t="inlineStr">
        <is>
          <t>https://kandkmfg.com/</t>
        </is>
      </c>
    </row>
    <row r="1402" ht="22.5" customHeight="1">
      <c r="A1402" s="4" t="inlineStr">
        <is>
          <t>bulkdacheckerfree.website</t>
        </is>
      </c>
      <c r="B1402" s="4" t="inlineStr">
        <is>
          <t>Spam (Disavow)</t>
        </is>
      </c>
      <c r="C1402" s="20" t="inlineStr">
        <is>
          <t>Semrush</t>
        </is>
      </c>
      <c r="D1402" s="4" t="inlineStr">
        <is>
          <t>Build Powerful SEO Authority with Premium Backlinks kandkmanufacturing.com</t>
        </is>
      </c>
      <c r="E1402" s="4" t="inlineStr">
        <is>
          <t>Spam: keyword stuffed SEO sales copy</t>
        </is>
      </c>
      <c r="F1402" s="17" t="inlineStr">
        <is>
          <t>Dofollow</t>
        </is>
      </c>
      <c r="G1402" s="4" t="inlineStr">
        <is>
          <t>https://bulkdacheckerfree.website/dir/seo-authority-building-111111</t>
        </is>
      </c>
      <c r="H1402" s="4" t="inlineStr">
        <is>
          <t>Authority SEO Link Building Services for Websites That Want Stronger Backlinks, Higher Google Rankings, Better Search Visibility, and Sustainable Organic Growth - Page 111,111</t>
        </is>
      </c>
      <c r="I1402" s="4" t="inlineStr">
        <is>
          <t>https://kandkmfg.com/</t>
        </is>
      </c>
    </row>
    <row r="1403" ht="22.5" customHeight="1">
      <c r="A1403" s="4" t="inlineStr">
        <is>
          <t>bulkdacheckerfree.website</t>
        </is>
      </c>
      <c r="B1403" s="4" t="inlineStr">
        <is>
          <t>Spam (Disavow)</t>
        </is>
      </c>
      <c r="C1403" s="20" t="inlineStr">
        <is>
          <t>Semrush</t>
        </is>
      </c>
      <c r="D1403" s="4" t="inlineStr">
        <is>
          <t>Professional Link Building Services Helping kandkmfg.com Websites Grow</t>
        </is>
      </c>
      <c r="E1403" s="4" t="inlineStr">
        <is>
          <t>Spam: keyword stuffed SEO sales copy</t>
        </is>
      </c>
      <c r="F1403" s="17" t="inlineStr">
        <is>
          <t>Dofollow</t>
        </is>
      </c>
      <c r="G1403" s="4" t="inlineStr">
        <is>
          <t>https://bulkdacheckerfree.website/dir/seo-authority-building-111111</t>
        </is>
      </c>
      <c r="H1403" s="4" t="inlineStr">
        <is>
          <t>Authority SEO Link Building Services for Websites That Want Stronger Backlinks, Higher Google Rankings, Better Search Visibility, and Sustainable Organic Growth - Page 111,111</t>
        </is>
      </c>
      <c r="I1403" s="4" t="inlineStr">
        <is>
          <t>https://kandkmfg.com/</t>
        </is>
      </c>
    </row>
    <row r="1404" ht="22.5" customHeight="1">
      <c r="A1404" s="4" t="inlineStr">
        <is>
          <t>bulkdacheckeronline.online</t>
        </is>
      </c>
      <c r="B1404" s="4" t="inlineStr">
        <is>
          <t>Spam (Disavow)</t>
        </is>
      </c>
      <c r="C1404" s="20" t="inlineStr">
        <is>
          <t>Semrush</t>
        </is>
      </c>
      <c r="D1404" s="4" t="inlineStr">
        <is>
          <t>Premium SEO Authority Backlinks to Help gaworktrucks.com Websites Rank Higher</t>
        </is>
      </c>
      <c r="E1404" s="4" t="inlineStr">
        <is>
          <t>Spam: keyword stuffed SEO sales copy</t>
        </is>
      </c>
      <c r="F1404" s="17" t="inlineStr">
        <is>
          <t>Dofollow</t>
        </is>
      </c>
      <c r="G1404" s="4" t="inlineStr">
        <is>
          <t>https://bulkdacheckeronline.online/dir/trusted-link-building-79519</t>
        </is>
      </c>
      <c r="H1404" s="4" t="inlineStr">
        <is>
          <t>Premium SEO Link Building Solutions for Increasing Website Authority, Improving Google Search Positions, Strengthening Backlink Profiles, and Growing Organic Traffic - Page 79,519</t>
        </is>
      </c>
      <c r="I1404" s="4" t="inlineStr">
        <is>
          <t>https://kandkmfg.com/</t>
        </is>
      </c>
    </row>
    <row r="1405" ht="22.5" customHeight="1">
      <c r="A1405" s="4" t="inlineStr">
        <is>
          <t>bulkdacheckeronline.shop</t>
        </is>
      </c>
      <c r="B1405" s="4" t="inlineStr">
        <is>
          <t>Spam (Disavow)</t>
        </is>
      </c>
      <c r="C1405" s="20" t="inlineStr">
        <is>
          <t>Semrush</t>
        </is>
      </c>
      <c r="D1405" s="4" t="inlineStr">
        <is>
          <t>Premium SEO Authority Backlinks to Help gaworktrucks.com Websites Rank Higher</t>
        </is>
      </c>
      <c r="E1405" s="4" t="inlineStr">
        <is>
          <t>Spam: keyword stuffed SEO sales copy</t>
        </is>
      </c>
      <c r="F1405" s="17" t="inlineStr">
        <is>
          <t>Dofollow</t>
        </is>
      </c>
      <c r="G1405" s="4" t="inlineStr">
        <is>
          <t>https://bulkdacheckeronline.shop/dir/trusted-link-building-79519</t>
        </is>
      </c>
      <c r="H1405" s="4" t="inlineStr">
        <is>
          <t>Premium SEO Link Building Solutions for Increasing Website Authority, Improving Google Search Positions, Strengthening Backlink Profiles, and Growing Organic Traffic - Page 79,519</t>
        </is>
      </c>
      <c r="I1405" s="4" t="inlineStr">
        <is>
          <t>https://kandkmfg.com/</t>
        </is>
      </c>
    </row>
    <row r="1406" ht="22.5" customHeight="1">
      <c r="A1406" s="4" t="inlineStr">
        <is>
          <t>bulkdacheckeronline.site</t>
        </is>
      </c>
      <c r="B1406" s="4" t="inlineStr">
        <is>
          <t>Spam (Disavow)</t>
        </is>
      </c>
      <c r="C1406" s="20" t="inlineStr">
        <is>
          <t>Semrush</t>
        </is>
      </c>
      <c r="D1406" s="4" t="inlineStr">
        <is>
          <t>Build Powerful SEO Authority with Premium Backlinks kandkmanufacturing.com</t>
        </is>
      </c>
      <c r="E1406" s="4" t="inlineStr">
        <is>
          <t>Spam: keyword stuffed SEO sales copy</t>
        </is>
      </c>
      <c r="F1406" s="17" t="inlineStr">
        <is>
          <t>Dofollow</t>
        </is>
      </c>
      <c r="G1406" s="4" t="inlineStr">
        <is>
          <t>https://bulkdacheckeronline.site/dir/seo-authority-building-111111</t>
        </is>
      </c>
      <c r="H1406" s="4" t="inlineStr">
        <is>
          <t>Authority SEO Link Building Services for Websites That Want Stronger Backlinks, Higher Google Rankings, Better Search Visibility, and Sustainable Organic Growth - Page 111,111</t>
        </is>
      </c>
      <c r="I1406" s="4" t="inlineStr">
        <is>
          <t>https://kandkmfg.com/</t>
        </is>
      </c>
    </row>
    <row r="1407" ht="22.5" customHeight="1">
      <c r="A1407" s="4" t="inlineStr">
        <is>
          <t>bulkdacheckeronline.site</t>
        </is>
      </c>
      <c r="B1407" s="4" t="inlineStr">
        <is>
          <t>Spam (Disavow)</t>
        </is>
      </c>
      <c r="C1407" s="20" t="inlineStr">
        <is>
          <t>Semrush</t>
        </is>
      </c>
      <c r="D1407" s="4" t="inlineStr">
        <is>
          <t>Premium SEO Authority Backlinks to Help gaworktrucks.com Websites Rank Higher</t>
        </is>
      </c>
      <c r="E1407" s="4" t="inlineStr">
        <is>
          <t>Spam: keyword stuffed SEO sales copy</t>
        </is>
      </c>
      <c r="F1407" s="17" t="inlineStr">
        <is>
          <t>Dofollow</t>
        </is>
      </c>
      <c r="G1407" s="4" t="inlineStr">
        <is>
          <t>https://bulkdacheckeronline.site/dir/trusted-link-building-79519</t>
        </is>
      </c>
      <c r="H1407" s="4" t="inlineStr">
        <is>
          <t>Premium SEO Link Building Solutions for Increasing Website Authority, Improving Google Search Positions, Strengthening Backlink Profiles, and Growing Organic Traffic - Page 79,519</t>
        </is>
      </c>
      <c r="I1407" s="4" t="inlineStr">
        <is>
          <t>https://kandkmfg.com/</t>
        </is>
      </c>
    </row>
    <row r="1408" ht="22.5" customHeight="1">
      <c r="A1408" s="4" t="inlineStr">
        <is>
          <t>bulkdacheckeronline.site</t>
        </is>
      </c>
      <c r="B1408" s="4" t="inlineStr">
        <is>
          <t>Spam (Disavow)</t>
        </is>
      </c>
      <c r="C1408" s="20" t="inlineStr">
        <is>
          <t>Semrush</t>
        </is>
      </c>
      <c r="D1408" s="4" t="inlineStr">
        <is>
          <t>Professional Link Building Services Helping kandkmfg.com Websites Grow</t>
        </is>
      </c>
      <c r="E1408" s="4" t="inlineStr">
        <is>
          <t>Spam: keyword stuffed SEO sales copy</t>
        </is>
      </c>
      <c r="F1408" s="17" t="inlineStr">
        <is>
          <t>Dofollow</t>
        </is>
      </c>
      <c r="G1408" s="4" t="inlineStr">
        <is>
          <t>https://bulkdacheckeronline.site/dir/seo-authority-building-111111</t>
        </is>
      </c>
      <c r="H1408" s="4" t="inlineStr">
        <is>
          <t>Authority SEO Link Building Services for Websites That Want Stronger Backlinks, Higher Google Rankings, Better Search Visibility, and Sustainable Organic Growth - Page 111,111</t>
        </is>
      </c>
      <c r="I1408" s="4" t="inlineStr">
        <is>
          <t>https://kandkmfg.com/</t>
        </is>
      </c>
    </row>
    <row r="1409" ht="22.5" customHeight="1">
      <c r="A1409" s="4" t="inlineStr">
        <is>
          <t>bulkdacheckeronline.space</t>
        </is>
      </c>
      <c r="B1409" s="4" t="inlineStr">
        <is>
          <t>Spam (Disavow)</t>
        </is>
      </c>
      <c r="C1409" s="20" t="inlineStr">
        <is>
          <t>Semrush</t>
        </is>
      </c>
      <c r="D1409" s="4" t="inlineStr">
        <is>
          <t>Premium SEO Authority Backlinks to Help gaworktrucks.com Websites Rank Higher</t>
        </is>
      </c>
      <c r="E1409" s="4" t="inlineStr">
        <is>
          <t>Spam: keyword stuffed SEO sales copy</t>
        </is>
      </c>
      <c r="F1409" s="17" t="inlineStr">
        <is>
          <t>Dofollow</t>
        </is>
      </c>
      <c r="G1409" s="4" t="inlineStr">
        <is>
          <t>https://bulkdacheckeronline.space/dir/trusted-link-building-79519</t>
        </is>
      </c>
      <c r="H1409" s="4" t="inlineStr">
        <is>
          <t>Premium SEO Link Building Solutions for Increasing Website Authority, Improving Google Search Positions, Strengthening Backlink Profiles, and Growing Organic Traffic - Page 79,519</t>
        </is>
      </c>
      <c r="I1409" s="4" t="inlineStr">
        <is>
          <t>https://kandkmfg.com/</t>
        </is>
      </c>
    </row>
    <row r="1410" ht="22.5" customHeight="1">
      <c r="A1410" s="4" t="inlineStr">
        <is>
          <t>bulkdacheckeronline.store</t>
        </is>
      </c>
      <c r="B1410" s="4" t="inlineStr">
        <is>
          <t>Spam (Disavow)</t>
        </is>
      </c>
      <c r="C1410" s="20" t="inlineStr">
        <is>
          <t>Semrush</t>
        </is>
      </c>
      <c r="D1410" s="4" t="inlineStr">
        <is>
          <t>Premium SEO Authority Backlinks to Help gaworktrucks.com Websites Rank Higher</t>
        </is>
      </c>
      <c r="E1410" s="4" t="inlineStr">
        <is>
          <t>Spam: keyword stuffed SEO sales copy</t>
        </is>
      </c>
      <c r="F1410" s="17" t="inlineStr">
        <is>
          <t>Dofollow</t>
        </is>
      </c>
      <c r="G1410" s="4" t="inlineStr">
        <is>
          <t>https://bulkdacheckeronline.store/dir/trusted-link-building-79519</t>
        </is>
      </c>
      <c r="H1410" s="4" t="inlineStr">
        <is>
          <t>Premium SEO Link Building Solutions for Increasing Website Authority, Improving Google Search Positions, Strengthening Backlink Profiles, and Growing Organic Traffic - Page 79,519</t>
        </is>
      </c>
      <c r="I1410" s="4" t="inlineStr">
        <is>
          <t>https://kandkmfg.com/</t>
        </is>
      </c>
    </row>
    <row r="1411" ht="22.5" customHeight="1">
      <c r="A1411" s="4" t="inlineStr">
        <is>
          <t>bulkdacheckeronline.website</t>
        </is>
      </c>
      <c r="B1411" s="4" t="inlineStr">
        <is>
          <t>Spam (Disavow)</t>
        </is>
      </c>
      <c r="C1411" s="20" t="inlineStr">
        <is>
          <t>Semrush</t>
        </is>
      </c>
      <c r="D1411" s="4" t="inlineStr">
        <is>
          <t>Premium SEO Authority Backlinks to Help gaworktrucks.com Websites Rank Higher</t>
        </is>
      </c>
      <c r="E1411" s="4" t="inlineStr">
        <is>
          <t>Spam: keyword stuffed SEO sales copy</t>
        </is>
      </c>
      <c r="F1411" s="17" t="inlineStr">
        <is>
          <t>Dofollow</t>
        </is>
      </c>
      <c r="G1411" s="4" t="inlineStr">
        <is>
          <t>https://bulkdacheckeronline.website/dir/trusted-link-building-79519</t>
        </is>
      </c>
      <c r="H1411" s="4" t="inlineStr">
        <is>
          <t>Premium SEO Link Building Solutions for Increasing Website Authority, Improving Google Search Positions, Strengthening Backlink Profiles, and Growing Organic Traffic - Page 79,519</t>
        </is>
      </c>
      <c r="I1411" s="4" t="inlineStr">
        <is>
          <t>https://kandkmfg.com/</t>
        </is>
      </c>
    </row>
    <row r="1412" ht="22.5" customHeight="1">
      <c r="A1412" s="4" t="inlineStr">
        <is>
          <t>bulkdacheckeronline.website</t>
        </is>
      </c>
      <c r="B1412" s="4" t="inlineStr">
        <is>
          <t>Spam (Disavow)</t>
        </is>
      </c>
      <c r="C1412" s="20" t="inlineStr">
        <is>
          <t>Ahrefs</t>
        </is>
      </c>
      <c r="D1412" s="4" t="inlineStr">
        <is>
          <t>Professional Link Building Services Helping kandkmfg.com Websites Grow</t>
        </is>
      </c>
      <c r="E1412" s="4" t="inlineStr">
        <is>
          <t>Spam: keyword stuffed SEO sales copy</t>
        </is>
      </c>
      <c r="F1412" s="17" t="inlineStr">
        <is>
          <t>Dofollow</t>
        </is>
      </c>
      <c r="G1412" s="4" t="inlineStr">
        <is>
          <t>https://bulkdacheckeronline.website/dir/seo-authority-building-111111</t>
        </is>
      </c>
      <c r="H1412" s="4" t="inlineStr">
        <is>
          <t>Authority SEO Link Building Services for Websites That Want Stronger Backlinks, Higher Google Rankings, Better Search Visibility, and Sustainable Organic Growth - Page 111,111</t>
        </is>
      </c>
      <c r="I1412" s="4" t="inlineStr">
        <is>
          <t>https://kandkmfg.com/</t>
        </is>
      </c>
    </row>
    <row r="1413" ht="22.5" customHeight="1">
      <c r="A1413" s="4" t="inlineStr">
        <is>
          <t>bulkdacheckertool.store</t>
        </is>
      </c>
      <c r="B1413" s="4" t="inlineStr">
        <is>
          <t>Spam (Disavow)</t>
        </is>
      </c>
      <c r="C1413" s="20" t="inlineStr">
        <is>
          <t>Semrush</t>
        </is>
      </c>
      <c r="D1413" s="4" t="inlineStr">
        <is>
          <t>Build Powerful SEO Authority with Premium Backlinks kandkmanufacturing.com</t>
        </is>
      </c>
      <c r="E1413" s="4" t="inlineStr">
        <is>
          <t>Spam: keyword stuffed SEO sales copy</t>
        </is>
      </c>
      <c r="F1413" s="17" t="inlineStr">
        <is>
          <t>Dofollow</t>
        </is>
      </c>
      <c r="G1413" s="4" t="inlineStr">
        <is>
          <t>https://bulkdacheckertool.store/dir/seo-authority-building-111111</t>
        </is>
      </c>
      <c r="H1413" s="4" t="inlineStr">
        <is>
          <t>Authority SEO Link Building Services for Websites That Want Stronger Backlinks, Higher Google Rankings, Better Search Visibility, and Sustainable Organic Growth - Page 111,111</t>
        </is>
      </c>
      <c r="I1413" s="4" t="inlineStr">
        <is>
          <t>https://kandkmfg.com/</t>
        </is>
      </c>
    </row>
    <row r="1414" ht="22.5" customHeight="1">
      <c r="A1414" s="4" t="inlineStr">
        <is>
          <t>bulkdacheckertool.store</t>
        </is>
      </c>
      <c r="B1414" s="4" t="inlineStr">
        <is>
          <t>Spam (Disavow)</t>
        </is>
      </c>
      <c r="C1414" s="20" t="inlineStr">
        <is>
          <t>Semrush</t>
        </is>
      </c>
      <c r="D1414" s="4" t="inlineStr">
        <is>
          <t>Premium SEO Authority Backlinks to Help gaworktrucks.com Websites Rank Higher</t>
        </is>
      </c>
      <c r="E1414" s="4" t="inlineStr">
        <is>
          <t>Spam: keyword stuffed SEO sales copy</t>
        </is>
      </c>
      <c r="F1414" s="17" t="inlineStr">
        <is>
          <t>Dofollow</t>
        </is>
      </c>
      <c r="G1414" s="4" t="inlineStr">
        <is>
          <t>https://bulkdacheckertool.store/dir/trusted-link-building-79519</t>
        </is>
      </c>
      <c r="H1414" s="4" t="inlineStr">
        <is>
          <t>Premium SEO Link Building Solutions for Increasing Website Authority, Improving Google Search Positions, Strengthening Backlink Profiles, and Growing Organic Traffic - Page 79,519</t>
        </is>
      </c>
      <c r="I1414" s="4" t="inlineStr">
        <is>
          <t>https://kandkmfg.com/</t>
        </is>
      </c>
    </row>
    <row r="1415" ht="22.5" customHeight="1">
      <c r="A1415" s="4" t="inlineStr">
        <is>
          <t>bulkdacheckertool.store</t>
        </is>
      </c>
      <c r="B1415" s="4" t="inlineStr">
        <is>
          <t>Spam (Disavow)</t>
        </is>
      </c>
      <c r="C1415" s="20" t="inlineStr">
        <is>
          <t>Semrush</t>
        </is>
      </c>
      <c r="D1415" s="4" t="inlineStr">
        <is>
          <t>Professional Link Building Services Helping kandkmfg.com Websites Grow</t>
        </is>
      </c>
      <c r="E1415" s="4" t="inlineStr">
        <is>
          <t>Spam: keyword stuffed SEO sales copy</t>
        </is>
      </c>
      <c r="F1415" s="17" t="inlineStr">
        <is>
          <t>Dofollow</t>
        </is>
      </c>
      <c r="G1415" s="4" t="inlineStr">
        <is>
          <t>https://bulkdacheckertool.store/dir/seo-authority-building-111111</t>
        </is>
      </c>
      <c r="H1415" s="4" t="inlineStr">
        <is>
          <t>Authority SEO Link Building Services for Websites That Want Stronger Backlinks, Higher Google Rankings, Better Search Visibility, and Sustainable Organic Growth - Page 111,111</t>
        </is>
      </c>
      <c r="I1415" s="4" t="inlineStr">
        <is>
          <t>https://kandkmfg.com/</t>
        </is>
      </c>
    </row>
    <row r="1416" ht="22.5" customHeight="1">
      <c r="A1416" s="4" t="inlineStr">
        <is>
          <t>bulkdacheckertools.online</t>
        </is>
      </c>
      <c r="B1416" s="4" t="inlineStr">
        <is>
          <t>Spam (Disavow)</t>
        </is>
      </c>
      <c r="C1416" s="20" t="inlineStr">
        <is>
          <t>Semrush</t>
        </is>
      </c>
      <c r="D1416" s="4" t="inlineStr">
        <is>
          <t>Build Powerful SEO Authority with Premium Backlinks kandkmanufacturing.com</t>
        </is>
      </c>
      <c r="E1416" s="4" t="inlineStr">
        <is>
          <t>Spam: keyword stuffed SEO sales copy</t>
        </is>
      </c>
      <c r="F1416" s="17" t="inlineStr">
        <is>
          <t>Dofollow</t>
        </is>
      </c>
      <c r="G1416" s="4" t="inlineStr">
        <is>
          <t>https://bulkdacheckertools.online/dir/seo-authority-building-111111</t>
        </is>
      </c>
      <c r="H1416" s="4" t="inlineStr">
        <is>
          <t>Authority SEO Link Building Services for Websites That Want Stronger Backlinks, Higher Google Rankings, Better Search Visibility, and Sustainable Organic Growth - Page 111,111</t>
        </is>
      </c>
      <c r="I1416" s="4" t="inlineStr">
        <is>
          <t>https://kandkmfg.com/</t>
        </is>
      </c>
    </row>
    <row r="1417" ht="22.5" customHeight="1">
      <c r="A1417" s="4" t="inlineStr">
        <is>
          <t>bulkdacheckertools.online</t>
        </is>
      </c>
      <c r="B1417" s="4" t="inlineStr">
        <is>
          <t>Spam (Disavow)</t>
        </is>
      </c>
      <c r="C1417" s="20" t="inlineStr">
        <is>
          <t>Semrush</t>
        </is>
      </c>
      <c r="D1417" s="4" t="inlineStr">
        <is>
          <t>Professional Link Building Services Helping kandkmfg.com Websites Grow</t>
        </is>
      </c>
      <c r="E1417" s="4" t="inlineStr">
        <is>
          <t>Spam: keyword stuffed SEO sales copy</t>
        </is>
      </c>
      <c r="F1417" s="17" t="inlineStr">
        <is>
          <t>Dofollow</t>
        </is>
      </c>
      <c r="G1417" s="4" t="inlineStr">
        <is>
          <t>https://bulkdacheckertools.online/dir/seo-authority-building-111111</t>
        </is>
      </c>
      <c r="H1417" s="4" t="inlineStr">
        <is>
          <t>Authority SEO Link Building Services for Websites That Want Stronger Backlinks, Higher Google Rankings, Better Search Visibility, and Sustainable Organic Growth - Page 111,111</t>
        </is>
      </c>
      <c r="I1417" s="4" t="inlineStr">
        <is>
          <t>https://kandkmfg.com/</t>
        </is>
      </c>
    </row>
    <row r="1418" ht="22.5" customHeight="1">
      <c r="A1418" s="4" t="inlineStr">
        <is>
          <t>bulkdacheckertools.shop</t>
        </is>
      </c>
      <c r="B1418" s="4" t="inlineStr">
        <is>
          <t>Spam (Disavow)</t>
        </is>
      </c>
      <c r="C1418" s="20" t="inlineStr">
        <is>
          <t>Semrush</t>
        </is>
      </c>
      <c r="D1418" s="4" t="inlineStr">
        <is>
          <t>Build Powerful SEO Authority with Premium Backlinks kandkmanufacturing.com</t>
        </is>
      </c>
      <c r="E1418" s="4" t="inlineStr">
        <is>
          <t>Spam: keyword stuffed SEO sales copy</t>
        </is>
      </c>
      <c r="F1418" s="17" t="inlineStr">
        <is>
          <t>Dofollow</t>
        </is>
      </c>
      <c r="G1418" s="4" t="inlineStr">
        <is>
          <t>https://bulkdacheckertools.shop/dir/seo-authority-building-111111</t>
        </is>
      </c>
      <c r="H1418" s="4" t="inlineStr">
        <is>
          <t>Authority SEO Link Building Services for Websites That Want Stronger Backlinks, Higher Google Rankings, Better Search Visibility, and Sustainable Organic Growth - Page 111,111</t>
        </is>
      </c>
      <c r="I1418" s="4" t="inlineStr">
        <is>
          <t>https://kandkmfg.com/</t>
        </is>
      </c>
    </row>
    <row r="1419" ht="22.5" customHeight="1">
      <c r="A1419" s="4" t="inlineStr">
        <is>
          <t>bulkdacheckertools.shop</t>
        </is>
      </c>
      <c r="B1419" s="4" t="inlineStr">
        <is>
          <t>Spam (Disavow)</t>
        </is>
      </c>
      <c r="C1419" s="20" t="inlineStr">
        <is>
          <t>Semrush</t>
        </is>
      </c>
      <c r="D1419" s="4" t="inlineStr">
        <is>
          <t>Professional Link Building Services Helping kandkmfg.com Websites Grow</t>
        </is>
      </c>
      <c r="E1419" s="4" t="inlineStr">
        <is>
          <t>Spam: keyword stuffed SEO sales copy</t>
        </is>
      </c>
      <c r="F1419" s="17" t="inlineStr">
        <is>
          <t>Dofollow</t>
        </is>
      </c>
      <c r="G1419" s="4" t="inlineStr">
        <is>
          <t>https://bulkdacheckertools.shop/dir/seo-authority-building-111111</t>
        </is>
      </c>
      <c r="H1419" s="4" t="inlineStr">
        <is>
          <t>Authority SEO Link Building Services for Websites That Want Stronger Backlinks, Higher Google Rankings, Better Search Visibility, and Sustainable Organic Growth - Page 111,111</t>
        </is>
      </c>
      <c r="I1419" s="4" t="inlineStr">
        <is>
          <t>https://kandkmfg.com/</t>
        </is>
      </c>
    </row>
    <row r="1420" ht="22.5" customHeight="1">
      <c r="A1420" s="4" t="inlineStr">
        <is>
          <t>bulkdacheckertools.site</t>
        </is>
      </c>
      <c r="B1420" s="4" t="inlineStr">
        <is>
          <t>Spam (Disavow)</t>
        </is>
      </c>
      <c r="C1420" s="20" t="inlineStr">
        <is>
          <t>Semrush</t>
        </is>
      </c>
      <c r="D1420" s="4" t="inlineStr">
        <is>
          <t>Build Powerful SEO Authority with Premium Backlinks kandkmanufacturing.com</t>
        </is>
      </c>
      <c r="E1420" s="4" t="inlineStr">
        <is>
          <t>Spam: keyword stuffed SEO sales copy</t>
        </is>
      </c>
      <c r="F1420" s="17" t="inlineStr">
        <is>
          <t>Dofollow</t>
        </is>
      </c>
      <c r="G1420" s="4" t="inlineStr">
        <is>
          <t>https://bulkdacheckertools.site/dir/seo-authority-building-111111</t>
        </is>
      </c>
      <c r="H1420" s="4" t="inlineStr">
        <is>
          <t>Authority SEO Link Building Services for Websites That Want Stronger Backlinks, Higher Google Rankings, Better Search Visibility, and Sustainable Organic Growth - Page 111,111</t>
        </is>
      </c>
      <c r="I1420" s="4" t="inlineStr">
        <is>
          <t>https://kandkmfg.com/</t>
        </is>
      </c>
    </row>
    <row r="1421" ht="22.5" customHeight="1">
      <c r="A1421" s="4" t="inlineStr">
        <is>
          <t>bulkdacheckertools.site</t>
        </is>
      </c>
      <c r="B1421" s="4" t="inlineStr">
        <is>
          <t>Spam (Disavow)</t>
        </is>
      </c>
      <c r="C1421" s="20" t="inlineStr">
        <is>
          <t>Semrush</t>
        </is>
      </c>
      <c r="D1421" s="4" t="inlineStr">
        <is>
          <t>Professional Link Building Services Helping kandkmfg.com Websites Grow</t>
        </is>
      </c>
      <c r="E1421" s="4" t="inlineStr">
        <is>
          <t>Spam: keyword stuffed SEO sales copy</t>
        </is>
      </c>
      <c r="F1421" s="17" t="inlineStr">
        <is>
          <t>Dofollow</t>
        </is>
      </c>
      <c r="G1421" s="4" t="inlineStr">
        <is>
          <t>https://bulkdacheckertools.site/dir/seo-authority-building-111111</t>
        </is>
      </c>
      <c r="H1421" s="4" t="inlineStr">
        <is>
          <t>Authority SEO Link Building Services for Websites That Want Stronger Backlinks, Higher Google Rankings, Better Search Visibility, and Sustainable Organic Growth - Page 111,111</t>
        </is>
      </c>
      <c r="I1421" s="4" t="inlineStr">
        <is>
          <t>https://kandkmfg.com/</t>
        </is>
      </c>
    </row>
    <row r="1422" ht="22.5" customHeight="1">
      <c r="A1422" s="4" t="inlineStr">
        <is>
          <t>bulkdacheckertools.space</t>
        </is>
      </c>
      <c r="B1422" s="4" t="inlineStr">
        <is>
          <t>Spam (Disavow)</t>
        </is>
      </c>
      <c r="C1422" s="20" t="inlineStr">
        <is>
          <t>Semrush</t>
        </is>
      </c>
      <c r="D1422" s="4" t="inlineStr">
        <is>
          <t>Premium SEO Authority Backlinks to Help gaworktrucks.com Websites Rank Higher</t>
        </is>
      </c>
      <c r="E1422" s="4" t="inlineStr">
        <is>
          <t>Spam: keyword stuffed SEO sales copy</t>
        </is>
      </c>
      <c r="F1422" s="17" t="inlineStr">
        <is>
          <t>Dofollow</t>
        </is>
      </c>
      <c r="G1422" s="4" t="inlineStr">
        <is>
          <t>https://bulkdacheckertools.space/dir/trusted-link-building-79519</t>
        </is>
      </c>
      <c r="H1422" s="4" t="inlineStr">
        <is>
          <t>Premium SEO Link Building Solutions for Increasing Website Authority, Improving Google Search Positions, Strengthening Backlink Profiles, and Growing Organic Traffic - Page 79,519</t>
        </is>
      </c>
      <c r="I1422" s="4" t="inlineStr">
        <is>
          <t>https://kandkmfg.com/</t>
        </is>
      </c>
    </row>
    <row r="1423" ht="22.5" customHeight="1">
      <c r="A1423" s="4" t="inlineStr">
        <is>
          <t>bulkdadrchecker.shop</t>
        </is>
      </c>
      <c r="B1423" s="4" t="inlineStr">
        <is>
          <t>Spam (Disavow)</t>
        </is>
      </c>
      <c r="C1423" s="20" t="inlineStr">
        <is>
          <t>Semrush</t>
        </is>
      </c>
      <c r="D1423" s="4" t="inlineStr">
        <is>
          <t>Build Powerful SEO Authority with Premium Backlinks kandkmanufacturing.com</t>
        </is>
      </c>
      <c r="E1423" s="4" t="inlineStr">
        <is>
          <t>Spam: keyword stuffed SEO sales copy</t>
        </is>
      </c>
      <c r="F1423" s="17" t="inlineStr">
        <is>
          <t>Dofollow</t>
        </is>
      </c>
      <c r="G1423" s="4" t="inlineStr">
        <is>
          <t>https://bulkdadrchecker.shop/dir/seo-authority-building-111111</t>
        </is>
      </c>
      <c r="H1423" s="4" t="inlineStr">
        <is>
          <t>Authority SEO Link Building Services for Websites That Want Stronger Backlinks, Higher Google Rankings, Better Search Visibility, and Sustainable Organic Growth - Page 111,111</t>
        </is>
      </c>
      <c r="I1423" s="4" t="inlineStr">
        <is>
          <t>https://kandkmfg.com/</t>
        </is>
      </c>
    </row>
    <row r="1424" ht="22.5" customHeight="1">
      <c r="A1424" s="4" t="inlineStr">
        <is>
          <t>bulkdadrchecker.shop</t>
        </is>
      </c>
      <c r="B1424" s="4" t="inlineStr">
        <is>
          <t>Spam (Disavow)</t>
        </is>
      </c>
      <c r="C1424" s="20" t="inlineStr">
        <is>
          <t>Semrush</t>
        </is>
      </c>
      <c r="D1424" s="4" t="inlineStr">
        <is>
          <t>Professional Link Building Services Helping kandkmfg.com Websites Grow</t>
        </is>
      </c>
      <c r="E1424" s="4" t="inlineStr">
        <is>
          <t>Spam: keyword stuffed SEO sales copy</t>
        </is>
      </c>
      <c r="F1424" s="17" t="inlineStr">
        <is>
          <t>Dofollow</t>
        </is>
      </c>
      <c r="G1424" s="4" t="inlineStr">
        <is>
          <t>https://bulkdadrchecker.shop/dir/seo-authority-building-111111</t>
        </is>
      </c>
      <c r="H1424" s="4" t="inlineStr">
        <is>
          <t>Authority SEO Link Building Services for Websites That Want Stronger Backlinks, Higher Google Rankings, Better Search Visibility, and Sustainable Organic Growth - Page 111,111</t>
        </is>
      </c>
      <c r="I1424" s="4" t="inlineStr">
        <is>
          <t>https://kandkmfg.com/</t>
        </is>
      </c>
    </row>
    <row r="1425" ht="22.5" customHeight="1">
      <c r="A1425" s="4" t="inlineStr">
        <is>
          <t>bulkdadrchecker.space</t>
        </is>
      </c>
      <c r="B1425" s="4" t="inlineStr">
        <is>
          <t>Spam (Disavow)</t>
        </is>
      </c>
      <c r="C1425" s="20" t="inlineStr">
        <is>
          <t>Semrush</t>
        </is>
      </c>
      <c r="D1425" s="4" t="inlineStr">
        <is>
          <t>Build Powerful SEO Authority with Premium Backlinks kandkmanufacturing.com</t>
        </is>
      </c>
      <c r="E1425" s="4" t="inlineStr">
        <is>
          <t>Spam: keyword stuffed SEO sales copy</t>
        </is>
      </c>
      <c r="F1425" s="17" t="inlineStr">
        <is>
          <t>Dofollow</t>
        </is>
      </c>
      <c r="G1425" s="4" t="inlineStr">
        <is>
          <t>https://bulkdadrchecker.space/dir/seo-authority-building-111111</t>
        </is>
      </c>
      <c r="H1425" s="4" t="inlineStr">
        <is>
          <t>Authority SEO Link Building Services for Websites That Want Stronger Backlinks, Higher Google Rankings, Better Search Visibility, and Sustainable Organic Growth - Page 111,111</t>
        </is>
      </c>
      <c r="I1425" s="4" t="inlineStr">
        <is>
          <t>https://kandkmfg.com/</t>
        </is>
      </c>
    </row>
    <row r="1426" ht="22.5" customHeight="1">
      <c r="A1426" s="4" t="inlineStr">
        <is>
          <t>bulkdadrchecker.space</t>
        </is>
      </c>
      <c r="B1426" s="4" t="inlineStr">
        <is>
          <t>Spam (Disavow)</t>
        </is>
      </c>
      <c r="C1426" s="20" t="inlineStr">
        <is>
          <t>Semrush</t>
        </is>
      </c>
      <c r="D1426" s="4" t="inlineStr">
        <is>
          <t>Premium SEO Authority Backlinks to Help gaworktrucks.com Websites Rank Higher</t>
        </is>
      </c>
      <c r="E1426" s="4" t="inlineStr">
        <is>
          <t>Spam: keyword stuffed SEO sales copy</t>
        </is>
      </c>
      <c r="F1426" s="17" t="inlineStr">
        <is>
          <t>Dofollow</t>
        </is>
      </c>
      <c r="G1426" s="4" t="inlineStr">
        <is>
          <t>https://bulkdadrchecker.space/dir/trusted-link-building-79519</t>
        </is>
      </c>
      <c r="H1426" s="4" t="inlineStr">
        <is>
          <t>Premium SEO Link Building Solutions for Increasing Website Authority, Improving Google Search Positions, Strengthening Backlink Profiles, and Growing Organic Traffic - Page 79,519</t>
        </is>
      </c>
      <c r="I1426" s="4" t="inlineStr">
        <is>
          <t>https://kandkmfg.com/</t>
        </is>
      </c>
    </row>
    <row r="1427" ht="22.5" customHeight="1">
      <c r="A1427" s="4" t="inlineStr">
        <is>
          <t>bulkdadrchecker.space</t>
        </is>
      </c>
      <c r="B1427" s="4" t="inlineStr">
        <is>
          <t>Spam (Disavow)</t>
        </is>
      </c>
      <c r="C1427" s="20" t="inlineStr">
        <is>
          <t>Semrush</t>
        </is>
      </c>
      <c r="D1427" s="4" t="inlineStr">
        <is>
          <t>Professional Link Building Services Helping kandkmfg.com Websites Grow</t>
        </is>
      </c>
      <c r="E1427" s="4" t="inlineStr">
        <is>
          <t>Spam: keyword stuffed SEO sales copy</t>
        </is>
      </c>
      <c r="F1427" s="17" t="inlineStr">
        <is>
          <t>Dofollow</t>
        </is>
      </c>
      <c r="G1427" s="4" t="inlineStr">
        <is>
          <t>https://bulkdadrchecker.space/dir/seo-authority-building-111111</t>
        </is>
      </c>
      <c r="H1427" s="4" t="inlineStr">
        <is>
          <t>Authority SEO Link Building Services for Websites That Want Stronger Backlinks, Higher Google Rankings, Better Search Visibility, and Sustainable Organic Growth - Page 111,111</t>
        </is>
      </c>
      <c r="I1427" s="4" t="inlineStr">
        <is>
          <t>https://kandkmfg.com/</t>
        </is>
      </c>
    </row>
    <row r="1428" ht="22.5" customHeight="1">
      <c r="A1428" s="4" t="inlineStr">
        <is>
          <t>bulkdadrchecker.website</t>
        </is>
      </c>
      <c r="B1428" s="4" t="inlineStr">
        <is>
          <t>Spam (Disavow)</t>
        </is>
      </c>
      <c r="C1428" s="20" t="inlineStr">
        <is>
          <t>Semrush</t>
        </is>
      </c>
      <c r="D1428" s="4" t="inlineStr">
        <is>
          <t>Premium SEO Authority Backlinks to Help gaworktrucks.com Websites Rank Higher</t>
        </is>
      </c>
      <c r="E1428" s="4" t="inlineStr">
        <is>
          <t>Spam: keyword stuffed SEO sales copy</t>
        </is>
      </c>
      <c r="F1428" s="17" t="inlineStr">
        <is>
          <t>Dofollow</t>
        </is>
      </c>
      <c r="G1428" s="4" t="inlineStr">
        <is>
          <t>https://bulkdadrchecker.website/dir/trusted-link-building-79519</t>
        </is>
      </c>
      <c r="H1428" s="4" t="inlineStr">
        <is>
          <t>Premium SEO Link Building Solutions for Increasing Website Authority, Improving Google Search Positions, Strengthening Backlink Profiles, and Growing Organic Traffic - Page 79,519</t>
        </is>
      </c>
      <c r="I1428" s="4" t="inlineStr">
        <is>
          <t>https://kandkmfg.com/</t>
        </is>
      </c>
    </row>
    <row r="1429" ht="22.5" customHeight="1">
      <c r="A1429" s="4" t="inlineStr">
        <is>
          <t>bulkdapachecker.shop</t>
        </is>
      </c>
      <c r="B1429" s="4" t="inlineStr">
        <is>
          <t>Spam (Disavow)</t>
        </is>
      </c>
      <c r="C1429" s="20" t="inlineStr">
        <is>
          <t>Semrush</t>
        </is>
      </c>
      <c r="D1429" s="4" t="inlineStr">
        <is>
          <t>Build Powerful SEO Authority with Premium Backlinks kandkmanufacturing.com</t>
        </is>
      </c>
      <c r="E1429" s="4" t="inlineStr">
        <is>
          <t>Spam: keyword stuffed SEO sales copy</t>
        </is>
      </c>
      <c r="F1429" s="17" t="inlineStr">
        <is>
          <t>Dofollow</t>
        </is>
      </c>
      <c r="G1429" s="4" t="inlineStr">
        <is>
          <t>https://bulkdapachecker.shop/dir/seo-authority-building-111111</t>
        </is>
      </c>
      <c r="H1429" s="4" t="inlineStr">
        <is>
          <t>Authority SEO Link Building Services for Websites That Want Stronger Backlinks, Higher Google Rankings, Better Search Visibility, and Sustainable Organic Growth - Page 111,111</t>
        </is>
      </c>
      <c r="I1429" s="4" t="inlineStr">
        <is>
          <t>https://kandkmfg.com/</t>
        </is>
      </c>
    </row>
    <row r="1430" ht="22.5" customHeight="1">
      <c r="A1430" s="4" t="inlineStr">
        <is>
          <t>bulkdapachecker.shop</t>
        </is>
      </c>
      <c r="B1430" s="4" t="inlineStr">
        <is>
          <t>Spam (Disavow)</t>
        </is>
      </c>
      <c r="C1430" s="20" t="inlineStr">
        <is>
          <t>Semrush</t>
        </is>
      </c>
      <c r="D1430" s="4" t="inlineStr">
        <is>
          <t>Professional Link Building Services Helping kandkmfg.com Websites Grow</t>
        </is>
      </c>
      <c r="E1430" s="4" t="inlineStr">
        <is>
          <t>Spam: keyword stuffed SEO sales copy</t>
        </is>
      </c>
      <c r="F1430" s="17" t="inlineStr">
        <is>
          <t>Dofollow</t>
        </is>
      </c>
      <c r="G1430" s="4" t="inlineStr">
        <is>
          <t>https://bulkdapachecker.shop/dir/seo-authority-building-111111</t>
        </is>
      </c>
      <c r="H1430" s="4" t="inlineStr">
        <is>
          <t>Authority SEO Link Building Services for Websites That Want Stronger Backlinks, Higher Google Rankings, Better Search Visibility, and Sustainable Organic Growth - Page 111,111</t>
        </is>
      </c>
      <c r="I1430" s="4" t="inlineStr">
        <is>
          <t>https://kandkmfg.com/</t>
        </is>
      </c>
    </row>
    <row r="1431" ht="22.5" customHeight="1">
      <c r="A1431" s="4" t="inlineStr">
        <is>
          <t>bulkdapachecker.site</t>
        </is>
      </c>
      <c r="B1431" s="4" t="inlineStr">
        <is>
          <t>Spam (Disavow)</t>
        </is>
      </c>
      <c r="C1431" s="20" t="inlineStr">
        <is>
          <t>Semrush</t>
        </is>
      </c>
      <c r="D1431" s="4" t="inlineStr">
        <is>
          <t>Build Powerful SEO Authority with Premium Backlinks kandkmanufacturing.com</t>
        </is>
      </c>
      <c r="E1431" s="4" t="inlineStr">
        <is>
          <t>Spam: keyword stuffed SEO sales copy</t>
        </is>
      </c>
      <c r="F1431" s="17" t="inlineStr">
        <is>
          <t>Dofollow</t>
        </is>
      </c>
      <c r="G1431" s="4" t="inlineStr">
        <is>
          <t>https://bulkdapachecker.site/dir/seo-authority-building-111111</t>
        </is>
      </c>
      <c r="H1431" s="4" t="inlineStr">
        <is>
          <t>Authority SEO Link Building Services for Websites That Want Stronger Backlinks, Higher Google Rankings, Better Search Visibility, and Sustainable Organic Growth - Page 111,111</t>
        </is>
      </c>
      <c r="I1431" s="4" t="inlineStr">
        <is>
          <t>https://kandkmfg.com/</t>
        </is>
      </c>
    </row>
    <row r="1432" ht="22.5" customHeight="1">
      <c r="A1432" s="4" t="inlineStr">
        <is>
          <t>bulkdapachecker.site</t>
        </is>
      </c>
      <c r="B1432" s="4" t="inlineStr">
        <is>
          <t>Spam (Disavow)</t>
        </is>
      </c>
      <c r="C1432" s="20" t="inlineStr">
        <is>
          <t>Semrush</t>
        </is>
      </c>
      <c r="D1432" s="4" t="inlineStr">
        <is>
          <t>Professional Link Building Services Helping kandkmfg.com Websites Grow</t>
        </is>
      </c>
      <c r="E1432" s="4" t="inlineStr">
        <is>
          <t>Spam: keyword stuffed SEO sales copy</t>
        </is>
      </c>
      <c r="F1432" s="17" t="inlineStr">
        <is>
          <t>Dofollow</t>
        </is>
      </c>
      <c r="G1432" s="4" t="inlineStr">
        <is>
          <t>https://bulkdapachecker.site/dir/seo-authority-building-111111</t>
        </is>
      </c>
      <c r="H1432" s="4" t="inlineStr">
        <is>
          <t>Authority SEO Link Building Services for Websites That Want Stronger Backlinks, Higher Google Rankings, Better Search Visibility, and Sustainable Organic Growth - Page 111,111</t>
        </is>
      </c>
      <c r="I1432" s="4" t="inlineStr">
        <is>
          <t>https://kandkmfg.com/</t>
        </is>
      </c>
    </row>
    <row r="1433" ht="22.5" customHeight="1">
      <c r="A1433" s="4" t="inlineStr">
        <is>
          <t>bulkdapachecker.space</t>
        </is>
      </c>
      <c r="B1433" s="4" t="inlineStr">
        <is>
          <t>Spam (Disavow)</t>
        </is>
      </c>
      <c r="C1433" s="20" t="inlineStr">
        <is>
          <t>Semrush</t>
        </is>
      </c>
      <c r="D1433" s="4" t="inlineStr">
        <is>
          <t>Premium SEO Authority Backlinks to Help gaworktrucks.com Websites Rank Higher</t>
        </is>
      </c>
      <c r="E1433" s="4" t="inlineStr">
        <is>
          <t>Spam: keyword stuffed SEO sales copy</t>
        </is>
      </c>
      <c r="F1433" s="17" t="inlineStr">
        <is>
          <t>Dofollow</t>
        </is>
      </c>
      <c r="G1433" s="4" t="inlineStr">
        <is>
          <t>https://bulkdapachecker.space/dir/trusted-link-building-79519</t>
        </is>
      </c>
      <c r="H1433" s="4" t="inlineStr">
        <is>
          <t>Premium SEO Link Building Solutions for Increasing Website Authority, Improving Google Search Positions, Strengthening Backlink Profiles, and Growing Organic Traffic - Page 79,519</t>
        </is>
      </c>
      <c r="I1433" s="4" t="inlineStr">
        <is>
          <t>https://kandkmfg.com/</t>
        </is>
      </c>
    </row>
    <row r="1434" ht="22.5" customHeight="1">
      <c r="A1434" s="4" t="inlineStr">
        <is>
          <t>bulkdapachecker.website</t>
        </is>
      </c>
      <c r="B1434" s="4" t="inlineStr">
        <is>
          <t>Spam (Disavow)</t>
        </is>
      </c>
      <c r="C1434" s="20" t="inlineStr">
        <is>
          <t>Semrush</t>
        </is>
      </c>
      <c r="D1434" s="4" t="inlineStr">
        <is>
          <t>Premium SEO Authority Backlinks to Help gaworktrucks.com Websites Rank Higher</t>
        </is>
      </c>
      <c r="E1434" s="4" t="inlineStr">
        <is>
          <t>Spam: keyword stuffed SEO sales copy</t>
        </is>
      </c>
      <c r="F1434" s="17" t="inlineStr">
        <is>
          <t>Dofollow</t>
        </is>
      </c>
      <c r="G1434" s="4" t="inlineStr">
        <is>
          <t>https://bulkdapachecker.website/dir/trusted-link-building-79519</t>
        </is>
      </c>
      <c r="H1434" s="4" t="inlineStr">
        <is>
          <t>Premium SEO Link Building Solutions for Increasing Website Authority, Improving Google Search Positions, Strengthening Backlink Profiles, and Growing Organic Traffic - Page 79,519</t>
        </is>
      </c>
      <c r="I1434" s="4" t="inlineStr">
        <is>
          <t>https://kandkmfg.com/</t>
        </is>
      </c>
    </row>
    <row r="1435" ht="22.5" customHeight="1">
      <c r="A1435" s="4" t="inlineStr">
        <is>
          <t>bulkdomaindachecker.online</t>
        </is>
      </c>
      <c r="B1435" s="4" t="inlineStr">
        <is>
          <t>Spam (Disavow)</t>
        </is>
      </c>
      <c r="C1435" s="20" t="inlineStr">
        <is>
          <t>Semrush</t>
        </is>
      </c>
      <c r="D1435" s="4" t="inlineStr">
        <is>
          <t>Premium SEO Authority Backlinks to Help gaworktrucks.com Websites Rank Higher</t>
        </is>
      </c>
      <c r="E1435" s="4" t="inlineStr">
        <is>
          <t>Spam: keyword stuffed SEO sales copy</t>
        </is>
      </c>
      <c r="F1435" s="17" t="inlineStr">
        <is>
          <t>Dofollow</t>
        </is>
      </c>
      <c r="G1435" s="4" t="inlineStr">
        <is>
          <t>https://bulkdomaindachecker.online/dir/trusted-link-building-79519</t>
        </is>
      </c>
      <c r="H1435" s="4" t="inlineStr">
        <is>
          <t>Premium SEO Link Building Solutions for Increasing Website Authority, Improving Google Search Positions, Strengthening Backlink Profiles, and Growing Organic Traffic - Page 79,519</t>
        </is>
      </c>
      <c r="I1435" s="4" t="inlineStr">
        <is>
          <t>https://kandkmfg.com/</t>
        </is>
      </c>
    </row>
    <row r="1436" ht="22.5" customHeight="1">
      <c r="A1436" s="4" t="inlineStr">
        <is>
          <t>bulkdomaindachecker.shop</t>
        </is>
      </c>
      <c r="B1436" s="4" t="inlineStr">
        <is>
          <t>Spam (Disavow)</t>
        </is>
      </c>
      <c r="C1436" s="20" t="inlineStr">
        <is>
          <t>Semrush</t>
        </is>
      </c>
      <c r="D1436" s="4" t="inlineStr">
        <is>
          <t>Premium SEO Authority Backlinks to Help gaworktrucks.com Websites Rank Higher</t>
        </is>
      </c>
      <c r="E1436" s="4" t="inlineStr">
        <is>
          <t>Spam: keyword stuffed SEO sales copy</t>
        </is>
      </c>
      <c r="F1436" s="17" t="inlineStr">
        <is>
          <t>Dofollow</t>
        </is>
      </c>
      <c r="G1436" s="4" t="inlineStr">
        <is>
          <t>https://bulkdomaindachecker.shop/dir/trusted-link-building-79519</t>
        </is>
      </c>
      <c r="H1436" s="4" t="inlineStr">
        <is>
          <t>Premium SEO Link Building Solutions for Increasing Website Authority, Improving Google Search Positions, Strengthening Backlink Profiles, and Growing Organic Traffic - Page 79,519</t>
        </is>
      </c>
      <c r="I1436" s="4" t="inlineStr">
        <is>
          <t>https://kandkmfg.com/</t>
        </is>
      </c>
    </row>
    <row r="1437" ht="22.5" customHeight="1">
      <c r="A1437" s="4" t="inlineStr">
        <is>
          <t>bulkdomaindachecker.site</t>
        </is>
      </c>
      <c r="B1437" s="4" t="inlineStr">
        <is>
          <t>Spam (Disavow)</t>
        </is>
      </c>
      <c r="C1437" s="20" t="inlineStr">
        <is>
          <t>Semrush</t>
        </is>
      </c>
      <c r="D1437" s="4" t="inlineStr">
        <is>
          <t>Build Powerful SEO Authority with Premium Backlinks kandkmanufacturing.com</t>
        </is>
      </c>
      <c r="E1437" s="4" t="inlineStr">
        <is>
          <t>Spam: keyword stuffed SEO sales copy</t>
        </is>
      </c>
      <c r="F1437" s="17" t="inlineStr">
        <is>
          <t>Dofollow</t>
        </is>
      </c>
      <c r="G1437" s="4" t="inlineStr">
        <is>
          <t>https://bulkdomaindachecker.site/dir/seo-authority-building-111111</t>
        </is>
      </c>
      <c r="H1437" s="4" t="inlineStr">
        <is>
          <t>Authority SEO Link Building Services for Websites That Want Stronger Backlinks, Higher Google Rankings, Better Search Visibility, and Sustainable Organic Growth - Page 111,111</t>
        </is>
      </c>
      <c r="I1437" s="4" t="inlineStr">
        <is>
          <t>https://kandkmfg.com/</t>
        </is>
      </c>
    </row>
    <row r="1438" ht="22.5" customHeight="1">
      <c r="A1438" s="4" t="inlineStr">
        <is>
          <t>bulkdomaindachecker.site</t>
        </is>
      </c>
      <c r="B1438" s="4" t="inlineStr">
        <is>
          <t>Spam (Disavow)</t>
        </is>
      </c>
      <c r="C1438" s="20" t="inlineStr">
        <is>
          <t>Semrush</t>
        </is>
      </c>
      <c r="D1438" s="4" t="inlineStr">
        <is>
          <t>Professional Link Building Services Helping kandkmfg.com Websites Grow</t>
        </is>
      </c>
      <c r="E1438" s="4" t="inlineStr">
        <is>
          <t>Spam: keyword stuffed SEO sales copy</t>
        </is>
      </c>
      <c r="F1438" s="17" t="inlineStr">
        <is>
          <t>Dofollow</t>
        </is>
      </c>
      <c r="G1438" s="4" t="inlineStr">
        <is>
          <t>https://bulkdomaindachecker.site/dir/seo-authority-building-111111</t>
        </is>
      </c>
      <c r="H1438" s="4" t="inlineStr">
        <is>
          <t>Authority SEO Link Building Services for Websites That Want Stronger Backlinks, Higher Google Rankings, Better Search Visibility, and Sustainable Organic Growth - Page 111,111</t>
        </is>
      </c>
      <c r="I1438" s="4" t="inlineStr">
        <is>
          <t>https://kandkmfg.com/</t>
        </is>
      </c>
    </row>
    <row r="1439" ht="22.5" customHeight="1">
      <c r="A1439" s="4" t="inlineStr">
        <is>
          <t>bulkdomaindachecker.space</t>
        </is>
      </c>
      <c r="B1439" s="4" t="inlineStr">
        <is>
          <t>Spam (Disavow)</t>
        </is>
      </c>
      <c r="C1439" s="20" t="inlineStr">
        <is>
          <t>Semrush</t>
        </is>
      </c>
      <c r="D1439" s="4" t="inlineStr">
        <is>
          <t>Build Powerful SEO Authority with Premium Backlinks kandkmanufacturing.com</t>
        </is>
      </c>
      <c r="E1439" s="4" t="inlineStr">
        <is>
          <t>Spam: keyword stuffed SEO sales copy</t>
        </is>
      </c>
      <c r="F1439" s="17" t="inlineStr">
        <is>
          <t>Dofollow</t>
        </is>
      </c>
      <c r="G1439" s="4" t="inlineStr">
        <is>
          <t>https://bulkdomaindachecker.space/dir/seo-authority-building-111111</t>
        </is>
      </c>
      <c r="H1439" s="4" t="inlineStr">
        <is>
          <t>Authority SEO Link Building Services for Websites That Want Stronger Backlinks, Higher Google Rankings, Better Search Visibility, and Sustainable Organic Growth - Page 111,111</t>
        </is>
      </c>
      <c r="I1439" s="4" t="inlineStr">
        <is>
          <t>https://kandkmfg.com/</t>
        </is>
      </c>
    </row>
    <row r="1440" ht="22.5" customHeight="1">
      <c r="A1440" s="4" t="inlineStr">
        <is>
          <t>bulkdomaindachecker.space</t>
        </is>
      </c>
      <c r="B1440" s="4" t="inlineStr">
        <is>
          <t>Spam (Disavow)</t>
        </is>
      </c>
      <c r="C1440" s="20" t="inlineStr">
        <is>
          <t>Semrush</t>
        </is>
      </c>
      <c r="D1440" s="4" t="inlineStr">
        <is>
          <t>Professional Link Building Services Helping kandkmfg.com Websites Grow</t>
        </is>
      </c>
      <c r="E1440" s="4" t="inlineStr">
        <is>
          <t>Spam: keyword stuffed SEO sales copy</t>
        </is>
      </c>
      <c r="F1440" s="17" t="inlineStr">
        <is>
          <t>Dofollow</t>
        </is>
      </c>
      <c r="G1440" s="4" t="inlineStr">
        <is>
          <t>https://bulkdomaindachecker.space/dir/seo-authority-building-111111</t>
        </is>
      </c>
      <c r="H1440" s="4" t="inlineStr">
        <is>
          <t>Authority SEO Link Building Services for Websites That Want Stronger Backlinks, Higher Google Rankings, Better Search Visibility, and Sustainable Organic Growth - Page 111,111</t>
        </is>
      </c>
      <c r="I1440" s="4" t="inlineStr">
        <is>
          <t>https://kandkmfg.com/</t>
        </is>
      </c>
    </row>
    <row r="1441" ht="22.5" customHeight="1">
      <c r="A1441" s="4" t="inlineStr">
        <is>
          <t>bulkdomaindachecker.store</t>
        </is>
      </c>
      <c r="B1441" s="4" t="inlineStr">
        <is>
          <t>Spam (Disavow)</t>
        </is>
      </c>
      <c r="C1441" s="20" t="inlineStr">
        <is>
          <t>Semrush</t>
        </is>
      </c>
      <c r="D1441" s="4" t="inlineStr">
        <is>
          <t>Build Powerful SEO Authority with Premium Backlinks kandkmanufacturing.com</t>
        </is>
      </c>
      <c r="E1441" s="4" t="inlineStr">
        <is>
          <t>Spam: keyword stuffed SEO sales copy</t>
        </is>
      </c>
      <c r="F1441" s="17" t="inlineStr">
        <is>
          <t>Dofollow</t>
        </is>
      </c>
      <c r="G1441" s="4" t="inlineStr">
        <is>
          <t>https://bulkdomaindachecker.store/dir/seo-authority-building-111111</t>
        </is>
      </c>
      <c r="H1441" s="4" t="inlineStr">
        <is>
          <t>Authority SEO Link Building Services for Websites That Want Stronger Backlinks, Higher Google Rankings, Better Search Visibility, and Sustainable Organic Growth - Page 111,111</t>
        </is>
      </c>
      <c r="I1441" s="4" t="inlineStr">
        <is>
          <t>https://kandkmfg.com/</t>
        </is>
      </c>
    </row>
    <row r="1442" ht="22.5" customHeight="1">
      <c r="A1442" s="4" t="inlineStr">
        <is>
          <t>bulkdomaindachecker.store</t>
        </is>
      </c>
      <c r="B1442" s="4" t="inlineStr">
        <is>
          <t>Spam (Disavow)</t>
        </is>
      </c>
      <c r="C1442" s="20" t="inlineStr">
        <is>
          <t>Semrush</t>
        </is>
      </c>
      <c r="D1442" s="4" t="inlineStr">
        <is>
          <t>Professional Link Building Services Helping kandkmfg.com Websites Grow</t>
        </is>
      </c>
      <c r="E1442" s="4" t="inlineStr">
        <is>
          <t>Spam: keyword stuffed SEO sales copy</t>
        </is>
      </c>
      <c r="F1442" s="17" t="inlineStr">
        <is>
          <t>Dofollow</t>
        </is>
      </c>
      <c r="G1442" s="4" t="inlineStr">
        <is>
          <t>https://bulkdomaindachecker.store/dir/seo-authority-building-111111</t>
        </is>
      </c>
      <c r="H1442" s="4" t="inlineStr">
        <is>
          <t>Authority SEO Link Building Services for Websites That Want Stronger Backlinks, Higher Google Rankings, Better Search Visibility, and Sustainable Organic Growth - Page 111,111</t>
        </is>
      </c>
      <c r="I1442" s="4" t="inlineStr">
        <is>
          <t>https://kandkmfg.com/</t>
        </is>
      </c>
    </row>
    <row r="1443" ht="22.5" customHeight="1">
      <c r="A1443" s="4" t="inlineStr">
        <is>
          <t>bulkdrchecker.online</t>
        </is>
      </c>
      <c r="B1443" s="4" t="inlineStr">
        <is>
          <t>Spam (Disavow)</t>
        </is>
      </c>
      <c r="C1443" s="20" t="inlineStr">
        <is>
          <t>Semrush</t>
        </is>
      </c>
      <c r="D1443" s="4" t="inlineStr">
        <is>
          <t>Build Powerful SEO Authority with Premium Backlinks kandkmanufacturing.com</t>
        </is>
      </c>
      <c r="E1443" s="4" t="inlineStr">
        <is>
          <t>Spam: keyword stuffed SEO sales copy</t>
        </is>
      </c>
      <c r="F1443" s="17" t="inlineStr">
        <is>
          <t>Dofollow</t>
        </is>
      </c>
      <c r="G1443" s="4" t="inlineStr">
        <is>
          <t>https://bulkdrchecker.online/dir/seo-authority-building-111111</t>
        </is>
      </c>
      <c r="H1443" s="4" t="inlineStr">
        <is>
          <t>Authority SEO Link Building Services for Websites That Want Stronger Backlinks, Higher Google Rankings, Better Search Visibility, and Sustainable Organic Growth - Page 111,111</t>
        </is>
      </c>
      <c r="I1443" s="4" t="inlineStr">
        <is>
          <t>https://kandkmfg.com/</t>
        </is>
      </c>
    </row>
    <row r="1444" ht="22.5" customHeight="1">
      <c r="A1444" s="4" t="inlineStr">
        <is>
          <t>bulkdrchecker.online</t>
        </is>
      </c>
      <c r="B1444" s="4" t="inlineStr">
        <is>
          <t>Spam (Disavow)</t>
        </is>
      </c>
      <c r="C1444" s="20" t="inlineStr">
        <is>
          <t>Semrush</t>
        </is>
      </c>
      <c r="D1444" s="4" t="inlineStr">
        <is>
          <t>Professional Link Building Services Helping kandkmfg.com Websites Grow</t>
        </is>
      </c>
      <c r="E1444" s="4" t="inlineStr">
        <is>
          <t>Spam: keyword stuffed SEO sales copy</t>
        </is>
      </c>
      <c r="F1444" s="17" t="inlineStr">
        <is>
          <t>Dofollow</t>
        </is>
      </c>
      <c r="G1444" s="4" t="inlineStr">
        <is>
          <t>https://bulkdrchecker.online/dir/seo-authority-building-111111</t>
        </is>
      </c>
      <c r="H1444" s="4" t="inlineStr">
        <is>
          <t>Authority SEO Link Building Services for Websites That Want Stronger Backlinks, Higher Google Rankings, Better Search Visibility, and Sustainable Organic Growth - Page 111,111</t>
        </is>
      </c>
      <c r="I1444" s="4" t="inlineStr">
        <is>
          <t>https://kandkmfg.com/</t>
        </is>
      </c>
    </row>
    <row r="1445" ht="22.5" customHeight="1">
      <c r="A1445" s="4" t="inlineStr">
        <is>
          <t>bulkdrchecker.site</t>
        </is>
      </c>
      <c r="B1445" s="4" t="inlineStr">
        <is>
          <t>Spam (Disavow)</t>
        </is>
      </c>
      <c r="C1445" s="20" t="inlineStr">
        <is>
          <t>Semrush</t>
        </is>
      </c>
      <c r="D1445" s="4" t="inlineStr">
        <is>
          <t>Build Powerful SEO Authority with Premium Backlinks kandkmanufacturing.com</t>
        </is>
      </c>
      <c r="E1445" s="4" t="inlineStr">
        <is>
          <t>Spam: keyword stuffed SEO sales copy</t>
        </is>
      </c>
      <c r="F1445" s="17" t="inlineStr">
        <is>
          <t>Dofollow</t>
        </is>
      </c>
      <c r="G1445" s="4" t="inlineStr">
        <is>
          <t>https://bulkdrchecker.site/dir/seo-authority-building-111111</t>
        </is>
      </c>
      <c r="H1445" s="4" t="inlineStr">
        <is>
          <t>Authority SEO Link Building Services for Websites That Want Stronger Backlinks, Higher Google Rankings, Better Search Visibility, and Sustainable Organic Growth - Page 111,111</t>
        </is>
      </c>
      <c r="I1445" s="4" t="inlineStr">
        <is>
          <t>https://kandkmfg.com/</t>
        </is>
      </c>
    </row>
    <row r="1446" ht="22.5" customHeight="1">
      <c r="A1446" s="4" t="inlineStr">
        <is>
          <t>bulkdrchecker.site</t>
        </is>
      </c>
      <c r="B1446" s="4" t="inlineStr">
        <is>
          <t>Spam (Disavow)</t>
        </is>
      </c>
      <c r="C1446" s="20" t="inlineStr">
        <is>
          <t>Semrush</t>
        </is>
      </c>
      <c r="D1446" s="4" t="inlineStr">
        <is>
          <t>Premium SEO Authority Backlinks to Help gaworktrucks.com Websites Rank Higher</t>
        </is>
      </c>
      <c r="E1446" s="4" t="inlineStr">
        <is>
          <t>Spam: keyword stuffed SEO sales copy</t>
        </is>
      </c>
      <c r="F1446" s="17" t="inlineStr">
        <is>
          <t>Dofollow</t>
        </is>
      </c>
      <c r="G1446" s="4" t="inlineStr">
        <is>
          <t>https://bulkdrchecker.site/dir/trusted-link-building-79519</t>
        </is>
      </c>
      <c r="H1446" s="4" t="inlineStr">
        <is>
          <t>Premium SEO Link Building Solutions for Increasing Website Authority, Improving Google Search Positions, Strengthening Backlink Profiles, and Growing Organic Traffic - Page 79,519</t>
        </is>
      </c>
      <c r="I1446" s="4" t="inlineStr">
        <is>
          <t>https://kandkmfg.com/</t>
        </is>
      </c>
    </row>
    <row r="1447" ht="22.5" customHeight="1">
      <c r="A1447" s="4" t="inlineStr">
        <is>
          <t>bulkdrchecker.site</t>
        </is>
      </c>
      <c r="B1447" s="4" t="inlineStr">
        <is>
          <t>Spam (Disavow)</t>
        </is>
      </c>
      <c r="C1447" s="20" t="inlineStr">
        <is>
          <t>Semrush</t>
        </is>
      </c>
      <c r="D1447" s="4" t="inlineStr">
        <is>
          <t>Professional Link Building Services Helping kandkmfg.com Websites Grow</t>
        </is>
      </c>
      <c r="E1447" s="4" t="inlineStr">
        <is>
          <t>Spam: keyword stuffed SEO sales copy</t>
        </is>
      </c>
      <c r="F1447" s="17" t="inlineStr">
        <is>
          <t>Dofollow</t>
        </is>
      </c>
      <c r="G1447" s="4" t="inlineStr">
        <is>
          <t>https://bulkdrchecker.site/dir/seo-authority-building-111111</t>
        </is>
      </c>
      <c r="H1447" s="4" t="inlineStr">
        <is>
          <t>Authority SEO Link Building Services for Websites That Want Stronger Backlinks, Higher Google Rankings, Better Search Visibility, and Sustainable Organic Growth - Page 111,111</t>
        </is>
      </c>
      <c r="I1447" s="4" t="inlineStr">
        <is>
          <t>https://kandkmfg.com/</t>
        </is>
      </c>
    </row>
    <row r="1448" ht="22.5" customHeight="1">
      <c r="A1448" s="4" t="inlineStr">
        <is>
          <t>bulkdrchecker.space</t>
        </is>
      </c>
      <c r="B1448" s="4" t="inlineStr">
        <is>
          <t>Spam (Disavow)</t>
        </is>
      </c>
      <c r="C1448" s="20" t="inlineStr">
        <is>
          <t>Semrush</t>
        </is>
      </c>
      <c r="D1448" s="4" t="inlineStr">
        <is>
          <t>Build Powerful SEO Authority with Premium Backlinks kandkmanufacturing.com</t>
        </is>
      </c>
      <c r="E1448" s="4" t="inlineStr">
        <is>
          <t>Spam: keyword stuffed SEO sales copy</t>
        </is>
      </c>
      <c r="F1448" s="17" t="inlineStr">
        <is>
          <t>Dofollow</t>
        </is>
      </c>
      <c r="G1448" s="4" t="inlineStr">
        <is>
          <t>https://bulkdrchecker.space/dir/seo-authority-building-111111</t>
        </is>
      </c>
      <c r="H1448" s="4" t="inlineStr">
        <is>
          <t>Authority SEO Link Building Services for Websites That Want Stronger Backlinks, Higher Google Rankings, Better Search Visibility, and Sustainable Organic Growth - Page 111,111</t>
        </is>
      </c>
      <c r="I1448" s="4" t="inlineStr">
        <is>
          <t>https://kandkmfg.com/</t>
        </is>
      </c>
    </row>
    <row r="1449" ht="22.5" customHeight="1">
      <c r="A1449" s="4" t="inlineStr">
        <is>
          <t>bulkdrchecker.space</t>
        </is>
      </c>
      <c r="B1449" s="4" t="inlineStr">
        <is>
          <t>Spam (Disavow)</t>
        </is>
      </c>
      <c r="C1449" s="20" t="inlineStr">
        <is>
          <t>Semrush</t>
        </is>
      </c>
      <c r="D1449" s="4" t="inlineStr">
        <is>
          <t>Professional Link Building Services Helping kandkmfg.com Websites Grow</t>
        </is>
      </c>
      <c r="E1449" s="4" t="inlineStr">
        <is>
          <t>Spam: keyword stuffed SEO sales copy</t>
        </is>
      </c>
      <c r="F1449" s="17" t="inlineStr">
        <is>
          <t>Dofollow</t>
        </is>
      </c>
      <c r="G1449" s="4" t="inlineStr">
        <is>
          <t>https://bulkdrchecker.space/dir/seo-authority-building-111111</t>
        </is>
      </c>
      <c r="H1449" s="4" t="inlineStr">
        <is>
          <t>Authority SEO Link Building Services for Websites That Want Stronger Backlinks, Higher Google Rankings, Better Search Visibility, and Sustainable Organic Growth - Page 111,111</t>
        </is>
      </c>
      <c r="I1449" s="4" t="inlineStr">
        <is>
          <t>https://kandkmfg.com/</t>
        </is>
      </c>
    </row>
    <row r="1450" ht="22.5" customHeight="1">
      <c r="A1450" s="4" t="inlineStr">
        <is>
          <t>bulkdrchecker.store</t>
        </is>
      </c>
      <c r="B1450" s="4" t="inlineStr">
        <is>
          <t>Spam (Disavow)</t>
        </is>
      </c>
      <c r="C1450" s="20" t="inlineStr">
        <is>
          <t>Semrush</t>
        </is>
      </c>
      <c r="D1450" s="4" t="inlineStr">
        <is>
          <t>Premium SEO Authority Backlinks to Help gaworktrucks.com Websites Rank Higher</t>
        </is>
      </c>
      <c r="E1450" s="4" t="inlineStr">
        <is>
          <t>Spam: keyword stuffed SEO sales copy</t>
        </is>
      </c>
      <c r="F1450" s="17" t="inlineStr">
        <is>
          <t>Dofollow</t>
        </is>
      </c>
      <c r="G1450" s="4" t="inlineStr">
        <is>
          <t>https://bulkdrchecker.store/dir/trusted-link-building-79519</t>
        </is>
      </c>
      <c r="H1450" s="4" t="inlineStr">
        <is>
          <t>Premium SEO Link Building Solutions for Increasing Website Authority, Improving Google Search Positions, Strengthening Backlink Profiles, and Growing Organic Traffic - Page 79,519</t>
        </is>
      </c>
      <c r="I1450" s="4" t="inlineStr">
        <is>
          <t>https://kandkmfg.com/</t>
        </is>
      </c>
    </row>
    <row r="1451" ht="22.5" customHeight="1">
      <c r="A1451" s="4" t="inlineStr">
        <is>
          <t>bulkdrchecker.website</t>
        </is>
      </c>
      <c r="B1451" s="4" t="inlineStr">
        <is>
          <t>Spam (Disavow)</t>
        </is>
      </c>
      <c r="C1451" s="20" t="inlineStr">
        <is>
          <t>Semrush</t>
        </is>
      </c>
      <c r="D1451" s="4" t="inlineStr">
        <is>
          <t>Build Powerful SEO Authority with Premium Backlinks kandkmanufacturing.com</t>
        </is>
      </c>
      <c r="E1451" s="4" t="inlineStr">
        <is>
          <t>Spam: keyword stuffed SEO sales copy</t>
        </is>
      </c>
      <c r="F1451" s="17" t="inlineStr">
        <is>
          <t>Dofollow</t>
        </is>
      </c>
      <c r="G1451" s="4" t="inlineStr">
        <is>
          <t>https://bulkdrchecker.website/dir/seo-authority-building-111111</t>
        </is>
      </c>
      <c r="H1451" s="4" t="inlineStr">
        <is>
          <t>Authority SEO Link Building Services for Websites That Want Stronger Backlinks, Higher Google Rankings, Better Search Visibility, and Sustainable Organic Growth - Page 111,111</t>
        </is>
      </c>
      <c r="I1451" s="4" t="inlineStr">
        <is>
          <t>https://kandkmfg.com/</t>
        </is>
      </c>
    </row>
    <row r="1452" ht="22.5" customHeight="1">
      <c r="A1452" s="4" t="inlineStr">
        <is>
          <t>bulkdrchecker.website</t>
        </is>
      </c>
      <c r="B1452" s="4" t="inlineStr">
        <is>
          <t>Spam (Disavow)</t>
        </is>
      </c>
      <c r="C1452" s="20" t="inlineStr">
        <is>
          <t>Semrush</t>
        </is>
      </c>
      <c r="D1452" s="4" t="inlineStr">
        <is>
          <t>Professional Link Building Services Helping kandkmfg.com Websites Grow</t>
        </is>
      </c>
      <c r="E1452" s="4" t="inlineStr">
        <is>
          <t>Spam: keyword stuffed SEO sales copy</t>
        </is>
      </c>
      <c r="F1452" s="17" t="inlineStr">
        <is>
          <t>Dofollow</t>
        </is>
      </c>
      <c r="G1452" s="4" t="inlineStr">
        <is>
          <t>https://bulkdrchecker.website/dir/seo-authority-building-111111</t>
        </is>
      </c>
      <c r="H1452" s="4" t="inlineStr">
        <is>
          <t>Authority SEO Link Building Services for Websites That Want Stronger Backlinks, Higher Google Rankings, Better Search Visibility, and Sustainable Organic Growth - Page 111,111</t>
        </is>
      </c>
      <c r="I1452" s="4" t="inlineStr">
        <is>
          <t>https://kandkmfg.com/</t>
        </is>
      </c>
    </row>
    <row r="1453" ht="22.5" customHeight="1">
      <c r="A1453" s="4" t="inlineStr">
        <is>
          <t>bulkdrcheckerfree.online</t>
        </is>
      </c>
      <c r="B1453" s="4" t="inlineStr">
        <is>
          <t>Spam (Disavow)</t>
        </is>
      </c>
      <c r="C1453" s="20" t="inlineStr">
        <is>
          <t>Semrush</t>
        </is>
      </c>
      <c r="D1453" s="4" t="inlineStr">
        <is>
          <t>Build Powerful SEO Authority with Premium Backlinks kandkmanufacturing.com</t>
        </is>
      </c>
      <c r="E1453" s="4" t="inlineStr">
        <is>
          <t>Spam: keyword stuffed SEO sales copy</t>
        </is>
      </c>
      <c r="F1453" s="17" t="inlineStr">
        <is>
          <t>Dofollow</t>
        </is>
      </c>
      <c r="G1453" s="4" t="inlineStr">
        <is>
          <t>https://bulkdrcheckerfree.online/dir/seo-authority-building-111111</t>
        </is>
      </c>
      <c r="H1453" s="4" t="inlineStr">
        <is>
          <t>Authority SEO Link Building Services for Websites That Want Stronger Backlinks, Higher Google Rankings, Better Search Visibility, and Sustainable Organic Growth - Page 111,111</t>
        </is>
      </c>
      <c r="I1453" s="4" t="inlineStr">
        <is>
          <t>https://kandkmfg.com/</t>
        </is>
      </c>
    </row>
    <row r="1454" ht="22.5" customHeight="1">
      <c r="A1454" s="4" t="inlineStr">
        <is>
          <t>bulkdrcheckerfree.online</t>
        </is>
      </c>
      <c r="B1454" s="4" t="inlineStr">
        <is>
          <t>Spam (Disavow)</t>
        </is>
      </c>
      <c r="C1454" s="20" t="inlineStr">
        <is>
          <t>Semrush</t>
        </is>
      </c>
      <c r="D1454" s="4" t="inlineStr">
        <is>
          <t>Professional Link Building Services Helping kandkmfg.com Websites Grow</t>
        </is>
      </c>
      <c r="E1454" s="4" t="inlineStr">
        <is>
          <t>Spam: keyword stuffed SEO sales copy</t>
        </is>
      </c>
      <c r="F1454" s="17" t="inlineStr">
        <is>
          <t>Dofollow</t>
        </is>
      </c>
      <c r="G1454" s="4" t="inlineStr">
        <is>
          <t>https://bulkdrcheckerfree.online/dir/seo-authority-building-111111</t>
        </is>
      </c>
      <c r="H1454" s="4" t="inlineStr">
        <is>
          <t>Authority SEO Link Building Services for Websites That Want Stronger Backlinks, Higher Google Rankings, Better Search Visibility, and Sustainable Organic Growth - Page 111,111</t>
        </is>
      </c>
      <c r="I1454" s="4" t="inlineStr">
        <is>
          <t>https://kandkmfg.com/</t>
        </is>
      </c>
    </row>
    <row r="1455" ht="22.5" customHeight="1">
      <c r="A1455" s="4" t="inlineStr">
        <is>
          <t>bulkdrcheckerfree.space</t>
        </is>
      </c>
      <c r="B1455" s="4" t="inlineStr">
        <is>
          <t>Spam (Disavow)</t>
        </is>
      </c>
      <c r="C1455" s="20" t="inlineStr">
        <is>
          <t>Semrush</t>
        </is>
      </c>
      <c r="D1455" s="4" t="inlineStr">
        <is>
          <t>Premium SEO Authority Backlinks to Help gaworktrucks.com Websites Rank Higher</t>
        </is>
      </c>
      <c r="E1455" s="4" t="inlineStr">
        <is>
          <t>Spam: keyword stuffed SEO sales copy</t>
        </is>
      </c>
      <c r="F1455" s="17" t="inlineStr">
        <is>
          <t>Dofollow</t>
        </is>
      </c>
      <c r="G1455" s="4" t="inlineStr">
        <is>
          <t>https://bulkdrcheckerfree.space/dir/trusted-link-building-79519</t>
        </is>
      </c>
      <c r="H1455" s="4" t="inlineStr">
        <is>
          <t>Premium SEO Link Building Solutions for Increasing Website Authority, Improving Google Search Positions, Strengthening Backlink Profiles, and Growing Organic Traffic - Page 79,519</t>
        </is>
      </c>
      <c r="I1455" s="4" t="inlineStr">
        <is>
          <t>https://kandkmfg.com/</t>
        </is>
      </c>
    </row>
    <row r="1456" ht="22.5" customHeight="1">
      <c r="A1456" s="4" t="inlineStr">
        <is>
          <t>bulkdrcheckerfree.website</t>
        </is>
      </c>
      <c r="B1456" s="4" t="inlineStr">
        <is>
          <t>Spam (Disavow)</t>
        </is>
      </c>
      <c r="C1456" s="20" t="inlineStr">
        <is>
          <t>Semrush</t>
        </is>
      </c>
      <c r="D1456" s="4" t="inlineStr">
        <is>
          <t>Build Powerful SEO Authority with Premium Backlinks kandkmanufacturing.com</t>
        </is>
      </c>
      <c r="E1456" s="4" t="inlineStr">
        <is>
          <t>Spam: keyword stuffed SEO sales copy</t>
        </is>
      </c>
      <c r="F1456" s="17" t="inlineStr">
        <is>
          <t>Dofollow</t>
        </is>
      </c>
      <c r="G1456" s="4" t="inlineStr">
        <is>
          <t>https://bulkdrcheckerfree.website/dir/seo-authority-building-111111</t>
        </is>
      </c>
      <c r="H1456" s="4" t="inlineStr">
        <is>
          <t>Authority SEO Link Building Services for Websites That Want Stronger Backlinks, Higher Google Rankings, Better Search Visibility, and Sustainable Organic Growth - Page 111,111</t>
        </is>
      </c>
      <c r="I1456" s="4" t="inlineStr">
        <is>
          <t>https://kandkmfg.com/</t>
        </is>
      </c>
    </row>
    <row r="1457" ht="22.5" customHeight="1">
      <c r="A1457" s="4" t="inlineStr">
        <is>
          <t>bulkdrcheckerfree.website</t>
        </is>
      </c>
      <c r="B1457" s="4" t="inlineStr">
        <is>
          <t>Spam (Disavow)</t>
        </is>
      </c>
      <c r="C1457" s="20" t="inlineStr">
        <is>
          <t>Semrush</t>
        </is>
      </c>
      <c r="D1457" s="4" t="inlineStr">
        <is>
          <t>Professional Link Building Services Helping kandkmfg.com Websites Grow</t>
        </is>
      </c>
      <c r="E1457" s="4" t="inlineStr">
        <is>
          <t>Spam: keyword stuffed SEO sales copy</t>
        </is>
      </c>
      <c r="F1457" s="17" t="inlineStr">
        <is>
          <t>Dofollow</t>
        </is>
      </c>
      <c r="G1457" s="4" t="inlineStr">
        <is>
          <t>https://bulkdrcheckerfree.website/dir/seo-authority-building-111111</t>
        </is>
      </c>
      <c r="H1457" s="4" t="inlineStr">
        <is>
          <t>Authority SEO Link Building Services for Websites That Want Stronger Backlinks, Higher Google Rankings, Better Search Visibility, and Sustainable Organic Growth - Page 111,111</t>
        </is>
      </c>
      <c r="I1457" s="4" t="inlineStr">
        <is>
          <t>https://kandkmfg.com/</t>
        </is>
      </c>
    </row>
    <row r="1458" ht="22.5" customHeight="1">
      <c r="A1458" s="4" t="inlineStr">
        <is>
          <t>bulkfreedapachecker.shop</t>
        </is>
      </c>
      <c r="B1458" s="4" t="inlineStr">
        <is>
          <t>Spam (Disavow)</t>
        </is>
      </c>
      <c r="C1458" s="20" t="inlineStr">
        <is>
          <t>Semrush</t>
        </is>
      </c>
      <c r="D1458" s="4" t="inlineStr">
        <is>
          <t>Premium SEO Authority Backlinks to Help gaworktrucks.com Websites Rank Higher</t>
        </is>
      </c>
      <c r="E1458" s="4" t="inlineStr">
        <is>
          <t>Spam: keyword stuffed SEO sales copy</t>
        </is>
      </c>
      <c r="F1458" s="17" t="inlineStr">
        <is>
          <t>Dofollow</t>
        </is>
      </c>
      <c r="G1458" s="4" t="inlineStr">
        <is>
          <t>https://bulkfreedapachecker.shop/dir/trusted-link-building-79519</t>
        </is>
      </c>
      <c r="H1458" s="4" t="inlineStr">
        <is>
          <t>Premium SEO Link Building Solutions for Increasing Website Authority, Improving Google Search Positions, Strengthening Backlink Profiles, and Growing Organic Traffic - Page 79,519</t>
        </is>
      </c>
      <c r="I1458" s="4" t="inlineStr">
        <is>
          <t>https://kandkmfg.com/</t>
        </is>
      </c>
    </row>
    <row r="1459" ht="22.5" customHeight="1">
      <c r="A1459" s="4" t="inlineStr">
        <is>
          <t>bulkfreedapachecker.shop</t>
        </is>
      </c>
      <c r="B1459" s="4" t="inlineStr">
        <is>
          <t>Spam (Disavow)</t>
        </is>
      </c>
      <c r="C1459" s="20" t="inlineStr">
        <is>
          <t>Semrush</t>
        </is>
      </c>
      <c r="D1459" s="4" t="inlineStr">
        <is>
          <t>Professional Link Building Services Helping kandkmfg.com Websites Grow</t>
        </is>
      </c>
      <c r="E1459" s="4" t="inlineStr">
        <is>
          <t>Spam: keyword stuffed SEO sales copy</t>
        </is>
      </c>
      <c r="F1459" s="17" t="inlineStr">
        <is>
          <t>Dofollow</t>
        </is>
      </c>
      <c r="G1459" s="4" t="inlineStr">
        <is>
          <t>https://bulkfreedapachecker.shop/dir/seo-authority-building-111111</t>
        </is>
      </c>
      <c r="H1459" s="4" t="inlineStr">
        <is>
          <t>Authority SEO Link Building Services for Websites That Want Stronger Backlinks, Higher Google Rankings, Better Search Visibility, and Sustainable Organic Growth - Page 111,111</t>
        </is>
      </c>
      <c r="I1459" s="4" t="inlineStr">
        <is>
          <t>https://kandkmfg.com/</t>
        </is>
      </c>
    </row>
    <row r="1460" ht="22.5" customHeight="1">
      <c r="A1460" s="4" t="inlineStr">
        <is>
          <t>bulklinkchecker.shop</t>
        </is>
      </c>
      <c r="B1460" s="4" t="inlineStr">
        <is>
          <t>Spam (Disavow)</t>
        </is>
      </c>
      <c r="C1460" s="20" t="inlineStr">
        <is>
          <t>Semrush</t>
        </is>
      </c>
      <c r="D1460" s="4" t="inlineStr">
        <is>
          <t>Premium SEO Authority Backlinks to Help gaworktrucks.com Websites Rank Higher</t>
        </is>
      </c>
      <c r="E1460" s="4" t="inlineStr">
        <is>
          <t>Spam: keyword stuffed SEO sales copy</t>
        </is>
      </c>
      <c r="F1460" s="17" t="inlineStr">
        <is>
          <t>Dofollow</t>
        </is>
      </c>
      <c r="G1460" s="4" t="inlineStr">
        <is>
          <t>https://bulklinkchecker.shop/dir/trusted-link-building-79519</t>
        </is>
      </c>
      <c r="H1460" s="4" t="inlineStr">
        <is>
          <t>Premium SEO Link Building Solutions for Increasing Website Authority, Improving Google Search Positions, Strengthening Backlink Profiles, and Growing Organic Traffic - Page 79,519</t>
        </is>
      </c>
      <c r="I1460" s="4" t="inlineStr">
        <is>
          <t>https://kandkmfg.com/</t>
        </is>
      </c>
    </row>
    <row r="1461" ht="22.5" customHeight="1">
      <c r="A1461" s="4" t="inlineStr">
        <is>
          <t>bulklinkchecker.site</t>
        </is>
      </c>
      <c r="B1461" s="4" t="inlineStr">
        <is>
          <t>Spam (Disavow)</t>
        </is>
      </c>
      <c r="C1461" s="20" t="inlineStr">
        <is>
          <t>Semrush</t>
        </is>
      </c>
      <c r="D1461" s="4" t="inlineStr">
        <is>
          <t>Premium SEO Authority Backlinks to Help gaworktrucks.com Websites Rank Higher</t>
        </is>
      </c>
      <c r="E1461" s="4" t="inlineStr">
        <is>
          <t>Spam: keyword stuffed SEO sales copy</t>
        </is>
      </c>
      <c r="F1461" s="17" t="inlineStr">
        <is>
          <t>Dofollow</t>
        </is>
      </c>
      <c r="G1461" s="4" t="inlineStr">
        <is>
          <t>https://bulklinkchecker.site/dir/trusted-link-building-79519</t>
        </is>
      </c>
      <c r="H1461" s="4" t="inlineStr">
        <is>
          <t>Premium SEO Link Building Solutions for Increasing Website Authority, Improving Google Search Positions, Strengthening Backlink Profiles, and Growing Organic Traffic - Page 79,519</t>
        </is>
      </c>
      <c r="I1461" s="4" t="inlineStr">
        <is>
          <t>https://kandkmfg.com/</t>
        </is>
      </c>
    </row>
    <row r="1462" ht="22.5" customHeight="1">
      <c r="A1462" s="4" t="inlineStr">
        <is>
          <t>bulklinkchecker.space</t>
        </is>
      </c>
      <c r="B1462" s="4" t="inlineStr">
        <is>
          <t>Spam (Disavow)</t>
        </is>
      </c>
      <c r="C1462" s="20" t="inlineStr">
        <is>
          <t>Semrush</t>
        </is>
      </c>
      <c r="D1462" s="4" t="inlineStr">
        <is>
          <t>Build Powerful SEO Authority with Premium Backlinks kandkmanufacturing.com</t>
        </is>
      </c>
      <c r="E1462" s="4" t="inlineStr">
        <is>
          <t>Spam: keyword stuffed SEO sales copy</t>
        </is>
      </c>
      <c r="F1462" s="17" t="inlineStr">
        <is>
          <t>Dofollow</t>
        </is>
      </c>
      <c r="G1462" s="4" t="inlineStr">
        <is>
          <t>https://bulklinkchecker.space/dir/seo-authority-building-111111</t>
        </is>
      </c>
      <c r="H1462" s="4" t="inlineStr">
        <is>
          <t>Authority SEO Link Building Services for Websites That Want Stronger Backlinks, Higher Google Rankings, Better Search Visibility, and Sustainable Organic Growth - Page 111,111</t>
        </is>
      </c>
      <c r="I1462" s="4" t="inlineStr">
        <is>
          <t>https://kandkmfg.com/</t>
        </is>
      </c>
    </row>
    <row r="1463" ht="22.5" customHeight="1">
      <c r="A1463" s="4" t="inlineStr">
        <is>
          <t>bulklinkchecker.space</t>
        </is>
      </c>
      <c r="B1463" s="4" t="inlineStr">
        <is>
          <t>Spam (Disavow)</t>
        </is>
      </c>
      <c r="C1463" s="20" t="inlineStr">
        <is>
          <t>Semrush</t>
        </is>
      </c>
      <c r="D1463" s="4" t="inlineStr">
        <is>
          <t>Professional Link Building Services Helping kandkmfg.com Websites Grow</t>
        </is>
      </c>
      <c r="E1463" s="4" t="inlineStr">
        <is>
          <t>Spam: keyword stuffed SEO sales copy</t>
        </is>
      </c>
      <c r="F1463" s="17" t="inlineStr">
        <is>
          <t>Dofollow</t>
        </is>
      </c>
      <c r="G1463" s="4" t="inlineStr">
        <is>
          <t>https://bulklinkchecker.space/dir/seo-authority-building-111111</t>
        </is>
      </c>
      <c r="H1463" s="4" t="inlineStr">
        <is>
          <t>Authority SEO Link Building Services for Websites That Want Stronger Backlinks, Higher Google Rankings, Better Search Visibility, and Sustainable Organic Growth - Page 111,111</t>
        </is>
      </c>
      <c r="I1463" s="4" t="inlineStr">
        <is>
          <t>https://kandkmfg.com/</t>
        </is>
      </c>
    </row>
    <row r="1464" ht="22.5" customHeight="1">
      <c r="A1464" s="4" t="inlineStr">
        <is>
          <t>bulklinkchecker.store</t>
        </is>
      </c>
      <c r="B1464" s="4" t="inlineStr">
        <is>
          <t>Spam (Disavow)</t>
        </is>
      </c>
      <c r="C1464" s="20" t="inlineStr">
        <is>
          <t>Ahrefs</t>
        </is>
      </c>
      <c r="D1464" s="4" t="inlineStr">
        <is>
          <t>Professional Link Building Services Helping kandkmfg.com Websites Grow</t>
        </is>
      </c>
      <c r="E1464" s="4" t="inlineStr">
        <is>
          <t>Spam: keyword stuffed SEO sales copy</t>
        </is>
      </c>
      <c r="F1464" s="17" t="inlineStr">
        <is>
          <t>Dofollow</t>
        </is>
      </c>
      <c r="G1464" s="4" t="inlineStr">
        <is>
          <t>https://bulklinkchecker.store/dir/seo-authority-building-111111</t>
        </is>
      </c>
      <c r="H1464" s="4" t="inlineStr">
        <is>
          <t>Authority SEO Link Building Services for Websites That Want Stronger Backlinks, Higher Google Rankings, Better Search Visibility, and Sustainable Organic Growth - Page 111,111</t>
        </is>
      </c>
      <c r="I1464" s="4" t="inlineStr">
        <is>
          <t>https://kandkmfg.com/</t>
        </is>
      </c>
    </row>
    <row r="1465" ht="22.5" customHeight="1">
      <c r="A1465" s="4" t="inlineStr">
        <is>
          <t>bulklinkchecker.website</t>
        </is>
      </c>
      <c r="B1465" s="4" t="inlineStr">
        <is>
          <t>Spam (Disavow)</t>
        </is>
      </c>
      <c r="C1465" s="20" t="inlineStr">
        <is>
          <t>Semrush</t>
        </is>
      </c>
      <c r="D1465" s="4" t="inlineStr">
        <is>
          <t>Build Powerful SEO Authority with Premium Backlinks kandkmanufacturing.com</t>
        </is>
      </c>
      <c r="E1465" s="4" t="inlineStr">
        <is>
          <t>Spam: keyword stuffed SEO sales copy</t>
        </is>
      </c>
      <c r="F1465" s="17" t="inlineStr">
        <is>
          <t>Dofollow</t>
        </is>
      </c>
      <c r="G1465" s="4" t="inlineStr">
        <is>
          <t>https://bulklinkchecker.website/dir/seo-authority-building-111111</t>
        </is>
      </c>
      <c r="H1465" s="4" t="inlineStr">
        <is>
          <t>Authority SEO Link Building Services for Websites That Want Stronger Backlinks, Higher Google Rankings, Better Search Visibility, and Sustainable Organic Growth - Page 111,111</t>
        </is>
      </c>
      <c r="I1465" s="4" t="inlineStr">
        <is>
          <t>https://kandkmfg.com/</t>
        </is>
      </c>
    </row>
    <row r="1466" ht="22.5" customHeight="1">
      <c r="A1466" s="4" t="inlineStr">
        <is>
          <t>bulklinkchecker.website</t>
        </is>
      </c>
      <c r="B1466" s="4" t="inlineStr">
        <is>
          <t>Spam (Disavow)</t>
        </is>
      </c>
      <c r="C1466" s="20" t="inlineStr">
        <is>
          <t>Semrush</t>
        </is>
      </c>
      <c r="D1466" s="4" t="inlineStr">
        <is>
          <t>Professional Link Building Services Helping kandkmfg.com Websites Grow</t>
        </is>
      </c>
      <c r="E1466" s="4" t="inlineStr">
        <is>
          <t>Spam: keyword stuffed SEO sales copy</t>
        </is>
      </c>
      <c r="F1466" s="17" t="inlineStr">
        <is>
          <t>Dofollow</t>
        </is>
      </c>
      <c r="G1466" s="4" t="inlineStr">
        <is>
          <t>https://bulklinkchecker.website/dir/seo-authority-building-111111</t>
        </is>
      </c>
      <c r="H1466" s="4" t="inlineStr">
        <is>
          <t>Authority SEO Link Building Services for Websites That Want Stronger Backlinks, Higher Google Rankings, Better Search Visibility, and Sustainable Organic Growth - Page 111,111</t>
        </is>
      </c>
      <c r="I1466" s="4" t="inlineStr">
        <is>
          <t>https://kandkmfg.com/</t>
        </is>
      </c>
    </row>
    <row r="1467" ht="22.5" customHeight="1">
      <c r="A1467" s="4" t="inlineStr">
        <is>
          <t>bulkpachecker.online</t>
        </is>
      </c>
      <c r="B1467" s="4" t="inlineStr">
        <is>
          <t>Spam (Disavow)</t>
        </is>
      </c>
      <c r="C1467" s="20" t="inlineStr">
        <is>
          <t>Semrush</t>
        </is>
      </c>
      <c r="D1467" s="4" t="inlineStr">
        <is>
          <t>Premium SEO Authority Backlinks to Help gaworktrucks.com Websites Rank Higher</t>
        </is>
      </c>
      <c r="E1467" s="4" t="inlineStr">
        <is>
          <t>Spam: keyword stuffed SEO sales copy</t>
        </is>
      </c>
      <c r="F1467" s="17" t="inlineStr">
        <is>
          <t>Dofollow</t>
        </is>
      </c>
      <c r="G1467" s="4" t="inlineStr">
        <is>
          <t>https://bulkpachecker.online/dir/trusted-link-building-79519</t>
        </is>
      </c>
      <c r="H1467" s="4" t="inlineStr">
        <is>
          <t>Premium SEO Link Building Solutions for Increasing Website Authority, Improving Google Search Positions, Strengthening Backlink Profiles, and Growing Organic Traffic - Page 79,519</t>
        </is>
      </c>
      <c r="I1467" s="4" t="inlineStr">
        <is>
          <t>https://kandkmfg.com/</t>
        </is>
      </c>
    </row>
    <row r="1468" ht="22.5" customHeight="1">
      <c r="A1468" s="4" t="inlineStr">
        <is>
          <t>bulkpachecker.site</t>
        </is>
      </c>
      <c r="B1468" s="4" t="inlineStr">
        <is>
          <t>Spam (Disavow)</t>
        </is>
      </c>
      <c r="C1468" s="20" t="inlineStr">
        <is>
          <t>Semrush</t>
        </is>
      </c>
      <c r="D1468" s="4" t="inlineStr">
        <is>
          <t>Build Powerful SEO Authority with Premium Backlinks kandkmanufacturing.com</t>
        </is>
      </c>
      <c r="E1468" s="4" t="inlineStr">
        <is>
          <t>Spam: keyword stuffed SEO sales copy</t>
        </is>
      </c>
      <c r="F1468" s="17" t="inlineStr">
        <is>
          <t>Dofollow</t>
        </is>
      </c>
      <c r="G1468" s="4" t="inlineStr">
        <is>
          <t>https://bulkpachecker.site/dir/seo-authority-building-111111</t>
        </is>
      </c>
      <c r="H1468" s="4" t="inlineStr">
        <is>
          <t>Authority SEO Link Building Services for Websites That Want Stronger Backlinks, Higher Google Rankings, Better Search Visibility, and Sustainable Organic Growth - Page 111,111</t>
        </is>
      </c>
      <c r="I1468" s="4" t="inlineStr">
        <is>
          <t>https://kandkmfg.com/</t>
        </is>
      </c>
    </row>
    <row r="1469" ht="22.5" customHeight="1">
      <c r="A1469" s="4" t="inlineStr">
        <is>
          <t>bulkpachecker.site</t>
        </is>
      </c>
      <c r="B1469" s="4" t="inlineStr">
        <is>
          <t>Spam (Disavow)</t>
        </is>
      </c>
      <c r="C1469" s="20" t="inlineStr">
        <is>
          <t>Semrush</t>
        </is>
      </c>
      <c r="D1469" s="4" t="inlineStr">
        <is>
          <t>Professional Link Building Services Helping kandkmfg.com Websites Grow</t>
        </is>
      </c>
      <c r="E1469" s="4" t="inlineStr">
        <is>
          <t>Spam: keyword stuffed SEO sales copy</t>
        </is>
      </c>
      <c r="F1469" s="17" t="inlineStr">
        <is>
          <t>Dofollow</t>
        </is>
      </c>
      <c r="G1469" s="4" t="inlineStr">
        <is>
          <t>https://bulkpachecker.site/dir/seo-authority-building-111111</t>
        </is>
      </c>
      <c r="H1469" s="4" t="inlineStr">
        <is>
          <t>Authority SEO Link Building Services for Websites That Want Stronger Backlinks, Higher Google Rankings, Better Search Visibility, and Sustainable Organic Growth - Page 111,111</t>
        </is>
      </c>
      <c r="I1469" s="4" t="inlineStr">
        <is>
          <t>https://kandkmfg.com/</t>
        </is>
      </c>
    </row>
    <row r="1470" ht="22.5" customHeight="1">
      <c r="A1470" s="4" t="inlineStr">
        <is>
          <t>bulkpachecker.space</t>
        </is>
      </c>
      <c r="B1470" s="4" t="inlineStr">
        <is>
          <t>Spam (Disavow)</t>
        </is>
      </c>
      <c r="C1470" s="20" t="inlineStr">
        <is>
          <t>Semrush</t>
        </is>
      </c>
      <c r="D1470" s="4" t="inlineStr">
        <is>
          <t>Premium SEO Authority Backlinks to Help gaworktrucks.com Websites Rank Higher</t>
        </is>
      </c>
      <c r="E1470" s="4" t="inlineStr">
        <is>
          <t>Spam: keyword stuffed SEO sales copy</t>
        </is>
      </c>
      <c r="F1470" s="17" t="inlineStr">
        <is>
          <t>Dofollow</t>
        </is>
      </c>
      <c r="G1470" s="4" t="inlineStr">
        <is>
          <t>https://bulkpachecker.space/dir/trusted-link-building-79519</t>
        </is>
      </c>
      <c r="H1470" s="4" t="inlineStr">
        <is>
          <t>Premium SEO Link Building Solutions for Increasing Website Authority, Improving Google Search Positions, Strengthening Backlink Profiles, and Growing Organic Traffic - Page 79,519</t>
        </is>
      </c>
      <c r="I1470" s="4" t="inlineStr">
        <is>
          <t>https://kandkmfg.com/</t>
        </is>
      </c>
    </row>
    <row r="1471" ht="22.5" customHeight="1">
      <c r="A1471" s="4" t="inlineStr">
        <is>
          <t>bulkpachecker.store</t>
        </is>
      </c>
      <c r="B1471" s="4" t="inlineStr">
        <is>
          <t>Spam (Disavow)</t>
        </is>
      </c>
      <c r="C1471" s="20" t="inlineStr">
        <is>
          <t>Semrush</t>
        </is>
      </c>
      <c r="D1471" s="4" t="inlineStr">
        <is>
          <t>Build Powerful SEO Authority with Premium Backlinks kandkmanufacturing.com</t>
        </is>
      </c>
      <c r="E1471" s="4" t="inlineStr">
        <is>
          <t>Spam: keyword stuffed SEO sales copy</t>
        </is>
      </c>
      <c r="F1471" s="17" t="inlineStr">
        <is>
          <t>Dofollow</t>
        </is>
      </c>
      <c r="G1471" s="4" t="inlineStr">
        <is>
          <t>https://bulkpachecker.store/dir/seo-authority-building-111111</t>
        </is>
      </c>
      <c r="H1471" s="4" t="inlineStr">
        <is>
          <t>Authority SEO Link Building Services for Websites That Want Stronger Backlinks, Higher Google Rankings, Better Search Visibility, and Sustainable Organic Growth - Page 111,111</t>
        </is>
      </c>
      <c r="I1471" s="4" t="inlineStr">
        <is>
          <t>https://kandkmfg.com/</t>
        </is>
      </c>
    </row>
    <row r="1472" ht="22.5" customHeight="1">
      <c r="A1472" s="4" t="inlineStr">
        <is>
          <t>bulkpachecker.store</t>
        </is>
      </c>
      <c r="B1472" s="4" t="inlineStr">
        <is>
          <t>Spam (Disavow)</t>
        </is>
      </c>
      <c r="C1472" s="20" t="inlineStr">
        <is>
          <t>Semrush</t>
        </is>
      </c>
      <c r="D1472" s="4" t="inlineStr">
        <is>
          <t>Professional Link Building Services Helping kandkmfg.com Websites Grow</t>
        </is>
      </c>
      <c r="E1472" s="4" t="inlineStr">
        <is>
          <t>Spam: keyword stuffed SEO sales copy</t>
        </is>
      </c>
      <c r="F1472" s="17" t="inlineStr">
        <is>
          <t>Dofollow</t>
        </is>
      </c>
      <c r="G1472" s="4" t="inlineStr">
        <is>
          <t>https://bulkpachecker.store/dir/seo-authority-building-111111</t>
        </is>
      </c>
      <c r="H1472" s="4" t="inlineStr">
        <is>
          <t>Authority SEO Link Building Services for Websites That Want Stronger Backlinks, Higher Google Rankings, Better Search Visibility, and Sustainable Organic Growth - Page 111,111</t>
        </is>
      </c>
      <c r="I1472" s="4" t="inlineStr">
        <is>
          <t>https://kandkmfg.com/</t>
        </is>
      </c>
    </row>
    <row r="1473" ht="22.5" customHeight="1">
      <c r="A1473" s="4" t="inlineStr">
        <is>
          <t>bulkpachecker.website</t>
        </is>
      </c>
      <c r="B1473" s="4" t="inlineStr">
        <is>
          <t>Spam (Disavow)</t>
        </is>
      </c>
      <c r="C1473" s="20" t="inlineStr">
        <is>
          <t>Semrush</t>
        </is>
      </c>
      <c r="D1473" s="4" t="inlineStr">
        <is>
          <t>Build Powerful SEO Authority with Premium Backlinks kandkmanufacturing.com</t>
        </is>
      </c>
      <c r="E1473" s="4" t="inlineStr">
        <is>
          <t>Spam: keyword stuffed SEO sales copy</t>
        </is>
      </c>
      <c r="F1473" s="17" t="inlineStr">
        <is>
          <t>Dofollow</t>
        </is>
      </c>
      <c r="G1473" s="4" t="inlineStr">
        <is>
          <t>https://bulkpachecker.website/dir/seo-authority-building-111111</t>
        </is>
      </c>
      <c r="H1473" s="4" t="inlineStr">
        <is>
          <t>Authority SEO Link Building Services for Websites That Want Stronger Backlinks, Higher Google Rankings, Better Search Visibility, and Sustainable Organic Growth - Page 111,111</t>
        </is>
      </c>
      <c r="I1473" s="4" t="inlineStr">
        <is>
          <t>https://kandkmfg.com/</t>
        </is>
      </c>
    </row>
    <row r="1474" ht="22.5" customHeight="1">
      <c r="A1474" s="4" t="inlineStr">
        <is>
          <t>bulkpachecker.website</t>
        </is>
      </c>
      <c r="B1474" s="4" t="inlineStr">
        <is>
          <t>Spam (Disavow)</t>
        </is>
      </c>
      <c r="C1474" s="20" t="inlineStr">
        <is>
          <t>Semrush</t>
        </is>
      </c>
      <c r="D1474" s="4" t="inlineStr">
        <is>
          <t>Professional Link Building Services Helping kandkmfg.com Websites Grow</t>
        </is>
      </c>
      <c r="E1474" s="4" t="inlineStr">
        <is>
          <t>Spam: keyword stuffed SEO sales copy</t>
        </is>
      </c>
      <c r="F1474" s="17" t="inlineStr">
        <is>
          <t>Dofollow</t>
        </is>
      </c>
      <c r="G1474" s="4" t="inlineStr">
        <is>
          <t>https://bulkpachecker.website/dir/seo-authority-building-111111</t>
        </is>
      </c>
      <c r="H1474" s="4" t="inlineStr">
        <is>
          <t>Authority SEO Link Building Services for Websites That Want Stronger Backlinks, Higher Google Rankings, Better Search Visibility, and Sustainable Organic Growth - Page 111,111</t>
        </is>
      </c>
      <c r="I1474" s="4" t="inlineStr">
        <is>
          <t>https://kandkmfg.com/</t>
        </is>
      </c>
    </row>
    <row r="1475" ht="22.5" customHeight="1">
      <c r="A1475" s="4" t="inlineStr">
        <is>
          <t>bulkpadachecker.online</t>
        </is>
      </c>
      <c r="B1475" s="4" t="inlineStr">
        <is>
          <t>Spam (Disavow)</t>
        </is>
      </c>
      <c r="C1475" s="20" t="inlineStr">
        <is>
          <t>Semrush</t>
        </is>
      </c>
      <c r="D1475" s="4" t="inlineStr">
        <is>
          <t>Build Powerful SEO Authority with Premium Backlinks kandkmanufacturing.com</t>
        </is>
      </c>
      <c r="E1475" s="4" t="inlineStr">
        <is>
          <t>Spam: keyword stuffed SEO sales copy</t>
        </is>
      </c>
      <c r="F1475" s="17" t="inlineStr">
        <is>
          <t>Dofollow</t>
        </is>
      </c>
      <c r="G1475" s="4" t="inlineStr">
        <is>
          <t>https://bulkpadachecker.online/dir/seo-authority-building-111111</t>
        </is>
      </c>
      <c r="H1475" s="4" t="inlineStr">
        <is>
          <t>Authority SEO Link Building Services for Websites That Want Stronger Backlinks, Higher Google Rankings, Better Search Visibility, and Sustainable Organic Growth - Page 111,111</t>
        </is>
      </c>
      <c r="I1475" s="4" t="inlineStr">
        <is>
          <t>https://kandkmfg.com/</t>
        </is>
      </c>
    </row>
    <row r="1476" ht="22.5" customHeight="1">
      <c r="A1476" s="4" t="inlineStr">
        <is>
          <t>bulkpadachecker.online</t>
        </is>
      </c>
      <c r="B1476" s="4" t="inlineStr">
        <is>
          <t>Spam (Disavow)</t>
        </is>
      </c>
      <c r="C1476" s="20" t="inlineStr">
        <is>
          <t>Semrush</t>
        </is>
      </c>
      <c r="D1476" s="4" t="inlineStr">
        <is>
          <t>Professional Link Building Services Helping kandkmfg.com Websites Grow</t>
        </is>
      </c>
      <c r="E1476" s="4" t="inlineStr">
        <is>
          <t>Spam: keyword stuffed SEO sales copy</t>
        </is>
      </c>
      <c r="F1476" s="17" t="inlineStr">
        <is>
          <t>Dofollow</t>
        </is>
      </c>
      <c r="G1476" s="4" t="inlineStr">
        <is>
          <t>https://bulkpadachecker.online/dir/seo-authority-building-111111</t>
        </is>
      </c>
      <c r="H1476" s="4" t="inlineStr">
        <is>
          <t>Authority SEO Link Building Services for Websites That Want Stronger Backlinks, Higher Google Rankings, Better Search Visibility, and Sustainable Organic Growth - Page 111,111</t>
        </is>
      </c>
      <c r="I1476" s="4" t="inlineStr">
        <is>
          <t>https://kandkmfg.com/</t>
        </is>
      </c>
    </row>
    <row r="1477" ht="22.5" customHeight="1">
      <c r="A1477" s="4" t="inlineStr">
        <is>
          <t>bulkpadachecker.shop</t>
        </is>
      </c>
      <c r="B1477" s="4" t="inlineStr">
        <is>
          <t>Spam (Disavow)</t>
        </is>
      </c>
      <c r="C1477" s="20" t="inlineStr">
        <is>
          <t>Semrush</t>
        </is>
      </c>
      <c r="D1477" s="4" t="inlineStr">
        <is>
          <t>Premium SEO Authority Backlinks to Help gaworktrucks.com Websites Rank Higher</t>
        </is>
      </c>
      <c r="E1477" s="4" t="inlineStr">
        <is>
          <t>Spam: keyword stuffed SEO sales copy</t>
        </is>
      </c>
      <c r="F1477" s="17" t="inlineStr">
        <is>
          <t>Dofollow</t>
        </is>
      </c>
      <c r="G1477" s="4" t="inlineStr">
        <is>
          <t>http://bulkpadachecker.shop/dir/trusted-link-building-79519</t>
        </is>
      </c>
      <c r="H1477" s="4" t="inlineStr">
        <is>
          <t>Premium SEO Link Building Solutions for Increasing Website Authority, Improving Google Search Positions, Strengthening Backlink Profiles, and Growing Organic Traffic - Page 79,519</t>
        </is>
      </c>
      <c r="I1477" s="4" t="inlineStr">
        <is>
          <t>https://kandkmfg.com/</t>
        </is>
      </c>
    </row>
    <row r="1478" ht="22.5" customHeight="1">
      <c r="A1478" s="4" t="inlineStr">
        <is>
          <t>bulkpadachecker.site</t>
        </is>
      </c>
      <c r="B1478" s="4" t="inlineStr">
        <is>
          <t>Spam (Disavow)</t>
        </is>
      </c>
      <c r="C1478" s="20" t="inlineStr">
        <is>
          <t>Semrush</t>
        </is>
      </c>
      <c r="D1478" s="4" t="inlineStr">
        <is>
          <t>Premium SEO Authority Backlinks to Help gaworktrucks.com Websites Rank Higher</t>
        </is>
      </c>
      <c r="E1478" s="4" t="inlineStr">
        <is>
          <t>Spam: keyword stuffed SEO sales copy</t>
        </is>
      </c>
      <c r="F1478" s="17" t="inlineStr">
        <is>
          <t>Dofollow</t>
        </is>
      </c>
      <c r="G1478" s="4" t="inlineStr">
        <is>
          <t>https://bulkpadachecker.site/dir/trusted-link-building-79519</t>
        </is>
      </c>
      <c r="H1478" s="4" t="inlineStr">
        <is>
          <t>Premium SEO Link Building Solutions for Increasing Website Authority, Improving Google Search Positions, Strengthening Backlink Profiles, and Growing Organic Traffic - Page 79,519</t>
        </is>
      </c>
      <c r="I1478" s="4" t="inlineStr">
        <is>
          <t>https://kandkmfg.com/</t>
        </is>
      </c>
    </row>
    <row r="1479" ht="22.5" customHeight="1">
      <c r="A1479" s="4" t="inlineStr">
        <is>
          <t>bulkpadachecker.store</t>
        </is>
      </c>
      <c r="B1479" s="4" t="inlineStr">
        <is>
          <t>Spam (Disavow)</t>
        </is>
      </c>
      <c r="C1479" s="20" t="inlineStr">
        <is>
          <t>Semrush</t>
        </is>
      </c>
      <c r="D1479" s="4" t="inlineStr">
        <is>
          <t>Premium SEO Authority Backlinks to Help gaworktrucks.com Websites Rank Higher</t>
        </is>
      </c>
      <c r="E1479" s="4" t="inlineStr">
        <is>
          <t>Spam: keyword stuffed SEO sales copy</t>
        </is>
      </c>
      <c r="F1479" s="17" t="inlineStr">
        <is>
          <t>Dofollow</t>
        </is>
      </c>
      <c r="G1479" s="4" t="inlineStr">
        <is>
          <t>https://bulkpadachecker.store/dir/trusted-link-building-79519</t>
        </is>
      </c>
      <c r="H1479" s="4" t="inlineStr">
        <is>
          <t>Premium SEO Link Building Solutions for Increasing Website Authority, Improving Google Search Positions, Strengthening Backlink Profiles, and Growing Organic Traffic - Page 79,519</t>
        </is>
      </c>
      <c r="I1479" s="4" t="inlineStr">
        <is>
          <t>https://kandkmfg.com/</t>
        </is>
      </c>
    </row>
    <row r="1480" ht="22.5" customHeight="1">
      <c r="A1480" s="4" t="inlineStr">
        <is>
          <t>bulkpadacheckertool.shop</t>
        </is>
      </c>
      <c r="B1480" s="4" t="inlineStr">
        <is>
          <t>Spam (Disavow)</t>
        </is>
      </c>
      <c r="C1480" s="20" t="inlineStr">
        <is>
          <t>Semrush</t>
        </is>
      </c>
      <c r="D1480" s="4" t="inlineStr">
        <is>
          <t>Build Powerful SEO Authority with Premium Backlinks kandkmanufacturing.com</t>
        </is>
      </c>
      <c r="E1480" s="4" t="inlineStr">
        <is>
          <t>Spam: keyword stuffed SEO sales copy</t>
        </is>
      </c>
      <c r="F1480" s="17" t="inlineStr">
        <is>
          <t>Dofollow</t>
        </is>
      </c>
      <c r="G1480" s="4" t="inlineStr">
        <is>
          <t>https://bulkpadacheckertool.shop/dir/seo-authority-building-111111</t>
        </is>
      </c>
      <c r="H1480" s="4" t="inlineStr">
        <is>
          <t>Authority SEO Link Building Services for Websites That Want Stronger Backlinks, Higher Google Rankings, Better Search Visibility, and Sustainable Organic Growth - Page 111,111</t>
        </is>
      </c>
      <c r="I1480" s="4" t="inlineStr">
        <is>
          <t>https://kandkmfg.com/</t>
        </is>
      </c>
    </row>
    <row r="1481" ht="22.5" customHeight="1">
      <c r="A1481" s="4" t="inlineStr">
        <is>
          <t>bulkpadacheckertool.shop</t>
        </is>
      </c>
      <c r="B1481" s="4" t="inlineStr">
        <is>
          <t>Spam (Disavow)</t>
        </is>
      </c>
      <c r="C1481" s="20" t="inlineStr">
        <is>
          <t>Semrush</t>
        </is>
      </c>
      <c r="D1481" s="4" t="inlineStr">
        <is>
          <t>Professional Link Building Services Helping kandkmfg.com Websites Grow</t>
        </is>
      </c>
      <c r="E1481" s="4" t="inlineStr">
        <is>
          <t>Spam: keyword stuffed SEO sales copy</t>
        </is>
      </c>
      <c r="F1481" s="17" t="inlineStr">
        <is>
          <t>Dofollow</t>
        </is>
      </c>
      <c r="G1481" s="4" t="inlineStr">
        <is>
          <t>https://bulkpadacheckertool.shop/dir/seo-authority-building-111111</t>
        </is>
      </c>
      <c r="H1481" s="4" t="inlineStr">
        <is>
          <t>Authority SEO Link Building Services for Websites That Want Stronger Backlinks, Higher Google Rankings, Better Search Visibility, and Sustainable Organic Growth - Page 111,111</t>
        </is>
      </c>
      <c r="I1481" s="4" t="inlineStr">
        <is>
          <t>https://kandkmfg.com/</t>
        </is>
      </c>
    </row>
    <row r="1482" ht="22.5" customHeight="1">
      <c r="A1482" s="4" t="inlineStr">
        <is>
          <t>burpio.shop</t>
        </is>
      </c>
      <c r="B1482" s="4" t="inlineStr">
        <is>
          <t>Spam (Disavow)</t>
        </is>
      </c>
      <c r="C1482" s="20" t="inlineStr">
        <is>
          <t>Semrush</t>
        </is>
      </c>
      <c r="D1482" s="4" t="inlineStr">
        <is>
          <t>Reliable SEO Authority Backlinks for gaworktrucks.com Designed to Improve DA, DR and TF. Grow Search Traffic, for Competitive SERP Results.</t>
        </is>
      </c>
      <c r="E1482" s="4" t="inlineStr">
        <is>
          <t>Spam: keyword stuffed SEO sales copy</t>
        </is>
      </c>
      <c r="F1482" s="17" t="inlineStr">
        <is>
          <t>Dofollow</t>
        </is>
      </c>
      <c r="G1482" s="4" t="inlineStr">
        <is>
          <t>https://burpio.shop/dofollow-index/effective-contextual-link-placements-to-raise-domain-rating-strengthen-website-reputation-with-full-placement-reporting-942c7e.html</t>
        </is>
      </c>
      <c r="H1482" s="4" t="inlineStr">
        <is>
          <t>Effective Contextual Link Placements to Raise Domain Rating. Strengthen Website Reputation, with Full Placement Reporting.</t>
        </is>
      </c>
      <c r="I1482" s="4" t="inlineStr">
        <is>
          <t>https://kandkmfg.com/</t>
        </is>
      </c>
    </row>
    <row r="1483" ht="22.5" customHeight="1">
      <c r="A1483" s="4" t="inlineStr">
        <is>
          <t>busineessupdir.com</t>
        </is>
      </c>
      <c r="B1483" s="4" t="inlineStr">
        <is>
          <t>Held (Pending Partner)</t>
        </is>
      </c>
      <c r="C1483" s="20" t="inlineStr">
        <is>
          <t>Semrush</t>
        </is>
      </c>
      <c r="D1483" s="4" t="inlineStr">
        <is>
          <t>Aluminum Service Body</t>
        </is>
      </c>
      <c r="E1483" s="4" t="inlineStr">
        <is>
          <t>Exact match commercial</t>
        </is>
      </c>
      <c r="F1483" s="17" t="inlineStr">
        <is>
          <t>Dofollow</t>
        </is>
      </c>
      <c r="G1483" s="4" t="inlineStr">
        <is>
          <t>https://busineessupdir.com/detail/29968/aluminum-service-body.html</t>
        </is>
      </c>
      <c r="H1483" s="4" t="inlineStr">
        <is>
          <t>Aluminum Service Body</t>
        </is>
      </c>
      <c r="I1483" s="4" t="inlineStr">
        <is>
          <t>https://kandkmfg.com/product/service-bodies/</t>
        </is>
      </c>
    </row>
    <row r="1484" ht="22.5" customHeight="1">
      <c r="A1484" s="4" t="inlineStr">
        <is>
          <t>busineessupdir.com</t>
        </is>
      </c>
      <c r="B1484" s="4" t="inlineStr">
        <is>
          <t>Held (Pending Partner)</t>
        </is>
      </c>
      <c r="C1484" s="20" t="inlineStr">
        <is>
          <t>Semrush</t>
        </is>
      </c>
      <c r="D1484" s="4" t="inlineStr">
        <is>
          <t>Aluminum Service Body</t>
        </is>
      </c>
      <c r="E1484" s="4" t="inlineStr">
        <is>
          <t>Exact match commercial</t>
        </is>
      </c>
      <c r="F1484" s="17" t="inlineStr">
        <is>
          <t>Dofollow</t>
        </is>
      </c>
      <c r="G1484" s="4" t="inlineStr">
        <is>
          <t>https://busineessupdir.com/aluminum-service-body/</t>
        </is>
      </c>
      <c r="H1484" s="4" t="inlineStr">
        <is>
          <t>Aluminum Service Body</t>
        </is>
      </c>
      <c r="I1484" s="4" t="inlineStr">
        <is>
          <t>https://kandkmfg.com/product/service-bodies/</t>
        </is>
      </c>
    </row>
    <row r="1485" ht="22.5" customHeight="1">
      <c r="A1485" s="4" t="inlineStr">
        <is>
          <t>business360now.com</t>
        </is>
      </c>
      <c r="B1485" s="4" t="inlineStr">
        <is>
          <t>Held (Pending Partner)</t>
        </is>
      </c>
      <c r="C1485" s="20" t="inlineStr">
        <is>
          <t>Semrush</t>
        </is>
      </c>
      <c r="D1485" s="4" t="inlineStr">
        <is>
          <t>Service Body Truck Georgia</t>
        </is>
      </c>
      <c r="E1485" s="4" t="inlineStr">
        <is>
          <t>Exact match commercial (geo)</t>
        </is>
      </c>
      <c r="F1485" s="17" t="inlineStr">
        <is>
          <t>Dofollow</t>
        </is>
      </c>
      <c r="G1485" s="4" t="inlineStr">
        <is>
          <t>https://business360now.com/detail/28942/service-body-truck-georgia.html</t>
        </is>
      </c>
      <c r="H1485" s="4" t="inlineStr">
        <is>
          <t>Service Body Truck Georgia</t>
        </is>
      </c>
      <c r="I1485" s="4" t="inlineStr">
        <is>
          <t>https://kandkmfg.com/product/service-bodies/</t>
        </is>
      </c>
    </row>
    <row r="1486" ht="22.5" customHeight="1">
      <c r="A1486" s="4" t="inlineStr">
        <is>
          <t>business360now.com</t>
        </is>
      </c>
      <c r="B1486" s="4" t="inlineStr">
        <is>
          <t>Held (Pending Partner)</t>
        </is>
      </c>
      <c r="C1486" s="20" t="inlineStr">
        <is>
          <t>Semrush</t>
        </is>
      </c>
      <c r="D1486" s="4" t="inlineStr">
        <is>
          <t>Service Body Truck Georgia</t>
        </is>
      </c>
      <c r="E1486" s="4" t="inlineStr">
        <is>
          <t>Exact match commercial (geo)</t>
        </is>
      </c>
      <c r="F1486" s="17" t="inlineStr">
        <is>
          <t>Dofollow</t>
        </is>
      </c>
      <c r="G1486" s="4" t="inlineStr">
        <is>
          <t>https://business360now.com/service-body-truck-georgia/</t>
        </is>
      </c>
      <c r="H1486" s="4" t="inlineStr">
        <is>
          <t>Service Body Truck Georgia</t>
        </is>
      </c>
      <c r="I1486" s="4" t="inlineStr">
        <is>
          <t>https://kandkmfg.com/product/service-bodies/</t>
        </is>
      </c>
    </row>
    <row r="1487" ht="22.5" customHeight="1">
      <c r="A1487" s="4" t="inlineStr">
        <is>
          <t>businessbook.info</t>
        </is>
      </c>
      <c r="B1487" s="4" t="inlineStr">
        <is>
          <t>Held (Pending Partner)</t>
        </is>
      </c>
      <c r="C1487" s="20" t="inlineStr">
        <is>
          <t>Semrush</t>
        </is>
      </c>
      <c r="D1487" s="4" t="inlineStr">
        <is>
          <t>Heavy Duty Platform Truck</t>
        </is>
      </c>
      <c r="E1487" s="4" t="inlineStr">
        <is>
          <t>Exact match commercial</t>
        </is>
      </c>
      <c r="F1487" s="17" t="inlineStr">
        <is>
          <t>Dofollow</t>
        </is>
      </c>
      <c r="G1487" s="4" t="inlineStr">
        <is>
          <t>https://businessbook.info/heavy-duty-platform-truck/</t>
        </is>
      </c>
      <c r="H1487" s="4" t="inlineStr">
        <is>
          <t>Heavy Duty Platform Truck</t>
        </is>
      </c>
      <c r="I1487" s="4" t="inlineStr">
        <is>
          <t>https://kandkmfg.com/product/heavy-platforms-bodies/</t>
        </is>
      </c>
    </row>
    <row r="1488" ht="22.5" customHeight="1">
      <c r="A1488" s="4" t="inlineStr">
        <is>
          <t>businessclassified.org</t>
        </is>
      </c>
      <c r="B1488" s="4" t="inlineStr">
        <is>
          <t>Held (Pending Partner)</t>
        </is>
      </c>
      <c r="C1488" s="20" t="inlineStr">
        <is>
          <t>Semrush</t>
        </is>
      </c>
      <c r="D1488" s="4" t="inlineStr">
        <is>
          <t>Dovetail Truck Flatbed Georgia</t>
        </is>
      </c>
      <c r="E1488" s="4" t="inlineStr">
        <is>
          <t>Exact match commercial (geo)</t>
        </is>
      </c>
      <c r="F1488" s="17" t="inlineStr">
        <is>
          <t>Dofollow</t>
        </is>
      </c>
      <c r="G1488" s="4" t="inlineStr">
        <is>
          <t>https://businessclassified.org/dovetail-truck-flatbed-georgia/</t>
        </is>
      </c>
      <c r="H1488" s="4" t="inlineStr">
        <is>
          <t>Dovetail Truck Flatbed Georgia</t>
        </is>
      </c>
      <c r="I1488" s="4" t="inlineStr">
        <is>
          <t>https://kandkmfg.com/product/dovetails/</t>
        </is>
      </c>
    </row>
    <row r="1489" ht="22.5" customHeight="1">
      <c r="A1489" s="4" t="inlineStr">
        <is>
          <t>businessdirectorylinks.website</t>
        </is>
      </c>
      <c r="B1489" s="4" t="inlineStr">
        <is>
          <t>Spam (Disavow)</t>
        </is>
      </c>
      <c r="C1489" s="20" t="inlineStr">
        <is>
          <t>Semrush</t>
        </is>
      </c>
      <c r="D1489" s="4" t="inlineStr">
        <is>
          <t>Build Powerful SEO Authority with Premium Backlinks kandkmanufacturing.com</t>
        </is>
      </c>
      <c r="E1489" s="4" t="inlineStr">
        <is>
          <t>Spam: keyword stuffed SEO sales copy</t>
        </is>
      </c>
      <c r="F1489" s="17" t="inlineStr">
        <is>
          <t>Dofollow</t>
        </is>
      </c>
      <c r="G1489" s="4" t="inlineStr">
        <is>
          <t>http://businessdirectorylinks.website/dir/seo-authority-building-111111</t>
        </is>
      </c>
      <c r="H1489" s="4" t="inlineStr">
        <is>
          <t>Authority SEO Link Building Services for Websites That Want Stronger Backlinks, Higher Google Rankings, Better Search Visibility, and Sustainable Organic Growth - Page 111,111</t>
        </is>
      </c>
      <c r="I1489" s="4" t="inlineStr">
        <is>
          <t>https://kandkmfg.com/</t>
        </is>
      </c>
    </row>
    <row r="1490" ht="22.5" customHeight="1">
      <c r="A1490" s="4" t="inlineStr">
        <is>
          <t>businessdirectorylinks.website</t>
        </is>
      </c>
      <c r="B1490" s="4" t="inlineStr">
        <is>
          <t>Spam (Disavow)</t>
        </is>
      </c>
      <c r="C1490" s="20" t="inlineStr">
        <is>
          <t>Semrush</t>
        </is>
      </c>
      <c r="D1490" s="4" t="inlineStr">
        <is>
          <t>Professional Link Building Services Helping kandkmfg.com Websites Grow</t>
        </is>
      </c>
      <c r="E1490" s="4" t="inlineStr">
        <is>
          <t>Spam: keyword stuffed SEO sales copy</t>
        </is>
      </c>
      <c r="F1490" s="17" t="inlineStr">
        <is>
          <t>Dofollow</t>
        </is>
      </c>
      <c r="G1490" s="4" t="inlineStr">
        <is>
          <t>http://businessdirectorylinks.website/dir/seo-authority-building-111111</t>
        </is>
      </c>
      <c r="H1490" s="4" t="inlineStr">
        <is>
          <t>Authority SEO Link Building Services for Websites That Want Stronger Backlinks, Higher Google Rankings, Better Search Visibility, and Sustainable Organic Growth - Page 111,111</t>
        </is>
      </c>
      <c r="I1490" s="4" t="inlineStr">
        <is>
          <t>https://kandkmfg.com/</t>
        </is>
      </c>
    </row>
    <row r="1491" ht="22.5" customHeight="1">
      <c r="A1491" s="4" t="inlineStr">
        <is>
          <t>businesseclipse.com</t>
        </is>
      </c>
      <c r="B1491" s="4" t="inlineStr">
        <is>
          <t>Held (Pending Partner)</t>
        </is>
      </c>
      <c r="C1491" s="20" t="inlineStr">
        <is>
          <t>Semrush</t>
        </is>
      </c>
      <c r="D1491" s="4" t="inlineStr">
        <is>
          <t>high-side dump trailer in Georgia</t>
        </is>
      </c>
      <c r="E1491" s="4" t="inlineStr">
        <is>
          <t>Exact match commercial (geo)</t>
        </is>
      </c>
      <c r="F1491" s="17" t="inlineStr">
        <is>
          <t>Dofollow</t>
        </is>
      </c>
      <c r="G1491" s="4" t="inlineStr">
        <is>
          <t>https://businesseclipse.com/unlocking-efficiencies-high-side-dump-trailer-in-georgia/</t>
        </is>
      </c>
      <c r="H1491" s="4" t="inlineStr">
        <is>
          <t>Unlocking Efficiencies: High Side Dump Trailer in Georgia - Business Eclipse</t>
        </is>
      </c>
      <c r="I1491" s="4" t="inlineStr">
        <is>
          <t>https://kandkmfg.com/product/trailers/</t>
        </is>
      </c>
    </row>
    <row r="1492" ht="22.5" customHeight="1">
      <c r="A1492" s="4" t="inlineStr">
        <is>
          <t>businesseshq.co</t>
        </is>
      </c>
      <c r="B1492" s="4" t="inlineStr">
        <is>
          <t>Held (Pending Partner)</t>
        </is>
      </c>
      <c r="C1492" s="20" t="inlineStr">
        <is>
          <t>Semrush</t>
        </is>
      </c>
      <c r="D1492" s="4" t="inlineStr">
        <is>
          <t>Gooseneck Service Body Georgia</t>
        </is>
      </c>
      <c r="E1492" s="4" t="inlineStr">
        <is>
          <t>Exact match commercial (geo)</t>
        </is>
      </c>
      <c r="F1492" s="17" t="inlineStr">
        <is>
          <t>Dofollow</t>
        </is>
      </c>
      <c r="G1492" s="4" t="inlineStr">
        <is>
          <t>https://businesseshq.co/gooseneck-service-body-georgia/</t>
        </is>
      </c>
      <c r="H1492" s="4" t="inlineStr">
        <is>
          <t>Gooseneck Service Body Georgia</t>
        </is>
      </c>
      <c r="I1492" s="4" t="inlineStr">
        <is>
          <t>https://kandkmfg.com/product/gooseneck-bodies/</t>
        </is>
      </c>
    </row>
    <row r="1493" ht="22.5" customHeight="1">
      <c r="A1493" s="4" t="inlineStr">
        <is>
          <t>businesseshub.org</t>
        </is>
      </c>
      <c r="B1493" s="4" t="inlineStr">
        <is>
          <t>Held (Pending Partner)</t>
        </is>
      </c>
      <c r="C1493" s="20" t="inlineStr">
        <is>
          <t>Semrush</t>
        </is>
      </c>
      <c r="D1493" s="4" t="inlineStr">
        <is>
          <t>Heavy Duty Platform Bed Georgia</t>
        </is>
      </c>
      <c r="E1493" s="4" t="inlineStr">
        <is>
          <t>Exact match commercial (geo)</t>
        </is>
      </c>
      <c r="F1493" s="17" t="inlineStr">
        <is>
          <t>Dofollow</t>
        </is>
      </c>
      <c r="G1493" s="4" t="inlineStr">
        <is>
          <t>https://businesseshub.org/heavy-duty-platform-bed-georgia/</t>
        </is>
      </c>
      <c r="H1493" s="4" t="inlineStr">
        <is>
          <t>Heavy Duty Platform Bed Georgia</t>
        </is>
      </c>
      <c r="I1493" s="4" t="inlineStr">
        <is>
          <t>https://kandkmfg.com/product/heavy-platforms-bodies/</t>
        </is>
      </c>
    </row>
    <row r="1494" ht="22.5" customHeight="1">
      <c r="A1494" s="4" t="inlineStr">
        <is>
          <t>businessesmart.org</t>
        </is>
      </c>
      <c r="B1494" s="4" t="inlineStr">
        <is>
          <t>Held (Pending Partner)</t>
        </is>
      </c>
      <c r="C1494" s="20" t="inlineStr">
        <is>
          <t>Semrush</t>
        </is>
      </c>
      <c r="D1494" s="4" t="inlineStr">
        <is>
          <t>Traffic Control Truck</t>
        </is>
      </c>
      <c r="E1494" s="4" t="inlineStr">
        <is>
          <t>Exact match commercial</t>
        </is>
      </c>
      <c r="F1494" s="17" t="inlineStr">
        <is>
          <t>Dofollow</t>
        </is>
      </c>
      <c r="G1494" s="4" t="inlineStr">
        <is>
          <t>https://businessesmart.org/detail/29111/traffic-control-truck.html</t>
        </is>
      </c>
      <c r="H1494" s="4" t="inlineStr">
        <is>
          <t>Traffic Control Truck</t>
        </is>
      </c>
      <c r="I1494" s="4" t="inlineStr">
        <is>
          <t>https://kandkmfg.com/product/traffic-control/</t>
        </is>
      </c>
    </row>
    <row r="1495" ht="22.5" customHeight="1">
      <c r="A1495" s="4" t="inlineStr">
        <is>
          <t>businessesmart.org</t>
        </is>
      </c>
      <c r="B1495" s="4" t="inlineStr">
        <is>
          <t>Held (Pending Partner)</t>
        </is>
      </c>
      <c r="C1495" s="20" t="inlineStr">
        <is>
          <t>Semrush</t>
        </is>
      </c>
      <c r="D1495" s="4" t="inlineStr">
        <is>
          <t>Traffic Control Truck</t>
        </is>
      </c>
      <c r="E1495" s="4" t="inlineStr">
        <is>
          <t>Exact match commercial</t>
        </is>
      </c>
      <c r="F1495" s="17" t="inlineStr">
        <is>
          <t>Dofollow</t>
        </is>
      </c>
      <c r="G1495" s="4" t="inlineStr">
        <is>
          <t>https://businessesmart.org/traffic-control-truck/</t>
        </is>
      </c>
      <c r="H1495" s="4" t="inlineStr">
        <is>
          <t>Traffic Control Truck</t>
        </is>
      </c>
      <c r="I1495" s="4" t="inlineStr">
        <is>
          <t>https://kandkmfg.com/product/traffic-control/</t>
        </is>
      </c>
    </row>
    <row r="1496" ht="22.5" customHeight="1">
      <c r="A1496" s="4" t="inlineStr">
        <is>
          <t>businessgurulisting.com</t>
        </is>
      </c>
      <c r="B1496" s="4" t="inlineStr">
        <is>
          <t>Held (Pending Partner)</t>
        </is>
      </c>
      <c r="C1496" s="20" t="inlineStr">
        <is>
          <t>Semrush</t>
        </is>
      </c>
      <c r="D1496" s="4" t="inlineStr">
        <is>
          <t>Ramp Truck Body</t>
        </is>
      </c>
      <c r="E1496" s="4" t="inlineStr">
        <is>
          <t>Exact match commercial</t>
        </is>
      </c>
      <c r="F1496" s="17" t="inlineStr">
        <is>
          <t>Dofollow</t>
        </is>
      </c>
      <c r="G1496" s="4" t="inlineStr">
        <is>
          <t>https://businessgurulisting.com/detail/30241/ramp-truck-body.html</t>
        </is>
      </c>
      <c r="H1496" s="4" t="inlineStr">
        <is>
          <t>Ramp Truck Body</t>
        </is>
      </c>
      <c r="I1496" s="4" t="inlineStr">
        <is>
          <t>https://kandkmfg.com/product/ramp-bodies/</t>
        </is>
      </c>
    </row>
    <row r="1497" ht="22.5" customHeight="1">
      <c r="A1497" s="4" t="inlineStr">
        <is>
          <t>businessgurulisting.com</t>
        </is>
      </c>
      <c r="B1497" s="4" t="inlineStr">
        <is>
          <t>Held (Pending Partner)</t>
        </is>
      </c>
      <c r="C1497" s="20" t="inlineStr">
        <is>
          <t>Semrush</t>
        </is>
      </c>
      <c r="D1497" s="4" t="inlineStr">
        <is>
          <t>Ramp Truck Body</t>
        </is>
      </c>
      <c r="E1497" s="4" t="inlineStr">
        <is>
          <t>Exact match commercial</t>
        </is>
      </c>
      <c r="F1497" s="17" t="inlineStr">
        <is>
          <t>Dofollow</t>
        </is>
      </c>
      <c r="G1497" s="4" t="inlineStr">
        <is>
          <t>https://businessgurulisting.com/ramp-truck-body/</t>
        </is>
      </c>
      <c r="H1497" s="4" t="inlineStr">
        <is>
          <t>Ramp Truck Body</t>
        </is>
      </c>
      <c r="I1497" s="4" t="inlineStr">
        <is>
          <t>https://kandkmfg.com/product/ramp-bodies/</t>
        </is>
      </c>
    </row>
    <row r="1498" ht="22.5" customHeight="1">
      <c r="A1498" s="4" t="inlineStr">
        <is>
          <t>businessinfoseek.com</t>
        </is>
      </c>
      <c r="B1498" s="4" t="inlineStr">
        <is>
          <t>Held (Pending Partner)</t>
        </is>
      </c>
      <c r="C1498" s="20" t="inlineStr">
        <is>
          <t>Semrush</t>
        </is>
      </c>
      <c r="D1498" s="4" t="inlineStr">
        <is>
          <t>Ramp Truck Bodies</t>
        </is>
      </c>
      <c r="E1498" s="4" t="inlineStr">
        <is>
          <t>Exact match commercial</t>
        </is>
      </c>
      <c r="F1498" s="17" t="inlineStr">
        <is>
          <t>Dofollow</t>
        </is>
      </c>
      <c r="G1498" s="4" t="inlineStr">
        <is>
          <t>https://businessinfoseek.com/detail/30115/ramp-truck-bodies.html</t>
        </is>
      </c>
      <c r="H1498" s="4" t="inlineStr">
        <is>
          <t>Ramp Truck Bodies</t>
        </is>
      </c>
      <c r="I1498" s="4" t="inlineStr">
        <is>
          <t>https://kandkmfg.com/product/ramp-bodies/</t>
        </is>
      </c>
    </row>
    <row r="1499" ht="22.5" customHeight="1">
      <c r="A1499" s="4" t="inlineStr">
        <is>
          <t>businessinfoseek.com</t>
        </is>
      </c>
      <c r="B1499" s="4" t="inlineStr">
        <is>
          <t>Held (Pending Partner)</t>
        </is>
      </c>
      <c r="C1499" s="20" t="inlineStr">
        <is>
          <t>Semrush</t>
        </is>
      </c>
      <c r="D1499" s="4" t="inlineStr">
        <is>
          <t>Ramp Truck Bodies</t>
        </is>
      </c>
      <c r="E1499" s="4" t="inlineStr">
        <is>
          <t>Exact match commercial</t>
        </is>
      </c>
      <c r="F1499" s="17" t="inlineStr">
        <is>
          <t>Dofollow</t>
        </is>
      </c>
      <c r="G1499" s="4" t="inlineStr">
        <is>
          <t>https://businessinfoseek.com/ramp-truck-bodies/</t>
        </is>
      </c>
      <c r="H1499" s="4" t="inlineStr">
        <is>
          <t>Ramp Truck Bodies</t>
        </is>
      </c>
      <c r="I1499" s="4" t="inlineStr">
        <is>
          <t>https://kandkmfg.com/product/ramp-bodies/</t>
        </is>
      </c>
    </row>
    <row r="1500" ht="22.5" customHeight="1">
      <c r="A1500" s="4" t="inlineStr">
        <is>
          <t>businesslistingforall.com</t>
        </is>
      </c>
      <c r="B1500" s="4" t="inlineStr">
        <is>
          <t>Held (Pending Partner)</t>
        </is>
      </c>
      <c r="C1500" s="20" t="inlineStr">
        <is>
          <t>Semrush</t>
        </is>
      </c>
      <c r="D1500" s="4" t="inlineStr">
        <is>
          <t>Custom Powder Coating Services</t>
        </is>
      </c>
      <c r="E1500" s="4" t="inlineStr">
        <is>
          <t>Exact match commercial</t>
        </is>
      </c>
      <c r="F1500" s="17" t="inlineStr">
        <is>
          <t>Dofollow</t>
        </is>
      </c>
      <c r="G1500" s="4" t="inlineStr">
        <is>
          <t>https://businesslistingforall.com/detail/27855/custom-powder-coating-services.html</t>
        </is>
      </c>
      <c r="H1500" s="4" t="inlineStr">
        <is>
          <t>Custom Powder Coating Services</t>
        </is>
      </c>
      <c r="I1500" s="4" t="inlineStr">
        <is>
          <t>https://kandkmfg.com/capability/powder-coating/</t>
        </is>
      </c>
    </row>
    <row r="1501" ht="22.5" customHeight="1">
      <c r="A1501" s="4" t="inlineStr">
        <is>
          <t>businesslistingforall.com</t>
        </is>
      </c>
      <c r="B1501" s="4" t="inlineStr">
        <is>
          <t>Held (Pending Partner)</t>
        </is>
      </c>
      <c r="C1501" s="20" t="inlineStr">
        <is>
          <t>Semrush</t>
        </is>
      </c>
      <c r="D1501" s="4" t="inlineStr">
        <is>
          <t>Custom Powder Coating Services</t>
        </is>
      </c>
      <c r="E1501" s="4" t="inlineStr">
        <is>
          <t>Exact match commercial</t>
        </is>
      </c>
      <c r="F1501" s="17" t="inlineStr">
        <is>
          <t>Dofollow</t>
        </is>
      </c>
      <c r="G1501" s="4" t="inlineStr">
        <is>
          <t>https://businesslistingforall.com/custom-powder-coating-services/</t>
        </is>
      </c>
      <c r="H1501" s="4" t="inlineStr">
        <is>
          <t>Custom Powder Coating Services</t>
        </is>
      </c>
      <c r="I1501" s="4" t="inlineStr">
        <is>
          <t>https://kandkmfg.com/capability/powder-coating/</t>
        </is>
      </c>
    </row>
    <row r="1502" ht="22.5" customHeight="1">
      <c r="A1502" s="4" t="inlineStr">
        <is>
          <t>businesslistinghunt.com</t>
        </is>
      </c>
      <c r="B1502" s="4" t="inlineStr">
        <is>
          <t>Held (Pending Partner)</t>
        </is>
      </c>
      <c r="C1502" s="20" t="inlineStr">
        <is>
          <t>Semrush</t>
        </is>
      </c>
      <c r="D1502" s="4" t="inlineStr">
        <is>
          <t>Dump Truck Bodies Georgia</t>
        </is>
      </c>
      <c r="E1502" s="4" t="inlineStr">
        <is>
          <t>Exact match commercial (geo)</t>
        </is>
      </c>
      <c r="F1502" s="17" t="inlineStr">
        <is>
          <t>Dofollow</t>
        </is>
      </c>
      <c r="G1502" s="4" t="inlineStr">
        <is>
          <t>https://businesslistinghunt.com/dump-truck-bodies-georgia/</t>
        </is>
      </c>
      <c r="H1502" s="4" t="inlineStr">
        <is>
          <t>Dump Truck Bodies Georgia</t>
        </is>
      </c>
      <c r="I1502" s="4" t="inlineStr">
        <is>
          <t>https://kandkmfg.com/product/flatbed-dump/</t>
        </is>
      </c>
    </row>
    <row r="1503" ht="22.5" customHeight="1">
      <c r="A1503" s="4" t="inlineStr">
        <is>
          <t>businesslistingsfinder.com</t>
        </is>
      </c>
      <c r="B1503" s="4" t="inlineStr">
        <is>
          <t>Held (Pending Partner)</t>
        </is>
      </c>
      <c r="C1503" s="20" t="inlineStr">
        <is>
          <t>Ahrefs</t>
        </is>
      </c>
      <c r="D1503" s="4" t="inlineStr">
        <is>
          <t>Heavy Duty Platform Bed</t>
        </is>
      </c>
      <c r="E1503" s="4" t="inlineStr">
        <is>
          <t>Exact match commercial</t>
        </is>
      </c>
      <c r="F1503" s="17" t="inlineStr">
        <is>
          <t>Dofollow</t>
        </is>
      </c>
      <c r="G1503" s="4" t="inlineStr">
        <is>
          <t>https://businesslistingsfinder.com/heavy-duty-platform-bed/</t>
        </is>
      </c>
      <c r="H1503" s="4" t="inlineStr">
        <is>
          <t>Heavy Duty Platform Bed</t>
        </is>
      </c>
      <c r="I1503" s="4" t="inlineStr">
        <is>
          <t>https://kandkmfg.com/product/heavy-platforms-bodies/</t>
        </is>
      </c>
    </row>
    <row r="1504" ht="22.5" customHeight="1">
      <c r="A1504" s="4" t="inlineStr">
        <is>
          <t>businesslistingshunt.com</t>
        </is>
      </c>
      <c r="B1504" s="4" t="inlineStr">
        <is>
          <t>Held (Pending Partner)</t>
        </is>
      </c>
      <c r="C1504" s="20" t="inlineStr">
        <is>
          <t>Semrush</t>
        </is>
      </c>
      <c r="D1504" s="4" t="inlineStr">
        <is>
          <t>Mechanic Service Body</t>
        </is>
      </c>
      <c r="E1504" s="4" t="inlineStr">
        <is>
          <t>Exact match commercial</t>
        </is>
      </c>
      <c r="F1504" s="17" t="inlineStr">
        <is>
          <t>Dofollow</t>
        </is>
      </c>
      <c r="G1504" s="4" t="inlineStr">
        <is>
          <t>https://businesslistingshunt.com/mechanic-service-body/</t>
        </is>
      </c>
      <c r="H1504" s="4" t="inlineStr">
        <is>
          <t>Mechanic Service Body</t>
        </is>
      </c>
      <c r="I1504" s="4" t="inlineStr">
        <is>
          <t>https://kandkmfg.com/product/mechanics-truck/</t>
        </is>
      </c>
    </row>
    <row r="1505" ht="22.5" customHeight="1">
      <c r="A1505" s="4" t="inlineStr">
        <is>
          <t>businesslistingslab.com</t>
        </is>
      </c>
      <c r="B1505" s="4" t="inlineStr">
        <is>
          <t>Held (Pending Partner)</t>
        </is>
      </c>
      <c r="C1505" s="20" t="inlineStr">
        <is>
          <t>Semrush</t>
        </is>
      </c>
      <c r="D1505" s="4" t="inlineStr">
        <is>
          <t>Flat Dump Bed</t>
        </is>
      </c>
      <c r="E1505" s="4" t="inlineStr">
        <is>
          <t>Exact match commercial</t>
        </is>
      </c>
      <c r="F1505" s="17" t="inlineStr">
        <is>
          <t>Dofollow</t>
        </is>
      </c>
      <c r="G1505" s="4" t="inlineStr">
        <is>
          <t>https://businesslistingslab.com/flat-dump-bed/</t>
        </is>
      </c>
      <c r="H1505" s="4" t="inlineStr">
        <is>
          <t>Flat Dump Bed</t>
        </is>
      </c>
      <c r="I1505" s="4" t="inlineStr">
        <is>
          <t>https://kandkmfg.com/product/flatbed-dump/</t>
        </is>
      </c>
    </row>
    <row r="1506" ht="22.5" customHeight="1">
      <c r="A1506" s="4" t="inlineStr">
        <is>
          <t>businesslistingslocal.com</t>
        </is>
      </c>
      <c r="B1506" s="4" t="inlineStr">
        <is>
          <t>Held (Pending Partner)</t>
        </is>
      </c>
      <c r="C1506" s="20" t="inlineStr">
        <is>
          <t>Semrush</t>
        </is>
      </c>
      <c r="D1506" s="4" t="inlineStr">
        <is>
          <t>Custom Powder Coating Services</t>
        </is>
      </c>
      <c r="E1506" s="4" t="inlineStr">
        <is>
          <t>Exact match commercial</t>
        </is>
      </c>
      <c r="F1506" s="17" t="inlineStr">
        <is>
          <t>Dofollow</t>
        </is>
      </c>
      <c r="G1506" s="4" t="inlineStr">
        <is>
          <t>https://businesslistingslocal.com/custom-powder-coating-services/</t>
        </is>
      </c>
      <c r="H1506" s="4" t="inlineStr">
        <is>
          <t>Custom Powder Coating Services</t>
        </is>
      </c>
      <c r="I1506" s="4" t="inlineStr">
        <is>
          <t>https://kandkmfg.com/capability/powder-coating/</t>
        </is>
      </c>
    </row>
    <row r="1507" ht="22.5" customHeight="1">
      <c r="A1507" s="4" t="inlineStr">
        <is>
          <t>businesslistingtracker.com</t>
        </is>
      </c>
      <c r="B1507" s="4" t="inlineStr">
        <is>
          <t>Held (Pending Partner)</t>
        </is>
      </c>
      <c r="C1507" s="20" t="inlineStr">
        <is>
          <t>Semrush</t>
        </is>
      </c>
      <c r="D1507" s="4" t="inlineStr">
        <is>
          <t>Contractor Dump Body</t>
        </is>
      </c>
      <c r="E1507" s="4" t="inlineStr">
        <is>
          <t>Exact match commercial</t>
        </is>
      </c>
      <c r="F1507" s="17" t="inlineStr">
        <is>
          <t>Dofollow</t>
        </is>
      </c>
      <c r="G1507" s="4" t="inlineStr">
        <is>
          <t>https://businesslistingtracker.com/contractor-dump-body/</t>
        </is>
      </c>
      <c r="H1507" s="4" t="inlineStr">
        <is>
          <t>Contractor Dump Body</t>
        </is>
      </c>
      <c r="I1507" s="4" t="inlineStr">
        <is>
          <t>https://kandkmfg.com/product/contractor-dumps/</t>
        </is>
      </c>
    </row>
    <row r="1508" ht="22.5" customHeight="1">
      <c r="A1508" s="4" t="inlineStr">
        <is>
          <t>businessnotations.com</t>
        </is>
      </c>
      <c r="B1508" s="4" t="inlineStr">
        <is>
          <t>Held (Pending Partner)</t>
        </is>
      </c>
      <c r="C1508" s="20" t="inlineStr">
        <is>
          <t>Semrush</t>
        </is>
      </c>
      <c r="D1508" s="4" t="inlineStr">
        <is>
          <t>Truck Utility Beds Georgia</t>
        </is>
      </c>
      <c r="E1508" s="4" t="inlineStr">
        <is>
          <t>Exact match commercial (geo)</t>
        </is>
      </c>
      <c r="F1508" s="17" t="inlineStr">
        <is>
          <t>Dofollow</t>
        </is>
      </c>
      <c r="G1508" s="4" t="inlineStr">
        <is>
          <t>https://businessnotations.com/truck-utility-beds-georgia/</t>
        </is>
      </c>
      <c r="H1508" s="4" t="inlineStr">
        <is>
          <t>Truck Utility Beds Georgia</t>
        </is>
      </c>
      <c r="I1508" s="4" t="inlineStr">
        <is>
          <t>https://kandkmfg.com/industry/utility/</t>
        </is>
      </c>
    </row>
    <row r="1509" ht="22.5" customHeight="1">
      <c r="A1509" s="4" t="inlineStr">
        <is>
          <t>businessontop.co</t>
        </is>
      </c>
      <c r="B1509" s="4" t="inlineStr">
        <is>
          <t>Held (Pending Partner)</t>
        </is>
      </c>
      <c r="C1509" s="20" t="inlineStr">
        <is>
          <t>Semrush</t>
        </is>
      </c>
      <c r="D1509" s="4" t="inlineStr">
        <is>
          <t>Ramp Truck Body</t>
        </is>
      </c>
      <c r="E1509" s="4" t="inlineStr">
        <is>
          <t>Exact match commercial</t>
        </is>
      </c>
      <c r="F1509" s="17" t="inlineStr">
        <is>
          <t>Dofollow</t>
        </is>
      </c>
      <c r="G1509" s="4" t="inlineStr">
        <is>
          <t>https://businessontop.co/detail/30270/ramp-truck-body.html</t>
        </is>
      </c>
      <c r="H1509" s="4" t="inlineStr">
        <is>
          <t>Ramp Truck Body</t>
        </is>
      </c>
      <c r="I1509" s="4" t="inlineStr">
        <is>
          <t>https://kandkmfg.com/product/ramp-bodies/</t>
        </is>
      </c>
    </row>
    <row r="1510" ht="22.5" customHeight="1">
      <c r="A1510" s="4" t="inlineStr">
        <is>
          <t>businessontop.co</t>
        </is>
      </c>
      <c r="B1510" s="4" t="inlineStr">
        <is>
          <t>Held (Pending Partner)</t>
        </is>
      </c>
      <c r="C1510" s="20" t="inlineStr">
        <is>
          <t>Semrush</t>
        </is>
      </c>
      <c r="D1510" s="4" t="inlineStr">
        <is>
          <t>Ramp Truck Body</t>
        </is>
      </c>
      <c r="E1510" s="4" t="inlineStr">
        <is>
          <t>Exact match commercial</t>
        </is>
      </c>
      <c r="F1510" s="17" t="inlineStr">
        <is>
          <t>Dofollow</t>
        </is>
      </c>
      <c r="G1510" s="4" t="inlineStr">
        <is>
          <t>https://businessontop.co/ramp-truck-body/</t>
        </is>
      </c>
      <c r="H1510" s="4" t="inlineStr">
        <is>
          <t>Ramp Truck Body</t>
        </is>
      </c>
      <c r="I1510" s="4" t="inlineStr">
        <is>
          <t>https://kandkmfg.com/product/ramp-bodies/</t>
        </is>
      </c>
    </row>
    <row r="1511" ht="22.5" customHeight="1">
      <c r="A1511" s="4" t="inlineStr">
        <is>
          <t>businessprofilecenter.com</t>
        </is>
      </c>
      <c r="B1511" s="4" t="inlineStr">
        <is>
          <t>Held (Pending Partner)</t>
        </is>
      </c>
      <c r="C1511" s="20" t="inlineStr">
        <is>
          <t>Semrush</t>
        </is>
      </c>
      <c r="D1511" s="4" t="inlineStr">
        <is>
          <t>Traffic Control Truck</t>
        </is>
      </c>
      <c r="E1511" s="4" t="inlineStr">
        <is>
          <t>Exact match commercial</t>
        </is>
      </c>
      <c r="F1511" s="17" t="inlineStr">
        <is>
          <t>Dofollow</t>
        </is>
      </c>
      <c r="G1511" s="4" t="inlineStr">
        <is>
          <t>https://businessprofilecenter.com/detail/28512/traffic-control-truck.html</t>
        </is>
      </c>
      <c r="H1511" s="4" t="inlineStr">
        <is>
          <t>Traffic Control Truck</t>
        </is>
      </c>
      <c r="I1511" s="4" t="inlineStr">
        <is>
          <t>https://kandkmfg.com/product/traffic-control/</t>
        </is>
      </c>
    </row>
    <row r="1512" ht="22.5" customHeight="1">
      <c r="A1512" s="4" t="inlineStr">
        <is>
          <t>businessprofilecenter.com</t>
        </is>
      </c>
      <c r="B1512" s="4" t="inlineStr">
        <is>
          <t>Held (Pending Partner)</t>
        </is>
      </c>
      <c r="C1512" s="20" t="inlineStr">
        <is>
          <t>Semrush</t>
        </is>
      </c>
      <c r="D1512" s="4" t="inlineStr">
        <is>
          <t>Traffic Control Truck</t>
        </is>
      </c>
      <c r="E1512" s="4" t="inlineStr">
        <is>
          <t>Exact match commercial</t>
        </is>
      </c>
      <c r="F1512" s="17" t="inlineStr">
        <is>
          <t>Dofollow</t>
        </is>
      </c>
      <c r="G1512" s="4" t="inlineStr">
        <is>
          <t>https://businessprofilecenter.com/traffic-control-truck/</t>
        </is>
      </c>
      <c r="H1512" s="4" t="inlineStr">
        <is>
          <t>Traffic Control Truck</t>
        </is>
      </c>
      <c r="I1512" s="4" t="inlineStr">
        <is>
          <t>https://kandkmfg.com/product/traffic-control/</t>
        </is>
      </c>
    </row>
    <row r="1513" ht="22.5" customHeight="1">
      <c r="A1513" s="4" t="inlineStr">
        <is>
          <t>businessquest.net</t>
        </is>
      </c>
      <c r="B1513" s="4" t="inlineStr">
        <is>
          <t>Held (Pending Partner)</t>
        </is>
      </c>
      <c r="C1513" s="20" t="inlineStr">
        <is>
          <t>Semrush</t>
        </is>
      </c>
      <c r="D1513" s="4" t="inlineStr">
        <is>
          <t>Service Body Truck</t>
        </is>
      </c>
      <c r="E1513" s="4" t="inlineStr">
        <is>
          <t>Exact match commercial</t>
        </is>
      </c>
      <c r="F1513" s="17" t="inlineStr">
        <is>
          <t>Dofollow</t>
        </is>
      </c>
      <c r="G1513" s="4" t="inlineStr">
        <is>
          <t>https://businessquest.net/service-body-truck/</t>
        </is>
      </c>
      <c r="H1513" s="4" t="inlineStr">
        <is>
          <t>Service Body Truck</t>
        </is>
      </c>
      <c r="I1513" s="4" t="inlineStr">
        <is>
          <t>https://kandkmfg.com/product/service-bodies/</t>
        </is>
      </c>
    </row>
    <row r="1514" ht="22.5" customHeight="1">
      <c r="A1514" s="4" t="inlineStr">
        <is>
          <t>businessspot.org</t>
        </is>
      </c>
      <c r="B1514" s="4" t="inlineStr">
        <is>
          <t>Held (Pending Partner)</t>
        </is>
      </c>
      <c r="C1514" s="20" t="inlineStr">
        <is>
          <t>Semrush</t>
        </is>
      </c>
      <c r="D1514" s="4" t="inlineStr">
        <is>
          <t>Dump Truck Bodies Georgia</t>
        </is>
      </c>
      <c r="E1514" s="4" t="inlineStr">
        <is>
          <t>Exact match commercial (geo)</t>
        </is>
      </c>
      <c r="F1514" s="17" t="inlineStr">
        <is>
          <t>Dofollow</t>
        </is>
      </c>
      <c r="G1514" s="4" t="inlineStr">
        <is>
          <t>https://businessspot.org/detail/28714/dump-truck-bodies-georgia.html</t>
        </is>
      </c>
      <c r="H1514" s="4" t="inlineStr">
        <is>
          <t>Dump Truck Bodies Georgia</t>
        </is>
      </c>
      <c r="I1514" s="4" t="inlineStr">
        <is>
          <t>https://kandkmfg.com/product/flatbed-dump/</t>
        </is>
      </c>
    </row>
    <row r="1515" ht="22.5" customHeight="1">
      <c r="A1515" s="4" t="inlineStr">
        <is>
          <t>businessspot.org</t>
        </is>
      </c>
      <c r="B1515" s="4" t="inlineStr">
        <is>
          <t>Held (Pending Partner)</t>
        </is>
      </c>
      <c r="C1515" s="20" t="inlineStr">
        <is>
          <t>Semrush</t>
        </is>
      </c>
      <c r="D1515" s="4" t="inlineStr">
        <is>
          <t>Dump Truck Bodies Georgia</t>
        </is>
      </c>
      <c r="E1515" s="4" t="inlineStr">
        <is>
          <t>Exact match commercial (geo)</t>
        </is>
      </c>
      <c r="F1515" s="17" t="inlineStr">
        <is>
          <t>Dofollow</t>
        </is>
      </c>
      <c r="G1515" s="4" t="inlineStr">
        <is>
          <t>https://businessspot.org/dump-truck-bodies-georgia/</t>
        </is>
      </c>
      <c r="H1515" s="4" t="inlineStr">
        <is>
          <t>Dump Truck Bodies Georgia</t>
        </is>
      </c>
      <c r="I1515" s="4" t="inlineStr">
        <is>
          <t>https://kandkmfg.com/product/flatbed-dump/</t>
        </is>
      </c>
    </row>
    <row r="1516" ht="22.5" customHeight="1">
      <c r="A1516" s="4" t="inlineStr">
        <is>
          <t>businessspree.com</t>
        </is>
      </c>
      <c r="B1516" s="4" t="inlineStr">
        <is>
          <t>Held (Pending Partner)</t>
        </is>
      </c>
      <c r="C1516" s="20" t="inlineStr">
        <is>
          <t>Semrush</t>
        </is>
      </c>
      <c r="D1516" s="4" t="inlineStr">
        <is>
          <t>utility truck beds in Georgia</t>
        </is>
      </c>
      <c r="E1516" s="4" t="inlineStr">
        <is>
          <t>Exact match commercial (geo)</t>
        </is>
      </c>
      <c r="F1516" s="17" t="inlineStr">
        <is>
          <t>Dofollow</t>
        </is>
      </c>
      <c r="G1516" s="4" t="inlineStr">
        <is>
          <t>https://businessspree.com/choosing-utility-truck-beds-in-georgia/</t>
        </is>
      </c>
      <c r="H1516" s="4" t="inlineStr">
        <is>
          <t>Choosing Utility Truck Beds in Georgia - Business Spree</t>
        </is>
      </c>
      <c r="I1516" s="4" t="inlineStr">
        <is>
          <t>https://kandkmfg.com/industry/utility/</t>
        </is>
      </c>
    </row>
    <row r="1517" ht="22.5" customHeight="1">
      <c r="A1517" s="4" t="inlineStr">
        <is>
          <t>businesssquare.co</t>
        </is>
      </c>
      <c r="B1517" s="4" t="inlineStr">
        <is>
          <t>Held (Pending Partner)</t>
        </is>
      </c>
      <c r="C1517" s="20" t="inlineStr">
        <is>
          <t>Semrush</t>
        </is>
      </c>
      <c r="D1517" s="4" t="inlineStr">
        <is>
          <t>Ramp Truck Body</t>
        </is>
      </c>
      <c r="E1517" s="4" t="inlineStr">
        <is>
          <t>Exact match commercial</t>
        </is>
      </c>
      <c r="F1517" s="17" t="inlineStr">
        <is>
          <t>Dofollow</t>
        </is>
      </c>
      <c r="G1517" s="4" t="inlineStr">
        <is>
          <t>https://businesssquare.co/ramp-truck-body/</t>
        </is>
      </c>
      <c r="H1517" s="4" t="inlineStr">
        <is>
          <t>Ramp Truck Body</t>
        </is>
      </c>
      <c r="I1517" s="4" t="inlineStr">
        <is>
          <t>https://kandkmfg.com/product/ramp-bodies/</t>
        </is>
      </c>
    </row>
    <row r="1518" ht="22.5" customHeight="1">
      <c r="A1518" s="4" t="inlineStr">
        <is>
          <t>businesswebdirectori.com</t>
        </is>
      </c>
      <c r="B1518" s="4" t="inlineStr">
        <is>
          <t>Held (Pending Partner)</t>
        </is>
      </c>
      <c r="C1518" s="20" t="inlineStr">
        <is>
          <t>Semrush</t>
        </is>
      </c>
      <c r="D1518" s="4" t="inlineStr">
        <is>
          <t>Roll Off Bodies</t>
        </is>
      </c>
      <c r="E1518" s="4" t="inlineStr">
        <is>
          <t>Exact match commercial</t>
        </is>
      </c>
      <c r="F1518" s="17" t="inlineStr">
        <is>
          <t>Dofollow</t>
        </is>
      </c>
      <c r="G1518" s="4" t="inlineStr">
        <is>
          <t>https://www.businesswebdirectori.com/detail/257079/roll-off-bodies.html</t>
        </is>
      </c>
      <c r="H1518" s="4" t="inlineStr">
        <is>
          <t>Roll Off Bodies</t>
        </is>
      </c>
      <c r="I1518" s="4" t="inlineStr">
        <is>
          <t>https://kandkmfg.com/product/hook-lifts-and-roll-offs/</t>
        </is>
      </c>
    </row>
    <row r="1519" ht="22.5" customHeight="1">
      <c r="A1519" s="4" t="inlineStr">
        <is>
          <t>businesswebdirectori.com</t>
        </is>
      </c>
      <c r="B1519" s="4" t="inlineStr">
        <is>
          <t>Held (Pending Partner)</t>
        </is>
      </c>
      <c r="C1519" s="20" t="inlineStr">
        <is>
          <t>Semrush</t>
        </is>
      </c>
      <c r="D1519" s="4" t="inlineStr">
        <is>
          <t>kandkmfg.com</t>
        </is>
      </c>
      <c r="E1519" s="4" t="inlineStr">
        <is>
          <t>Naked URL</t>
        </is>
      </c>
      <c r="F1519" s="17" t="inlineStr">
        <is>
          <t>Dofollow</t>
        </is>
      </c>
      <c r="G1519" s="4" t="inlineStr">
        <is>
          <t>https://www.businesswebdirectori.com/detail/257079/roll-off-bodies.html</t>
        </is>
      </c>
      <c r="H1519" s="4" t="inlineStr">
        <is>
          <t>Roll Off Bodies</t>
        </is>
      </c>
      <c r="I1519" s="4" t="inlineStr">
        <is>
          <t>https://kandkmfg.com/product/hook-lifts-and-roll-offs/</t>
        </is>
      </c>
    </row>
    <row r="1520" ht="22.5" customHeight="1">
      <c r="A1520" s="4" t="inlineStr">
        <is>
          <t>businesswebdirectory.us</t>
        </is>
      </c>
      <c r="B1520" s="4" t="inlineStr">
        <is>
          <t>Held (Pending Partner)</t>
        </is>
      </c>
      <c r="C1520" s="20" t="inlineStr">
        <is>
          <t>Semrush</t>
        </is>
      </c>
      <c r="D1520" s="4" t="inlineStr">
        <is>
          <t>Dovetail Bed Truck</t>
        </is>
      </c>
      <c r="E1520" s="4" t="inlineStr">
        <is>
          <t>Exact match commercial</t>
        </is>
      </c>
      <c r="F1520" s="17" t="inlineStr">
        <is>
          <t>Dofollow</t>
        </is>
      </c>
      <c r="G1520" s="4" t="inlineStr">
        <is>
          <t>https://www.businesswebdirectory.us/detail/40905/dovetail-bed-truck.html</t>
        </is>
      </c>
      <c r="H1520" s="4" t="inlineStr">
        <is>
          <t>Dovetail Bed Truck</t>
        </is>
      </c>
      <c r="I1520" s="4" t="inlineStr">
        <is>
          <t>https://kandkmfg.com/product/dovetails/</t>
        </is>
      </c>
    </row>
    <row r="1521" ht="22.5" customHeight="1">
      <c r="A1521" s="4" t="inlineStr">
        <is>
          <t>businesswebdirectory.us</t>
        </is>
      </c>
      <c r="B1521" s="4" t="inlineStr">
        <is>
          <t>Held (Pending Partner)</t>
        </is>
      </c>
      <c r="C1521" s="20" t="inlineStr">
        <is>
          <t>Semrush</t>
        </is>
      </c>
      <c r="D1521" s="4" t="inlineStr">
        <is>
          <t>Visit Website</t>
        </is>
      </c>
      <c r="E1521" s="4" t="inlineStr">
        <is>
          <t>Generic</t>
        </is>
      </c>
      <c r="F1521" s="17" t="inlineStr">
        <is>
          <t>Dofollow</t>
        </is>
      </c>
      <c r="G1521" s="4" t="inlineStr">
        <is>
          <t>https://www.businesswebdirectory.us/detail/40905/dovetail-bed-truck.html</t>
        </is>
      </c>
      <c r="H1521" s="4" t="inlineStr">
        <is>
          <t>Dovetail Bed Truck</t>
        </is>
      </c>
      <c r="I1521" s="4" t="inlineStr">
        <is>
          <t>https://kandkmfg.com/product/dovetails/</t>
        </is>
      </c>
    </row>
    <row r="1522" ht="22.5" customHeight="1">
      <c r="A1522" s="4" t="inlineStr">
        <is>
          <t>businesswirenetwork.com</t>
        </is>
      </c>
      <c r="B1522" s="4" t="inlineStr">
        <is>
          <t>Held (Pending Partner)</t>
        </is>
      </c>
      <c r="C1522" s="20" t="inlineStr">
        <is>
          <t>Semrush</t>
        </is>
      </c>
      <c r="D1522" s="4" t="inlineStr">
        <is>
          <t>Flat Dump Bed</t>
        </is>
      </c>
      <c r="E1522" s="4" t="inlineStr">
        <is>
          <t>Exact match commercial</t>
        </is>
      </c>
      <c r="F1522" s="17" t="inlineStr">
        <is>
          <t>Dofollow</t>
        </is>
      </c>
      <c r="G1522" s="4" t="inlineStr">
        <is>
          <t>https://businesswirenetwork.com/detail/29158/flat-dump-bed.html</t>
        </is>
      </c>
      <c r="H1522" s="4" t="inlineStr">
        <is>
          <t>Flat Dump Bed</t>
        </is>
      </c>
      <c r="I1522" s="4" t="inlineStr">
        <is>
          <t>https://kandkmfg.com/product/flatbed-dump/</t>
        </is>
      </c>
    </row>
    <row r="1523" ht="22.5" customHeight="1">
      <c r="A1523" s="4" t="inlineStr">
        <is>
          <t>businesswirenetwork.com</t>
        </is>
      </c>
      <c r="B1523" s="4" t="inlineStr">
        <is>
          <t>Held (Pending Partner)</t>
        </is>
      </c>
      <c r="C1523" s="20" t="inlineStr">
        <is>
          <t>Semrush</t>
        </is>
      </c>
      <c r="D1523" s="4" t="inlineStr">
        <is>
          <t>Flat Dump Bed</t>
        </is>
      </c>
      <c r="E1523" s="4" t="inlineStr">
        <is>
          <t>Exact match commercial</t>
        </is>
      </c>
      <c r="F1523" s="17" t="inlineStr">
        <is>
          <t>Dofollow</t>
        </is>
      </c>
      <c r="G1523" s="4" t="inlineStr">
        <is>
          <t>https://businesswirenetwork.com/flat-dump-bed/</t>
        </is>
      </c>
      <c r="H1523" s="4" t="inlineStr">
        <is>
          <t>Flat Dump Bed</t>
        </is>
      </c>
      <c r="I1523" s="4" t="inlineStr">
        <is>
          <t>https://kandkmfg.com/product/flatbed-dump/</t>
        </is>
      </c>
    </row>
    <row r="1524" ht="22.5" customHeight="1">
      <c r="A1524" s="4" t="inlineStr">
        <is>
          <t>busybiz.co</t>
        </is>
      </c>
      <c r="B1524" s="4" t="inlineStr">
        <is>
          <t>Held (Pending Partner)</t>
        </is>
      </c>
      <c r="C1524" s="20" t="inlineStr">
        <is>
          <t>Semrush</t>
        </is>
      </c>
      <c r="D1524" s="4" t="inlineStr">
        <is>
          <t>Visit Website</t>
        </is>
      </c>
      <c r="E1524" s="4" t="inlineStr">
        <is>
          <t>Generic</t>
        </is>
      </c>
      <c r="F1524" s="17" t="inlineStr">
        <is>
          <t>Dofollow</t>
        </is>
      </c>
      <c r="G1524" s="4" t="inlineStr">
        <is>
          <t>https://www.busybiz.co/detail/257121/work-truck-with-utility-bed.html</t>
        </is>
      </c>
      <c r="H1524" s="4" t="inlineStr">
        <is>
          <t>Work Truck With Utility Bed</t>
        </is>
      </c>
      <c r="I1524" s="4" t="inlineStr">
        <is>
          <t>https://kandkmfg.com/industry/utility/</t>
        </is>
      </c>
    </row>
    <row r="1525" ht="22.5" customHeight="1">
      <c r="A1525" s="4" t="inlineStr">
        <is>
          <t>busybiz.co</t>
        </is>
      </c>
      <c r="B1525" s="4" t="inlineStr">
        <is>
          <t>Held (Pending Partner)</t>
        </is>
      </c>
      <c r="C1525" s="20" t="inlineStr">
        <is>
          <t>Semrush</t>
        </is>
      </c>
      <c r="D1525" s="4" t="inlineStr">
        <is>
          <t>Work Truck With Utility Bed</t>
        </is>
      </c>
      <c r="E1525" s="4" t="inlineStr">
        <is>
          <t>Exact match commercial</t>
        </is>
      </c>
      <c r="F1525" s="17" t="inlineStr">
        <is>
          <t>Dofollow</t>
        </is>
      </c>
      <c r="G1525" s="4" t="inlineStr">
        <is>
          <t>https://www.busybiz.co/detail/257121/work-truck-with-utility-bed.html</t>
        </is>
      </c>
      <c r="H1525" s="4" t="inlineStr">
        <is>
          <t>Work Truck With Utility Bed</t>
        </is>
      </c>
      <c r="I1525" s="4" t="inlineStr">
        <is>
          <t>https://kandkmfg.com/industry/utility/</t>
        </is>
      </c>
    </row>
    <row r="1526" ht="22.5" customHeight="1">
      <c r="A1526" s="4" t="inlineStr">
        <is>
          <t>busybiz.co</t>
        </is>
      </c>
      <c r="B1526" s="4" t="inlineStr">
        <is>
          <t>Held (Pending Partner)</t>
        </is>
      </c>
      <c r="C1526" s="20" t="inlineStr">
        <is>
          <t>Semrush</t>
        </is>
      </c>
      <c r="D1526" s="4" t="inlineStr">
        <is>
          <t>kandkmfg.com</t>
        </is>
      </c>
      <c r="E1526" s="4" t="inlineStr">
        <is>
          <t>Naked URL</t>
        </is>
      </c>
      <c r="F1526" s="17" t="inlineStr">
        <is>
          <t>Dofollow</t>
        </is>
      </c>
      <c r="G1526" s="4" t="inlineStr">
        <is>
          <t>https://www.busybiz.co/detail/257121/work-truck-with-utility-bed.html</t>
        </is>
      </c>
      <c r="H1526" s="4" t="inlineStr">
        <is>
          <t>Work Truck With Utility Bed</t>
        </is>
      </c>
      <c r="I1526" s="4" t="inlineStr">
        <is>
          <t>https://kandkmfg.com/industry/utility/</t>
        </is>
      </c>
    </row>
    <row r="1527" ht="22.5" customHeight="1">
      <c r="A1527" s="4" t="inlineStr">
        <is>
          <t>buybacklinks.agency</t>
        </is>
      </c>
      <c r="B1527" s="4" t="inlineStr">
        <is>
          <t>Spam (Nofollow, No Action)</t>
        </is>
      </c>
      <c r="C1527" s="20" t="inlineStr">
        <is>
          <t>Ahrefs</t>
        </is>
      </c>
      <c r="D1527" s="4" t="inlineStr">
        <is>
          <t>Web authority for kandkmfg.com: authoritative guest blogging + backlinks; DR/DA/TF up — worldwide. | Visit buybacklinks.agency for any Query</t>
        </is>
      </c>
      <c r="E1527" s="4" t="inlineStr">
        <is>
          <t>Spam: keyword stuffed SEO sales copy</t>
        </is>
      </c>
      <c r="F1527" s="17" t="inlineStr">
        <is>
          <t>Nofollow</t>
        </is>
      </c>
      <c r="G1527" s="4" t="inlineStr">
        <is>
          <t>https://buybacklinks.agency/9ynp-get-ranking-on-1st-page-with-us/</t>
        </is>
      </c>
      <c r="H1527" s="4" t="inlineStr">
        <is>
          <t>Buy High Quality Dofollow Seo Backlinks to Rank on 1st Page — buybacklinks.agency</t>
        </is>
      </c>
      <c r="I1527" s="4" t="inlineStr">
        <is>
          <t>https://kandkmfg.com/</t>
        </is>
      </c>
    </row>
    <row r="1528" ht="22.5" customHeight="1">
      <c r="A1528" s="4" t="inlineStr">
        <is>
          <t>buybacklinksservices.store</t>
        </is>
      </c>
      <c r="B1528" s="4" t="inlineStr">
        <is>
          <t>Spam (Disavow)</t>
        </is>
      </c>
      <c r="C1528" s="20" t="inlineStr">
        <is>
          <t>Semrush</t>
        </is>
      </c>
      <c r="D1528" s="4" t="inlineStr">
        <is>
          <t>Build Powerful SEO Authority with Premium Backlinks kandkmanufacturing.com</t>
        </is>
      </c>
      <c r="E1528" s="4" t="inlineStr">
        <is>
          <t>Spam: keyword stuffed SEO sales copy</t>
        </is>
      </c>
      <c r="F1528" s="17" t="inlineStr">
        <is>
          <t>Dofollow</t>
        </is>
      </c>
      <c r="G1528" s="4" t="inlineStr">
        <is>
          <t>https://buybacklinksservices.store/dir/seo-authority-building-111111</t>
        </is>
      </c>
      <c r="H1528" s="4" t="inlineStr">
        <is>
          <t>Authority SEO Link Building Services for Websites That Want Stronger Backlinks, Higher Google Rankings, Better Search Visibility, and Sustainable Organic Growth - Page 111,111</t>
        </is>
      </c>
      <c r="I1528" s="4" t="inlineStr">
        <is>
          <t>https://kandkmfg.com/</t>
        </is>
      </c>
    </row>
    <row r="1529" ht="22.5" customHeight="1">
      <c r="A1529" s="4" t="inlineStr">
        <is>
          <t>buybacklinksservices.store</t>
        </is>
      </c>
      <c r="B1529" s="4" t="inlineStr">
        <is>
          <t>Spam (Disavow)</t>
        </is>
      </c>
      <c r="C1529" s="20" t="inlineStr">
        <is>
          <t>Semrush</t>
        </is>
      </c>
      <c r="D1529" s="4" t="inlineStr">
        <is>
          <t>Professional Link Building Services Helping kandkmfg.com Websites Grow</t>
        </is>
      </c>
      <c r="E1529" s="4" t="inlineStr">
        <is>
          <t>Spam: keyword stuffed SEO sales copy</t>
        </is>
      </c>
      <c r="F1529" s="17" t="inlineStr">
        <is>
          <t>Dofollow</t>
        </is>
      </c>
      <c r="G1529" s="4" t="inlineStr">
        <is>
          <t>https://buybacklinksservices.store/dir/seo-authority-building-111111</t>
        </is>
      </c>
      <c r="H1529" s="4" t="inlineStr">
        <is>
          <t>Authority SEO Link Building Services for Websites That Want Stronger Backlinks, Higher Google Rankings, Better Search Visibility, and Sustainable Organic Growth - Page 111,111</t>
        </is>
      </c>
      <c r="I1529" s="4" t="inlineStr">
        <is>
          <t>https://kandkmfg.com/</t>
        </is>
      </c>
    </row>
    <row r="1530" ht="22.5" customHeight="1">
      <c r="A1530" s="4" t="inlineStr">
        <is>
          <t>buydofollow.site</t>
        </is>
      </c>
      <c r="B1530" s="4" t="inlineStr">
        <is>
          <t>Spam (Disavow)</t>
        </is>
      </c>
      <c r="C1530" s="20" t="inlineStr">
        <is>
          <t>Semrush</t>
        </is>
      </c>
      <c r="D1530" s="4" t="inlineStr">
        <is>
          <t>Premium SEO Authority Backlinks to Help gaworktrucks.com Websites Rank Higher</t>
        </is>
      </c>
      <c r="E1530" s="4" t="inlineStr">
        <is>
          <t>Spam: keyword stuffed SEO sales copy</t>
        </is>
      </c>
      <c r="F1530" s="17" t="inlineStr">
        <is>
          <t>Dofollow</t>
        </is>
      </c>
      <c r="G1530" s="4" t="inlineStr">
        <is>
          <t>https://buydofollow.site/dir/trusted-link-building-79519</t>
        </is>
      </c>
      <c r="H1530" s="4" t="inlineStr">
        <is>
          <t>Premium SEO Link Building Solutions for Increasing Website Authority, Improving Google Search Positions, Strengthening Backlink Profiles, and Growing Organic Traffic - Page 79,519</t>
        </is>
      </c>
      <c r="I1530" s="4" t="inlineStr">
        <is>
          <t>https://kandkmfg.com/</t>
        </is>
      </c>
    </row>
    <row r="1531" ht="22.5" customHeight="1">
      <c r="A1531" s="4" t="inlineStr">
        <is>
          <t>buyhighquality.space</t>
        </is>
      </c>
      <c r="B1531" s="4" t="inlineStr">
        <is>
          <t>Spam (Disavow)</t>
        </is>
      </c>
      <c r="C1531" s="20" t="inlineStr">
        <is>
          <t>Semrush</t>
        </is>
      </c>
      <c r="D1531" s="4" t="inlineStr">
        <is>
          <t>Premium SEO Authority Backlinks to Help gaworktrucks.com Websites Rank Higher</t>
        </is>
      </c>
      <c r="E1531" s="4" t="inlineStr">
        <is>
          <t>Spam: keyword stuffed SEO sales copy</t>
        </is>
      </c>
      <c r="F1531" s="17" t="inlineStr">
        <is>
          <t>Dofollow</t>
        </is>
      </c>
      <c r="G1531" s="4" t="inlineStr">
        <is>
          <t>https://buyhighquality.space/dir/trusted-link-building-79519</t>
        </is>
      </c>
      <c r="H1531" s="4" t="inlineStr">
        <is>
          <t>Premium SEO Link Building Solutions for Increasing Website Authority, Improving Google Search Positions, Strengthening Backlink Profiles, and Growing Organic Traffic - Page 79,519</t>
        </is>
      </c>
      <c r="I1531" s="4" t="inlineStr">
        <is>
          <t>https://kandkmfg.com/</t>
        </is>
      </c>
    </row>
    <row r="1532" ht="22.5" customHeight="1">
      <c r="A1532" s="4" t="inlineStr">
        <is>
          <t>buylink.shop</t>
        </is>
      </c>
      <c r="B1532" s="4" t="inlineStr">
        <is>
          <t>Spam (Disavow)</t>
        </is>
      </c>
      <c r="C1532" s="20" t="inlineStr">
        <is>
          <t>Semrush</t>
        </is>
      </c>
      <c r="D1532" s="4" t="inlineStr">
        <is>
          <t>Build Powerful SEO Authority with Premium Backlinks kandkmanufacturing.com</t>
        </is>
      </c>
      <c r="E1532" s="4" t="inlineStr">
        <is>
          <t>Spam: keyword stuffed SEO sales copy</t>
        </is>
      </c>
      <c r="F1532" s="17" t="inlineStr">
        <is>
          <t>Dofollow</t>
        </is>
      </c>
      <c r="G1532" s="4" t="inlineStr">
        <is>
          <t>https://buylink.shop/dir/seo-authority-building-111111</t>
        </is>
      </c>
      <c r="H1532" s="4" t="inlineStr">
        <is>
          <t>Authority SEO Link Building Services for Websites That Want Stronger Backlinks, Higher Google Rankings, Better Search Visibility, and Sustainable Organic Growth - Page 111,111</t>
        </is>
      </c>
      <c r="I1532" s="4" t="inlineStr">
        <is>
          <t>https://kandkmfg.com/</t>
        </is>
      </c>
    </row>
    <row r="1533" ht="22.5" customHeight="1">
      <c r="A1533" s="4" t="inlineStr">
        <is>
          <t>buylink.shop</t>
        </is>
      </c>
      <c r="B1533" s="4" t="inlineStr">
        <is>
          <t>Spam (Disavow)</t>
        </is>
      </c>
      <c r="C1533" s="20" t="inlineStr">
        <is>
          <t>Semrush</t>
        </is>
      </c>
      <c r="D1533" s="4" t="inlineStr">
        <is>
          <t>Professional Link Building Services Helping kandkmfg.com Websites Grow</t>
        </is>
      </c>
      <c r="E1533" s="4" t="inlineStr">
        <is>
          <t>Spam: keyword stuffed SEO sales copy</t>
        </is>
      </c>
      <c r="F1533" s="17" t="inlineStr">
        <is>
          <t>Dofollow</t>
        </is>
      </c>
      <c r="G1533" s="4" t="inlineStr">
        <is>
          <t>https://buylink.shop/dir/seo-authority-building-111111</t>
        </is>
      </c>
      <c r="H1533" s="4" t="inlineStr">
        <is>
          <t>Authority SEO Link Building Services for Websites That Want Stronger Backlinks, Higher Google Rankings, Better Search Visibility, and Sustainable Organic Growth - Page 111,111</t>
        </is>
      </c>
      <c r="I1533" s="4" t="inlineStr">
        <is>
          <t>https://kandkmfg.com/</t>
        </is>
      </c>
    </row>
    <row r="1534" ht="22.5" customHeight="1">
      <c r="A1534" s="4" t="inlineStr">
        <is>
          <t>buylinksforseo.shop</t>
        </is>
      </c>
      <c r="B1534" s="4" t="inlineStr">
        <is>
          <t>Spam (Disavow)</t>
        </is>
      </c>
      <c r="C1534" s="20" t="inlineStr">
        <is>
          <t>Semrush</t>
        </is>
      </c>
      <c r="D1534" s="4" t="inlineStr">
        <is>
          <t>Build Powerful SEO Authority with Premium Backlinks kandkmanufacturing.com</t>
        </is>
      </c>
      <c r="E1534" s="4" t="inlineStr">
        <is>
          <t>Spam: keyword stuffed SEO sales copy</t>
        </is>
      </c>
      <c r="F1534" s="17" t="inlineStr">
        <is>
          <t>Dofollow</t>
        </is>
      </c>
      <c r="G1534" s="4" t="inlineStr">
        <is>
          <t>https://buylinksforseo.shop/dir/seo-authority-building-111111</t>
        </is>
      </c>
      <c r="H1534" s="4" t="inlineStr">
        <is>
          <t>Authority SEO Link Building Services for Websites That Want Stronger Backlinks, Higher Google Rankings, Better Search Visibility, and Sustainable Organic Growth - Page 111,111</t>
        </is>
      </c>
      <c r="I1534" s="4" t="inlineStr">
        <is>
          <t>https://kandkmfg.com/</t>
        </is>
      </c>
    </row>
    <row r="1535" ht="22.5" customHeight="1">
      <c r="A1535" s="4" t="inlineStr">
        <is>
          <t>buylinksforseo.shop</t>
        </is>
      </c>
      <c r="B1535" s="4" t="inlineStr">
        <is>
          <t>Spam (Disavow)</t>
        </is>
      </c>
      <c r="C1535" s="20" t="inlineStr">
        <is>
          <t>Semrush</t>
        </is>
      </c>
      <c r="D1535" s="4" t="inlineStr">
        <is>
          <t>Professional Link Building Services Helping kandkmfg.com Websites Grow</t>
        </is>
      </c>
      <c r="E1535" s="4" t="inlineStr">
        <is>
          <t>Spam: keyword stuffed SEO sales copy</t>
        </is>
      </c>
      <c r="F1535" s="17" t="inlineStr">
        <is>
          <t>Dofollow</t>
        </is>
      </c>
      <c r="G1535" s="4" t="inlineStr">
        <is>
          <t>https://buylinksforseo.shop/dir/seo-authority-building-111111</t>
        </is>
      </c>
      <c r="H1535" s="4" t="inlineStr">
        <is>
          <t>Authority SEO Link Building Services for Websites That Want Stronger Backlinks, Higher Google Rankings, Better Search Visibility, and Sustainable Organic Growth - Page 111,111</t>
        </is>
      </c>
      <c r="I1535" s="4" t="inlineStr">
        <is>
          <t>https://kandkmfg.com/</t>
        </is>
      </c>
    </row>
    <row r="1536" ht="22.5" customHeight="1">
      <c r="A1536" s="4" t="inlineStr">
        <is>
          <t>buylinksforseo.site</t>
        </is>
      </c>
      <c r="B1536" s="4" t="inlineStr">
        <is>
          <t>Spam (Disavow)</t>
        </is>
      </c>
      <c r="C1536" s="20" t="inlineStr">
        <is>
          <t>Semrush</t>
        </is>
      </c>
      <c r="D1536" s="4" t="inlineStr">
        <is>
          <t>Premium SEO Authority Backlinks to Help gaworktrucks.com Websites Rank Higher</t>
        </is>
      </c>
      <c r="E1536" s="4" t="inlineStr">
        <is>
          <t>Spam: keyword stuffed SEO sales copy</t>
        </is>
      </c>
      <c r="F1536" s="17" t="inlineStr">
        <is>
          <t>Dofollow</t>
        </is>
      </c>
      <c r="G1536" s="4" t="inlineStr">
        <is>
          <t>https://buylinksforseo.site/dir/trusted-link-building-79519</t>
        </is>
      </c>
      <c r="H1536" s="4" t="inlineStr">
        <is>
          <t>Premium SEO Link Building Solutions for Increasing Website Authority, Improving Google Search Positions, Strengthening Backlink Profiles, and Growing Organic Traffic - Page 79,519</t>
        </is>
      </c>
      <c r="I1536" s="4" t="inlineStr">
        <is>
          <t>https://kandkmfg.com/</t>
        </is>
      </c>
    </row>
    <row r="1537" ht="22.5" customHeight="1">
      <c r="A1537" s="4" t="inlineStr">
        <is>
          <t>buypbn.store</t>
        </is>
      </c>
      <c r="B1537" s="4" t="inlineStr">
        <is>
          <t>Spam (Disavow)</t>
        </is>
      </c>
      <c r="C1537" s="20" t="inlineStr">
        <is>
          <t>Semrush</t>
        </is>
      </c>
      <c r="D1537" s="4" t="inlineStr">
        <is>
          <t>Build Powerful SEO Authority with Premium Backlinks kandkmanufacturing.com</t>
        </is>
      </c>
      <c r="E1537" s="4" t="inlineStr">
        <is>
          <t>Spam: keyword stuffed SEO sales copy</t>
        </is>
      </c>
      <c r="F1537" s="17" t="inlineStr">
        <is>
          <t>Dofollow</t>
        </is>
      </c>
      <c r="G1537" s="4" t="inlineStr">
        <is>
          <t>https://buypbn.store/dir/seo-authority-building-111111</t>
        </is>
      </c>
      <c r="H1537" s="4" t="inlineStr">
        <is>
          <t>Authority SEO Link Building Services for Websites That Want Stronger Backlinks, Higher Google Rankings, Better Search Visibility, and Sustainable Organic Growth - Page 111,111</t>
        </is>
      </c>
      <c r="I1537" s="4" t="inlineStr">
        <is>
          <t>https://kandkmfg.com/</t>
        </is>
      </c>
    </row>
    <row r="1538" ht="22.5" customHeight="1">
      <c r="A1538" s="4" t="inlineStr">
        <is>
          <t>buypbn.store</t>
        </is>
      </c>
      <c r="B1538" s="4" t="inlineStr">
        <is>
          <t>Spam (Disavow)</t>
        </is>
      </c>
      <c r="C1538" s="20" t="inlineStr">
        <is>
          <t>Semrush</t>
        </is>
      </c>
      <c r="D1538" s="4" t="inlineStr">
        <is>
          <t>Professional Link Building Services Helping kandkmfg.com Websites Grow</t>
        </is>
      </c>
      <c r="E1538" s="4" t="inlineStr">
        <is>
          <t>Spam: keyword stuffed SEO sales copy</t>
        </is>
      </c>
      <c r="F1538" s="17" t="inlineStr">
        <is>
          <t>Dofollow</t>
        </is>
      </c>
      <c r="G1538" s="4" t="inlineStr">
        <is>
          <t>https://buypbn.store/dir/seo-authority-building-111111</t>
        </is>
      </c>
      <c r="H1538" s="4" t="inlineStr">
        <is>
          <t>Authority SEO Link Building Services for Websites That Want Stronger Backlinks, Higher Google Rankings, Better Search Visibility, and Sustainable Organic Growth - Page 111,111</t>
        </is>
      </c>
      <c r="I1538" s="4" t="inlineStr">
        <is>
          <t>https://kandkmfg.com/</t>
        </is>
      </c>
    </row>
    <row r="1539" ht="22.5" customHeight="1">
      <c r="A1539" s="4" t="inlineStr">
        <is>
          <t>buyseobacklinks.shop</t>
        </is>
      </c>
      <c r="B1539" s="4" t="inlineStr">
        <is>
          <t>Spam (Nofollow, No Action)</t>
        </is>
      </c>
      <c r="C1539" s="20" t="inlineStr">
        <is>
          <t>Ahrefs</t>
        </is>
      </c>
      <c r="D1539" s="4" t="inlineStr">
        <is>
          <t>Buying DR, DA and TF boost for kandkmfg.com from real high-authority aged domain placements</t>
        </is>
      </c>
      <c r="E1539" s="4" t="inlineStr">
        <is>
          <t>Branded</t>
        </is>
      </c>
      <c r="F1539" s="17" t="inlineStr">
        <is>
          <t>Nofollow</t>
        </is>
      </c>
      <c r="G1539" s="4" t="inlineStr">
        <is>
          <t>https://buyseobacklinks.shop/k4j83r1-buying-multilingual-links-european-asian-markets/</t>
        </is>
      </c>
      <c r="H1539" s="4" t="inlineStr">
        <is>
          <t>buyseobacklinks.shop — How Buying Link Building Helped My E-commerce Store Triple Its Organic Revenue</t>
        </is>
      </c>
      <c r="I1539" s="4" t="inlineStr">
        <is>
          <t>https://kandkmfg.com/</t>
        </is>
      </c>
    </row>
    <row r="1540" ht="22.5" customHeight="1">
      <c r="A1540" s="4" t="inlineStr">
        <is>
          <t>buzzlisting.org</t>
        </is>
      </c>
      <c r="B1540" s="4" t="inlineStr">
        <is>
          <t>Held (Pending Partner)</t>
        </is>
      </c>
      <c r="C1540" s="20" t="inlineStr">
        <is>
          <t>Semrush</t>
        </is>
      </c>
      <c r="D1540" s="4" t="inlineStr">
        <is>
          <t>Gooseneck Service Bed</t>
        </is>
      </c>
      <c r="E1540" s="4" t="inlineStr">
        <is>
          <t>Exact match commercial</t>
        </is>
      </c>
      <c r="F1540" s="17" t="inlineStr">
        <is>
          <t>Dofollow</t>
        </is>
      </c>
      <c r="G1540" s="4" t="inlineStr">
        <is>
          <t>https://buzzlisting.org/detail/30174/gooseneck-service-bed.html</t>
        </is>
      </c>
      <c r="H1540" s="4" t="inlineStr">
        <is>
          <t>Gooseneck Service Bed</t>
        </is>
      </c>
      <c r="I1540" s="4" t="inlineStr">
        <is>
          <t>https://kandkmfg.com/product/gooseneck-bodies/</t>
        </is>
      </c>
    </row>
    <row r="1541" ht="22.5" customHeight="1">
      <c r="A1541" s="4" t="inlineStr">
        <is>
          <t>buzzlisting.org</t>
        </is>
      </c>
      <c r="B1541" s="4" t="inlineStr">
        <is>
          <t>Held (Pending Partner)</t>
        </is>
      </c>
      <c r="C1541" s="20" t="inlineStr">
        <is>
          <t>Semrush</t>
        </is>
      </c>
      <c r="D1541" s="4" t="inlineStr">
        <is>
          <t>Gooseneck Service Bed</t>
        </is>
      </c>
      <c r="E1541" s="4" t="inlineStr">
        <is>
          <t>Exact match commercial</t>
        </is>
      </c>
      <c r="F1541" s="17" t="inlineStr">
        <is>
          <t>Dofollow</t>
        </is>
      </c>
      <c r="G1541" s="4" t="inlineStr">
        <is>
          <t>https://buzzlisting.org/gooseneck-service-bed/</t>
        </is>
      </c>
      <c r="H1541" s="4" t="inlineStr">
        <is>
          <t>Gooseneck Service Bed</t>
        </is>
      </c>
      <c r="I1541" s="4" t="inlineStr">
        <is>
          <t>https://kandkmfg.com/product/gooseneck-bodies/</t>
        </is>
      </c>
    </row>
    <row r="1542" ht="22.5" customHeight="1">
      <c r="A1542" s="4" t="inlineStr">
        <is>
          <t>buzzshrink.website</t>
        </is>
      </c>
      <c r="B1542" s="4" t="inlineStr">
        <is>
          <t>Spam (Nofollow, No Action)</t>
        </is>
      </c>
      <c r="C1542" s="20" t="inlineStr">
        <is>
          <t>Semrush</t>
        </is>
      </c>
      <c r="D1542" s="4" t="inlineStr">
        <is>
          <t>gaworktrucks.com</t>
        </is>
      </c>
      <c r="E1542" s="4" t="inlineStr">
        <is>
          <t>Naked URL</t>
        </is>
      </c>
      <c r="F1542" s="17" t="inlineStr">
        <is>
          <t>Nofollow</t>
        </is>
      </c>
      <c r="G1542" s="4" t="inlineStr">
        <is>
          <t>https://buzzshrink.website/share/58727</t>
        </is>
      </c>
      <c r="H1542" s="4" t="inlineStr">
        <is>
          <t>❤️ URL Shared ❤️</t>
        </is>
      </c>
      <c r="I1542" s="4" t="inlineStr">
        <is>
          <t>https://kandkmfg.com/</t>
        </is>
      </c>
    </row>
    <row r="1543" ht="22.5" customHeight="1">
      <c r="A1543" s="4" t="inlineStr">
        <is>
          <t>buzzshrink.website</t>
        </is>
      </c>
      <c r="B1543" s="4" t="inlineStr">
        <is>
          <t>Spam (Nofollow, No Action)</t>
        </is>
      </c>
      <c r="C1543" s="20" t="inlineStr">
        <is>
          <t>Semrush</t>
        </is>
      </c>
      <c r="D1543" s="4" t="inlineStr">
        <is>
          <t>kandkmfg.com</t>
        </is>
      </c>
      <c r="E1543" s="4" t="inlineStr">
        <is>
          <t>Naked URL</t>
        </is>
      </c>
      <c r="F1543" s="17" t="inlineStr">
        <is>
          <t>Nofollow</t>
        </is>
      </c>
      <c r="G1543" s="4" t="inlineStr">
        <is>
          <t>https://buzzshrink.website/share/83601</t>
        </is>
      </c>
      <c r="H1543" s="4" t="inlineStr">
        <is>
          <t>❤️ URL Shared ❤️</t>
        </is>
      </c>
      <c r="I1543" s="4" t="inlineStr">
        <is>
          <t>https://kandkmfg.com/</t>
        </is>
      </c>
    </row>
    <row r="1544" ht="22.5" customHeight="1">
      <c r="A1544" s="4" t="inlineStr">
        <is>
          <t>buzzshrink.website</t>
        </is>
      </c>
      <c r="B1544" s="4" t="inlineStr">
        <is>
          <t>Spam (Nofollow, No Action)</t>
        </is>
      </c>
      <c r="C1544" s="20" t="inlineStr">
        <is>
          <t>Semrush</t>
        </is>
      </c>
      <c r="D1544" s="4" t="inlineStr">
        <is>
          <t>kandkmfg.com</t>
        </is>
      </c>
      <c r="E1544" s="4" t="inlineStr">
        <is>
          <t>Naked URL</t>
        </is>
      </c>
      <c r="F1544" s="17" t="inlineStr">
        <is>
          <t>Nofollow</t>
        </is>
      </c>
      <c r="G1544" s="4" t="inlineStr">
        <is>
          <t>https://buzzshrink.website/share/83602</t>
        </is>
      </c>
      <c r="H1544" s="4" t="inlineStr">
        <is>
          <t>❤️ URL Shared ❤️</t>
        </is>
      </c>
      <c r="I1544" s="4" t="inlineStr">
        <is>
          <t>https://kandkmfg.com/</t>
        </is>
      </c>
    </row>
    <row r="1545" ht="22.5" customHeight="1">
      <c r="A1545" s="4" t="inlineStr">
        <is>
          <t>bye.fyi</t>
        </is>
      </c>
      <c r="B1545" s="4" t="inlineStr">
        <is>
          <t>Spam (Nofollow, No Action)</t>
        </is>
      </c>
      <c r="C1545" s="20" t="inlineStr">
        <is>
          <t>Semrush</t>
        </is>
      </c>
      <c r="D1545" s="4" t="inlineStr">
        <is>
          <t>gaworktrucks.com</t>
        </is>
      </c>
      <c r="E1545" s="4" t="inlineStr">
        <is>
          <t>Naked URL</t>
        </is>
      </c>
      <c r="F1545" s="17" t="inlineStr">
        <is>
          <t>Nofollow</t>
        </is>
      </c>
      <c r="G1545" s="4" t="inlineStr">
        <is>
          <t>https://bye.fyi/report/58727</t>
        </is>
      </c>
      <c r="H1545" s="4" t="inlineStr">
        <is>
          <t>👲 Domain Report 👲</t>
        </is>
      </c>
      <c r="I1545" s="4" t="inlineStr">
        <is>
          <t>https://kandkmfg.com/</t>
        </is>
      </c>
    </row>
    <row r="1546" ht="22.5" customHeight="1">
      <c r="A1546" s="4" t="inlineStr">
        <is>
          <t>bye.fyi</t>
        </is>
      </c>
      <c r="B1546" s="4" t="inlineStr">
        <is>
          <t>Spam (Nofollow, No Action)</t>
        </is>
      </c>
      <c r="C1546" s="20" t="inlineStr">
        <is>
          <t>Semrush</t>
        </is>
      </c>
      <c r="D1546" s="4" t="inlineStr">
        <is>
          <t>gaworktrucks.com</t>
        </is>
      </c>
      <c r="E1546" s="4" t="inlineStr">
        <is>
          <t>Naked URL</t>
        </is>
      </c>
      <c r="F1546" s="17" t="inlineStr">
        <is>
          <t>Nofollow</t>
        </is>
      </c>
      <c r="G1546" s="4" t="inlineStr">
        <is>
          <t>https://bye.fyi/report/58728</t>
        </is>
      </c>
      <c r="H1546" s="4" t="inlineStr">
        <is>
          <t>👲 Domain Report 👲</t>
        </is>
      </c>
      <c r="I1546" s="4" t="inlineStr">
        <is>
          <t>http://kandkmfg.com/</t>
        </is>
      </c>
    </row>
    <row r="1547" ht="22.5" customHeight="1">
      <c r="A1547" s="4" t="inlineStr">
        <is>
          <t>bye.fyi</t>
        </is>
      </c>
      <c r="B1547" s="4" t="inlineStr">
        <is>
          <t>Spam (Nofollow, No Action)</t>
        </is>
      </c>
      <c r="C1547" s="20" t="inlineStr">
        <is>
          <t>Semrush</t>
        </is>
      </c>
      <c r="D1547" s="4" t="inlineStr">
        <is>
          <t>kandkmanufacturing.com</t>
        </is>
      </c>
      <c r="E1547" s="4" t="inlineStr">
        <is>
          <t>Naked URL</t>
        </is>
      </c>
      <c r="F1547" s="17" t="inlineStr">
        <is>
          <t>Nofollow</t>
        </is>
      </c>
      <c r="G1547" s="4" t="inlineStr">
        <is>
          <t>https://bye.fyi/report/28811</t>
        </is>
      </c>
      <c r="H1547" s="4" t="inlineStr">
        <is>
          <t>👲 Domain Report 👲</t>
        </is>
      </c>
      <c r="I1547" s="4" t="inlineStr">
        <is>
          <t>https://kandkmfg.com/</t>
        </is>
      </c>
    </row>
    <row r="1548" ht="22.5" customHeight="1">
      <c r="A1548" s="4" t="inlineStr">
        <is>
          <t>bye.fyi</t>
        </is>
      </c>
      <c r="B1548" s="4" t="inlineStr">
        <is>
          <t>Spam (Nofollow, No Action)</t>
        </is>
      </c>
      <c r="C1548" s="20" t="inlineStr">
        <is>
          <t>Semrush</t>
        </is>
      </c>
      <c r="D1548" s="4" t="inlineStr">
        <is>
          <t>kandkmanufacturing.com</t>
        </is>
      </c>
      <c r="E1548" s="4" t="inlineStr">
        <is>
          <t>Naked URL</t>
        </is>
      </c>
      <c r="F1548" s="17" t="inlineStr">
        <is>
          <t>Nofollow</t>
        </is>
      </c>
      <c r="G1548" s="4" t="inlineStr">
        <is>
          <t>https://bye.fyi/report/28810</t>
        </is>
      </c>
      <c r="H1548" s="4" t="inlineStr">
        <is>
          <t>👲 Domain Report 👲</t>
        </is>
      </c>
      <c r="I1548" s="4" t="inlineStr">
        <is>
          <t>https://kandkmfg.com/</t>
        </is>
      </c>
    </row>
    <row r="1549" ht="22.5" customHeight="1">
      <c r="A1549" s="4" t="inlineStr">
        <is>
          <t>bye.fyi</t>
        </is>
      </c>
      <c r="B1549" s="4" t="inlineStr">
        <is>
          <t>Spam (Nofollow, No Action)</t>
        </is>
      </c>
      <c r="C1549" s="20" t="inlineStr">
        <is>
          <t>Semrush</t>
        </is>
      </c>
      <c r="D1549" s="4" t="inlineStr">
        <is>
          <t>kandkmfg.com</t>
        </is>
      </c>
      <c r="E1549" s="4" t="inlineStr">
        <is>
          <t>Naked URL</t>
        </is>
      </c>
      <c r="F1549" s="17" t="inlineStr">
        <is>
          <t>Nofollow</t>
        </is>
      </c>
      <c r="G1549" s="4" t="inlineStr">
        <is>
          <t>https://bye.fyi/report/83602</t>
        </is>
      </c>
      <c r="H1549" s="4" t="inlineStr">
        <is>
          <t>👲 Domain Report 👲</t>
        </is>
      </c>
      <c r="I1549" s="4" t="inlineStr">
        <is>
          <t>https://kandkmfg.com/</t>
        </is>
      </c>
    </row>
    <row r="1550" ht="22.5" customHeight="1">
      <c r="A1550" s="4" t="inlineStr">
        <is>
          <t>bye.fyi</t>
        </is>
      </c>
      <c r="B1550" s="4" t="inlineStr">
        <is>
          <t>Spam (Nofollow, No Action)</t>
        </is>
      </c>
      <c r="C1550" s="20" t="inlineStr">
        <is>
          <t>Ahrefs</t>
        </is>
      </c>
      <c r="D1550" s="4" t="inlineStr">
        <is>
          <t>kandkmfg.com</t>
        </is>
      </c>
      <c r="E1550" s="4" t="inlineStr">
        <is>
          <t>Naked URL</t>
        </is>
      </c>
      <c r="F1550" s="17" t="inlineStr">
        <is>
          <t>Nofollow</t>
        </is>
      </c>
      <c r="G1550" s="4" t="inlineStr">
        <is>
          <t>https://bye.fyi/report/83601</t>
        </is>
      </c>
      <c r="H1550" s="4" t="inlineStr">
        <is>
          <t>👲 Domain Report 👲</t>
        </is>
      </c>
      <c r="I1550" s="4" t="inlineStr">
        <is>
          <t>https://kandkmfg.com/</t>
        </is>
      </c>
    </row>
    <row r="1551" ht="22.5" customHeight="1">
      <c r="A1551" s="4" t="inlineStr">
        <is>
          <t>bymaya.shop</t>
        </is>
      </c>
      <c r="B1551" s="4" t="inlineStr">
        <is>
          <t>Spam (Disavow)</t>
        </is>
      </c>
      <c r="C1551" s="20" t="inlineStr">
        <is>
          <t>Semrush</t>
        </is>
      </c>
      <c r="D1551" s="4" t="inlineStr">
        <is>
          <t>High Quality Tiered Link Building for kandkmanufacturing.com for Higher DA and DR Scores. Outrank Your Competitors, for Competitive SERP Results.</t>
        </is>
      </c>
      <c r="E1551" s="4" t="inlineStr">
        <is>
          <t>Spam: keyword stuffed SEO sales copy</t>
        </is>
      </c>
      <c r="F1551" s="17" t="inlineStr">
        <is>
          <t>Dofollow</t>
        </is>
      </c>
      <c r="G1551" s="4" t="inlineStr">
        <is>
          <t>https://bymaya.shop/indexation-directory/high-quality-dofollow-link-building-to-boost-domain-authority-increase-organic-visibility-with-safe-link-velocity-b9e762.html</t>
        </is>
      </c>
      <c r="H1551" s="4" t="inlineStr">
        <is>
          <t>High Quality Dofollow Link Building to Boost Domain Authority. Increase Organic Visibility, with Safe Link Velocity.</t>
        </is>
      </c>
      <c r="I1551" s="4" t="inlineStr">
        <is>
          <t>https://kandkmfg.com/</t>
        </is>
      </c>
    </row>
    <row r="1552" ht="22.5" customHeight="1">
      <c r="A1552" s="4" t="inlineStr">
        <is>
          <t>bymaya.shop</t>
        </is>
      </c>
      <c r="B1552" s="4" t="inlineStr">
        <is>
          <t>Spam (Disavow)</t>
        </is>
      </c>
      <c r="C1552" s="20" t="inlineStr">
        <is>
          <t>Semrush</t>
        </is>
      </c>
      <c r="D1552" s="4" t="inlineStr">
        <is>
          <t>Proven White Hat SEO Links for kandkmfg.com to Boost Domain Authority. Outrank Your Competitors, Across Every Niche and Market.</t>
        </is>
      </c>
      <c r="E1552" s="4" t="inlineStr">
        <is>
          <t>Spam: keyword stuffed SEO sales copy</t>
        </is>
      </c>
      <c r="F1552" s="17" t="inlineStr">
        <is>
          <t>Dofollow</t>
        </is>
      </c>
      <c r="G1552" s="4" t="inlineStr">
        <is>
          <t>https://bymaya.shop/indexation-directory/high-quality-dofollow-link-building-to-boost-domain-authority-increase-organic-visibility-with-safe-link-velocity-b9e762.html</t>
        </is>
      </c>
      <c r="H1552" s="4" t="inlineStr">
        <is>
          <t>High Quality Dofollow Link Building to Boost Domain Authority. Increase Organic Visibility, with Safe Link Velocity.</t>
        </is>
      </c>
      <c r="I1552" s="4" t="inlineStr">
        <is>
          <t>https://kandkmfg.com/</t>
        </is>
      </c>
    </row>
    <row r="1553" ht="22.5" customHeight="1">
      <c r="A1553" s="4" t="inlineStr">
        <is>
          <t>byteboostforge.shop</t>
        </is>
      </c>
      <c r="B1553" s="4" t="inlineStr">
        <is>
          <t>Spam (Disavow)</t>
        </is>
      </c>
      <c r="C1553" s="20" t="inlineStr">
        <is>
          <t>Semrush</t>
        </is>
      </c>
      <c r="D1553" s="4" t="inlineStr">
        <is>
          <t>Reliable SEO Authority Backlinks for gaworktrucks.com Designed to Improve DA, DR and TF. Grow Search Traffic, for Competitive SERP Results.</t>
        </is>
      </c>
      <c r="E1553" s="4" t="inlineStr">
        <is>
          <t>Spam: keyword stuffed SEO sales copy</t>
        </is>
      </c>
      <c r="F1553" s="17" t="inlineStr">
        <is>
          <t>Dofollow</t>
        </is>
      </c>
      <c r="G1553" s="4" t="inlineStr">
        <is>
          <t>https://byteboostforge.shop/link-juice-directory/high-quality-high-da-backlinks-to-increase-trust-flow-increase-organic-visibility-for-competitive-serp-results-d11b24.html</t>
        </is>
      </c>
      <c r="H1553" s="4" t="inlineStr">
        <is>
          <t>High Quality High DA Backlinks to Increase Trust Flow. Increase Organic Visibility, for Competitive SERP Results.</t>
        </is>
      </c>
      <c r="I1553" s="4" t="inlineStr">
        <is>
          <t>https://kandkmfg.com/</t>
        </is>
      </c>
    </row>
    <row r="1554" ht="22.5" customHeight="1">
      <c r="A1554" s="4" t="inlineStr">
        <is>
          <t>byteshort.xyz</t>
        </is>
      </c>
      <c r="B1554" s="4" t="inlineStr">
        <is>
          <t>Spam (Nofollow, No Action)</t>
        </is>
      </c>
      <c r="C1554" s="20" t="inlineStr">
        <is>
          <t>Semrush</t>
        </is>
      </c>
      <c r="D1554" s="4" t="inlineStr">
        <is>
          <t>kandkmanufacturing.com</t>
        </is>
      </c>
      <c r="E1554" s="4" t="inlineStr">
        <is>
          <t>Naked URL</t>
        </is>
      </c>
      <c r="F1554" s="17" t="inlineStr">
        <is>
          <t>Nofollow</t>
        </is>
      </c>
      <c r="G1554" s="4" t="inlineStr">
        <is>
          <t>https://byteshort.xyz/report/28810</t>
        </is>
      </c>
      <c r="H1554" s="4" t="inlineStr">
        <is>
          <t>👲 Domain Report 👲</t>
        </is>
      </c>
      <c r="I1554" s="4" t="inlineStr">
        <is>
          <t>https://kandkmfg.com/</t>
        </is>
      </c>
    </row>
    <row r="1555" ht="22.5" customHeight="1">
      <c r="A1555" s="4" t="inlineStr">
        <is>
          <t>byteshort.xyz</t>
        </is>
      </c>
      <c r="B1555" s="4" t="inlineStr">
        <is>
          <t>Spam (Nofollow, No Action)</t>
        </is>
      </c>
      <c r="C1555" s="20" t="inlineStr">
        <is>
          <t>Semrush</t>
        </is>
      </c>
      <c r="D1555" s="4" t="inlineStr">
        <is>
          <t>kandkmanufacturing.com</t>
        </is>
      </c>
      <c r="E1555" s="4" t="inlineStr">
        <is>
          <t>Naked URL</t>
        </is>
      </c>
      <c r="F1555" s="17" t="inlineStr">
        <is>
          <t>Nofollow</t>
        </is>
      </c>
      <c r="G1555" s="4" t="inlineStr">
        <is>
          <t>https://byteshort.xyz/report/28811</t>
        </is>
      </c>
      <c r="H1555" s="4" t="inlineStr">
        <is>
          <t>👲 Domain Report 👲</t>
        </is>
      </c>
      <c r="I1555" s="4" t="inlineStr">
        <is>
          <t>https://kandkmfg.com/</t>
        </is>
      </c>
    </row>
    <row r="1556" ht="22.5" customHeight="1">
      <c r="A1556" s="4" t="inlineStr">
        <is>
          <t>byteshort.xyz</t>
        </is>
      </c>
      <c r="B1556" s="4" t="inlineStr">
        <is>
          <t>Spam (Nofollow, No Action)</t>
        </is>
      </c>
      <c r="C1556" s="20" t="inlineStr">
        <is>
          <t>Semrush</t>
        </is>
      </c>
      <c r="D1556" s="4" t="inlineStr">
        <is>
          <t>kandkmfg.com</t>
        </is>
      </c>
      <c r="E1556" s="4" t="inlineStr">
        <is>
          <t>Naked URL</t>
        </is>
      </c>
      <c r="F1556" s="17" t="inlineStr">
        <is>
          <t>Nofollow</t>
        </is>
      </c>
      <c r="G1556" s="4" t="inlineStr">
        <is>
          <t>https://byteshort.xyz/report/83601</t>
        </is>
      </c>
      <c r="H1556" s="4" t="inlineStr">
        <is>
          <t>👲 Domain Report 👲</t>
        </is>
      </c>
      <c r="I1556" s="4" t="inlineStr">
        <is>
          <t>https://kandkmfg.com/</t>
        </is>
      </c>
    </row>
    <row r="1557" ht="22.5" customHeight="1">
      <c r="A1557" s="4" t="inlineStr">
        <is>
          <t>byteshort.xyz</t>
        </is>
      </c>
      <c r="B1557" s="4" t="inlineStr">
        <is>
          <t>Spam (Nofollow, No Action)</t>
        </is>
      </c>
      <c r="C1557" s="20" t="inlineStr">
        <is>
          <t>Semrush</t>
        </is>
      </c>
      <c r="D1557" s="4" t="inlineStr">
        <is>
          <t>kandkmfg.com</t>
        </is>
      </c>
      <c r="E1557" s="4" t="inlineStr">
        <is>
          <t>Naked URL</t>
        </is>
      </c>
      <c r="F1557" s="17" t="inlineStr">
        <is>
          <t>Nofollow</t>
        </is>
      </c>
      <c r="G1557" s="4" t="inlineStr">
        <is>
          <t>https://byteshort.xyz/report/83602</t>
        </is>
      </c>
      <c r="H1557" s="4" t="inlineStr">
        <is>
          <t>👲 Domain Report 👲</t>
        </is>
      </c>
      <c r="I1557" s="4" t="inlineStr">
        <is>
          <t>https://kandkmfg.com/</t>
        </is>
      </c>
    </row>
    <row r="1558" ht="22.5" customHeight="1">
      <c r="A1558" s="4" t="inlineStr">
        <is>
          <t>callupbusinesses.com</t>
        </is>
      </c>
      <c r="B1558" s="4" t="inlineStr">
        <is>
          <t>Held (Pending Partner)</t>
        </is>
      </c>
      <c r="C1558" s="20" t="inlineStr">
        <is>
          <t>Semrush</t>
        </is>
      </c>
      <c r="D1558" s="4" t="inlineStr">
        <is>
          <t>Traffic Control Truck</t>
        </is>
      </c>
      <c r="E1558" s="4" t="inlineStr">
        <is>
          <t>Exact match commercial</t>
        </is>
      </c>
      <c r="F1558" s="17" t="inlineStr">
        <is>
          <t>Dofollow</t>
        </is>
      </c>
      <c r="G1558" s="4" t="inlineStr">
        <is>
          <t>https://callupbusinesses.com/detail/29652/traffic-control-truck.html</t>
        </is>
      </c>
      <c r="H1558" s="4" t="inlineStr">
        <is>
          <t>Traffic Control Truck</t>
        </is>
      </c>
      <c r="I1558" s="4" t="inlineStr">
        <is>
          <t>https://kandkmfg.com/product/traffic-control/</t>
        </is>
      </c>
    </row>
    <row r="1559" ht="22.5" customHeight="1">
      <c r="A1559" s="4" t="inlineStr">
        <is>
          <t>callupbusinesses.com</t>
        </is>
      </c>
      <c r="B1559" s="4" t="inlineStr">
        <is>
          <t>Held (Pending Partner)</t>
        </is>
      </c>
      <c r="C1559" s="20" t="inlineStr">
        <is>
          <t>Semrush</t>
        </is>
      </c>
      <c r="D1559" s="4" t="inlineStr">
        <is>
          <t>Traffic Control Truck</t>
        </is>
      </c>
      <c r="E1559" s="4" t="inlineStr">
        <is>
          <t>Exact match commercial</t>
        </is>
      </c>
      <c r="F1559" s="17" t="inlineStr">
        <is>
          <t>Dofollow</t>
        </is>
      </c>
      <c r="G1559" s="4" t="inlineStr">
        <is>
          <t>https://callupbusinesses.com/traffic-control-truck/</t>
        </is>
      </c>
      <c r="H1559" s="4" t="inlineStr">
        <is>
          <t>Traffic Control Truck</t>
        </is>
      </c>
      <c r="I1559" s="4" t="inlineStr">
        <is>
          <t>https://kandkmfg.com/product/traffic-control/</t>
        </is>
      </c>
    </row>
    <row r="1560" ht="22.5" customHeight="1">
      <c r="A1560" s="4" t="inlineStr">
        <is>
          <t>canadapsilocybin.com</t>
        </is>
      </c>
      <c r="B1560" s="4" t="inlineStr">
        <is>
          <t>Spam (Disavow)</t>
        </is>
      </c>
      <c r="C1560" s="20" t="inlineStr">
        <is>
          <t>Semrush</t>
        </is>
      </c>
      <c r="D1560" s="4" t="inlineStr">
        <is>
          <t>High Quality Dofollow Backlinks DA 50 PA 40 Premium PBN Network Service gaworktrucks.com Rank First Page Google Fast SEO Link Building Buy Backlinks Online Cheap</t>
        </is>
      </c>
      <c r="E1560" s="4" t="inlineStr">
        <is>
          <t>Spam: keyword stuffed SEO sales copy</t>
        </is>
      </c>
      <c r="F1560" s="17" t="inlineStr">
        <is>
          <t>Dofollow</t>
        </is>
      </c>
      <c r="G1560" s="4" t="inlineStr">
        <is>
          <t>https://canadapsilocybin.com/all/1162/1.html</t>
        </is>
      </c>
      <c r="H1560" s="4" t="inlineStr">
        <is>
          <t>🏆🏆Boost your Google rankings with Premium PBN &amp; Link Building🏆🏆</t>
        </is>
      </c>
      <c r="I1560" s="4" t="inlineStr">
        <is>
          <t>https://kandkmfg.com/</t>
        </is>
      </c>
    </row>
    <row r="1561" ht="22.5" customHeight="1">
      <c r="A1561" s="4" t="inlineStr">
        <is>
          <t>canadapsilocybin.com</t>
        </is>
      </c>
      <c r="B1561" s="4" t="inlineStr">
        <is>
          <t>Spam (Disavow)</t>
        </is>
      </c>
      <c r="C1561" s="20" t="inlineStr">
        <is>
          <t>Semrush</t>
        </is>
      </c>
      <c r="D1561" s="4" t="inlineStr">
        <is>
          <t>High Quality Dofollow Backlinks DA 50 PA 40 Premium PBN Network Service gaworktrucks.com Rank First Page Google Fast SEO Link Building Buy Backlinks Online Cheap</t>
        </is>
      </c>
      <c r="E1561" s="4" t="inlineStr">
        <is>
          <t>Spam: keyword stuffed SEO sales copy</t>
        </is>
      </c>
      <c r="F1561" s="17" t="inlineStr">
        <is>
          <t>Dofollow</t>
        </is>
      </c>
      <c r="G1561" s="4" t="inlineStr">
        <is>
          <t>https://canadapsilocybin.com/all/1162/1.html</t>
        </is>
      </c>
      <c r="H1561" s="4" t="inlineStr">
        <is>
          <t>🏆🏆Boost your Google rankings with Premium PBN &amp; Link Building🏆🏆</t>
        </is>
      </c>
      <c r="I1561" s="4" t="inlineStr">
        <is>
          <t>http://kandkmfg.com/</t>
        </is>
      </c>
    </row>
    <row r="1562" ht="22.5" customHeight="1">
      <c r="A1562" s="4" t="inlineStr">
        <is>
          <t>canadapsilocybin.com</t>
        </is>
      </c>
      <c r="B1562" s="4" t="inlineStr">
        <is>
          <t>Spam (Disavow)</t>
        </is>
      </c>
      <c r="C1562" s="20" t="inlineStr">
        <is>
          <t>Semrush</t>
        </is>
      </c>
      <c r="D1562" s="4" t="inlineStr">
        <is>
          <t>High Quality Dofollow Backlinks DA 50 PA 40 Premium PBN Network Service kandkmanufacturing.com Rank First Page Google Fast SEO Link Building Buy Backlinks Online Cheap</t>
        </is>
      </c>
      <c r="E1562" s="4" t="inlineStr">
        <is>
          <t>Spam: keyword stuffed SEO sales copy</t>
        </is>
      </c>
      <c r="F1562" s="17" t="inlineStr">
        <is>
          <t>Dofollow</t>
        </is>
      </c>
      <c r="G1562" s="4" t="inlineStr">
        <is>
          <t>https://canadapsilocybin.com/all/1580/12.html</t>
        </is>
      </c>
      <c r="H1562" s="4" t="inlineStr">
        <is>
          <t>🏆🏆Boost your Google rankings with Premium PBN &amp; Link Building🏆🏆</t>
        </is>
      </c>
      <c r="I1562" s="4" t="inlineStr">
        <is>
          <t>https://kandkmfg.com/</t>
        </is>
      </c>
    </row>
    <row r="1563" ht="22.5" customHeight="1">
      <c r="A1563" s="4" t="inlineStr">
        <is>
          <t>canadapsilocybin.com</t>
        </is>
      </c>
      <c r="B1563" s="4" t="inlineStr">
        <is>
          <t>Spam (Disavow)</t>
        </is>
      </c>
      <c r="C1563" s="20" t="inlineStr">
        <is>
          <t>Semrush</t>
        </is>
      </c>
      <c r="D1563" s="4" t="inlineStr">
        <is>
          <t>High Quality Dofollow Backlinks DA 50 PA 40 Premium PBN Network Service kandkmfg.com Rank First Page Google Fast SEO Link Building Buy Backlinks Online Cheap</t>
        </is>
      </c>
      <c r="E1563" s="4" t="inlineStr">
        <is>
          <t>Spam: keyword stuffed SEO sales copy</t>
        </is>
      </c>
      <c r="F1563" s="17" t="inlineStr">
        <is>
          <t>Dofollow</t>
        </is>
      </c>
      <c r="G1563" s="4" t="inlineStr">
        <is>
          <t>https://canadapsilocybin.com/all/1580/12.html</t>
        </is>
      </c>
      <c r="H1563" s="4" t="inlineStr">
        <is>
          <t>🏆🏆Boost your Google rankings with Premium PBN &amp; Link Building🏆🏆</t>
        </is>
      </c>
      <c r="I1563" s="4" t="inlineStr">
        <is>
          <t>https://kandkmfg.com/</t>
        </is>
      </c>
    </row>
    <row r="1564" ht="22.5" customHeight="1">
      <c r="A1564" s="4" t="inlineStr">
        <is>
          <t>canlisohbethatlari.online</t>
        </is>
      </c>
      <c r="B1564" s="4" t="inlineStr">
        <is>
          <t>Spam (Disavow)</t>
        </is>
      </c>
      <c r="C1564" s="20" t="inlineStr">
        <is>
          <t>Semrush</t>
        </is>
      </c>
      <c r="D1564" s="4" t="inlineStr">
        <is>
          <t>High Quality Tiered Link Building for kandkmanufacturing.com for Higher DA and DR Scores. Outrank Your Competitors, for Competitive SERP Results.</t>
        </is>
      </c>
      <c r="E1564" s="4" t="inlineStr">
        <is>
          <t>Spam: keyword stuffed SEO sales copy</t>
        </is>
      </c>
      <c r="F1564" s="17" t="inlineStr">
        <is>
          <t>Dofollow</t>
        </is>
      </c>
      <c r="G1564" s="4" t="inlineStr">
        <is>
          <t>https://canlisohbethatlari.online/dofollow-index/premium-high-da-backlinks-to-increase-trust-flow-strengthen-website-reputation-with-safe-link-velocity-292047.html</t>
        </is>
      </c>
      <c r="H1564" s="4" t="inlineStr">
        <is>
          <t>Premium High DA Backlinks to Increase Trust Flow. Strengthen Website Reputation, with Safe Link Velocity.</t>
        </is>
      </c>
      <c r="I1564" s="4" t="inlineStr">
        <is>
          <t>https://kandkmfg.com/</t>
        </is>
      </c>
    </row>
    <row r="1565" ht="22.5" customHeight="1">
      <c r="A1565" s="4" t="inlineStr">
        <is>
          <t>canlisohbethatlari.online</t>
        </is>
      </c>
      <c r="B1565" s="4" t="inlineStr">
        <is>
          <t>Spam (Disavow)</t>
        </is>
      </c>
      <c r="C1565" s="20" t="inlineStr">
        <is>
          <t>Semrush</t>
        </is>
      </c>
      <c r="D1565" s="4" t="inlineStr">
        <is>
          <t>Proven White Hat SEO Links for kandkmfg.com to Boost Domain Authority. Outrank Your Competitors, Across Every Niche and Market.</t>
        </is>
      </c>
      <c r="E1565" s="4" t="inlineStr">
        <is>
          <t>Spam: keyword stuffed SEO sales copy</t>
        </is>
      </c>
      <c r="F1565" s="17" t="inlineStr">
        <is>
          <t>Dofollow</t>
        </is>
      </c>
      <c r="G1565" s="4" t="inlineStr">
        <is>
          <t>https://canlisohbethatlari.online/dofollow-index/premium-high-da-backlinks-to-increase-trust-flow-strengthen-website-reputation-with-safe-link-velocity-292047.html</t>
        </is>
      </c>
      <c r="H1565" s="4" t="inlineStr">
        <is>
          <t>Premium High DA Backlinks to Increase Trust Flow. Strengthen Website Reputation, with Safe Link Velocity.</t>
        </is>
      </c>
      <c r="I1565" s="4" t="inlineStr">
        <is>
          <t>https://kandkmfg.com/</t>
        </is>
      </c>
    </row>
    <row r="1566" ht="22.5" customHeight="1">
      <c r="A1566" s="4" t="inlineStr">
        <is>
          <t>canlisohbethatlari.online</t>
        </is>
      </c>
      <c r="B1566" s="4" t="inlineStr">
        <is>
          <t>Spam (Disavow)</t>
        </is>
      </c>
      <c r="C1566" s="20" t="inlineStr">
        <is>
          <t>Semrush</t>
        </is>
      </c>
      <c r="D1566" s="4" t="inlineStr">
        <is>
          <t>Reliable SEO Authority Backlinks for gaworktrucks.com Designed to Improve DA, DR and TF. Grow Search Traffic, for Competitive SERP Results.</t>
        </is>
      </c>
      <c r="E1566" s="4" t="inlineStr">
        <is>
          <t>Spam: keyword stuffed SEO sales copy</t>
        </is>
      </c>
      <c r="F1566" s="17" t="inlineStr">
        <is>
          <t>Dofollow</t>
        </is>
      </c>
      <c r="G1566" s="4" t="inlineStr">
        <is>
          <t>https://canlisohbethatlari.online/backlink-audit-hub/trusted-white-hat-seo-links-to-boost-domain-authority-improve-google-rankings-and-grow-your-business-online-1808aa.html</t>
        </is>
      </c>
      <c r="H1566" s="4" t="inlineStr">
        <is>
          <t>Trusted White Hat SEO Links to Boost Domain Authority. Improve Google Rankings, and Grow Your Business Online.</t>
        </is>
      </c>
      <c r="I1566" s="4" t="inlineStr">
        <is>
          <t>https://kandkmfg.com/</t>
        </is>
      </c>
    </row>
    <row r="1567" ht="22.5" customHeight="1">
      <c r="A1567" s="4" t="inlineStr">
        <is>
          <t>carinterior.alibaba.com</t>
        </is>
      </c>
      <c r="B1567" s="4" t="inlineStr">
        <is>
          <t>Keep</t>
        </is>
      </c>
      <c r="C1567" s="20" t="inlineStr">
        <is>
          <t>Semrush</t>
        </is>
      </c>
      <c r="D1567" s="4" t="inlineStr">
        <is>
          <t>1</t>
        </is>
      </c>
      <c r="E1567" s="4" t="inlineStr">
        <is>
          <t>Generic</t>
        </is>
      </c>
      <c r="F1567" s="17" t="inlineStr">
        <is>
          <t>Dofollow</t>
        </is>
      </c>
      <c r="G1567" s="4" t="inlineStr">
        <is>
          <t>https://carinterior.alibaba.com/buyingguides/semi-to-dump-truck-conversion-cost-key-trade-offs</t>
        </is>
      </c>
      <c r="H1567" s="4" t="inlineStr">
        <is>
          <t>Semi Pickup Truck Conversion Guide: What to Look For</t>
        </is>
      </c>
      <c r="I1567" s="4" t="inlineStr">
        <is>
          <t>https://kandkmfg.com/how-much-does-it-cost-to-put-a-dump-bed-on-a-truck/</t>
        </is>
      </c>
    </row>
    <row r="1568" ht="22.5" customHeight="1">
      <c r="A1568" s="4" t="inlineStr">
        <is>
          <t>carinterior.alibaba.com</t>
        </is>
      </c>
      <c r="B1568" s="4" t="inlineStr">
        <is>
          <t>Keep</t>
        </is>
      </c>
      <c r="C1568" s="20" t="inlineStr">
        <is>
          <t>Semrush</t>
        </is>
      </c>
      <c r="D1568" s="4" t="inlineStr">
        <is>
          <t>3</t>
        </is>
      </c>
      <c r="E1568" s="4" t="inlineStr">
        <is>
          <t>Generic</t>
        </is>
      </c>
      <c r="F1568" s="17" t="inlineStr">
        <is>
          <t>Dofollow</t>
        </is>
      </c>
      <c r="G1568" s="4" t="inlineStr">
        <is>
          <t>https://carinterior.alibaba.com/buyingguides/semi-to-dump-truck-conversion-cost-key-trade-offs</t>
        </is>
      </c>
      <c r="H1568" s="4" t="inlineStr">
        <is>
          <t>Semi Pickup Truck Conversion Guide: What to Look For</t>
        </is>
      </c>
      <c r="I1568" s="4" t="inlineStr">
        <is>
          <t>https://kandkmfg.com/</t>
        </is>
      </c>
    </row>
    <row r="1569" ht="22.5" customHeight="1">
      <c r="A1569" s="4" t="inlineStr">
        <is>
          <t>carplz.com</t>
        </is>
      </c>
      <c r="B1569" s="4" t="inlineStr">
        <is>
          <t>Spam (Disavow)</t>
        </is>
      </c>
      <c r="C1569" s="20" t="inlineStr">
        <is>
          <t>Semrush</t>
        </is>
      </c>
      <c r="D1569" s="4" t="inlineStr">
        <is>
          <t>gaworktrucks.com</t>
        </is>
      </c>
      <c r="E1569" s="4" t="inlineStr">
        <is>
          <t>Naked URL</t>
        </is>
      </c>
      <c r="F1569" s="17" t="inlineStr">
        <is>
          <t>Dofollow</t>
        </is>
      </c>
      <c r="G1569" s="4" t="inlineStr">
        <is>
          <t>http://www.carplz.com/page-cc5979d45c919a20a0d51a4150cb902c.html</t>
        </is>
      </c>
      <c r="H1569" s="4" t="inlineStr">
        <is>
          <t>Where to buy 🚀 aged domains and backlinks 🔥 from www.carplz.com| 5979-4591</t>
        </is>
      </c>
      <c r="I1569" s="4" t="inlineStr">
        <is>
          <t>https://kandkmfg.com/</t>
        </is>
      </c>
    </row>
    <row r="1570" ht="22.5" customHeight="1">
      <c r="A1570" s="4" t="inlineStr">
        <is>
          <t>carplz.com</t>
        </is>
      </c>
      <c r="B1570" s="4" t="inlineStr">
        <is>
          <t>Spam (Disavow)</t>
        </is>
      </c>
      <c r="C1570" s="20" t="inlineStr">
        <is>
          <t>Semrush</t>
        </is>
      </c>
      <c r="D1570" s="4" t="inlineStr">
        <is>
          <t>kandkmanufacturing.com</t>
        </is>
      </c>
      <c r="E1570" s="4" t="inlineStr">
        <is>
          <t>Naked URL</t>
        </is>
      </c>
      <c r="F1570" s="17" t="inlineStr">
        <is>
          <t>Dofollow</t>
        </is>
      </c>
      <c r="G1570" s="4" t="inlineStr">
        <is>
          <t>https://carplz.com/page-e6f84694582d1281752bce8ef4a910e3.html</t>
        </is>
      </c>
      <c r="H1570" s="4" t="inlineStr">
        <is>
          <t>Where to buy 🚀 aged domains and backlinks 🔥 from carplz.com| 6846-9458</t>
        </is>
      </c>
      <c r="I1570" s="4" t="inlineStr">
        <is>
          <t>https://kandkmfg.com/</t>
        </is>
      </c>
    </row>
    <row r="1571" ht="22.5" customHeight="1">
      <c r="A1571" s="4" t="inlineStr">
        <is>
          <t>carplz.com</t>
        </is>
      </c>
      <c r="B1571" s="4" t="inlineStr">
        <is>
          <t>Spam (Disavow)</t>
        </is>
      </c>
      <c r="C1571" s="20" t="inlineStr">
        <is>
          <t>Semrush</t>
        </is>
      </c>
      <c r="D1571" s="4" t="inlineStr">
        <is>
          <t>kandkmfg.com</t>
        </is>
      </c>
      <c r="E1571" s="4" t="inlineStr">
        <is>
          <t>Naked URL</t>
        </is>
      </c>
      <c r="F1571" s="17" t="inlineStr">
        <is>
          <t>Dofollow</t>
        </is>
      </c>
      <c r="G1571" s="4" t="inlineStr">
        <is>
          <t>https://carplz.com/page-e6f84694582d1281752bce8ef4a910e3.html</t>
        </is>
      </c>
      <c r="H1571" s="4" t="inlineStr">
        <is>
          <t>Where to buy 🚀 aged domains and backlinks 🔥 from carplz.com| 6846-9458</t>
        </is>
      </c>
      <c r="I1571" s="4" t="inlineStr">
        <is>
          <t>http://kandkmfg.com/</t>
        </is>
      </c>
    </row>
    <row r="1572" ht="22.5" customHeight="1">
      <c r="A1572" s="4" t="inlineStr">
        <is>
          <t>cartermanageus.com</t>
        </is>
      </c>
      <c r="B1572" s="4" t="inlineStr">
        <is>
          <t>Spam (Disavow)</t>
        </is>
      </c>
      <c r="C1572" s="20" t="inlineStr">
        <is>
          <t>Semrush</t>
        </is>
      </c>
      <c r="D1572" s="4" t="inlineStr">
        <is>
          <t>High Quality Tiered Link Building for kandkmanufacturing.com for Higher DA and DR Scores. Outrank Your Competitors, for Competitive SERP Results.</t>
        </is>
      </c>
      <c r="E1572" s="4" t="inlineStr">
        <is>
          <t>Spam: keyword stuffed SEO sales copy</t>
        </is>
      </c>
      <c r="F1572" s="17" t="inlineStr">
        <is>
          <t>Dofollow</t>
        </is>
      </c>
      <c r="G1572" s="4" t="inlineStr">
        <is>
          <t>https://cartermanageus.com/link-building-hub/premium-guest-post-service-to-boost-domain-authority-increase-organic-visibility-across-every-niche-and-market-985bca.html</t>
        </is>
      </c>
      <c r="H1572" s="4" t="inlineStr">
        <is>
          <t>Premium Guest Post Service to Boost Domain Authority. Increase Organic Visibility, Across Every Niche and Market.</t>
        </is>
      </c>
      <c r="I1572" s="4" t="inlineStr">
        <is>
          <t>https://kandkmfg.com/</t>
        </is>
      </c>
    </row>
    <row r="1573" ht="22.5" customHeight="1">
      <c r="A1573" s="4" t="inlineStr">
        <is>
          <t>cartermanageus.com</t>
        </is>
      </c>
      <c r="B1573" s="4" t="inlineStr">
        <is>
          <t>Spam (Disavow)</t>
        </is>
      </c>
      <c r="C1573" s="20" t="inlineStr">
        <is>
          <t>Semrush</t>
        </is>
      </c>
      <c r="D1573" s="4" t="inlineStr">
        <is>
          <t>Proven White Hat SEO Links for kandkmfg.com to Boost Domain Authority. Outrank Your Competitors, Across Every Niche and Market.</t>
        </is>
      </c>
      <c r="E1573" s="4" t="inlineStr">
        <is>
          <t>Spam: keyword stuffed SEO sales copy</t>
        </is>
      </c>
      <c r="F1573" s="17" t="inlineStr">
        <is>
          <t>Dofollow</t>
        </is>
      </c>
      <c r="G1573" s="4" t="inlineStr">
        <is>
          <t>https://cartermanageus.com/link-building-hub/premium-guest-post-service-to-boost-domain-authority-increase-organic-visibility-across-every-niche-and-market-985bca.html</t>
        </is>
      </c>
      <c r="H1573" s="4" t="inlineStr">
        <is>
          <t>Premium Guest Post Service to Boost Domain Authority. Increase Organic Visibility, Across Every Niche and Market.</t>
        </is>
      </c>
      <c r="I1573" s="4" t="inlineStr">
        <is>
          <t>https://kandkmfg.com/</t>
        </is>
      </c>
    </row>
    <row r="1574" ht="22.5" customHeight="1">
      <c r="A1574" s="4" t="inlineStr">
        <is>
          <t>casinogamingsites.online</t>
        </is>
      </c>
      <c r="B1574" s="4" t="inlineStr">
        <is>
          <t>Spam (Disavow)</t>
        </is>
      </c>
      <c r="C1574" s="20" t="inlineStr">
        <is>
          <t>Semrush</t>
        </is>
      </c>
      <c r="D1574" s="4" t="inlineStr">
        <is>
          <t>High Quality Tiered Link Building for kandkmanufacturing.com for Higher DA and DR Scores. Outrank Your Competitors, for Competitive SERP Results.</t>
        </is>
      </c>
      <c r="E1574" s="4" t="inlineStr">
        <is>
          <t>Spam: keyword stuffed SEO sales copy</t>
        </is>
      </c>
      <c r="F1574" s="17" t="inlineStr">
        <is>
          <t>Dofollow</t>
        </is>
      </c>
      <c r="G1574" s="4" t="inlineStr">
        <is>
          <t>https://casinogamingsites.online/link-placement-hub/reliable-contextual-link-placements-designed-to-improve-da-dr-and-tf-strengthen-website-reputation-for-long-term-seo-results-473d80.html</t>
        </is>
      </c>
      <c r="H1574" s="4" t="inlineStr">
        <is>
          <t>Reliable Contextual Link Placements Designed to Improve DA, DR and TF. Strengthen Website Reputation, for Long Term SEO Results.</t>
        </is>
      </c>
      <c r="I1574" s="4" t="inlineStr">
        <is>
          <t>https://kandkmfg.com/</t>
        </is>
      </c>
    </row>
    <row r="1575" ht="22.5" customHeight="1">
      <c r="A1575" s="4" t="inlineStr">
        <is>
          <t>casinogamingsites.online</t>
        </is>
      </c>
      <c r="B1575" s="4" t="inlineStr">
        <is>
          <t>Spam (Disavow)</t>
        </is>
      </c>
      <c r="C1575" s="20" t="inlineStr">
        <is>
          <t>Semrush</t>
        </is>
      </c>
      <c r="D1575" s="4" t="inlineStr">
        <is>
          <t>Proven White Hat SEO Links for kandkmfg.com to Boost Domain Authority. Outrank Your Competitors, Across Every Niche and Market.</t>
        </is>
      </c>
      <c r="E1575" s="4" t="inlineStr">
        <is>
          <t>Spam: keyword stuffed SEO sales copy</t>
        </is>
      </c>
      <c r="F1575" s="17" t="inlineStr">
        <is>
          <t>Dofollow</t>
        </is>
      </c>
      <c r="G1575" s="4" t="inlineStr">
        <is>
          <t>https://casinogamingsites.online/link-placement-hub/reliable-contextual-link-placements-designed-to-improve-da-dr-and-tf-strengthen-website-reputation-for-long-term-seo-results-473d80.html</t>
        </is>
      </c>
      <c r="H1575" s="4" t="inlineStr">
        <is>
          <t>Reliable Contextual Link Placements Designed to Improve DA, DR and TF. Strengthen Website Reputation, for Long Term SEO Results.</t>
        </is>
      </c>
      <c r="I1575" s="4" t="inlineStr">
        <is>
          <t>https://kandkmfg.com/</t>
        </is>
      </c>
    </row>
    <row r="1576" ht="22.5" customHeight="1">
      <c r="A1576" s="4" t="inlineStr">
        <is>
          <t>casinogamingsites.online</t>
        </is>
      </c>
      <c r="B1576" s="4" t="inlineStr">
        <is>
          <t>Spam (Disavow)</t>
        </is>
      </c>
      <c r="C1576" s="20" t="inlineStr">
        <is>
          <t>Semrush</t>
        </is>
      </c>
      <c r="D1576" s="4" t="inlineStr">
        <is>
          <t>Reliable SEO Authority Backlinks for gaworktrucks.com Designed to Improve DA, DR and TF. Grow Search Traffic, for Competitive SERP Results.</t>
        </is>
      </c>
      <c r="E1576" s="4" t="inlineStr">
        <is>
          <t>Spam: keyword stuffed SEO sales copy</t>
        </is>
      </c>
      <c r="F1576" s="17" t="inlineStr">
        <is>
          <t>Dofollow</t>
        </is>
      </c>
      <c r="G1576" s="4" t="inlineStr">
        <is>
          <t>https://casinogamingsites.online/link-placement-hub/powerful-contextual-link-placements-for-higher-da-and-dr-scores-improve-google-rankings-and-grow-your-business-online-4c5d96.html</t>
        </is>
      </c>
      <c r="H1576" s="4" t="inlineStr">
        <is>
          <t>Powerful Contextual Link Placements for Higher DA and DR Scores. Improve Google Rankings, and Grow Your Business Online.</t>
        </is>
      </c>
      <c r="I1576" s="4" t="inlineStr">
        <is>
          <t>https://kandkmfg.com/</t>
        </is>
      </c>
    </row>
    <row r="1577" ht="22.5" customHeight="1">
      <c r="A1577" s="4" t="inlineStr">
        <is>
          <t>casinooftheking.com</t>
        </is>
      </c>
      <c r="B1577" s="4" t="inlineStr">
        <is>
          <t>Spam (Disavow)</t>
        </is>
      </c>
      <c r="C1577" s="20" t="inlineStr">
        <is>
          <t>Semrush</t>
        </is>
      </c>
      <c r="D1577" s="4" t="inlineStr">
        <is>
          <t>High Quality Dofollow Backlinks DA 50 PA 40 Premium PBN Network Service gaworktrucks.com Rank First Page Google Fast SEO Link Building Buy Backlinks Online Cheap</t>
        </is>
      </c>
      <c r="E1577" s="4" t="inlineStr">
        <is>
          <t>Spam: keyword stuffed SEO sales copy</t>
        </is>
      </c>
      <c r="F1577" s="17" t="inlineStr">
        <is>
          <t>Dofollow</t>
        </is>
      </c>
      <c r="G1577" s="4" t="inlineStr">
        <is>
          <t>https://casinooftheking.com/page-authority-index/powerful-niche-edit-links-to-strengthen-your-link-profile-grow-search-traffic-for-competitive-serp-results-16a218.html</t>
        </is>
      </c>
      <c r="H1577" s="4" t="inlineStr">
        <is>
          <t>Powerful Niche Edit Links to Strengthen Your Link Profile. Grow Search Traffic, for Competitive SERP Results.</t>
        </is>
      </c>
      <c r="I1577" s="4" t="inlineStr">
        <is>
          <t>https://kandkmfg.com/</t>
        </is>
      </c>
    </row>
    <row r="1578" ht="22.5" customHeight="1">
      <c r="A1578" s="4" t="inlineStr">
        <is>
          <t>casinooftheking.com</t>
        </is>
      </c>
      <c r="B1578" s="4" t="inlineStr">
        <is>
          <t>Spam (Disavow)</t>
        </is>
      </c>
      <c r="C1578" s="20" t="inlineStr">
        <is>
          <t>Semrush</t>
        </is>
      </c>
      <c r="D1578" s="4" t="inlineStr">
        <is>
          <t>High Quality Dofollow Backlinks DA 50 PA 40 Premium PBN Network Service gaworktrucks.com Rank First Page Google Fast SEO Link Building Buy Backlinks Online Cheap</t>
        </is>
      </c>
      <c r="E1578" s="4" t="inlineStr">
        <is>
          <t>Spam: keyword stuffed SEO sales copy</t>
        </is>
      </c>
      <c r="F1578" s="17" t="inlineStr">
        <is>
          <t>Dofollow</t>
        </is>
      </c>
      <c r="G1578" s="4" t="inlineStr">
        <is>
          <t>https://casinooftheking.com/all/1162/1.html</t>
        </is>
      </c>
      <c r="H1578" s="4" t="inlineStr">
        <is>
          <t>🏆🏆Boost your Google rankings with Premium PBN &amp; Link Building🏆🏆</t>
        </is>
      </c>
      <c r="I1578" s="4" t="inlineStr">
        <is>
          <t>http://kandkmfg.com/</t>
        </is>
      </c>
    </row>
    <row r="1579" ht="22.5" customHeight="1">
      <c r="A1579" s="4" t="inlineStr">
        <is>
          <t>casinooftheking.com</t>
        </is>
      </c>
      <c r="B1579" s="4" t="inlineStr">
        <is>
          <t>Spam (Disavow)</t>
        </is>
      </c>
      <c r="C1579" s="20" t="inlineStr">
        <is>
          <t>Semrush</t>
        </is>
      </c>
      <c r="D1579" s="4" t="inlineStr">
        <is>
          <t>High Quality Dofollow Backlinks DA 50 PA 40 Premium PBN Network Service kandkmanufacturing.com Rank First Page Google Fast SEO Link Building Buy Backlinks Online Cheap</t>
        </is>
      </c>
      <c r="E1579" s="4" t="inlineStr">
        <is>
          <t>Spam: keyword stuffed SEO sales copy</t>
        </is>
      </c>
      <c r="F1579" s="17" t="inlineStr">
        <is>
          <t>Dofollow</t>
        </is>
      </c>
      <c r="G1579" s="4" t="inlineStr">
        <is>
          <t>https://casinooftheking.com/link-velocity-hub/powerful-manual-outreach-backlinks-to-improve-citation-flow-build-lasting-authority-for-long-term-seo-results-ca4192.html</t>
        </is>
      </c>
      <c r="H1579" s="4" t="inlineStr">
        <is>
          <t>Powerful Manual Outreach Backlinks to Improve Citation Flow. Build Lasting Authority, for Long Term SEO Results.</t>
        </is>
      </c>
      <c r="I1579" s="4" t="inlineStr">
        <is>
          <t>https://kandkmfg.com/</t>
        </is>
      </c>
    </row>
    <row r="1580" ht="22.5" customHeight="1">
      <c r="A1580" s="4" t="inlineStr">
        <is>
          <t>casinooftheking.com</t>
        </is>
      </c>
      <c r="B1580" s="4" t="inlineStr">
        <is>
          <t>Spam (Disavow)</t>
        </is>
      </c>
      <c r="C1580" s="20" t="inlineStr">
        <is>
          <t>Semrush</t>
        </is>
      </c>
      <c r="D1580" s="4" t="inlineStr">
        <is>
          <t>High Quality Dofollow Backlinks DA 50 PA 40 Premium PBN Network Service kandkmanufacturing.com Rank First Page Google Fast SEO Link Building Buy Backlinks Online Cheap</t>
        </is>
      </c>
      <c r="E1580" s="4" t="inlineStr">
        <is>
          <t>Spam: keyword stuffed SEO sales copy</t>
        </is>
      </c>
      <c r="F1580" s="17" t="inlineStr">
        <is>
          <t>Dofollow</t>
        </is>
      </c>
      <c r="G1580" s="4" t="inlineStr">
        <is>
          <t>https://casinooftheking.com/all/1580/12.html</t>
        </is>
      </c>
      <c r="H1580" s="4" t="inlineStr">
        <is>
          <t>🏆🏆Boost your Google rankings with Premium PBN &amp; Link Building🏆🏆</t>
        </is>
      </c>
      <c r="I1580" s="4" t="inlineStr">
        <is>
          <t>https://kandkmfg.com/</t>
        </is>
      </c>
    </row>
    <row r="1581" ht="22.5" customHeight="1">
      <c r="A1581" s="4" t="inlineStr">
        <is>
          <t>casinooftheking.com</t>
        </is>
      </c>
      <c r="B1581" s="4" t="inlineStr">
        <is>
          <t>Spam (Disavow)</t>
        </is>
      </c>
      <c r="C1581" s="20" t="inlineStr">
        <is>
          <t>Semrush</t>
        </is>
      </c>
      <c r="D1581" s="4" t="inlineStr">
        <is>
          <t>High Quality Dofollow Backlinks DA 50 PA 40 Premium PBN Network Service kandkmfg.com Rank First Page Google Fast SEO Link Building Buy Backlinks Online Cheap</t>
        </is>
      </c>
      <c r="E1581" s="4" t="inlineStr">
        <is>
          <t>Spam: keyword stuffed SEO sales copy</t>
        </is>
      </c>
      <c r="F1581" s="17" t="inlineStr">
        <is>
          <t>Dofollow</t>
        </is>
      </c>
      <c r="G1581" s="4" t="inlineStr">
        <is>
          <t>https://casinooftheking.com/link-velocity-hub/powerful-manual-outreach-backlinks-to-improve-citation-flow-build-lasting-authority-for-long-term-seo-results-ca4192.html</t>
        </is>
      </c>
      <c r="H1581" s="4" t="inlineStr">
        <is>
          <t>Powerful Manual Outreach Backlinks to Improve Citation Flow. Build Lasting Authority, for Long Term SEO Results.</t>
        </is>
      </c>
      <c r="I1581" s="4" t="inlineStr">
        <is>
          <t>https://kandkmfg.com/</t>
        </is>
      </c>
    </row>
    <row r="1582" ht="22.5" customHeight="1">
      <c r="A1582" s="4" t="inlineStr">
        <is>
          <t>casinooftheking.com</t>
        </is>
      </c>
      <c r="B1582" s="4" t="inlineStr">
        <is>
          <t>Spam (Disavow)</t>
        </is>
      </c>
      <c r="C1582" s="20" t="inlineStr">
        <is>
          <t>Semrush</t>
        </is>
      </c>
      <c r="D1582" s="4" t="inlineStr">
        <is>
          <t>High Quality Dofollow Backlinks DA 50 PA 40 Premium PBN Network Service kandkmfg.com Rank First Page Google Fast SEO Link Building Buy Backlinks Online Cheap</t>
        </is>
      </c>
      <c r="E1582" s="4" t="inlineStr">
        <is>
          <t>Spam: keyword stuffed SEO sales copy</t>
        </is>
      </c>
      <c r="F1582" s="17" t="inlineStr">
        <is>
          <t>Dofollow</t>
        </is>
      </c>
      <c r="G1582" s="4" t="inlineStr">
        <is>
          <t>https://casinooftheking.com/all/1580/12.html</t>
        </is>
      </c>
      <c r="H1582" s="4" t="inlineStr">
        <is>
          <t>🏆🏆Boost your Google rankings with Premium PBN &amp; Link Building🏆🏆</t>
        </is>
      </c>
      <c r="I1582" s="4" t="inlineStr">
        <is>
          <t>https://kandkmfg.com/</t>
        </is>
      </c>
    </row>
    <row r="1583" ht="22.5" customHeight="1">
      <c r="A1583" s="4" t="inlineStr">
        <is>
          <t>casinoonlinecrazytime.online</t>
        </is>
      </c>
      <c r="B1583" s="4" t="inlineStr">
        <is>
          <t>Spam (Disavow)</t>
        </is>
      </c>
      <c r="C1583" s="20" t="inlineStr">
        <is>
          <t>Semrush</t>
        </is>
      </c>
      <c r="D1583" s="4" t="inlineStr">
        <is>
          <t>High Quality Tiered Link Building for kandkmanufacturing.com for Higher DA and DR Scores. Outrank Your Competitors, for Competitive SERP Results.</t>
        </is>
      </c>
      <c r="E1583" s="4" t="inlineStr">
        <is>
          <t>Spam: keyword stuffed SEO sales copy</t>
        </is>
      </c>
      <c r="F1583" s="17" t="inlineStr">
        <is>
          <t>Dofollow</t>
        </is>
      </c>
      <c r="G1583" s="4" t="inlineStr">
        <is>
          <t>https://casinoonlinecrazytime.online/search-authority-index/effective-pbn-backlinks-to-improve-citation-flow-grow-search-traffic-and-grow-your-business-online-753718.html</t>
        </is>
      </c>
      <c r="H1583" s="4" t="inlineStr">
        <is>
          <t>Effective PBN Backlinks to Improve Citation Flow. Grow Search Traffic, and Grow Your Business Online.</t>
        </is>
      </c>
      <c r="I1583" s="4" t="inlineStr">
        <is>
          <t>https://kandkmfg.com/</t>
        </is>
      </c>
    </row>
    <row r="1584" ht="22.5" customHeight="1">
      <c r="A1584" s="4" t="inlineStr">
        <is>
          <t>casinoonlinecrazytime.online</t>
        </is>
      </c>
      <c r="B1584" s="4" t="inlineStr">
        <is>
          <t>Spam (Disavow)</t>
        </is>
      </c>
      <c r="C1584" s="20" t="inlineStr">
        <is>
          <t>Semrush</t>
        </is>
      </c>
      <c r="D1584" s="4" t="inlineStr">
        <is>
          <t>Proven White Hat SEO Links for kandkmfg.com to Boost Domain Authority. Outrank Your Competitors, Across Every Niche and Market.</t>
        </is>
      </c>
      <c r="E1584" s="4" t="inlineStr">
        <is>
          <t>Spam: keyword stuffed SEO sales copy</t>
        </is>
      </c>
      <c r="F1584" s="17" t="inlineStr">
        <is>
          <t>Dofollow</t>
        </is>
      </c>
      <c r="G1584" s="4" t="inlineStr">
        <is>
          <t>https://casinoonlinecrazytime.online/search-authority-index/effective-pbn-backlinks-to-improve-citation-flow-grow-search-traffic-and-grow-your-business-online-753718.html</t>
        </is>
      </c>
      <c r="H1584" s="4" t="inlineStr">
        <is>
          <t>Effective PBN Backlinks to Improve Citation Flow. Grow Search Traffic, and Grow Your Business Online.</t>
        </is>
      </c>
      <c r="I1584" s="4" t="inlineStr">
        <is>
          <t>https://kandkmfg.com/</t>
        </is>
      </c>
    </row>
    <row r="1585" ht="22.5" customHeight="1">
      <c r="A1585" s="4" t="inlineStr">
        <is>
          <t>casinoonlinecrazytime.online</t>
        </is>
      </c>
      <c r="B1585" s="4" t="inlineStr">
        <is>
          <t>Spam (Disavow)</t>
        </is>
      </c>
      <c r="C1585" s="20" t="inlineStr">
        <is>
          <t>Semrush</t>
        </is>
      </c>
      <c r="D1585" s="4" t="inlineStr">
        <is>
          <t>Reliable SEO Authority Backlinks for gaworktrucks.com Designed to Improve DA, DR and TF. Grow Search Traffic, for Competitive SERP Results.</t>
        </is>
      </c>
      <c r="E1585" s="4" t="inlineStr">
        <is>
          <t>Spam: keyword stuffed SEO sales copy</t>
        </is>
      </c>
      <c r="F1585" s="17" t="inlineStr">
        <is>
          <t>Dofollow</t>
        </is>
      </c>
      <c r="G1585" s="4" t="inlineStr">
        <is>
          <t>https://casinoonlinecrazytime.online/backlink-network/premium-contextual-link-placements-designed-to-improve-da-dr-and-tf-increase-organic-visibility-for-competitive-serp-results-9a36b1.html</t>
        </is>
      </c>
      <c r="H1585" s="4" t="inlineStr">
        <is>
          <t>Premium Contextual Link Placements Designed to Improve DA, DR and TF. Increase Organic Visibility, for Competitive SERP Results.</t>
        </is>
      </c>
      <c r="I1585" s="4" t="inlineStr">
        <is>
          <t>https://kandkmfg.com/</t>
        </is>
      </c>
    </row>
    <row r="1586" ht="22.5" customHeight="1">
      <c r="A1586" s="4" t="inlineStr">
        <is>
          <t>casinoonlinecrazytime.online</t>
        </is>
      </c>
      <c r="B1586" s="4" t="inlineStr">
        <is>
          <t>Spam (Disavow)</t>
        </is>
      </c>
      <c r="C1586" s="20" t="inlineStr">
        <is>
          <t>Semrush</t>
        </is>
      </c>
      <c r="D1586" s="4" t="inlineStr">
        <is>
          <t>Reliable SEO Authority Backlinks for gaworktrucks.com Designed to Improve DA, DR and TF. Grow Search Traffic, for Competitive SERP Results.</t>
        </is>
      </c>
      <c r="E1586" s="4" t="inlineStr">
        <is>
          <t>Spam: keyword stuffed SEO sales copy</t>
        </is>
      </c>
      <c r="F1586" s="17" t="inlineStr">
        <is>
          <t>Dofollow</t>
        </is>
      </c>
      <c r="G1586" s="4" t="inlineStr">
        <is>
          <t>https://casinoonlinecrazytime.online/backlink-network/premium-contextual-link-placements-designed-to-improve-da-dr-and-tf-increase-organic-visibility-for-competitive-serp-results-9a36b1.html</t>
        </is>
      </c>
      <c r="H1586" s="4" t="inlineStr">
        <is>
          <t>Premium Contextual Link Placements Designed to Improve DA, DR and TF. Increase Organic Visibility, for Competitive SERP Results.</t>
        </is>
      </c>
      <c r="I1586" s="4" t="inlineStr">
        <is>
          <t>http://kandkmfg.com/</t>
        </is>
      </c>
    </row>
    <row r="1587" ht="22.5" customHeight="1">
      <c r="A1587" s="4" t="inlineStr">
        <is>
          <t>casinopopular.online</t>
        </is>
      </c>
      <c r="B1587" s="4" t="inlineStr">
        <is>
          <t>Spam (Disavow)</t>
        </is>
      </c>
      <c r="C1587" s="20" t="inlineStr">
        <is>
          <t>Semrush</t>
        </is>
      </c>
      <c r="D1587" s="4" t="inlineStr">
        <is>
          <t>High Quality Tiered Link Building for kandkmanufacturing.com for Higher DA and DR Scores. Outrank Your Competitors, for Competitive SERP Results.</t>
        </is>
      </c>
      <c r="E1587" s="4" t="inlineStr">
        <is>
          <t>Spam: keyword stuffed SEO sales copy</t>
        </is>
      </c>
      <c r="F1587" s="17" t="inlineStr">
        <is>
          <t>Dofollow</t>
        </is>
      </c>
      <c r="G1587" s="4" t="inlineStr">
        <is>
          <t>https://casinopopular.online/backlink-network/proven-seo-authority-backlinks-designed-to-improve-da-dr-and-tf-outrank-your-competitors-with-full-placement-reporting-304432.html</t>
        </is>
      </c>
      <c r="H1587" s="4" t="inlineStr">
        <is>
          <t>Proven SEO Authority Backlinks Designed to Improve DA, DR and TF. Outrank Your Competitors, with Full Placement Reporting.</t>
        </is>
      </c>
      <c r="I1587" s="4" t="inlineStr">
        <is>
          <t>https://kandkmfg.com/</t>
        </is>
      </c>
    </row>
    <row r="1588" ht="22.5" customHeight="1">
      <c r="A1588" s="4" t="inlineStr">
        <is>
          <t>casinopopular.online</t>
        </is>
      </c>
      <c r="B1588" s="4" t="inlineStr">
        <is>
          <t>Spam (Disavow)</t>
        </is>
      </c>
      <c r="C1588" s="20" t="inlineStr">
        <is>
          <t>Semrush</t>
        </is>
      </c>
      <c r="D1588" s="4" t="inlineStr">
        <is>
          <t>Proven White Hat SEO Links for kandkmfg.com to Boost Domain Authority. Outrank Your Competitors, Across Every Niche and Market.</t>
        </is>
      </c>
      <c r="E1588" s="4" t="inlineStr">
        <is>
          <t>Spam: keyword stuffed SEO sales copy</t>
        </is>
      </c>
      <c r="F1588" s="17" t="inlineStr">
        <is>
          <t>Dofollow</t>
        </is>
      </c>
      <c r="G1588" s="4" t="inlineStr">
        <is>
          <t>https://casinopopular.online/backlink-network/proven-seo-authority-backlinks-designed-to-improve-da-dr-and-tf-outrank-your-competitors-with-full-placement-reporting-304432.html</t>
        </is>
      </c>
      <c r="H1588" s="4" t="inlineStr">
        <is>
          <t>Proven SEO Authority Backlinks Designed to Improve DA, DR and TF. Outrank Your Competitors, with Full Placement Reporting.</t>
        </is>
      </c>
      <c r="I1588" s="4" t="inlineStr">
        <is>
          <t>https://kandkmfg.com/</t>
        </is>
      </c>
    </row>
    <row r="1589" ht="22.5" customHeight="1">
      <c r="A1589" s="4" t="inlineStr">
        <is>
          <t>casinopopular.online</t>
        </is>
      </c>
      <c r="B1589" s="4" t="inlineStr">
        <is>
          <t>Spam (Disavow)</t>
        </is>
      </c>
      <c r="C1589" s="20" t="inlineStr">
        <is>
          <t>Semrush</t>
        </is>
      </c>
      <c r="D1589" s="4" t="inlineStr">
        <is>
          <t>Reliable SEO Authority Backlinks for gaworktrucks.com Designed to Improve DA, DR and TF. Grow Search Traffic, for Competitive SERP Results.</t>
        </is>
      </c>
      <c r="E1589" s="4" t="inlineStr">
        <is>
          <t>Spam: keyword stuffed SEO sales copy</t>
        </is>
      </c>
      <c r="F1589" s="17" t="inlineStr">
        <is>
          <t>Dofollow</t>
        </is>
      </c>
      <c r="G1589" s="4" t="inlineStr">
        <is>
          <t>https://casinopopular.online/trust-flow-directory/premium-pbn-backlinks-to-increase-trust-flow-build-lasting-authority-for-competitive-serp-results-58be0f.html</t>
        </is>
      </c>
      <c r="H1589" s="4" t="inlineStr">
        <is>
          <t>Premium PBN Backlinks to Increase Trust Flow. Build Lasting Authority, for Competitive SERP Results.</t>
        </is>
      </c>
      <c r="I1589" s="4" t="inlineStr">
        <is>
          <t>https://kandkmfg.com/</t>
        </is>
      </c>
    </row>
    <row r="1590" ht="22.5" customHeight="1">
      <c r="A1590" s="4" t="inlineStr">
        <is>
          <t>casinopopular.online</t>
        </is>
      </c>
      <c r="B1590" s="4" t="inlineStr">
        <is>
          <t>Spam (Disavow)</t>
        </is>
      </c>
      <c r="C1590" s="20" t="inlineStr">
        <is>
          <t>Semrush</t>
        </is>
      </c>
      <c r="D1590" s="4" t="inlineStr">
        <is>
          <t>Reliable SEO Authority Backlinks for gaworktrucks.com Designed to Improve DA, DR and TF. Grow Search Traffic, for Competitive SERP Results.</t>
        </is>
      </c>
      <c r="E1590" s="4" t="inlineStr">
        <is>
          <t>Spam: keyword stuffed SEO sales copy</t>
        </is>
      </c>
      <c r="F1590" s="17" t="inlineStr">
        <is>
          <t>Dofollow</t>
        </is>
      </c>
      <c r="G1590" s="4" t="inlineStr">
        <is>
          <t>https://casinopopular.online/trust-flow-directory/premium-pbn-backlinks-to-increase-trust-flow-build-lasting-authority-for-competitive-serp-results-58be0f.html</t>
        </is>
      </c>
      <c r="H1590" s="4" t="inlineStr">
        <is>
          <t>Premium PBN Backlinks to Increase Trust Flow. Build Lasting Authority, for Competitive SERP Results.</t>
        </is>
      </c>
      <c r="I1590" s="4" t="inlineStr">
        <is>
          <t>http://kandkmfg.com/</t>
        </is>
      </c>
    </row>
    <row r="1591" ht="22.5" customHeight="1">
      <c r="A1591" s="4" t="inlineStr">
        <is>
          <t>cgpa2percentag.com</t>
        </is>
      </c>
      <c r="B1591" s="4" t="inlineStr">
        <is>
          <t>Spam (Disavow)</t>
        </is>
      </c>
      <c r="C1591" s="20" t="inlineStr">
        <is>
          <t>Semrush</t>
        </is>
      </c>
      <c r="D1591" s="4" t="inlineStr">
        <is>
          <t>High Quality Dofollow Backlinks DA 50 PA 40 Premium PBN Network Service gaworktrucks.com Rank First Page Google Fast SEO Link Building Buy Backlinks Online Cheap</t>
        </is>
      </c>
      <c r="E1591" s="4" t="inlineStr">
        <is>
          <t>Spam: keyword stuffed SEO sales copy</t>
        </is>
      </c>
      <c r="F1591" s="17" t="inlineStr">
        <is>
          <t>Dofollow</t>
        </is>
      </c>
      <c r="G1591" s="4" t="inlineStr">
        <is>
          <t>https://cgpa2percentag.com/all/1162/1.html</t>
        </is>
      </c>
      <c r="H1591" s="4" t="inlineStr">
        <is>
          <t>🏆🏆Boost your Google rankings with Premium PBN &amp; Link Building🏆🏆</t>
        </is>
      </c>
      <c r="I1591" s="4" t="inlineStr">
        <is>
          <t>https://kandkmfg.com/</t>
        </is>
      </c>
    </row>
    <row r="1592" ht="22.5" customHeight="1">
      <c r="A1592" s="4" t="inlineStr">
        <is>
          <t>cgpa2percentag.com</t>
        </is>
      </c>
      <c r="B1592" s="4" t="inlineStr">
        <is>
          <t>Spam (Disavow)</t>
        </is>
      </c>
      <c r="C1592" s="20" t="inlineStr">
        <is>
          <t>Semrush</t>
        </is>
      </c>
      <c r="D1592" s="4" t="inlineStr">
        <is>
          <t>High Quality Dofollow Backlinks DA 50 PA 40 Premium PBN Network Service kandkmanufacturing.com Rank First Page Google Fast SEO Link Building Buy Backlinks Online Cheap</t>
        </is>
      </c>
      <c r="E1592" s="4" t="inlineStr">
        <is>
          <t>Spam: keyword stuffed SEO sales copy</t>
        </is>
      </c>
      <c r="F1592" s="17" t="inlineStr">
        <is>
          <t>Dofollow</t>
        </is>
      </c>
      <c r="G1592" s="4" t="inlineStr">
        <is>
          <t>https://cgpa2percentag.com/all/1580/12.html</t>
        </is>
      </c>
      <c r="H1592" s="4" t="inlineStr">
        <is>
          <t>🏆🏆Boost your Google rankings with Premium PBN &amp; Link Building🏆🏆</t>
        </is>
      </c>
      <c r="I1592" s="4" t="inlineStr">
        <is>
          <t>https://kandkmfg.com/</t>
        </is>
      </c>
    </row>
    <row r="1593" ht="22.5" customHeight="1">
      <c r="A1593" s="4" t="inlineStr">
        <is>
          <t>cgpa2percentag.com</t>
        </is>
      </c>
      <c r="B1593" s="4" t="inlineStr">
        <is>
          <t>Spam (Disavow)</t>
        </is>
      </c>
      <c r="C1593" s="20" t="inlineStr">
        <is>
          <t>Semrush</t>
        </is>
      </c>
      <c r="D1593" s="4" t="inlineStr">
        <is>
          <t>High Quality Dofollow Backlinks DA 50 PA 40 Premium PBN Network Service kandkmfg.com Rank First Page Google Fast SEO Link Building Buy Backlinks Online Cheap</t>
        </is>
      </c>
      <c r="E1593" s="4" t="inlineStr">
        <is>
          <t>Spam: keyword stuffed SEO sales copy</t>
        </is>
      </c>
      <c r="F1593" s="17" t="inlineStr">
        <is>
          <t>Dofollow</t>
        </is>
      </c>
      <c r="G1593" s="4" t="inlineStr">
        <is>
          <t>https://cgpa2percentag.com/all/1580/12.html</t>
        </is>
      </c>
      <c r="H1593" s="4" t="inlineStr">
        <is>
          <t>🏆🏆Boost your Google rankings with Premium PBN &amp; Link Building🏆🏆</t>
        </is>
      </c>
      <c r="I1593" s="4" t="inlineStr">
        <is>
          <t>https://kandkmfg.com/</t>
        </is>
      </c>
    </row>
    <row r="1594" ht="22.5" customHeight="1">
      <c r="A1594" s="4" t="inlineStr">
        <is>
          <t>charmnga.shop</t>
        </is>
      </c>
      <c r="B1594" s="4" t="inlineStr">
        <is>
          <t>Spam (Disavow)</t>
        </is>
      </c>
      <c r="C1594" s="20" t="inlineStr">
        <is>
          <t>Semrush</t>
        </is>
      </c>
      <c r="D1594" s="4" t="inlineStr">
        <is>
          <t>High Quality Tiered Link Building for kandkmanufacturing.com for Higher DA and DR Scores. Outrank Your Competitors, for Competitive SERP Results.</t>
        </is>
      </c>
      <c r="E1594" s="4" t="inlineStr">
        <is>
          <t>Spam: keyword stuffed SEO sales copy</t>
        </is>
      </c>
      <c r="F1594" s="17" t="inlineStr">
        <is>
          <t>Dofollow</t>
        </is>
      </c>
      <c r="G1594" s="4" t="inlineStr">
        <is>
          <t>https://charmnga.shop/indexation-directory/expert-high-da-backlinks-to-increase-trust-flow-outrank-your-competitors-for-long-term-seo-results-c46ce3.html</t>
        </is>
      </c>
      <c r="H1594" s="4" t="inlineStr">
        <is>
          <t>Expert High DA Backlinks to Increase Trust Flow. Outrank Your Competitors, for Long Term SEO Results.</t>
        </is>
      </c>
      <c r="I1594" s="4" t="inlineStr">
        <is>
          <t>https://kandkmfg.com/</t>
        </is>
      </c>
    </row>
    <row r="1595" ht="22.5" customHeight="1">
      <c r="A1595" s="4" t="inlineStr">
        <is>
          <t>charmnga.shop</t>
        </is>
      </c>
      <c r="B1595" s="4" t="inlineStr">
        <is>
          <t>Spam (Disavow)</t>
        </is>
      </c>
      <c r="C1595" s="20" t="inlineStr">
        <is>
          <t>Semrush</t>
        </is>
      </c>
      <c r="D1595" s="4" t="inlineStr">
        <is>
          <t>Proven White Hat SEO Links for kandkmfg.com to Boost Domain Authority. Outrank Your Competitors, Across Every Niche and Market.</t>
        </is>
      </c>
      <c r="E1595" s="4" t="inlineStr">
        <is>
          <t>Spam: keyword stuffed SEO sales copy</t>
        </is>
      </c>
      <c r="F1595" s="17" t="inlineStr">
        <is>
          <t>Dofollow</t>
        </is>
      </c>
      <c r="G1595" s="4" t="inlineStr">
        <is>
          <t>https://charmnga.shop/indexation-directory/expert-high-da-backlinks-to-increase-trust-flow-outrank-your-competitors-for-long-term-seo-results-c46ce3.html</t>
        </is>
      </c>
      <c r="H1595" s="4" t="inlineStr">
        <is>
          <t>Expert High DA Backlinks to Increase Trust Flow. Outrank Your Competitors, for Long Term SEO Results.</t>
        </is>
      </c>
      <c r="I1595" s="4" t="inlineStr">
        <is>
          <t>https://kandkmfg.com/</t>
        </is>
      </c>
    </row>
    <row r="1596" ht="22.5" customHeight="1">
      <c r="A1596" s="4" t="inlineStr">
        <is>
          <t>charmnga.shop</t>
        </is>
      </c>
      <c r="B1596" s="4" t="inlineStr">
        <is>
          <t>Spam (Disavow)</t>
        </is>
      </c>
      <c r="C1596" s="20" t="inlineStr">
        <is>
          <t>Semrush</t>
        </is>
      </c>
      <c r="D1596" s="4" t="inlineStr">
        <is>
          <t>Reliable SEO Authority Backlinks for gaworktrucks.com Designed to Improve DA, DR and TF. Grow Search Traffic, for Competitive SERP Results.</t>
        </is>
      </c>
      <c r="E1596" s="4" t="inlineStr">
        <is>
          <t>Spam: keyword stuffed SEO sales copy</t>
        </is>
      </c>
      <c r="F1596" s="17" t="inlineStr">
        <is>
          <t>Dofollow</t>
        </is>
      </c>
      <c r="G1596" s="4" t="inlineStr">
        <is>
          <t>https://charmnga.shop/page-authority-index/effective-white-hat-seo-links-to-boost-domain-authority-build-lasting-authority-with-full-placement-reporting-0c857d.html</t>
        </is>
      </c>
      <c r="H1596" s="4" t="inlineStr">
        <is>
          <t>Effective White Hat SEO Links to Boost Domain Authority. Build Lasting Authority, with Full Placement Reporting.</t>
        </is>
      </c>
      <c r="I1596" s="4" t="inlineStr">
        <is>
          <t>https://kandkmfg.com/</t>
        </is>
      </c>
    </row>
    <row r="1597" ht="22.5" customHeight="1">
      <c r="A1597" s="4" t="inlineStr">
        <is>
          <t>cheapbacklink.shop</t>
        </is>
      </c>
      <c r="B1597" s="4" t="inlineStr">
        <is>
          <t>Spam (Disavow)</t>
        </is>
      </c>
      <c r="C1597" s="20" t="inlineStr">
        <is>
          <t>Semrush</t>
        </is>
      </c>
      <c r="D1597" s="4" t="inlineStr">
        <is>
          <t>Build Powerful SEO Authority with Premium Backlinks kandkmanufacturing.com</t>
        </is>
      </c>
      <c r="E1597" s="4" t="inlineStr">
        <is>
          <t>Spam: keyword stuffed SEO sales copy</t>
        </is>
      </c>
      <c r="F1597" s="17" t="inlineStr">
        <is>
          <t>Dofollow</t>
        </is>
      </c>
      <c r="G1597" s="4" t="inlineStr">
        <is>
          <t>https://cheapbacklink.shop/dir/seo-authority-building-111111</t>
        </is>
      </c>
      <c r="H1597" s="4" t="inlineStr">
        <is>
          <t>Authority SEO Link Building Services for Websites That Want Stronger Backlinks, Higher Google Rankings, Better Search Visibility, and Sustainable Organic Growth - Page 111,111</t>
        </is>
      </c>
      <c r="I1597" s="4" t="inlineStr">
        <is>
          <t>https://kandkmfg.com/</t>
        </is>
      </c>
    </row>
    <row r="1598" ht="22.5" customHeight="1">
      <c r="A1598" s="4" t="inlineStr">
        <is>
          <t>cheapbacklink.shop</t>
        </is>
      </c>
      <c r="B1598" s="4" t="inlineStr">
        <is>
          <t>Spam (Disavow)</t>
        </is>
      </c>
      <c r="C1598" s="20" t="inlineStr">
        <is>
          <t>Semrush</t>
        </is>
      </c>
      <c r="D1598" s="4" t="inlineStr">
        <is>
          <t>Professional Link Building Services Helping kandkmfg.com Websites Grow</t>
        </is>
      </c>
      <c r="E1598" s="4" t="inlineStr">
        <is>
          <t>Spam: keyword stuffed SEO sales copy</t>
        </is>
      </c>
      <c r="F1598" s="17" t="inlineStr">
        <is>
          <t>Dofollow</t>
        </is>
      </c>
      <c r="G1598" s="4" t="inlineStr">
        <is>
          <t>https://cheapbacklink.shop/dir/seo-authority-building-111111</t>
        </is>
      </c>
      <c r="H1598" s="4" t="inlineStr">
        <is>
          <t>Authority SEO Link Building Services for Websites That Want Stronger Backlinks, Higher Google Rankings, Better Search Visibility, and Sustainable Organic Growth - Page 111,111</t>
        </is>
      </c>
      <c r="I1598" s="4" t="inlineStr">
        <is>
          <t>https://kandkmfg.com/</t>
        </is>
      </c>
    </row>
    <row r="1599" ht="22.5" customHeight="1">
      <c r="A1599" s="4" t="inlineStr">
        <is>
          <t>cheapbacklinks.online</t>
        </is>
      </c>
      <c r="B1599" s="4" t="inlineStr">
        <is>
          <t>Spam (Disavow)</t>
        </is>
      </c>
      <c r="C1599" s="20" t="inlineStr">
        <is>
          <t>Semrush</t>
        </is>
      </c>
      <c r="D1599" s="4" t="inlineStr">
        <is>
          <t>Build Powerful SEO Authority with Premium Backlinks kandkmanufacturing.com</t>
        </is>
      </c>
      <c r="E1599" s="4" t="inlineStr">
        <is>
          <t>Spam: keyword stuffed SEO sales copy</t>
        </is>
      </c>
      <c r="F1599" s="17" t="inlineStr">
        <is>
          <t>Dofollow</t>
        </is>
      </c>
      <c r="G1599" s="4" t="inlineStr">
        <is>
          <t>https://cheapbacklinks.online/dir/seo-authority-building-111111</t>
        </is>
      </c>
      <c r="H1599" s="4" t="inlineStr">
        <is>
          <t>Authority SEO Link Building Services for Websites That Want Stronger Backlinks, Higher Google Rankings, Better Search Visibility, and Sustainable Organic Growth - Page 111,111</t>
        </is>
      </c>
      <c r="I1599" s="4" t="inlineStr">
        <is>
          <t>https://kandkmfg.com/</t>
        </is>
      </c>
    </row>
    <row r="1600" ht="22.5" customHeight="1">
      <c r="A1600" s="4" t="inlineStr">
        <is>
          <t>cheapbacklinks.online</t>
        </is>
      </c>
      <c r="B1600" s="4" t="inlineStr">
        <is>
          <t>Spam (Disavow)</t>
        </is>
      </c>
      <c r="C1600" s="20" t="inlineStr">
        <is>
          <t>Semrush</t>
        </is>
      </c>
      <c r="D1600" s="4" t="inlineStr">
        <is>
          <t>Build Powerful SEO Authority with Premium Backlinks kandkmanufacturing.com</t>
        </is>
      </c>
      <c r="E1600" s="4" t="inlineStr">
        <is>
          <t>Spam: keyword stuffed SEO sales copy</t>
        </is>
      </c>
      <c r="F1600" s="17" t="inlineStr">
        <is>
          <t>Dofollow</t>
        </is>
      </c>
      <c r="G1600" s="4" t="inlineStr">
        <is>
          <t>http://cheapbacklinks.online/dir/seo-authority-building-111111</t>
        </is>
      </c>
      <c r="H1600" s="4" t="inlineStr">
        <is>
          <t>Authority SEO Link Building Services for Websites That Want Stronger Backlinks, Higher Google Rankings, Better Search Visibility, and Sustainable Organic Growth - Page 111,111</t>
        </is>
      </c>
      <c r="I1600" s="4" t="inlineStr">
        <is>
          <t>https://kandkmfg.com/</t>
        </is>
      </c>
    </row>
    <row r="1601" ht="22.5" customHeight="1">
      <c r="A1601" s="4" t="inlineStr">
        <is>
          <t>cheapbacklinks.online</t>
        </is>
      </c>
      <c r="B1601" s="4" t="inlineStr">
        <is>
          <t>Spam (Disavow)</t>
        </is>
      </c>
      <c r="C1601" s="20" t="inlineStr">
        <is>
          <t>Semrush</t>
        </is>
      </c>
      <c r="D1601" s="4" t="inlineStr">
        <is>
          <t>Professional Link Building Services Helping kandkmfg.com Websites Grow</t>
        </is>
      </c>
      <c r="E1601" s="4" t="inlineStr">
        <is>
          <t>Spam: keyword stuffed SEO sales copy</t>
        </is>
      </c>
      <c r="F1601" s="17" t="inlineStr">
        <is>
          <t>Dofollow</t>
        </is>
      </c>
      <c r="G1601" s="4" t="inlineStr">
        <is>
          <t>https://cheapbacklinks.online/dir/seo-authority-building-111111</t>
        </is>
      </c>
      <c r="H1601" s="4" t="inlineStr">
        <is>
          <t>Authority SEO Link Building Services for Websites That Want Stronger Backlinks, Higher Google Rankings, Better Search Visibility, and Sustainable Organic Growth - Page 111,111</t>
        </is>
      </c>
      <c r="I1601" s="4" t="inlineStr">
        <is>
          <t>https://kandkmfg.com/</t>
        </is>
      </c>
    </row>
    <row r="1602" ht="22.5" customHeight="1">
      <c r="A1602" s="4" t="inlineStr">
        <is>
          <t>cheapbacklinks.online</t>
        </is>
      </c>
      <c r="B1602" s="4" t="inlineStr">
        <is>
          <t>Spam (Disavow)</t>
        </is>
      </c>
      <c r="C1602" s="20" t="inlineStr">
        <is>
          <t>Semrush</t>
        </is>
      </c>
      <c r="D1602" s="4" t="inlineStr">
        <is>
          <t>Professional Link Building Services Helping kandkmfg.com Websites Grow</t>
        </is>
      </c>
      <c r="E1602" s="4" t="inlineStr">
        <is>
          <t>Spam: keyword stuffed SEO sales copy</t>
        </is>
      </c>
      <c r="F1602" s="17" t="inlineStr">
        <is>
          <t>Dofollow</t>
        </is>
      </c>
      <c r="G1602" s="4" t="inlineStr">
        <is>
          <t>http://cheapbacklinks.online/dir/seo-authority-building-111111</t>
        </is>
      </c>
      <c r="H1602" s="4" t="inlineStr">
        <is>
          <t>Authority SEO Link Building Services for Websites That Want Stronger Backlinks, Higher Google Rankings, Better Search Visibility, and Sustainable Organic Growth - Page 111,111</t>
        </is>
      </c>
      <c r="I1602" s="4" t="inlineStr">
        <is>
          <t>https://kandkmfg.com/</t>
        </is>
      </c>
    </row>
    <row r="1603" ht="22.5" customHeight="1">
      <c r="A1603" s="4" t="inlineStr">
        <is>
          <t>cheapbacklinks.shop</t>
        </is>
      </c>
      <c r="B1603" s="4" t="inlineStr">
        <is>
          <t>Spam (Disavow)</t>
        </is>
      </c>
      <c r="C1603" s="20" t="inlineStr">
        <is>
          <t>Semrush</t>
        </is>
      </c>
      <c r="D1603" s="4" t="inlineStr">
        <is>
          <t>Premium SEO Authority Backlinks to Help gaworktrucks.com Websites Rank Higher</t>
        </is>
      </c>
      <c r="E1603" s="4" t="inlineStr">
        <is>
          <t>Spam: keyword stuffed SEO sales copy</t>
        </is>
      </c>
      <c r="F1603" s="17" t="inlineStr">
        <is>
          <t>Dofollow</t>
        </is>
      </c>
      <c r="G1603" s="4" t="inlineStr">
        <is>
          <t>https://cheapbacklinks.shop/dir/trusted-link-building-79519</t>
        </is>
      </c>
      <c r="H1603" s="4" t="inlineStr">
        <is>
          <t>Premium SEO Link Building Solutions for Increasing Website Authority, Improving Google Search Positions, Strengthening Backlink Profiles, and Growing Organic Traffic - Page 79,519</t>
        </is>
      </c>
      <c r="I1603" s="4" t="inlineStr">
        <is>
          <t>https://kandkmfg.com/</t>
        </is>
      </c>
    </row>
    <row r="1604" ht="22.5" customHeight="1">
      <c r="A1604" s="4" t="inlineStr">
        <is>
          <t>cheaplinkbuilding.website</t>
        </is>
      </c>
      <c r="B1604" s="4" t="inlineStr">
        <is>
          <t>Spam (Disavow)</t>
        </is>
      </c>
      <c r="C1604" s="20" t="inlineStr">
        <is>
          <t>Semrush</t>
        </is>
      </c>
      <c r="D1604" s="4" t="inlineStr">
        <is>
          <t>Premium SEO Authority Backlinks to Help gaworktrucks.com Websites Rank Higher</t>
        </is>
      </c>
      <c r="E1604" s="4" t="inlineStr">
        <is>
          <t>Spam: keyword stuffed SEO sales copy</t>
        </is>
      </c>
      <c r="F1604" s="17" t="inlineStr">
        <is>
          <t>Dofollow</t>
        </is>
      </c>
      <c r="G1604" s="4" t="inlineStr">
        <is>
          <t>https://cheaplinkbuilding.website/dir/trusted-link-building-79519</t>
        </is>
      </c>
      <c r="H1604" s="4" t="inlineStr">
        <is>
          <t>Premium SEO Link Building Solutions for Increasing Website Authority, Improving Google Search Positions, Strengthening Backlink Profiles, and Growing Organic Traffic - Page 79,519</t>
        </is>
      </c>
      <c r="I1604" s="4" t="inlineStr">
        <is>
          <t>https://kandkmfg.com/</t>
        </is>
      </c>
    </row>
    <row r="1605" ht="22.5" customHeight="1">
      <c r="A1605" s="4" t="inlineStr">
        <is>
          <t>cheapsmmprovider.online</t>
        </is>
      </c>
      <c r="B1605" s="4" t="inlineStr">
        <is>
          <t>Spam (Disavow)</t>
        </is>
      </c>
      <c r="C1605" s="20" t="inlineStr">
        <is>
          <t>Semrush</t>
        </is>
      </c>
      <c r="D1605" s="4" t="inlineStr">
        <is>
          <t>gaworktrucks.com</t>
        </is>
      </c>
      <c r="E1605" s="4" t="inlineStr">
        <is>
          <t>Naked URL</t>
        </is>
      </c>
      <c r="F1605" s="17" t="inlineStr">
        <is>
          <t>Dofollow</t>
        </is>
      </c>
      <c r="G1605" s="4" t="inlineStr">
        <is>
          <t>http://www.cheapsmmprovider.online/page-cc5979d45c919a20a0d51a4150cb902c.html</t>
        </is>
      </c>
      <c r="H1605" s="4" t="inlineStr">
        <is>
          <t>Where to buy 🚀 aged domains and backlinks 🔥 from www.cheapsmmprovider.online| 5979-4591</t>
        </is>
      </c>
      <c r="I1605" s="4" t="inlineStr">
        <is>
          <t>https://kandkmfg.com/</t>
        </is>
      </c>
    </row>
    <row r="1606" ht="22.5" customHeight="1">
      <c r="A1606" s="4" t="inlineStr">
        <is>
          <t>cheapsmmprovider.online</t>
        </is>
      </c>
      <c r="B1606" s="4" t="inlineStr">
        <is>
          <t>Spam (Disavow)</t>
        </is>
      </c>
      <c r="C1606" s="20" t="inlineStr">
        <is>
          <t>Semrush</t>
        </is>
      </c>
      <c r="D1606" s="4" t="inlineStr">
        <is>
          <t>kandkmanufacturing.com</t>
        </is>
      </c>
      <c r="E1606" s="4" t="inlineStr">
        <is>
          <t>Naked URL</t>
        </is>
      </c>
      <c r="F1606" s="17" t="inlineStr">
        <is>
          <t>Dofollow</t>
        </is>
      </c>
      <c r="G1606" s="4" t="inlineStr">
        <is>
          <t>http://www.cheapsmmprovider.online/page-e6f84694582d1281752bce8ef4a910e3.html</t>
        </is>
      </c>
      <c r="H1606" s="4" t="inlineStr">
        <is>
          <t>Where to buy 🚀 aged domains and backlinks 🔥 from www.cheapsmmprovider.online| 6846-9458</t>
        </is>
      </c>
      <c r="I1606" s="4" t="inlineStr">
        <is>
          <t>https://kandkmfg.com/</t>
        </is>
      </c>
    </row>
    <row r="1607" ht="22.5" customHeight="1">
      <c r="A1607" s="4" t="inlineStr">
        <is>
          <t>cheapsmmprovider.online</t>
        </is>
      </c>
      <c r="B1607" s="4" t="inlineStr">
        <is>
          <t>Spam (Disavow)</t>
        </is>
      </c>
      <c r="C1607" s="20" t="inlineStr">
        <is>
          <t>Semrush</t>
        </is>
      </c>
      <c r="D1607" s="4" t="inlineStr">
        <is>
          <t>kandkmfg.com</t>
        </is>
      </c>
      <c r="E1607" s="4" t="inlineStr">
        <is>
          <t>Naked URL</t>
        </is>
      </c>
      <c r="F1607" s="17" t="inlineStr">
        <is>
          <t>Dofollow</t>
        </is>
      </c>
      <c r="G1607" s="4" t="inlineStr">
        <is>
          <t>http://www.cheapsmmprovider.online/page-e6f84694582d1281752bce8ef4a910e3.html</t>
        </is>
      </c>
      <c r="H1607" s="4" t="inlineStr">
        <is>
          <t>Where to buy 🚀 aged domains and backlinks 🔥 from www.cheapsmmprovider.online| 6846-9458</t>
        </is>
      </c>
      <c r="I1607" s="4" t="inlineStr">
        <is>
          <t>http://kandkmfg.com/</t>
        </is>
      </c>
    </row>
    <row r="1608" ht="22.5" customHeight="1">
      <c r="A1608" s="4" t="inlineStr">
        <is>
          <t>checkbacklinkchecker.shop</t>
        </is>
      </c>
      <c r="B1608" s="4" t="inlineStr">
        <is>
          <t>Spam (Disavow)</t>
        </is>
      </c>
      <c r="C1608" s="20" t="inlineStr">
        <is>
          <t>Semrush</t>
        </is>
      </c>
      <c r="D1608" s="4" t="inlineStr">
        <is>
          <t>Build Powerful SEO Authority with Premium Backlinks kandkmanufacturing.com</t>
        </is>
      </c>
      <c r="E1608" s="4" t="inlineStr">
        <is>
          <t>Spam: keyword stuffed SEO sales copy</t>
        </is>
      </c>
      <c r="F1608" s="17" t="inlineStr">
        <is>
          <t>Dofollow</t>
        </is>
      </c>
      <c r="G1608" s="4" t="inlineStr">
        <is>
          <t>https://checkbacklinkchecker.shop/dir/seo-authority-building-111111</t>
        </is>
      </c>
      <c r="H1608" s="4" t="inlineStr">
        <is>
          <t>Authority SEO Link Building Services for Websites That Want Stronger Backlinks, Higher Google Rankings, Better Search Visibility, and Sustainable Organic Growth - Page 111,111</t>
        </is>
      </c>
      <c r="I1608" s="4" t="inlineStr">
        <is>
          <t>https://kandkmfg.com/</t>
        </is>
      </c>
    </row>
    <row r="1609" ht="22.5" customHeight="1">
      <c r="A1609" s="4" t="inlineStr">
        <is>
          <t>checkbacklinkchecker.shop</t>
        </is>
      </c>
      <c r="B1609" s="4" t="inlineStr">
        <is>
          <t>Spam (Disavow)</t>
        </is>
      </c>
      <c r="C1609" s="20" t="inlineStr">
        <is>
          <t>Semrush</t>
        </is>
      </c>
      <c r="D1609" s="4" t="inlineStr">
        <is>
          <t>Professional Link Building Services Helping kandkmfg.com Websites Grow</t>
        </is>
      </c>
      <c r="E1609" s="4" t="inlineStr">
        <is>
          <t>Spam: keyword stuffed SEO sales copy</t>
        </is>
      </c>
      <c r="F1609" s="17" t="inlineStr">
        <is>
          <t>Dofollow</t>
        </is>
      </c>
      <c r="G1609" s="4" t="inlineStr">
        <is>
          <t>https://checkbacklinkchecker.shop/dir/seo-authority-building-111111</t>
        </is>
      </c>
      <c r="H1609" s="4" t="inlineStr">
        <is>
          <t>Authority SEO Link Building Services for Websites That Want Stronger Backlinks, Higher Google Rankings, Better Search Visibility, and Sustainable Organic Growth - Page 111,111</t>
        </is>
      </c>
      <c r="I1609" s="4" t="inlineStr">
        <is>
          <t>https://kandkmfg.com/</t>
        </is>
      </c>
    </row>
    <row r="1610" ht="22.5" customHeight="1">
      <c r="A1610" s="4" t="inlineStr">
        <is>
          <t>checkbacklinkchecker.site</t>
        </is>
      </c>
      <c r="B1610" s="4" t="inlineStr">
        <is>
          <t>Spam (Disavow)</t>
        </is>
      </c>
      <c r="C1610" s="20" t="inlineStr">
        <is>
          <t>Semrush</t>
        </is>
      </c>
      <c r="D1610" s="4" t="inlineStr">
        <is>
          <t>Build Powerful SEO Authority with Premium Backlinks kandkmanufacturing.com</t>
        </is>
      </c>
      <c r="E1610" s="4" t="inlineStr">
        <is>
          <t>Spam: keyword stuffed SEO sales copy</t>
        </is>
      </c>
      <c r="F1610" s="17" t="inlineStr">
        <is>
          <t>Dofollow</t>
        </is>
      </c>
      <c r="G1610" s="4" t="inlineStr">
        <is>
          <t>https://checkbacklinkchecker.site/dir/seo-authority-building-111111</t>
        </is>
      </c>
      <c r="H1610" s="4" t="inlineStr">
        <is>
          <t>Authority SEO Link Building Services for Websites That Want Stronger Backlinks, Higher Google Rankings, Better Search Visibility, and Sustainable Organic Growth - Page 111,111</t>
        </is>
      </c>
      <c r="I1610" s="4" t="inlineStr">
        <is>
          <t>https://kandkmfg.com/</t>
        </is>
      </c>
    </row>
    <row r="1611" ht="22.5" customHeight="1">
      <c r="A1611" s="4" t="inlineStr">
        <is>
          <t>checkbacklinkchecker.site</t>
        </is>
      </c>
      <c r="B1611" s="4" t="inlineStr">
        <is>
          <t>Spam (Disavow)</t>
        </is>
      </c>
      <c r="C1611" s="20" t="inlineStr">
        <is>
          <t>Semrush</t>
        </is>
      </c>
      <c r="D1611" s="4" t="inlineStr">
        <is>
          <t>Professional Link Building Services Helping kandkmfg.com Websites Grow</t>
        </is>
      </c>
      <c r="E1611" s="4" t="inlineStr">
        <is>
          <t>Spam: keyword stuffed SEO sales copy</t>
        </is>
      </c>
      <c r="F1611" s="17" t="inlineStr">
        <is>
          <t>Dofollow</t>
        </is>
      </c>
      <c r="G1611" s="4" t="inlineStr">
        <is>
          <t>https://checkbacklinkchecker.site/dir/seo-authority-building-111111</t>
        </is>
      </c>
      <c r="H1611" s="4" t="inlineStr">
        <is>
          <t>Authority SEO Link Building Services for Websites That Want Stronger Backlinks, Higher Google Rankings, Better Search Visibility, and Sustainable Organic Growth - Page 111,111</t>
        </is>
      </c>
      <c r="I1611" s="4" t="inlineStr">
        <is>
          <t>https://kandkmfg.com/</t>
        </is>
      </c>
    </row>
    <row r="1612" ht="22.5" customHeight="1">
      <c r="A1612" s="4" t="inlineStr">
        <is>
          <t>checkbacklinkchecker.website</t>
        </is>
      </c>
      <c r="B1612" s="4" t="inlineStr">
        <is>
          <t>Spam (Disavow)</t>
        </is>
      </c>
      <c r="C1612" s="20" t="inlineStr">
        <is>
          <t>Semrush</t>
        </is>
      </c>
      <c r="D1612" s="4" t="inlineStr">
        <is>
          <t>Build Powerful SEO Authority with Premium Backlinks kandkmanufacturing.com</t>
        </is>
      </c>
      <c r="E1612" s="4" t="inlineStr">
        <is>
          <t>Spam: keyword stuffed SEO sales copy</t>
        </is>
      </c>
      <c r="F1612" s="17" t="inlineStr">
        <is>
          <t>Dofollow</t>
        </is>
      </c>
      <c r="G1612" s="4" t="inlineStr">
        <is>
          <t>https://checkbacklinkchecker.website/dir/seo-authority-building-111111</t>
        </is>
      </c>
      <c r="H1612" s="4" t="inlineStr">
        <is>
          <t>Authority SEO Link Building Services for Websites That Want Stronger Backlinks, Higher Google Rankings, Better Search Visibility, and Sustainable Organic Growth - Page 111,111</t>
        </is>
      </c>
      <c r="I1612" s="4" t="inlineStr">
        <is>
          <t>https://kandkmfg.com/</t>
        </is>
      </c>
    </row>
    <row r="1613" ht="22.5" customHeight="1">
      <c r="A1613" s="4" t="inlineStr">
        <is>
          <t>checkbacklinkchecker.website</t>
        </is>
      </c>
      <c r="B1613" s="4" t="inlineStr">
        <is>
          <t>Spam (Disavow)</t>
        </is>
      </c>
      <c r="C1613" s="20" t="inlineStr">
        <is>
          <t>Semrush</t>
        </is>
      </c>
      <c r="D1613" s="4" t="inlineStr">
        <is>
          <t>Premium SEO Authority Backlinks to Help gaworktrucks.com Websites Rank Higher</t>
        </is>
      </c>
      <c r="E1613" s="4" t="inlineStr">
        <is>
          <t>Spam: keyword stuffed SEO sales copy</t>
        </is>
      </c>
      <c r="F1613" s="17" t="inlineStr">
        <is>
          <t>Dofollow</t>
        </is>
      </c>
      <c r="G1613" s="4" t="inlineStr">
        <is>
          <t>https://checkbacklinkchecker.website/dir/trusted-link-building-79519</t>
        </is>
      </c>
      <c r="H1613" s="4" t="inlineStr">
        <is>
          <t>Premium SEO Link Building Solutions for Increasing Website Authority, Improving Google Search Positions, Strengthening Backlink Profiles, and Growing Organic Traffic - Page 79,519</t>
        </is>
      </c>
      <c r="I1613" s="4" t="inlineStr">
        <is>
          <t>https://kandkmfg.com/</t>
        </is>
      </c>
    </row>
    <row r="1614" ht="22.5" customHeight="1">
      <c r="A1614" s="4" t="inlineStr">
        <is>
          <t>checkbacklinkchecker.website</t>
        </is>
      </c>
      <c r="B1614" s="4" t="inlineStr">
        <is>
          <t>Spam (Disavow)</t>
        </is>
      </c>
      <c r="C1614" s="20" t="inlineStr">
        <is>
          <t>Semrush</t>
        </is>
      </c>
      <c r="D1614" s="4" t="inlineStr">
        <is>
          <t>Professional Link Building Services Helping kandkmfg.com Websites Grow</t>
        </is>
      </c>
      <c r="E1614" s="4" t="inlineStr">
        <is>
          <t>Spam: keyword stuffed SEO sales copy</t>
        </is>
      </c>
      <c r="F1614" s="17" t="inlineStr">
        <is>
          <t>Dofollow</t>
        </is>
      </c>
      <c r="G1614" s="4" t="inlineStr">
        <is>
          <t>https://checkbacklinkchecker.website/dir/seo-authority-building-111111</t>
        </is>
      </c>
      <c r="H1614" s="4" t="inlineStr">
        <is>
          <t>Authority SEO Link Building Services for Websites That Want Stronger Backlinks, Higher Google Rankings, Better Search Visibility, and Sustainable Organic Growth - Page 111,111</t>
        </is>
      </c>
      <c r="I1614" s="4" t="inlineStr">
        <is>
          <t>https://kandkmfg.com/</t>
        </is>
      </c>
    </row>
    <row r="1615" ht="22.5" customHeight="1">
      <c r="A1615" s="4" t="inlineStr">
        <is>
          <t>checkbacklinks.site</t>
        </is>
      </c>
      <c r="B1615" s="4" t="inlineStr">
        <is>
          <t>Spam (Disavow)</t>
        </is>
      </c>
      <c r="C1615" s="20" t="inlineStr">
        <is>
          <t>Semrush</t>
        </is>
      </c>
      <c r="D1615" s="4" t="inlineStr">
        <is>
          <t>Build Powerful SEO Authority with Premium Backlinks kandkmanufacturing.com</t>
        </is>
      </c>
      <c r="E1615" s="4" t="inlineStr">
        <is>
          <t>Spam: keyword stuffed SEO sales copy</t>
        </is>
      </c>
      <c r="F1615" s="17" t="inlineStr">
        <is>
          <t>Dofollow</t>
        </is>
      </c>
      <c r="G1615" s="4" t="inlineStr">
        <is>
          <t>https://checkbacklinks.site/dir/seo-authority-building-111111</t>
        </is>
      </c>
      <c r="H1615" s="4" t="inlineStr">
        <is>
          <t>Authority SEO Link Building Services for Websites That Want Stronger Backlinks, Higher Google Rankings, Better Search Visibility, and Sustainable Organic Growth - Page 111,111</t>
        </is>
      </c>
      <c r="I1615" s="4" t="inlineStr">
        <is>
          <t>https://kandkmfg.com/</t>
        </is>
      </c>
    </row>
    <row r="1616" ht="22.5" customHeight="1">
      <c r="A1616" s="4" t="inlineStr">
        <is>
          <t>checkbacklinks.site</t>
        </is>
      </c>
      <c r="B1616" s="4" t="inlineStr">
        <is>
          <t>Spam (Disavow)</t>
        </is>
      </c>
      <c r="C1616" s="20" t="inlineStr">
        <is>
          <t>Semrush</t>
        </is>
      </c>
      <c r="D1616" s="4" t="inlineStr">
        <is>
          <t>Professional Link Building Services Helping kandkmfg.com Websites Grow</t>
        </is>
      </c>
      <c r="E1616" s="4" t="inlineStr">
        <is>
          <t>Spam: keyword stuffed SEO sales copy</t>
        </is>
      </c>
      <c r="F1616" s="17" t="inlineStr">
        <is>
          <t>Dofollow</t>
        </is>
      </c>
      <c r="G1616" s="4" t="inlineStr">
        <is>
          <t>https://checkbacklinks.site/dir/seo-authority-building-111111</t>
        </is>
      </c>
      <c r="H1616" s="4" t="inlineStr">
        <is>
          <t>Authority SEO Link Building Services for Websites That Want Stronger Backlinks, Higher Google Rankings, Better Search Visibility, and Sustainable Organic Growth - Page 111,111</t>
        </is>
      </c>
      <c r="I1616" s="4" t="inlineStr">
        <is>
          <t>https://kandkmfg.com/</t>
        </is>
      </c>
    </row>
    <row r="1617" ht="22.5" customHeight="1">
      <c r="A1617" s="4" t="inlineStr">
        <is>
          <t>checkbacklinks.store</t>
        </is>
      </c>
      <c r="B1617" s="4" t="inlineStr">
        <is>
          <t>Spam (Disavow)</t>
        </is>
      </c>
      <c r="C1617" s="20" t="inlineStr">
        <is>
          <t>Semrush</t>
        </is>
      </c>
      <c r="D1617" s="4" t="inlineStr">
        <is>
          <t>Build Powerful SEO Authority with Premium Backlinks kandkmanufacturing.com</t>
        </is>
      </c>
      <c r="E1617" s="4" t="inlineStr">
        <is>
          <t>Spam: keyword stuffed SEO sales copy</t>
        </is>
      </c>
      <c r="F1617" s="17" t="inlineStr">
        <is>
          <t>Dofollow</t>
        </is>
      </c>
      <c r="G1617" s="4" t="inlineStr">
        <is>
          <t>https://checkbacklinks.store/dir/seo-authority-building-111111</t>
        </is>
      </c>
      <c r="H1617" s="4" t="inlineStr">
        <is>
          <t>Authority SEO Link Building Services for Websites That Want Stronger Backlinks, Higher Google Rankings, Better Search Visibility, and Sustainable Organic Growth - Page 111,111</t>
        </is>
      </c>
      <c r="I1617" s="4" t="inlineStr">
        <is>
          <t>https://kandkmfg.com/</t>
        </is>
      </c>
    </row>
    <row r="1618" ht="22.5" customHeight="1">
      <c r="A1618" s="4" t="inlineStr">
        <is>
          <t>checkbacklinks.store</t>
        </is>
      </c>
      <c r="B1618" s="4" t="inlineStr">
        <is>
          <t>Spam (Disavow)</t>
        </is>
      </c>
      <c r="C1618" s="20" t="inlineStr">
        <is>
          <t>Semrush</t>
        </is>
      </c>
      <c r="D1618" s="4" t="inlineStr">
        <is>
          <t>Premium SEO Authority Backlinks to Help gaworktrucks.com Websites Rank Higher</t>
        </is>
      </c>
      <c r="E1618" s="4" t="inlineStr">
        <is>
          <t>Spam: keyword stuffed SEO sales copy</t>
        </is>
      </c>
      <c r="F1618" s="17" t="inlineStr">
        <is>
          <t>Dofollow</t>
        </is>
      </c>
      <c r="G1618" s="4" t="inlineStr">
        <is>
          <t>https://checkbacklinks.store/dir/trusted-link-building-79519</t>
        </is>
      </c>
      <c r="H1618" s="4" t="inlineStr">
        <is>
          <t>Premium SEO Link Building Solutions for Increasing Website Authority, Improving Google Search Positions, Strengthening Backlink Profiles, and Growing Organic Traffic - Page 79,519</t>
        </is>
      </c>
      <c r="I1618" s="4" t="inlineStr">
        <is>
          <t>https://kandkmfg.com/</t>
        </is>
      </c>
    </row>
    <row r="1619" ht="22.5" customHeight="1">
      <c r="A1619" s="4" t="inlineStr">
        <is>
          <t>checkbacklinks.store</t>
        </is>
      </c>
      <c r="B1619" s="4" t="inlineStr">
        <is>
          <t>Spam (Disavow)</t>
        </is>
      </c>
      <c r="C1619" s="20" t="inlineStr">
        <is>
          <t>Semrush</t>
        </is>
      </c>
      <c r="D1619" s="4" t="inlineStr">
        <is>
          <t>Professional Link Building Services Helping kandkmfg.com Websites Grow</t>
        </is>
      </c>
      <c r="E1619" s="4" t="inlineStr">
        <is>
          <t>Spam: keyword stuffed SEO sales copy</t>
        </is>
      </c>
      <c r="F1619" s="17" t="inlineStr">
        <is>
          <t>Dofollow</t>
        </is>
      </c>
      <c r="G1619" s="4" t="inlineStr">
        <is>
          <t>https://checkbacklinks.store/dir/seo-authority-building-111111</t>
        </is>
      </c>
      <c r="H1619" s="4" t="inlineStr">
        <is>
          <t>Authority SEO Link Building Services for Websites That Want Stronger Backlinks, Higher Google Rankings, Better Search Visibility, and Sustainable Organic Growth - Page 111,111</t>
        </is>
      </c>
      <c r="I1619" s="4" t="inlineStr">
        <is>
          <t>https://kandkmfg.com/</t>
        </is>
      </c>
    </row>
    <row r="1620" ht="22.5" customHeight="1">
      <c r="A1620" s="4" t="inlineStr">
        <is>
          <t>checkdaandpa.site</t>
        </is>
      </c>
      <c r="B1620" s="4" t="inlineStr">
        <is>
          <t>Spam (Disavow)</t>
        </is>
      </c>
      <c r="C1620" s="20" t="inlineStr">
        <is>
          <t>Semrush</t>
        </is>
      </c>
      <c r="D1620" s="4" t="inlineStr">
        <is>
          <t>Premium SEO Authority Backlinks to Help gaworktrucks.com Websites Rank Higher</t>
        </is>
      </c>
      <c r="E1620" s="4" t="inlineStr">
        <is>
          <t>Spam: keyword stuffed SEO sales copy</t>
        </is>
      </c>
      <c r="F1620" s="17" t="inlineStr">
        <is>
          <t>Dofollow</t>
        </is>
      </c>
      <c r="G1620" s="4" t="inlineStr">
        <is>
          <t>https://checkdaandpa.site/dir/trusted-link-building-79519</t>
        </is>
      </c>
      <c r="H1620" s="4" t="inlineStr">
        <is>
          <t>Premium SEO Link Building Solutions for Increasing Website Authority, Improving Google Search Positions, Strengthening Backlink Profiles, and Growing Organic Traffic - Page 79,519</t>
        </is>
      </c>
      <c r="I1620" s="4" t="inlineStr">
        <is>
          <t>https://kandkmfg.com/</t>
        </is>
      </c>
    </row>
    <row r="1621" ht="22.5" customHeight="1">
      <c r="A1621" s="4" t="inlineStr">
        <is>
          <t>checkdaandpa.space</t>
        </is>
      </c>
      <c r="B1621" s="4" t="inlineStr">
        <is>
          <t>Spam (Disavow)</t>
        </is>
      </c>
      <c r="C1621" s="20" t="inlineStr">
        <is>
          <t>Semrush</t>
        </is>
      </c>
      <c r="D1621" s="4" t="inlineStr">
        <is>
          <t>Build Powerful SEO Authority with Premium Backlinks kandkmanufacturing.com</t>
        </is>
      </c>
      <c r="E1621" s="4" t="inlineStr">
        <is>
          <t>Spam: keyword stuffed SEO sales copy</t>
        </is>
      </c>
      <c r="F1621" s="17" t="inlineStr">
        <is>
          <t>Dofollow</t>
        </is>
      </c>
      <c r="G1621" s="4" t="inlineStr">
        <is>
          <t>https://checkdaandpa.space/dir/seo-authority-building-111111</t>
        </is>
      </c>
      <c r="H1621" s="4" t="inlineStr">
        <is>
          <t>Authority SEO Link Building Services for Websites That Want Stronger Backlinks, Higher Google Rankings, Better Search Visibility, and Sustainable Organic Growth - Page 111,111</t>
        </is>
      </c>
      <c r="I1621" s="4" t="inlineStr">
        <is>
          <t>https://kandkmfg.com/</t>
        </is>
      </c>
    </row>
    <row r="1622" ht="22.5" customHeight="1">
      <c r="A1622" s="4" t="inlineStr">
        <is>
          <t>checkdaandpa.space</t>
        </is>
      </c>
      <c r="B1622" s="4" t="inlineStr">
        <is>
          <t>Spam (Disavow)</t>
        </is>
      </c>
      <c r="C1622" s="20" t="inlineStr">
        <is>
          <t>Semrush</t>
        </is>
      </c>
      <c r="D1622" s="4" t="inlineStr">
        <is>
          <t>Premium SEO Authority Backlinks to Help gaworktrucks.com Websites Rank Higher</t>
        </is>
      </c>
      <c r="E1622" s="4" t="inlineStr">
        <is>
          <t>Spam: keyword stuffed SEO sales copy</t>
        </is>
      </c>
      <c r="F1622" s="17" t="inlineStr">
        <is>
          <t>Dofollow</t>
        </is>
      </c>
      <c r="G1622" s="4" t="inlineStr">
        <is>
          <t>https://checkdaandpa.space/dir/trusted-link-building-79519</t>
        </is>
      </c>
      <c r="H1622" s="4" t="inlineStr">
        <is>
          <t>Premium SEO Link Building Solutions for Increasing Website Authority, Improving Google Search Positions, Strengthening Backlink Profiles, and Growing Organic Traffic - Page 79,519</t>
        </is>
      </c>
      <c r="I1622" s="4" t="inlineStr">
        <is>
          <t>https://kandkmfg.com/</t>
        </is>
      </c>
    </row>
    <row r="1623" ht="22.5" customHeight="1">
      <c r="A1623" s="4" t="inlineStr">
        <is>
          <t>checkdaandpa.space</t>
        </is>
      </c>
      <c r="B1623" s="4" t="inlineStr">
        <is>
          <t>Spam (Disavow)</t>
        </is>
      </c>
      <c r="C1623" s="20" t="inlineStr">
        <is>
          <t>Semrush</t>
        </is>
      </c>
      <c r="D1623" s="4" t="inlineStr">
        <is>
          <t>Professional Link Building Services Helping kandkmfg.com Websites Grow</t>
        </is>
      </c>
      <c r="E1623" s="4" t="inlineStr">
        <is>
          <t>Spam: keyword stuffed SEO sales copy</t>
        </is>
      </c>
      <c r="F1623" s="17" t="inlineStr">
        <is>
          <t>Dofollow</t>
        </is>
      </c>
      <c r="G1623" s="4" t="inlineStr">
        <is>
          <t>https://checkdaandpa.space/dir/seo-authority-building-111111</t>
        </is>
      </c>
      <c r="H1623" s="4" t="inlineStr">
        <is>
          <t>Authority SEO Link Building Services for Websites That Want Stronger Backlinks, Higher Google Rankings, Better Search Visibility, and Sustainable Organic Growth - Page 111,111</t>
        </is>
      </c>
      <c r="I1623" s="4" t="inlineStr">
        <is>
          <t>https://kandkmfg.com/</t>
        </is>
      </c>
    </row>
    <row r="1624" ht="22.5" customHeight="1">
      <c r="A1624" s="4" t="inlineStr">
        <is>
          <t>checkdaandpa.store</t>
        </is>
      </c>
      <c r="B1624" s="4" t="inlineStr">
        <is>
          <t>Spam (Disavow)</t>
        </is>
      </c>
      <c r="C1624" s="20" t="inlineStr">
        <is>
          <t>Semrush</t>
        </is>
      </c>
      <c r="D1624" s="4" t="inlineStr">
        <is>
          <t>Premium SEO Authority Backlinks to Help gaworktrucks.com Websites Rank Higher</t>
        </is>
      </c>
      <c r="E1624" s="4" t="inlineStr">
        <is>
          <t>Spam: keyword stuffed SEO sales copy</t>
        </is>
      </c>
      <c r="F1624" s="17" t="inlineStr">
        <is>
          <t>Dofollow</t>
        </is>
      </c>
      <c r="G1624" s="4" t="inlineStr">
        <is>
          <t>https://checkdaandpa.store/dir/trusted-link-building-79519</t>
        </is>
      </c>
      <c r="H1624" s="4" t="inlineStr">
        <is>
          <t>Premium SEO Link Building Solutions for Increasing Website Authority, Improving Google Search Positions, Strengthening Backlink Profiles, and Growing Organic Traffic - Page 79,519</t>
        </is>
      </c>
      <c r="I1624" s="4" t="inlineStr">
        <is>
          <t>https://kandkmfg.com/</t>
        </is>
      </c>
    </row>
    <row r="1625" ht="22.5" customHeight="1">
      <c r="A1625" s="4" t="inlineStr">
        <is>
          <t>checkdaandpa.website</t>
        </is>
      </c>
      <c r="B1625" s="4" t="inlineStr">
        <is>
          <t>Spam (Disavow)</t>
        </is>
      </c>
      <c r="C1625" s="20" t="inlineStr">
        <is>
          <t>Semrush</t>
        </is>
      </c>
      <c r="D1625" s="4" t="inlineStr">
        <is>
          <t>Build Powerful SEO Authority with Premium Backlinks kandkmanufacturing.com</t>
        </is>
      </c>
      <c r="E1625" s="4" t="inlineStr">
        <is>
          <t>Spam: keyword stuffed SEO sales copy</t>
        </is>
      </c>
      <c r="F1625" s="17" t="inlineStr">
        <is>
          <t>Dofollow</t>
        </is>
      </c>
      <c r="G1625" s="4" t="inlineStr">
        <is>
          <t>https://checkdaandpa.website/dir/seo-authority-building-111111</t>
        </is>
      </c>
      <c r="H1625" s="4" t="inlineStr">
        <is>
          <t>Authority SEO Link Building Services for Websites That Want Stronger Backlinks, Higher Google Rankings, Better Search Visibility, and Sustainable Organic Growth - Page 111,111</t>
        </is>
      </c>
      <c r="I1625" s="4" t="inlineStr">
        <is>
          <t>https://kandkmfg.com/</t>
        </is>
      </c>
    </row>
    <row r="1626" ht="22.5" customHeight="1">
      <c r="A1626" s="4" t="inlineStr">
        <is>
          <t>checkdaandpa.website</t>
        </is>
      </c>
      <c r="B1626" s="4" t="inlineStr">
        <is>
          <t>Spam (Disavow)</t>
        </is>
      </c>
      <c r="C1626" s="20" t="inlineStr">
        <is>
          <t>Semrush</t>
        </is>
      </c>
      <c r="D1626" s="4" t="inlineStr">
        <is>
          <t>Professional Link Building Services Helping kandkmfg.com Websites Grow</t>
        </is>
      </c>
      <c r="E1626" s="4" t="inlineStr">
        <is>
          <t>Spam: keyword stuffed SEO sales copy</t>
        </is>
      </c>
      <c r="F1626" s="17" t="inlineStr">
        <is>
          <t>Dofollow</t>
        </is>
      </c>
      <c r="G1626" s="4" t="inlineStr">
        <is>
          <t>https://checkdaandpa.website/dir/seo-authority-building-111111</t>
        </is>
      </c>
      <c r="H1626" s="4" t="inlineStr">
        <is>
          <t>Authority SEO Link Building Services for Websites That Want Stronger Backlinks, Higher Google Rankings, Better Search Visibility, and Sustainable Organic Growth - Page 111,111</t>
        </is>
      </c>
      <c r="I1626" s="4" t="inlineStr">
        <is>
          <t>https://kandkmfg.com/</t>
        </is>
      </c>
    </row>
    <row r="1627" ht="22.5" customHeight="1">
      <c r="A1627" s="4" t="inlineStr">
        <is>
          <t>checkdapa.online</t>
        </is>
      </c>
      <c r="B1627" s="4" t="inlineStr">
        <is>
          <t>Spam (Disavow)</t>
        </is>
      </c>
      <c r="C1627" s="20" t="inlineStr">
        <is>
          <t>Semrush</t>
        </is>
      </c>
      <c r="D1627" s="4" t="inlineStr">
        <is>
          <t>Premium SEO Authority Backlinks to Help gaworktrucks.com Websites Rank Higher</t>
        </is>
      </c>
      <c r="E1627" s="4" t="inlineStr">
        <is>
          <t>Spam: keyword stuffed SEO sales copy</t>
        </is>
      </c>
      <c r="F1627" s="17" t="inlineStr">
        <is>
          <t>Dofollow</t>
        </is>
      </c>
      <c r="G1627" s="4" t="inlineStr">
        <is>
          <t>https://checkdapa.online/dir/trusted-link-building-79519</t>
        </is>
      </c>
      <c r="H1627" s="4" t="inlineStr">
        <is>
          <t>Premium SEO Link Building Solutions for Increasing Website Authority, Improving Google Search Positions, Strengthening Backlink Profiles, and Growing Organic Traffic - Page 79,519</t>
        </is>
      </c>
      <c r="I1627" s="4" t="inlineStr">
        <is>
          <t>https://kandkmfg.com/</t>
        </is>
      </c>
    </row>
    <row r="1628" ht="22.5" customHeight="1">
      <c r="A1628" s="4" t="inlineStr">
        <is>
          <t>checkdapa.shop</t>
        </is>
      </c>
      <c r="B1628" s="4" t="inlineStr">
        <is>
          <t>Spam (Disavow)</t>
        </is>
      </c>
      <c r="C1628" s="20" t="inlineStr">
        <is>
          <t>Semrush</t>
        </is>
      </c>
      <c r="D1628" s="4" t="inlineStr">
        <is>
          <t>Build Powerful SEO Authority with Premium Backlinks kandkmanufacturing.com</t>
        </is>
      </c>
      <c r="E1628" s="4" t="inlineStr">
        <is>
          <t>Spam: keyword stuffed SEO sales copy</t>
        </is>
      </c>
      <c r="F1628" s="17" t="inlineStr">
        <is>
          <t>Dofollow</t>
        </is>
      </c>
      <c r="G1628" s="4" t="inlineStr">
        <is>
          <t>https://checkdapa.shop/dir/seo-authority-building-111111</t>
        </is>
      </c>
      <c r="H1628" s="4" t="inlineStr">
        <is>
          <t>Authority SEO Link Building Services for Websites That Want Stronger Backlinks, Higher Google Rankings, Better Search Visibility, and Sustainable Organic Growth - Page 111,111</t>
        </is>
      </c>
      <c r="I1628" s="4" t="inlineStr">
        <is>
          <t>https://kandkmfg.com/</t>
        </is>
      </c>
    </row>
    <row r="1629" ht="22.5" customHeight="1">
      <c r="A1629" s="4" t="inlineStr">
        <is>
          <t>checkdapa.shop</t>
        </is>
      </c>
      <c r="B1629" s="4" t="inlineStr">
        <is>
          <t>Spam (Disavow)</t>
        </is>
      </c>
      <c r="C1629" s="20" t="inlineStr">
        <is>
          <t>Semrush</t>
        </is>
      </c>
      <c r="D1629" s="4" t="inlineStr">
        <is>
          <t>Premium SEO Authority Backlinks to Help gaworktrucks.com Websites Rank Higher</t>
        </is>
      </c>
      <c r="E1629" s="4" t="inlineStr">
        <is>
          <t>Spam: keyword stuffed SEO sales copy</t>
        </is>
      </c>
      <c r="F1629" s="17" t="inlineStr">
        <is>
          <t>Dofollow</t>
        </is>
      </c>
      <c r="G1629" s="4" t="inlineStr">
        <is>
          <t>https://checkdapa.shop/dir/trusted-link-building-79519</t>
        </is>
      </c>
      <c r="H1629" s="4" t="inlineStr">
        <is>
          <t>Premium SEO Link Building Solutions for Increasing Website Authority, Improving Google Search Positions, Strengthening Backlink Profiles, and Growing Organic Traffic - Page 79,519</t>
        </is>
      </c>
      <c r="I1629" s="4" t="inlineStr">
        <is>
          <t>https://kandkmfg.com/</t>
        </is>
      </c>
    </row>
    <row r="1630" ht="22.5" customHeight="1">
      <c r="A1630" s="4" t="inlineStr">
        <is>
          <t>checkdapa.shop</t>
        </is>
      </c>
      <c r="B1630" s="4" t="inlineStr">
        <is>
          <t>Spam (Disavow)</t>
        </is>
      </c>
      <c r="C1630" s="20" t="inlineStr">
        <is>
          <t>Semrush</t>
        </is>
      </c>
      <c r="D1630" s="4" t="inlineStr">
        <is>
          <t>Professional Link Building Services Helping kandkmfg.com Websites Grow</t>
        </is>
      </c>
      <c r="E1630" s="4" t="inlineStr">
        <is>
          <t>Spam: keyword stuffed SEO sales copy</t>
        </is>
      </c>
      <c r="F1630" s="17" t="inlineStr">
        <is>
          <t>Dofollow</t>
        </is>
      </c>
      <c r="G1630" s="4" t="inlineStr">
        <is>
          <t>https://checkdapa.shop/dir/seo-authority-building-111111</t>
        </is>
      </c>
      <c r="H1630" s="4" t="inlineStr">
        <is>
          <t>Authority SEO Link Building Services for Websites That Want Stronger Backlinks, Higher Google Rankings, Better Search Visibility, and Sustainable Organic Growth - Page 111,111</t>
        </is>
      </c>
      <c r="I1630" s="4" t="inlineStr">
        <is>
          <t>https://kandkmfg.com/</t>
        </is>
      </c>
    </row>
    <row r="1631" ht="22.5" customHeight="1">
      <c r="A1631" s="4" t="inlineStr">
        <is>
          <t>checkdapa.site</t>
        </is>
      </c>
      <c r="B1631" s="4" t="inlineStr">
        <is>
          <t>Spam (Disavow)</t>
        </is>
      </c>
      <c r="C1631" s="20" t="inlineStr">
        <is>
          <t>Semrush</t>
        </is>
      </c>
      <c r="D1631" s="4" t="inlineStr">
        <is>
          <t>Premium SEO Authority Backlinks to Help gaworktrucks.com Websites Rank Higher</t>
        </is>
      </c>
      <c r="E1631" s="4" t="inlineStr">
        <is>
          <t>Spam: keyword stuffed SEO sales copy</t>
        </is>
      </c>
      <c r="F1631" s="17" t="inlineStr">
        <is>
          <t>Dofollow</t>
        </is>
      </c>
      <c r="G1631" s="4" t="inlineStr">
        <is>
          <t>https://checkdapa.site/dir/trusted-link-building-79519</t>
        </is>
      </c>
      <c r="H1631" s="4" t="inlineStr">
        <is>
          <t>Premium SEO Link Building Solutions for Increasing Website Authority, Improving Google Search Positions, Strengthening Backlink Profiles, and Growing Organic Traffic - Page 79,519</t>
        </is>
      </c>
      <c r="I1631" s="4" t="inlineStr">
        <is>
          <t>https://kandkmfg.com/</t>
        </is>
      </c>
    </row>
    <row r="1632" ht="22.5" customHeight="1">
      <c r="A1632" s="4" t="inlineStr">
        <is>
          <t>checkdapachecker.online</t>
        </is>
      </c>
      <c r="B1632" s="4" t="inlineStr">
        <is>
          <t>Spam (Disavow)</t>
        </is>
      </c>
      <c r="C1632" s="20" t="inlineStr">
        <is>
          <t>Semrush</t>
        </is>
      </c>
      <c r="D1632" s="4" t="inlineStr">
        <is>
          <t>Build Powerful SEO Authority with Premium Backlinks kandkmanufacturing.com</t>
        </is>
      </c>
      <c r="E1632" s="4" t="inlineStr">
        <is>
          <t>Spam: keyword stuffed SEO sales copy</t>
        </is>
      </c>
      <c r="F1632" s="17" t="inlineStr">
        <is>
          <t>Dofollow</t>
        </is>
      </c>
      <c r="G1632" s="4" t="inlineStr">
        <is>
          <t>https://checkdapachecker.online/dir/seo-authority-building-111111</t>
        </is>
      </c>
      <c r="H1632" s="4" t="inlineStr">
        <is>
          <t>Authority SEO Link Building Services for Websites That Want Stronger Backlinks, Higher Google Rankings, Better Search Visibility, and Sustainable Organic Growth - Page 111,111</t>
        </is>
      </c>
      <c r="I1632" s="4" t="inlineStr">
        <is>
          <t>https://kandkmfg.com/</t>
        </is>
      </c>
    </row>
    <row r="1633" ht="22.5" customHeight="1">
      <c r="A1633" s="4" t="inlineStr">
        <is>
          <t>checkdapachecker.online</t>
        </is>
      </c>
      <c r="B1633" s="4" t="inlineStr">
        <is>
          <t>Spam (Disavow)</t>
        </is>
      </c>
      <c r="C1633" s="20" t="inlineStr">
        <is>
          <t>Semrush</t>
        </is>
      </c>
      <c r="D1633" s="4" t="inlineStr">
        <is>
          <t>Professional Link Building Services Helping kandkmfg.com Websites Grow</t>
        </is>
      </c>
      <c r="E1633" s="4" t="inlineStr">
        <is>
          <t>Spam: keyword stuffed SEO sales copy</t>
        </is>
      </c>
      <c r="F1633" s="17" t="inlineStr">
        <is>
          <t>Dofollow</t>
        </is>
      </c>
      <c r="G1633" s="4" t="inlineStr">
        <is>
          <t>https://checkdapachecker.online/dir/seo-authority-building-111111</t>
        </is>
      </c>
      <c r="H1633" s="4" t="inlineStr">
        <is>
          <t>Authority SEO Link Building Services for Websites That Want Stronger Backlinks, Higher Google Rankings, Better Search Visibility, and Sustainable Organic Growth - Page 111,111</t>
        </is>
      </c>
      <c r="I1633" s="4" t="inlineStr">
        <is>
          <t>https://kandkmfg.com/</t>
        </is>
      </c>
    </row>
    <row r="1634" ht="22.5" customHeight="1">
      <c r="A1634" s="4" t="inlineStr">
        <is>
          <t>checkdapachecker.shop</t>
        </is>
      </c>
      <c r="B1634" s="4" t="inlineStr">
        <is>
          <t>Spam (Disavow)</t>
        </is>
      </c>
      <c r="C1634" s="20" t="inlineStr">
        <is>
          <t>Semrush</t>
        </is>
      </c>
      <c r="D1634" s="4" t="inlineStr">
        <is>
          <t>Build Powerful SEO Authority with Premium Backlinks kandkmanufacturing.com</t>
        </is>
      </c>
      <c r="E1634" s="4" t="inlineStr">
        <is>
          <t>Spam: keyword stuffed SEO sales copy</t>
        </is>
      </c>
      <c r="F1634" s="17" t="inlineStr">
        <is>
          <t>Dofollow</t>
        </is>
      </c>
      <c r="G1634" s="4" t="inlineStr">
        <is>
          <t>https://checkdapachecker.shop/dir/seo-authority-building-111111</t>
        </is>
      </c>
      <c r="H1634" s="4" t="inlineStr">
        <is>
          <t>Authority SEO Link Building Services for Websites That Want Stronger Backlinks, Higher Google Rankings, Better Search Visibility, and Sustainable Organic Growth - Page 111,111</t>
        </is>
      </c>
      <c r="I1634" s="4" t="inlineStr">
        <is>
          <t>https://kandkmfg.com/</t>
        </is>
      </c>
    </row>
    <row r="1635" ht="22.5" customHeight="1">
      <c r="A1635" s="4" t="inlineStr">
        <is>
          <t>checkdapachecker.shop</t>
        </is>
      </c>
      <c r="B1635" s="4" t="inlineStr">
        <is>
          <t>Spam (Disavow)</t>
        </is>
      </c>
      <c r="C1635" s="20" t="inlineStr">
        <is>
          <t>Semrush</t>
        </is>
      </c>
      <c r="D1635" s="4" t="inlineStr">
        <is>
          <t>Professional Link Building Services Helping kandkmfg.com Websites Grow</t>
        </is>
      </c>
      <c r="E1635" s="4" t="inlineStr">
        <is>
          <t>Spam: keyword stuffed SEO sales copy</t>
        </is>
      </c>
      <c r="F1635" s="17" t="inlineStr">
        <is>
          <t>Dofollow</t>
        </is>
      </c>
      <c r="G1635" s="4" t="inlineStr">
        <is>
          <t>https://checkdapachecker.shop/dir/seo-authority-building-111111</t>
        </is>
      </c>
      <c r="H1635" s="4" t="inlineStr">
        <is>
          <t>Authority SEO Link Building Services for Websites That Want Stronger Backlinks, Higher Google Rankings, Better Search Visibility, and Sustainable Organic Growth - Page 111,111</t>
        </is>
      </c>
      <c r="I1635" s="4" t="inlineStr">
        <is>
          <t>https://kandkmfg.com/</t>
        </is>
      </c>
    </row>
    <row r="1636" ht="22.5" customHeight="1">
      <c r="A1636" s="4" t="inlineStr">
        <is>
          <t>checkdapachecker.site</t>
        </is>
      </c>
      <c r="B1636" s="4" t="inlineStr">
        <is>
          <t>Spam (Disavow)</t>
        </is>
      </c>
      <c r="C1636" s="20" t="inlineStr">
        <is>
          <t>Semrush</t>
        </is>
      </c>
      <c r="D1636" s="4" t="inlineStr">
        <is>
          <t>Build Powerful SEO Authority with Premium Backlinks kandkmanufacturing.com</t>
        </is>
      </c>
      <c r="E1636" s="4" t="inlineStr">
        <is>
          <t>Spam: keyword stuffed SEO sales copy</t>
        </is>
      </c>
      <c r="F1636" s="17" t="inlineStr">
        <is>
          <t>Dofollow</t>
        </is>
      </c>
      <c r="G1636" s="4" t="inlineStr">
        <is>
          <t>https://checkdapachecker.site/dir/seo-authority-building-111111</t>
        </is>
      </c>
      <c r="H1636" s="4" t="inlineStr">
        <is>
          <t>Authority SEO Link Building Services for Websites That Want Stronger Backlinks, Higher Google Rankings, Better Search Visibility, and Sustainable Organic Growth - Page 111,111</t>
        </is>
      </c>
      <c r="I1636" s="4" t="inlineStr">
        <is>
          <t>https://kandkmfg.com/</t>
        </is>
      </c>
    </row>
    <row r="1637" ht="22.5" customHeight="1">
      <c r="A1637" s="4" t="inlineStr">
        <is>
          <t>checkdapachecker.site</t>
        </is>
      </c>
      <c r="B1637" s="4" t="inlineStr">
        <is>
          <t>Spam (Disavow)</t>
        </is>
      </c>
      <c r="C1637" s="20" t="inlineStr">
        <is>
          <t>Semrush</t>
        </is>
      </c>
      <c r="D1637" s="4" t="inlineStr">
        <is>
          <t>Professional Link Building Services Helping kandkmfg.com Websites Grow</t>
        </is>
      </c>
      <c r="E1637" s="4" t="inlineStr">
        <is>
          <t>Spam: keyword stuffed SEO sales copy</t>
        </is>
      </c>
      <c r="F1637" s="17" t="inlineStr">
        <is>
          <t>Dofollow</t>
        </is>
      </c>
      <c r="G1637" s="4" t="inlineStr">
        <is>
          <t>https://checkdapachecker.site/dir/seo-authority-building-111111</t>
        </is>
      </c>
      <c r="H1637" s="4" t="inlineStr">
        <is>
          <t>Authority SEO Link Building Services for Websites That Want Stronger Backlinks, Higher Google Rankings, Better Search Visibility, and Sustainable Organic Growth - Page 111,111</t>
        </is>
      </c>
      <c r="I1637" s="4" t="inlineStr">
        <is>
          <t>https://kandkmfg.com/</t>
        </is>
      </c>
    </row>
    <row r="1638" ht="22.5" customHeight="1">
      <c r="A1638" s="4" t="inlineStr">
        <is>
          <t>checkdapachecker.space</t>
        </is>
      </c>
      <c r="B1638" s="4" t="inlineStr">
        <is>
          <t>Spam (Disavow)</t>
        </is>
      </c>
      <c r="C1638" s="20" t="inlineStr">
        <is>
          <t>Semrush</t>
        </is>
      </c>
      <c r="D1638" s="4" t="inlineStr">
        <is>
          <t>Premium SEO Authority Backlinks to Help gaworktrucks.com Websites Rank Higher</t>
        </is>
      </c>
      <c r="E1638" s="4" t="inlineStr">
        <is>
          <t>Spam: keyword stuffed SEO sales copy</t>
        </is>
      </c>
      <c r="F1638" s="17" t="inlineStr">
        <is>
          <t>Dofollow</t>
        </is>
      </c>
      <c r="G1638" s="4" t="inlineStr">
        <is>
          <t>https://checkdapachecker.space/dir/trusted-link-building-79519</t>
        </is>
      </c>
      <c r="H1638" s="4" t="inlineStr">
        <is>
          <t>Premium SEO Link Building Solutions for Increasing Website Authority, Improving Google Search Positions, Strengthening Backlink Profiles, and Growing Organic Traffic - Page 79,519</t>
        </is>
      </c>
      <c r="I1638" s="4" t="inlineStr">
        <is>
          <t>https://kandkmfg.com/</t>
        </is>
      </c>
    </row>
    <row r="1639" ht="22.5" customHeight="1">
      <c r="A1639" s="4" t="inlineStr">
        <is>
          <t>checkdapachecker.website</t>
        </is>
      </c>
      <c r="B1639" s="4" t="inlineStr">
        <is>
          <t>Spam (Disavow)</t>
        </is>
      </c>
      <c r="C1639" s="20" t="inlineStr">
        <is>
          <t>Semrush</t>
        </is>
      </c>
      <c r="D1639" s="4" t="inlineStr">
        <is>
          <t>Premium SEO Authority Backlinks to Help gaworktrucks.com Websites Rank Higher</t>
        </is>
      </c>
      <c r="E1639" s="4" t="inlineStr">
        <is>
          <t>Spam: keyword stuffed SEO sales copy</t>
        </is>
      </c>
      <c r="F1639" s="17" t="inlineStr">
        <is>
          <t>Dofollow</t>
        </is>
      </c>
      <c r="G1639" s="4" t="inlineStr">
        <is>
          <t>https://checkdapachecker.website/dir/trusted-link-building-79519</t>
        </is>
      </c>
      <c r="H1639" s="4" t="inlineStr">
        <is>
          <t>Premium SEO Link Building Solutions for Increasing Website Authority, Improving Google Search Positions, Strengthening Backlink Profiles, and Growing Organic Traffic - Page 79,519</t>
        </is>
      </c>
      <c r="I1639" s="4" t="inlineStr">
        <is>
          <t>https://kandkmfg.com/</t>
        </is>
      </c>
    </row>
    <row r="1640" ht="22.5" customHeight="1">
      <c r="A1640" s="4" t="inlineStr">
        <is>
          <t>checkdomainauthority.online</t>
        </is>
      </c>
      <c r="B1640" s="4" t="inlineStr">
        <is>
          <t>Spam (Disavow)</t>
        </is>
      </c>
      <c r="C1640" s="20" t="inlineStr">
        <is>
          <t>Semrush</t>
        </is>
      </c>
      <c r="D1640" s="4" t="inlineStr">
        <is>
          <t>Build Powerful SEO Authority with Premium Backlinks kandkmanufacturing.com</t>
        </is>
      </c>
      <c r="E1640" s="4" t="inlineStr">
        <is>
          <t>Spam: keyword stuffed SEO sales copy</t>
        </is>
      </c>
      <c r="F1640" s="17" t="inlineStr">
        <is>
          <t>Dofollow</t>
        </is>
      </c>
      <c r="G1640" s="4" t="inlineStr">
        <is>
          <t>https://checkdomainauthority.online/dir/seo-authority-building-111111</t>
        </is>
      </c>
      <c r="H1640" s="4" t="inlineStr">
        <is>
          <t>Authority SEO Link Building Services for Websites That Want Stronger Backlinks, Higher Google Rankings, Better Search Visibility, and Sustainable Organic Growth - Page 111,111</t>
        </is>
      </c>
      <c r="I1640" s="4" t="inlineStr">
        <is>
          <t>https://kandkmfg.com/</t>
        </is>
      </c>
    </row>
    <row r="1641" ht="22.5" customHeight="1">
      <c r="A1641" s="4" t="inlineStr">
        <is>
          <t>checkdomainauthority.online</t>
        </is>
      </c>
      <c r="B1641" s="4" t="inlineStr">
        <is>
          <t>Spam (Disavow)</t>
        </is>
      </c>
      <c r="C1641" s="20" t="inlineStr">
        <is>
          <t>Semrush</t>
        </is>
      </c>
      <c r="D1641" s="4" t="inlineStr">
        <is>
          <t>Professional Link Building Services Helping kandkmfg.com Websites Grow</t>
        </is>
      </c>
      <c r="E1641" s="4" t="inlineStr">
        <is>
          <t>Spam: keyword stuffed SEO sales copy</t>
        </is>
      </c>
      <c r="F1641" s="17" t="inlineStr">
        <is>
          <t>Dofollow</t>
        </is>
      </c>
      <c r="G1641" s="4" t="inlineStr">
        <is>
          <t>https://checkdomainauthority.online/dir/seo-authority-building-111111</t>
        </is>
      </c>
      <c r="H1641" s="4" t="inlineStr">
        <is>
          <t>Authority SEO Link Building Services for Websites That Want Stronger Backlinks, Higher Google Rankings, Better Search Visibility, and Sustainable Organic Growth - Page 111,111</t>
        </is>
      </c>
      <c r="I1641" s="4" t="inlineStr">
        <is>
          <t>https://kandkmfg.com/</t>
        </is>
      </c>
    </row>
    <row r="1642" ht="22.5" customHeight="1">
      <c r="A1642" s="4" t="inlineStr">
        <is>
          <t>checkdomainauthority.shop</t>
        </is>
      </c>
      <c r="B1642" s="4" t="inlineStr">
        <is>
          <t>Spam (Disavow)</t>
        </is>
      </c>
      <c r="C1642" s="20" t="inlineStr">
        <is>
          <t>Semrush</t>
        </is>
      </c>
      <c r="D1642" s="4" t="inlineStr">
        <is>
          <t>Premium SEO Authority Backlinks to Help gaworktrucks.com Websites Rank Higher</t>
        </is>
      </c>
      <c r="E1642" s="4" t="inlineStr">
        <is>
          <t>Spam: keyword stuffed SEO sales copy</t>
        </is>
      </c>
      <c r="F1642" s="17" t="inlineStr">
        <is>
          <t>Dofollow</t>
        </is>
      </c>
      <c r="G1642" s="4" t="inlineStr">
        <is>
          <t>https://checkdomainauthority.shop/dir/trusted-link-building-79519</t>
        </is>
      </c>
      <c r="H1642" s="4" t="inlineStr">
        <is>
          <t>Premium SEO Link Building Solutions for Increasing Website Authority, Improving Google Search Positions, Strengthening Backlink Profiles, and Growing Organic Traffic - Page 79,519</t>
        </is>
      </c>
      <c r="I1642" s="4" t="inlineStr">
        <is>
          <t>https://kandkmfg.com/</t>
        </is>
      </c>
    </row>
    <row r="1643" ht="22.5" customHeight="1">
      <c r="A1643" s="4" t="inlineStr">
        <is>
          <t>checkdomainauthority.space</t>
        </is>
      </c>
      <c r="B1643" s="4" t="inlineStr">
        <is>
          <t>Spam (Disavow)</t>
        </is>
      </c>
      <c r="C1643" s="20" t="inlineStr">
        <is>
          <t>Semrush</t>
        </is>
      </c>
      <c r="D1643" s="4" t="inlineStr">
        <is>
          <t>Build Powerful SEO Authority with Premium Backlinks kandkmanufacturing.com</t>
        </is>
      </c>
      <c r="E1643" s="4" t="inlineStr">
        <is>
          <t>Spam: keyword stuffed SEO sales copy</t>
        </is>
      </c>
      <c r="F1643" s="17" t="inlineStr">
        <is>
          <t>Dofollow</t>
        </is>
      </c>
      <c r="G1643" s="4" t="inlineStr">
        <is>
          <t>https://checkdomainauthority.space/dir/seo-authority-building-111111</t>
        </is>
      </c>
      <c r="H1643" s="4" t="inlineStr">
        <is>
          <t>Authority SEO Link Building Services for Websites That Want Stronger Backlinks, Higher Google Rankings, Better Search Visibility, and Sustainable Organic Growth - Page 111,111</t>
        </is>
      </c>
      <c r="I1643" s="4" t="inlineStr">
        <is>
          <t>https://kandkmfg.com/</t>
        </is>
      </c>
    </row>
    <row r="1644" ht="22.5" customHeight="1">
      <c r="A1644" s="4" t="inlineStr">
        <is>
          <t>checkdomainauthority.space</t>
        </is>
      </c>
      <c r="B1644" s="4" t="inlineStr">
        <is>
          <t>Spam (Disavow)</t>
        </is>
      </c>
      <c r="C1644" s="20" t="inlineStr">
        <is>
          <t>Semrush</t>
        </is>
      </c>
      <c r="D1644" s="4" t="inlineStr">
        <is>
          <t>Professional Link Building Services Helping kandkmfg.com Websites Grow</t>
        </is>
      </c>
      <c r="E1644" s="4" t="inlineStr">
        <is>
          <t>Spam: keyword stuffed SEO sales copy</t>
        </is>
      </c>
      <c r="F1644" s="17" t="inlineStr">
        <is>
          <t>Dofollow</t>
        </is>
      </c>
      <c r="G1644" s="4" t="inlineStr">
        <is>
          <t>https://checkdomainauthority.space/dir/seo-authority-building-111111</t>
        </is>
      </c>
      <c r="H1644" s="4" t="inlineStr">
        <is>
          <t>Authority SEO Link Building Services for Websites That Want Stronger Backlinks, Higher Google Rankings, Better Search Visibility, and Sustainable Organic Growth - Page 111,111</t>
        </is>
      </c>
      <c r="I1644" s="4" t="inlineStr">
        <is>
          <t>https://kandkmfg.com/</t>
        </is>
      </c>
    </row>
    <row r="1645" ht="22.5" customHeight="1">
      <c r="A1645" s="4" t="inlineStr">
        <is>
          <t>checkdomainauthority.website</t>
        </is>
      </c>
      <c r="B1645" s="4" t="inlineStr">
        <is>
          <t>Spam (Disavow)</t>
        </is>
      </c>
      <c r="C1645" s="20" t="inlineStr">
        <is>
          <t>Semrush</t>
        </is>
      </c>
      <c r="D1645" s="4" t="inlineStr">
        <is>
          <t>Build Powerful SEO Authority with Premium Backlinks kandkmanufacturing.com</t>
        </is>
      </c>
      <c r="E1645" s="4" t="inlineStr">
        <is>
          <t>Spam: keyword stuffed SEO sales copy</t>
        </is>
      </c>
      <c r="F1645" s="17" t="inlineStr">
        <is>
          <t>Dofollow</t>
        </is>
      </c>
      <c r="G1645" s="4" t="inlineStr">
        <is>
          <t>https://checkdomainauthority.website/dir/seo-authority-building-111111</t>
        </is>
      </c>
      <c r="H1645" s="4" t="inlineStr">
        <is>
          <t>Authority SEO Link Building Services for Websites That Want Stronger Backlinks, Higher Google Rankings, Better Search Visibility, and Sustainable Organic Growth - Page 111,111</t>
        </is>
      </c>
      <c r="I1645" s="4" t="inlineStr">
        <is>
          <t>https://kandkmfg.com/</t>
        </is>
      </c>
    </row>
    <row r="1646" ht="22.5" customHeight="1">
      <c r="A1646" s="4" t="inlineStr">
        <is>
          <t>checkdomainauthority.website</t>
        </is>
      </c>
      <c r="B1646" s="4" t="inlineStr">
        <is>
          <t>Spam (Disavow)</t>
        </is>
      </c>
      <c r="C1646" s="20" t="inlineStr">
        <is>
          <t>Semrush</t>
        </is>
      </c>
      <c r="D1646" s="4" t="inlineStr">
        <is>
          <t>Professional Link Building Services Helping kandkmfg.com Websites Grow</t>
        </is>
      </c>
      <c r="E1646" s="4" t="inlineStr">
        <is>
          <t>Spam: keyword stuffed SEO sales copy</t>
        </is>
      </c>
      <c r="F1646" s="17" t="inlineStr">
        <is>
          <t>Dofollow</t>
        </is>
      </c>
      <c r="G1646" s="4" t="inlineStr">
        <is>
          <t>https://checkdomainauthority.website/dir/seo-authority-building-111111</t>
        </is>
      </c>
      <c r="H1646" s="4" t="inlineStr">
        <is>
          <t>Authority SEO Link Building Services for Websites That Want Stronger Backlinks, Higher Google Rankings, Better Search Visibility, and Sustainable Organic Growth - Page 111,111</t>
        </is>
      </c>
      <c r="I1646" s="4" t="inlineStr">
        <is>
          <t>https://kandkmfg.com/</t>
        </is>
      </c>
    </row>
    <row r="1647" ht="22.5" customHeight="1">
      <c r="A1647" s="4" t="inlineStr">
        <is>
          <t>checkdomainbacklinks.online</t>
        </is>
      </c>
      <c r="B1647" s="4" t="inlineStr">
        <is>
          <t>Spam (Disavow)</t>
        </is>
      </c>
      <c r="C1647" s="20" t="inlineStr">
        <is>
          <t>Semrush</t>
        </is>
      </c>
      <c r="D1647" s="4" t="inlineStr">
        <is>
          <t>Build Powerful SEO Authority with Premium Backlinks kandkmanufacturing.com</t>
        </is>
      </c>
      <c r="E1647" s="4" t="inlineStr">
        <is>
          <t>Spam: keyword stuffed SEO sales copy</t>
        </is>
      </c>
      <c r="F1647" s="17" t="inlineStr">
        <is>
          <t>Dofollow</t>
        </is>
      </c>
      <c r="G1647" s="4" t="inlineStr">
        <is>
          <t>https://checkdomainbacklinks.online/dir/seo-authority-building-111111</t>
        </is>
      </c>
      <c r="H1647" s="4" t="inlineStr">
        <is>
          <t>Authority SEO Link Building Services for Websites That Want Stronger Backlinks, Higher Google Rankings, Better Search Visibility, and Sustainable Organic Growth - Page 111,111</t>
        </is>
      </c>
      <c r="I1647" s="4" t="inlineStr">
        <is>
          <t>https://kandkmfg.com/</t>
        </is>
      </c>
    </row>
    <row r="1648" ht="22.5" customHeight="1">
      <c r="A1648" s="4" t="inlineStr">
        <is>
          <t>checkdomainbacklinks.online</t>
        </is>
      </c>
      <c r="B1648" s="4" t="inlineStr">
        <is>
          <t>Spam (Disavow)</t>
        </is>
      </c>
      <c r="C1648" s="20" t="inlineStr">
        <is>
          <t>Semrush</t>
        </is>
      </c>
      <c r="D1648" s="4" t="inlineStr">
        <is>
          <t>Premium SEO Authority Backlinks to Help gaworktrucks.com Websites Rank Higher</t>
        </is>
      </c>
      <c r="E1648" s="4" t="inlineStr">
        <is>
          <t>Spam: keyword stuffed SEO sales copy</t>
        </is>
      </c>
      <c r="F1648" s="17" t="inlineStr">
        <is>
          <t>Dofollow</t>
        </is>
      </c>
      <c r="G1648" s="4" t="inlineStr">
        <is>
          <t>https://checkdomainbacklinks.online/dir/trusted-link-building-79519</t>
        </is>
      </c>
      <c r="H1648" s="4" t="inlineStr">
        <is>
          <t>Premium SEO Link Building Solutions for Increasing Website Authority, Improving Google Search Positions, Strengthening Backlink Profiles, and Growing Organic Traffic - Page 79,519</t>
        </is>
      </c>
      <c r="I1648" s="4" t="inlineStr">
        <is>
          <t>https://kandkmfg.com/</t>
        </is>
      </c>
    </row>
    <row r="1649" ht="22.5" customHeight="1">
      <c r="A1649" s="4" t="inlineStr">
        <is>
          <t>checkdomainbacklinks.online</t>
        </is>
      </c>
      <c r="B1649" s="4" t="inlineStr">
        <is>
          <t>Spam (Disavow)</t>
        </is>
      </c>
      <c r="C1649" s="20" t="inlineStr">
        <is>
          <t>Semrush</t>
        </is>
      </c>
      <c r="D1649" s="4" t="inlineStr">
        <is>
          <t>Professional Link Building Services Helping kandkmfg.com Websites Grow</t>
        </is>
      </c>
      <c r="E1649" s="4" t="inlineStr">
        <is>
          <t>Spam: keyword stuffed SEO sales copy</t>
        </is>
      </c>
      <c r="F1649" s="17" t="inlineStr">
        <is>
          <t>Dofollow</t>
        </is>
      </c>
      <c r="G1649" s="4" t="inlineStr">
        <is>
          <t>https://checkdomainbacklinks.online/dir/seo-authority-building-111111</t>
        </is>
      </c>
      <c r="H1649" s="4" t="inlineStr">
        <is>
          <t>Authority SEO Link Building Services for Websites That Want Stronger Backlinks, Higher Google Rankings, Better Search Visibility, and Sustainable Organic Growth - Page 111,111</t>
        </is>
      </c>
      <c r="I1649" s="4" t="inlineStr">
        <is>
          <t>https://kandkmfg.com/</t>
        </is>
      </c>
    </row>
    <row r="1650" ht="22.5" customHeight="1">
      <c r="A1650" s="4" t="inlineStr">
        <is>
          <t>checkdomainbacklinks.shop</t>
        </is>
      </c>
      <c r="B1650" s="4" t="inlineStr">
        <is>
          <t>Spam (Disavow)</t>
        </is>
      </c>
      <c r="C1650" s="20" t="inlineStr">
        <is>
          <t>Ahrefs</t>
        </is>
      </c>
      <c r="D1650" s="4" t="inlineStr">
        <is>
          <t>Professional Link Building Services Helping kandkmfg.com Websites Grow</t>
        </is>
      </c>
      <c r="E1650" s="4" t="inlineStr">
        <is>
          <t>Spam: keyword stuffed SEO sales copy</t>
        </is>
      </c>
      <c r="F1650" s="17" t="inlineStr">
        <is>
          <t>Dofollow</t>
        </is>
      </c>
      <c r="G1650" s="4" t="inlineStr">
        <is>
          <t>https://checkdomainbacklinks.shop/dir/seo-authority-building-111111</t>
        </is>
      </c>
      <c r="H1650" s="4" t="inlineStr">
        <is>
          <t>Authority SEO Link Building Services for Websites That Want Stronger Backlinks, Higher Google Rankings, Better Search Visibility, and Sustainable Organic Growth - Page 111,111</t>
        </is>
      </c>
      <c r="I1650" s="4" t="inlineStr">
        <is>
          <t>https://kandkmfg.com/</t>
        </is>
      </c>
    </row>
    <row r="1651" ht="22.5" customHeight="1">
      <c r="A1651" s="4" t="inlineStr">
        <is>
          <t>checkdomainbacklinks.site</t>
        </is>
      </c>
      <c r="B1651" s="4" t="inlineStr">
        <is>
          <t>Spam (Disavow)</t>
        </is>
      </c>
      <c r="C1651" s="20" t="inlineStr">
        <is>
          <t>Semrush</t>
        </is>
      </c>
      <c r="D1651" s="4" t="inlineStr">
        <is>
          <t>Build Powerful SEO Authority with Premium Backlinks kandkmanufacturing.com</t>
        </is>
      </c>
      <c r="E1651" s="4" t="inlineStr">
        <is>
          <t>Spam: keyword stuffed SEO sales copy</t>
        </is>
      </c>
      <c r="F1651" s="17" t="inlineStr">
        <is>
          <t>Dofollow</t>
        </is>
      </c>
      <c r="G1651" s="4" t="inlineStr">
        <is>
          <t>https://checkdomainbacklinks.site/dir/seo-authority-building-111111</t>
        </is>
      </c>
      <c r="H1651" s="4" t="inlineStr">
        <is>
          <t>Authority SEO Link Building Services for Websites That Want Stronger Backlinks, Higher Google Rankings, Better Search Visibility, and Sustainable Organic Growth - Page 111,111</t>
        </is>
      </c>
      <c r="I1651" s="4" t="inlineStr">
        <is>
          <t>https://kandkmfg.com/</t>
        </is>
      </c>
    </row>
    <row r="1652" ht="22.5" customHeight="1">
      <c r="A1652" s="4" t="inlineStr">
        <is>
          <t>checkdomainbacklinks.site</t>
        </is>
      </c>
      <c r="B1652" s="4" t="inlineStr">
        <is>
          <t>Spam (Disavow)</t>
        </is>
      </c>
      <c r="C1652" s="20" t="inlineStr">
        <is>
          <t>Semrush</t>
        </is>
      </c>
      <c r="D1652" s="4" t="inlineStr">
        <is>
          <t>Professional Link Building Services Helping kandkmfg.com Websites Grow</t>
        </is>
      </c>
      <c r="E1652" s="4" t="inlineStr">
        <is>
          <t>Spam: keyword stuffed SEO sales copy</t>
        </is>
      </c>
      <c r="F1652" s="17" t="inlineStr">
        <is>
          <t>Dofollow</t>
        </is>
      </c>
      <c r="G1652" s="4" t="inlineStr">
        <is>
          <t>https://checkdomainbacklinks.site/dir/seo-authority-building-111111</t>
        </is>
      </c>
      <c r="H1652" s="4" t="inlineStr">
        <is>
          <t>Authority SEO Link Building Services for Websites That Want Stronger Backlinks, Higher Google Rankings, Better Search Visibility, and Sustainable Organic Growth - Page 111,111</t>
        </is>
      </c>
      <c r="I1652" s="4" t="inlineStr">
        <is>
          <t>https://kandkmfg.com/</t>
        </is>
      </c>
    </row>
    <row r="1653" ht="22.5" customHeight="1">
      <c r="A1653" s="4" t="inlineStr">
        <is>
          <t>checkdomainbacklinks.space</t>
        </is>
      </c>
      <c r="B1653" s="4" t="inlineStr">
        <is>
          <t>Spam (Disavow)</t>
        </is>
      </c>
      <c r="C1653" s="20" t="inlineStr">
        <is>
          <t>Semrush</t>
        </is>
      </c>
      <c r="D1653" s="4" t="inlineStr">
        <is>
          <t>Build Powerful SEO Authority with Premium Backlinks kandkmanufacturing.com</t>
        </is>
      </c>
      <c r="E1653" s="4" t="inlineStr">
        <is>
          <t>Spam: keyword stuffed SEO sales copy</t>
        </is>
      </c>
      <c r="F1653" s="17" t="inlineStr">
        <is>
          <t>Dofollow</t>
        </is>
      </c>
      <c r="G1653" s="4" t="inlineStr">
        <is>
          <t>https://checkdomainbacklinks.space/dir/seo-authority-building-111111</t>
        </is>
      </c>
      <c r="H1653" s="4" t="inlineStr">
        <is>
          <t>Authority SEO Link Building Services for Websites That Want Stronger Backlinks, Higher Google Rankings, Better Search Visibility, and Sustainable Organic Growth - Page 111,111</t>
        </is>
      </c>
      <c r="I1653" s="4" t="inlineStr">
        <is>
          <t>https://kandkmfg.com/</t>
        </is>
      </c>
    </row>
    <row r="1654" ht="22.5" customHeight="1">
      <c r="A1654" s="4" t="inlineStr">
        <is>
          <t>checkdomainbacklinks.space</t>
        </is>
      </c>
      <c r="B1654" s="4" t="inlineStr">
        <is>
          <t>Spam (Disavow)</t>
        </is>
      </c>
      <c r="C1654" s="20" t="inlineStr">
        <is>
          <t>Semrush</t>
        </is>
      </c>
      <c r="D1654" s="4" t="inlineStr">
        <is>
          <t>Premium SEO Authority Backlinks to Help gaworktrucks.com Websites Rank Higher</t>
        </is>
      </c>
      <c r="E1654" s="4" t="inlineStr">
        <is>
          <t>Spam: keyword stuffed SEO sales copy</t>
        </is>
      </c>
      <c r="F1654" s="17" t="inlineStr">
        <is>
          <t>Dofollow</t>
        </is>
      </c>
      <c r="G1654" s="4" t="inlineStr">
        <is>
          <t>https://checkdomainbacklinks.space/dir/trusted-link-building-79519</t>
        </is>
      </c>
      <c r="H1654" s="4" t="inlineStr">
        <is>
          <t>Premium SEO Link Building Solutions for Increasing Website Authority, Improving Google Search Positions, Strengthening Backlink Profiles, and Growing Organic Traffic - Page 79,519</t>
        </is>
      </c>
      <c r="I1654" s="4" t="inlineStr">
        <is>
          <t>https://kandkmfg.com/</t>
        </is>
      </c>
    </row>
    <row r="1655" ht="22.5" customHeight="1">
      <c r="A1655" s="4" t="inlineStr">
        <is>
          <t>checkdomainbacklinks.space</t>
        </is>
      </c>
      <c r="B1655" s="4" t="inlineStr">
        <is>
          <t>Spam (Disavow)</t>
        </is>
      </c>
      <c r="C1655" s="20" t="inlineStr">
        <is>
          <t>Semrush</t>
        </is>
      </c>
      <c r="D1655" s="4" t="inlineStr">
        <is>
          <t>Professional Link Building Services Helping kandkmfg.com Websites Grow</t>
        </is>
      </c>
      <c r="E1655" s="4" t="inlineStr">
        <is>
          <t>Spam: keyword stuffed SEO sales copy</t>
        </is>
      </c>
      <c r="F1655" s="17" t="inlineStr">
        <is>
          <t>Dofollow</t>
        </is>
      </c>
      <c r="G1655" s="4" t="inlineStr">
        <is>
          <t>https://checkdomainbacklinks.space/dir/seo-authority-building-111111</t>
        </is>
      </c>
      <c r="H1655" s="4" t="inlineStr">
        <is>
          <t>Authority SEO Link Building Services for Websites That Want Stronger Backlinks, Higher Google Rankings, Better Search Visibility, and Sustainable Organic Growth - Page 111,111</t>
        </is>
      </c>
      <c r="I1655" s="4" t="inlineStr">
        <is>
          <t>https://kandkmfg.com/</t>
        </is>
      </c>
    </row>
    <row r="1656" ht="22.5" customHeight="1">
      <c r="A1656" s="4" t="inlineStr">
        <is>
          <t>checkdomainbacklinks.store</t>
        </is>
      </c>
      <c r="B1656" s="4" t="inlineStr">
        <is>
          <t>Spam (Disavow)</t>
        </is>
      </c>
      <c r="C1656" s="20" t="inlineStr">
        <is>
          <t>Semrush</t>
        </is>
      </c>
      <c r="D1656" s="4" t="inlineStr">
        <is>
          <t>Build Powerful SEO Authority with Premium Backlinks kandkmanufacturing.com</t>
        </is>
      </c>
      <c r="E1656" s="4" t="inlineStr">
        <is>
          <t>Spam: keyword stuffed SEO sales copy</t>
        </is>
      </c>
      <c r="F1656" s="17" t="inlineStr">
        <is>
          <t>Dofollow</t>
        </is>
      </c>
      <c r="G1656" s="4" t="inlineStr">
        <is>
          <t>https://checkdomainbacklinks.store/dir/seo-authority-building-111111</t>
        </is>
      </c>
      <c r="H1656" s="4" t="inlineStr">
        <is>
          <t>Authority SEO Link Building Services for Websites That Want Stronger Backlinks, Higher Google Rankings, Better Search Visibility, and Sustainable Organic Growth - Page 111,111</t>
        </is>
      </c>
      <c r="I1656" s="4" t="inlineStr">
        <is>
          <t>https://kandkmfg.com/</t>
        </is>
      </c>
    </row>
    <row r="1657" ht="22.5" customHeight="1">
      <c r="A1657" s="4" t="inlineStr">
        <is>
          <t>checkdomainbacklinks.store</t>
        </is>
      </c>
      <c r="B1657" s="4" t="inlineStr">
        <is>
          <t>Spam (Disavow)</t>
        </is>
      </c>
      <c r="C1657" s="20" t="inlineStr">
        <is>
          <t>Semrush</t>
        </is>
      </c>
      <c r="D1657" s="4" t="inlineStr">
        <is>
          <t>Professional Link Building Services Helping kandkmfg.com Websites Grow</t>
        </is>
      </c>
      <c r="E1657" s="4" t="inlineStr">
        <is>
          <t>Spam: keyword stuffed SEO sales copy</t>
        </is>
      </c>
      <c r="F1657" s="17" t="inlineStr">
        <is>
          <t>Dofollow</t>
        </is>
      </c>
      <c r="G1657" s="4" t="inlineStr">
        <is>
          <t>https://checkdomainbacklinks.store/dir/seo-authority-building-111111</t>
        </is>
      </c>
      <c r="H1657" s="4" t="inlineStr">
        <is>
          <t>Authority SEO Link Building Services for Websites That Want Stronger Backlinks, Higher Google Rankings, Better Search Visibility, and Sustainable Organic Growth - Page 111,111</t>
        </is>
      </c>
      <c r="I1657" s="4" t="inlineStr">
        <is>
          <t>https://kandkmfg.com/</t>
        </is>
      </c>
    </row>
    <row r="1658" ht="22.5" customHeight="1">
      <c r="A1658" s="4" t="inlineStr">
        <is>
          <t>checkdomainbacklinks.website</t>
        </is>
      </c>
      <c r="B1658" s="4" t="inlineStr">
        <is>
          <t>Spam (Disavow)</t>
        </is>
      </c>
      <c r="C1658" s="20" t="inlineStr">
        <is>
          <t>Ahrefs</t>
        </is>
      </c>
      <c r="D1658" s="4" t="inlineStr">
        <is>
          <t>Professional Link Building Services Helping kandkmfg.com Websites Grow</t>
        </is>
      </c>
      <c r="E1658" s="4" t="inlineStr">
        <is>
          <t>Spam: keyword stuffed SEO sales copy</t>
        </is>
      </c>
      <c r="F1658" s="17" t="inlineStr">
        <is>
          <t>Dofollow</t>
        </is>
      </c>
      <c r="G1658" s="4" t="inlineStr">
        <is>
          <t>https://checkdomainbacklinks.website/dir/seo-authority-building-111111</t>
        </is>
      </c>
      <c r="H1658" s="4" t="inlineStr">
        <is>
          <t>Authority SEO Link Building Services for Websites That Want Stronger Backlinks, Higher Google Rankings, Better Search Visibility, and Sustainable Organic Growth - Page 111,111</t>
        </is>
      </c>
      <c r="I1658" s="4" t="inlineStr">
        <is>
          <t>https://kandkmfg.com/</t>
        </is>
      </c>
    </row>
    <row r="1659" ht="22.5" customHeight="1">
      <c r="A1659" s="4" t="inlineStr">
        <is>
          <t>checkdomaindapa.online</t>
        </is>
      </c>
      <c r="B1659" s="4" t="inlineStr">
        <is>
          <t>Spam (Disavow)</t>
        </is>
      </c>
      <c r="C1659" s="20" t="inlineStr">
        <is>
          <t>Semrush</t>
        </is>
      </c>
      <c r="D1659" s="4" t="inlineStr">
        <is>
          <t>Premium SEO Authority Backlinks to Help gaworktrucks.com Websites Rank Higher</t>
        </is>
      </c>
      <c r="E1659" s="4" t="inlineStr">
        <is>
          <t>Spam: keyword stuffed SEO sales copy</t>
        </is>
      </c>
      <c r="F1659" s="17" t="inlineStr">
        <is>
          <t>Dofollow</t>
        </is>
      </c>
      <c r="G1659" s="4" t="inlineStr">
        <is>
          <t>https://checkdomaindapa.online/dir/trusted-link-building-79519</t>
        </is>
      </c>
      <c r="H1659" s="4" t="inlineStr">
        <is>
          <t>Premium SEO Link Building Solutions for Increasing Website Authority, Improving Google Search Positions, Strengthening Backlink Profiles, and Growing Organic Traffic - Page 79,519</t>
        </is>
      </c>
      <c r="I1659" s="4" t="inlineStr">
        <is>
          <t>https://kandkmfg.com/</t>
        </is>
      </c>
    </row>
    <row r="1660" ht="22.5" customHeight="1">
      <c r="A1660" s="4" t="inlineStr">
        <is>
          <t>checkdomaindapa.space</t>
        </is>
      </c>
      <c r="B1660" s="4" t="inlineStr">
        <is>
          <t>Spam (Disavow)</t>
        </is>
      </c>
      <c r="C1660" s="20" t="inlineStr">
        <is>
          <t>Semrush</t>
        </is>
      </c>
      <c r="D1660" s="4" t="inlineStr">
        <is>
          <t>Premium SEO Authority Backlinks to Help gaworktrucks.com Websites Rank Higher</t>
        </is>
      </c>
      <c r="E1660" s="4" t="inlineStr">
        <is>
          <t>Spam: keyword stuffed SEO sales copy</t>
        </is>
      </c>
      <c r="F1660" s="17" t="inlineStr">
        <is>
          <t>Dofollow</t>
        </is>
      </c>
      <c r="G1660" s="4" t="inlineStr">
        <is>
          <t>https://checkdomaindapa.space/dir/trusted-link-building-79519</t>
        </is>
      </c>
      <c r="H1660" s="4" t="inlineStr">
        <is>
          <t>Premium SEO Link Building Solutions for Increasing Website Authority, Improving Google Search Positions, Strengthening Backlink Profiles, and Growing Organic Traffic - Page 79,519</t>
        </is>
      </c>
      <c r="I1660" s="4" t="inlineStr">
        <is>
          <t>https://kandkmfg.com/</t>
        </is>
      </c>
    </row>
    <row r="1661" ht="22.5" customHeight="1">
      <c r="A1661" s="4" t="inlineStr">
        <is>
          <t>checkdomaindapa.store</t>
        </is>
      </c>
      <c r="B1661" s="4" t="inlineStr">
        <is>
          <t>Spam (Disavow)</t>
        </is>
      </c>
      <c r="C1661" s="20" t="inlineStr">
        <is>
          <t>Semrush</t>
        </is>
      </c>
      <c r="D1661" s="4" t="inlineStr">
        <is>
          <t>Build Powerful SEO Authority with Premium Backlinks kandkmanufacturing.com</t>
        </is>
      </c>
      <c r="E1661" s="4" t="inlineStr">
        <is>
          <t>Spam: keyword stuffed SEO sales copy</t>
        </is>
      </c>
      <c r="F1661" s="17" t="inlineStr">
        <is>
          <t>Dofollow</t>
        </is>
      </c>
      <c r="G1661" s="4" t="inlineStr">
        <is>
          <t>https://checkdomaindapa.store/dir/seo-authority-building-111111</t>
        </is>
      </c>
      <c r="H1661" s="4" t="inlineStr">
        <is>
          <t>Authority SEO Link Building Services for Websites That Want Stronger Backlinks, Higher Google Rankings, Better Search Visibility, and Sustainable Organic Growth - Page 111,111</t>
        </is>
      </c>
      <c r="I1661" s="4" t="inlineStr">
        <is>
          <t>https://kandkmfg.com/</t>
        </is>
      </c>
    </row>
    <row r="1662" ht="22.5" customHeight="1">
      <c r="A1662" s="4" t="inlineStr">
        <is>
          <t>checkdomaindapa.store</t>
        </is>
      </c>
      <c r="B1662" s="4" t="inlineStr">
        <is>
          <t>Spam (Disavow)</t>
        </is>
      </c>
      <c r="C1662" s="20" t="inlineStr">
        <is>
          <t>Semrush</t>
        </is>
      </c>
      <c r="D1662" s="4" t="inlineStr">
        <is>
          <t>Professional Link Building Services Helping kandkmfg.com Websites Grow</t>
        </is>
      </c>
      <c r="E1662" s="4" t="inlineStr">
        <is>
          <t>Spam: keyword stuffed SEO sales copy</t>
        </is>
      </c>
      <c r="F1662" s="17" t="inlineStr">
        <is>
          <t>Dofollow</t>
        </is>
      </c>
      <c r="G1662" s="4" t="inlineStr">
        <is>
          <t>https://checkdomaindapa.store/dir/seo-authority-building-111111</t>
        </is>
      </c>
      <c r="H1662" s="4" t="inlineStr">
        <is>
          <t>Authority SEO Link Building Services for Websites That Want Stronger Backlinks, Higher Google Rankings, Better Search Visibility, and Sustainable Organic Growth - Page 111,111</t>
        </is>
      </c>
      <c r="I1662" s="4" t="inlineStr">
        <is>
          <t>https://kandkmfg.com/</t>
        </is>
      </c>
    </row>
    <row r="1663" ht="22.5" customHeight="1">
      <c r="A1663" s="4" t="inlineStr">
        <is>
          <t>checkdomaindapa.website</t>
        </is>
      </c>
      <c r="B1663" s="4" t="inlineStr">
        <is>
          <t>Spam (Disavow)</t>
        </is>
      </c>
      <c r="C1663" s="20" t="inlineStr">
        <is>
          <t>Semrush</t>
        </is>
      </c>
      <c r="D1663" s="4" t="inlineStr">
        <is>
          <t>Premium SEO Authority Backlinks to Help gaworktrucks.com Websites Rank Higher</t>
        </is>
      </c>
      <c r="E1663" s="4" t="inlineStr">
        <is>
          <t>Spam: keyword stuffed SEO sales copy</t>
        </is>
      </c>
      <c r="F1663" s="17" t="inlineStr">
        <is>
          <t>Dofollow</t>
        </is>
      </c>
      <c r="G1663" s="4" t="inlineStr">
        <is>
          <t>https://checkdomaindapa.website/dir/trusted-link-building-79519</t>
        </is>
      </c>
      <c r="H1663" s="4" t="inlineStr">
        <is>
          <t>Premium SEO Link Building Solutions for Increasing Website Authority, Improving Google Search Positions, Strengthening Backlink Profiles, and Growing Organic Traffic - Page 79,519</t>
        </is>
      </c>
      <c r="I1663" s="4" t="inlineStr">
        <is>
          <t>https://kandkmfg.com/</t>
        </is>
      </c>
    </row>
    <row r="1664" ht="22.5" customHeight="1">
      <c r="A1664" s="4" t="inlineStr">
        <is>
          <t>checkerbacklink.online</t>
        </is>
      </c>
      <c r="B1664" s="4" t="inlineStr">
        <is>
          <t>Spam (Disavow)</t>
        </is>
      </c>
      <c r="C1664" s="20" t="inlineStr">
        <is>
          <t>Semrush</t>
        </is>
      </c>
      <c r="D1664" s="4" t="inlineStr">
        <is>
          <t>Build Powerful SEO Authority with Premium Backlinks kandkmanufacturing.com</t>
        </is>
      </c>
      <c r="E1664" s="4" t="inlineStr">
        <is>
          <t>Spam: keyword stuffed SEO sales copy</t>
        </is>
      </c>
      <c r="F1664" s="17" t="inlineStr">
        <is>
          <t>Dofollow</t>
        </is>
      </c>
      <c r="G1664" s="4" t="inlineStr">
        <is>
          <t>https://checkerbacklink.online/dir/seo-authority-building-111111</t>
        </is>
      </c>
      <c r="H1664" s="4" t="inlineStr">
        <is>
          <t>Authority SEO Link Building Services for Websites That Want Stronger Backlinks, Higher Google Rankings, Better Search Visibility, and Sustainable Organic Growth - Page 111,111</t>
        </is>
      </c>
      <c r="I1664" s="4" t="inlineStr">
        <is>
          <t>https://kandkmfg.com/</t>
        </is>
      </c>
    </row>
    <row r="1665" ht="22.5" customHeight="1">
      <c r="A1665" s="4" t="inlineStr">
        <is>
          <t>checkerbacklink.online</t>
        </is>
      </c>
      <c r="B1665" s="4" t="inlineStr">
        <is>
          <t>Spam (Disavow)</t>
        </is>
      </c>
      <c r="C1665" s="20" t="inlineStr">
        <is>
          <t>Semrush</t>
        </is>
      </c>
      <c r="D1665" s="4" t="inlineStr">
        <is>
          <t>Professional Link Building Services Helping kandkmfg.com Websites Grow</t>
        </is>
      </c>
      <c r="E1665" s="4" t="inlineStr">
        <is>
          <t>Spam: keyword stuffed SEO sales copy</t>
        </is>
      </c>
      <c r="F1665" s="17" t="inlineStr">
        <is>
          <t>Dofollow</t>
        </is>
      </c>
      <c r="G1665" s="4" t="inlineStr">
        <is>
          <t>https://checkerbacklink.online/dir/seo-authority-building-111111</t>
        </is>
      </c>
      <c r="H1665" s="4" t="inlineStr">
        <is>
          <t>Authority SEO Link Building Services for Websites That Want Stronger Backlinks, Higher Google Rankings, Better Search Visibility, and Sustainable Organic Growth - Page 111,111</t>
        </is>
      </c>
      <c r="I1665" s="4" t="inlineStr">
        <is>
          <t>https://kandkmfg.com/</t>
        </is>
      </c>
    </row>
    <row r="1666" ht="22.5" customHeight="1">
      <c r="A1666" s="4" t="inlineStr">
        <is>
          <t>checkerbacklink.space</t>
        </is>
      </c>
      <c r="B1666" s="4" t="inlineStr">
        <is>
          <t>Spam (Disavow)</t>
        </is>
      </c>
      <c r="C1666" s="20" t="inlineStr">
        <is>
          <t>Semrush</t>
        </is>
      </c>
      <c r="D1666" s="4" t="inlineStr">
        <is>
          <t>Build Powerful SEO Authority with Premium Backlinks kandkmanufacturing.com</t>
        </is>
      </c>
      <c r="E1666" s="4" t="inlineStr">
        <is>
          <t>Spam: keyword stuffed SEO sales copy</t>
        </is>
      </c>
      <c r="F1666" s="17" t="inlineStr">
        <is>
          <t>Dofollow</t>
        </is>
      </c>
      <c r="G1666" s="4" t="inlineStr">
        <is>
          <t>https://checkerbacklink.space/dir/seo-authority-building-111111</t>
        </is>
      </c>
      <c r="H1666" s="4" t="inlineStr">
        <is>
          <t>Authority SEO Link Building Services for Websites That Want Stronger Backlinks, Higher Google Rankings, Better Search Visibility, and Sustainable Organic Growth - Page 111,111</t>
        </is>
      </c>
      <c r="I1666" s="4" t="inlineStr">
        <is>
          <t>https://kandkmfg.com/</t>
        </is>
      </c>
    </row>
    <row r="1667" ht="22.5" customHeight="1">
      <c r="A1667" s="4" t="inlineStr">
        <is>
          <t>checkerbacklink.space</t>
        </is>
      </c>
      <c r="B1667" s="4" t="inlineStr">
        <is>
          <t>Spam (Disavow)</t>
        </is>
      </c>
      <c r="C1667" s="20" t="inlineStr">
        <is>
          <t>Semrush</t>
        </is>
      </c>
      <c r="D1667" s="4" t="inlineStr">
        <is>
          <t>Professional Link Building Services Helping kandkmfg.com Websites Grow</t>
        </is>
      </c>
      <c r="E1667" s="4" t="inlineStr">
        <is>
          <t>Spam: keyword stuffed SEO sales copy</t>
        </is>
      </c>
      <c r="F1667" s="17" t="inlineStr">
        <is>
          <t>Dofollow</t>
        </is>
      </c>
      <c r="G1667" s="4" t="inlineStr">
        <is>
          <t>https://checkerbacklink.space/dir/seo-authority-building-111111</t>
        </is>
      </c>
      <c r="H1667" s="4" t="inlineStr">
        <is>
          <t>Authority SEO Link Building Services for Websites That Want Stronger Backlinks, Higher Google Rankings, Better Search Visibility, and Sustainable Organic Growth - Page 111,111</t>
        </is>
      </c>
      <c r="I1667" s="4" t="inlineStr">
        <is>
          <t>https://kandkmfg.com/</t>
        </is>
      </c>
    </row>
    <row r="1668" ht="22.5" customHeight="1">
      <c r="A1668" s="4" t="inlineStr">
        <is>
          <t>checkerbacklink.website</t>
        </is>
      </c>
      <c r="B1668" s="4" t="inlineStr">
        <is>
          <t>Spam (Disavow)</t>
        </is>
      </c>
      <c r="C1668" s="20" t="inlineStr">
        <is>
          <t>Semrush</t>
        </is>
      </c>
      <c r="D1668" s="4" t="inlineStr">
        <is>
          <t>Premium SEO Authority Backlinks to Help gaworktrucks.com Websites Rank Higher</t>
        </is>
      </c>
      <c r="E1668" s="4" t="inlineStr">
        <is>
          <t>Spam: keyword stuffed SEO sales copy</t>
        </is>
      </c>
      <c r="F1668" s="17" t="inlineStr">
        <is>
          <t>Dofollow</t>
        </is>
      </c>
      <c r="G1668" s="4" t="inlineStr">
        <is>
          <t>https://checkerbacklink.website/dir/trusted-link-building-79519</t>
        </is>
      </c>
      <c r="H1668" s="4" t="inlineStr">
        <is>
          <t>Premium SEO Link Building Solutions for Increasing Website Authority, Improving Google Search Positions, Strengthening Backlink Profiles, and Growing Organic Traffic - Page 79,519</t>
        </is>
      </c>
      <c r="I1668" s="4" t="inlineStr">
        <is>
          <t>https://kandkmfg.com/</t>
        </is>
      </c>
    </row>
    <row r="1669" ht="22.5" customHeight="1">
      <c r="A1669" s="4" t="inlineStr">
        <is>
          <t>checkerbacklinks.online</t>
        </is>
      </c>
      <c r="B1669" s="4" t="inlineStr">
        <is>
          <t>Spam (Disavow)</t>
        </is>
      </c>
      <c r="C1669" s="20" t="inlineStr">
        <is>
          <t>Semrush</t>
        </is>
      </c>
      <c r="D1669" s="4" t="inlineStr">
        <is>
          <t>Premium SEO Authority Backlinks to Help gaworktrucks.com Websites Rank Higher</t>
        </is>
      </c>
      <c r="E1669" s="4" t="inlineStr">
        <is>
          <t>Spam: keyword stuffed SEO sales copy</t>
        </is>
      </c>
      <c r="F1669" s="17" t="inlineStr">
        <is>
          <t>Dofollow</t>
        </is>
      </c>
      <c r="G1669" s="4" t="inlineStr">
        <is>
          <t>https://checkerbacklinks.online/dir/trusted-link-building-79519</t>
        </is>
      </c>
      <c r="H1669" s="4" t="inlineStr">
        <is>
          <t>Premium SEO Link Building Solutions for Increasing Website Authority, Improving Google Search Positions, Strengthening Backlink Profiles, and Growing Organic Traffic - Page 79,519</t>
        </is>
      </c>
      <c r="I1669" s="4" t="inlineStr">
        <is>
          <t>https://kandkmfg.com/</t>
        </is>
      </c>
    </row>
    <row r="1670" ht="22.5" customHeight="1">
      <c r="A1670" s="4" t="inlineStr">
        <is>
          <t>checkerbacklinks.shop</t>
        </is>
      </c>
      <c r="B1670" s="4" t="inlineStr">
        <is>
          <t>Spam (Disavow)</t>
        </is>
      </c>
      <c r="C1670" s="20" t="inlineStr">
        <is>
          <t>Semrush</t>
        </is>
      </c>
      <c r="D1670" s="4" t="inlineStr">
        <is>
          <t>Premium SEO Authority Backlinks to Help gaworktrucks.com Websites Rank Higher</t>
        </is>
      </c>
      <c r="E1670" s="4" t="inlineStr">
        <is>
          <t>Spam: keyword stuffed SEO sales copy</t>
        </is>
      </c>
      <c r="F1670" s="17" t="inlineStr">
        <is>
          <t>Dofollow</t>
        </is>
      </c>
      <c r="G1670" s="4" t="inlineStr">
        <is>
          <t>https://checkerbacklinks.shop/dir/trusted-link-building-79519</t>
        </is>
      </c>
      <c r="H1670" s="4" t="inlineStr">
        <is>
          <t>Premium SEO Link Building Solutions for Increasing Website Authority, Improving Google Search Positions, Strengthening Backlink Profiles, and Growing Organic Traffic - Page 79,519</t>
        </is>
      </c>
      <c r="I1670" s="4" t="inlineStr">
        <is>
          <t>https://kandkmfg.com/</t>
        </is>
      </c>
    </row>
    <row r="1671" ht="22.5" customHeight="1">
      <c r="A1671" s="4" t="inlineStr">
        <is>
          <t>checkerbacklinks.site</t>
        </is>
      </c>
      <c r="B1671" s="4" t="inlineStr">
        <is>
          <t>Spam (Disavow)</t>
        </is>
      </c>
      <c r="C1671" s="20" t="inlineStr">
        <is>
          <t>Semrush</t>
        </is>
      </c>
      <c r="D1671" s="4" t="inlineStr">
        <is>
          <t>Build Powerful SEO Authority with Premium Backlinks kandkmanufacturing.com</t>
        </is>
      </c>
      <c r="E1671" s="4" t="inlineStr">
        <is>
          <t>Spam: keyword stuffed SEO sales copy</t>
        </is>
      </c>
      <c r="F1671" s="17" t="inlineStr">
        <is>
          <t>Dofollow</t>
        </is>
      </c>
      <c r="G1671" s="4" t="inlineStr">
        <is>
          <t>https://checkerbacklinks.site/dir/seo-authority-building-111111</t>
        </is>
      </c>
      <c r="H1671" s="4" t="inlineStr">
        <is>
          <t>Authority SEO Link Building Services for Websites That Want Stronger Backlinks, Higher Google Rankings, Better Search Visibility, and Sustainable Organic Growth - Page 111,111</t>
        </is>
      </c>
      <c r="I1671" s="4" t="inlineStr">
        <is>
          <t>https://kandkmfg.com/</t>
        </is>
      </c>
    </row>
    <row r="1672" ht="22.5" customHeight="1">
      <c r="A1672" s="4" t="inlineStr">
        <is>
          <t>checkerbacklinks.site</t>
        </is>
      </c>
      <c r="B1672" s="4" t="inlineStr">
        <is>
          <t>Spam (Disavow)</t>
        </is>
      </c>
      <c r="C1672" s="20" t="inlineStr">
        <is>
          <t>Semrush</t>
        </is>
      </c>
      <c r="D1672" s="4" t="inlineStr">
        <is>
          <t>Premium SEO Authority Backlinks to Help gaworktrucks.com Websites Rank Higher</t>
        </is>
      </c>
      <c r="E1672" s="4" t="inlineStr">
        <is>
          <t>Spam: keyword stuffed SEO sales copy</t>
        </is>
      </c>
      <c r="F1672" s="17" t="inlineStr">
        <is>
          <t>Dofollow</t>
        </is>
      </c>
      <c r="G1672" s="4" t="inlineStr">
        <is>
          <t>https://checkerbacklinks.site/dir/trusted-link-building-79519</t>
        </is>
      </c>
      <c r="H1672" s="4" t="inlineStr">
        <is>
          <t>Premium SEO Link Building Solutions for Increasing Website Authority, Improving Google Search Positions, Strengthening Backlink Profiles, and Growing Organic Traffic - Page 79,519</t>
        </is>
      </c>
      <c r="I1672" s="4" t="inlineStr">
        <is>
          <t>https://kandkmfg.com/</t>
        </is>
      </c>
    </row>
    <row r="1673" ht="22.5" customHeight="1">
      <c r="A1673" s="4" t="inlineStr">
        <is>
          <t>checkerbacklinks.site</t>
        </is>
      </c>
      <c r="B1673" s="4" t="inlineStr">
        <is>
          <t>Spam (Disavow)</t>
        </is>
      </c>
      <c r="C1673" s="20" t="inlineStr">
        <is>
          <t>Semrush</t>
        </is>
      </c>
      <c r="D1673" s="4" t="inlineStr">
        <is>
          <t>Professional Link Building Services Helping kandkmfg.com Websites Grow</t>
        </is>
      </c>
      <c r="E1673" s="4" t="inlineStr">
        <is>
          <t>Spam: keyword stuffed SEO sales copy</t>
        </is>
      </c>
      <c r="F1673" s="17" t="inlineStr">
        <is>
          <t>Dofollow</t>
        </is>
      </c>
      <c r="G1673" s="4" t="inlineStr">
        <is>
          <t>https://checkerbacklinks.site/dir/seo-authority-building-111111</t>
        </is>
      </c>
      <c r="H1673" s="4" t="inlineStr">
        <is>
          <t>Authority SEO Link Building Services for Websites That Want Stronger Backlinks, Higher Google Rankings, Better Search Visibility, and Sustainable Organic Growth - Page 111,111</t>
        </is>
      </c>
      <c r="I1673" s="4" t="inlineStr">
        <is>
          <t>https://kandkmfg.com/</t>
        </is>
      </c>
    </row>
    <row r="1674" ht="22.5" customHeight="1">
      <c r="A1674" s="4" t="inlineStr">
        <is>
          <t>checkerbacklinks.space</t>
        </is>
      </c>
      <c r="B1674" s="4" t="inlineStr">
        <is>
          <t>Spam (Disavow)</t>
        </is>
      </c>
      <c r="C1674" s="20" t="inlineStr">
        <is>
          <t>Semrush</t>
        </is>
      </c>
      <c r="D1674" s="4" t="inlineStr">
        <is>
          <t>Build Powerful SEO Authority with Premium Backlinks kandkmanufacturing.com</t>
        </is>
      </c>
      <c r="E1674" s="4" t="inlineStr">
        <is>
          <t>Spam: keyword stuffed SEO sales copy</t>
        </is>
      </c>
      <c r="F1674" s="17" t="inlineStr">
        <is>
          <t>Dofollow</t>
        </is>
      </c>
      <c r="G1674" s="4" t="inlineStr">
        <is>
          <t>https://checkerbacklinks.space/dir/seo-authority-building-111111</t>
        </is>
      </c>
      <c r="H1674" s="4" t="inlineStr">
        <is>
          <t>Authority SEO Link Building Services for Websites That Want Stronger Backlinks, Higher Google Rankings, Better Search Visibility, and Sustainable Organic Growth - Page 111,111</t>
        </is>
      </c>
      <c r="I1674" s="4" t="inlineStr">
        <is>
          <t>https://kandkmfg.com/</t>
        </is>
      </c>
    </row>
    <row r="1675" ht="22.5" customHeight="1">
      <c r="A1675" s="4" t="inlineStr">
        <is>
          <t>checkerbacklinks.space</t>
        </is>
      </c>
      <c r="B1675" s="4" t="inlineStr">
        <is>
          <t>Spam (Disavow)</t>
        </is>
      </c>
      <c r="C1675" s="20" t="inlineStr">
        <is>
          <t>Semrush</t>
        </is>
      </c>
      <c r="D1675" s="4" t="inlineStr">
        <is>
          <t>Premium SEO Authority Backlinks to Help gaworktrucks.com Websites Rank Higher</t>
        </is>
      </c>
      <c r="E1675" s="4" t="inlineStr">
        <is>
          <t>Spam: keyword stuffed SEO sales copy</t>
        </is>
      </c>
      <c r="F1675" s="17" t="inlineStr">
        <is>
          <t>Dofollow</t>
        </is>
      </c>
      <c r="G1675" s="4" t="inlineStr">
        <is>
          <t>https://checkerbacklinks.space/dir/trusted-link-building-79519</t>
        </is>
      </c>
      <c r="H1675" s="4" t="inlineStr">
        <is>
          <t>Premium SEO Link Building Solutions for Increasing Website Authority, Improving Google Search Positions, Strengthening Backlink Profiles, and Growing Organic Traffic - Page 79,519</t>
        </is>
      </c>
      <c r="I1675" s="4" t="inlineStr">
        <is>
          <t>https://kandkmfg.com/</t>
        </is>
      </c>
    </row>
    <row r="1676" ht="22.5" customHeight="1">
      <c r="A1676" s="4" t="inlineStr">
        <is>
          <t>checkerbacklinks.space</t>
        </is>
      </c>
      <c r="B1676" s="4" t="inlineStr">
        <is>
          <t>Spam (Disavow)</t>
        </is>
      </c>
      <c r="C1676" s="20" t="inlineStr">
        <is>
          <t>Semrush</t>
        </is>
      </c>
      <c r="D1676" s="4" t="inlineStr">
        <is>
          <t>Professional Link Building Services Helping kandkmfg.com Websites Grow</t>
        </is>
      </c>
      <c r="E1676" s="4" t="inlineStr">
        <is>
          <t>Spam: keyword stuffed SEO sales copy</t>
        </is>
      </c>
      <c r="F1676" s="17" t="inlineStr">
        <is>
          <t>Dofollow</t>
        </is>
      </c>
      <c r="G1676" s="4" t="inlineStr">
        <is>
          <t>https://checkerbacklinks.space/dir/seo-authority-building-111111</t>
        </is>
      </c>
      <c r="H1676" s="4" t="inlineStr">
        <is>
          <t>Authority SEO Link Building Services for Websites That Want Stronger Backlinks, Higher Google Rankings, Better Search Visibility, and Sustainable Organic Growth - Page 111,111</t>
        </is>
      </c>
      <c r="I1676" s="4" t="inlineStr">
        <is>
          <t>https://kandkmfg.com/</t>
        </is>
      </c>
    </row>
    <row r="1677" ht="22.5" customHeight="1">
      <c r="A1677" s="4" t="inlineStr">
        <is>
          <t>checkerbacklinks.website</t>
        </is>
      </c>
      <c r="B1677" s="4" t="inlineStr">
        <is>
          <t>Spam (Disavow)</t>
        </is>
      </c>
      <c r="C1677" s="20" t="inlineStr">
        <is>
          <t>Semrush</t>
        </is>
      </c>
      <c r="D1677" s="4" t="inlineStr">
        <is>
          <t>Build Powerful SEO Authority with Premium Backlinks kandkmanufacturing.com</t>
        </is>
      </c>
      <c r="E1677" s="4" t="inlineStr">
        <is>
          <t>Spam: keyword stuffed SEO sales copy</t>
        </is>
      </c>
      <c r="F1677" s="17" t="inlineStr">
        <is>
          <t>Dofollow</t>
        </is>
      </c>
      <c r="G1677" s="4" t="inlineStr">
        <is>
          <t>https://checkerbacklinks.website/dir/seo-authority-building-111111</t>
        </is>
      </c>
      <c r="H1677" s="4" t="inlineStr">
        <is>
          <t>Authority SEO Link Building Services for Websites That Want Stronger Backlinks, Higher Google Rankings, Better Search Visibility, and Sustainable Organic Growth - Page 111,111</t>
        </is>
      </c>
      <c r="I1677" s="4" t="inlineStr">
        <is>
          <t>https://kandkmfg.com/</t>
        </is>
      </c>
    </row>
    <row r="1678" ht="22.5" customHeight="1">
      <c r="A1678" s="4" t="inlineStr">
        <is>
          <t>checkerbacklinks.website</t>
        </is>
      </c>
      <c r="B1678" s="4" t="inlineStr">
        <is>
          <t>Spam (Disavow)</t>
        </is>
      </c>
      <c r="C1678" s="20" t="inlineStr">
        <is>
          <t>Semrush</t>
        </is>
      </c>
      <c r="D1678" s="4" t="inlineStr">
        <is>
          <t>Premium SEO Authority Backlinks to Help gaworktrucks.com Websites Rank Higher</t>
        </is>
      </c>
      <c r="E1678" s="4" t="inlineStr">
        <is>
          <t>Spam: keyword stuffed SEO sales copy</t>
        </is>
      </c>
      <c r="F1678" s="17" t="inlineStr">
        <is>
          <t>Dofollow</t>
        </is>
      </c>
      <c r="G1678" s="4" t="inlineStr">
        <is>
          <t>https://checkerbacklinks.website/dir/trusted-link-building-79519</t>
        </is>
      </c>
      <c r="H1678" s="4" t="inlineStr">
        <is>
          <t>Premium SEO Link Building Solutions for Increasing Website Authority, Improving Google Search Positions, Strengthening Backlink Profiles, and Growing Organic Traffic - Page 79,519</t>
        </is>
      </c>
      <c r="I1678" s="4" t="inlineStr">
        <is>
          <t>https://kandkmfg.com/</t>
        </is>
      </c>
    </row>
    <row r="1679" ht="22.5" customHeight="1">
      <c r="A1679" s="4" t="inlineStr">
        <is>
          <t>checkerbacklinks.website</t>
        </is>
      </c>
      <c r="B1679" s="4" t="inlineStr">
        <is>
          <t>Spam (Disavow)</t>
        </is>
      </c>
      <c r="C1679" s="20" t="inlineStr">
        <is>
          <t>Semrush</t>
        </is>
      </c>
      <c r="D1679" s="4" t="inlineStr">
        <is>
          <t>Professional Link Building Services Helping kandkmfg.com Websites Grow</t>
        </is>
      </c>
      <c r="E1679" s="4" t="inlineStr">
        <is>
          <t>Spam: keyword stuffed SEO sales copy</t>
        </is>
      </c>
      <c r="F1679" s="17" t="inlineStr">
        <is>
          <t>Dofollow</t>
        </is>
      </c>
      <c r="G1679" s="4" t="inlineStr">
        <is>
          <t>https://checkerbacklinks.website/dir/seo-authority-building-111111</t>
        </is>
      </c>
      <c r="H1679" s="4" t="inlineStr">
        <is>
          <t>Authority SEO Link Building Services for Websites That Want Stronger Backlinks, Higher Google Rankings, Better Search Visibility, and Sustainable Organic Growth - Page 111,111</t>
        </is>
      </c>
      <c r="I1679" s="4" t="inlineStr">
        <is>
          <t>https://kandkmfg.com/</t>
        </is>
      </c>
    </row>
    <row r="1680" ht="22.5" customHeight="1">
      <c r="A1680" s="4" t="inlineStr">
        <is>
          <t>checkerdapa.online</t>
        </is>
      </c>
      <c r="B1680" s="4" t="inlineStr">
        <is>
          <t>Spam (Disavow)</t>
        </is>
      </c>
      <c r="C1680" s="20" t="inlineStr">
        <is>
          <t>Ahrefs</t>
        </is>
      </c>
      <c r="D1680" s="4" t="inlineStr">
        <is>
          <t>Professional Link Building Services Helping kandkmfg.com Websites Grow</t>
        </is>
      </c>
      <c r="E1680" s="4" t="inlineStr">
        <is>
          <t>Spam: keyword stuffed SEO sales copy</t>
        </is>
      </c>
      <c r="F1680" s="17" t="inlineStr">
        <is>
          <t>Dofollow</t>
        </is>
      </c>
      <c r="G1680" s="4" t="inlineStr">
        <is>
          <t>https://checkerdapa.online/dir/seo-authority-building-111111</t>
        </is>
      </c>
      <c r="H1680" s="4" t="inlineStr">
        <is>
          <t>Authority SEO Link Building Services for Websites That Want Stronger Backlinks, Higher Google Rankings, Better Search Visibility, and Sustainable Organic Growth - Page 111,111</t>
        </is>
      </c>
      <c r="I1680" s="4" t="inlineStr">
        <is>
          <t>https://kandkmfg.com/</t>
        </is>
      </c>
    </row>
    <row r="1681" ht="22.5" customHeight="1">
      <c r="A1681" s="4" t="inlineStr">
        <is>
          <t>checkerdapa.space</t>
        </is>
      </c>
      <c r="B1681" s="4" t="inlineStr">
        <is>
          <t>Spam (Disavow)</t>
        </is>
      </c>
      <c r="C1681" s="20" t="inlineStr">
        <is>
          <t>Semrush</t>
        </is>
      </c>
      <c r="D1681" s="4" t="inlineStr">
        <is>
          <t>Build Powerful SEO Authority with Premium Backlinks kandkmanufacturing.com</t>
        </is>
      </c>
      <c r="E1681" s="4" t="inlineStr">
        <is>
          <t>Spam: keyword stuffed SEO sales copy</t>
        </is>
      </c>
      <c r="F1681" s="17" t="inlineStr">
        <is>
          <t>Dofollow</t>
        </is>
      </c>
      <c r="G1681" s="4" t="inlineStr">
        <is>
          <t>https://checkerdapa.space/dir/seo-authority-building-111111</t>
        </is>
      </c>
      <c r="H1681" s="4" t="inlineStr">
        <is>
          <t>Authority SEO Link Building Services for Websites That Want Stronger Backlinks, Higher Google Rankings, Better Search Visibility, and Sustainable Organic Growth - Page 111,111</t>
        </is>
      </c>
      <c r="I1681" s="4" t="inlineStr">
        <is>
          <t>https://kandkmfg.com/</t>
        </is>
      </c>
    </row>
    <row r="1682" ht="22.5" customHeight="1">
      <c r="A1682" s="4" t="inlineStr">
        <is>
          <t>checkerdapa.space</t>
        </is>
      </c>
      <c r="B1682" s="4" t="inlineStr">
        <is>
          <t>Spam (Disavow)</t>
        </is>
      </c>
      <c r="C1682" s="20" t="inlineStr">
        <is>
          <t>Semrush</t>
        </is>
      </c>
      <c r="D1682" s="4" t="inlineStr">
        <is>
          <t>Premium SEO Authority Backlinks to Help gaworktrucks.com Websites Rank Higher</t>
        </is>
      </c>
      <c r="E1682" s="4" t="inlineStr">
        <is>
          <t>Spam: keyword stuffed SEO sales copy</t>
        </is>
      </c>
      <c r="F1682" s="17" t="inlineStr">
        <is>
          <t>Dofollow</t>
        </is>
      </c>
      <c r="G1682" s="4" t="inlineStr">
        <is>
          <t>https://checkerdapa.space/dir/trusted-link-building-79519</t>
        </is>
      </c>
      <c r="H1682" s="4" t="inlineStr">
        <is>
          <t>Premium SEO Link Building Solutions for Increasing Website Authority, Improving Google Search Positions, Strengthening Backlink Profiles, and Growing Organic Traffic - Page 79,519</t>
        </is>
      </c>
      <c r="I1682" s="4" t="inlineStr">
        <is>
          <t>https://kandkmfg.com/</t>
        </is>
      </c>
    </row>
    <row r="1683" ht="22.5" customHeight="1">
      <c r="A1683" s="4" t="inlineStr">
        <is>
          <t>checkerdapa.space</t>
        </is>
      </c>
      <c r="B1683" s="4" t="inlineStr">
        <is>
          <t>Spam (Disavow)</t>
        </is>
      </c>
      <c r="C1683" s="20" t="inlineStr">
        <is>
          <t>Semrush</t>
        </is>
      </c>
      <c r="D1683" s="4" t="inlineStr">
        <is>
          <t>Professional Link Building Services Helping kandkmfg.com Websites Grow</t>
        </is>
      </c>
      <c r="E1683" s="4" t="inlineStr">
        <is>
          <t>Spam: keyword stuffed SEO sales copy</t>
        </is>
      </c>
      <c r="F1683" s="17" t="inlineStr">
        <is>
          <t>Dofollow</t>
        </is>
      </c>
      <c r="G1683" s="4" t="inlineStr">
        <is>
          <t>https://checkerdapa.space/dir/seo-authority-building-111111</t>
        </is>
      </c>
      <c r="H1683" s="4" t="inlineStr">
        <is>
          <t>Authority SEO Link Building Services for Websites That Want Stronger Backlinks, Higher Google Rankings, Better Search Visibility, and Sustainable Organic Growth - Page 111,111</t>
        </is>
      </c>
      <c r="I1683" s="4" t="inlineStr">
        <is>
          <t>https://kandkmfg.com/</t>
        </is>
      </c>
    </row>
    <row r="1684" ht="22.5" customHeight="1">
      <c r="A1684" s="4" t="inlineStr">
        <is>
          <t>checkerdapa.store</t>
        </is>
      </c>
      <c r="B1684" s="4" t="inlineStr">
        <is>
          <t>Spam (Disavow)</t>
        </is>
      </c>
      <c r="C1684" s="20" t="inlineStr">
        <is>
          <t>Semrush</t>
        </is>
      </c>
      <c r="D1684" s="4" t="inlineStr">
        <is>
          <t>Build Powerful SEO Authority with Premium Backlinks kandkmanufacturing.com</t>
        </is>
      </c>
      <c r="E1684" s="4" t="inlineStr">
        <is>
          <t>Spam: keyword stuffed SEO sales copy</t>
        </is>
      </c>
      <c r="F1684" s="17" t="inlineStr">
        <is>
          <t>Dofollow</t>
        </is>
      </c>
      <c r="G1684" s="4" t="inlineStr">
        <is>
          <t>https://checkerdapa.store/dir/seo-authority-building-111111</t>
        </is>
      </c>
      <c r="H1684" s="4" t="inlineStr">
        <is>
          <t>Authority SEO Link Building Services for Websites That Want Stronger Backlinks, Higher Google Rankings, Better Search Visibility, and Sustainable Organic Growth - Page 111,111</t>
        </is>
      </c>
      <c r="I1684" s="4" t="inlineStr">
        <is>
          <t>https://kandkmfg.com/</t>
        </is>
      </c>
    </row>
    <row r="1685" ht="22.5" customHeight="1">
      <c r="A1685" s="4" t="inlineStr">
        <is>
          <t>checkerdapa.store</t>
        </is>
      </c>
      <c r="B1685" s="4" t="inlineStr">
        <is>
          <t>Spam (Disavow)</t>
        </is>
      </c>
      <c r="C1685" s="20" t="inlineStr">
        <is>
          <t>Semrush</t>
        </is>
      </c>
      <c r="D1685" s="4" t="inlineStr">
        <is>
          <t>Professional Link Building Services Helping kandkmfg.com Websites Grow</t>
        </is>
      </c>
      <c r="E1685" s="4" t="inlineStr">
        <is>
          <t>Spam: keyword stuffed SEO sales copy</t>
        </is>
      </c>
      <c r="F1685" s="17" t="inlineStr">
        <is>
          <t>Dofollow</t>
        </is>
      </c>
      <c r="G1685" s="4" t="inlineStr">
        <is>
          <t>https://checkerdapa.store/dir/seo-authority-building-111111</t>
        </is>
      </c>
      <c r="H1685" s="4" t="inlineStr">
        <is>
          <t>Authority SEO Link Building Services for Websites That Want Stronger Backlinks, Higher Google Rankings, Better Search Visibility, and Sustainable Organic Growth - Page 111,111</t>
        </is>
      </c>
      <c r="I1685" s="4" t="inlineStr">
        <is>
          <t>https://kandkmfg.com/</t>
        </is>
      </c>
    </row>
    <row r="1686" ht="22.5" customHeight="1">
      <c r="A1686" s="4" t="inlineStr">
        <is>
          <t>checkerdapa.website</t>
        </is>
      </c>
      <c r="B1686" s="4" t="inlineStr">
        <is>
          <t>Spam (Disavow)</t>
        </is>
      </c>
      <c r="C1686" s="20" t="inlineStr">
        <is>
          <t>Semrush</t>
        </is>
      </c>
      <c r="D1686" s="4" t="inlineStr">
        <is>
          <t>Premium SEO Authority Backlinks to Help gaworktrucks.com Websites Rank Higher</t>
        </is>
      </c>
      <c r="E1686" s="4" t="inlineStr">
        <is>
          <t>Spam: keyword stuffed SEO sales copy</t>
        </is>
      </c>
      <c r="F1686" s="17" t="inlineStr">
        <is>
          <t>Dofollow</t>
        </is>
      </c>
      <c r="G1686" s="4" t="inlineStr">
        <is>
          <t>https://checkerdapa.website/dir/trusted-link-building-79519</t>
        </is>
      </c>
      <c r="H1686" s="4" t="inlineStr">
        <is>
          <t>Premium SEO Link Building Solutions for Increasing Website Authority, Improving Google Search Positions, Strengthening Backlink Profiles, and Growing Organic Traffic - Page 79,519</t>
        </is>
      </c>
      <c r="I1686" s="4" t="inlineStr">
        <is>
          <t>https://kandkmfg.com/</t>
        </is>
      </c>
    </row>
    <row r="1687" ht="22.5" customHeight="1">
      <c r="A1687" s="4" t="inlineStr">
        <is>
          <t>checkerseo.shop</t>
        </is>
      </c>
      <c r="B1687" s="4" t="inlineStr">
        <is>
          <t>Spam (Disavow)</t>
        </is>
      </c>
      <c r="C1687" s="20" t="inlineStr">
        <is>
          <t>Semrush</t>
        </is>
      </c>
      <c r="D1687" s="4" t="inlineStr">
        <is>
          <t>Premium SEO Authority Backlinks to Help gaworktrucks.com Websites Rank Higher</t>
        </is>
      </c>
      <c r="E1687" s="4" t="inlineStr">
        <is>
          <t>Spam: keyword stuffed SEO sales copy</t>
        </is>
      </c>
      <c r="F1687" s="17" t="inlineStr">
        <is>
          <t>Dofollow</t>
        </is>
      </c>
      <c r="G1687" s="4" t="inlineStr">
        <is>
          <t>https://checkerseo.shop/dir/trusted-link-building-79519</t>
        </is>
      </c>
      <c r="H1687" s="4" t="inlineStr">
        <is>
          <t>Premium SEO Link Building Solutions for Increasing Website Authority, Improving Google Search Positions, Strengthening Backlink Profiles, and Growing Organic Traffic - Page 79,519</t>
        </is>
      </c>
      <c r="I1687" s="4" t="inlineStr">
        <is>
          <t>https://kandkmfg.com/</t>
        </is>
      </c>
    </row>
    <row r="1688" ht="22.5" customHeight="1">
      <c r="A1688" s="4" t="inlineStr">
        <is>
          <t>checkerseo.site</t>
        </is>
      </c>
      <c r="B1688" s="4" t="inlineStr">
        <is>
          <t>Spam (Disavow)</t>
        </is>
      </c>
      <c r="C1688" s="20" t="inlineStr">
        <is>
          <t>Semrush</t>
        </is>
      </c>
      <c r="D1688" s="4" t="inlineStr">
        <is>
          <t>Build Powerful SEO Authority with Premium Backlinks kandkmanufacturing.com</t>
        </is>
      </c>
      <c r="E1688" s="4" t="inlineStr">
        <is>
          <t>Spam: keyword stuffed SEO sales copy</t>
        </is>
      </c>
      <c r="F1688" s="17" t="inlineStr">
        <is>
          <t>Dofollow</t>
        </is>
      </c>
      <c r="G1688" s="4" t="inlineStr">
        <is>
          <t>https://checkerseo.site/dir/seo-authority-building-111111</t>
        </is>
      </c>
      <c r="H1688" s="4" t="inlineStr">
        <is>
          <t>Authority SEO Link Building Services for Websites That Want Stronger Backlinks, Higher Google Rankings, Better Search Visibility, and Sustainable Organic Growth - Page 111,111</t>
        </is>
      </c>
      <c r="I1688" s="4" t="inlineStr">
        <is>
          <t>https://kandkmfg.com/</t>
        </is>
      </c>
    </row>
    <row r="1689" ht="22.5" customHeight="1">
      <c r="A1689" s="4" t="inlineStr">
        <is>
          <t>checkerseo.site</t>
        </is>
      </c>
      <c r="B1689" s="4" t="inlineStr">
        <is>
          <t>Spam (Disavow)</t>
        </is>
      </c>
      <c r="C1689" s="20" t="inlineStr">
        <is>
          <t>Semrush</t>
        </is>
      </c>
      <c r="D1689" s="4" t="inlineStr">
        <is>
          <t>Professional Link Building Services Helping kandkmfg.com Websites Grow</t>
        </is>
      </c>
      <c r="E1689" s="4" t="inlineStr">
        <is>
          <t>Spam: keyword stuffed SEO sales copy</t>
        </is>
      </c>
      <c r="F1689" s="17" t="inlineStr">
        <is>
          <t>Dofollow</t>
        </is>
      </c>
      <c r="G1689" s="4" t="inlineStr">
        <is>
          <t>https://checkerseo.site/dir/seo-authority-building-111111</t>
        </is>
      </c>
      <c r="H1689" s="4" t="inlineStr">
        <is>
          <t>Authority SEO Link Building Services for Websites That Want Stronger Backlinks, Higher Google Rankings, Better Search Visibility, and Sustainable Organic Growth - Page 111,111</t>
        </is>
      </c>
      <c r="I1689" s="4" t="inlineStr">
        <is>
          <t>https://kandkmfg.com/</t>
        </is>
      </c>
    </row>
    <row r="1690" ht="22.5" customHeight="1">
      <c r="A1690" s="4" t="inlineStr">
        <is>
          <t>checkerseo.store</t>
        </is>
      </c>
      <c r="B1690" s="4" t="inlineStr">
        <is>
          <t>Spam (Disavow)</t>
        </is>
      </c>
      <c r="C1690" s="20" t="inlineStr">
        <is>
          <t>Semrush</t>
        </is>
      </c>
      <c r="D1690" s="4" t="inlineStr">
        <is>
          <t>Build Powerful SEO Authority with Premium Backlinks kandkmanufacturing.com</t>
        </is>
      </c>
      <c r="E1690" s="4" t="inlineStr">
        <is>
          <t>Spam: keyword stuffed SEO sales copy</t>
        </is>
      </c>
      <c r="F1690" s="17" t="inlineStr">
        <is>
          <t>Dofollow</t>
        </is>
      </c>
      <c r="G1690" s="4" t="inlineStr">
        <is>
          <t>https://checkerseo.store/dir/seo-authority-building-111111</t>
        </is>
      </c>
      <c r="H1690" s="4" t="inlineStr">
        <is>
          <t>Authority SEO Link Building Services for Websites That Want Stronger Backlinks, Higher Google Rankings, Better Search Visibility, and Sustainable Organic Growth - Page 111,111</t>
        </is>
      </c>
      <c r="I1690" s="4" t="inlineStr">
        <is>
          <t>https://kandkmfg.com/</t>
        </is>
      </c>
    </row>
    <row r="1691" ht="22.5" customHeight="1">
      <c r="A1691" s="4" t="inlineStr">
        <is>
          <t>checkerseo.store</t>
        </is>
      </c>
      <c r="B1691" s="4" t="inlineStr">
        <is>
          <t>Spam (Disavow)</t>
        </is>
      </c>
      <c r="C1691" s="20" t="inlineStr">
        <is>
          <t>Semrush</t>
        </is>
      </c>
      <c r="D1691" s="4" t="inlineStr">
        <is>
          <t>Professional Link Building Services Helping kandkmfg.com Websites Grow</t>
        </is>
      </c>
      <c r="E1691" s="4" t="inlineStr">
        <is>
          <t>Spam: keyword stuffed SEO sales copy</t>
        </is>
      </c>
      <c r="F1691" s="17" t="inlineStr">
        <is>
          <t>Dofollow</t>
        </is>
      </c>
      <c r="G1691" s="4" t="inlineStr">
        <is>
          <t>https://checkerseo.store/dir/seo-authority-building-111111</t>
        </is>
      </c>
      <c r="H1691" s="4" t="inlineStr">
        <is>
          <t>Authority SEO Link Building Services for Websites That Want Stronger Backlinks, Higher Google Rankings, Better Search Visibility, and Sustainable Organic Growth - Page 111,111</t>
        </is>
      </c>
      <c r="I1691" s="4" t="inlineStr">
        <is>
          <t>https://kandkmfg.com/</t>
        </is>
      </c>
    </row>
    <row r="1692" ht="22.5" customHeight="1">
      <c r="A1692" s="4" t="inlineStr">
        <is>
          <t>checkersite.site</t>
        </is>
      </c>
      <c r="B1692" s="4" t="inlineStr">
        <is>
          <t>Spam (Disavow)</t>
        </is>
      </c>
      <c r="C1692" s="20" t="inlineStr">
        <is>
          <t>Semrush</t>
        </is>
      </c>
      <c r="D1692" s="4" t="inlineStr">
        <is>
          <t>Build Powerful SEO Authority with Premium Backlinks kandkmanufacturing.com</t>
        </is>
      </c>
      <c r="E1692" s="4" t="inlineStr">
        <is>
          <t>Spam: keyword stuffed SEO sales copy</t>
        </is>
      </c>
      <c r="F1692" s="17" t="inlineStr">
        <is>
          <t>Dofollow</t>
        </is>
      </c>
      <c r="G1692" s="4" t="inlineStr">
        <is>
          <t>https://checkersite.site/dir/seo-authority-building-111111</t>
        </is>
      </c>
      <c r="H1692" s="4" t="inlineStr">
        <is>
          <t>Authority SEO Link Building Services for Websites That Want Stronger Backlinks, Higher Google Rankings, Better Search Visibility, and Sustainable Organic Growth - Page 111,111</t>
        </is>
      </c>
      <c r="I1692" s="4" t="inlineStr">
        <is>
          <t>https://kandkmfg.com/</t>
        </is>
      </c>
    </row>
    <row r="1693" ht="22.5" customHeight="1">
      <c r="A1693" s="4" t="inlineStr">
        <is>
          <t>checkersite.site</t>
        </is>
      </c>
      <c r="B1693" s="4" t="inlineStr">
        <is>
          <t>Spam (Disavow)</t>
        </is>
      </c>
      <c r="C1693" s="20" t="inlineStr">
        <is>
          <t>Semrush</t>
        </is>
      </c>
      <c r="D1693" s="4" t="inlineStr">
        <is>
          <t>Professional Link Building Services Helping kandkmfg.com Websites Grow</t>
        </is>
      </c>
      <c r="E1693" s="4" t="inlineStr">
        <is>
          <t>Spam: keyword stuffed SEO sales copy</t>
        </is>
      </c>
      <c r="F1693" s="17" t="inlineStr">
        <is>
          <t>Dofollow</t>
        </is>
      </c>
      <c r="G1693" s="4" t="inlineStr">
        <is>
          <t>https://checkersite.site/dir/seo-authority-building-111111</t>
        </is>
      </c>
      <c r="H1693" s="4" t="inlineStr">
        <is>
          <t>Authority SEO Link Building Services for Websites That Want Stronger Backlinks, Higher Google Rankings, Better Search Visibility, and Sustainable Organic Growth - Page 111,111</t>
        </is>
      </c>
      <c r="I1693" s="4" t="inlineStr">
        <is>
          <t>https://kandkmfg.com/</t>
        </is>
      </c>
    </row>
    <row r="1694" ht="22.5" customHeight="1">
      <c r="A1694" s="4" t="inlineStr">
        <is>
          <t>checkersite.space</t>
        </is>
      </c>
      <c r="B1694" s="4" t="inlineStr">
        <is>
          <t>Spam (Disavow)</t>
        </is>
      </c>
      <c r="C1694" s="20" t="inlineStr">
        <is>
          <t>Ahrefs</t>
        </is>
      </c>
      <c r="D1694" s="4" t="inlineStr">
        <is>
          <t>Professional Link Building Services Helping kandkmfg.com Websites Grow</t>
        </is>
      </c>
      <c r="E1694" s="4" t="inlineStr">
        <is>
          <t>Spam: keyword stuffed SEO sales copy</t>
        </is>
      </c>
      <c r="F1694" s="17" t="inlineStr">
        <is>
          <t>Dofollow</t>
        </is>
      </c>
      <c r="G1694" s="4" t="inlineStr">
        <is>
          <t>https://checkersite.space/dir/seo-authority-building-111111</t>
        </is>
      </c>
      <c r="H1694" s="4" t="inlineStr">
        <is>
          <t>Authority SEO Link Building Services for Websites That Want Stronger Backlinks, Higher Google Rankings, Better Search Visibility, and Sustainable Organic Growth - Page 111,111</t>
        </is>
      </c>
      <c r="I1694" s="4" t="inlineStr">
        <is>
          <t>https://kandkmfg.com/</t>
        </is>
      </c>
    </row>
    <row r="1695" ht="22.5" customHeight="1">
      <c r="A1695" s="4" t="inlineStr">
        <is>
          <t>checkersite.website</t>
        </is>
      </c>
      <c r="B1695" s="4" t="inlineStr">
        <is>
          <t>Spam (Disavow)</t>
        </is>
      </c>
      <c r="C1695" s="20" t="inlineStr">
        <is>
          <t>Semrush</t>
        </is>
      </c>
      <c r="D1695" s="4" t="inlineStr">
        <is>
          <t>Build Powerful SEO Authority with Premium Backlinks kandkmanufacturing.com</t>
        </is>
      </c>
      <c r="E1695" s="4" t="inlineStr">
        <is>
          <t>Spam: keyword stuffed SEO sales copy</t>
        </is>
      </c>
      <c r="F1695" s="17" t="inlineStr">
        <is>
          <t>Dofollow</t>
        </is>
      </c>
      <c r="G1695" s="4" t="inlineStr">
        <is>
          <t>https://checkersite.website/dir/seo-authority-building-111111</t>
        </is>
      </c>
      <c r="H1695" s="4" t="inlineStr">
        <is>
          <t>Authority SEO Link Building Services for Websites That Want Stronger Backlinks, Higher Google Rankings, Better Search Visibility, and Sustainable Organic Growth - Page 111,111</t>
        </is>
      </c>
      <c r="I1695" s="4" t="inlineStr">
        <is>
          <t>https://kandkmfg.com/</t>
        </is>
      </c>
    </row>
    <row r="1696" ht="22.5" customHeight="1">
      <c r="A1696" s="4" t="inlineStr">
        <is>
          <t>checkersite.website</t>
        </is>
      </c>
      <c r="B1696" s="4" t="inlineStr">
        <is>
          <t>Spam (Disavow)</t>
        </is>
      </c>
      <c r="C1696" s="20" t="inlineStr">
        <is>
          <t>Semrush</t>
        </is>
      </c>
      <c r="D1696" s="4" t="inlineStr">
        <is>
          <t>Professional Link Building Services Helping kandkmfg.com Websites Grow</t>
        </is>
      </c>
      <c r="E1696" s="4" t="inlineStr">
        <is>
          <t>Spam: keyword stuffed SEO sales copy</t>
        </is>
      </c>
      <c r="F1696" s="17" t="inlineStr">
        <is>
          <t>Dofollow</t>
        </is>
      </c>
      <c r="G1696" s="4" t="inlineStr">
        <is>
          <t>https://checkersite.website/dir/seo-authority-building-111111</t>
        </is>
      </c>
      <c r="H1696" s="4" t="inlineStr">
        <is>
          <t>Authority SEO Link Building Services for Websites That Want Stronger Backlinks, Higher Google Rankings, Better Search Visibility, and Sustainable Organic Growth - Page 111,111</t>
        </is>
      </c>
      <c r="I1696" s="4" t="inlineStr">
        <is>
          <t>https://kandkmfg.com/</t>
        </is>
      </c>
    </row>
    <row r="1697" ht="22.5" customHeight="1">
      <c r="A1697" s="4" t="inlineStr">
        <is>
          <t>checkinboundlinks.online</t>
        </is>
      </c>
      <c r="B1697" s="4" t="inlineStr">
        <is>
          <t>Spam (Disavow)</t>
        </is>
      </c>
      <c r="C1697" s="20" t="inlineStr">
        <is>
          <t>Ahrefs</t>
        </is>
      </c>
      <c r="D1697" s="4" t="inlineStr">
        <is>
          <t>Professional Link Building Services Helping kandkmfg.com Websites Grow</t>
        </is>
      </c>
      <c r="E1697" s="4" t="inlineStr">
        <is>
          <t>Spam: keyword stuffed SEO sales copy</t>
        </is>
      </c>
      <c r="F1697" s="17" t="inlineStr">
        <is>
          <t>Dofollow</t>
        </is>
      </c>
      <c r="G1697" s="4" t="inlineStr">
        <is>
          <t>https://checkinboundlinks.online/dir/seo-authority-building-111111</t>
        </is>
      </c>
      <c r="H1697" s="4" t="inlineStr">
        <is>
          <t>Authority SEO Link Building Services for Websites That Want Stronger Backlinks, Higher Google Rankings, Better Search Visibility, and Sustainable Organic Growth - Page 111,111</t>
        </is>
      </c>
      <c r="I1697" s="4" t="inlineStr">
        <is>
          <t>https://kandkmfg.com/</t>
        </is>
      </c>
    </row>
    <row r="1698" ht="22.5" customHeight="1">
      <c r="A1698" s="4" t="inlineStr">
        <is>
          <t>checkinboundlinks.shop</t>
        </is>
      </c>
      <c r="B1698" s="4" t="inlineStr">
        <is>
          <t>Spam (Disavow)</t>
        </is>
      </c>
      <c r="C1698" s="20" t="inlineStr">
        <is>
          <t>Semrush</t>
        </is>
      </c>
      <c r="D1698" s="4" t="inlineStr">
        <is>
          <t>Build Powerful SEO Authority with Premium Backlinks kandkmanufacturing.com</t>
        </is>
      </c>
      <c r="E1698" s="4" t="inlineStr">
        <is>
          <t>Spam: keyword stuffed SEO sales copy</t>
        </is>
      </c>
      <c r="F1698" s="17" t="inlineStr">
        <is>
          <t>Dofollow</t>
        </is>
      </c>
      <c r="G1698" s="4" t="inlineStr">
        <is>
          <t>https://checkinboundlinks.shop/dir/seo-authority-building-111111</t>
        </is>
      </c>
      <c r="H1698" s="4" t="inlineStr">
        <is>
          <t>Authority SEO Link Building Services for Websites That Want Stronger Backlinks, Higher Google Rankings, Better Search Visibility, and Sustainable Organic Growth - Page 111,111</t>
        </is>
      </c>
      <c r="I1698" s="4" t="inlineStr">
        <is>
          <t>https://kandkmfg.com/</t>
        </is>
      </c>
    </row>
    <row r="1699" ht="22.5" customHeight="1">
      <c r="A1699" s="4" t="inlineStr">
        <is>
          <t>checkinboundlinks.shop</t>
        </is>
      </c>
      <c r="B1699" s="4" t="inlineStr">
        <is>
          <t>Spam (Disavow)</t>
        </is>
      </c>
      <c r="C1699" s="20" t="inlineStr">
        <is>
          <t>Semrush</t>
        </is>
      </c>
      <c r="D1699" s="4" t="inlineStr">
        <is>
          <t>Professional Link Building Services Helping kandkmfg.com Websites Grow</t>
        </is>
      </c>
      <c r="E1699" s="4" t="inlineStr">
        <is>
          <t>Spam: keyword stuffed SEO sales copy</t>
        </is>
      </c>
      <c r="F1699" s="17" t="inlineStr">
        <is>
          <t>Dofollow</t>
        </is>
      </c>
      <c r="G1699" s="4" t="inlineStr">
        <is>
          <t>https://checkinboundlinks.shop/dir/seo-authority-building-111111</t>
        </is>
      </c>
      <c r="H1699" s="4" t="inlineStr">
        <is>
          <t>Authority SEO Link Building Services for Websites That Want Stronger Backlinks, Higher Google Rankings, Better Search Visibility, and Sustainable Organic Growth - Page 111,111</t>
        </is>
      </c>
      <c r="I1699" s="4" t="inlineStr">
        <is>
          <t>https://kandkmfg.com/</t>
        </is>
      </c>
    </row>
    <row r="1700" ht="22.5" customHeight="1">
      <c r="A1700" s="4" t="inlineStr">
        <is>
          <t>checkinboundlinks.space</t>
        </is>
      </c>
      <c r="B1700" s="4" t="inlineStr">
        <is>
          <t>Spam (Disavow)</t>
        </is>
      </c>
      <c r="C1700" s="20" t="inlineStr">
        <is>
          <t>Semrush</t>
        </is>
      </c>
      <c r="D1700" s="4" t="inlineStr">
        <is>
          <t>Premium SEO Authority Backlinks to Help gaworktrucks.com Websites Rank Higher</t>
        </is>
      </c>
      <c r="E1700" s="4" t="inlineStr">
        <is>
          <t>Spam: keyword stuffed SEO sales copy</t>
        </is>
      </c>
      <c r="F1700" s="17" t="inlineStr">
        <is>
          <t>Dofollow</t>
        </is>
      </c>
      <c r="G1700" s="4" t="inlineStr">
        <is>
          <t>https://checkinboundlinks.space/dir/trusted-link-building-79519</t>
        </is>
      </c>
      <c r="H1700" s="4" t="inlineStr">
        <is>
          <t>Premium SEO Link Building Solutions for Increasing Website Authority, Improving Google Search Positions, Strengthening Backlink Profiles, and Growing Organic Traffic - Page 79,519</t>
        </is>
      </c>
      <c r="I1700" s="4" t="inlineStr">
        <is>
          <t>https://kandkmfg.com/</t>
        </is>
      </c>
    </row>
    <row r="1701" ht="22.5" customHeight="1">
      <c r="A1701" s="4" t="inlineStr">
        <is>
          <t>checkurlbacklinks.site</t>
        </is>
      </c>
      <c r="B1701" s="4" t="inlineStr">
        <is>
          <t>Spam (Disavow)</t>
        </is>
      </c>
      <c r="C1701" s="20" t="inlineStr">
        <is>
          <t>Semrush</t>
        </is>
      </c>
      <c r="D1701" s="4" t="inlineStr">
        <is>
          <t>Premium SEO Authority Backlinks to Help gaworktrucks.com Websites Rank Higher</t>
        </is>
      </c>
      <c r="E1701" s="4" t="inlineStr">
        <is>
          <t>Spam: keyword stuffed SEO sales copy</t>
        </is>
      </c>
      <c r="F1701" s="17" t="inlineStr">
        <is>
          <t>Dofollow</t>
        </is>
      </c>
      <c r="G1701" s="4" t="inlineStr">
        <is>
          <t>https://checkurlbacklinks.site/dir/trusted-link-building-79519</t>
        </is>
      </c>
      <c r="H1701" s="4" t="inlineStr">
        <is>
          <t>Premium SEO Link Building Solutions for Increasing Website Authority, Improving Google Search Positions, Strengthening Backlink Profiles, and Growing Organic Traffic - Page 79,519</t>
        </is>
      </c>
      <c r="I1701" s="4" t="inlineStr">
        <is>
          <t>https://kandkmfg.com/</t>
        </is>
      </c>
    </row>
    <row r="1702" ht="22.5" customHeight="1">
      <c r="A1702" s="4" t="inlineStr">
        <is>
          <t>checkurlbacklinks.site</t>
        </is>
      </c>
      <c r="B1702" s="4" t="inlineStr">
        <is>
          <t>Spam (Disavow)</t>
        </is>
      </c>
      <c r="C1702" s="20" t="inlineStr">
        <is>
          <t>Ahrefs</t>
        </is>
      </c>
      <c r="D1702" s="4" t="inlineStr">
        <is>
          <t>Professional Link Building Services Helping kandkmfg.com Websites Grow</t>
        </is>
      </c>
      <c r="E1702" s="4" t="inlineStr">
        <is>
          <t>Spam: keyword stuffed SEO sales copy</t>
        </is>
      </c>
      <c r="F1702" s="17" t="inlineStr">
        <is>
          <t>Dofollow</t>
        </is>
      </c>
      <c r="G1702" s="4" t="inlineStr">
        <is>
          <t>https://checkurlbacklinks.site/dir/seo-authority-building-111111</t>
        </is>
      </c>
      <c r="H1702" s="4" t="inlineStr">
        <is>
          <t>Authority SEO Link Building Services for Websites That Want Stronger Backlinks, Higher Google Rankings, Better Search Visibility, and Sustainable Organic Growth - Page 111,111</t>
        </is>
      </c>
      <c r="I1702" s="4" t="inlineStr">
        <is>
          <t>https://kandkmfg.com/</t>
        </is>
      </c>
    </row>
    <row r="1703" ht="22.5" customHeight="1">
      <c r="A1703" s="4" t="inlineStr">
        <is>
          <t>checkurlbacklinks.space</t>
        </is>
      </c>
      <c r="B1703" s="4" t="inlineStr">
        <is>
          <t>Spam (Disavow)</t>
        </is>
      </c>
      <c r="C1703" s="20" t="inlineStr">
        <is>
          <t>Semrush</t>
        </is>
      </c>
      <c r="D1703" s="4" t="inlineStr">
        <is>
          <t>Premium SEO Authority Backlinks to Help gaworktrucks.com Websites Rank Higher</t>
        </is>
      </c>
      <c r="E1703" s="4" t="inlineStr">
        <is>
          <t>Spam: keyword stuffed SEO sales copy</t>
        </is>
      </c>
      <c r="F1703" s="17" t="inlineStr">
        <is>
          <t>Dofollow</t>
        </is>
      </c>
      <c r="G1703" s="4" t="inlineStr">
        <is>
          <t>https://checkurlbacklinks.space/dir/trusted-link-building-79519</t>
        </is>
      </c>
      <c r="H1703" s="4" t="inlineStr">
        <is>
          <t>Premium SEO Link Building Solutions for Increasing Website Authority, Improving Google Search Positions, Strengthening Backlink Profiles, and Growing Organic Traffic - Page 79,519</t>
        </is>
      </c>
      <c r="I1703" s="4" t="inlineStr">
        <is>
          <t>https://kandkmfg.com/</t>
        </is>
      </c>
    </row>
    <row r="1704" ht="22.5" customHeight="1">
      <c r="A1704" s="4" t="inlineStr">
        <is>
          <t>checkwebsitedapa.online</t>
        </is>
      </c>
      <c r="B1704" s="4" t="inlineStr">
        <is>
          <t>Spam (Disavow)</t>
        </is>
      </c>
      <c r="C1704" s="20" t="inlineStr">
        <is>
          <t>Semrush</t>
        </is>
      </c>
      <c r="D1704" s="4" t="inlineStr">
        <is>
          <t>Premium SEO Authority Backlinks to Help gaworktrucks.com Websites Rank Higher</t>
        </is>
      </c>
      <c r="E1704" s="4" t="inlineStr">
        <is>
          <t>Spam: keyword stuffed SEO sales copy</t>
        </is>
      </c>
      <c r="F1704" s="17" t="inlineStr">
        <is>
          <t>Dofollow</t>
        </is>
      </c>
      <c r="G1704" s="4" t="inlineStr">
        <is>
          <t>https://checkwebsitedapa.online/dir/trusted-link-building-79519</t>
        </is>
      </c>
      <c r="H1704" s="4" t="inlineStr">
        <is>
          <t>Premium SEO Link Building Solutions for Increasing Website Authority, Improving Google Search Positions, Strengthening Backlink Profiles, and Growing Organic Traffic - Page 79,519</t>
        </is>
      </c>
      <c r="I1704" s="4" t="inlineStr">
        <is>
          <t>https://kandkmfg.com/</t>
        </is>
      </c>
    </row>
    <row r="1705" ht="22.5" customHeight="1">
      <c r="A1705" s="4" t="inlineStr">
        <is>
          <t>checkwebsitedapa.site</t>
        </is>
      </c>
      <c r="B1705" s="4" t="inlineStr">
        <is>
          <t>Spam (Disavow)</t>
        </is>
      </c>
      <c r="C1705" s="20" t="inlineStr">
        <is>
          <t>Semrush</t>
        </is>
      </c>
      <c r="D1705" s="4" t="inlineStr">
        <is>
          <t>Build Powerful SEO Authority with Premium Backlinks kandkmanufacturing.com</t>
        </is>
      </c>
      <c r="E1705" s="4" t="inlineStr">
        <is>
          <t>Spam: keyword stuffed SEO sales copy</t>
        </is>
      </c>
      <c r="F1705" s="17" t="inlineStr">
        <is>
          <t>Dofollow</t>
        </is>
      </c>
      <c r="G1705" s="4" t="inlineStr">
        <is>
          <t>https://checkwebsitedapa.site/dir/seo-authority-building-111111</t>
        </is>
      </c>
      <c r="H1705" s="4" t="inlineStr">
        <is>
          <t>Authority SEO Link Building Services for Websites That Want Stronger Backlinks, Higher Google Rankings, Better Search Visibility, and Sustainable Organic Growth - Page 111,111</t>
        </is>
      </c>
      <c r="I1705" s="4" t="inlineStr">
        <is>
          <t>https://kandkmfg.com/</t>
        </is>
      </c>
    </row>
    <row r="1706" ht="22.5" customHeight="1">
      <c r="A1706" s="4" t="inlineStr">
        <is>
          <t>checkwebsitedapa.site</t>
        </is>
      </c>
      <c r="B1706" s="4" t="inlineStr">
        <is>
          <t>Spam (Disavow)</t>
        </is>
      </c>
      <c r="C1706" s="20" t="inlineStr">
        <is>
          <t>Semrush</t>
        </is>
      </c>
      <c r="D1706" s="4" t="inlineStr">
        <is>
          <t>Professional Link Building Services Helping kandkmfg.com Websites Grow</t>
        </is>
      </c>
      <c r="E1706" s="4" t="inlineStr">
        <is>
          <t>Spam: keyword stuffed SEO sales copy</t>
        </is>
      </c>
      <c r="F1706" s="17" t="inlineStr">
        <is>
          <t>Dofollow</t>
        </is>
      </c>
      <c r="G1706" s="4" t="inlineStr">
        <is>
          <t>https://checkwebsitedapa.site/dir/seo-authority-building-111111</t>
        </is>
      </c>
      <c r="H1706" s="4" t="inlineStr">
        <is>
          <t>Authority SEO Link Building Services for Websites That Want Stronger Backlinks, Higher Google Rankings, Better Search Visibility, and Sustainable Organic Growth - Page 111,111</t>
        </is>
      </c>
      <c r="I1706" s="4" t="inlineStr">
        <is>
          <t>https://kandkmfg.com/</t>
        </is>
      </c>
    </row>
    <row r="1707" ht="22.5" customHeight="1">
      <c r="A1707" s="4" t="inlineStr">
        <is>
          <t>checkwebsitedapa.space</t>
        </is>
      </c>
      <c r="B1707" s="4" t="inlineStr">
        <is>
          <t>Spam (Disavow)</t>
        </is>
      </c>
      <c r="C1707" s="20" t="inlineStr">
        <is>
          <t>Semrush</t>
        </is>
      </c>
      <c r="D1707" s="4" t="inlineStr">
        <is>
          <t>Build Powerful SEO Authority with Premium Backlinks kandkmanufacturing.com</t>
        </is>
      </c>
      <c r="E1707" s="4" t="inlineStr">
        <is>
          <t>Spam: keyword stuffed SEO sales copy</t>
        </is>
      </c>
      <c r="F1707" s="17" t="inlineStr">
        <is>
          <t>Dofollow</t>
        </is>
      </c>
      <c r="G1707" s="4" t="inlineStr">
        <is>
          <t>https://checkwebsitedapa.space/dir/seo-authority-building-111111</t>
        </is>
      </c>
      <c r="H1707" s="4" t="inlineStr">
        <is>
          <t>Authority SEO Link Building Services for Websites That Want Stronger Backlinks, Higher Google Rankings, Better Search Visibility, and Sustainable Organic Growth - Page 111,111</t>
        </is>
      </c>
      <c r="I1707" s="4" t="inlineStr">
        <is>
          <t>https://kandkmfg.com/</t>
        </is>
      </c>
    </row>
    <row r="1708" ht="22.5" customHeight="1">
      <c r="A1708" s="4" t="inlineStr">
        <is>
          <t>checkwebsitedapa.space</t>
        </is>
      </c>
      <c r="B1708" s="4" t="inlineStr">
        <is>
          <t>Spam (Disavow)</t>
        </is>
      </c>
      <c r="C1708" s="20" t="inlineStr">
        <is>
          <t>Semrush</t>
        </is>
      </c>
      <c r="D1708" s="4" t="inlineStr">
        <is>
          <t>Professional Link Building Services Helping kandkmfg.com Websites Grow</t>
        </is>
      </c>
      <c r="E1708" s="4" t="inlineStr">
        <is>
          <t>Spam: keyword stuffed SEO sales copy</t>
        </is>
      </c>
      <c r="F1708" s="17" t="inlineStr">
        <is>
          <t>Dofollow</t>
        </is>
      </c>
      <c r="G1708" s="4" t="inlineStr">
        <is>
          <t>https://checkwebsitedapa.space/dir/seo-authority-building-111111</t>
        </is>
      </c>
      <c r="H1708" s="4" t="inlineStr">
        <is>
          <t>Authority SEO Link Building Services for Websites That Want Stronger Backlinks, Higher Google Rankings, Better Search Visibility, and Sustainable Organic Growth - Page 111,111</t>
        </is>
      </c>
      <c r="I1708" s="4" t="inlineStr">
        <is>
          <t>https://kandkmfg.com/</t>
        </is>
      </c>
    </row>
    <row r="1709" ht="22.5" customHeight="1">
      <c r="A1709" s="4" t="inlineStr">
        <is>
          <t>checkwebsitedapa.website</t>
        </is>
      </c>
      <c r="B1709" s="4" t="inlineStr">
        <is>
          <t>Spam (Disavow)</t>
        </is>
      </c>
      <c r="C1709" s="20" t="inlineStr">
        <is>
          <t>Semrush</t>
        </is>
      </c>
      <c r="D1709" s="4" t="inlineStr">
        <is>
          <t>Build Powerful SEO Authority with Premium Backlinks kandkmanufacturing.com</t>
        </is>
      </c>
      <c r="E1709" s="4" t="inlineStr">
        <is>
          <t>Spam: keyword stuffed SEO sales copy</t>
        </is>
      </c>
      <c r="F1709" s="17" t="inlineStr">
        <is>
          <t>Dofollow</t>
        </is>
      </c>
      <c r="G1709" s="4" t="inlineStr">
        <is>
          <t>https://checkwebsitedapa.website/dir/seo-authority-building-111111</t>
        </is>
      </c>
      <c r="H1709" s="4" t="inlineStr">
        <is>
          <t>Authority SEO Link Building Services for Websites That Want Stronger Backlinks, Higher Google Rankings, Better Search Visibility, and Sustainable Organic Growth - Page 111,111</t>
        </is>
      </c>
      <c r="I1709" s="4" t="inlineStr">
        <is>
          <t>https://kandkmfg.com/</t>
        </is>
      </c>
    </row>
    <row r="1710" ht="22.5" customHeight="1">
      <c r="A1710" s="4" t="inlineStr">
        <is>
          <t>checkwebsitedapa.website</t>
        </is>
      </c>
      <c r="B1710" s="4" t="inlineStr">
        <is>
          <t>Spam (Disavow)</t>
        </is>
      </c>
      <c r="C1710" s="20" t="inlineStr">
        <is>
          <t>Semrush</t>
        </is>
      </c>
      <c r="D1710" s="4" t="inlineStr">
        <is>
          <t>Professional Link Building Services Helping kandkmfg.com Websites Grow</t>
        </is>
      </c>
      <c r="E1710" s="4" t="inlineStr">
        <is>
          <t>Spam: keyword stuffed SEO sales copy</t>
        </is>
      </c>
      <c r="F1710" s="17" t="inlineStr">
        <is>
          <t>Dofollow</t>
        </is>
      </c>
      <c r="G1710" s="4" t="inlineStr">
        <is>
          <t>https://checkwebsitedapa.website/dir/seo-authority-building-111111</t>
        </is>
      </c>
      <c r="H1710" s="4" t="inlineStr">
        <is>
          <t>Authority SEO Link Building Services for Websites That Want Stronger Backlinks, Higher Google Rankings, Better Search Visibility, and Sustainable Organic Growth - Page 111,111</t>
        </is>
      </c>
      <c r="I1710" s="4" t="inlineStr">
        <is>
          <t>https://kandkmfg.com/</t>
        </is>
      </c>
    </row>
    <row r="1711" ht="22.5" customHeight="1">
      <c r="A1711" s="4" t="inlineStr">
        <is>
          <t>chordmp3.net</t>
        </is>
      </c>
      <c r="B1711" s="4" t="inlineStr">
        <is>
          <t>Spam (Disavow)</t>
        </is>
      </c>
      <c r="C1711" s="20" t="inlineStr">
        <is>
          <t>Semrush</t>
        </is>
      </c>
      <c r="D1711" s="4" t="inlineStr">
        <is>
          <t>High Quality Dofollow Backlinks DA 50 PA 40 Premium PBN Network Service gaworktrucks.com Rank First Page Google Fast SEO Link Building Buy Backlinks Online Cheap</t>
        </is>
      </c>
      <c r="E1711" s="4" t="inlineStr">
        <is>
          <t>Spam: keyword stuffed SEO sales copy</t>
        </is>
      </c>
      <c r="F1711" s="17" t="inlineStr">
        <is>
          <t>Dofollow</t>
        </is>
      </c>
      <c r="G1711" s="4" t="inlineStr">
        <is>
          <t>https://chordmp3.net/seo-authority-links/proven-tiered-link-building-to-improve-citation-flow-secure-first-page-positions-for-competitive-serp-results-dee8a9.html</t>
        </is>
      </c>
      <c r="H1711" s="4" t="inlineStr">
        <is>
          <t>Proven Tiered Link Building to Improve Citation Flow. Secure First Page Positions, for Competitive SERP Results.</t>
        </is>
      </c>
      <c r="I1711" s="4" t="inlineStr">
        <is>
          <t>https://kandkmfg.com/</t>
        </is>
      </c>
    </row>
    <row r="1712" ht="22.5" customHeight="1">
      <c r="A1712" s="4" t="inlineStr">
        <is>
          <t>chordmp3.net</t>
        </is>
      </c>
      <c r="B1712" s="4" t="inlineStr">
        <is>
          <t>Spam (Disavow)</t>
        </is>
      </c>
      <c r="C1712" s="20" t="inlineStr">
        <is>
          <t>Semrush</t>
        </is>
      </c>
      <c r="D1712" s="4" t="inlineStr">
        <is>
          <t>High Quality Dofollow Backlinks DA 50 PA 40 Premium PBN Network Service gaworktrucks.com Rank First Page Google Fast SEO Link Building Buy Backlinks Online Cheap</t>
        </is>
      </c>
      <c r="E1712" s="4" t="inlineStr">
        <is>
          <t>Spam: keyword stuffed SEO sales copy</t>
        </is>
      </c>
      <c r="F1712" s="17" t="inlineStr">
        <is>
          <t>Dofollow</t>
        </is>
      </c>
      <c r="G1712" s="4" t="inlineStr">
        <is>
          <t>https://chordmp3.net/seo-authority-links/proven-tiered-link-building-to-improve-citation-flow-secure-first-page-positions-for-competitive-serp-results-dee8a9.html</t>
        </is>
      </c>
      <c r="H1712" s="4" t="inlineStr">
        <is>
          <t>Proven Tiered Link Building to Improve Citation Flow. Secure First Page Positions, for Competitive SERP Results.</t>
        </is>
      </c>
      <c r="I1712" s="4" t="inlineStr">
        <is>
          <t>http://kandkmfg.com/</t>
        </is>
      </c>
    </row>
    <row r="1713" ht="22.5" customHeight="1">
      <c r="A1713" s="4" t="inlineStr">
        <is>
          <t>chordmp3.net</t>
        </is>
      </c>
      <c r="B1713" s="4" t="inlineStr">
        <is>
          <t>Spam (Disavow)</t>
        </is>
      </c>
      <c r="C1713" s="20" t="inlineStr">
        <is>
          <t>Semrush</t>
        </is>
      </c>
      <c r="D1713" s="4" t="inlineStr">
        <is>
          <t>High Quality Dofollow Backlinks DA 50 PA 40 Premium PBN Network Service kandkmanufacturing.com Rank First Page Google Fast SEO Link Building Buy Backlinks Online Cheap</t>
        </is>
      </c>
      <c r="E1713" s="4" t="inlineStr">
        <is>
          <t>Spam: keyword stuffed SEO sales copy</t>
        </is>
      </c>
      <c r="F1713" s="17" t="inlineStr">
        <is>
          <t>Dofollow</t>
        </is>
      </c>
      <c r="G1713" s="4" t="inlineStr">
        <is>
          <t>https://chordmp3.net/seo-metrics-hub/reliable-dofollow-link-building-to-raise-domain-rating-strengthen-website-reputation-across-every-niche-and-market-8c321f.html</t>
        </is>
      </c>
      <c r="H1713" s="4" t="inlineStr">
        <is>
          <t>Reliable Dofollow Link Building to Raise Domain Rating. Strengthen Website Reputation, Across Every Niche and Market.</t>
        </is>
      </c>
      <c r="I1713" s="4" t="inlineStr">
        <is>
          <t>https://kandkmfg.com/</t>
        </is>
      </c>
    </row>
    <row r="1714" ht="22.5" customHeight="1">
      <c r="A1714" s="4" t="inlineStr">
        <is>
          <t>chordmp3.net</t>
        </is>
      </c>
      <c r="B1714" s="4" t="inlineStr">
        <is>
          <t>Spam (Disavow)</t>
        </is>
      </c>
      <c r="C1714" s="20" t="inlineStr">
        <is>
          <t>Semrush</t>
        </is>
      </c>
      <c r="D1714" s="4" t="inlineStr">
        <is>
          <t>High Quality Dofollow Backlinks DA 50 PA 40 Premium PBN Network Service kandkmfg.com Rank First Page Google Fast SEO Link Building Buy Backlinks Online Cheap</t>
        </is>
      </c>
      <c r="E1714" s="4" t="inlineStr">
        <is>
          <t>Spam: keyword stuffed SEO sales copy</t>
        </is>
      </c>
      <c r="F1714" s="17" t="inlineStr">
        <is>
          <t>Dofollow</t>
        </is>
      </c>
      <c r="G1714" s="4" t="inlineStr">
        <is>
          <t>https://chordmp3.net/seo-metrics-hub/reliable-dofollow-link-building-to-raise-domain-rating-strengthen-website-reputation-across-every-niche-and-market-8c321f.html</t>
        </is>
      </c>
      <c r="H1714" s="4" t="inlineStr">
        <is>
          <t>Reliable Dofollow Link Building to Raise Domain Rating. Strengthen Website Reputation, Across Every Niche and Market.</t>
        </is>
      </c>
      <c r="I1714" s="4" t="inlineStr">
        <is>
          <t>https://kandkmfg.com/</t>
        </is>
      </c>
    </row>
    <row r="1715" ht="22.5" customHeight="1">
      <c r="A1715" s="4" t="inlineStr">
        <is>
          <t>cifcnc.info</t>
        </is>
      </c>
      <c r="B1715" s="4" t="inlineStr">
        <is>
          <t>Spam (Nofollow, No Action)</t>
        </is>
      </c>
      <c r="C1715" s="20" t="inlineStr">
        <is>
          <t>Semrush</t>
        </is>
      </c>
      <c r="D1715" s="4" t="inlineStr">
        <is>
          <t>Illustrative content for powder coating services near me: Why Apply Powder Coating to Your Equipment? | K&amp;K Manufacturing</t>
        </is>
      </c>
      <c r="E1715" s="4" t="inlineStr">
        <is>
          <t>Contextual or other</t>
        </is>
      </c>
      <c r="F1715" s="17" t="inlineStr">
        <is>
          <t>Nofollow</t>
        </is>
      </c>
      <c r="G1715" s="4" t="inlineStr">
        <is>
          <t>https://www.cifcnc.info/master-the-best-powder-coating-services-near-me-for-your/</t>
        </is>
      </c>
      <c r="H1715" s="4" t="inlineStr">
        <is>
          <t>Master the Best Powder Coating Services Near Me for Your</t>
        </is>
      </c>
      <c r="I1715" s="4" t="inlineStr">
        <is>
          <t>https://kandkmfg.com/why-apply-powder-coating-to-your-equipment/</t>
        </is>
      </c>
    </row>
    <row r="1716" ht="22.5" customHeight="1">
      <c r="A1716" s="4" t="inlineStr">
        <is>
          <t>cify.info</t>
        </is>
      </c>
      <c r="B1716" s="4" t="inlineStr">
        <is>
          <t>Held (Nofollow, No Action)</t>
        </is>
      </c>
      <c r="C1716" s="20" t="inlineStr">
        <is>
          <t>Semrush</t>
        </is>
      </c>
      <c r="D1716" s="4" t="inlineStr">
        <is>
          <t>Truck Bodies | Work Truck With Utility Bed | K&amp;K Manufacturing - s and k manufacturing</t>
        </is>
      </c>
      <c r="E1716" s="4" t="inlineStr">
        <is>
          <t>Exact match commercial</t>
        </is>
      </c>
      <c r="F1716" s="17" t="inlineStr">
        <is>
          <t>Nofollow</t>
        </is>
      </c>
      <c r="G1716" s="4" t="inlineStr">
        <is>
          <t>https://www.cify.info/s-and-k-manufacturing/</t>
        </is>
      </c>
      <c r="H1716" s="4" t="inlineStr">
        <is>
          <t>Discover the Top 30 S and K Manufacturing Companies</t>
        </is>
      </c>
      <c r="I1716" s="4" t="inlineStr">
        <is>
          <t>https://kandkmfg.com/</t>
        </is>
      </c>
    </row>
    <row r="1717" ht="22.5" customHeight="1">
      <c r="A1717" s="4" t="inlineStr">
        <is>
          <t>cify.info</t>
        </is>
      </c>
      <c r="B1717" s="4" t="inlineStr">
        <is>
          <t>Held (Nofollow, No Action)</t>
        </is>
      </c>
      <c r="C1717" s="20" t="inlineStr">
        <is>
          <t>Semrush</t>
        </is>
      </c>
      <c r="D1717" s="4" t="inlineStr">
        <is>
          <t>kandkmfg.com</t>
        </is>
      </c>
      <c r="E1717" s="4" t="inlineStr">
        <is>
          <t>Naked URL</t>
        </is>
      </c>
      <c r="F1717" s="17" t="inlineStr">
        <is>
          <t>Nofollow</t>
        </is>
      </c>
      <c r="G1717" s="4" t="inlineStr">
        <is>
          <t>https://www.cify.info/s-and-k-manufacturing/</t>
        </is>
      </c>
      <c r="H1717" s="4" t="inlineStr">
        <is>
          <t>Discover the Top 30 S and K Manufacturing Companies</t>
        </is>
      </c>
      <c r="I1717" s="4" t="inlineStr">
        <is>
          <t>https://kandkmfg.com/</t>
        </is>
      </c>
    </row>
    <row r="1718" ht="22.5" customHeight="1">
      <c r="A1718" s="4" t="inlineStr">
        <is>
          <t>cindylaup.com</t>
        </is>
      </c>
      <c r="B1718" s="4" t="inlineStr">
        <is>
          <t>Spam (Disavow)</t>
        </is>
      </c>
      <c r="C1718" s="20" t="inlineStr">
        <is>
          <t>Semrush</t>
        </is>
      </c>
      <c r="D1718" s="4" t="inlineStr">
        <is>
          <t>High Quality Dofollow Backlinks DA 50 PA 40 Premium PBN Network Service gaworktrucks.com Rank First Page Google Fast SEO Link Building Buy Backlinks Online Cheap</t>
        </is>
      </c>
      <c r="E1718" s="4" t="inlineStr">
        <is>
          <t>Spam: keyword stuffed SEO sales copy</t>
        </is>
      </c>
      <c r="F1718" s="17" t="inlineStr">
        <is>
          <t>Dofollow</t>
        </is>
      </c>
      <c r="G1718" s="4" t="inlineStr">
        <is>
          <t>https://cindylaup.com/link-equity-archive/trusted-high-da-backlinks-to-raise-domain-rating-drive-qualified-visitors-with-safe-link-velocity-ee521d.html</t>
        </is>
      </c>
      <c r="H1718" s="4" t="inlineStr">
        <is>
          <t>Trusted High DA Backlinks to Raise Domain Rating. Drive Qualified Visitors, with Safe Link Velocity.</t>
        </is>
      </c>
      <c r="I1718" s="4" t="inlineStr">
        <is>
          <t>https://kandkmfg.com/</t>
        </is>
      </c>
    </row>
    <row r="1719" ht="22.5" customHeight="1">
      <c r="A1719" s="4" t="inlineStr">
        <is>
          <t>cindylaup.com</t>
        </is>
      </c>
      <c r="B1719" s="4" t="inlineStr">
        <is>
          <t>Spam (Disavow)</t>
        </is>
      </c>
      <c r="C1719" s="20" t="inlineStr">
        <is>
          <t>Semrush</t>
        </is>
      </c>
      <c r="D1719" s="4" t="inlineStr">
        <is>
          <t>High Quality Dofollow Backlinks DA 50 PA 40 Premium PBN Network Service gaworktrucks.com Rank First Page Google Fast SEO Link Building Buy Backlinks Online Cheap</t>
        </is>
      </c>
      <c r="E1719" s="4" t="inlineStr">
        <is>
          <t>Spam: keyword stuffed SEO sales copy</t>
        </is>
      </c>
      <c r="F1719" s="17" t="inlineStr">
        <is>
          <t>Dofollow</t>
        </is>
      </c>
      <c r="G1719" s="4" t="inlineStr">
        <is>
          <t>https://cindylaup.com/link-equity-archive/trusted-high-da-backlinks-to-raise-domain-rating-drive-qualified-visitors-with-safe-link-velocity-ee521d.html</t>
        </is>
      </c>
      <c r="H1719" s="4" t="inlineStr">
        <is>
          <t>Trusted High DA Backlinks to Raise Domain Rating. Drive Qualified Visitors, with Safe Link Velocity.</t>
        </is>
      </c>
      <c r="I1719" s="4" t="inlineStr">
        <is>
          <t>http://kandkmfg.com/</t>
        </is>
      </c>
    </row>
    <row r="1720" ht="22.5" customHeight="1">
      <c r="A1720" s="4" t="inlineStr">
        <is>
          <t>cindylaup.com</t>
        </is>
      </c>
      <c r="B1720" s="4" t="inlineStr">
        <is>
          <t>Spam (Disavow)</t>
        </is>
      </c>
      <c r="C1720" s="20" t="inlineStr">
        <is>
          <t>Semrush</t>
        </is>
      </c>
      <c r="D1720" s="4" t="inlineStr">
        <is>
          <t>High Quality Dofollow Backlinks DA 50 PA 40 Premium PBN Network Service kandkmanufacturing.com Rank First Page Google Fast SEO Link Building Buy Backlinks Online Cheap</t>
        </is>
      </c>
      <c r="E1720" s="4" t="inlineStr">
        <is>
          <t>Spam: keyword stuffed SEO sales copy</t>
        </is>
      </c>
      <c r="F1720" s="17" t="inlineStr">
        <is>
          <t>Dofollow</t>
        </is>
      </c>
      <c r="G1720" s="4" t="inlineStr">
        <is>
          <t>https://cindylaup.com/offpage-seo-directory/high-quality-seo-authority-backlinks-to-increase-trust-flow-improve-google-rankings-across-every-niche-and-market-b07d98.html</t>
        </is>
      </c>
      <c r="H1720" s="4" t="inlineStr">
        <is>
          <t>High Quality SEO Authority Backlinks to Increase Trust Flow. Improve Google Rankings, Across Every Niche and Market.</t>
        </is>
      </c>
      <c r="I1720" s="4" t="inlineStr">
        <is>
          <t>https://kandkmfg.com/</t>
        </is>
      </c>
    </row>
    <row r="1721" ht="22.5" customHeight="1">
      <c r="A1721" s="4" t="inlineStr">
        <is>
          <t>cindylaup.com</t>
        </is>
      </c>
      <c r="B1721" s="4" t="inlineStr">
        <is>
          <t>Spam (Disavow)</t>
        </is>
      </c>
      <c r="C1721" s="20" t="inlineStr">
        <is>
          <t>Semrush</t>
        </is>
      </c>
      <c r="D1721" s="4" t="inlineStr">
        <is>
          <t>High Quality Dofollow Backlinks DA 50 PA 40 Premium PBN Network Service kandkmfg.com Rank First Page Google Fast SEO Link Building Buy Backlinks Online Cheap</t>
        </is>
      </c>
      <c r="E1721" s="4" t="inlineStr">
        <is>
          <t>Spam: keyword stuffed SEO sales copy</t>
        </is>
      </c>
      <c r="F1721" s="17" t="inlineStr">
        <is>
          <t>Dofollow</t>
        </is>
      </c>
      <c r="G1721" s="4" t="inlineStr">
        <is>
          <t>https://cindylaup.com/offpage-seo-directory/high-quality-seo-authority-backlinks-to-increase-trust-flow-improve-google-rankings-across-every-niche-and-market-b07d98.html</t>
        </is>
      </c>
      <c r="H1721" s="4" t="inlineStr">
        <is>
          <t>High Quality SEO Authority Backlinks to Increase Trust Flow. Improve Google Rankings, Across Every Niche and Market.</t>
        </is>
      </c>
      <c r="I1721" s="4" t="inlineStr">
        <is>
          <t>https://kandkmfg.com/</t>
        </is>
      </c>
    </row>
    <row r="1722" ht="22.5" customHeight="1">
      <c r="A1722" s="4" t="inlineStr">
        <is>
          <t>cinto.shop</t>
        </is>
      </c>
      <c r="B1722" s="4" t="inlineStr">
        <is>
          <t>Spam (Disavow)</t>
        </is>
      </c>
      <c r="C1722" s="20" t="inlineStr">
        <is>
          <t>Ahrefs</t>
        </is>
      </c>
      <c r="D1722" s="4" t="inlineStr">
        <is>
          <t>Proven White Hat SEO Links for kandkmfg.com to Boost Domain Authority. Outrank Your Competitors, Across Every Niche and Market.</t>
        </is>
      </c>
      <c r="E1722" s="4" t="inlineStr">
        <is>
          <t>Spam: keyword stuffed SEO sales copy</t>
        </is>
      </c>
      <c r="F1722" s="17" t="inlineStr">
        <is>
          <t>Dofollow</t>
        </is>
      </c>
      <c r="G1722" s="4" t="inlineStr">
        <is>
          <t>https://cinto.shop/domain-authority-tools/powerful-seo-authority-backlinks-to-boost-domain-authority-secure-first-page-positions-with-full-placement-reporting-b83bc4.html</t>
        </is>
      </c>
      <c r="H1722" s="4" t="inlineStr">
        <is>
          <t>Powerful SEO Authority Backlinks to Boost Domain Authority. Secure First Page Positions, with Full Placement Reporting.</t>
        </is>
      </c>
      <c r="I1722" s="4" t="inlineStr">
        <is>
          <t>https://kandkmfg.com/</t>
        </is>
      </c>
    </row>
    <row r="1723" ht="22.5" customHeight="1">
      <c r="A1723" s="4" t="inlineStr">
        <is>
          <t>cinvo.shop</t>
        </is>
      </c>
      <c r="B1723" s="4" t="inlineStr">
        <is>
          <t>Spam (Disavow)</t>
        </is>
      </c>
      <c r="C1723" s="20" t="inlineStr">
        <is>
          <t>Ahrefs</t>
        </is>
      </c>
      <c r="D1723" s="4" t="inlineStr">
        <is>
          <t>High Quality Dofollow Backlinks DA 50 PA 40 Premium PBN Network Service kandkmfg.com Rank First Page Google Fast SEO Link Building Buy Backlinks Online Cheap</t>
        </is>
      </c>
      <c r="E1723" s="4" t="inlineStr">
        <is>
          <t>Spam: keyword stuffed SEO sales copy</t>
        </is>
      </c>
      <c r="F1723" s="17" t="inlineStr">
        <is>
          <t>Dofollow</t>
        </is>
      </c>
      <c r="G1723" s="4" t="inlineStr">
        <is>
          <t>https://cinvo.shop/indexation-directory/advanced-niche-edit-links-designed-to-improve-da-dr-and-tf-strengthen-website-reputation-across-every-niche-and-market-456bcc.html</t>
        </is>
      </c>
      <c r="H1723" s="4" t="inlineStr">
        <is>
          <t>Advanced Niche Edit Links Designed to Improve DA, DR and TF. Strengthen Website Reputation, Across Every Niche and Market.</t>
        </is>
      </c>
      <c r="I1723" s="4" t="inlineStr">
        <is>
          <t>https://kandkmfg.com/</t>
        </is>
      </c>
    </row>
    <row r="1724" ht="22.5" customHeight="1">
      <c r="A1724" s="4" t="inlineStr">
        <is>
          <t>cinvo.shop</t>
        </is>
      </c>
      <c r="B1724" s="4" t="inlineStr">
        <is>
          <t>Spam (Disavow)</t>
        </is>
      </c>
      <c r="C1724" s="20" t="inlineStr">
        <is>
          <t>Ahrefs</t>
        </is>
      </c>
      <c r="D1724" s="4" t="inlineStr">
        <is>
          <t>Proven White Hat SEO Links for kandkmfg.com to Boost Domain Authority. Outrank Your Competitors, Across Every Niche and Market.</t>
        </is>
      </c>
      <c r="E1724" s="4" t="inlineStr">
        <is>
          <t>Spam: keyword stuffed SEO sales copy</t>
        </is>
      </c>
      <c r="F1724" s="17" t="inlineStr">
        <is>
          <t>Dofollow</t>
        </is>
      </c>
      <c r="G1724" s="4" t="inlineStr">
        <is>
          <t>https://cinvo.shop/white-hat-directory/proven-pbn-backlinks-to-strengthen-your-link-profile-strengthen-website-reputation-with-full-placement-reporting-0f2f0f.html</t>
        </is>
      </c>
      <c r="H1724" s="4" t="inlineStr">
        <is>
          <t>Proven PBN Backlinks to Strengthen Your Link Profile. Strengthen Website Reputation, with Full Placement Reporting.</t>
        </is>
      </c>
      <c r="I1724" s="4" t="inlineStr">
        <is>
          <t>https://kandkmfg.com/</t>
        </is>
      </c>
    </row>
    <row r="1725" ht="22.5" customHeight="1">
      <c r="A1725" s="4" t="inlineStr">
        <is>
          <t>citationbuilding.online</t>
        </is>
      </c>
      <c r="B1725" s="4" t="inlineStr">
        <is>
          <t>Spam (Disavow)</t>
        </is>
      </c>
      <c r="C1725" s="20" t="inlineStr">
        <is>
          <t>Semrush</t>
        </is>
      </c>
      <c r="D1725" s="4" t="inlineStr">
        <is>
          <t>Build Powerful SEO Authority with Premium Backlinks kandkmanufacturing.com</t>
        </is>
      </c>
      <c r="E1725" s="4" t="inlineStr">
        <is>
          <t>Spam: keyword stuffed SEO sales copy</t>
        </is>
      </c>
      <c r="F1725" s="17" t="inlineStr">
        <is>
          <t>Dofollow</t>
        </is>
      </c>
      <c r="G1725" s="4" t="inlineStr">
        <is>
          <t>https://citationbuilding.online/dir/seo-authority-building-111111</t>
        </is>
      </c>
      <c r="H1725" s="4" t="inlineStr">
        <is>
          <t>Authority SEO Link Building Services for Websites That Want Stronger Backlinks, Higher Google Rankings, Better Search Visibility, and Sustainable Organic Growth - Page 111,111</t>
        </is>
      </c>
      <c r="I1725" s="4" t="inlineStr">
        <is>
          <t>https://kandkmfg.com/</t>
        </is>
      </c>
    </row>
    <row r="1726" ht="22.5" customHeight="1">
      <c r="A1726" s="4" t="inlineStr">
        <is>
          <t>citationbuilding.online</t>
        </is>
      </c>
      <c r="B1726" s="4" t="inlineStr">
        <is>
          <t>Spam (Disavow)</t>
        </is>
      </c>
      <c r="C1726" s="20" t="inlineStr">
        <is>
          <t>Semrush</t>
        </is>
      </c>
      <c r="D1726" s="4" t="inlineStr">
        <is>
          <t>Professional Link Building Services Helping kandkmfg.com Websites Grow</t>
        </is>
      </c>
      <c r="E1726" s="4" t="inlineStr">
        <is>
          <t>Spam: keyword stuffed SEO sales copy</t>
        </is>
      </c>
      <c r="F1726" s="17" t="inlineStr">
        <is>
          <t>Dofollow</t>
        </is>
      </c>
      <c r="G1726" s="4" t="inlineStr">
        <is>
          <t>https://citationbuilding.online/dir/seo-authority-building-111111</t>
        </is>
      </c>
      <c r="H1726" s="4" t="inlineStr">
        <is>
          <t>Authority SEO Link Building Services for Websites That Want Stronger Backlinks, Higher Google Rankings, Better Search Visibility, and Sustainable Organic Growth - Page 111,111</t>
        </is>
      </c>
      <c r="I1726" s="4" t="inlineStr">
        <is>
          <t>https://kandkmfg.com/</t>
        </is>
      </c>
    </row>
    <row r="1727" ht="22.5" customHeight="1">
      <c r="A1727" s="4" t="inlineStr">
        <is>
          <t>citationbuilding.site</t>
        </is>
      </c>
      <c r="B1727" s="4" t="inlineStr">
        <is>
          <t>Spam (Disavow)</t>
        </is>
      </c>
      <c r="C1727" s="20" t="inlineStr">
        <is>
          <t>Semrush</t>
        </is>
      </c>
      <c r="D1727" s="4" t="inlineStr">
        <is>
          <t>Build Powerful SEO Authority with Premium Backlinks kandkmanufacturing.com</t>
        </is>
      </c>
      <c r="E1727" s="4" t="inlineStr">
        <is>
          <t>Spam: keyword stuffed SEO sales copy</t>
        </is>
      </c>
      <c r="F1727" s="17" t="inlineStr">
        <is>
          <t>Dofollow</t>
        </is>
      </c>
      <c r="G1727" s="4" t="inlineStr">
        <is>
          <t>https://citationbuilding.site/dir/seo-authority-building-111111</t>
        </is>
      </c>
      <c r="H1727" s="4" t="inlineStr">
        <is>
          <t>Authority SEO Link Building Services for Websites That Want Stronger Backlinks, Higher Google Rankings, Better Search Visibility, and Sustainable Organic Growth - Page 111,111</t>
        </is>
      </c>
      <c r="I1727" s="4" t="inlineStr">
        <is>
          <t>https://kandkmfg.com/</t>
        </is>
      </c>
    </row>
    <row r="1728" ht="22.5" customHeight="1">
      <c r="A1728" s="4" t="inlineStr">
        <is>
          <t>citationbuilding.site</t>
        </is>
      </c>
      <c r="B1728" s="4" t="inlineStr">
        <is>
          <t>Spam (Disavow)</t>
        </is>
      </c>
      <c r="C1728" s="20" t="inlineStr">
        <is>
          <t>Semrush</t>
        </is>
      </c>
      <c r="D1728" s="4" t="inlineStr">
        <is>
          <t>Professional Link Building Services Helping kandkmfg.com Websites Grow</t>
        </is>
      </c>
      <c r="E1728" s="4" t="inlineStr">
        <is>
          <t>Spam: keyword stuffed SEO sales copy</t>
        </is>
      </c>
      <c r="F1728" s="17" t="inlineStr">
        <is>
          <t>Dofollow</t>
        </is>
      </c>
      <c r="G1728" s="4" t="inlineStr">
        <is>
          <t>https://citationbuilding.site/dir/seo-authority-building-111111</t>
        </is>
      </c>
      <c r="H1728" s="4" t="inlineStr">
        <is>
          <t>Authority SEO Link Building Services for Websites That Want Stronger Backlinks, Higher Google Rankings, Better Search Visibility, and Sustainable Organic Growth - Page 111,111</t>
        </is>
      </c>
      <c r="I1728" s="4" t="inlineStr">
        <is>
          <t>https://kandkmfg.com/</t>
        </is>
      </c>
    </row>
    <row r="1729" ht="22.5" customHeight="1">
      <c r="A1729" s="4" t="inlineStr">
        <is>
          <t>citationbuilding.website</t>
        </is>
      </c>
      <c r="B1729" s="4" t="inlineStr">
        <is>
          <t>Spam (Disavow)</t>
        </is>
      </c>
      <c r="C1729" s="20" t="inlineStr">
        <is>
          <t>Semrush</t>
        </is>
      </c>
      <c r="D1729" s="4" t="inlineStr">
        <is>
          <t>Build Powerful SEO Authority with Premium Backlinks kandkmanufacturing.com</t>
        </is>
      </c>
      <c r="E1729" s="4" t="inlineStr">
        <is>
          <t>Spam: keyword stuffed SEO sales copy</t>
        </is>
      </c>
      <c r="F1729" s="17" t="inlineStr">
        <is>
          <t>Dofollow</t>
        </is>
      </c>
      <c r="G1729" s="4" t="inlineStr">
        <is>
          <t>https://citationbuilding.website/dir/seo-authority-building-111111</t>
        </is>
      </c>
      <c r="H1729" s="4" t="inlineStr">
        <is>
          <t>Authority SEO Link Building Services for Websites That Want Stronger Backlinks, Higher Google Rankings, Better Search Visibility, and Sustainable Organic Growth - Page 111,111</t>
        </is>
      </c>
      <c r="I1729" s="4" t="inlineStr">
        <is>
          <t>https://kandkmfg.com/</t>
        </is>
      </c>
    </row>
    <row r="1730" ht="22.5" customHeight="1">
      <c r="A1730" s="4" t="inlineStr">
        <is>
          <t>citationbuilding.website</t>
        </is>
      </c>
      <c r="B1730" s="4" t="inlineStr">
        <is>
          <t>Spam (Disavow)</t>
        </is>
      </c>
      <c r="C1730" s="20" t="inlineStr">
        <is>
          <t>Semrush</t>
        </is>
      </c>
      <c r="D1730" s="4" t="inlineStr">
        <is>
          <t>Professional Link Building Services Helping kandkmfg.com Websites Grow</t>
        </is>
      </c>
      <c r="E1730" s="4" t="inlineStr">
        <is>
          <t>Spam: keyword stuffed SEO sales copy</t>
        </is>
      </c>
      <c r="F1730" s="17" t="inlineStr">
        <is>
          <t>Dofollow</t>
        </is>
      </c>
      <c r="G1730" s="4" t="inlineStr">
        <is>
          <t>https://citationbuilding.website/dir/seo-authority-building-111111</t>
        </is>
      </c>
      <c r="H1730" s="4" t="inlineStr">
        <is>
          <t>Authority SEO Link Building Services for Websites That Want Stronger Backlinks, Higher Google Rankings, Better Search Visibility, and Sustainable Organic Growth - Page 111,111</t>
        </is>
      </c>
      <c r="I1730" s="4" t="inlineStr">
        <is>
          <t>https://kandkmfg.com/</t>
        </is>
      </c>
    </row>
    <row r="1731" ht="22.5" customHeight="1">
      <c r="A1731" s="4" t="inlineStr">
        <is>
          <t>citationlinks.shop</t>
        </is>
      </c>
      <c r="B1731" s="4" t="inlineStr">
        <is>
          <t>Spam (Disavow)</t>
        </is>
      </c>
      <c r="C1731" s="20" t="inlineStr">
        <is>
          <t>Semrush</t>
        </is>
      </c>
      <c r="D1731" s="4" t="inlineStr">
        <is>
          <t>Build Powerful SEO Authority with Premium Backlinks kandkmanufacturing.com</t>
        </is>
      </c>
      <c r="E1731" s="4" t="inlineStr">
        <is>
          <t>Spam: keyword stuffed SEO sales copy</t>
        </is>
      </c>
      <c r="F1731" s="17" t="inlineStr">
        <is>
          <t>Dofollow</t>
        </is>
      </c>
      <c r="G1731" s="4" t="inlineStr">
        <is>
          <t>https://citationlinks.shop/dir/seo-authority-building-111111</t>
        </is>
      </c>
      <c r="H1731" s="4" t="inlineStr">
        <is>
          <t>Authority SEO Link Building Services for Websites That Want Stronger Backlinks, Higher Google Rankings, Better Search Visibility, and Sustainable Organic Growth - Page 111,111</t>
        </is>
      </c>
      <c r="I1731" s="4" t="inlineStr">
        <is>
          <t>https://kandkmfg.com/</t>
        </is>
      </c>
    </row>
    <row r="1732" ht="22.5" customHeight="1">
      <c r="A1732" s="4" t="inlineStr">
        <is>
          <t>citationlinks.shop</t>
        </is>
      </c>
      <c r="B1732" s="4" t="inlineStr">
        <is>
          <t>Spam (Disavow)</t>
        </is>
      </c>
      <c r="C1732" s="20" t="inlineStr">
        <is>
          <t>Semrush</t>
        </is>
      </c>
      <c r="D1732" s="4" t="inlineStr">
        <is>
          <t>Professional Link Building Services Helping kandkmfg.com Websites Grow</t>
        </is>
      </c>
      <c r="E1732" s="4" t="inlineStr">
        <is>
          <t>Spam: keyword stuffed SEO sales copy</t>
        </is>
      </c>
      <c r="F1732" s="17" t="inlineStr">
        <is>
          <t>Dofollow</t>
        </is>
      </c>
      <c r="G1732" s="4" t="inlineStr">
        <is>
          <t>https://citationlinks.shop/dir/seo-authority-building-111111</t>
        </is>
      </c>
      <c r="H1732" s="4" t="inlineStr">
        <is>
          <t>Authority SEO Link Building Services for Websites That Want Stronger Backlinks, Higher Google Rankings, Better Search Visibility, and Sustainable Organic Growth - Page 111,111</t>
        </is>
      </c>
      <c r="I1732" s="4" t="inlineStr">
        <is>
          <t>https://kandkmfg.com/</t>
        </is>
      </c>
    </row>
    <row r="1733" ht="22.5" customHeight="1">
      <c r="A1733" s="4" t="inlineStr">
        <is>
          <t>citationlinks.website</t>
        </is>
      </c>
      <c r="B1733" s="4" t="inlineStr">
        <is>
          <t>Spam (Disavow)</t>
        </is>
      </c>
      <c r="C1733" s="20" t="inlineStr">
        <is>
          <t>Semrush</t>
        </is>
      </c>
      <c r="D1733" s="4" t="inlineStr">
        <is>
          <t>Build Powerful SEO Authority with Premium Backlinks kandkmanufacturing.com</t>
        </is>
      </c>
      <c r="E1733" s="4" t="inlineStr">
        <is>
          <t>Spam: keyword stuffed SEO sales copy</t>
        </is>
      </c>
      <c r="F1733" s="17" t="inlineStr">
        <is>
          <t>Dofollow</t>
        </is>
      </c>
      <c r="G1733" s="4" t="inlineStr">
        <is>
          <t>https://citationlinks.website/dir/seo-authority-building-111111</t>
        </is>
      </c>
      <c r="H1733" s="4" t="inlineStr">
        <is>
          <t>Authority SEO Link Building Services for Websites That Want Stronger Backlinks, Higher Google Rankings, Better Search Visibility, and Sustainable Organic Growth - Page 111,111</t>
        </is>
      </c>
      <c r="I1733" s="4" t="inlineStr">
        <is>
          <t>https://kandkmfg.com/</t>
        </is>
      </c>
    </row>
    <row r="1734" ht="22.5" customHeight="1">
      <c r="A1734" s="4" t="inlineStr">
        <is>
          <t>citationlinks.website</t>
        </is>
      </c>
      <c r="B1734" s="4" t="inlineStr">
        <is>
          <t>Spam (Disavow)</t>
        </is>
      </c>
      <c r="C1734" s="20" t="inlineStr">
        <is>
          <t>Semrush</t>
        </is>
      </c>
      <c r="D1734" s="4" t="inlineStr">
        <is>
          <t>Professional Link Building Services Helping kandkmfg.com Websites Grow</t>
        </is>
      </c>
      <c r="E1734" s="4" t="inlineStr">
        <is>
          <t>Spam: keyword stuffed SEO sales copy</t>
        </is>
      </c>
      <c r="F1734" s="17" t="inlineStr">
        <is>
          <t>Dofollow</t>
        </is>
      </c>
      <c r="G1734" s="4" t="inlineStr">
        <is>
          <t>https://citationlinks.website/dir/seo-authority-building-111111</t>
        </is>
      </c>
      <c r="H1734" s="4" t="inlineStr">
        <is>
          <t>Authority SEO Link Building Services for Websites That Want Stronger Backlinks, Higher Google Rankings, Better Search Visibility, and Sustainable Organic Growth - Page 111,111</t>
        </is>
      </c>
      <c r="I1734" s="4" t="inlineStr">
        <is>
          <t>https://kandkmfg.com/</t>
        </is>
      </c>
    </row>
    <row r="1735" ht="22.5" customHeight="1">
      <c r="A1735" s="4" t="inlineStr">
        <is>
          <t>citylevels.com</t>
        </is>
      </c>
      <c r="B1735" s="4" t="inlineStr">
        <is>
          <t>Held (Pending Partner)</t>
        </is>
      </c>
      <c r="C1735" s="20" t="inlineStr">
        <is>
          <t>Semrush</t>
        </is>
      </c>
      <c r="D1735" s="4" t="inlineStr">
        <is>
          <t>Hook Lift Service Body Georgia</t>
        </is>
      </c>
      <c r="E1735" s="4" t="inlineStr">
        <is>
          <t>Exact match commercial (geo)</t>
        </is>
      </c>
      <c r="F1735" s="17" t="inlineStr">
        <is>
          <t>Dofollow</t>
        </is>
      </c>
      <c r="G1735" s="4" t="inlineStr">
        <is>
          <t>https://citylevels.com/hook-lift-service-body-georgia/</t>
        </is>
      </c>
      <c r="H1735" s="4" t="inlineStr">
        <is>
          <t>Hook Lift Service Body Georgia</t>
        </is>
      </c>
      <c r="I1735" s="4" t="inlineStr">
        <is>
          <t>https://kandkmfg.com/product/hook-lifts-and-roll-offs/</t>
        </is>
      </c>
    </row>
    <row r="1736" ht="22.5" customHeight="1">
      <c r="A1736" s="4" t="inlineStr">
        <is>
          <t>citylocalhub.com</t>
        </is>
      </c>
      <c r="B1736" s="4" t="inlineStr">
        <is>
          <t>Held (Pending Partner)</t>
        </is>
      </c>
      <c r="C1736" s="20" t="inlineStr">
        <is>
          <t>Semrush</t>
        </is>
      </c>
      <c r="D1736" s="4" t="inlineStr">
        <is>
          <t>Platform Body Truck Georgia</t>
        </is>
      </c>
      <c r="E1736" s="4" t="inlineStr">
        <is>
          <t>Exact match commercial (geo)</t>
        </is>
      </c>
      <c r="F1736" s="17" t="inlineStr">
        <is>
          <t>Dofollow</t>
        </is>
      </c>
      <c r="G1736" s="4" t="inlineStr">
        <is>
          <t>https://citylocalhub.com/detail/28894/platform-body-truck-georgia.html</t>
        </is>
      </c>
      <c r="H1736" s="4" t="inlineStr">
        <is>
          <t>Platform Body Truck Georgia</t>
        </is>
      </c>
      <c r="I1736" s="4" t="inlineStr">
        <is>
          <t>https://kandkmfg.com/product/standard-platform-bodies/</t>
        </is>
      </c>
    </row>
    <row r="1737" ht="22.5" customHeight="1">
      <c r="A1737" s="4" t="inlineStr">
        <is>
          <t>citylocalhub.com</t>
        </is>
      </c>
      <c r="B1737" s="4" t="inlineStr">
        <is>
          <t>Held (Pending Partner)</t>
        </is>
      </c>
      <c r="C1737" s="20" t="inlineStr">
        <is>
          <t>Semrush</t>
        </is>
      </c>
      <c r="D1737" s="4" t="inlineStr">
        <is>
          <t>Platform Body Truck Georgia</t>
        </is>
      </c>
      <c r="E1737" s="4" t="inlineStr">
        <is>
          <t>Exact match commercial (geo)</t>
        </is>
      </c>
      <c r="F1737" s="17" t="inlineStr">
        <is>
          <t>Dofollow</t>
        </is>
      </c>
      <c r="G1737" s="4" t="inlineStr">
        <is>
          <t>https://citylocalhub.com/platform-body-truck-georgia/</t>
        </is>
      </c>
      <c r="H1737" s="4" t="inlineStr">
        <is>
          <t>Platform Body Truck Georgia</t>
        </is>
      </c>
      <c r="I1737" s="4" t="inlineStr">
        <is>
          <t>https://kandkmfg.com/product/standard-platform-bodies/</t>
        </is>
      </c>
    </row>
    <row r="1738" ht="22.5" customHeight="1">
      <c r="A1738" s="4" t="inlineStr">
        <is>
          <t>cityoptimum.com</t>
        </is>
      </c>
      <c r="B1738" s="4" t="inlineStr">
        <is>
          <t>Keep</t>
        </is>
      </c>
      <c r="C1738" s="20" t="inlineStr">
        <is>
          <t>Semrush</t>
        </is>
      </c>
      <c r="D1738" s="4" t="inlineStr">
        <is>
          <t>https://kandkmfg.com/</t>
        </is>
      </c>
      <c r="E1738" s="4" t="inlineStr">
        <is>
          <t>Naked URL</t>
        </is>
      </c>
      <c r="F1738" s="17" t="inlineStr">
        <is>
          <t>Dofollow</t>
        </is>
      </c>
      <c r="G1738" s="4" t="inlineStr">
        <is>
          <t>https://www.cityoptimum.com/k-k-manufacturing-inc/c-548211</t>
        </is>
      </c>
      <c r="H1738" s="4" t="inlineStr">
        <is>
          <t>K &amp; K Manufacturing Inc. - CityOptimum</t>
        </is>
      </c>
      <c r="I1738" s="4" t="inlineStr">
        <is>
          <t>https://kandkmfg.com/</t>
        </is>
      </c>
    </row>
    <row r="1739" ht="22.5" customHeight="1">
      <c r="A1739" s="4" t="inlineStr">
        <is>
          <t>citysquares.com</t>
        </is>
      </c>
      <c r="B1739" s="4" t="inlineStr">
        <is>
          <t>Keep</t>
        </is>
      </c>
      <c r="C1739" s="20" t="inlineStr">
        <is>
          <t>Ahrefs</t>
        </is>
      </c>
      <c r="D1739" s="4" t="inlineStr">
        <is>
          <t>https://kandkmfg.com</t>
        </is>
      </c>
      <c r="E1739" s="4" t="inlineStr">
        <is>
          <t>Naked URL</t>
        </is>
      </c>
      <c r="F1739" s="17" t="inlineStr">
        <is>
          <t>Nofollow</t>
        </is>
      </c>
      <c r="G1739" s="4" t="inlineStr">
        <is>
          <t>https://citysquares.com/b/k-k-manufacturing-inc-24026640</t>
        </is>
      </c>
      <c r="H1739" s="4" t="inlineStr">
        <is>
          <t>K &amp; K Manufacturing Inc. - Milner, Georgia 30257 (24026640) | CitySquares</t>
        </is>
      </c>
      <c r="I1739" s="4" t="inlineStr">
        <is>
          <t>https://kandkmfg.com/</t>
        </is>
      </c>
    </row>
    <row r="1740" ht="22.5" customHeight="1">
      <c r="A1740" s="4" t="inlineStr">
        <is>
          <t>cleanlinkpro.shop</t>
        </is>
      </c>
      <c r="B1740" s="4" t="inlineStr">
        <is>
          <t>Spam (Nofollow, No Action)</t>
        </is>
      </c>
      <c r="C1740" s="20" t="inlineStr">
        <is>
          <t>Ahrefs</t>
        </is>
      </c>
      <c r="D1740"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E1740" s="4" t="inlineStr">
        <is>
          <t>Branded</t>
        </is>
      </c>
      <c r="F1740" s="17" t="inlineStr">
        <is>
          <t>Nofollow</t>
        </is>
      </c>
      <c r="G1740" s="4" t="inlineStr">
        <is>
          <t>https://cleanlinkpro.shop/ywr4kqh-real-cost-broken-link-building-interior-design-studios-supplier-pricing-hidden-fees-replacement-policies/</t>
        </is>
      </c>
      <c r="H1740" s="4" t="inlineStr">
        <is>
          <t>Criminal Defense in Every Market We Can Verify Data for: Search Demand, Competitor Link Profiles, Realistic Timelines and the Strategy for Map Pack Optimization That Fits the Market — Clean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1740" s="4" t="inlineStr">
        <is>
          <t>https://kandkmfg.com/</t>
        </is>
      </c>
    </row>
    <row r="1741" ht="22.5" customHeight="1">
      <c r="A1741" s="4" t="inlineStr">
        <is>
          <t>cleanranklab.shop</t>
        </is>
      </c>
      <c r="B1741" s="4" t="inlineStr">
        <is>
          <t>Spam (Nofollow, No Action)</t>
        </is>
      </c>
      <c r="C1741" s="20" t="inlineStr">
        <is>
          <t>Ahrefs</t>
        </is>
      </c>
      <c r="D1741"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E1741" s="4" t="inlineStr">
        <is>
          <t>Branded</t>
        </is>
      </c>
      <c r="F1741" s="17" t="inlineStr">
        <is>
          <t>Nofollow</t>
        </is>
      </c>
      <c r="G1741" s="4" t="inlineStr">
        <is>
          <t>https://cleanranklab.shop/ywr4kqh-real-cost-broken-link-building-interior-design-studios-supplier-pricing-hidden-fees-replacement-policies/</t>
        </is>
      </c>
      <c r="H1741" s="4" t="inlineStr">
        <is>
          <t>Criminal Defense in Every Market We Can Verify Data for: Search Demand, Competitor Link Profiles, Realistic Timelines and the Strategy for Map Pack Optimization That Fits the Market — Clean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1741" s="4" t="inlineStr">
        <is>
          <t>https://kandkmfg.com/</t>
        </is>
      </c>
    </row>
    <row r="1742" ht="22.5" customHeight="1">
      <c r="A1742" s="4" t="inlineStr">
        <is>
          <t>click-through-link-equity-and-authority-link-services.store</t>
        </is>
      </c>
      <c r="B1742" s="4" t="inlineStr">
        <is>
          <t>Spam (Nofollow, No Action)</t>
        </is>
      </c>
      <c r="C1742" s="20" t="inlineStr">
        <is>
          <t>Ahrefs</t>
        </is>
      </c>
      <c r="D1742"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1742" s="4" t="inlineStr">
        <is>
          <t>Spam: keyword stuffed SEO sales copy</t>
        </is>
      </c>
      <c r="F1742" s="17" t="inlineStr">
        <is>
          <t>Nofollow</t>
        </is>
      </c>
      <c r="G1742" s="4" t="inlineStr">
        <is>
          <t>https://click-through-link-equity-and-authority-link-services.store/there-was-a-time-when-i-struggled-to-get-my-blog-noticed-without-spending-big-on-seo-services-after-finding-seoexpress-and-trying-their-affordable-backlink-plans-my-monthly-visitors-grew-from-200-to</t>
        </is>
      </c>
      <c r="H1742"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Click Through Link Equity And Authority Link Services</t>
        </is>
      </c>
      <c r="I1742" s="4" t="inlineStr">
        <is>
          <t>https://kandkmfg.com/</t>
        </is>
      </c>
    </row>
    <row r="1743" ht="22.5" customHeight="1">
      <c r="A1743" s="4" t="inlineStr">
        <is>
          <t>clickbusiness.info</t>
        </is>
      </c>
      <c r="B1743" s="4" t="inlineStr">
        <is>
          <t>Held (Pending Partner)</t>
        </is>
      </c>
      <c r="C1743" s="20" t="inlineStr">
        <is>
          <t>Semrush</t>
        </is>
      </c>
      <c r="D1743" s="4" t="inlineStr">
        <is>
          <t>Mechanic Service Body</t>
        </is>
      </c>
      <c r="E1743" s="4" t="inlineStr">
        <is>
          <t>Exact match commercial</t>
        </is>
      </c>
      <c r="F1743" s="17" t="inlineStr">
        <is>
          <t>Dofollow</t>
        </is>
      </c>
      <c r="G1743" s="4" t="inlineStr">
        <is>
          <t>https://clickbusiness.info/mechanic-service-body/</t>
        </is>
      </c>
      <c r="H1743" s="4" t="inlineStr">
        <is>
          <t>Mechanic Service Body</t>
        </is>
      </c>
      <c r="I1743" s="4" t="inlineStr">
        <is>
          <t>https://kandkmfg.com/product/mechanics-truck/</t>
        </is>
      </c>
    </row>
    <row r="1744" ht="22.5" customHeight="1">
      <c r="A1744" s="4" t="inlineStr">
        <is>
          <t>clickdir.net</t>
        </is>
      </c>
      <c r="B1744" s="4" t="inlineStr">
        <is>
          <t>Held (Pending Partner)</t>
        </is>
      </c>
      <c r="C1744" s="20" t="inlineStr">
        <is>
          <t>Semrush</t>
        </is>
      </c>
      <c r="D1744" s="4" t="inlineStr">
        <is>
          <t>Platform Body Truck Georgia</t>
        </is>
      </c>
      <c r="E1744" s="4" t="inlineStr">
        <is>
          <t>Exact match commercial (geo)</t>
        </is>
      </c>
      <c r="F1744" s="17" t="inlineStr">
        <is>
          <t>Dofollow</t>
        </is>
      </c>
      <c r="G1744" s="4" t="inlineStr">
        <is>
          <t>https://clickdir.net/detail/29016/platform-body-truck-georgia.html</t>
        </is>
      </c>
      <c r="H1744" s="4" t="inlineStr">
        <is>
          <t>Platform Body Truck Georgia</t>
        </is>
      </c>
      <c r="I1744" s="4" t="inlineStr">
        <is>
          <t>https://kandkmfg.com/product/standard-platform-bodies/</t>
        </is>
      </c>
    </row>
    <row r="1745" ht="22.5" customHeight="1">
      <c r="A1745" s="4" t="inlineStr">
        <is>
          <t>clickdir.net</t>
        </is>
      </c>
      <c r="B1745" s="4" t="inlineStr">
        <is>
          <t>Held (Pending Partner)</t>
        </is>
      </c>
      <c r="C1745" s="20" t="inlineStr">
        <is>
          <t>Semrush</t>
        </is>
      </c>
      <c r="D1745" s="4" t="inlineStr">
        <is>
          <t>Platform Body Truck Georgia</t>
        </is>
      </c>
      <c r="E1745" s="4" t="inlineStr">
        <is>
          <t>Exact match commercial (geo)</t>
        </is>
      </c>
      <c r="F1745" s="17" t="inlineStr">
        <is>
          <t>Dofollow</t>
        </is>
      </c>
      <c r="G1745" s="4" t="inlineStr">
        <is>
          <t>https://clickdir.net/platform-body-truck-georgia/</t>
        </is>
      </c>
      <c r="H1745" s="4" t="inlineStr">
        <is>
          <t>Platform Body Truck Georgia</t>
        </is>
      </c>
      <c r="I1745" s="4" t="inlineStr">
        <is>
          <t>https://kandkmfg.com/product/standard-platform-bodies/</t>
        </is>
      </c>
    </row>
    <row r="1746" ht="22.5" customHeight="1">
      <c r="A1746" s="4" t="inlineStr">
        <is>
          <t>clifflisting.com</t>
        </is>
      </c>
      <c r="B1746" s="4" t="inlineStr">
        <is>
          <t>Spam (Disavow)</t>
        </is>
      </c>
      <c r="C1746" s="20" t="inlineStr">
        <is>
          <t>Semrush</t>
        </is>
      </c>
      <c r="D1746" s="4" t="inlineStr">
        <is>
          <t>High Quality Dofollow Backlinks DA 50 PA 40 Premium PBN Network Service gaworktrucks.com Rank First Page Google Fast SEO Link Building Buy Backlinks Online Cheap</t>
        </is>
      </c>
      <c r="E1746" s="4" t="inlineStr">
        <is>
          <t>Spam: keyword stuffed SEO sales copy</t>
        </is>
      </c>
      <c r="F1746" s="17" t="inlineStr">
        <is>
          <t>Dofollow</t>
        </is>
      </c>
      <c r="G1746" s="4" t="inlineStr">
        <is>
          <t>https://clifflisting.com/all/1162/1.html</t>
        </is>
      </c>
      <c r="H1746" s="4" t="inlineStr">
        <is>
          <t>🏆🏆Boost your Google rankings with Premium PBN &amp; Link Building🏆🏆</t>
        </is>
      </c>
      <c r="I1746" s="4" t="inlineStr">
        <is>
          <t>https://kandkmfg.com/</t>
        </is>
      </c>
    </row>
    <row r="1747" ht="22.5" customHeight="1">
      <c r="A1747" s="4" t="inlineStr">
        <is>
          <t>clifflisting.com</t>
        </is>
      </c>
      <c r="B1747" s="4" t="inlineStr">
        <is>
          <t>Spam (Disavow)</t>
        </is>
      </c>
      <c r="C1747" s="20" t="inlineStr">
        <is>
          <t>Semrush</t>
        </is>
      </c>
      <c r="D1747" s="4" t="inlineStr">
        <is>
          <t>High Quality Dofollow Backlinks DA 50 PA 40 Premium PBN Network Service gaworktrucks.com Rank First Page Google Fast SEO Link Building Buy Backlinks Online Cheap</t>
        </is>
      </c>
      <c r="E1747" s="4" t="inlineStr">
        <is>
          <t>Spam: keyword stuffed SEO sales copy</t>
        </is>
      </c>
      <c r="F1747" s="17" t="inlineStr">
        <is>
          <t>Dofollow</t>
        </is>
      </c>
      <c r="G1747" s="4" t="inlineStr">
        <is>
          <t>https://clifflisting.com/all/1162/1.html</t>
        </is>
      </c>
      <c r="H1747" s="4" t="inlineStr">
        <is>
          <t>🏆🏆Boost your Google rankings with Premium PBN &amp; Link Building🏆🏆</t>
        </is>
      </c>
      <c r="I1747" s="4" t="inlineStr">
        <is>
          <t>http://kandkmfg.com/</t>
        </is>
      </c>
    </row>
    <row r="1748" ht="22.5" customHeight="1">
      <c r="A1748" s="4" t="inlineStr">
        <is>
          <t>clifflisting.com</t>
        </is>
      </c>
      <c r="B1748" s="4" t="inlineStr">
        <is>
          <t>Spam (Disavow)</t>
        </is>
      </c>
      <c r="C1748" s="20" t="inlineStr">
        <is>
          <t>Semrush</t>
        </is>
      </c>
      <c r="D1748" s="4" t="inlineStr">
        <is>
          <t>High Quality Dofollow Backlinks DA 50 PA 40 Premium PBN Network Service kandkmanufacturing.com Rank First Page Google Fast SEO Link Building Buy Backlinks Online Cheap</t>
        </is>
      </c>
      <c r="E1748" s="4" t="inlineStr">
        <is>
          <t>Spam: keyword stuffed SEO sales copy</t>
        </is>
      </c>
      <c r="F1748" s="17" t="inlineStr">
        <is>
          <t>Dofollow</t>
        </is>
      </c>
      <c r="G1748" s="4" t="inlineStr">
        <is>
          <t>https://clifflisting.com/all/1580/12.html</t>
        </is>
      </c>
      <c r="H1748" s="4" t="inlineStr">
        <is>
          <t>🏆🏆Boost your Google rankings with Premium PBN &amp; Link Building🏆🏆</t>
        </is>
      </c>
      <c r="I1748" s="4" t="inlineStr">
        <is>
          <t>https://kandkmfg.com/</t>
        </is>
      </c>
    </row>
    <row r="1749" ht="22.5" customHeight="1">
      <c r="A1749" s="4" t="inlineStr">
        <is>
          <t>clifflisting.com</t>
        </is>
      </c>
      <c r="B1749" s="4" t="inlineStr">
        <is>
          <t>Spam (Disavow)</t>
        </is>
      </c>
      <c r="C1749" s="20" t="inlineStr">
        <is>
          <t>Semrush</t>
        </is>
      </c>
      <c r="D1749" s="4" t="inlineStr">
        <is>
          <t>High Quality Dofollow Backlinks DA 50 PA 40 Premium PBN Network Service kandkmfg.com Rank First Page Google Fast SEO Link Building Buy Backlinks Online Cheap</t>
        </is>
      </c>
      <c r="E1749" s="4" t="inlineStr">
        <is>
          <t>Spam: keyword stuffed SEO sales copy</t>
        </is>
      </c>
      <c r="F1749" s="17" t="inlineStr">
        <is>
          <t>Dofollow</t>
        </is>
      </c>
      <c r="G1749" s="4" t="inlineStr">
        <is>
          <t>https://clifflisting.com/all/1580/12.html</t>
        </is>
      </c>
      <c r="H1749" s="4" t="inlineStr">
        <is>
          <t>🏆🏆Boost your Google rankings with Premium PBN &amp; Link Building🏆🏆</t>
        </is>
      </c>
      <c r="I1749" s="4" t="inlineStr">
        <is>
          <t>https://kandkmfg.com/</t>
        </is>
      </c>
    </row>
    <row r="1750" ht="22.5" customHeight="1">
      <c r="A1750" s="4" t="inlineStr">
        <is>
          <t>clixaa.com</t>
        </is>
      </c>
      <c r="B1750" s="4" t="inlineStr">
        <is>
          <t>Held (Pending Partner)</t>
        </is>
      </c>
      <c r="C1750" s="20" t="inlineStr">
        <is>
          <t>Semrush</t>
        </is>
      </c>
      <c r="D1750" s="4" t="inlineStr">
        <is>
          <t>Roll Off Bodies</t>
        </is>
      </c>
      <c r="E1750" s="4" t="inlineStr">
        <is>
          <t>Exact match commercial</t>
        </is>
      </c>
      <c r="F1750" s="17" t="inlineStr">
        <is>
          <t>Dofollow</t>
        </is>
      </c>
      <c r="G1750" s="4" t="inlineStr">
        <is>
          <t>https://www.clixaa.com/detail/267097/roll-off-bodies.html</t>
        </is>
      </c>
      <c r="H1750" s="4" t="inlineStr">
        <is>
          <t>Roll Off Bodies</t>
        </is>
      </c>
      <c r="I1750" s="4" t="inlineStr">
        <is>
          <t>https://kandkmfg.com/product/hook-lifts-and-roll-offs/</t>
        </is>
      </c>
    </row>
    <row r="1751" ht="22.5" customHeight="1">
      <c r="A1751" s="4" t="inlineStr">
        <is>
          <t>clixaa.com</t>
        </is>
      </c>
      <c r="B1751" s="4" t="inlineStr">
        <is>
          <t>Held (Pending Partner)</t>
        </is>
      </c>
      <c r="C1751" s="20" t="inlineStr">
        <is>
          <t>Semrush</t>
        </is>
      </c>
      <c r="D1751" s="4" t="inlineStr">
        <is>
          <t>Visit Website</t>
        </is>
      </c>
      <c r="E1751" s="4" t="inlineStr">
        <is>
          <t>Generic</t>
        </is>
      </c>
      <c r="F1751" s="17" t="inlineStr">
        <is>
          <t>Dofollow</t>
        </is>
      </c>
      <c r="G1751" s="4" t="inlineStr">
        <is>
          <t>https://www.clixaa.com/detail/267097/roll-off-bodies.html</t>
        </is>
      </c>
      <c r="H1751" s="4" t="inlineStr">
        <is>
          <t>Roll Off Bodies</t>
        </is>
      </c>
      <c r="I1751" s="4" t="inlineStr">
        <is>
          <t>https://kandkmfg.com/product/hook-lifts-and-roll-offs/</t>
        </is>
      </c>
    </row>
    <row r="1752" ht="22.5" customHeight="1">
      <c r="A1752" s="4" t="inlineStr">
        <is>
          <t>clixaa.com</t>
        </is>
      </c>
      <c r="B1752" s="4" t="inlineStr">
        <is>
          <t>Held (Pending Partner)</t>
        </is>
      </c>
      <c r="C1752" s="20" t="inlineStr">
        <is>
          <t>Semrush</t>
        </is>
      </c>
      <c r="D1752" s="4" t="inlineStr">
        <is>
          <t>kandkmfg.com</t>
        </is>
      </c>
      <c r="E1752" s="4" t="inlineStr">
        <is>
          <t>Naked URL</t>
        </is>
      </c>
      <c r="F1752" s="17" t="inlineStr">
        <is>
          <t>Dofollow</t>
        </is>
      </c>
      <c r="G1752" s="4" t="inlineStr">
        <is>
          <t>https://www.clixaa.com/detail/267097/roll-off-bodies.html</t>
        </is>
      </c>
      <c r="H1752" s="4" t="inlineStr">
        <is>
          <t>Roll Off Bodies</t>
        </is>
      </c>
      <c r="I1752" s="4" t="inlineStr">
        <is>
          <t>https://kandkmfg.com/product/hook-lifts-and-roll-offs/</t>
        </is>
      </c>
    </row>
    <row r="1753" ht="22.5" customHeight="1">
      <c r="A1753" s="4" t="inlineStr">
        <is>
          <t>clubexclusivegroup.com</t>
        </is>
      </c>
      <c r="B1753" s="4" t="inlineStr">
        <is>
          <t>Held (Pending Partner)</t>
        </is>
      </c>
      <c r="C1753" s="20" t="inlineStr">
        <is>
          <t>Semrush</t>
        </is>
      </c>
      <c r="D1753" s="4" t="inlineStr">
        <is>
          <t>Traffic Control Truck</t>
        </is>
      </c>
      <c r="E1753" s="4" t="inlineStr">
        <is>
          <t>Exact match commercial</t>
        </is>
      </c>
      <c r="F1753" s="17" t="inlineStr">
        <is>
          <t>Dofollow</t>
        </is>
      </c>
      <c r="G1753" s="4" t="inlineStr">
        <is>
          <t>https://clubexclusivegroup.com/detail/29180/traffic-control-truck.html</t>
        </is>
      </c>
      <c r="H1753" s="4" t="inlineStr">
        <is>
          <t>Traffic Control Truck</t>
        </is>
      </c>
      <c r="I1753" s="4" t="inlineStr">
        <is>
          <t>https://kandkmfg.com/product/traffic-control/</t>
        </is>
      </c>
    </row>
    <row r="1754" ht="22.5" customHeight="1">
      <c r="A1754" s="4" t="inlineStr">
        <is>
          <t>clubexclusivegroup.com</t>
        </is>
      </c>
      <c r="B1754" s="4" t="inlineStr">
        <is>
          <t>Held (Pending Partner)</t>
        </is>
      </c>
      <c r="C1754" s="20" t="inlineStr">
        <is>
          <t>Semrush</t>
        </is>
      </c>
      <c r="D1754" s="4" t="inlineStr">
        <is>
          <t>Traffic Control Truck</t>
        </is>
      </c>
      <c r="E1754" s="4" t="inlineStr">
        <is>
          <t>Exact match commercial</t>
        </is>
      </c>
      <c r="F1754" s="17" t="inlineStr">
        <is>
          <t>Dofollow</t>
        </is>
      </c>
      <c r="G1754" s="4" t="inlineStr">
        <is>
          <t>https://clubexclusivegroup.com/traffic-control-truck/</t>
        </is>
      </c>
      <c r="H1754" s="4" t="inlineStr">
        <is>
          <t>Traffic Control Truck</t>
        </is>
      </c>
      <c r="I1754" s="4" t="inlineStr">
        <is>
          <t>https://kandkmfg.com/product/traffic-control/</t>
        </is>
      </c>
    </row>
    <row r="1755" ht="22.5" customHeight="1">
      <c r="A1755" s="4" t="inlineStr">
        <is>
          <t>cmocheatsheets.com</t>
        </is>
      </c>
      <c r="B1755" s="4" t="inlineStr">
        <is>
          <t>Spam (Disavow)</t>
        </is>
      </c>
      <c r="C1755" s="20" t="inlineStr">
        <is>
          <t>Semrush</t>
        </is>
      </c>
      <c r="D1755" s="4" t="inlineStr">
        <is>
          <t>High Quality Dofollow Backlinks DA 50 PA 40 Premium PBN Network Service gaworktrucks.com Rank First Page Google Fast SEO Link Building Buy Backlinks Online Cheap</t>
        </is>
      </c>
      <c r="E1755" s="4" t="inlineStr">
        <is>
          <t>Spam: keyword stuffed SEO sales copy</t>
        </is>
      </c>
      <c r="F1755" s="17" t="inlineStr">
        <is>
          <t>Dofollow</t>
        </is>
      </c>
      <c r="G1755" s="4" t="inlineStr">
        <is>
          <t>https://cmocheatsheets.com/dofollow-index/expert-high-da-backlinks-to-raise-domain-rating-drive-qualified-visitors-for-competitive-serp-results-83a45a.html</t>
        </is>
      </c>
      <c r="H1755" s="4" t="inlineStr">
        <is>
          <t>Expert High DA Backlinks to Raise Domain Rating. Drive Qualified Visitors, for Competitive SERP Results.</t>
        </is>
      </c>
      <c r="I1755" s="4" t="inlineStr">
        <is>
          <t>https://kandkmfg.com/</t>
        </is>
      </c>
    </row>
    <row r="1756" ht="22.5" customHeight="1">
      <c r="A1756" s="4" t="inlineStr">
        <is>
          <t>cmocheatsheets.com</t>
        </is>
      </c>
      <c r="B1756" s="4" t="inlineStr">
        <is>
          <t>Spam (Disavow)</t>
        </is>
      </c>
      <c r="C1756" s="20" t="inlineStr">
        <is>
          <t>Semrush</t>
        </is>
      </c>
      <c r="D1756" s="4" t="inlineStr">
        <is>
          <t>High Quality Dofollow Backlinks DA 50 PA 40 Premium PBN Network Service gaworktrucks.com Rank First Page Google Fast SEO Link Building Buy Backlinks Online Cheap</t>
        </is>
      </c>
      <c r="E1756" s="4" t="inlineStr">
        <is>
          <t>Spam: keyword stuffed SEO sales copy</t>
        </is>
      </c>
      <c r="F1756" s="17" t="inlineStr">
        <is>
          <t>Dofollow</t>
        </is>
      </c>
      <c r="G1756" s="4" t="inlineStr">
        <is>
          <t>https://cmocheatsheets.com/dofollow-index/expert-high-da-backlinks-to-raise-domain-rating-drive-qualified-visitors-for-competitive-serp-results-83a45a.html</t>
        </is>
      </c>
      <c r="H1756" s="4" t="inlineStr">
        <is>
          <t>Expert High DA Backlinks to Raise Domain Rating. Drive Qualified Visitors, for Competitive SERP Results.</t>
        </is>
      </c>
      <c r="I1756" s="4" t="inlineStr">
        <is>
          <t>http://kandkmfg.com/</t>
        </is>
      </c>
    </row>
    <row r="1757" ht="22.5" customHeight="1">
      <c r="A1757" s="4" t="inlineStr">
        <is>
          <t>cmocheatsheets.com</t>
        </is>
      </c>
      <c r="B1757" s="4" t="inlineStr">
        <is>
          <t>Spam (Disavow)</t>
        </is>
      </c>
      <c r="C1757" s="20" t="inlineStr">
        <is>
          <t>Semrush</t>
        </is>
      </c>
      <c r="D1757" s="4" t="inlineStr">
        <is>
          <t>High Quality Dofollow Backlinks DA 50 PA 40 Premium PBN Network Service kandkmanufacturing.com Rank First Page Google Fast SEO Link Building Buy Backlinks Online Cheap</t>
        </is>
      </c>
      <c r="E1757" s="4" t="inlineStr">
        <is>
          <t>Spam: keyword stuffed SEO sales copy</t>
        </is>
      </c>
      <c r="F1757" s="17" t="inlineStr">
        <is>
          <t>Dofollow</t>
        </is>
      </c>
      <c r="G1757" s="4" t="inlineStr">
        <is>
          <t>https://cmocheatsheets.com/search-visibility-network/premium-white-hat-seo-links-for-higher-da-and-dr-scores-improve-google-rankings-with-full-placement-reporting-d0994f.html</t>
        </is>
      </c>
      <c r="H1757" s="4" t="inlineStr">
        <is>
          <t>Premium White Hat SEO Links for Higher DA and DR Scores. Improve Google Rankings, with Full Placement Reporting.</t>
        </is>
      </c>
      <c r="I1757" s="4" t="inlineStr">
        <is>
          <t>https://kandkmfg.com/</t>
        </is>
      </c>
    </row>
    <row r="1758" ht="22.5" customHeight="1">
      <c r="A1758" s="4" t="inlineStr">
        <is>
          <t>cmocheatsheets.com</t>
        </is>
      </c>
      <c r="B1758" s="4" t="inlineStr">
        <is>
          <t>Spam (Disavow)</t>
        </is>
      </c>
      <c r="C1758" s="20" t="inlineStr">
        <is>
          <t>Semrush</t>
        </is>
      </c>
      <c r="D1758" s="4" t="inlineStr">
        <is>
          <t>High Quality Dofollow Backlinks DA 50 PA 40 Premium PBN Network Service kandkmfg.com Rank First Page Google Fast SEO Link Building Buy Backlinks Online Cheap</t>
        </is>
      </c>
      <c r="E1758" s="4" t="inlineStr">
        <is>
          <t>Spam: keyword stuffed SEO sales copy</t>
        </is>
      </c>
      <c r="F1758" s="17" t="inlineStr">
        <is>
          <t>Dofollow</t>
        </is>
      </c>
      <c r="G1758" s="4" t="inlineStr">
        <is>
          <t>https://cmocheatsheets.com/search-visibility-network/premium-white-hat-seo-links-for-higher-da-and-dr-scores-improve-google-rankings-with-full-placement-reporting-d0994f.html</t>
        </is>
      </c>
      <c r="H1758" s="4" t="inlineStr">
        <is>
          <t>Premium White Hat SEO Links for Higher DA and DR Scores. Improve Google Rankings, with Full Placement Reporting.</t>
        </is>
      </c>
      <c r="I1758" s="4" t="inlineStr">
        <is>
          <t>https://kandkmfg.com/</t>
        </is>
      </c>
    </row>
    <row r="1759" ht="22.5" customHeight="1">
      <c r="A1759" s="4" t="inlineStr">
        <is>
          <t>co.search.yahoo.com</t>
        </is>
      </c>
      <c r="B1759" s="4" t="inlineStr">
        <is>
          <t>Keep</t>
        </is>
      </c>
      <c r="C1759" s="20" t="inlineStr">
        <is>
          <t>Semrush</t>
        </is>
      </c>
      <c r="D1759" s="4" t="inlineStr">
        <is>
          <t>kandkmfg.com › product › landscaping-bodies Landscape Truck Bed &amp; Dump Body | Landscape Truck Bodies | K&amp;K...</t>
        </is>
      </c>
      <c r="E1759" s="4" t="inlineStr">
        <is>
          <t>Exact match commercial</t>
        </is>
      </c>
      <c r="F1759" s="17" t="inlineStr">
        <is>
          <t>Dofollow</t>
        </is>
      </c>
      <c r="G1759" s="4" t="inlineStr">
        <is>
          <t>https://co.search.yahoo.com/mobile/s?ei=UTF-8&amp;norw=1&amp;q=Winchester%2BCollege</t>
        </is>
      </c>
      <c r="H1759" s="4" t="inlineStr">
        <is>
          <t>Winchester+College - de búsqueda</t>
        </is>
      </c>
      <c r="I1759" s="4" t="inlineStr">
        <is>
          <t>https://kandkmfg.com/product/landscaping-bodies/</t>
        </is>
      </c>
    </row>
    <row r="1760" ht="22.5" customHeight="1">
      <c r="A1760" s="4" t="inlineStr">
        <is>
          <t>companybook.org</t>
        </is>
      </c>
      <c r="B1760" s="4" t="inlineStr">
        <is>
          <t>Held (Pending Partner)</t>
        </is>
      </c>
      <c r="C1760" s="20" t="inlineStr">
        <is>
          <t>Semrush</t>
        </is>
      </c>
      <c r="D1760" s="4" t="inlineStr">
        <is>
          <t>Service Body Van</t>
        </is>
      </c>
      <c r="E1760" s="4" t="inlineStr">
        <is>
          <t>Exact match commercial</t>
        </is>
      </c>
      <c r="F1760" s="17" t="inlineStr">
        <is>
          <t>Dofollow</t>
        </is>
      </c>
      <c r="G1760" s="4" t="inlineStr">
        <is>
          <t>https://companybook.org/service-body-van/</t>
        </is>
      </c>
      <c r="H1760" s="4" t="inlineStr">
        <is>
          <t>Service Body Van</t>
        </is>
      </c>
      <c r="I1760" s="4" t="inlineStr">
        <is>
          <t>https://kandkmfg.com/product/van-bodies/</t>
        </is>
      </c>
    </row>
    <row r="1761" ht="22.5" customHeight="1">
      <c r="A1761" s="4" t="inlineStr">
        <is>
          <t>companyclassified.com</t>
        </is>
      </c>
      <c r="B1761" s="4" t="inlineStr">
        <is>
          <t>Held (Pending Partner)</t>
        </is>
      </c>
      <c r="C1761" s="20" t="inlineStr">
        <is>
          <t>Semrush</t>
        </is>
      </c>
      <c r="D1761" s="4" t="inlineStr">
        <is>
          <t>Pickup Truck Flatbed Body Georgia</t>
        </is>
      </c>
      <c r="E1761" s="4" t="inlineStr">
        <is>
          <t>Exact match commercial (geo)</t>
        </is>
      </c>
      <c r="F1761" s="17" t="inlineStr">
        <is>
          <t>Dofollow</t>
        </is>
      </c>
      <c r="G1761" s="4" t="inlineStr">
        <is>
          <t>https://companyclassified.com/pickup-truck-flatbed-body-georgia/</t>
        </is>
      </c>
      <c r="H1761" s="4" t="inlineStr">
        <is>
          <t>Pickup Truck Flatbed Body Georgia</t>
        </is>
      </c>
      <c r="I1761" s="4" t="inlineStr">
        <is>
          <t>https://kandkmfg.com/product/flatbed-dump/</t>
        </is>
      </c>
    </row>
    <row r="1762" ht="22.5" customHeight="1">
      <c r="A1762" s="4" t="inlineStr">
        <is>
          <t>companywebsitelist.com</t>
        </is>
      </c>
      <c r="B1762" s="4" t="inlineStr">
        <is>
          <t>Held (Pending Partner)</t>
        </is>
      </c>
      <c r="C1762" s="20" t="inlineStr">
        <is>
          <t>Semrush</t>
        </is>
      </c>
      <c r="D1762" s="4" t="inlineStr">
        <is>
          <t>Dovetail Truck Flatbed</t>
        </is>
      </c>
      <c r="E1762" s="4" t="inlineStr">
        <is>
          <t>Exact match commercial</t>
        </is>
      </c>
      <c r="F1762" s="17" t="inlineStr">
        <is>
          <t>Dofollow</t>
        </is>
      </c>
      <c r="G1762" s="4" t="inlineStr">
        <is>
          <t>https://www.companywebsitelist.com/detail/74021/dovetail-truck-flatbed.html</t>
        </is>
      </c>
      <c r="H1762" s="4" t="inlineStr">
        <is>
          <t>Dovetail Truck Flatbed</t>
        </is>
      </c>
      <c r="I1762" s="4" t="inlineStr">
        <is>
          <t>https://kandkmfg.com/product/dovetails/</t>
        </is>
      </c>
    </row>
    <row r="1763" ht="22.5" customHeight="1">
      <c r="A1763" s="4" t="inlineStr">
        <is>
          <t>companywebsitelist.com</t>
        </is>
      </c>
      <c r="B1763" s="4" t="inlineStr">
        <is>
          <t>Held (Pending Partner)</t>
        </is>
      </c>
      <c r="C1763" s="20" t="inlineStr">
        <is>
          <t>Semrush</t>
        </is>
      </c>
      <c r="D1763" s="4" t="inlineStr">
        <is>
          <t>kandkmfg.com</t>
        </is>
      </c>
      <c r="E1763" s="4" t="inlineStr">
        <is>
          <t>Naked URL</t>
        </is>
      </c>
      <c r="F1763" s="17" t="inlineStr">
        <is>
          <t>Dofollow</t>
        </is>
      </c>
      <c r="G1763" s="4" t="inlineStr">
        <is>
          <t>https://www.companywebsitelist.com/detail/74021/dovetail-truck-flatbed.html</t>
        </is>
      </c>
      <c r="H1763" s="4" t="inlineStr">
        <is>
          <t>Dovetail Truck Flatbed</t>
        </is>
      </c>
      <c r="I1763" s="4" t="inlineStr">
        <is>
          <t>https://kandkmfg.com/product/dovetails/</t>
        </is>
      </c>
    </row>
    <row r="1764" ht="22.5" customHeight="1">
      <c r="A1764" s="4" t="inlineStr">
        <is>
          <t>competitionchecker.site</t>
        </is>
      </c>
      <c r="B1764" s="4" t="inlineStr">
        <is>
          <t>Spam (Disavow)</t>
        </is>
      </c>
      <c r="C1764" s="20" t="inlineStr">
        <is>
          <t>Semrush</t>
        </is>
      </c>
      <c r="D1764" s="4" t="inlineStr">
        <is>
          <t>Premium SEO Authority Backlinks to Help gaworktrucks.com Websites Rank Higher</t>
        </is>
      </c>
      <c r="E1764" s="4" t="inlineStr">
        <is>
          <t>Spam: keyword stuffed SEO sales copy</t>
        </is>
      </c>
      <c r="F1764" s="17" t="inlineStr">
        <is>
          <t>Dofollow</t>
        </is>
      </c>
      <c r="G1764" s="4" t="inlineStr">
        <is>
          <t>https://competitionchecker.site/dir/trusted-link-building-79519</t>
        </is>
      </c>
      <c r="H1764" s="4" t="inlineStr">
        <is>
          <t>Premium SEO Link Building Solutions for Increasing Website Authority, Improving Google Search Positions, Strengthening Backlink Profiles, and Growing Organic Traffic - Page 79,519</t>
        </is>
      </c>
      <c r="I1764" s="4" t="inlineStr">
        <is>
          <t>https://kandkmfg.com/</t>
        </is>
      </c>
    </row>
    <row r="1765" ht="22.5" customHeight="1">
      <c r="A1765" s="4" t="inlineStr">
        <is>
          <t>competitionchecker.store</t>
        </is>
      </c>
      <c r="B1765" s="4" t="inlineStr">
        <is>
          <t>Spam (Disavow)</t>
        </is>
      </c>
      <c r="C1765" s="20" t="inlineStr">
        <is>
          <t>Semrush</t>
        </is>
      </c>
      <c r="D1765" s="4" t="inlineStr">
        <is>
          <t>Premium SEO Authority Backlinks to Help gaworktrucks.com Websites Rank Higher</t>
        </is>
      </c>
      <c r="E1765" s="4" t="inlineStr">
        <is>
          <t>Spam: keyword stuffed SEO sales copy</t>
        </is>
      </c>
      <c r="F1765" s="17" t="inlineStr">
        <is>
          <t>Dofollow</t>
        </is>
      </c>
      <c r="G1765" s="4" t="inlineStr">
        <is>
          <t>https://competitionchecker.store/dir/trusted-link-building-79519</t>
        </is>
      </c>
      <c r="H1765" s="4" t="inlineStr">
        <is>
          <t>Premium SEO Link Building Solutions for Increasing Website Authority, Improving Google Search Positions, Strengthening Backlink Profiles, and Growing Organic Traffic - Page 79,519</t>
        </is>
      </c>
      <c r="I1765" s="4" t="inlineStr">
        <is>
          <t>https://kandkmfg.com/</t>
        </is>
      </c>
    </row>
    <row r="1766" ht="22.5" customHeight="1">
      <c r="A1766" s="4" t="inlineStr">
        <is>
          <t>competitionchecker.website</t>
        </is>
      </c>
      <c r="B1766" s="4" t="inlineStr">
        <is>
          <t>Spam (Disavow)</t>
        </is>
      </c>
      <c r="C1766" s="20" t="inlineStr">
        <is>
          <t>Semrush</t>
        </is>
      </c>
      <c r="D1766" s="4" t="inlineStr">
        <is>
          <t>Build Powerful SEO Authority with Premium Backlinks kandkmanufacturing.com</t>
        </is>
      </c>
      <c r="E1766" s="4" t="inlineStr">
        <is>
          <t>Spam: keyword stuffed SEO sales copy</t>
        </is>
      </c>
      <c r="F1766" s="17" t="inlineStr">
        <is>
          <t>Dofollow</t>
        </is>
      </c>
      <c r="G1766" s="4" t="inlineStr">
        <is>
          <t>https://competitionchecker.website/dir/seo-authority-building-111111</t>
        </is>
      </c>
      <c r="H1766" s="4" t="inlineStr">
        <is>
          <t>Authority SEO Link Building Services for Websites That Want Stronger Backlinks, Higher Google Rankings, Better Search Visibility, and Sustainable Organic Growth - Page 111,111</t>
        </is>
      </c>
      <c r="I1766" s="4" t="inlineStr">
        <is>
          <t>https://kandkmfg.com/</t>
        </is>
      </c>
    </row>
    <row r="1767" ht="22.5" customHeight="1">
      <c r="A1767" s="4" t="inlineStr">
        <is>
          <t>competitionchecker.website</t>
        </is>
      </c>
      <c r="B1767" s="4" t="inlineStr">
        <is>
          <t>Spam (Disavow)</t>
        </is>
      </c>
      <c r="C1767" s="20" t="inlineStr">
        <is>
          <t>Semrush</t>
        </is>
      </c>
      <c r="D1767" s="4" t="inlineStr">
        <is>
          <t>Professional Link Building Services Helping kandkmfg.com Websites Grow</t>
        </is>
      </c>
      <c r="E1767" s="4" t="inlineStr">
        <is>
          <t>Spam: keyword stuffed SEO sales copy</t>
        </is>
      </c>
      <c r="F1767" s="17" t="inlineStr">
        <is>
          <t>Dofollow</t>
        </is>
      </c>
      <c r="G1767" s="4" t="inlineStr">
        <is>
          <t>https://competitionchecker.website/dir/seo-authority-building-111111</t>
        </is>
      </c>
      <c r="H1767" s="4" t="inlineStr">
        <is>
          <t>Authority SEO Link Building Services for Websites That Want Stronger Backlinks, Higher Google Rankings, Better Search Visibility, and Sustainable Organic Growth - Page 111,111</t>
        </is>
      </c>
      <c r="I1767" s="4" t="inlineStr">
        <is>
          <t>https://kandkmfg.com/</t>
        </is>
      </c>
    </row>
    <row r="1768" ht="22.5" customHeight="1">
      <c r="A1768" s="4" t="inlineStr">
        <is>
          <t>competitorbacklink.shop</t>
        </is>
      </c>
      <c r="B1768" s="4" t="inlineStr">
        <is>
          <t>Spam (Disavow)</t>
        </is>
      </c>
      <c r="C1768" s="20" t="inlineStr">
        <is>
          <t>Semrush</t>
        </is>
      </c>
      <c r="D1768" s="4" t="inlineStr">
        <is>
          <t>Build Powerful SEO Authority with Premium Backlinks kandkmanufacturing.com</t>
        </is>
      </c>
      <c r="E1768" s="4" t="inlineStr">
        <is>
          <t>Spam: keyword stuffed SEO sales copy</t>
        </is>
      </c>
      <c r="F1768" s="17" t="inlineStr">
        <is>
          <t>Dofollow</t>
        </is>
      </c>
      <c r="G1768" s="4" t="inlineStr">
        <is>
          <t>https://competitorbacklink.shop/dir/seo-authority-building-111111</t>
        </is>
      </c>
      <c r="H1768" s="4" t="inlineStr">
        <is>
          <t>Authority SEO Link Building Services for Websites That Want Stronger Backlinks, Higher Google Rankings, Better Search Visibility, and Sustainable Organic Growth - Page 111,111</t>
        </is>
      </c>
      <c r="I1768" s="4" t="inlineStr">
        <is>
          <t>https://kandkmfg.com/</t>
        </is>
      </c>
    </row>
    <row r="1769" ht="22.5" customHeight="1">
      <c r="A1769" s="4" t="inlineStr">
        <is>
          <t>competitorbacklink.shop</t>
        </is>
      </c>
      <c r="B1769" s="4" t="inlineStr">
        <is>
          <t>Spam (Disavow)</t>
        </is>
      </c>
      <c r="C1769" s="20" t="inlineStr">
        <is>
          <t>Semrush</t>
        </is>
      </c>
      <c r="D1769" s="4" t="inlineStr">
        <is>
          <t>Professional Link Building Services Helping kandkmfg.com Websites Grow</t>
        </is>
      </c>
      <c r="E1769" s="4" t="inlineStr">
        <is>
          <t>Spam: keyword stuffed SEO sales copy</t>
        </is>
      </c>
      <c r="F1769" s="17" t="inlineStr">
        <is>
          <t>Dofollow</t>
        </is>
      </c>
      <c r="G1769" s="4" t="inlineStr">
        <is>
          <t>https://competitorbacklink.shop/dir/seo-authority-building-111111</t>
        </is>
      </c>
      <c r="H1769" s="4" t="inlineStr">
        <is>
          <t>Authority SEO Link Building Services for Websites That Want Stronger Backlinks, Higher Google Rankings, Better Search Visibility, and Sustainable Organic Growth - Page 111,111</t>
        </is>
      </c>
      <c r="I1769" s="4" t="inlineStr">
        <is>
          <t>https://kandkmfg.com/</t>
        </is>
      </c>
    </row>
    <row r="1770" ht="22.5" customHeight="1">
      <c r="A1770" s="4" t="inlineStr">
        <is>
          <t>competitorbacklinkanalysis.online</t>
        </is>
      </c>
      <c r="B1770" s="4" t="inlineStr">
        <is>
          <t>Spam (Disavow)</t>
        </is>
      </c>
      <c r="C1770" s="20" t="inlineStr">
        <is>
          <t>Semrush</t>
        </is>
      </c>
      <c r="D1770" s="4" t="inlineStr">
        <is>
          <t>Premium SEO Authority Backlinks to Help gaworktrucks.com Websites Rank Higher</t>
        </is>
      </c>
      <c r="E1770" s="4" t="inlineStr">
        <is>
          <t>Spam: keyword stuffed SEO sales copy</t>
        </is>
      </c>
      <c r="F1770" s="17" t="inlineStr">
        <is>
          <t>Dofollow</t>
        </is>
      </c>
      <c r="G1770" s="4" t="inlineStr">
        <is>
          <t>https://competitorbacklinkanalysis.online/dir/trusted-link-building-79519</t>
        </is>
      </c>
      <c r="H1770" s="4" t="inlineStr">
        <is>
          <t>Premium SEO Link Building Solutions for Increasing Website Authority, Improving Google Search Positions, Strengthening Backlink Profiles, and Growing Organic Traffic - Page 79,519</t>
        </is>
      </c>
      <c r="I1770" s="4" t="inlineStr">
        <is>
          <t>https://kandkmfg.com/</t>
        </is>
      </c>
    </row>
    <row r="1771" ht="22.5" customHeight="1">
      <c r="A1771" s="4" t="inlineStr">
        <is>
          <t>competitorbacklinkchecker.shop</t>
        </is>
      </c>
      <c r="B1771" s="4" t="inlineStr">
        <is>
          <t>Spam (Disavow)</t>
        </is>
      </c>
      <c r="C1771" s="20" t="inlineStr">
        <is>
          <t>Semrush</t>
        </is>
      </c>
      <c r="D1771" s="4" t="inlineStr">
        <is>
          <t>Build Powerful SEO Authority with Premium Backlinks kandkmanufacturing.com</t>
        </is>
      </c>
      <c r="E1771" s="4" t="inlineStr">
        <is>
          <t>Spam: keyword stuffed SEO sales copy</t>
        </is>
      </c>
      <c r="F1771" s="17" t="inlineStr">
        <is>
          <t>Dofollow</t>
        </is>
      </c>
      <c r="G1771" s="4" t="inlineStr">
        <is>
          <t>https://competitorbacklinkchecker.shop/dir/seo-authority-building-111111</t>
        </is>
      </c>
      <c r="H1771" s="4" t="inlineStr">
        <is>
          <t>Authority SEO Link Building Services for Websites That Want Stronger Backlinks, Higher Google Rankings, Better Search Visibility, and Sustainable Organic Growth - Page 111,111</t>
        </is>
      </c>
      <c r="I1771" s="4" t="inlineStr">
        <is>
          <t>https://kandkmfg.com/</t>
        </is>
      </c>
    </row>
    <row r="1772" ht="22.5" customHeight="1">
      <c r="A1772" s="4" t="inlineStr">
        <is>
          <t>competitorbacklinkchecker.shop</t>
        </is>
      </c>
      <c r="B1772" s="4" t="inlineStr">
        <is>
          <t>Spam (Disavow)</t>
        </is>
      </c>
      <c r="C1772" s="20" t="inlineStr">
        <is>
          <t>Semrush</t>
        </is>
      </c>
      <c r="D1772" s="4" t="inlineStr">
        <is>
          <t>Professional Link Building Services Helping kandkmfg.com Websites Grow</t>
        </is>
      </c>
      <c r="E1772" s="4" t="inlineStr">
        <is>
          <t>Spam: keyword stuffed SEO sales copy</t>
        </is>
      </c>
      <c r="F1772" s="17" t="inlineStr">
        <is>
          <t>Dofollow</t>
        </is>
      </c>
      <c r="G1772" s="4" t="inlineStr">
        <is>
          <t>https://competitorbacklinkchecker.shop/dir/seo-authority-building-111111</t>
        </is>
      </c>
      <c r="H1772" s="4" t="inlineStr">
        <is>
          <t>Authority SEO Link Building Services for Websites That Want Stronger Backlinks, Higher Google Rankings, Better Search Visibility, and Sustainable Organic Growth - Page 111,111</t>
        </is>
      </c>
      <c r="I1772" s="4" t="inlineStr">
        <is>
          <t>https://kandkmfg.com/</t>
        </is>
      </c>
    </row>
    <row r="1773" ht="22.5" customHeight="1">
      <c r="A1773" s="4" t="inlineStr">
        <is>
          <t>competitorchecker.site</t>
        </is>
      </c>
      <c r="B1773" s="4" t="inlineStr">
        <is>
          <t>Spam (Disavow)</t>
        </is>
      </c>
      <c r="C1773" s="20" t="inlineStr">
        <is>
          <t>Semrush</t>
        </is>
      </c>
      <c r="D1773" s="4" t="inlineStr">
        <is>
          <t>Premium SEO Authority Backlinks to Help gaworktrucks.com Websites Rank Higher</t>
        </is>
      </c>
      <c r="E1773" s="4" t="inlineStr">
        <is>
          <t>Spam: keyword stuffed SEO sales copy</t>
        </is>
      </c>
      <c r="F1773" s="17" t="inlineStr">
        <is>
          <t>Dofollow</t>
        </is>
      </c>
      <c r="G1773" s="4" t="inlineStr">
        <is>
          <t>https://competitorchecker.site/dir/trusted-link-building-79519</t>
        </is>
      </c>
      <c r="H1773" s="4" t="inlineStr">
        <is>
          <t>Premium SEO Link Building Solutions for Increasing Website Authority, Improving Google Search Positions, Strengthening Backlink Profiles, and Growing Organic Traffic - Page 79,519</t>
        </is>
      </c>
      <c r="I1773" s="4" t="inlineStr">
        <is>
          <t>https://kandkmfg.com/</t>
        </is>
      </c>
    </row>
    <row r="1774" ht="22.5" customHeight="1">
      <c r="A1774" s="4" t="inlineStr">
        <is>
          <t>competitorchecker.website</t>
        </is>
      </c>
      <c r="B1774" s="4" t="inlineStr">
        <is>
          <t>Spam (Disavow)</t>
        </is>
      </c>
      <c r="C1774" s="20" t="inlineStr">
        <is>
          <t>Semrush</t>
        </is>
      </c>
      <c r="D1774" s="4" t="inlineStr">
        <is>
          <t>Build Powerful SEO Authority with Premium Backlinks kandkmanufacturing.com</t>
        </is>
      </c>
      <c r="E1774" s="4" t="inlineStr">
        <is>
          <t>Spam: keyword stuffed SEO sales copy</t>
        </is>
      </c>
      <c r="F1774" s="17" t="inlineStr">
        <is>
          <t>Dofollow</t>
        </is>
      </c>
      <c r="G1774" s="4" t="inlineStr">
        <is>
          <t>https://competitorchecker.website/dir/seo-authority-building-111111</t>
        </is>
      </c>
      <c r="H1774" s="4" t="inlineStr">
        <is>
          <t>Authority SEO Link Building Services for Websites That Want Stronger Backlinks, Higher Google Rankings, Better Search Visibility, and Sustainable Organic Growth - Page 111,111</t>
        </is>
      </c>
      <c r="I1774" s="4" t="inlineStr">
        <is>
          <t>https://kandkmfg.com/</t>
        </is>
      </c>
    </row>
    <row r="1775" ht="22.5" customHeight="1">
      <c r="A1775" s="4" t="inlineStr">
        <is>
          <t>competitorchecker.website</t>
        </is>
      </c>
      <c r="B1775" s="4" t="inlineStr">
        <is>
          <t>Spam (Disavow)</t>
        </is>
      </c>
      <c r="C1775" s="20" t="inlineStr">
        <is>
          <t>Semrush</t>
        </is>
      </c>
      <c r="D1775" s="4" t="inlineStr">
        <is>
          <t>Professional Link Building Services Helping kandkmfg.com Websites Grow</t>
        </is>
      </c>
      <c r="E1775" s="4" t="inlineStr">
        <is>
          <t>Spam: keyword stuffed SEO sales copy</t>
        </is>
      </c>
      <c r="F1775" s="17" t="inlineStr">
        <is>
          <t>Dofollow</t>
        </is>
      </c>
      <c r="G1775" s="4" t="inlineStr">
        <is>
          <t>https://competitorchecker.website/dir/seo-authority-building-111111</t>
        </is>
      </c>
      <c r="H1775" s="4" t="inlineStr">
        <is>
          <t>Authority SEO Link Building Services for Websites That Want Stronger Backlinks, Higher Google Rankings, Better Search Visibility, and Sustainable Organic Growth - Page 111,111</t>
        </is>
      </c>
      <c r="I1775" s="4" t="inlineStr">
        <is>
          <t>https://kandkmfg.com/</t>
        </is>
      </c>
    </row>
    <row r="1776" ht="22.5" customHeight="1">
      <c r="A1776" s="4" t="inlineStr">
        <is>
          <t>competitorlinkanalysis.store</t>
        </is>
      </c>
      <c r="B1776" s="4" t="inlineStr">
        <is>
          <t>Spam (Disavow)</t>
        </is>
      </c>
      <c r="C1776" s="20" t="inlineStr">
        <is>
          <t>Semrush</t>
        </is>
      </c>
      <c r="D1776" s="4" t="inlineStr">
        <is>
          <t>Premium SEO Authority Backlinks to Help gaworktrucks.com Websites Rank Higher</t>
        </is>
      </c>
      <c r="E1776" s="4" t="inlineStr">
        <is>
          <t>Spam: keyword stuffed SEO sales copy</t>
        </is>
      </c>
      <c r="F1776" s="17" t="inlineStr">
        <is>
          <t>Dofollow</t>
        </is>
      </c>
      <c r="G1776" s="4" t="inlineStr">
        <is>
          <t>https://competitorlinkanalysis.store/dir/trusted-link-building-79519</t>
        </is>
      </c>
      <c r="H1776" s="4" t="inlineStr">
        <is>
          <t>Premium SEO Link Building Solutions for Increasing Website Authority, Improving Google Search Positions, Strengthening Backlink Profiles, and Growing Organic Traffic - Page 79,519</t>
        </is>
      </c>
      <c r="I1776" s="4" t="inlineStr">
        <is>
          <t>https://kandkmfg.com/</t>
        </is>
      </c>
    </row>
    <row r="1777" ht="22.5" customHeight="1">
      <c r="A1777" s="4" t="inlineStr">
        <is>
          <t>competitorsbacklinksfree.online</t>
        </is>
      </c>
      <c r="B1777" s="4" t="inlineStr">
        <is>
          <t>Spam (Disavow)</t>
        </is>
      </c>
      <c r="C1777" s="20" t="inlineStr">
        <is>
          <t>Semrush</t>
        </is>
      </c>
      <c r="D1777" s="4" t="inlineStr">
        <is>
          <t>Build Powerful SEO Authority with Premium Backlinks kandkmanufacturing.com</t>
        </is>
      </c>
      <c r="E1777" s="4" t="inlineStr">
        <is>
          <t>Spam: keyword stuffed SEO sales copy</t>
        </is>
      </c>
      <c r="F1777" s="17" t="inlineStr">
        <is>
          <t>Dofollow</t>
        </is>
      </c>
      <c r="G1777" s="4" t="inlineStr">
        <is>
          <t>https://competitorsbacklinksfree.online/dir/seo-authority-building-111111</t>
        </is>
      </c>
      <c r="H1777" s="4" t="inlineStr">
        <is>
          <t>Authority SEO Link Building Services for Websites That Want Stronger Backlinks, Higher Google Rankings, Better Search Visibility, and Sustainable Organic Growth - Page 111,111</t>
        </is>
      </c>
      <c r="I1777" s="4" t="inlineStr">
        <is>
          <t>https://kandkmfg.com/</t>
        </is>
      </c>
    </row>
    <row r="1778" ht="22.5" customHeight="1">
      <c r="A1778" s="4" t="inlineStr">
        <is>
          <t>competitorsbacklinksfree.online</t>
        </is>
      </c>
      <c r="B1778" s="4" t="inlineStr">
        <is>
          <t>Spam (Disavow)</t>
        </is>
      </c>
      <c r="C1778" s="20" t="inlineStr">
        <is>
          <t>Semrush</t>
        </is>
      </c>
      <c r="D1778" s="4" t="inlineStr">
        <is>
          <t>Professional Link Building Services Helping kandkmfg.com Websites Grow</t>
        </is>
      </c>
      <c r="E1778" s="4" t="inlineStr">
        <is>
          <t>Spam: keyword stuffed SEO sales copy</t>
        </is>
      </c>
      <c r="F1778" s="17" t="inlineStr">
        <is>
          <t>Dofollow</t>
        </is>
      </c>
      <c r="G1778" s="4" t="inlineStr">
        <is>
          <t>https://competitorsbacklinksfree.online/dir/seo-authority-building-111111</t>
        </is>
      </c>
      <c r="H1778" s="4" t="inlineStr">
        <is>
          <t>Authority SEO Link Building Services for Websites That Want Stronger Backlinks, Higher Google Rankings, Better Search Visibility, and Sustainable Organic Growth - Page 111,111</t>
        </is>
      </c>
      <c r="I1778" s="4" t="inlineStr">
        <is>
          <t>https://kandkmfg.com/</t>
        </is>
      </c>
    </row>
    <row r="1779" ht="22.5" customHeight="1">
      <c r="A1779" s="4" t="inlineStr">
        <is>
          <t>connectedcannabis.shop</t>
        </is>
      </c>
      <c r="B1779" s="4" t="inlineStr">
        <is>
          <t>Spam (Disavow)</t>
        </is>
      </c>
      <c r="C1779" s="20" t="inlineStr">
        <is>
          <t>Semrush</t>
        </is>
      </c>
      <c r="D1779" s="4" t="inlineStr">
        <is>
          <t>High Quality Tiered Link Building for kandkmanufacturing.com for Higher DA and DR Scores. Outrank Your Competitors, for Competitive SERP Results.</t>
        </is>
      </c>
      <c r="E1779" s="4" t="inlineStr">
        <is>
          <t>Spam: keyword stuffed SEO sales copy</t>
        </is>
      </c>
      <c r="F1779" s="17" t="inlineStr">
        <is>
          <t>Dofollow</t>
        </is>
      </c>
      <c r="G1779" s="4" t="inlineStr">
        <is>
          <t>https://connectedcannabis.shop/organic-growth-links/proven-contextual-link-placements-for-higher-da-and-dr-scores-increase-organic-visibility-with-full-placement-reporting-ff7f86.html</t>
        </is>
      </c>
      <c r="H1779" s="4" t="inlineStr">
        <is>
          <t>Proven Contextual Link Placements for Higher DA and DR Scores. Increase Organic Visibility, with Full Placement Reporting.</t>
        </is>
      </c>
      <c r="I1779" s="4" t="inlineStr">
        <is>
          <t>https://kandkmfg.com/</t>
        </is>
      </c>
    </row>
    <row r="1780" ht="22.5" customHeight="1">
      <c r="A1780" s="4" t="inlineStr">
        <is>
          <t>connectedcannabis.shop</t>
        </is>
      </c>
      <c r="B1780" s="4" t="inlineStr">
        <is>
          <t>Spam (Disavow)</t>
        </is>
      </c>
      <c r="C1780" s="20" t="inlineStr">
        <is>
          <t>Semrush</t>
        </is>
      </c>
      <c r="D1780" s="4" t="inlineStr">
        <is>
          <t>Proven White Hat SEO Links for kandkmfg.com to Boost Domain Authority. Outrank Your Competitors, Across Every Niche and Market.</t>
        </is>
      </c>
      <c r="E1780" s="4" t="inlineStr">
        <is>
          <t>Spam: keyword stuffed SEO sales copy</t>
        </is>
      </c>
      <c r="F1780" s="17" t="inlineStr">
        <is>
          <t>Dofollow</t>
        </is>
      </c>
      <c r="G1780" s="4" t="inlineStr">
        <is>
          <t>https://connectedcannabis.shop/organic-growth-links/proven-contextual-link-placements-for-higher-da-and-dr-scores-increase-organic-visibility-with-full-placement-reporting-ff7f86.html</t>
        </is>
      </c>
      <c r="H1780" s="4" t="inlineStr">
        <is>
          <t>Proven Contextual Link Placements for Higher DA and DR Scores. Increase Organic Visibility, with Full Placement Reporting.</t>
        </is>
      </c>
      <c r="I1780" s="4" t="inlineStr">
        <is>
          <t>https://kandkmfg.com/</t>
        </is>
      </c>
    </row>
    <row r="1781" ht="22.5" customHeight="1">
      <c r="A1781" s="4" t="inlineStr">
        <is>
          <t>connectedcannabis.shop</t>
        </is>
      </c>
      <c r="B1781" s="4" t="inlineStr">
        <is>
          <t>Spam (Disavow)</t>
        </is>
      </c>
      <c r="C1781" s="20" t="inlineStr">
        <is>
          <t>Semrush</t>
        </is>
      </c>
      <c r="D1781" s="4" t="inlineStr">
        <is>
          <t>Reliable SEO Authority Backlinks for gaworktrucks.com Designed to Improve DA, DR and TF. Grow Search Traffic, for Competitive SERP Results.</t>
        </is>
      </c>
      <c r="E1781" s="4" t="inlineStr">
        <is>
          <t>Spam: keyword stuffed SEO sales copy</t>
        </is>
      </c>
      <c r="F1781" s="17" t="inlineStr">
        <is>
          <t>Dofollow</t>
        </is>
      </c>
      <c r="G1781" s="4" t="inlineStr">
        <is>
          <t>https://connectedcannabis.shop/link-placement-hub/expert-seo-authority-backlinks-to-improve-citation-flow-grow-search-traffic-for-competitive-serp-results-9771cf.html</t>
        </is>
      </c>
      <c r="H1781" s="4" t="inlineStr">
        <is>
          <t>Expert SEO Authority Backlinks to Improve Citation Flow. Grow Search Traffic, for Competitive SERP Results.</t>
        </is>
      </c>
      <c r="I1781" s="4" t="inlineStr">
        <is>
          <t>https://kandkmfg.com/</t>
        </is>
      </c>
    </row>
    <row r="1782" ht="22.5" customHeight="1">
      <c r="A1782" s="4" t="inlineStr">
        <is>
          <t>contentfreelance.com</t>
        </is>
      </c>
      <c r="B1782" s="4" t="inlineStr">
        <is>
          <t>Held (Pending Partner)</t>
        </is>
      </c>
      <c r="C1782" s="20" t="inlineStr">
        <is>
          <t>Semrush</t>
        </is>
      </c>
      <c r="D1782" s="4" t="inlineStr">
        <is>
          <t>Custom Powder Coating Services</t>
        </is>
      </c>
      <c r="E1782" s="4" t="inlineStr">
        <is>
          <t>Exact match commercial</t>
        </is>
      </c>
      <c r="F1782" s="17" t="inlineStr">
        <is>
          <t>Dofollow</t>
        </is>
      </c>
      <c r="G1782" s="4" t="inlineStr">
        <is>
          <t>https://www.contentfreelance.com/how-custom-powder-coating-services-transform-metal-durability-and-boost-visual-appeal-for-your-projects/</t>
        </is>
      </c>
      <c r="H1782" s="4" t="inlineStr">
        <is>
          <t>How custom powder coating services transform metal durability and boost visual appeal for your projects | Content Free Lance</t>
        </is>
      </c>
      <c r="I1782" s="4" t="inlineStr">
        <is>
          <t>https://kandkmfg.com/capability/powder-coating/</t>
        </is>
      </c>
    </row>
    <row r="1783" ht="22.5" customHeight="1">
      <c r="A1783" s="4" t="inlineStr">
        <is>
          <t>contentfreelance.com</t>
        </is>
      </c>
      <c r="B1783" s="4" t="inlineStr">
        <is>
          <t>Held (Pending Partner)</t>
        </is>
      </c>
      <c r="C1783" s="20" t="inlineStr">
        <is>
          <t>Semrush</t>
        </is>
      </c>
      <c r="D1783" s="4" t="inlineStr">
        <is>
          <t>High Side Dump Trailer Georgia</t>
        </is>
      </c>
      <c r="E1783" s="4" t="inlineStr">
        <is>
          <t>Exact match commercial (geo)</t>
        </is>
      </c>
      <c r="F1783" s="17" t="inlineStr">
        <is>
          <t>Dofollow</t>
        </is>
      </c>
      <c r="G1783" s="4" t="inlineStr">
        <is>
          <t>https://www.contentfreelance.com/high-side-dump-trailer-georgia-guide-for-efficient-construction-and-hauling-solutions/</t>
        </is>
      </c>
      <c r="H1783" s="4" t="inlineStr">
        <is>
          <t>High Side Dump Trailer Georgia Guide for Efficient Construction and Hauling Solutions | Content Free Lance</t>
        </is>
      </c>
      <c r="I1783" s="4" t="inlineStr">
        <is>
          <t>https://kandkmfg.com/product/trailers/</t>
        </is>
      </c>
    </row>
    <row r="1784" ht="22.5" customHeight="1">
      <c r="A1784" s="4" t="inlineStr">
        <is>
          <t>contentfreelance.com</t>
        </is>
      </c>
      <c r="B1784" s="4" t="inlineStr">
        <is>
          <t>Held (Pending Partner)</t>
        </is>
      </c>
      <c r="C1784" s="20" t="inlineStr">
        <is>
          <t>Semrush</t>
        </is>
      </c>
      <c r="D1784" s="4" t="inlineStr">
        <is>
          <t>Utility Truck Beds Georgia</t>
        </is>
      </c>
      <c r="E1784" s="4" t="inlineStr">
        <is>
          <t>Exact match commercial (geo)</t>
        </is>
      </c>
      <c r="F1784" s="17" t="inlineStr">
        <is>
          <t>Dofollow</t>
        </is>
      </c>
      <c r="G1784" s="4" t="inlineStr">
        <is>
          <t>https://www.contentfreelance.com/find-the-best-utility-truck-beds-in-georgia-for-your-fleet/</t>
        </is>
      </c>
      <c r="H1784" s="4" t="inlineStr">
        <is>
          <t>Find the Best Utility Truck Beds in Georgia for Your Fleet | Content Free Lance</t>
        </is>
      </c>
      <c r="I1784" s="4" t="inlineStr">
        <is>
          <t>https://kandkmfg.com/industry/utility/</t>
        </is>
      </c>
    </row>
    <row r="1785" ht="22.5" customHeight="1">
      <c r="A1785" s="4" t="inlineStr">
        <is>
          <t>contentfreelance.com</t>
        </is>
      </c>
      <c r="B1785" s="4" t="inlineStr">
        <is>
          <t>Held (Pending Partner)</t>
        </is>
      </c>
      <c r="C1785" s="20" t="inlineStr">
        <is>
          <t>Semrush</t>
        </is>
      </c>
      <c r="D1785" s="4" t="inlineStr">
        <is>
          <t>contractor truck bodies in Georgia</t>
        </is>
      </c>
      <c r="E1785" s="4" t="inlineStr">
        <is>
          <t>Exact match commercial (geo)</t>
        </is>
      </c>
      <c r="F1785" s="17" t="inlineStr">
        <is>
          <t>Dofollow</t>
        </is>
      </c>
      <c r="G1785" s="4" t="inlineStr">
        <is>
          <t>https://www.contentfreelance.com/the-road-to-efficiency-contractor-truck-bodies-in-georgia/</t>
        </is>
      </c>
      <c r="H1785" s="4" t="inlineStr">
        <is>
          <t>The Road to Efficiency: Contractor Truck Bodies in Georgia | Content Free Lance</t>
        </is>
      </c>
      <c r="I1785" s="4" t="inlineStr">
        <is>
          <t>https://kandkmfg.com/product/contractor-dumps/</t>
        </is>
      </c>
    </row>
    <row r="1786" ht="22.5" customHeight="1">
      <c r="A1786" s="4" t="inlineStr">
        <is>
          <t>contentfreelance.com</t>
        </is>
      </c>
      <c r="B1786" s="4" t="inlineStr">
        <is>
          <t>Held (Pending Partner)</t>
        </is>
      </c>
      <c r="C1786" s="20" t="inlineStr">
        <is>
          <t>Semrush</t>
        </is>
      </c>
      <c r="D1786" s="4" t="inlineStr">
        <is>
          <t>flatbed truck body in Georgia</t>
        </is>
      </c>
      <c r="E1786" s="4" t="inlineStr">
        <is>
          <t>Exact match commercial (geo)</t>
        </is>
      </c>
      <c r="F1786" s="17" t="inlineStr">
        <is>
          <t>Dofollow</t>
        </is>
      </c>
      <c r="G1786" s="4" t="inlineStr">
        <is>
          <t>https://www.contentfreelance.com/features-you-can-add-to-a-custom-flatbed-truck-body-in-georgia/</t>
        </is>
      </c>
      <c r="H1786" s="4" t="inlineStr">
        <is>
          <t>Features You Can Add to a Custom Flatbed Truck Body in Georgia | Content Free Lance</t>
        </is>
      </c>
      <c r="I1786" s="4" t="inlineStr">
        <is>
          <t>https://kandkmfg.com/product/flatbed-dump/</t>
        </is>
      </c>
    </row>
    <row r="1787" ht="22.5" customHeight="1">
      <c r="A1787" s="4" t="inlineStr">
        <is>
          <t>contentfreelance.org</t>
        </is>
      </c>
      <c r="B1787" s="4" t="inlineStr">
        <is>
          <t>Held (Pending Partner)</t>
        </is>
      </c>
      <c r="C1787" s="20" t="inlineStr">
        <is>
          <t>Semrush</t>
        </is>
      </c>
      <c r="D1787" s="4" t="inlineStr">
        <is>
          <t>Custom Utility Truck Beds Georgia</t>
        </is>
      </c>
      <c r="E1787" s="4" t="inlineStr">
        <is>
          <t>Exact match commercial (geo)</t>
        </is>
      </c>
      <c r="F1787" s="17" t="inlineStr">
        <is>
          <t>Dofollow</t>
        </is>
      </c>
      <c r="G1787" s="4" t="inlineStr">
        <is>
          <t>https://www.contentfreelance.org/ultimate-guide-to-custom-utility-truck-beds-in-georgia-boost-your-workflow/</t>
        </is>
      </c>
      <c r="H1787" s="4" t="inlineStr">
        <is>
          <t>Ultimate Guide to Custom Utility Truck Beds in Georgia: Boost Your Workflow - Content Free Lance</t>
        </is>
      </c>
      <c r="I1787" s="4" t="inlineStr">
        <is>
          <t>https://kandkmfg.com/industry/utility/</t>
        </is>
      </c>
    </row>
    <row r="1788" ht="22.5" customHeight="1">
      <c r="A1788" s="4" t="inlineStr">
        <is>
          <t>contentfreelance.org</t>
        </is>
      </c>
      <c r="B1788" s="4" t="inlineStr">
        <is>
          <t>Held (Pending Partner)</t>
        </is>
      </c>
      <c r="C1788" s="20" t="inlineStr">
        <is>
          <t>Semrush</t>
        </is>
      </c>
      <c r="D1788" s="4" t="inlineStr">
        <is>
          <t>Dovetail Bed Truck</t>
        </is>
      </c>
      <c r="E1788" s="4" t="inlineStr">
        <is>
          <t>Exact match commercial</t>
        </is>
      </c>
      <c r="F1788" s="17" t="inlineStr">
        <is>
          <t>Dofollow</t>
        </is>
      </c>
      <c r="G1788" s="4" t="inlineStr">
        <is>
          <t>https://www.contentfreelance.org/how-a-dovetail-bed-truck-can-optimize-hauling-heavy-equipment-for-construction-professionals/</t>
        </is>
      </c>
      <c r="H1788" s="4" t="inlineStr">
        <is>
          <t>How a dovetail bed truck can optimize hauling heavy equipment for construction professionals - Content Free Lance</t>
        </is>
      </c>
      <c r="I1788" s="4" t="inlineStr">
        <is>
          <t>https://kandkmfg.com/product/dovetails/</t>
        </is>
      </c>
    </row>
    <row r="1789" ht="22.5" customHeight="1">
      <c r="A1789" s="4" t="inlineStr">
        <is>
          <t>contentfreelance.org</t>
        </is>
      </c>
      <c r="B1789" s="4" t="inlineStr">
        <is>
          <t>Held (Pending Partner)</t>
        </is>
      </c>
      <c r="C1789" s="20" t="inlineStr">
        <is>
          <t>Semrush</t>
        </is>
      </c>
      <c r="D1789" s="4" t="inlineStr">
        <is>
          <t>custom ladder rack in Georgia</t>
        </is>
      </c>
      <c r="E1789" s="4" t="inlineStr">
        <is>
          <t>Exact match commercial (geo)</t>
        </is>
      </c>
      <c r="F1789" s="17" t="inlineStr">
        <is>
          <t>Dofollow</t>
        </is>
      </c>
      <c r="G1789" s="4" t="inlineStr">
        <is>
          <t>https://www.contentfreelance.org/industries-in-which-a-custom-ladder-rack-in-georgia-is-useful/</t>
        </is>
      </c>
      <c r="H1789" s="4" t="inlineStr">
        <is>
          <t>Industries in Which a Custom Ladder Rack in Georgia Is Useful - Content Free Lance</t>
        </is>
      </c>
      <c r="I1789" s="4" t="inlineStr">
        <is>
          <t>https://kandkmfg.com/product/service-bodies/</t>
        </is>
      </c>
    </row>
    <row r="1790" ht="22.5" customHeight="1">
      <c r="A1790" s="4" t="inlineStr">
        <is>
          <t>contentfreelance.org</t>
        </is>
      </c>
      <c r="B1790" s="4" t="inlineStr">
        <is>
          <t>Held (Pending Partner)</t>
        </is>
      </c>
      <c r="C1790" s="20" t="inlineStr">
        <is>
          <t>Semrush</t>
        </is>
      </c>
      <c r="D1790" s="4" t="inlineStr">
        <is>
          <t>flatbed truck with dovetail</t>
        </is>
      </c>
      <c r="E1790" s="4" t="inlineStr">
        <is>
          <t>Exact match commercial</t>
        </is>
      </c>
      <c r="F1790" s="17" t="inlineStr">
        <is>
          <t>Dofollow</t>
        </is>
      </c>
      <c r="G1790" s="4" t="inlineStr">
        <is>
          <t>https://www.contentfreelance.org/choosing-the-right-flatbed-truck-with-dovetail-for-your-hauling-needs-in-the-usa/</t>
        </is>
      </c>
      <c r="H1790" s="4" t="inlineStr">
        <is>
          <t>Choosing the Right Flatbed Truck with Dovetail for Your Hauling Needs in the USA - Content Free Lance</t>
        </is>
      </c>
      <c r="I1790" s="4" t="inlineStr">
        <is>
          <t>https://kandkmfg.com/product/dovetails/</t>
        </is>
      </c>
    </row>
    <row r="1791" ht="22.5" customHeight="1">
      <c r="A1791" s="4" t="inlineStr">
        <is>
          <t>contentfreelance.org</t>
        </is>
      </c>
      <c r="B1791" s="4" t="inlineStr">
        <is>
          <t>Held (Pending Partner)</t>
        </is>
      </c>
      <c r="C1791" s="20" t="inlineStr">
        <is>
          <t>Semrush</t>
        </is>
      </c>
      <c r="D1791" s="4" t="inlineStr">
        <is>
          <t>gooseneck bodies in Georgia</t>
        </is>
      </c>
      <c r="E1791" s="4" t="inlineStr">
        <is>
          <t>Exact match commercial (geo)</t>
        </is>
      </c>
      <c r="F1791" s="17" t="inlineStr">
        <is>
          <t>Dofollow</t>
        </is>
      </c>
      <c r="G1791" s="4" t="inlineStr">
        <is>
          <t>https://www.contentfreelance.org/a-local-company-offers-the-best-gooseneck-bodies-in-georgia/</t>
        </is>
      </c>
      <c r="H1791" s="4" t="inlineStr">
        <is>
          <t>A Local Company Offers The Best Gooseneck Bodies in Georgia - Content Free Lance</t>
        </is>
      </c>
      <c r="I1791" s="4" t="inlineStr">
        <is>
          <t>https://kandkmfg.com/product/gooseneck-bodies/</t>
        </is>
      </c>
    </row>
    <row r="1792" ht="22.5" customHeight="1">
      <c r="A1792" s="4" t="inlineStr">
        <is>
          <t>contentmarketinghub.com</t>
        </is>
      </c>
      <c r="B1792" s="4" t="inlineStr">
        <is>
          <t>Held (Pending Partner)</t>
        </is>
      </c>
      <c r="C1792" s="20" t="inlineStr">
        <is>
          <t>Semrush</t>
        </is>
      </c>
      <c r="D1792" s="4" t="inlineStr">
        <is>
          <t>Chipper body manufacturers in Georgia</t>
        </is>
      </c>
      <c r="E1792" s="4" t="inlineStr">
        <is>
          <t>Exact match commercial (geo)</t>
        </is>
      </c>
      <c r="F1792" s="17" t="inlineStr">
        <is>
          <t>Dofollow</t>
        </is>
      </c>
      <c r="G1792" s="4" t="inlineStr">
        <is>
          <t>https://www.contentmarketinghub.com/exploring-the-landscape-of-chipper-body-manufacturers-in-georgia/</t>
        </is>
      </c>
      <c r="H1792" s="4" t="inlineStr">
        <is>
          <t>Exploring the Landscape of Chipper Body Manufacturers in Georgia -</t>
        </is>
      </c>
      <c r="I1792" s="4" t="inlineStr">
        <is>
          <t>https://kandkmfg.com/product/chipper-bodies/</t>
        </is>
      </c>
    </row>
    <row r="1793" ht="22.5" customHeight="1">
      <c r="A1793" s="4" t="inlineStr">
        <is>
          <t>contentmarketinghub.com</t>
        </is>
      </c>
      <c r="B1793" s="4" t="inlineStr">
        <is>
          <t>Held (Pending Partner)</t>
        </is>
      </c>
      <c r="C1793" s="20" t="inlineStr">
        <is>
          <t>Semrush</t>
        </is>
      </c>
      <c r="D1793" s="4" t="inlineStr">
        <is>
          <t>Custom Powder Coating Services</t>
        </is>
      </c>
      <c r="E1793" s="4" t="inlineStr">
        <is>
          <t>Exact match commercial</t>
        </is>
      </c>
      <c r="F1793" s="17" t="inlineStr">
        <is>
          <t>Dofollow</t>
        </is>
      </c>
      <c r="G1793" s="4" t="inlineStr">
        <is>
          <t>https://www.contentmarketinghub.com/transform-your-diy-projects-with-custom-powder-coating-services/</t>
        </is>
      </c>
      <c r="H1793" s="4" t="inlineStr">
        <is>
          <t>Transform Your DIY Projects with Custom Powder Coating Services -</t>
        </is>
      </c>
      <c r="I1793" s="4" t="inlineStr">
        <is>
          <t>https://kandkmfg.com/capability/powder-coating/</t>
        </is>
      </c>
    </row>
    <row r="1794" ht="22.5" customHeight="1">
      <c r="A1794" s="4" t="inlineStr">
        <is>
          <t>contentmarketinghub.com</t>
        </is>
      </c>
      <c r="B1794" s="4" t="inlineStr">
        <is>
          <t>Held (Pending Partner)</t>
        </is>
      </c>
      <c r="C1794" s="20" t="inlineStr">
        <is>
          <t>Semrush</t>
        </is>
      </c>
      <c r="D1794" s="4" t="inlineStr">
        <is>
          <t>utility hauler truck beds in Georgia</t>
        </is>
      </c>
      <c r="E1794" s="4" t="inlineStr">
        <is>
          <t>Exact match commercial (geo)</t>
        </is>
      </c>
      <c r="F1794" s="17" t="inlineStr">
        <is>
          <t>Dofollow</t>
        </is>
      </c>
      <c r="G1794" s="4" t="inlineStr">
        <is>
          <t>https://www.contentmarketinghub.com/utility-hauler-truck-beds-in-georgia-a-versatile-option-for-any-need/</t>
        </is>
      </c>
      <c r="H1794" s="4" t="inlineStr">
        <is>
          <t>Utility Hauler Truck Beds in Georgia: A Versatile Option for Any Need -</t>
        </is>
      </c>
      <c r="I1794" s="4" t="inlineStr">
        <is>
          <t>https://kandkmfg.com/industry/utility/</t>
        </is>
      </c>
    </row>
    <row r="1795" ht="22.5" customHeight="1">
      <c r="A1795" s="4" t="inlineStr">
        <is>
          <t>contentreach.shop</t>
        </is>
      </c>
      <c r="B1795" s="4" t="inlineStr">
        <is>
          <t>Spam (Nofollow, No Action)</t>
        </is>
      </c>
      <c r="C1795" s="20" t="inlineStr">
        <is>
          <t>Ahrefs</t>
        </is>
      </c>
      <c r="D1795"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E1795" s="4" t="inlineStr">
        <is>
          <t>Branded</t>
        </is>
      </c>
      <c r="F1795" s="17" t="inlineStr">
        <is>
          <t>Nofollow</t>
        </is>
      </c>
      <c r="G1795" s="4" t="inlineStr">
        <is>
          <t>https://contentreach.shop/ywr4kqh-real-cost-broken-link-building-interior-design-studios-supplier-pricing-hidden-fees-replacement-policies/</t>
        </is>
      </c>
      <c r="H1795" s="4" t="inlineStr">
        <is>
          <t>Criminal Defense in Every Market We Can Verify Data for: Search Demand, Competitor Link Profiles, Realistic Timelines and the Strategy for Map Pack Optimization That Fits the Market — Content Reach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1795" s="4" t="inlineStr">
        <is>
          <t>https://kandkmfg.com/</t>
        </is>
      </c>
    </row>
    <row r="1796" ht="22.5" customHeight="1">
      <c r="A1796" s="4" t="inlineStr">
        <is>
          <t>contextual-link-baron-services.store</t>
        </is>
      </c>
      <c r="B1796" s="4" t="inlineStr">
        <is>
          <t>Spam (Nofollow, No Action)</t>
        </is>
      </c>
      <c r="C1796" s="20" t="inlineStr">
        <is>
          <t>Ahrefs</t>
        </is>
      </c>
      <c r="D1796"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1796" s="4" t="inlineStr">
        <is>
          <t>Spam: keyword stuffed SEO sales copy</t>
        </is>
      </c>
      <c r="F1796" s="17" t="inlineStr">
        <is>
          <t>Nofollow</t>
        </is>
      </c>
      <c r="G1796" s="4" t="inlineStr">
        <is>
          <t>https://contextual-link-baron-services.store/there-was-a-time-when-i-struggled-to-get-my-blog-noticed-without-spending-big-on-seo-services-after-finding-seoexpress-and-trying-their-affordable-backlink-plans-my-monthly-visitors-grew-from-200-to</t>
        </is>
      </c>
      <c r="H1796"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Contextual Link Baron Services</t>
        </is>
      </c>
      <c r="I1796" s="4" t="inlineStr">
        <is>
          <t>https://kandkmfg.com/</t>
        </is>
      </c>
    </row>
    <row r="1797" ht="22.5" customHeight="1">
      <c r="A1797" s="4" t="inlineStr">
        <is>
          <t>contextual-link-building-network.rankinghighseo.shop</t>
        </is>
      </c>
      <c r="B1797" s="4" t="inlineStr">
        <is>
          <t>Spam (Nofollow, No Action)</t>
        </is>
      </c>
      <c r="C1797" s="20" t="inlineStr">
        <is>
          <t>Ahrefs</t>
        </is>
      </c>
      <c r="D1797"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1797" s="4" t="inlineStr">
        <is>
          <t>Spam: keyword stuffed SEO sales copy</t>
        </is>
      </c>
      <c r="F1797" s="17" t="inlineStr">
        <is>
          <t>Nofollow</t>
        </is>
      </c>
      <c r="G1797" s="4" t="inlineStr">
        <is>
          <t>https://contextual-link-building-network.rankinghighseo.shop/there-was-a-time-when-i-struggled-to-get-my-blog-noticed-without-spending-big-on-seo-services-after-finding-seoexpress-and-trying-their-affordable-backlink-plans-my-monthly-visitors-grew-from-200-to</t>
        </is>
      </c>
      <c r="H1797"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contextual-link-building-network.rankinghighseo.shop</t>
        </is>
      </c>
      <c r="I1797" s="4" t="inlineStr">
        <is>
          <t>https://kandkmfg.com/</t>
        </is>
      </c>
    </row>
    <row r="1798" ht="22.5" customHeight="1">
      <c r="A1798" s="4" t="inlineStr">
        <is>
          <t>contextual-link-building-network.simplywebshop.shop</t>
        </is>
      </c>
      <c r="B1798" s="4" t="inlineStr">
        <is>
          <t>Spam (Nofollow, No Action)</t>
        </is>
      </c>
      <c r="C1798" s="20" t="inlineStr">
        <is>
          <t>Ahrefs</t>
        </is>
      </c>
      <c r="D1798"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1798" s="4" t="inlineStr">
        <is>
          <t>Spam: keyword stuffed SEO sales copy</t>
        </is>
      </c>
      <c r="F1798" s="17" t="inlineStr">
        <is>
          <t>Nofollow</t>
        </is>
      </c>
      <c r="G1798" s="4" t="inlineStr">
        <is>
          <t>https://contextual-link-building-network.simplywebshop.shop/there-was-a-time-when-i-struggled-to-get-my-blog-noticed-without-spending-big-on-seo-services-after-finding-seoexpress-and-trying-their-affordable-backlink-plans-my-monthly-visitors-grew-from-200-to</t>
        </is>
      </c>
      <c r="H1798"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contextual-link-building-network.simplywebshop.shop</t>
        </is>
      </c>
      <c r="I1798" s="4" t="inlineStr">
        <is>
          <t>https://kandkmfg.com/</t>
        </is>
      </c>
    </row>
    <row r="1799" ht="22.5" customHeight="1">
      <c r="A1799" s="4" t="inlineStr">
        <is>
          <t>contextual-link-building-network.thebacklinks.shop</t>
        </is>
      </c>
      <c r="B1799" s="4" t="inlineStr">
        <is>
          <t>Spam (Nofollow, No Action)</t>
        </is>
      </c>
      <c r="C1799" s="20" t="inlineStr">
        <is>
          <t>Ahrefs</t>
        </is>
      </c>
      <c r="D1799"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1799" s="4" t="inlineStr">
        <is>
          <t>Spam: keyword stuffed SEO sales copy</t>
        </is>
      </c>
      <c r="F1799" s="17" t="inlineStr">
        <is>
          <t>Nofollow</t>
        </is>
      </c>
      <c r="G1799" s="4" t="inlineStr">
        <is>
          <t>https://contextual-link-building-network.thebacklinks.shop/there-was-a-time-when-i-struggled-to-get-my-blog-noticed-without-spending-big-on-seo-services-after-finding-seoexpress-and-trying-their-affordable-backlink-plans-my-monthly-visitors-grew-from-200-to</t>
        </is>
      </c>
      <c r="H1799"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contextual-link-building-network.thebacklinks.shop</t>
        </is>
      </c>
      <c r="I1799" s="4" t="inlineStr">
        <is>
          <t>https://kandkmfg.com/</t>
        </is>
      </c>
    </row>
    <row r="1800" ht="22.5" customHeight="1">
      <c r="A1800" s="4" t="inlineStr">
        <is>
          <t>contextual-seo-link-repository.seoexpress-keyword-network.store</t>
        </is>
      </c>
      <c r="B1800" s="4" t="inlineStr">
        <is>
          <t>Spam (Nofollow, No Action)</t>
        </is>
      </c>
      <c r="C1800" s="20" t="inlineStr">
        <is>
          <t>Ahrefs</t>
        </is>
      </c>
      <c r="D1800"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1800" s="4" t="inlineStr">
        <is>
          <t>Spam: keyword stuffed SEO sales copy</t>
        </is>
      </c>
      <c r="F1800" s="17" t="inlineStr">
        <is>
          <t>Nofollow</t>
        </is>
      </c>
      <c r="G1800" s="4" t="inlineStr">
        <is>
          <t>https://contextual-seo-link-repository.seoexpress-keyword-network.store/there-was-a-time-when-i-struggled-to-get-my-blog-noticed-without-spending-big-on-seo-services-after-finding-seoexpress-and-trying-their-affordable-backlink-plans-my-monthly-visitors-grew-from-200-to</t>
        </is>
      </c>
      <c r="H1800"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contextual-seo-link-repository.seoexpress-keyword-network.store</t>
        </is>
      </c>
      <c r="I1800" s="4" t="inlineStr">
        <is>
          <t>https://kandkmfg.com/</t>
        </is>
      </c>
    </row>
    <row r="1801" ht="22.5" customHeight="1">
      <c r="A1801" s="4" t="inlineStr">
        <is>
          <t>contextualbacklinks.website</t>
        </is>
      </c>
      <c r="B1801" s="4" t="inlineStr">
        <is>
          <t>Spam (Disavow)</t>
        </is>
      </c>
      <c r="C1801" s="20" t="inlineStr">
        <is>
          <t>Semrush</t>
        </is>
      </c>
      <c r="D1801" s="4" t="inlineStr">
        <is>
          <t>Build Powerful SEO Authority with Premium Backlinks kandkmanufacturing.com</t>
        </is>
      </c>
      <c r="E1801" s="4" t="inlineStr">
        <is>
          <t>Spam: keyword stuffed SEO sales copy</t>
        </is>
      </c>
      <c r="F1801" s="17" t="inlineStr">
        <is>
          <t>Dofollow</t>
        </is>
      </c>
      <c r="G1801" s="4" t="inlineStr">
        <is>
          <t>https://contextualbacklinks.website/dir/seo-authority-building-111111</t>
        </is>
      </c>
      <c r="H1801" s="4" t="inlineStr">
        <is>
          <t>Authority SEO Link Building Services for Websites That Want Stronger Backlinks, Higher Google Rankings, Better Search Visibility, and Sustainable Organic Growth - Page 111,111</t>
        </is>
      </c>
      <c r="I1801" s="4" t="inlineStr">
        <is>
          <t>https://kandkmfg.com/</t>
        </is>
      </c>
    </row>
    <row r="1802" ht="22.5" customHeight="1">
      <c r="A1802" s="4" t="inlineStr">
        <is>
          <t>contextualbacklinks.website</t>
        </is>
      </c>
      <c r="B1802" s="4" t="inlineStr">
        <is>
          <t>Spam (Disavow)</t>
        </is>
      </c>
      <c r="C1802" s="20" t="inlineStr">
        <is>
          <t>Semrush</t>
        </is>
      </c>
      <c r="D1802" s="4" t="inlineStr">
        <is>
          <t>Professional Link Building Services Helping kandkmfg.com Websites Grow</t>
        </is>
      </c>
      <c r="E1802" s="4" t="inlineStr">
        <is>
          <t>Spam: keyword stuffed SEO sales copy</t>
        </is>
      </c>
      <c r="F1802" s="17" t="inlineStr">
        <is>
          <t>Dofollow</t>
        </is>
      </c>
      <c r="G1802" s="4" t="inlineStr">
        <is>
          <t>https://contextualbacklinks.website/dir/seo-authority-building-111111</t>
        </is>
      </c>
      <c r="H1802" s="4" t="inlineStr">
        <is>
          <t>Authority SEO Link Building Services for Websites That Want Stronger Backlinks, Higher Google Rankings, Better Search Visibility, and Sustainable Organic Growth - Page 111,111</t>
        </is>
      </c>
      <c r="I1802" s="4" t="inlineStr">
        <is>
          <t>https://kandkmfg.com/</t>
        </is>
      </c>
    </row>
    <row r="1803" ht="22.5" customHeight="1">
      <c r="A1803" s="4" t="inlineStr">
        <is>
          <t>contextuallinkbuilding.shop</t>
        </is>
      </c>
      <c r="B1803" s="4" t="inlineStr">
        <is>
          <t>Spam (Disavow)</t>
        </is>
      </c>
      <c r="C1803" s="20" t="inlineStr">
        <is>
          <t>Semrush</t>
        </is>
      </c>
      <c r="D1803" s="4" t="inlineStr">
        <is>
          <t>Premium SEO Authority Backlinks to Help gaworktrucks.com Websites Rank Higher</t>
        </is>
      </c>
      <c r="E1803" s="4" t="inlineStr">
        <is>
          <t>Spam: keyword stuffed SEO sales copy</t>
        </is>
      </c>
      <c r="F1803" s="17" t="inlineStr">
        <is>
          <t>Dofollow</t>
        </is>
      </c>
      <c r="G1803" s="4" t="inlineStr">
        <is>
          <t>https://contextuallinkbuilding.shop/dir/trusted-link-building-79519</t>
        </is>
      </c>
      <c r="H1803" s="4" t="inlineStr">
        <is>
          <t>Premium SEO Link Building Solutions for Increasing Website Authority, Improving Google Search Positions, Strengthening Backlink Profiles, and Growing Organic Traffic - Page 79,519</t>
        </is>
      </c>
      <c r="I1803" s="4" t="inlineStr">
        <is>
          <t>https://kandkmfg.com/</t>
        </is>
      </c>
    </row>
    <row r="1804" ht="22.5" customHeight="1">
      <c r="A1804" s="4" t="inlineStr">
        <is>
          <t>cooldirweb.com</t>
        </is>
      </c>
      <c r="B1804" s="4" t="inlineStr">
        <is>
          <t>Held (Pending Partner)</t>
        </is>
      </c>
      <c r="C1804" s="20" t="inlineStr">
        <is>
          <t>Semrush</t>
        </is>
      </c>
      <c r="D1804" s="4" t="inlineStr">
        <is>
          <t>Dovetail Truck Flatbed Georgia</t>
        </is>
      </c>
      <c r="E1804" s="4" t="inlineStr">
        <is>
          <t>Exact match commercial (geo)</t>
        </is>
      </c>
      <c r="F1804" s="17" t="inlineStr">
        <is>
          <t>Dofollow</t>
        </is>
      </c>
      <c r="G1804" s="4" t="inlineStr">
        <is>
          <t>https://cooldirweb.com/detail/28674/dovetail-truck-flatbed-georgia.html</t>
        </is>
      </c>
      <c r="H1804" s="4" t="inlineStr">
        <is>
          <t>Dovetail Truck Flatbed Georgia</t>
        </is>
      </c>
      <c r="I1804" s="4" t="inlineStr">
        <is>
          <t>https://kandkmfg.com/product/dovetails/</t>
        </is>
      </c>
    </row>
    <row r="1805" ht="22.5" customHeight="1">
      <c r="A1805" s="4" t="inlineStr">
        <is>
          <t>cooldirweb.com</t>
        </is>
      </c>
      <c r="B1805" s="4" t="inlineStr">
        <is>
          <t>Held (Pending Partner)</t>
        </is>
      </c>
      <c r="C1805" s="20" t="inlineStr">
        <is>
          <t>Semrush</t>
        </is>
      </c>
      <c r="D1805" s="4" t="inlineStr">
        <is>
          <t>Dovetail Truck Flatbed Georgia</t>
        </is>
      </c>
      <c r="E1805" s="4" t="inlineStr">
        <is>
          <t>Exact match commercial (geo)</t>
        </is>
      </c>
      <c r="F1805" s="17" t="inlineStr">
        <is>
          <t>Dofollow</t>
        </is>
      </c>
      <c r="G1805" s="4" t="inlineStr">
        <is>
          <t>https://cooldirweb.com/dovetail-truck-flatbed-georgia/</t>
        </is>
      </c>
      <c r="H1805" s="4" t="inlineStr">
        <is>
          <t>Dovetail Truck Flatbed Georgia</t>
        </is>
      </c>
      <c r="I1805" s="4" t="inlineStr">
        <is>
          <t>https://kandkmfg.com/product/dovetails/</t>
        </is>
      </c>
    </row>
    <row r="1806" ht="22.5" customHeight="1">
      <c r="A1806" s="4" t="inlineStr">
        <is>
          <t>coolwebdirectory.com</t>
        </is>
      </c>
      <c r="B1806" s="4" t="inlineStr">
        <is>
          <t>Held (Pending Partner)</t>
        </is>
      </c>
      <c r="C1806" s="20" t="inlineStr">
        <is>
          <t>Semrush</t>
        </is>
      </c>
      <c r="D1806" s="4" t="inlineStr">
        <is>
          <t>Service Body Van</t>
        </is>
      </c>
      <c r="E1806" s="4" t="inlineStr">
        <is>
          <t>Exact match commercial</t>
        </is>
      </c>
      <c r="F1806" s="17" t="inlineStr">
        <is>
          <t>Dofollow</t>
        </is>
      </c>
      <c r="G1806" s="4" t="inlineStr">
        <is>
          <t>https://coolwebdirectory.com/detail/28911/service-body-van.html</t>
        </is>
      </c>
      <c r="H1806" s="4" t="inlineStr">
        <is>
          <t>Service Body Van</t>
        </is>
      </c>
      <c r="I1806" s="4" t="inlineStr">
        <is>
          <t>https://kandkmfg.com/product/van-bodies/</t>
        </is>
      </c>
    </row>
    <row r="1807" ht="22.5" customHeight="1">
      <c r="A1807" s="4" t="inlineStr">
        <is>
          <t>coolwebdirectory.com</t>
        </is>
      </c>
      <c r="B1807" s="4" t="inlineStr">
        <is>
          <t>Held (Pending Partner)</t>
        </is>
      </c>
      <c r="C1807" s="20" t="inlineStr">
        <is>
          <t>Semrush</t>
        </is>
      </c>
      <c r="D1807" s="4" t="inlineStr">
        <is>
          <t>Service Body Van</t>
        </is>
      </c>
      <c r="E1807" s="4" t="inlineStr">
        <is>
          <t>Exact match commercial</t>
        </is>
      </c>
      <c r="F1807" s="17" t="inlineStr">
        <is>
          <t>Dofollow</t>
        </is>
      </c>
      <c r="G1807" s="4" t="inlineStr">
        <is>
          <t>https://coolwebdirectory.com/service-body-van/</t>
        </is>
      </c>
      <c r="H1807" s="4" t="inlineStr">
        <is>
          <t>Service Body Van</t>
        </is>
      </c>
      <c r="I1807" s="4" t="inlineStr">
        <is>
          <t>https://kandkmfg.com/product/van-bodies/</t>
        </is>
      </c>
    </row>
    <row r="1808" ht="22.5" customHeight="1">
      <c r="A1808" s="4" t="inlineStr">
        <is>
          <t>coruzants.com</t>
        </is>
      </c>
      <c r="B1808" s="4" t="inlineStr">
        <is>
          <t>Spam (Disavow)</t>
        </is>
      </c>
      <c r="C1808" s="20" t="inlineStr">
        <is>
          <t>Semrush</t>
        </is>
      </c>
      <c r="D1808" s="4" t="inlineStr">
        <is>
          <t>High Quality Dofollow Backlinks DA 50 PA 40 Premium PBN Network Service gaworktrucks.com Rank First Page Google Fast SEO Link Building Buy Backlinks Online Cheap</t>
        </is>
      </c>
      <c r="E1808" s="4" t="inlineStr">
        <is>
          <t>Spam: keyword stuffed SEO sales copy</t>
        </is>
      </c>
      <c r="F1808" s="17" t="inlineStr">
        <is>
          <t>Dofollow</t>
        </is>
      </c>
      <c r="G1808" s="4" t="inlineStr">
        <is>
          <t>https://coruzants.com/all/1162/1.html</t>
        </is>
      </c>
      <c r="H1808" s="4" t="inlineStr">
        <is>
          <t>🏆🏆Boost your Google rankings with Premium PBN &amp; Link Building🏆🏆</t>
        </is>
      </c>
      <c r="I1808" s="4" t="inlineStr">
        <is>
          <t>https://kandkmfg.com/</t>
        </is>
      </c>
    </row>
    <row r="1809" ht="22.5" customHeight="1">
      <c r="A1809" s="4" t="inlineStr">
        <is>
          <t>coruzants.com</t>
        </is>
      </c>
      <c r="B1809" s="4" t="inlineStr">
        <is>
          <t>Spam (Disavow)</t>
        </is>
      </c>
      <c r="C1809" s="20" t="inlineStr">
        <is>
          <t>Semrush</t>
        </is>
      </c>
      <c r="D1809" s="4" t="inlineStr">
        <is>
          <t>High Quality Dofollow Backlinks DA 50 PA 40 Premium PBN Network Service gaworktrucks.com Rank First Page Google Fast SEO Link Building Buy Backlinks Online Cheap</t>
        </is>
      </c>
      <c r="E1809" s="4" t="inlineStr">
        <is>
          <t>Spam: keyword stuffed SEO sales copy</t>
        </is>
      </c>
      <c r="F1809" s="17" t="inlineStr">
        <is>
          <t>Dofollow</t>
        </is>
      </c>
      <c r="G1809" s="4" t="inlineStr">
        <is>
          <t>https://coruzants.com/all/1162/1.html</t>
        </is>
      </c>
      <c r="H1809" s="4" t="inlineStr">
        <is>
          <t>🏆🏆Boost your Google rankings with Premium PBN &amp; Link Building🏆🏆</t>
        </is>
      </c>
      <c r="I1809" s="4" t="inlineStr">
        <is>
          <t>http://kandkmfg.com/</t>
        </is>
      </c>
    </row>
    <row r="1810" ht="22.5" customHeight="1">
      <c r="A1810" s="4" t="inlineStr">
        <is>
          <t>coruzants.com</t>
        </is>
      </c>
      <c r="B1810" s="4" t="inlineStr">
        <is>
          <t>Spam (Disavow)</t>
        </is>
      </c>
      <c r="C1810" s="20" t="inlineStr">
        <is>
          <t>Semrush</t>
        </is>
      </c>
      <c r="D1810" s="4" t="inlineStr">
        <is>
          <t>High Quality Dofollow Backlinks DA 50 PA 40 Premium PBN Network Service kandkmanufacturing.com Rank First Page Google Fast SEO Link Building Buy Backlinks Online Cheap</t>
        </is>
      </c>
      <c r="E1810" s="4" t="inlineStr">
        <is>
          <t>Spam: keyword stuffed SEO sales copy</t>
        </is>
      </c>
      <c r="F1810" s="17" t="inlineStr">
        <is>
          <t>Dofollow</t>
        </is>
      </c>
      <c r="G1810" s="4" t="inlineStr">
        <is>
          <t>https://coruzants.com/all/1580/12.html</t>
        </is>
      </c>
      <c r="H1810" s="4" t="inlineStr">
        <is>
          <t>🏆🏆Boost your Google rankings with Premium PBN &amp; Link Building🏆🏆</t>
        </is>
      </c>
      <c r="I1810" s="4" t="inlineStr">
        <is>
          <t>https://kandkmfg.com/</t>
        </is>
      </c>
    </row>
    <row r="1811" ht="22.5" customHeight="1">
      <c r="A1811" s="4" t="inlineStr">
        <is>
          <t>coruzants.com</t>
        </is>
      </c>
      <c r="B1811" s="4" t="inlineStr">
        <is>
          <t>Spam (Disavow)</t>
        </is>
      </c>
      <c r="C1811" s="20" t="inlineStr">
        <is>
          <t>Semrush</t>
        </is>
      </c>
      <c r="D1811" s="4" t="inlineStr">
        <is>
          <t>High Quality Dofollow Backlinks DA 50 PA 40 Premium PBN Network Service kandkmfg.com Rank First Page Google Fast SEO Link Building Buy Backlinks Online Cheap</t>
        </is>
      </c>
      <c r="E1811" s="4" t="inlineStr">
        <is>
          <t>Spam: keyword stuffed SEO sales copy</t>
        </is>
      </c>
      <c r="F1811" s="17" t="inlineStr">
        <is>
          <t>Dofollow</t>
        </is>
      </c>
      <c r="G1811" s="4" t="inlineStr">
        <is>
          <t>https://coruzants.com/all/1580/12.html</t>
        </is>
      </c>
      <c r="H1811" s="4" t="inlineStr">
        <is>
          <t>🏆🏆Boost your Google rankings with Premium PBN &amp; Link Building🏆🏆</t>
        </is>
      </c>
      <c r="I1811" s="4" t="inlineStr">
        <is>
          <t>https://kandkmfg.com/</t>
        </is>
      </c>
    </row>
    <row r="1812" ht="22.5" customHeight="1">
      <c r="A1812" s="4" t="inlineStr">
        <is>
          <t>corvio.shop</t>
        </is>
      </c>
      <c r="B1812" s="4" t="inlineStr">
        <is>
          <t>Spam (Disavow)</t>
        </is>
      </c>
      <c r="C1812" s="20" t="inlineStr">
        <is>
          <t>Ahrefs</t>
        </is>
      </c>
      <c r="D1812" s="4" t="inlineStr">
        <is>
          <t>High Quality Dofollow Backlinks DA 50 PA 40 Premium PBN Network Service kandkmfg.com Rank First Page Google Fast SEO Link Building Buy Backlinks Online Cheap</t>
        </is>
      </c>
      <c r="E1812" s="4" t="inlineStr">
        <is>
          <t>Spam: keyword stuffed SEO sales copy</t>
        </is>
      </c>
      <c r="F1812" s="17" t="inlineStr">
        <is>
          <t>Dofollow</t>
        </is>
      </c>
      <c r="G1812" s="4" t="inlineStr">
        <is>
          <t>https://corvio.shop/offpage-seo-directory/powerful-niche-edit-links-to-improve-citation-flow-grow-search-traffic-with-full-placement-reporting-d61492.html</t>
        </is>
      </c>
      <c r="H1812" s="4" t="inlineStr">
        <is>
          <t>Powerful Niche Edit Links to Improve Citation Flow. Grow Search Traffic, with Full Placement Reporting.</t>
        </is>
      </c>
      <c r="I1812" s="4" t="inlineStr">
        <is>
          <t>https://kandkmfg.com/</t>
        </is>
      </c>
    </row>
    <row r="1813" ht="22.5" customHeight="1">
      <c r="A1813" s="4" t="inlineStr">
        <is>
          <t>corvio.shop</t>
        </is>
      </c>
      <c r="B1813" s="4" t="inlineStr">
        <is>
          <t>Spam (Disavow)</t>
        </is>
      </c>
      <c r="C1813" s="20" t="inlineStr">
        <is>
          <t>Semrush</t>
        </is>
      </c>
      <c r="D1813" s="4" t="inlineStr">
        <is>
          <t>High Quality Tiered Link Building for kandkmanufacturing.com for Higher DA and DR Scores. Outrank Your Competitors, for Competitive SERP Results.</t>
        </is>
      </c>
      <c r="E1813" s="4" t="inlineStr">
        <is>
          <t>Spam: keyword stuffed SEO sales copy</t>
        </is>
      </c>
      <c r="F1813" s="17" t="inlineStr">
        <is>
          <t>Dofollow</t>
        </is>
      </c>
      <c r="G1813" s="4" t="inlineStr">
        <is>
          <t>https://corvio.shop/link-profile-hub/expert-niche-edit-links-for-higher-da-and-dr-scores-grow-search-traffic-for-long-term-seo-results-56d946.html</t>
        </is>
      </c>
      <c r="H1813" s="4" t="inlineStr">
        <is>
          <t>Expert Niche Edit Links for Higher DA and DR Scores. Grow Search Traffic, for Long Term SEO Results.</t>
        </is>
      </c>
      <c r="I1813" s="4" t="inlineStr">
        <is>
          <t>https://kandkmfg.com/</t>
        </is>
      </c>
    </row>
    <row r="1814" ht="22.5" customHeight="1">
      <c r="A1814" s="4" t="inlineStr">
        <is>
          <t>corvio.shop</t>
        </is>
      </c>
      <c r="B1814" s="4" t="inlineStr">
        <is>
          <t>Spam (Disavow)</t>
        </is>
      </c>
      <c r="C1814" s="20" t="inlineStr">
        <is>
          <t>Semrush</t>
        </is>
      </c>
      <c r="D1814" s="4" t="inlineStr">
        <is>
          <t>Proven White Hat SEO Links for kandkmfg.com to Boost Domain Authority. Outrank Your Competitors, Across Every Niche and Market.</t>
        </is>
      </c>
      <c r="E1814" s="4" t="inlineStr">
        <is>
          <t>Spam: keyword stuffed SEO sales copy</t>
        </is>
      </c>
      <c r="F1814" s="17" t="inlineStr">
        <is>
          <t>Dofollow</t>
        </is>
      </c>
      <c r="G1814" s="4" t="inlineStr">
        <is>
          <t>https://corvio.shop/link-profile-hub/expert-niche-edit-links-for-higher-da-and-dr-scores-grow-search-traffic-for-long-term-seo-results-56d946.html</t>
        </is>
      </c>
      <c r="H1814" s="4" t="inlineStr">
        <is>
          <t>Expert Niche Edit Links for Higher DA and DR Scores. Grow Search Traffic, for Long Term SEO Results.</t>
        </is>
      </c>
      <c r="I1814" s="4" t="inlineStr">
        <is>
          <t>https://kandkmfg.com/</t>
        </is>
      </c>
    </row>
    <row r="1815" ht="22.5" customHeight="1">
      <c r="A1815" s="4" t="inlineStr">
        <is>
          <t>corvio.shop</t>
        </is>
      </c>
      <c r="B1815" s="4" t="inlineStr">
        <is>
          <t>Spam (Disavow)</t>
        </is>
      </c>
      <c r="C1815" s="20" t="inlineStr">
        <is>
          <t>Semrush</t>
        </is>
      </c>
      <c r="D1815" s="4" t="inlineStr">
        <is>
          <t>Reliable SEO Authority Backlinks for gaworktrucks.com Designed to Improve DA, DR and TF. Grow Search Traffic, for Competitive SERP Results.</t>
        </is>
      </c>
      <c r="E1815" s="4" t="inlineStr">
        <is>
          <t>Spam: keyword stuffed SEO sales copy</t>
        </is>
      </c>
      <c r="F1815" s="17" t="inlineStr">
        <is>
          <t>Dofollow</t>
        </is>
      </c>
      <c r="G1815" s="4" t="inlineStr">
        <is>
          <t>https://corvio.shop/outreach-directory/trusted-tiered-link-building-to-improve-citation-flow-increase-organic-visibility-for-competitive-serp-results-be2e94.html</t>
        </is>
      </c>
      <c r="H1815" s="4" t="inlineStr">
        <is>
          <t>Trusted Tiered Link Building to Improve Citation Flow. Increase Organic Visibility, for Competitive SERP Results.</t>
        </is>
      </c>
      <c r="I1815" s="4" t="inlineStr">
        <is>
          <t>https://kandkmfg.com/</t>
        </is>
      </c>
    </row>
    <row r="1816" ht="22.5" customHeight="1">
      <c r="A1816" s="4" t="inlineStr">
        <is>
          <t>craniko.shop</t>
        </is>
      </c>
      <c r="B1816" s="4" t="inlineStr">
        <is>
          <t>Spam (Disavow)</t>
        </is>
      </c>
      <c r="C1816" s="20" t="inlineStr">
        <is>
          <t>Semrush</t>
        </is>
      </c>
      <c r="D1816" s="4" t="inlineStr">
        <is>
          <t>High Quality Tiered Link Building for kandkmanufacturing.com for Higher DA and DR Scores. Outrank Your Competitors, for Competitive SERP Results.</t>
        </is>
      </c>
      <c r="E1816" s="4" t="inlineStr">
        <is>
          <t>Spam: keyword stuffed SEO sales copy</t>
        </is>
      </c>
      <c r="F1816" s="17" t="inlineStr">
        <is>
          <t>Dofollow</t>
        </is>
      </c>
      <c r="G1816" s="4" t="inlineStr">
        <is>
          <t>https://craniko.shop/domain-rating-index/advanced-high-da-backlinks-to-raise-domain-rating-build-lasting-authority-with-safe-link-velocity-40c715.html</t>
        </is>
      </c>
      <c r="H1816" s="4" t="inlineStr">
        <is>
          <t>Advanced High DA Backlinks to Raise Domain Rating. Build Lasting Authority, with Safe Link Velocity.</t>
        </is>
      </c>
      <c r="I1816" s="4" t="inlineStr">
        <is>
          <t>https://kandkmfg.com/</t>
        </is>
      </c>
    </row>
    <row r="1817" ht="22.5" customHeight="1">
      <c r="A1817" s="4" t="inlineStr">
        <is>
          <t>craniko.shop</t>
        </is>
      </c>
      <c r="B1817" s="4" t="inlineStr">
        <is>
          <t>Spam (Disavow)</t>
        </is>
      </c>
      <c r="C1817" s="20" t="inlineStr">
        <is>
          <t>Semrush</t>
        </is>
      </c>
      <c r="D1817" s="4" t="inlineStr">
        <is>
          <t>Proven White Hat SEO Links for kandkmfg.com to Boost Domain Authority. Outrank Your Competitors, Across Every Niche and Market.</t>
        </is>
      </c>
      <c r="E1817" s="4" t="inlineStr">
        <is>
          <t>Spam: keyword stuffed SEO sales copy</t>
        </is>
      </c>
      <c r="F1817" s="17" t="inlineStr">
        <is>
          <t>Dofollow</t>
        </is>
      </c>
      <c r="G1817" s="4" t="inlineStr">
        <is>
          <t>https://craniko.shop/domain-rating-index/advanced-high-da-backlinks-to-raise-domain-rating-build-lasting-authority-with-safe-link-velocity-40c715.html</t>
        </is>
      </c>
      <c r="H1817" s="4" t="inlineStr">
        <is>
          <t>Advanced High DA Backlinks to Raise Domain Rating. Build Lasting Authority, with Safe Link Velocity.</t>
        </is>
      </c>
      <c r="I1817" s="4" t="inlineStr">
        <is>
          <t>https://kandkmfg.com/</t>
        </is>
      </c>
    </row>
    <row r="1818" ht="22.5" customHeight="1">
      <c r="A1818" s="4" t="inlineStr">
        <is>
          <t>craniko.shop</t>
        </is>
      </c>
      <c r="B1818" s="4" t="inlineStr">
        <is>
          <t>Spam (Disavow)</t>
        </is>
      </c>
      <c r="C1818" s="20" t="inlineStr">
        <is>
          <t>Semrush</t>
        </is>
      </c>
      <c r="D1818" s="4" t="inlineStr">
        <is>
          <t>Reliable SEO Authority Backlinks for gaworktrucks.com Designed to Improve DA, DR and TF. Grow Search Traffic, for Competitive SERP Results.</t>
        </is>
      </c>
      <c r="E1818" s="4" t="inlineStr">
        <is>
          <t>Spam: keyword stuffed SEO sales copy</t>
        </is>
      </c>
      <c r="F1818" s="17" t="inlineStr">
        <is>
          <t>Dofollow</t>
        </is>
      </c>
      <c r="G1818" s="4" t="inlineStr">
        <is>
          <t>https://craniko.shop/guest-post-network/trusted-white-hat-seo-links-to-boost-domain-authority-outrank-your-competitors-with-full-placement-reporting-2d8aae.html</t>
        </is>
      </c>
      <c r="H1818" s="4" t="inlineStr">
        <is>
          <t>Trusted White Hat SEO Links to Boost Domain Authority. Outrank Your Competitors, with Full Placement Reporting.</t>
        </is>
      </c>
      <c r="I1818" s="4" t="inlineStr">
        <is>
          <t>https://kandkmfg.com/</t>
        </is>
      </c>
    </row>
    <row r="1819" ht="22.5" customHeight="1">
      <c r="A1819" s="4" t="inlineStr">
        <is>
          <t>crawllivo.shop</t>
        </is>
      </c>
      <c r="B1819" s="4" t="inlineStr">
        <is>
          <t>Spam (Nofollow, No Action)</t>
        </is>
      </c>
      <c r="C1819" s="20" t="inlineStr">
        <is>
          <t>Ahrefs</t>
        </is>
      </c>
      <c r="D1819"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E1819" s="4" t="inlineStr">
        <is>
          <t>Branded</t>
        </is>
      </c>
      <c r="F1819" s="17" t="inlineStr">
        <is>
          <t>Nofollow</t>
        </is>
      </c>
      <c r="G1819" s="4" t="inlineStr">
        <is>
          <t>https://crawllivo.shop/ywr4kqh-real-cost-broken-link-building-interior-design-studios-supplier-pricing-hidden-fees-replacement-policies/</t>
        </is>
      </c>
      <c r="H1819" s="4" t="inlineStr">
        <is>
          <t>Criminal Defense in Every Market We Can Verify Data for: Search Demand, Competitor Link Profiles, Realistic Timelines and the Strategy for Map Pack Optimization That Fits the Market — Crawl Livo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I1819" s="4" t="inlineStr">
        <is>
          <t>https://kandkmfg.com/</t>
        </is>
      </c>
    </row>
    <row r="1820" ht="22.5" customHeight="1">
      <c r="A1820" s="4" t="inlineStr">
        <is>
          <t>crawltexa.shop</t>
        </is>
      </c>
      <c r="B1820" s="4" t="inlineStr">
        <is>
          <t>Spam (Nofollow, No Action)</t>
        </is>
      </c>
      <c r="C1820" s="20" t="inlineStr">
        <is>
          <t>Ahrefs</t>
        </is>
      </c>
      <c r="D1820"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E1820" s="4" t="inlineStr">
        <is>
          <t>Branded</t>
        </is>
      </c>
      <c r="F1820" s="17" t="inlineStr">
        <is>
          <t>Nofollow</t>
        </is>
      </c>
      <c r="G1820" s="4" t="inlineStr">
        <is>
          <t>https://crawltexa.shop/ywr4kqh-real-cost-broken-link-building-interior-design-studios-supplier-pricing-hidden-fees-replacement-policies/</t>
        </is>
      </c>
      <c r="H1820" s="4" t="inlineStr">
        <is>
          <t>Criminal Defense in Every Market We Can Verify Data for: Search Demand, Competitor Link Profiles, Realistic Timelines and the Strategy for Map Pack Optimization That Fits the Market — Crawl Texa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I1820" s="4" t="inlineStr">
        <is>
          <t>https://kandkmfg.com/</t>
        </is>
      </c>
    </row>
    <row r="1821" ht="22.5" customHeight="1">
      <c r="A1821" s="4" t="inlineStr">
        <is>
          <t>crawlvexa.shop</t>
        </is>
      </c>
      <c r="B1821" s="4" t="inlineStr">
        <is>
          <t>Spam (Nofollow, No Action)</t>
        </is>
      </c>
      <c r="C1821" s="20" t="inlineStr">
        <is>
          <t>Ahrefs</t>
        </is>
      </c>
      <c r="D1821"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E1821" s="4" t="inlineStr">
        <is>
          <t>Branded</t>
        </is>
      </c>
      <c r="F1821" s="17" t="inlineStr">
        <is>
          <t>Nofollow</t>
        </is>
      </c>
      <c r="G1821" s="4" t="inlineStr">
        <is>
          <t>https://crawlvexa.shop/ywr4kqh-real-cost-broken-link-building-interior-design-studios-supplier-pricing-hidden-fees-replacement-policies/</t>
        </is>
      </c>
      <c r="H1821" s="4" t="inlineStr">
        <is>
          <t>Criminal Defense in Every Market We Can Verify Data for: Search Demand, Competitor Link Profiles, Realistic Timelines and the Strategy for Map Pack Optimization That Fits the Market — Crawl Vexa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I1821" s="4" t="inlineStr">
        <is>
          <t>https://kandkmfg.com/</t>
        </is>
      </c>
    </row>
    <row r="1822" ht="22.5" customHeight="1">
      <c r="A1822" s="4" t="inlineStr">
        <is>
          <t>crawlviro.shop</t>
        </is>
      </c>
      <c r="B1822" s="4" t="inlineStr">
        <is>
          <t>Spam (Nofollow, No Action)</t>
        </is>
      </c>
      <c r="C1822" s="20" t="inlineStr">
        <is>
          <t>Ahrefs</t>
        </is>
      </c>
      <c r="D1822"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E1822" s="4" t="inlineStr">
        <is>
          <t>Branded</t>
        </is>
      </c>
      <c r="F1822" s="17" t="inlineStr">
        <is>
          <t>Nofollow</t>
        </is>
      </c>
      <c r="G1822" s="4" t="inlineStr">
        <is>
          <t>https://crawlviro.shop/ywr4kqh-real-cost-broken-link-building-interior-design-studios-supplier-pricing-hidden-fees-replacement-policies/</t>
        </is>
      </c>
      <c r="H1822" s="4" t="inlineStr">
        <is>
          <t>Criminal Defense in Every Market We Can Verify Data for: Search Demand, Competitor Link Profiles, Realistic Timelines and the Strategy for Map Pack Optimization That Fits the Market — Crawl Viro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I1822" s="4" t="inlineStr">
        <is>
          <t>https://kandkmfg.com/</t>
        </is>
      </c>
    </row>
    <row r="1823" ht="22.5" customHeight="1">
      <c r="A1823" s="4" t="inlineStr">
        <is>
          <t>crawlvora.shop</t>
        </is>
      </c>
      <c r="B1823" s="4" t="inlineStr">
        <is>
          <t>Spam (Nofollow, No Action)</t>
        </is>
      </c>
      <c r="C1823" s="20" t="inlineStr">
        <is>
          <t>Ahrefs</t>
        </is>
      </c>
      <c r="D1823"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E1823" s="4" t="inlineStr">
        <is>
          <t>Branded</t>
        </is>
      </c>
      <c r="F1823" s="17" t="inlineStr">
        <is>
          <t>Nofollow</t>
        </is>
      </c>
      <c r="G1823" s="4" t="inlineStr">
        <is>
          <t>https://crawlvora.shop/ywr4kqh-real-cost-broken-link-building-interior-design-studios-supplier-pricing-hidden-fees-replacement-policies/</t>
        </is>
      </c>
      <c r="H1823" s="4" t="inlineStr">
        <is>
          <t>Criminal Defense in Every Market We Can Verify Data for: Search Demand, Competitor Link Profiles, Realistic Timelines and the Strategy for Map Pack Optimization That Fits the Market — Crawl Vora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I1823" s="4" t="inlineStr">
        <is>
          <t>https://kandkmfg.com/</t>
        </is>
      </c>
    </row>
    <row r="1824" ht="22.5" customHeight="1">
      <c r="A1824" s="4" t="inlineStr">
        <is>
          <t>createautomaticbacklinks.shop</t>
        </is>
      </c>
      <c r="B1824" s="4" t="inlineStr">
        <is>
          <t>Spam (Disavow)</t>
        </is>
      </c>
      <c r="C1824" s="20" t="inlineStr">
        <is>
          <t>Semrush</t>
        </is>
      </c>
      <c r="D1824" s="4" t="inlineStr">
        <is>
          <t>Build Powerful SEO Authority with Premium Backlinks kandkmanufacturing.com</t>
        </is>
      </c>
      <c r="E1824" s="4" t="inlineStr">
        <is>
          <t>Spam: keyword stuffed SEO sales copy</t>
        </is>
      </c>
      <c r="F1824" s="17" t="inlineStr">
        <is>
          <t>Dofollow</t>
        </is>
      </c>
      <c r="G1824" s="4" t="inlineStr">
        <is>
          <t>https://createautomaticbacklinks.shop/dir/seo-authority-building-111111</t>
        </is>
      </c>
      <c r="H1824" s="4" t="inlineStr">
        <is>
          <t>Authority SEO Link Building Services for Websites That Want Stronger Backlinks, Higher Google Rankings, Better Search Visibility, and Sustainable Organic Growth - Page 111,111</t>
        </is>
      </c>
      <c r="I1824" s="4" t="inlineStr">
        <is>
          <t>https://kandkmfg.com/</t>
        </is>
      </c>
    </row>
    <row r="1825" ht="22.5" customHeight="1">
      <c r="A1825" s="4" t="inlineStr">
        <is>
          <t>createautomaticbacklinks.shop</t>
        </is>
      </c>
      <c r="B1825" s="4" t="inlineStr">
        <is>
          <t>Spam (Disavow)</t>
        </is>
      </c>
      <c r="C1825" s="20" t="inlineStr">
        <is>
          <t>Semrush</t>
        </is>
      </c>
      <c r="D1825" s="4" t="inlineStr">
        <is>
          <t>Professional Link Building Services Helping kandkmfg.com Websites Grow</t>
        </is>
      </c>
      <c r="E1825" s="4" t="inlineStr">
        <is>
          <t>Spam: keyword stuffed SEO sales copy</t>
        </is>
      </c>
      <c r="F1825" s="17" t="inlineStr">
        <is>
          <t>Dofollow</t>
        </is>
      </c>
      <c r="G1825" s="4" t="inlineStr">
        <is>
          <t>https://createautomaticbacklinks.shop/dir/seo-authority-building-111111</t>
        </is>
      </c>
      <c r="H1825" s="4" t="inlineStr">
        <is>
          <t>Authority SEO Link Building Services for Websites That Want Stronger Backlinks, Higher Google Rankings, Better Search Visibility, and Sustainable Organic Growth - Page 111,111</t>
        </is>
      </c>
      <c r="I1825" s="4" t="inlineStr">
        <is>
          <t>https://kandkmfg.com/</t>
        </is>
      </c>
    </row>
    <row r="1826" ht="22.5" customHeight="1">
      <c r="A1826" s="4" t="inlineStr">
        <is>
          <t>createbacklink.space</t>
        </is>
      </c>
      <c r="B1826" s="4" t="inlineStr">
        <is>
          <t>Spam (Disavow)</t>
        </is>
      </c>
      <c r="C1826" s="20" t="inlineStr">
        <is>
          <t>Semrush</t>
        </is>
      </c>
      <c r="D1826" s="4" t="inlineStr">
        <is>
          <t>Build Powerful SEO Authority with Premium Backlinks kandkmanufacturing.com</t>
        </is>
      </c>
      <c r="E1826" s="4" t="inlineStr">
        <is>
          <t>Spam: keyword stuffed SEO sales copy</t>
        </is>
      </c>
      <c r="F1826" s="17" t="inlineStr">
        <is>
          <t>Dofollow</t>
        </is>
      </c>
      <c r="G1826" s="4" t="inlineStr">
        <is>
          <t>https://createbacklink.space/dir/seo-authority-building-111111</t>
        </is>
      </c>
      <c r="H1826" s="4" t="inlineStr">
        <is>
          <t>Authority SEO Link Building Services for Websites That Want Stronger Backlinks, Higher Google Rankings, Better Search Visibility, and Sustainable Organic Growth - Page 111,111</t>
        </is>
      </c>
      <c r="I1826" s="4" t="inlineStr">
        <is>
          <t>https://kandkmfg.com/</t>
        </is>
      </c>
    </row>
    <row r="1827" ht="22.5" customHeight="1">
      <c r="A1827" s="4" t="inlineStr">
        <is>
          <t>createbacklink.space</t>
        </is>
      </c>
      <c r="B1827" s="4" t="inlineStr">
        <is>
          <t>Spam (Disavow)</t>
        </is>
      </c>
      <c r="C1827" s="20" t="inlineStr">
        <is>
          <t>Semrush</t>
        </is>
      </c>
      <c r="D1827" s="4" t="inlineStr">
        <is>
          <t>Professional Link Building Services Helping kandkmfg.com Websites Grow</t>
        </is>
      </c>
      <c r="E1827" s="4" t="inlineStr">
        <is>
          <t>Spam: keyword stuffed SEO sales copy</t>
        </is>
      </c>
      <c r="F1827" s="17" t="inlineStr">
        <is>
          <t>Dofollow</t>
        </is>
      </c>
      <c r="G1827" s="4" t="inlineStr">
        <is>
          <t>https://createbacklink.space/dir/seo-authority-building-111111</t>
        </is>
      </c>
      <c r="H1827" s="4" t="inlineStr">
        <is>
          <t>Authority SEO Link Building Services for Websites That Want Stronger Backlinks, Higher Google Rankings, Better Search Visibility, and Sustainable Organic Growth - Page 111,111</t>
        </is>
      </c>
      <c r="I1827" s="4" t="inlineStr">
        <is>
          <t>https://kandkmfg.com/</t>
        </is>
      </c>
    </row>
    <row r="1828" ht="22.5" customHeight="1">
      <c r="A1828" s="4" t="inlineStr">
        <is>
          <t>createbacklink.store</t>
        </is>
      </c>
      <c r="B1828" s="4" t="inlineStr">
        <is>
          <t>Spam (Disavow)</t>
        </is>
      </c>
      <c r="C1828" s="20" t="inlineStr">
        <is>
          <t>Semrush</t>
        </is>
      </c>
      <c r="D1828" s="4" t="inlineStr">
        <is>
          <t>Build Powerful SEO Authority with Premium Backlinks kandkmanufacturing.com</t>
        </is>
      </c>
      <c r="E1828" s="4" t="inlineStr">
        <is>
          <t>Spam: keyword stuffed SEO sales copy</t>
        </is>
      </c>
      <c r="F1828" s="17" t="inlineStr">
        <is>
          <t>Dofollow</t>
        </is>
      </c>
      <c r="G1828" s="4" t="inlineStr">
        <is>
          <t>https://createbacklink.store/dir/seo-authority-building-111111</t>
        </is>
      </c>
      <c r="H1828" s="4" t="inlineStr">
        <is>
          <t>Authority SEO Link Building Services for Websites That Want Stronger Backlinks, Higher Google Rankings, Better Search Visibility, and Sustainable Organic Growth - Page 111,111</t>
        </is>
      </c>
      <c r="I1828" s="4" t="inlineStr">
        <is>
          <t>https://kandkmfg.com/</t>
        </is>
      </c>
    </row>
    <row r="1829" ht="22.5" customHeight="1">
      <c r="A1829" s="4" t="inlineStr">
        <is>
          <t>createbacklink.store</t>
        </is>
      </c>
      <c r="B1829" s="4" t="inlineStr">
        <is>
          <t>Spam (Disavow)</t>
        </is>
      </c>
      <c r="C1829" s="20" t="inlineStr">
        <is>
          <t>Semrush</t>
        </is>
      </c>
      <c r="D1829" s="4" t="inlineStr">
        <is>
          <t>Premium SEO Authority Backlinks to Help gaworktrucks.com Websites Rank Higher</t>
        </is>
      </c>
      <c r="E1829" s="4" t="inlineStr">
        <is>
          <t>Spam: keyword stuffed SEO sales copy</t>
        </is>
      </c>
      <c r="F1829" s="17" t="inlineStr">
        <is>
          <t>Dofollow</t>
        </is>
      </c>
      <c r="G1829" s="4" t="inlineStr">
        <is>
          <t>https://createbacklink.store/dir/trusted-link-building-79519</t>
        </is>
      </c>
      <c r="H1829" s="4" t="inlineStr">
        <is>
          <t>Premium SEO Link Building Solutions for Increasing Website Authority, Improving Google Search Positions, Strengthening Backlink Profiles, and Growing Organic Traffic - Page 79,519</t>
        </is>
      </c>
      <c r="I1829" s="4" t="inlineStr">
        <is>
          <t>https://kandkmfg.com/</t>
        </is>
      </c>
    </row>
    <row r="1830" ht="22.5" customHeight="1">
      <c r="A1830" s="4" t="inlineStr">
        <is>
          <t>createbacklink.store</t>
        </is>
      </c>
      <c r="B1830" s="4" t="inlineStr">
        <is>
          <t>Spam (Disavow)</t>
        </is>
      </c>
      <c r="C1830" s="20" t="inlineStr">
        <is>
          <t>Semrush</t>
        </is>
      </c>
      <c r="D1830" s="4" t="inlineStr">
        <is>
          <t>Professional Link Building Services Helping kandkmfg.com Websites Grow</t>
        </is>
      </c>
      <c r="E1830" s="4" t="inlineStr">
        <is>
          <t>Spam: keyword stuffed SEO sales copy</t>
        </is>
      </c>
      <c r="F1830" s="17" t="inlineStr">
        <is>
          <t>Dofollow</t>
        </is>
      </c>
      <c r="G1830" s="4" t="inlineStr">
        <is>
          <t>https://createbacklink.store/dir/seo-authority-building-111111</t>
        </is>
      </c>
      <c r="H1830" s="4" t="inlineStr">
        <is>
          <t>Authority SEO Link Building Services for Websites That Want Stronger Backlinks, Higher Google Rankings, Better Search Visibility, and Sustainable Organic Growth - Page 111,111</t>
        </is>
      </c>
      <c r="I1830" s="4" t="inlineStr">
        <is>
          <t>https://kandkmfg.com/</t>
        </is>
      </c>
    </row>
    <row r="1831" ht="22.5" customHeight="1">
      <c r="A1831" s="4" t="inlineStr">
        <is>
          <t>createbacklinks.space</t>
        </is>
      </c>
      <c r="B1831" s="4" t="inlineStr">
        <is>
          <t>Spam (Disavow)</t>
        </is>
      </c>
      <c r="C1831" s="20" t="inlineStr">
        <is>
          <t>Semrush</t>
        </is>
      </c>
      <c r="D1831" s="4" t="inlineStr">
        <is>
          <t>Build Powerful SEO Authority with Premium Backlinks kandkmanufacturing.com</t>
        </is>
      </c>
      <c r="E1831" s="4" t="inlineStr">
        <is>
          <t>Spam: keyword stuffed SEO sales copy</t>
        </is>
      </c>
      <c r="F1831" s="17" t="inlineStr">
        <is>
          <t>Dofollow</t>
        </is>
      </c>
      <c r="G1831" s="4" t="inlineStr">
        <is>
          <t>http://createbacklinks.space/dir/seo-authority-building-111111</t>
        </is>
      </c>
      <c r="H1831" s="4" t="inlineStr">
        <is>
          <t>Authority SEO Link Building Services for Websites That Want Stronger Backlinks, Higher Google Rankings, Better Search Visibility, and Sustainable Organic Growth - Page 111,111</t>
        </is>
      </c>
      <c r="I1831" s="4" t="inlineStr">
        <is>
          <t>https://kandkmfg.com/</t>
        </is>
      </c>
    </row>
    <row r="1832" ht="22.5" customHeight="1">
      <c r="A1832" s="4" t="inlineStr">
        <is>
          <t>createbacklinks.space</t>
        </is>
      </c>
      <c r="B1832" s="4" t="inlineStr">
        <is>
          <t>Spam (Disavow)</t>
        </is>
      </c>
      <c r="C1832" s="20" t="inlineStr">
        <is>
          <t>Semrush</t>
        </is>
      </c>
      <c r="D1832" s="4" t="inlineStr">
        <is>
          <t>Premium SEO Authority Backlinks to Help gaworktrucks.com Websites Rank Higher</t>
        </is>
      </c>
      <c r="E1832" s="4" t="inlineStr">
        <is>
          <t>Spam: keyword stuffed SEO sales copy</t>
        </is>
      </c>
      <c r="F1832" s="17" t="inlineStr">
        <is>
          <t>Dofollow</t>
        </is>
      </c>
      <c r="G1832" s="4" t="inlineStr">
        <is>
          <t>https://createbacklinks.space/dir/trusted-link-building-79519</t>
        </is>
      </c>
      <c r="H1832" s="4" t="inlineStr">
        <is>
          <t>Premium SEO Link Building Solutions for Increasing Website Authority, Improving Google Search Positions, Strengthening Backlink Profiles, and Growing Organic Traffic - Page 79,519</t>
        </is>
      </c>
      <c r="I1832" s="4" t="inlineStr">
        <is>
          <t>https://kandkmfg.com/</t>
        </is>
      </c>
    </row>
    <row r="1833" ht="22.5" customHeight="1">
      <c r="A1833" s="4" t="inlineStr">
        <is>
          <t>createbacklinks.space</t>
        </is>
      </c>
      <c r="B1833" s="4" t="inlineStr">
        <is>
          <t>Spam (Disavow)</t>
        </is>
      </c>
      <c r="C1833" s="20" t="inlineStr">
        <is>
          <t>Semrush</t>
        </is>
      </c>
      <c r="D1833" s="4" t="inlineStr">
        <is>
          <t>Premium SEO Authority Backlinks to Help gaworktrucks.com Websites Rank Higher</t>
        </is>
      </c>
      <c r="E1833" s="4" t="inlineStr">
        <is>
          <t>Spam: keyword stuffed SEO sales copy</t>
        </is>
      </c>
      <c r="F1833" s="17" t="inlineStr">
        <is>
          <t>Dofollow</t>
        </is>
      </c>
      <c r="G1833" s="4" t="inlineStr">
        <is>
          <t>http://createbacklinks.space/dir/trusted-link-building-79519</t>
        </is>
      </c>
      <c r="H1833" s="4" t="inlineStr">
        <is>
          <t>Premium SEO Link Building Solutions for Increasing Website Authority, Improving Google Search Positions, Strengthening Backlink Profiles, and Growing Organic Traffic - Page 79,519</t>
        </is>
      </c>
      <c r="I1833" s="4" t="inlineStr">
        <is>
          <t>https://kandkmfg.com/</t>
        </is>
      </c>
    </row>
    <row r="1834" ht="22.5" customHeight="1">
      <c r="A1834" s="4" t="inlineStr">
        <is>
          <t>createbacklinks.space</t>
        </is>
      </c>
      <c r="B1834" s="4" t="inlineStr">
        <is>
          <t>Spam (Disavow)</t>
        </is>
      </c>
      <c r="C1834" s="20" t="inlineStr">
        <is>
          <t>Semrush</t>
        </is>
      </c>
      <c r="D1834" s="4" t="inlineStr">
        <is>
          <t>Professional Link Building Services Helping kandkmfg.com Websites Grow</t>
        </is>
      </c>
      <c r="E1834" s="4" t="inlineStr">
        <is>
          <t>Spam: keyword stuffed SEO sales copy</t>
        </is>
      </c>
      <c r="F1834" s="17" t="inlineStr">
        <is>
          <t>Dofollow</t>
        </is>
      </c>
      <c r="G1834" s="4" t="inlineStr">
        <is>
          <t>http://createbacklinks.space/dir/seo-authority-building-111111</t>
        </is>
      </c>
      <c r="H1834" s="4" t="inlineStr">
        <is>
          <t>Authority SEO Link Building Services for Websites That Want Stronger Backlinks, Higher Google Rankings, Better Search Visibility, and Sustainable Organic Growth - Page 111,111</t>
        </is>
      </c>
      <c r="I1834" s="4" t="inlineStr">
        <is>
          <t>https://kandkmfg.com/</t>
        </is>
      </c>
    </row>
    <row r="1835" ht="22.5" customHeight="1">
      <c r="A1835" s="4" t="inlineStr">
        <is>
          <t>createdofollowbacklinks.site</t>
        </is>
      </c>
      <c r="B1835" s="4" t="inlineStr">
        <is>
          <t>Spam (Disavow)</t>
        </is>
      </c>
      <c r="C1835" s="20" t="inlineStr">
        <is>
          <t>Semrush</t>
        </is>
      </c>
      <c r="D1835" s="4" t="inlineStr">
        <is>
          <t>Build Powerful SEO Authority with Premium Backlinks kandkmanufacturing.com</t>
        </is>
      </c>
      <c r="E1835" s="4" t="inlineStr">
        <is>
          <t>Spam: keyword stuffed SEO sales copy</t>
        </is>
      </c>
      <c r="F1835" s="17" t="inlineStr">
        <is>
          <t>Dofollow</t>
        </is>
      </c>
      <c r="G1835" s="4" t="inlineStr">
        <is>
          <t>https://createdofollowbacklinks.site/dir/seo-authority-building-111111</t>
        </is>
      </c>
      <c r="H1835" s="4" t="inlineStr">
        <is>
          <t>Authority SEO Link Building Services for Websites That Want Stronger Backlinks, Higher Google Rankings, Better Search Visibility, and Sustainable Organic Growth - Page 111,111</t>
        </is>
      </c>
      <c r="I1835" s="4" t="inlineStr">
        <is>
          <t>https://kandkmfg.com/</t>
        </is>
      </c>
    </row>
    <row r="1836" ht="22.5" customHeight="1">
      <c r="A1836" s="4" t="inlineStr">
        <is>
          <t>createdofollowbacklinks.site</t>
        </is>
      </c>
      <c r="B1836" s="4" t="inlineStr">
        <is>
          <t>Spam (Disavow)</t>
        </is>
      </c>
      <c r="C1836" s="20" t="inlineStr">
        <is>
          <t>Semrush</t>
        </is>
      </c>
      <c r="D1836" s="4" t="inlineStr">
        <is>
          <t>Professional Link Building Services Helping kandkmfg.com Websites Grow</t>
        </is>
      </c>
      <c r="E1836" s="4" t="inlineStr">
        <is>
          <t>Spam: keyword stuffed SEO sales copy</t>
        </is>
      </c>
      <c r="F1836" s="17" t="inlineStr">
        <is>
          <t>Dofollow</t>
        </is>
      </c>
      <c r="G1836" s="4" t="inlineStr">
        <is>
          <t>https://createdofollowbacklinks.site/dir/seo-authority-building-111111</t>
        </is>
      </c>
      <c r="H1836" s="4" t="inlineStr">
        <is>
          <t>Authority SEO Link Building Services for Websites That Want Stronger Backlinks, Higher Google Rankings, Better Search Visibility, and Sustainable Organic Growth - Page 111,111</t>
        </is>
      </c>
      <c r="I1836" s="4" t="inlineStr">
        <is>
          <t>https://kandkmfg.com/</t>
        </is>
      </c>
    </row>
    <row r="1837" ht="22.5" customHeight="1">
      <c r="A1837" s="4" t="inlineStr">
        <is>
          <t>createwebsitebacklinks.online</t>
        </is>
      </c>
      <c r="B1837" s="4" t="inlineStr">
        <is>
          <t>Spam (Disavow)</t>
        </is>
      </c>
      <c r="C1837" s="20" t="inlineStr">
        <is>
          <t>Semrush</t>
        </is>
      </c>
      <c r="D1837" s="4" t="inlineStr">
        <is>
          <t>Build Powerful SEO Authority with Premium Backlinks kandkmanufacturing.com</t>
        </is>
      </c>
      <c r="E1837" s="4" t="inlineStr">
        <is>
          <t>Spam: keyword stuffed SEO sales copy</t>
        </is>
      </c>
      <c r="F1837" s="17" t="inlineStr">
        <is>
          <t>Dofollow</t>
        </is>
      </c>
      <c r="G1837" s="4" t="inlineStr">
        <is>
          <t>https://createwebsitebacklinks.online/dir/seo-authority-building-111111</t>
        </is>
      </c>
      <c r="H1837" s="4" t="inlineStr">
        <is>
          <t>Authority SEO Link Building Services for Websites That Want Stronger Backlinks, Higher Google Rankings, Better Search Visibility, and Sustainable Organic Growth - Page 111,111</t>
        </is>
      </c>
      <c r="I1837" s="4" t="inlineStr">
        <is>
          <t>https://kandkmfg.com/</t>
        </is>
      </c>
    </row>
    <row r="1838" ht="22.5" customHeight="1">
      <c r="A1838" s="4" t="inlineStr">
        <is>
          <t>createwebsitebacklinks.online</t>
        </is>
      </c>
      <c r="B1838" s="4" t="inlineStr">
        <is>
          <t>Spam (Disavow)</t>
        </is>
      </c>
      <c r="C1838" s="20" t="inlineStr">
        <is>
          <t>Semrush</t>
        </is>
      </c>
      <c r="D1838" s="4" t="inlineStr">
        <is>
          <t>Premium SEO Authority Backlinks to Help gaworktrucks.com Websites Rank Higher</t>
        </is>
      </c>
      <c r="E1838" s="4" t="inlineStr">
        <is>
          <t>Spam: keyword stuffed SEO sales copy</t>
        </is>
      </c>
      <c r="F1838" s="17" t="inlineStr">
        <is>
          <t>Dofollow</t>
        </is>
      </c>
      <c r="G1838" s="4" t="inlineStr">
        <is>
          <t>https://createwebsitebacklinks.online/dir/trusted-link-building-79519</t>
        </is>
      </c>
      <c r="H1838" s="4" t="inlineStr">
        <is>
          <t>Premium SEO Link Building Solutions for Increasing Website Authority, Improving Google Search Positions, Strengthening Backlink Profiles, and Growing Organic Traffic - Page 79,519</t>
        </is>
      </c>
      <c r="I1838" s="4" t="inlineStr">
        <is>
          <t>https://kandkmfg.com/</t>
        </is>
      </c>
    </row>
    <row r="1839" ht="22.5" customHeight="1">
      <c r="A1839" s="4" t="inlineStr">
        <is>
          <t>createwebsitebacklinks.online</t>
        </is>
      </c>
      <c r="B1839" s="4" t="inlineStr">
        <is>
          <t>Spam (Disavow)</t>
        </is>
      </c>
      <c r="C1839" s="20" t="inlineStr">
        <is>
          <t>Semrush</t>
        </is>
      </c>
      <c r="D1839" s="4" t="inlineStr">
        <is>
          <t>Professional Link Building Services Helping kandkmfg.com Websites Grow</t>
        </is>
      </c>
      <c r="E1839" s="4" t="inlineStr">
        <is>
          <t>Spam: keyword stuffed SEO sales copy</t>
        </is>
      </c>
      <c r="F1839" s="17" t="inlineStr">
        <is>
          <t>Dofollow</t>
        </is>
      </c>
      <c r="G1839" s="4" t="inlineStr">
        <is>
          <t>https://createwebsitebacklinks.online/dir/seo-authority-building-111111</t>
        </is>
      </c>
      <c r="H1839" s="4" t="inlineStr">
        <is>
          <t>Authority SEO Link Building Services for Websites That Want Stronger Backlinks, Higher Google Rankings, Better Search Visibility, and Sustainable Organic Growth - Page 111,111</t>
        </is>
      </c>
      <c r="I1839" s="4" t="inlineStr">
        <is>
          <t>https://kandkmfg.com/</t>
        </is>
      </c>
    </row>
    <row r="1840" ht="22.5" customHeight="1">
      <c r="A1840" s="4" t="inlineStr">
        <is>
          <t>createwebsitebacklinks.space</t>
        </is>
      </c>
      <c r="B1840" s="4" t="inlineStr">
        <is>
          <t>Spam (Disavow)</t>
        </is>
      </c>
      <c r="C1840" s="20" t="inlineStr">
        <is>
          <t>Semrush</t>
        </is>
      </c>
      <c r="D1840" s="4" t="inlineStr">
        <is>
          <t>Build Powerful SEO Authority with Premium Backlinks kandkmanufacturing.com</t>
        </is>
      </c>
      <c r="E1840" s="4" t="inlineStr">
        <is>
          <t>Spam: keyword stuffed SEO sales copy</t>
        </is>
      </c>
      <c r="F1840" s="17" t="inlineStr">
        <is>
          <t>Dofollow</t>
        </is>
      </c>
      <c r="G1840" s="4" t="inlineStr">
        <is>
          <t>https://createwebsitebacklinks.space/dir/seo-authority-building-111111</t>
        </is>
      </c>
      <c r="H1840" s="4" t="inlineStr">
        <is>
          <t>Authority SEO Link Building Services for Websites That Want Stronger Backlinks, Higher Google Rankings, Better Search Visibility, and Sustainable Organic Growth - Page 111,111</t>
        </is>
      </c>
      <c r="I1840" s="4" t="inlineStr">
        <is>
          <t>https://kandkmfg.com/</t>
        </is>
      </c>
    </row>
    <row r="1841" ht="22.5" customHeight="1">
      <c r="A1841" s="4" t="inlineStr">
        <is>
          <t>createwebsitebacklinks.space</t>
        </is>
      </c>
      <c r="B1841" s="4" t="inlineStr">
        <is>
          <t>Spam (Disavow)</t>
        </is>
      </c>
      <c r="C1841" s="20" t="inlineStr">
        <is>
          <t>Semrush</t>
        </is>
      </c>
      <c r="D1841" s="4" t="inlineStr">
        <is>
          <t>Professional Link Building Services Helping kandkmfg.com Websites Grow</t>
        </is>
      </c>
      <c r="E1841" s="4" t="inlineStr">
        <is>
          <t>Spam: keyword stuffed SEO sales copy</t>
        </is>
      </c>
      <c r="F1841" s="17" t="inlineStr">
        <is>
          <t>Dofollow</t>
        </is>
      </c>
      <c r="G1841" s="4" t="inlineStr">
        <is>
          <t>https://createwebsitebacklinks.space/dir/seo-authority-building-111111</t>
        </is>
      </c>
      <c r="H1841" s="4" t="inlineStr">
        <is>
          <t>Authority SEO Link Building Services for Websites That Want Stronger Backlinks, Higher Google Rankings, Better Search Visibility, and Sustainable Organic Growth - Page 111,111</t>
        </is>
      </c>
      <c r="I1841" s="4" t="inlineStr">
        <is>
          <t>https://kandkmfg.com/</t>
        </is>
      </c>
    </row>
    <row r="1842" ht="22.5" customHeight="1">
      <c r="A1842" s="4" t="inlineStr">
        <is>
          <t>creativeposts.top</t>
        </is>
      </c>
      <c r="B1842" s="4" t="inlineStr">
        <is>
          <t>Spam (Nofollow, No Action)</t>
        </is>
      </c>
      <c r="C1842" s="20" t="inlineStr">
        <is>
          <t>Semrush</t>
        </is>
      </c>
      <c r="D1842" s="4" t="inlineStr">
        <is>
          <t>gaworktrucks.com</t>
        </is>
      </c>
      <c r="E1842" s="4" t="inlineStr">
        <is>
          <t>Naked URL</t>
        </is>
      </c>
      <c r="F1842" s="17" t="inlineStr">
        <is>
          <t>Nofollow</t>
        </is>
      </c>
      <c r="G1842" s="4" t="inlineStr">
        <is>
          <t>https://creativeposts.top/stats/58728</t>
        </is>
      </c>
      <c r="H1842" s="4" t="inlineStr">
        <is>
          <t>✅ Website Stats 📊</t>
        </is>
      </c>
      <c r="I1842" s="4" t="inlineStr">
        <is>
          <t>http://kandkmfg.com/</t>
        </is>
      </c>
    </row>
    <row r="1843" ht="22.5" customHeight="1">
      <c r="A1843" s="4" t="inlineStr">
        <is>
          <t>creativeposts.top</t>
        </is>
      </c>
      <c r="B1843" s="4" t="inlineStr">
        <is>
          <t>Spam (Nofollow, No Action)</t>
        </is>
      </c>
      <c r="C1843" s="20" t="inlineStr">
        <is>
          <t>Semrush</t>
        </is>
      </c>
      <c r="D1843" s="4" t="inlineStr">
        <is>
          <t>gaworktrucks.com</t>
        </is>
      </c>
      <c r="E1843" s="4" t="inlineStr">
        <is>
          <t>Naked URL</t>
        </is>
      </c>
      <c r="F1843" s="17" t="inlineStr">
        <is>
          <t>Nofollow</t>
        </is>
      </c>
      <c r="G1843" s="4" t="inlineStr">
        <is>
          <t>https://creativeposts.top/stats/58727</t>
        </is>
      </c>
      <c r="H1843" s="4" t="inlineStr">
        <is>
          <t>✅ Website Stats 📊</t>
        </is>
      </c>
      <c r="I1843" s="4" t="inlineStr">
        <is>
          <t>http://kandkmfg.com/</t>
        </is>
      </c>
    </row>
    <row r="1844" ht="22.5" customHeight="1">
      <c r="A1844" s="4" t="inlineStr">
        <is>
          <t>creativeposts.top</t>
        </is>
      </c>
      <c r="B1844" s="4" t="inlineStr">
        <is>
          <t>Spam (Nofollow, No Action)</t>
        </is>
      </c>
      <c r="C1844" s="20" t="inlineStr">
        <is>
          <t>Semrush</t>
        </is>
      </c>
      <c r="D1844" s="4" t="inlineStr">
        <is>
          <t>kandkmfg.com</t>
        </is>
      </c>
      <c r="E1844" s="4" t="inlineStr">
        <is>
          <t>Naked URL</t>
        </is>
      </c>
      <c r="F1844" s="17" t="inlineStr">
        <is>
          <t>Nofollow</t>
        </is>
      </c>
      <c r="G1844" s="4" t="inlineStr">
        <is>
          <t>https://creativeposts.top/stats/83601</t>
        </is>
      </c>
      <c r="H1844" s="4" t="inlineStr">
        <is>
          <t>✅ Website Stats 📊</t>
        </is>
      </c>
      <c r="I1844" s="4" t="inlineStr">
        <is>
          <t>https://kandkmfg.com/</t>
        </is>
      </c>
    </row>
    <row r="1845" ht="22.5" customHeight="1">
      <c r="A1845" s="4" t="inlineStr">
        <is>
          <t>creativeposts.top</t>
        </is>
      </c>
      <c r="B1845" s="4" t="inlineStr">
        <is>
          <t>Spam (Nofollow, No Action)</t>
        </is>
      </c>
      <c r="C1845" s="20" t="inlineStr">
        <is>
          <t>Semrush</t>
        </is>
      </c>
      <c r="D1845" s="4" t="inlineStr">
        <is>
          <t>kandkmfg.com</t>
        </is>
      </c>
      <c r="E1845" s="4" t="inlineStr">
        <is>
          <t>Naked URL</t>
        </is>
      </c>
      <c r="F1845" s="17" t="inlineStr">
        <is>
          <t>Nofollow</t>
        </is>
      </c>
      <c r="G1845" s="4" t="inlineStr">
        <is>
          <t>https://creativeposts.top/stats/83602</t>
        </is>
      </c>
      <c r="H1845" s="4" t="inlineStr">
        <is>
          <t>✅ Website Stats 📊</t>
        </is>
      </c>
      <c r="I1845" s="4" t="inlineStr">
        <is>
          <t>https://kandkmfg.com/</t>
        </is>
      </c>
    </row>
    <row r="1846" ht="22.5" customHeight="1">
      <c r="A1846" s="4" t="inlineStr">
        <is>
          <t>creativeranker.com</t>
        </is>
      </c>
      <c r="B1846" s="4" t="inlineStr">
        <is>
          <t>Spam (Disavow)</t>
        </is>
      </c>
      <c r="C1846" s="20" t="inlineStr">
        <is>
          <t>Semrush</t>
        </is>
      </c>
      <c r="D1846" s="4" t="inlineStr">
        <is>
          <t>Premium SEO Authority Backlinks to Help gaworktrucks.com Websites Rank Higher</t>
        </is>
      </c>
      <c r="E1846" s="4" t="inlineStr">
        <is>
          <t>Spam: keyword stuffed SEO sales copy</t>
        </is>
      </c>
      <c r="F1846" s="17" t="inlineStr">
        <is>
          <t>Dofollow</t>
        </is>
      </c>
      <c r="G1846" s="4" t="inlineStr">
        <is>
          <t>http://creativeranker.com/dir/trusted-link-building-79519</t>
        </is>
      </c>
      <c r="H1846" s="4" t="inlineStr">
        <is>
          <t>Premium SEO Link Building Solutions for Increasing Website Authority, Improving Google Search Positions, Strengthening Backlink Profiles, and Growing Organic Traffic - Page 79,519</t>
        </is>
      </c>
      <c r="I1846" s="4" t="inlineStr">
        <is>
          <t>https://kandkmfg.com/</t>
        </is>
      </c>
    </row>
    <row r="1847" ht="22.5" customHeight="1">
      <c r="A1847" s="4" t="inlineStr">
        <is>
          <t>creativeranker.info</t>
        </is>
      </c>
      <c r="B1847" s="4" t="inlineStr">
        <is>
          <t>Spam (Disavow)</t>
        </is>
      </c>
      <c r="C1847" s="20" t="inlineStr">
        <is>
          <t>Semrush</t>
        </is>
      </c>
      <c r="D1847" s="4" t="inlineStr">
        <is>
          <t>Build Powerful SEO Authority with Premium Backlinks kandkmanufacturing.com</t>
        </is>
      </c>
      <c r="E1847" s="4" t="inlineStr">
        <is>
          <t>Spam: keyword stuffed SEO sales copy</t>
        </is>
      </c>
      <c r="F1847" s="17" t="inlineStr">
        <is>
          <t>Dofollow</t>
        </is>
      </c>
      <c r="G1847" s="4" t="inlineStr">
        <is>
          <t>https://creativeranker.info/dir/seo-authority-building-111111</t>
        </is>
      </c>
      <c r="H1847" s="4" t="inlineStr">
        <is>
          <t>Authority SEO Link Building Services for Websites That Want Stronger Backlinks, Higher Google Rankings, Better Search Visibility, and Sustainable Organic Growth - Page 111,111</t>
        </is>
      </c>
      <c r="I1847" s="4" t="inlineStr">
        <is>
          <t>https://kandkmfg.com/</t>
        </is>
      </c>
    </row>
    <row r="1848" ht="22.5" customHeight="1">
      <c r="A1848" s="4" t="inlineStr">
        <is>
          <t>creativeranker.info</t>
        </is>
      </c>
      <c r="B1848" s="4" t="inlineStr">
        <is>
          <t>Spam (Disavow)</t>
        </is>
      </c>
      <c r="C1848" s="20" t="inlineStr">
        <is>
          <t>Semrush</t>
        </is>
      </c>
      <c r="D1848" s="4" t="inlineStr">
        <is>
          <t>Premium SEO Authority Backlinks to Help gaworktrucks.com Websites Rank Higher</t>
        </is>
      </c>
      <c r="E1848" s="4" t="inlineStr">
        <is>
          <t>Spam: keyword stuffed SEO sales copy</t>
        </is>
      </c>
      <c r="F1848" s="17" t="inlineStr">
        <is>
          <t>Dofollow</t>
        </is>
      </c>
      <c r="G1848" s="4" t="inlineStr">
        <is>
          <t>http://creativeranker.info/dir/trusted-link-building-79519</t>
        </is>
      </c>
      <c r="H1848" s="4" t="inlineStr">
        <is>
          <t>Premium SEO Link Building Solutions for Increasing Website Authority, Improving Google Search Positions, Strengthening Backlink Profiles, and Growing Organic Traffic - Page 79,519</t>
        </is>
      </c>
      <c r="I1848" s="4" t="inlineStr">
        <is>
          <t>https://kandkmfg.com/</t>
        </is>
      </c>
    </row>
    <row r="1849" ht="22.5" customHeight="1">
      <c r="A1849" s="4" t="inlineStr">
        <is>
          <t>creativeranker.info</t>
        </is>
      </c>
      <c r="B1849" s="4" t="inlineStr">
        <is>
          <t>Spam (Disavow)</t>
        </is>
      </c>
      <c r="C1849" s="20" t="inlineStr">
        <is>
          <t>Semrush</t>
        </is>
      </c>
      <c r="D1849" s="4" t="inlineStr">
        <is>
          <t>Premium SEO Authority Backlinks to Help gaworktrucks.com Websites Rank Higher</t>
        </is>
      </c>
      <c r="E1849" s="4" t="inlineStr">
        <is>
          <t>Spam: keyword stuffed SEO sales copy</t>
        </is>
      </c>
      <c r="F1849" s="17" t="inlineStr">
        <is>
          <t>Dofollow</t>
        </is>
      </c>
      <c r="G1849" s="4" t="inlineStr">
        <is>
          <t>https://creativeranker.info/dir/trusted-link-building-79519</t>
        </is>
      </c>
      <c r="H1849" s="4" t="inlineStr">
        <is>
          <t>Premium SEO Link Building Solutions for Increasing Website Authority, Improving Google Search Positions, Strengthening Backlink Profiles, and Growing Organic Traffic - Page 79,519</t>
        </is>
      </c>
      <c r="I1849" s="4" t="inlineStr">
        <is>
          <t>https://kandkmfg.com/</t>
        </is>
      </c>
    </row>
    <row r="1850" ht="22.5" customHeight="1">
      <c r="A1850" s="4" t="inlineStr">
        <is>
          <t>creativeranker.info</t>
        </is>
      </c>
      <c r="B1850" s="4" t="inlineStr">
        <is>
          <t>Spam (Disavow)</t>
        </is>
      </c>
      <c r="C1850" s="20" t="inlineStr">
        <is>
          <t>Semrush</t>
        </is>
      </c>
      <c r="D1850" s="4" t="inlineStr">
        <is>
          <t>Professional Link Building Services Helping kandkmfg.com Websites Grow</t>
        </is>
      </c>
      <c r="E1850" s="4" t="inlineStr">
        <is>
          <t>Spam: keyword stuffed SEO sales copy</t>
        </is>
      </c>
      <c r="F1850" s="17" t="inlineStr">
        <is>
          <t>Dofollow</t>
        </is>
      </c>
      <c r="G1850" s="4" t="inlineStr">
        <is>
          <t>https://creativeranker.info/dir/seo-authority-building-111111</t>
        </is>
      </c>
      <c r="H1850" s="4" t="inlineStr">
        <is>
          <t>Authority SEO Link Building Services for Websites That Want Stronger Backlinks, Higher Google Rankings, Better Search Visibility, and Sustainable Organic Growth - Page 111,111</t>
        </is>
      </c>
      <c r="I1850" s="4" t="inlineStr">
        <is>
          <t>https://kandkmfg.com/</t>
        </is>
      </c>
    </row>
    <row r="1851" ht="22.5" customHeight="1">
      <c r="A1851" s="4" t="inlineStr">
        <is>
          <t>crinto.shop</t>
        </is>
      </c>
      <c r="B1851" s="4" t="inlineStr">
        <is>
          <t>Spam (Disavow)</t>
        </is>
      </c>
      <c r="C1851" s="20" t="inlineStr">
        <is>
          <t>Semrush</t>
        </is>
      </c>
      <c r="D1851" s="4" t="inlineStr">
        <is>
          <t>High Quality Tiered Link Building for kandkmanufacturing.com for Higher DA and DR Scores. Outrank Your Competitors, for Competitive SERP Results.</t>
        </is>
      </c>
      <c r="E1851" s="4" t="inlineStr">
        <is>
          <t>Spam: keyword stuffed SEO sales copy</t>
        </is>
      </c>
      <c r="F1851" s="17" t="inlineStr">
        <is>
          <t>Dofollow</t>
        </is>
      </c>
      <c r="G1851" s="4" t="inlineStr">
        <is>
          <t>https://crinto.shop/tiered-link-archive/professional-dofollow-link-building-to-increase-trust-flow-build-lasting-authority-for-competitive-serp-results-541222.html</t>
        </is>
      </c>
      <c r="H1851" s="4" t="inlineStr">
        <is>
          <t>Professional Dofollow Link Building to Increase Trust Flow. Build Lasting Authority, for Competitive SERP Results.</t>
        </is>
      </c>
      <c r="I1851" s="4" t="inlineStr">
        <is>
          <t>https://kandkmfg.com/</t>
        </is>
      </c>
    </row>
    <row r="1852" ht="22.5" customHeight="1">
      <c r="A1852" s="4" t="inlineStr">
        <is>
          <t>crinto.shop</t>
        </is>
      </c>
      <c r="B1852" s="4" t="inlineStr">
        <is>
          <t>Spam (Disavow)</t>
        </is>
      </c>
      <c r="C1852" s="20" t="inlineStr">
        <is>
          <t>Semrush</t>
        </is>
      </c>
      <c r="D1852" s="4" t="inlineStr">
        <is>
          <t>Proven White Hat SEO Links for kandkmfg.com to Boost Domain Authority. Outrank Your Competitors, Across Every Niche and Market.</t>
        </is>
      </c>
      <c r="E1852" s="4" t="inlineStr">
        <is>
          <t>Spam: keyword stuffed SEO sales copy</t>
        </is>
      </c>
      <c r="F1852" s="17" t="inlineStr">
        <is>
          <t>Dofollow</t>
        </is>
      </c>
      <c r="G1852" s="4" t="inlineStr">
        <is>
          <t>https://crinto.shop/tiered-link-archive/professional-dofollow-link-building-to-increase-trust-flow-build-lasting-authority-for-competitive-serp-results-541222.html</t>
        </is>
      </c>
      <c r="H1852" s="4" t="inlineStr">
        <is>
          <t>Professional Dofollow Link Building to Increase Trust Flow. Build Lasting Authority, for Competitive SERP Results.</t>
        </is>
      </c>
      <c r="I1852" s="4" t="inlineStr">
        <is>
          <t>https://kandkmfg.com/</t>
        </is>
      </c>
    </row>
    <row r="1853" ht="22.5" customHeight="1">
      <c r="A1853" s="4" t="inlineStr">
        <is>
          <t>crinto.shop</t>
        </is>
      </c>
      <c r="B1853" s="4" t="inlineStr">
        <is>
          <t>Spam (Disavow)</t>
        </is>
      </c>
      <c r="C1853" s="20" t="inlineStr">
        <is>
          <t>Semrush</t>
        </is>
      </c>
      <c r="D1853" s="4" t="inlineStr">
        <is>
          <t>Reliable SEO Authority Backlinks for gaworktrucks.com Designed to Improve DA, DR and TF. Grow Search Traffic, for Competitive SERP Results.</t>
        </is>
      </c>
      <c r="E1853" s="4" t="inlineStr">
        <is>
          <t>Spam: keyword stuffed SEO sales copy</t>
        </is>
      </c>
      <c r="F1853" s="17" t="inlineStr">
        <is>
          <t>Dofollow</t>
        </is>
      </c>
      <c r="G1853" s="4" t="inlineStr">
        <is>
          <t>https://crinto.shop/authority-signals/proven-manual-outreach-backlinks-to-boost-domain-authority-outrank-your-competitors-across-every-niche-and-market-383d82.html</t>
        </is>
      </c>
      <c r="H1853" s="4" t="inlineStr">
        <is>
          <t>Proven Manual Outreach Backlinks to Boost Domain Authority. Outrank Your Competitors, Across Every Niche and Market.</t>
        </is>
      </c>
      <c r="I1853" s="4" t="inlineStr">
        <is>
          <t>https://kandkmfg.com/</t>
        </is>
      </c>
    </row>
    <row r="1854" ht="22.5" customHeight="1">
      <c r="A1854" s="4" t="inlineStr">
        <is>
          <t>cripio.shop</t>
        </is>
      </c>
      <c r="B1854" s="4" t="inlineStr">
        <is>
          <t>Spam (Disavow)</t>
        </is>
      </c>
      <c r="C1854" s="20" t="inlineStr">
        <is>
          <t>Ahrefs</t>
        </is>
      </c>
      <c r="D1854" s="4" t="inlineStr">
        <is>
          <t>Proven White Hat SEO Links for kandkmfg.com to Boost Domain Authority. Outrank Your Competitors, Across Every Niche and Market.</t>
        </is>
      </c>
      <c r="E1854" s="4" t="inlineStr">
        <is>
          <t>Spam: keyword stuffed SEO sales copy</t>
        </is>
      </c>
      <c r="F1854" s="17" t="inlineStr">
        <is>
          <t>Dofollow</t>
        </is>
      </c>
      <c r="G1854" s="4" t="inlineStr">
        <is>
          <t>https://cripio.shop/trust-flow-directory/reliable-pbn-backlinks-designed-to-improve-da-dr-and-tf-drive-qualified-visitors-with-full-placement-reporting-d4f008.html</t>
        </is>
      </c>
      <c r="H1854" s="4" t="inlineStr">
        <is>
          <t>Reliable PBN Backlinks Designed to Improve DA, DR and TF. Drive Qualified Visitors, with Full Placement Reporting.</t>
        </is>
      </c>
      <c r="I1854" s="4" t="inlineStr">
        <is>
          <t>https://kandkmfg.com/</t>
        </is>
      </c>
    </row>
    <row r="1855" ht="22.5" customHeight="1">
      <c r="A1855" s="4" t="inlineStr">
        <is>
          <t>cripio.shop</t>
        </is>
      </c>
      <c r="B1855" s="4" t="inlineStr">
        <is>
          <t>Spam (Disavow)</t>
        </is>
      </c>
      <c r="C1855" s="20" t="inlineStr">
        <is>
          <t>Semrush</t>
        </is>
      </c>
      <c r="D1855" s="4" t="inlineStr">
        <is>
          <t>Reliable SEO Authority Backlinks for gaworktrucks.com Designed to Improve DA, DR and TF. Grow Search Traffic, for Competitive SERP Results.</t>
        </is>
      </c>
      <c r="E1855" s="4" t="inlineStr">
        <is>
          <t>Spam: keyword stuffed SEO sales copy</t>
        </is>
      </c>
      <c r="F1855" s="17" t="inlineStr">
        <is>
          <t>Dofollow</t>
        </is>
      </c>
      <c r="G1855" s="4" t="inlineStr">
        <is>
          <t>https://cripio.shop/serp-growth-network/expert-pbn-backlinks-to-raise-domain-rating-secure-first-page-positions-for-long-term-seo-results-d1239f.html</t>
        </is>
      </c>
      <c r="H1855" s="4" t="inlineStr">
        <is>
          <t>Expert PBN Backlinks to Raise Domain Rating. Secure First Page Positions, for Long Term SEO Results.</t>
        </is>
      </c>
      <c r="I1855" s="4" t="inlineStr">
        <is>
          <t>https://kandkmfg.com/</t>
        </is>
      </c>
    </row>
    <row r="1856" ht="22.5" customHeight="1">
      <c r="A1856" s="4" t="inlineStr">
        <is>
          <t>crispranklab.shop</t>
        </is>
      </c>
      <c r="B1856" s="4" t="inlineStr">
        <is>
          <t>Spam (Nofollow, No Action)</t>
        </is>
      </c>
      <c r="C1856" s="20" t="inlineStr">
        <is>
          <t>Ahrefs</t>
        </is>
      </c>
      <c r="D1856"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E1856" s="4" t="inlineStr">
        <is>
          <t>Branded</t>
        </is>
      </c>
      <c r="F1856" s="17" t="inlineStr">
        <is>
          <t>Nofollow</t>
        </is>
      </c>
      <c r="G1856" s="4" t="inlineStr">
        <is>
          <t>https://crispranklab.shop/ywr4kqh-real-cost-broken-link-building-interior-design-studios-supplier-pricing-hidden-fees-replacement-policies/</t>
        </is>
      </c>
      <c r="H1856" s="4" t="inlineStr">
        <is>
          <t>Criminal Defense in Every Market We Can Verify Data for: Search Demand, Competitor Link Profiles, Realistic Timelines and the Strategy for Map Pack Optimization That Fits the Market — Crisp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1856" s="4" t="inlineStr">
        <is>
          <t>https://kandkmfg.com/</t>
        </is>
      </c>
    </row>
    <row r="1857" ht="22.5" customHeight="1">
      <c r="A1857" s="4" t="inlineStr">
        <is>
          <t>crispseohub.shop</t>
        </is>
      </c>
      <c r="B1857" s="4" t="inlineStr">
        <is>
          <t>Spam (Nofollow, No Action)</t>
        </is>
      </c>
      <c r="C1857" s="20" t="inlineStr">
        <is>
          <t>Ahrefs</t>
        </is>
      </c>
      <c r="D1857"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E1857" s="4" t="inlineStr">
        <is>
          <t>Branded</t>
        </is>
      </c>
      <c r="F1857" s="17" t="inlineStr">
        <is>
          <t>Nofollow</t>
        </is>
      </c>
      <c r="G1857" s="4" t="inlineStr">
        <is>
          <t>https://crispseohub.shop/ywr4kqh-real-cost-broken-link-building-interior-design-studios-supplier-pricing-hidden-fees-replacement-policies/</t>
        </is>
      </c>
      <c r="H1857" s="4" t="inlineStr">
        <is>
          <t>Criminal Defense in Every Market We Can Verify Data for: Search Demand, Competitor Link Profiles, Realistic Timelines and the Strategy for Map Pack Optimization That Fits the Market — Crisp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1857" s="4" t="inlineStr">
        <is>
          <t>https://kandkmfg.com/</t>
        </is>
      </c>
    </row>
    <row r="1858" ht="22.5" customHeight="1">
      <c r="A1858" s="4" t="inlineStr">
        <is>
          <t>crunchbase.com</t>
        </is>
      </c>
      <c r="B1858" s="4" t="inlineStr">
        <is>
          <t>Keep</t>
        </is>
      </c>
      <c r="C1858" s="20" t="inlineStr">
        <is>
          <t>Ahrefs</t>
        </is>
      </c>
      <c r="D1858" s="4" t="inlineStr">
        <is>
          <t>kandkmfg.com</t>
        </is>
      </c>
      <c r="E1858" s="4" t="inlineStr">
        <is>
          <t>Naked URL</t>
        </is>
      </c>
      <c r="F1858" s="17" t="inlineStr">
        <is>
          <t>Nofollow</t>
        </is>
      </c>
      <c r="G1858" s="4" t="inlineStr">
        <is>
          <t>https://www.crunchbase.com/organization/k-k-manufacturing</t>
        </is>
      </c>
      <c r="H1858" s="4" t="inlineStr">
        <is>
          <t>K &amp; K Manufacturing - Crunchbase Company Profile &amp; Funding</t>
        </is>
      </c>
      <c r="I1858" s="4" t="inlineStr">
        <is>
          <t>https://kandkmfg.com/</t>
        </is>
      </c>
    </row>
    <row r="1859" ht="22.5" customHeight="1">
      <c r="A1859" s="4" t="inlineStr">
        <is>
          <t>ctr-agency-rank-forge.store</t>
        </is>
      </c>
      <c r="B1859" s="4" t="inlineStr">
        <is>
          <t>Spam (Nofollow, No Action)</t>
        </is>
      </c>
      <c r="C1859" s="20" t="inlineStr">
        <is>
          <t>Ahrefs</t>
        </is>
      </c>
      <c r="D1859"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1859" s="4" t="inlineStr">
        <is>
          <t>Spam: keyword stuffed SEO sales copy</t>
        </is>
      </c>
      <c r="F1859" s="17" t="inlineStr">
        <is>
          <t>Nofollow</t>
        </is>
      </c>
      <c r="G1859" s="4" t="inlineStr">
        <is>
          <t>https://ctr-agency-rank-forge.store/there-was-a-time-when-i-struggled-to-get-my-blog-noticed-without-spending-big-on-seo-services-after-finding-seoexpress-and-trying-their-affordable-backlink-plans-my-monthly-visitors-grew-from-200-to</t>
        </is>
      </c>
      <c r="H1859"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CTR Agency Rank Forge</t>
        </is>
      </c>
      <c r="I1859" s="4" t="inlineStr">
        <is>
          <t>https://kandkmfg.com/</t>
        </is>
      </c>
    </row>
    <row r="1860" ht="22.5" customHeight="1">
      <c r="A1860" s="4" t="inlineStr">
        <is>
          <t>curated-web-directory-listings.seoexpress-keyword-network.store</t>
        </is>
      </c>
      <c r="B1860" s="4" t="inlineStr">
        <is>
          <t>Spam (Nofollow, No Action)</t>
        </is>
      </c>
      <c r="C1860" s="20" t="inlineStr">
        <is>
          <t>Ahrefs</t>
        </is>
      </c>
      <c r="D1860"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1860" s="4" t="inlineStr">
        <is>
          <t>Spam: keyword stuffed SEO sales copy</t>
        </is>
      </c>
      <c r="F1860" s="17" t="inlineStr">
        <is>
          <t>Nofollow</t>
        </is>
      </c>
      <c r="G1860" s="4" t="inlineStr">
        <is>
          <t>https://curated-web-directory-listings.seoexpress-keyword-network.store/there-was-a-time-when-i-struggled-to-get-my-blog-noticed-without-spending-big-on-seo-services-after-finding-seoexpress-and-trying-their-affordable-backlink-plans-my-monthly-visitors-grew-from-200-to</t>
        </is>
      </c>
      <c r="H1860"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curated-web-directory-listings.seoexpress-keyword-network.store</t>
        </is>
      </c>
      <c r="I1860" s="4" t="inlineStr">
        <is>
          <t>https://kandkmfg.com/</t>
        </is>
      </c>
    </row>
    <row r="1861" ht="22.5" customHeight="1">
      <c r="A1861" s="4" t="inlineStr">
        <is>
          <t>customerfriendlysites.com</t>
        </is>
      </c>
      <c r="B1861" s="4" t="inlineStr">
        <is>
          <t>Held (Pending Partner)</t>
        </is>
      </c>
      <c r="C1861" s="20" t="inlineStr">
        <is>
          <t>Semrush</t>
        </is>
      </c>
      <c r="D1861" s="4" t="inlineStr">
        <is>
          <t>Chipper Bodies</t>
        </is>
      </c>
      <c r="E1861" s="4" t="inlineStr">
        <is>
          <t>Exact match commercial</t>
        </is>
      </c>
      <c r="F1861" s="17" t="inlineStr">
        <is>
          <t>Dofollow</t>
        </is>
      </c>
      <c r="G1861" s="4" t="inlineStr">
        <is>
          <t>https://www.customerfriendlysites.com/detail/262724/chipper-bodies.html</t>
        </is>
      </c>
      <c r="H1861" s="4" t="inlineStr">
        <is>
          <t>Chipper Bodies</t>
        </is>
      </c>
      <c r="I1861" s="4" t="inlineStr">
        <is>
          <t>https://kandkmfg.com/product/chipper-bodies/</t>
        </is>
      </c>
    </row>
    <row r="1862" ht="22.5" customHeight="1">
      <c r="A1862" s="4" t="inlineStr">
        <is>
          <t>customerfriendlysites.com</t>
        </is>
      </c>
      <c r="B1862" s="4" t="inlineStr">
        <is>
          <t>Held (Pending Partner)</t>
        </is>
      </c>
      <c r="C1862" s="20" t="inlineStr">
        <is>
          <t>Semrush</t>
        </is>
      </c>
      <c r="D1862" s="4" t="inlineStr">
        <is>
          <t>Visit Website</t>
        </is>
      </c>
      <c r="E1862" s="4" t="inlineStr">
        <is>
          <t>Generic</t>
        </is>
      </c>
      <c r="F1862" s="17" t="inlineStr">
        <is>
          <t>Dofollow</t>
        </is>
      </c>
      <c r="G1862" s="4" t="inlineStr">
        <is>
          <t>https://www.customerfriendlysites.com/detail/262724/chipper-bodies.html</t>
        </is>
      </c>
      <c r="H1862" s="4" t="inlineStr">
        <is>
          <t>Chipper Bodies</t>
        </is>
      </c>
      <c r="I1862" s="4" t="inlineStr">
        <is>
          <t>https://kandkmfg.com/product/chipper-bodies/</t>
        </is>
      </c>
    </row>
    <row r="1863" ht="22.5" customHeight="1">
      <c r="A1863" s="4" t="inlineStr">
        <is>
          <t>customwebdirectori.com</t>
        </is>
      </c>
      <c r="B1863" s="4" t="inlineStr">
        <is>
          <t>Held (Pending Partner)</t>
        </is>
      </c>
      <c r="C1863" s="20" t="inlineStr">
        <is>
          <t>Semrush</t>
        </is>
      </c>
      <c r="D1863" s="4" t="inlineStr">
        <is>
          <t>Landscape Truck Bed</t>
        </is>
      </c>
      <c r="E1863" s="4" t="inlineStr">
        <is>
          <t>Exact match commercial</t>
        </is>
      </c>
      <c r="F1863" s="17" t="inlineStr">
        <is>
          <t>Dofollow</t>
        </is>
      </c>
      <c r="G1863" s="4" t="inlineStr">
        <is>
          <t>https://www.customwebdirectori.com/detail/260211/landscape-truck-bed.html</t>
        </is>
      </c>
      <c r="H1863" s="4" t="inlineStr">
        <is>
          <t>Landscape Truck Bed</t>
        </is>
      </c>
      <c r="I1863" s="4" t="inlineStr">
        <is>
          <t>https://kandkmfg.com/product/landscaping-bodies/</t>
        </is>
      </c>
    </row>
    <row r="1864" ht="22.5" customHeight="1">
      <c r="A1864" s="4" t="inlineStr">
        <is>
          <t>customwebdirectori.com</t>
        </is>
      </c>
      <c r="B1864" s="4" t="inlineStr">
        <is>
          <t>Held (Pending Partner)</t>
        </is>
      </c>
      <c r="C1864" s="20" t="inlineStr">
        <is>
          <t>Semrush</t>
        </is>
      </c>
      <c r="D1864" s="4" t="inlineStr">
        <is>
          <t>kandkmfg.com</t>
        </is>
      </c>
      <c r="E1864" s="4" t="inlineStr">
        <is>
          <t>Naked URL</t>
        </is>
      </c>
      <c r="F1864" s="17" t="inlineStr">
        <is>
          <t>Dofollow</t>
        </is>
      </c>
      <c r="G1864" s="4" t="inlineStr">
        <is>
          <t>https://www.customwebdirectori.com/detail/260211/landscape-truck-bed.html</t>
        </is>
      </c>
      <c r="H1864" s="4" t="inlineStr">
        <is>
          <t>Landscape Truck Bed</t>
        </is>
      </c>
      <c r="I1864" s="4" t="inlineStr">
        <is>
          <t>https://kandkmfg.com/product/landscaping-bodies/</t>
        </is>
      </c>
    </row>
    <row r="1865" ht="22.5" customHeight="1">
      <c r="A1865" s="4" t="inlineStr">
        <is>
          <t>customwebdirectory.com</t>
        </is>
      </c>
      <c r="B1865" s="4" t="inlineStr">
        <is>
          <t>Held (Pending Partner)</t>
        </is>
      </c>
      <c r="C1865" s="20" t="inlineStr">
        <is>
          <t>Semrush</t>
        </is>
      </c>
      <c r="D1865" s="4" t="inlineStr">
        <is>
          <t>Roll Off Bodies</t>
        </is>
      </c>
      <c r="E1865" s="4" t="inlineStr">
        <is>
          <t>Exact match commercial</t>
        </is>
      </c>
      <c r="F1865" s="17" t="inlineStr">
        <is>
          <t>Dofollow</t>
        </is>
      </c>
      <c r="G1865" s="4" t="inlineStr">
        <is>
          <t>https://www.customwebdirectory.com/detail/259649/roll-off-bodies.html</t>
        </is>
      </c>
      <c r="H1865" s="4" t="inlineStr">
        <is>
          <t>Roll Off Bodies</t>
        </is>
      </c>
      <c r="I1865" s="4" t="inlineStr">
        <is>
          <t>https://kandkmfg.com/product/hook-lifts-and-roll-offs/</t>
        </is>
      </c>
    </row>
    <row r="1866" ht="22.5" customHeight="1">
      <c r="A1866" s="4" t="inlineStr">
        <is>
          <t>customwebdirectory.com</t>
        </is>
      </c>
      <c r="B1866" s="4" t="inlineStr">
        <is>
          <t>Held (Pending Partner)</t>
        </is>
      </c>
      <c r="C1866" s="20" t="inlineStr">
        <is>
          <t>Semrush</t>
        </is>
      </c>
      <c r="D1866" s="4" t="inlineStr">
        <is>
          <t>Visit Website</t>
        </is>
      </c>
      <c r="E1866" s="4" t="inlineStr">
        <is>
          <t>Generic</t>
        </is>
      </c>
      <c r="F1866" s="17" t="inlineStr">
        <is>
          <t>Dofollow</t>
        </is>
      </c>
      <c r="G1866" s="4" t="inlineStr">
        <is>
          <t>https://www.customwebdirectory.com/detail/259649/roll-off-bodies.html</t>
        </is>
      </c>
      <c r="H1866" s="4" t="inlineStr">
        <is>
          <t>Roll Off Bodies</t>
        </is>
      </c>
      <c r="I1866" s="4" t="inlineStr">
        <is>
          <t>https://kandkmfg.com/product/hook-lifts-and-roll-offs/</t>
        </is>
      </c>
    </row>
    <row r="1867" ht="22.5" customHeight="1">
      <c r="A1867" s="4" t="inlineStr">
        <is>
          <t>cvillico.com</t>
        </is>
      </c>
      <c r="B1867" s="4" t="inlineStr">
        <is>
          <t>Spam (Disavow)</t>
        </is>
      </c>
      <c r="C1867" s="20" t="inlineStr">
        <is>
          <t>Semrush</t>
        </is>
      </c>
      <c r="D1867" s="4" t="inlineStr">
        <is>
          <t>High Quality Dofollow Backlinks DA 50 PA 40 Premium PBN Network Service gaworktrucks.com Rank First Page Google Fast SEO Link Building Buy Backlinks Online Cheap</t>
        </is>
      </c>
      <c r="E1867" s="4" t="inlineStr">
        <is>
          <t>Spam: keyword stuffed SEO sales copy</t>
        </is>
      </c>
      <c r="F1867" s="17" t="inlineStr">
        <is>
          <t>Dofollow</t>
        </is>
      </c>
      <c r="G1867" s="4" t="inlineStr">
        <is>
          <t>https://cvillico.com/all/1162/1.html</t>
        </is>
      </c>
      <c r="H1867" s="4" t="inlineStr">
        <is>
          <t>🏆🏆Boost your Google rankings with Premium PBN &amp; Link Building🏆🏆</t>
        </is>
      </c>
      <c r="I1867" s="4" t="inlineStr">
        <is>
          <t>https://kandkmfg.com/</t>
        </is>
      </c>
    </row>
    <row r="1868" ht="22.5" customHeight="1">
      <c r="A1868" s="4" t="inlineStr">
        <is>
          <t>cvillico.com</t>
        </is>
      </c>
      <c r="B1868" s="4" t="inlineStr">
        <is>
          <t>Spam (Disavow)</t>
        </is>
      </c>
      <c r="C1868" s="20" t="inlineStr">
        <is>
          <t>Semrush</t>
        </is>
      </c>
      <c r="D1868" s="4" t="inlineStr">
        <is>
          <t>High Quality Dofollow Backlinks DA 50 PA 40 Premium PBN Network Service gaworktrucks.com Rank First Page Google Fast SEO Link Building Buy Backlinks Online Cheap</t>
        </is>
      </c>
      <c r="E1868" s="4" t="inlineStr">
        <is>
          <t>Spam: keyword stuffed SEO sales copy</t>
        </is>
      </c>
      <c r="F1868" s="17" t="inlineStr">
        <is>
          <t>Dofollow</t>
        </is>
      </c>
      <c r="G1868" s="4" t="inlineStr">
        <is>
          <t>https://cvillico.com/all/1162/1.html</t>
        </is>
      </c>
      <c r="H1868" s="4" t="inlineStr">
        <is>
          <t>🏆🏆Boost your Google rankings with Premium PBN &amp; Link Building🏆🏆</t>
        </is>
      </c>
      <c r="I1868" s="4" t="inlineStr">
        <is>
          <t>http://kandkmfg.com/</t>
        </is>
      </c>
    </row>
    <row r="1869" ht="22.5" customHeight="1">
      <c r="A1869" s="4" t="inlineStr">
        <is>
          <t>cvillico.com</t>
        </is>
      </c>
      <c r="B1869" s="4" t="inlineStr">
        <is>
          <t>Spam (Disavow)</t>
        </is>
      </c>
      <c r="C1869" s="20" t="inlineStr">
        <is>
          <t>Semrush</t>
        </is>
      </c>
      <c r="D1869" s="4" t="inlineStr">
        <is>
          <t>High Quality Dofollow Backlinks DA 50 PA 40 Premium PBN Network Service kandkmanufacturing.com Rank First Page Google Fast SEO Link Building Buy Backlinks Online Cheap</t>
        </is>
      </c>
      <c r="E1869" s="4" t="inlineStr">
        <is>
          <t>Spam: keyword stuffed SEO sales copy</t>
        </is>
      </c>
      <c r="F1869" s="17" t="inlineStr">
        <is>
          <t>Dofollow</t>
        </is>
      </c>
      <c r="G1869" s="4" t="inlineStr">
        <is>
          <t>https://cvillico.com/all/1580/12.html</t>
        </is>
      </c>
      <c r="H1869" s="4" t="inlineStr">
        <is>
          <t>🏆🏆Boost your Google rankings with Premium PBN &amp; Link Building🏆🏆</t>
        </is>
      </c>
      <c r="I1869" s="4" t="inlineStr">
        <is>
          <t>https://kandkmfg.com/</t>
        </is>
      </c>
    </row>
    <row r="1870" ht="22.5" customHeight="1">
      <c r="A1870" s="4" t="inlineStr">
        <is>
          <t>cvillico.com</t>
        </is>
      </c>
      <c r="B1870" s="4" t="inlineStr">
        <is>
          <t>Spam (Disavow)</t>
        </is>
      </c>
      <c r="C1870" s="20" t="inlineStr">
        <is>
          <t>Semrush</t>
        </is>
      </c>
      <c r="D1870" s="4" t="inlineStr">
        <is>
          <t>High Quality Dofollow Backlinks DA 50 PA 40 Premium PBN Network Service kandkmfg.com Rank First Page Google Fast SEO Link Building Buy Backlinks Online Cheap</t>
        </is>
      </c>
      <c r="E1870" s="4" t="inlineStr">
        <is>
          <t>Spam: keyword stuffed SEO sales copy</t>
        </is>
      </c>
      <c r="F1870" s="17" t="inlineStr">
        <is>
          <t>Dofollow</t>
        </is>
      </c>
      <c r="G1870" s="4" t="inlineStr">
        <is>
          <t>https://cvillico.com/all/1580/12.html</t>
        </is>
      </c>
      <c r="H1870" s="4" t="inlineStr">
        <is>
          <t>🏆🏆Boost your Google rankings with Premium PBN &amp; Link Building🏆🏆</t>
        </is>
      </c>
      <c r="I1870" s="4" t="inlineStr">
        <is>
          <t>https://kandkmfg.com/</t>
        </is>
      </c>
    </row>
    <row r="1871" ht="22.5" customHeight="1">
      <c r="A1871" s="4" t="inlineStr">
        <is>
          <t>daanddrchecker.shop</t>
        </is>
      </c>
      <c r="B1871" s="4" t="inlineStr">
        <is>
          <t>Spam (Disavow)</t>
        </is>
      </c>
      <c r="C1871" s="20" t="inlineStr">
        <is>
          <t>Semrush</t>
        </is>
      </c>
      <c r="D1871" s="4" t="inlineStr">
        <is>
          <t>Premium SEO Authority Backlinks to Help gaworktrucks.com Websites Rank Higher</t>
        </is>
      </c>
      <c r="E1871" s="4" t="inlineStr">
        <is>
          <t>Spam: keyword stuffed SEO sales copy</t>
        </is>
      </c>
      <c r="F1871" s="17" t="inlineStr">
        <is>
          <t>Dofollow</t>
        </is>
      </c>
      <c r="G1871" s="4" t="inlineStr">
        <is>
          <t>https://daanddrchecker.shop/dir/trusted-link-building-79519</t>
        </is>
      </c>
      <c r="H1871" s="4" t="inlineStr">
        <is>
          <t>Premium SEO Link Building Solutions for Increasing Website Authority, Improving Google Search Positions, Strengthening Backlink Profiles, and Growing Organic Traffic - Page 79,519</t>
        </is>
      </c>
      <c r="I1871" s="4" t="inlineStr">
        <is>
          <t>https://kandkmfg.com/</t>
        </is>
      </c>
    </row>
    <row r="1872" ht="22.5" customHeight="1">
      <c r="A1872" s="4" t="inlineStr">
        <is>
          <t>daanddrchecker.site</t>
        </is>
      </c>
      <c r="B1872" s="4" t="inlineStr">
        <is>
          <t>Spam (Disavow)</t>
        </is>
      </c>
      <c r="C1872" s="20" t="inlineStr">
        <is>
          <t>Semrush</t>
        </is>
      </c>
      <c r="D1872" s="4" t="inlineStr">
        <is>
          <t>Build Powerful SEO Authority with Premium Backlinks kandkmanufacturing.com</t>
        </is>
      </c>
      <c r="E1872" s="4" t="inlineStr">
        <is>
          <t>Spam: keyword stuffed SEO sales copy</t>
        </is>
      </c>
      <c r="F1872" s="17" t="inlineStr">
        <is>
          <t>Dofollow</t>
        </is>
      </c>
      <c r="G1872" s="4" t="inlineStr">
        <is>
          <t>https://daanddrchecker.site/dir/seo-authority-building-111111</t>
        </is>
      </c>
      <c r="H1872" s="4" t="inlineStr">
        <is>
          <t>Authority SEO Link Building Services for Websites That Want Stronger Backlinks, Higher Google Rankings, Better Search Visibility, and Sustainable Organic Growth - Page 111,111</t>
        </is>
      </c>
      <c r="I1872" s="4" t="inlineStr">
        <is>
          <t>https://kandkmfg.com/</t>
        </is>
      </c>
    </row>
    <row r="1873" ht="22.5" customHeight="1">
      <c r="A1873" s="4" t="inlineStr">
        <is>
          <t>daanddrchecker.site</t>
        </is>
      </c>
      <c r="B1873" s="4" t="inlineStr">
        <is>
          <t>Spam (Disavow)</t>
        </is>
      </c>
      <c r="C1873" s="20" t="inlineStr">
        <is>
          <t>Semrush</t>
        </is>
      </c>
      <c r="D1873" s="4" t="inlineStr">
        <is>
          <t>Professional Link Building Services Helping kandkmfg.com Websites Grow</t>
        </is>
      </c>
      <c r="E1873" s="4" t="inlineStr">
        <is>
          <t>Spam: keyword stuffed SEO sales copy</t>
        </is>
      </c>
      <c r="F1873" s="17" t="inlineStr">
        <is>
          <t>Dofollow</t>
        </is>
      </c>
      <c r="G1873" s="4" t="inlineStr">
        <is>
          <t>https://daanddrchecker.site/dir/seo-authority-building-111111</t>
        </is>
      </c>
      <c r="H1873" s="4" t="inlineStr">
        <is>
          <t>Authority SEO Link Building Services for Websites That Want Stronger Backlinks, Higher Google Rankings, Better Search Visibility, and Sustainable Organic Growth - Page 111,111</t>
        </is>
      </c>
      <c r="I1873" s="4" t="inlineStr">
        <is>
          <t>https://kandkmfg.com/</t>
        </is>
      </c>
    </row>
    <row r="1874" ht="22.5" customHeight="1">
      <c r="A1874" s="4" t="inlineStr">
        <is>
          <t>daanddrchecker.space</t>
        </is>
      </c>
      <c r="B1874" s="4" t="inlineStr">
        <is>
          <t>Spam (Disavow)</t>
        </is>
      </c>
      <c r="C1874" s="20" t="inlineStr">
        <is>
          <t>Semrush</t>
        </is>
      </c>
      <c r="D1874" s="4" t="inlineStr">
        <is>
          <t>Premium SEO Authority Backlinks to Help gaworktrucks.com Websites Rank Higher</t>
        </is>
      </c>
      <c r="E1874" s="4" t="inlineStr">
        <is>
          <t>Spam: keyword stuffed SEO sales copy</t>
        </is>
      </c>
      <c r="F1874" s="17" t="inlineStr">
        <is>
          <t>Dofollow</t>
        </is>
      </c>
      <c r="G1874" s="4" t="inlineStr">
        <is>
          <t>https://daanddrchecker.space/dir/trusted-link-building-79519</t>
        </is>
      </c>
      <c r="H1874" s="4" t="inlineStr">
        <is>
          <t>Premium SEO Link Building Solutions for Increasing Website Authority, Improving Google Search Positions, Strengthening Backlink Profiles, and Growing Organic Traffic - Page 79,519</t>
        </is>
      </c>
      <c r="I1874" s="4" t="inlineStr">
        <is>
          <t>https://kandkmfg.com/</t>
        </is>
      </c>
    </row>
    <row r="1875" ht="22.5" customHeight="1">
      <c r="A1875" s="4" t="inlineStr">
        <is>
          <t>daanddrchecker.space</t>
        </is>
      </c>
      <c r="B1875" s="4" t="inlineStr">
        <is>
          <t>Spam (Disavow)</t>
        </is>
      </c>
      <c r="C1875" s="20" t="inlineStr">
        <is>
          <t>Ahrefs</t>
        </is>
      </c>
      <c r="D1875" s="4" t="inlineStr">
        <is>
          <t>Professional Link Building Services Helping kandkmfg.com Websites Grow</t>
        </is>
      </c>
      <c r="E1875" s="4" t="inlineStr">
        <is>
          <t>Spam: keyword stuffed SEO sales copy</t>
        </is>
      </c>
      <c r="F1875" s="17" t="inlineStr">
        <is>
          <t>Dofollow</t>
        </is>
      </c>
      <c r="G1875" s="4" t="inlineStr">
        <is>
          <t>https://daanddrchecker.space/dir/seo-authority-building-111111</t>
        </is>
      </c>
      <c r="H1875" s="4" t="inlineStr">
        <is>
          <t>Authority SEO Link Building Services for Websites That Want Stronger Backlinks, Higher Google Rankings, Better Search Visibility, and Sustainable Organic Growth - Page 111,111</t>
        </is>
      </c>
      <c r="I1875" s="4" t="inlineStr">
        <is>
          <t>https://kandkmfg.com/</t>
        </is>
      </c>
    </row>
    <row r="1876" ht="22.5" customHeight="1">
      <c r="A1876" s="4" t="inlineStr">
        <is>
          <t>daandpachecker.online</t>
        </is>
      </c>
      <c r="B1876" s="4" t="inlineStr">
        <is>
          <t>Spam (Disavow)</t>
        </is>
      </c>
      <c r="C1876" s="20" t="inlineStr">
        <is>
          <t>Semrush</t>
        </is>
      </c>
      <c r="D1876" s="4" t="inlineStr">
        <is>
          <t>Build Powerful SEO Authority with Premium Backlinks kandkmanufacturing.com</t>
        </is>
      </c>
      <c r="E1876" s="4" t="inlineStr">
        <is>
          <t>Spam: keyword stuffed SEO sales copy</t>
        </is>
      </c>
      <c r="F1876" s="17" t="inlineStr">
        <is>
          <t>Dofollow</t>
        </is>
      </c>
      <c r="G1876" s="4" t="inlineStr">
        <is>
          <t>https://daandpachecker.online/dir/seo-authority-building-111111</t>
        </is>
      </c>
      <c r="H1876" s="4" t="inlineStr">
        <is>
          <t>Authority SEO Link Building Services for Websites That Want Stronger Backlinks, Higher Google Rankings, Better Search Visibility, and Sustainable Organic Growth - Page 111,111</t>
        </is>
      </c>
      <c r="I1876" s="4" t="inlineStr">
        <is>
          <t>https://kandkmfg.com/</t>
        </is>
      </c>
    </row>
    <row r="1877" ht="22.5" customHeight="1">
      <c r="A1877" s="4" t="inlineStr">
        <is>
          <t>daandpachecker.online</t>
        </is>
      </c>
      <c r="B1877" s="4" t="inlineStr">
        <is>
          <t>Spam (Disavow)</t>
        </is>
      </c>
      <c r="C1877" s="20" t="inlineStr">
        <is>
          <t>Semrush</t>
        </is>
      </c>
      <c r="D1877" s="4" t="inlineStr">
        <is>
          <t>Premium SEO Authority Backlinks to Help gaworktrucks.com Websites Rank Higher</t>
        </is>
      </c>
      <c r="E1877" s="4" t="inlineStr">
        <is>
          <t>Spam: keyword stuffed SEO sales copy</t>
        </is>
      </c>
      <c r="F1877" s="17" t="inlineStr">
        <is>
          <t>Dofollow</t>
        </is>
      </c>
      <c r="G1877" s="4" t="inlineStr">
        <is>
          <t>https://daandpachecker.online/dir/trusted-link-building-79519</t>
        </is>
      </c>
      <c r="H1877" s="4" t="inlineStr">
        <is>
          <t>Premium SEO Link Building Solutions for Increasing Website Authority, Improving Google Search Positions, Strengthening Backlink Profiles, and Growing Organic Traffic - Page 79,519</t>
        </is>
      </c>
      <c r="I1877" s="4" t="inlineStr">
        <is>
          <t>https://kandkmfg.com/</t>
        </is>
      </c>
    </row>
    <row r="1878" ht="22.5" customHeight="1">
      <c r="A1878" s="4" t="inlineStr">
        <is>
          <t>daandpachecker.shop</t>
        </is>
      </c>
      <c r="B1878" s="4" t="inlineStr">
        <is>
          <t>Spam (Disavow)</t>
        </is>
      </c>
      <c r="C1878" s="20" t="inlineStr">
        <is>
          <t>Semrush</t>
        </is>
      </c>
      <c r="D1878" s="4" t="inlineStr">
        <is>
          <t>Build Powerful SEO Authority with Premium Backlinks kandkmanufacturing.com</t>
        </is>
      </c>
      <c r="E1878" s="4" t="inlineStr">
        <is>
          <t>Spam: keyword stuffed SEO sales copy</t>
        </is>
      </c>
      <c r="F1878" s="17" t="inlineStr">
        <is>
          <t>Dofollow</t>
        </is>
      </c>
      <c r="G1878" s="4" t="inlineStr">
        <is>
          <t>https://daandpachecker.shop/dir/seo-authority-building-111111</t>
        </is>
      </c>
      <c r="H1878" s="4" t="inlineStr">
        <is>
          <t>Authority SEO Link Building Services for Websites That Want Stronger Backlinks, Higher Google Rankings, Better Search Visibility, and Sustainable Organic Growth - Page 111,111</t>
        </is>
      </c>
      <c r="I1878" s="4" t="inlineStr">
        <is>
          <t>https://kandkmfg.com/</t>
        </is>
      </c>
    </row>
    <row r="1879" ht="22.5" customHeight="1">
      <c r="A1879" s="4" t="inlineStr">
        <is>
          <t>daandpachecker.shop</t>
        </is>
      </c>
      <c r="B1879" s="4" t="inlineStr">
        <is>
          <t>Spam (Disavow)</t>
        </is>
      </c>
      <c r="C1879" s="20" t="inlineStr">
        <is>
          <t>Semrush</t>
        </is>
      </c>
      <c r="D1879" s="4" t="inlineStr">
        <is>
          <t>Professional Link Building Services Helping kandkmfg.com Websites Grow</t>
        </is>
      </c>
      <c r="E1879" s="4" t="inlineStr">
        <is>
          <t>Spam: keyword stuffed SEO sales copy</t>
        </is>
      </c>
      <c r="F1879" s="17" t="inlineStr">
        <is>
          <t>Dofollow</t>
        </is>
      </c>
      <c r="G1879" s="4" t="inlineStr">
        <is>
          <t>https://daandpachecker.shop/dir/seo-authority-building-111111</t>
        </is>
      </c>
      <c r="H1879" s="4" t="inlineStr">
        <is>
          <t>Authority SEO Link Building Services for Websites That Want Stronger Backlinks, Higher Google Rankings, Better Search Visibility, and Sustainable Organic Growth - Page 111,111</t>
        </is>
      </c>
      <c r="I1879" s="4" t="inlineStr">
        <is>
          <t>https://kandkmfg.com/</t>
        </is>
      </c>
    </row>
    <row r="1880" ht="22.5" customHeight="1">
      <c r="A1880" s="4" t="inlineStr">
        <is>
          <t>daandpachecker.site</t>
        </is>
      </c>
      <c r="B1880" s="4" t="inlineStr">
        <is>
          <t>Spam (Disavow)</t>
        </is>
      </c>
      <c r="C1880" s="20" t="inlineStr">
        <is>
          <t>Semrush</t>
        </is>
      </c>
      <c r="D1880" s="4" t="inlineStr">
        <is>
          <t>Build Powerful SEO Authority with Premium Backlinks kandkmanufacturing.com</t>
        </is>
      </c>
      <c r="E1880" s="4" t="inlineStr">
        <is>
          <t>Spam: keyword stuffed SEO sales copy</t>
        </is>
      </c>
      <c r="F1880" s="17" t="inlineStr">
        <is>
          <t>Dofollow</t>
        </is>
      </c>
      <c r="G1880" s="4" t="inlineStr">
        <is>
          <t>https://daandpachecker.site/dir/seo-authority-building-111111</t>
        </is>
      </c>
      <c r="H1880" s="4" t="inlineStr">
        <is>
          <t>Authority SEO Link Building Services for Websites That Want Stronger Backlinks, Higher Google Rankings, Better Search Visibility, and Sustainable Organic Growth - Page 111,111</t>
        </is>
      </c>
      <c r="I1880" s="4" t="inlineStr">
        <is>
          <t>https://kandkmfg.com/</t>
        </is>
      </c>
    </row>
    <row r="1881" ht="22.5" customHeight="1">
      <c r="A1881" s="4" t="inlineStr">
        <is>
          <t>daandpachecker.site</t>
        </is>
      </c>
      <c r="B1881" s="4" t="inlineStr">
        <is>
          <t>Spam (Disavow)</t>
        </is>
      </c>
      <c r="C1881" s="20" t="inlineStr">
        <is>
          <t>Semrush</t>
        </is>
      </c>
      <c r="D1881" s="4" t="inlineStr">
        <is>
          <t>Professional Link Building Services Helping kandkmfg.com Websites Grow</t>
        </is>
      </c>
      <c r="E1881" s="4" t="inlineStr">
        <is>
          <t>Spam: keyword stuffed SEO sales copy</t>
        </is>
      </c>
      <c r="F1881" s="17" t="inlineStr">
        <is>
          <t>Dofollow</t>
        </is>
      </c>
      <c r="G1881" s="4" t="inlineStr">
        <is>
          <t>https://daandpachecker.site/dir/seo-authority-building-111111</t>
        </is>
      </c>
      <c r="H1881" s="4" t="inlineStr">
        <is>
          <t>Authority SEO Link Building Services for Websites That Want Stronger Backlinks, Higher Google Rankings, Better Search Visibility, and Sustainable Organic Growth - Page 111,111</t>
        </is>
      </c>
      <c r="I1881" s="4" t="inlineStr">
        <is>
          <t>https://kandkmfg.com/</t>
        </is>
      </c>
    </row>
    <row r="1882" ht="22.5" customHeight="1">
      <c r="A1882" s="4" t="inlineStr">
        <is>
          <t>daandpachecker.store</t>
        </is>
      </c>
      <c r="B1882" s="4" t="inlineStr">
        <is>
          <t>Spam (Disavow)</t>
        </is>
      </c>
      <c r="C1882" s="20" t="inlineStr">
        <is>
          <t>Semrush</t>
        </is>
      </c>
      <c r="D1882" s="4" t="inlineStr">
        <is>
          <t>Build Powerful SEO Authority with Premium Backlinks kandkmanufacturing.com</t>
        </is>
      </c>
      <c r="E1882" s="4" t="inlineStr">
        <is>
          <t>Spam: keyword stuffed SEO sales copy</t>
        </is>
      </c>
      <c r="F1882" s="17" t="inlineStr">
        <is>
          <t>Dofollow</t>
        </is>
      </c>
      <c r="G1882" s="4" t="inlineStr">
        <is>
          <t>http://daandpachecker.store/dir/seo-authority-building-111111</t>
        </is>
      </c>
      <c r="H1882" s="4" t="inlineStr">
        <is>
          <t>Authority SEO Link Building Services for Websites That Want Stronger Backlinks, Higher Google Rankings, Better Search Visibility, and Sustainable Organic Growth - Page 111,111</t>
        </is>
      </c>
      <c r="I1882" s="4" t="inlineStr">
        <is>
          <t>https://kandkmfg.com/</t>
        </is>
      </c>
    </row>
    <row r="1883" ht="22.5" customHeight="1">
      <c r="A1883" s="4" t="inlineStr">
        <is>
          <t>daandpachecker.store</t>
        </is>
      </c>
      <c r="B1883" s="4" t="inlineStr">
        <is>
          <t>Spam (Disavow)</t>
        </is>
      </c>
      <c r="C1883" s="20" t="inlineStr">
        <is>
          <t>Semrush</t>
        </is>
      </c>
      <c r="D1883" s="4" t="inlineStr">
        <is>
          <t>Premium SEO Authority Backlinks to Help gaworktrucks.com Websites Rank Higher</t>
        </is>
      </c>
      <c r="E1883" s="4" t="inlineStr">
        <is>
          <t>Spam: keyword stuffed SEO sales copy</t>
        </is>
      </c>
      <c r="F1883" s="17" t="inlineStr">
        <is>
          <t>Dofollow</t>
        </is>
      </c>
      <c r="G1883" s="4" t="inlineStr">
        <is>
          <t>http://daandpachecker.store/dir/trusted-link-building-79519</t>
        </is>
      </c>
      <c r="H1883" s="4" t="inlineStr">
        <is>
          <t>Premium SEO Link Building Solutions for Increasing Website Authority, Improving Google Search Positions, Strengthening Backlink Profiles, and Growing Organic Traffic - Page 79,519</t>
        </is>
      </c>
      <c r="I1883" s="4" t="inlineStr">
        <is>
          <t>https://kandkmfg.com/</t>
        </is>
      </c>
    </row>
    <row r="1884" ht="22.5" customHeight="1">
      <c r="A1884" s="4" t="inlineStr">
        <is>
          <t>daandpachecker.store</t>
        </is>
      </c>
      <c r="B1884" s="4" t="inlineStr">
        <is>
          <t>Spam (Disavow)</t>
        </is>
      </c>
      <c r="C1884" s="20" t="inlineStr">
        <is>
          <t>Semrush</t>
        </is>
      </c>
      <c r="D1884" s="4" t="inlineStr">
        <is>
          <t>Professional Link Building Services Helping kandkmfg.com Websites Grow</t>
        </is>
      </c>
      <c r="E1884" s="4" t="inlineStr">
        <is>
          <t>Spam: keyword stuffed SEO sales copy</t>
        </is>
      </c>
      <c r="F1884" s="17" t="inlineStr">
        <is>
          <t>Dofollow</t>
        </is>
      </c>
      <c r="G1884" s="4" t="inlineStr">
        <is>
          <t>http://daandpachecker.store/dir/seo-authority-building-111111</t>
        </is>
      </c>
      <c r="H1884" s="4" t="inlineStr">
        <is>
          <t>Authority SEO Link Building Services for Websites That Want Stronger Backlinks, Higher Google Rankings, Better Search Visibility, and Sustainable Organic Growth - Page 111,111</t>
        </is>
      </c>
      <c r="I1884" s="4" t="inlineStr">
        <is>
          <t>https://kandkmfg.com/</t>
        </is>
      </c>
    </row>
    <row r="1885" ht="22.5" customHeight="1">
      <c r="A1885" s="4" t="inlineStr">
        <is>
          <t>daandpachecker.website</t>
        </is>
      </c>
      <c r="B1885" s="4" t="inlineStr">
        <is>
          <t>Spam (Disavow)</t>
        </is>
      </c>
      <c r="C1885" s="20" t="inlineStr">
        <is>
          <t>Semrush</t>
        </is>
      </c>
      <c r="D1885" s="4" t="inlineStr">
        <is>
          <t>Build Powerful SEO Authority with Premium Backlinks kandkmanufacturing.com</t>
        </is>
      </c>
      <c r="E1885" s="4" t="inlineStr">
        <is>
          <t>Spam: keyword stuffed SEO sales copy</t>
        </is>
      </c>
      <c r="F1885" s="17" t="inlineStr">
        <is>
          <t>Dofollow</t>
        </is>
      </c>
      <c r="G1885" s="4" t="inlineStr">
        <is>
          <t>https://daandpachecker.website/dir/seo-authority-building-111111</t>
        </is>
      </c>
      <c r="H1885" s="4" t="inlineStr">
        <is>
          <t>Authority SEO Link Building Services for Websites That Want Stronger Backlinks, Higher Google Rankings, Better Search Visibility, and Sustainable Organic Growth - Page 111,111</t>
        </is>
      </c>
      <c r="I1885" s="4" t="inlineStr">
        <is>
          <t>https://kandkmfg.com/</t>
        </is>
      </c>
    </row>
    <row r="1886" ht="22.5" customHeight="1">
      <c r="A1886" s="4" t="inlineStr">
        <is>
          <t>daandpachecker.website</t>
        </is>
      </c>
      <c r="B1886" s="4" t="inlineStr">
        <is>
          <t>Spam (Disavow)</t>
        </is>
      </c>
      <c r="C1886" s="20" t="inlineStr">
        <is>
          <t>Semrush</t>
        </is>
      </c>
      <c r="D1886" s="4" t="inlineStr">
        <is>
          <t>Professional Link Building Services Helping kandkmfg.com Websites Grow</t>
        </is>
      </c>
      <c r="E1886" s="4" t="inlineStr">
        <is>
          <t>Spam: keyword stuffed SEO sales copy</t>
        </is>
      </c>
      <c r="F1886" s="17" t="inlineStr">
        <is>
          <t>Dofollow</t>
        </is>
      </c>
      <c r="G1886" s="4" t="inlineStr">
        <is>
          <t>https://daandpachecker.website/dir/seo-authority-building-111111</t>
        </is>
      </c>
      <c r="H1886" s="4" t="inlineStr">
        <is>
          <t>Authority SEO Link Building Services for Websites That Want Stronger Backlinks, Higher Google Rankings, Better Search Visibility, and Sustainable Organic Growth - Page 111,111</t>
        </is>
      </c>
      <c r="I1886" s="4" t="inlineStr">
        <is>
          <t>https://kandkmfg.com/</t>
        </is>
      </c>
    </row>
    <row r="1887" ht="22.5" customHeight="1">
      <c r="A1887" s="4" t="inlineStr">
        <is>
          <t>daandpacheckerfree.site</t>
        </is>
      </c>
      <c r="B1887" s="4" t="inlineStr">
        <is>
          <t>Spam (Disavow)</t>
        </is>
      </c>
      <c r="C1887" s="20" t="inlineStr">
        <is>
          <t>Semrush</t>
        </is>
      </c>
      <c r="D1887" s="4" t="inlineStr">
        <is>
          <t>Premium SEO Authority Backlinks to Help gaworktrucks.com Websites Rank Higher</t>
        </is>
      </c>
      <c r="E1887" s="4" t="inlineStr">
        <is>
          <t>Spam: keyword stuffed SEO sales copy</t>
        </is>
      </c>
      <c r="F1887" s="17" t="inlineStr">
        <is>
          <t>Dofollow</t>
        </is>
      </c>
      <c r="G1887" s="4" t="inlineStr">
        <is>
          <t>https://daandpacheckerfree.site/dir/trusted-link-building-79519</t>
        </is>
      </c>
      <c r="H1887" s="4" t="inlineStr">
        <is>
          <t>Premium SEO Link Building Solutions for Increasing Website Authority, Improving Google Search Positions, Strengthening Backlink Profiles, and Growing Organic Traffic - Page 79,519</t>
        </is>
      </c>
      <c r="I1887" s="4" t="inlineStr">
        <is>
          <t>https://kandkmfg.com/</t>
        </is>
      </c>
    </row>
    <row r="1888" ht="22.5" customHeight="1">
      <c r="A1888" s="4" t="inlineStr">
        <is>
          <t>daandpacheckerfree.store</t>
        </is>
      </c>
      <c r="B1888" s="4" t="inlineStr">
        <is>
          <t>Spam (Disavow)</t>
        </is>
      </c>
      <c r="C1888" s="20" t="inlineStr">
        <is>
          <t>Semrush</t>
        </is>
      </c>
      <c r="D1888" s="4" t="inlineStr">
        <is>
          <t>Build Powerful SEO Authority with Premium Backlinks kandkmanufacturing.com</t>
        </is>
      </c>
      <c r="E1888" s="4" t="inlineStr">
        <is>
          <t>Spam: keyword stuffed SEO sales copy</t>
        </is>
      </c>
      <c r="F1888" s="17" t="inlineStr">
        <is>
          <t>Dofollow</t>
        </is>
      </c>
      <c r="G1888" s="4" t="inlineStr">
        <is>
          <t>https://daandpacheckerfree.store/dir/seo-authority-building-111111</t>
        </is>
      </c>
      <c r="H1888" s="4" t="inlineStr">
        <is>
          <t>Authority SEO Link Building Services for Websites That Want Stronger Backlinks, Higher Google Rankings, Better Search Visibility, and Sustainable Organic Growth - Page 111,111</t>
        </is>
      </c>
      <c r="I1888" s="4" t="inlineStr">
        <is>
          <t>https://kandkmfg.com/</t>
        </is>
      </c>
    </row>
    <row r="1889" ht="22.5" customHeight="1">
      <c r="A1889" s="4" t="inlineStr">
        <is>
          <t>daandpacheckerfree.store</t>
        </is>
      </c>
      <c r="B1889" s="4" t="inlineStr">
        <is>
          <t>Spam (Disavow)</t>
        </is>
      </c>
      <c r="C1889" s="20" t="inlineStr">
        <is>
          <t>Semrush</t>
        </is>
      </c>
      <c r="D1889" s="4" t="inlineStr">
        <is>
          <t>Professional Link Building Services Helping kandkmfg.com Websites Grow</t>
        </is>
      </c>
      <c r="E1889" s="4" t="inlineStr">
        <is>
          <t>Spam: keyword stuffed SEO sales copy</t>
        </is>
      </c>
      <c r="F1889" s="17" t="inlineStr">
        <is>
          <t>Dofollow</t>
        </is>
      </c>
      <c r="G1889" s="4" t="inlineStr">
        <is>
          <t>https://daandpacheckerfree.store/dir/seo-authority-building-111111</t>
        </is>
      </c>
      <c r="H1889" s="4" t="inlineStr">
        <is>
          <t>Authority SEO Link Building Services for Websites That Want Stronger Backlinks, Higher Google Rankings, Better Search Visibility, and Sustainable Organic Growth - Page 111,111</t>
        </is>
      </c>
      <c r="I1889" s="4" t="inlineStr">
        <is>
          <t>https://kandkmfg.com/</t>
        </is>
      </c>
    </row>
    <row r="1890" ht="22.5" customHeight="1">
      <c r="A1890" s="4" t="inlineStr">
        <is>
          <t>daandpacheckertool.online</t>
        </is>
      </c>
      <c r="B1890" s="4" t="inlineStr">
        <is>
          <t>Spam (Disavow)</t>
        </is>
      </c>
      <c r="C1890" s="20" t="inlineStr">
        <is>
          <t>Semrush</t>
        </is>
      </c>
      <c r="D1890" s="4" t="inlineStr">
        <is>
          <t>Premium SEO Authority Backlinks to Help gaworktrucks.com Websites Rank Higher</t>
        </is>
      </c>
      <c r="E1890" s="4" t="inlineStr">
        <is>
          <t>Spam: keyword stuffed SEO sales copy</t>
        </is>
      </c>
      <c r="F1890" s="17" t="inlineStr">
        <is>
          <t>Dofollow</t>
        </is>
      </c>
      <c r="G1890" s="4" t="inlineStr">
        <is>
          <t>https://daandpacheckertool.online/dir/trusted-link-building-79519</t>
        </is>
      </c>
      <c r="H1890" s="4" t="inlineStr">
        <is>
          <t>Premium SEO Link Building Solutions for Increasing Website Authority, Improving Google Search Positions, Strengthening Backlink Profiles, and Growing Organic Traffic - Page 79,519</t>
        </is>
      </c>
      <c r="I1890" s="4" t="inlineStr">
        <is>
          <t>https://kandkmfg.com/</t>
        </is>
      </c>
    </row>
    <row r="1891" ht="22.5" customHeight="1">
      <c r="A1891" s="4" t="inlineStr">
        <is>
          <t>daandpacheckertool.shop</t>
        </is>
      </c>
      <c r="B1891" s="4" t="inlineStr">
        <is>
          <t>Spam (Disavow)</t>
        </is>
      </c>
      <c r="C1891" s="20" t="inlineStr">
        <is>
          <t>Semrush</t>
        </is>
      </c>
      <c r="D1891" s="4" t="inlineStr">
        <is>
          <t>Premium SEO Authority Backlinks to Help gaworktrucks.com Websites Rank Higher</t>
        </is>
      </c>
      <c r="E1891" s="4" t="inlineStr">
        <is>
          <t>Spam: keyword stuffed SEO sales copy</t>
        </is>
      </c>
      <c r="F1891" s="17" t="inlineStr">
        <is>
          <t>Dofollow</t>
        </is>
      </c>
      <c r="G1891" s="4" t="inlineStr">
        <is>
          <t>https://daandpacheckertool.shop/dir/trusted-link-building-79519</t>
        </is>
      </c>
      <c r="H1891" s="4" t="inlineStr">
        <is>
          <t>Premium SEO Link Building Solutions for Increasing Website Authority, Improving Google Search Positions, Strengthening Backlink Profiles, and Growing Organic Traffic - Page 79,519</t>
        </is>
      </c>
      <c r="I1891" s="4" t="inlineStr">
        <is>
          <t>https://kandkmfg.com/</t>
        </is>
      </c>
    </row>
    <row r="1892" ht="22.5" customHeight="1">
      <c r="A1892" s="4" t="inlineStr">
        <is>
          <t>daandpacheckertool.store</t>
        </is>
      </c>
      <c r="B1892" s="4" t="inlineStr">
        <is>
          <t>Spam (Disavow)</t>
        </is>
      </c>
      <c r="C1892" s="20" t="inlineStr">
        <is>
          <t>Semrush</t>
        </is>
      </c>
      <c r="D1892" s="4" t="inlineStr">
        <is>
          <t>Build Powerful SEO Authority with Premium Backlinks kandkmanufacturing.com</t>
        </is>
      </c>
      <c r="E1892" s="4" t="inlineStr">
        <is>
          <t>Spam: keyword stuffed SEO sales copy</t>
        </is>
      </c>
      <c r="F1892" s="17" t="inlineStr">
        <is>
          <t>Dofollow</t>
        </is>
      </c>
      <c r="G1892" s="4" t="inlineStr">
        <is>
          <t>https://daandpacheckertool.store/dir/seo-authority-building-111111</t>
        </is>
      </c>
      <c r="H1892" s="4" t="inlineStr">
        <is>
          <t>Authority SEO Link Building Services for Websites That Want Stronger Backlinks, Higher Google Rankings, Better Search Visibility, and Sustainable Organic Growth - Page 111,111</t>
        </is>
      </c>
      <c r="I1892" s="4" t="inlineStr">
        <is>
          <t>https://kandkmfg.com/</t>
        </is>
      </c>
    </row>
    <row r="1893" ht="22.5" customHeight="1">
      <c r="A1893" s="4" t="inlineStr">
        <is>
          <t>daandpacheckertool.store</t>
        </is>
      </c>
      <c r="B1893" s="4" t="inlineStr">
        <is>
          <t>Spam (Disavow)</t>
        </is>
      </c>
      <c r="C1893" s="20" t="inlineStr">
        <is>
          <t>Semrush</t>
        </is>
      </c>
      <c r="D1893" s="4" t="inlineStr">
        <is>
          <t>Premium SEO Authority Backlinks to Help gaworktrucks.com Websites Rank Higher</t>
        </is>
      </c>
      <c r="E1893" s="4" t="inlineStr">
        <is>
          <t>Spam: keyword stuffed SEO sales copy</t>
        </is>
      </c>
      <c r="F1893" s="17" t="inlineStr">
        <is>
          <t>Dofollow</t>
        </is>
      </c>
      <c r="G1893" s="4" t="inlineStr">
        <is>
          <t>https://daandpacheckertool.store/dir/trusted-link-building-79519</t>
        </is>
      </c>
      <c r="H1893" s="4" t="inlineStr">
        <is>
          <t>Premium SEO Link Building Solutions for Increasing Website Authority, Improving Google Search Positions, Strengthening Backlink Profiles, and Growing Organic Traffic - Page 79,519</t>
        </is>
      </c>
      <c r="I1893" s="4" t="inlineStr">
        <is>
          <t>https://kandkmfg.com/</t>
        </is>
      </c>
    </row>
    <row r="1894" ht="22.5" customHeight="1">
      <c r="A1894" s="4" t="inlineStr">
        <is>
          <t>daandpacheckertool.store</t>
        </is>
      </c>
      <c r="B1894" s="4" t="inlineStr">
        <is>
          <t>Spam (Disavow)</t>
        </is>
      </c>
      <c r="C1894" s="20" t="inlineStr">
        <is>
          <t>Semrush</t>
        </is>
      </c>
      <c r="D1894" s="4" t="inlineStr">
        <is>
          <t>Professional Link Building Services Helping kandkmfg.com Websites Grow</t>
        </is>
      </c>
      <c r="E1894" s="4" t="inlineStr">
        <is>
          <t>Spam: keyword stuffed SEO sales copy</t>
        </is>
      </c>
      <c r="F1894" s="17" t="inlineStr">
        <is>
          <t>Dofollow</t>
        </is>
      </c>
      <c r="G1894" s="4" t="inlineStr">
        <is>
          <t>https://daandpacheckertool.store/dir/seo-authority-building-111111</t>
        </is>
      </c>
      <c r="H1894" s="4" t="inlineStr">
        <is>
          <t>Authority SEO Link Building Services for Websites That Want Stronger Backlinks, Higher Google Rankings, Better Search Visibility, and Sustainable Organic Growth - Page 111,111</t>
        </is>
      </c>
      <c r="I1894" s="4" t="inlineStr">
        <is>
          <t>https://kandkmfg.com/</t>
        </is>
      </c>
    </row>
    <row r="1895" ht="22.5" customHeight="1">
      <c r="A1895" s="4" t="inlineStr">
        <is>
          <t>dabacklinkchecker.online</t>
        </is>
      </c>
      <c r="B1895" s="4" t="inlineStr">
        <is>
          <t>Spam (Disavow)</t>
        </is>
      </c>
      <c r="C1895" s="20" t="inlineStr">
        <is>
          <t>Semrush</t>
        </is>
      </c>
      <c r="D1895" s="4" t="inlineStr">
        <is>
          <t>Premium SEO Authority Backlinks to Help gaworktrucks.com Websites Rank Higher</t>
        </is>
      </c>
      <c r="E1895" s="4" t="inlineStr">
        <is>
          <t>Spam: keyword stuffed SEO sales copy</t>
        </is>
      </c>
      <c r="F1895" s="17" t="inlineStr">
        <is>
          <t>Dofollow</t>
        </is>
      </c>
      <c r="G1895" s="4" t="inlineStr">
        <is>
          <t>https://dabacklinkchecker.online/dir/trusted-link-building-79519</t>
        </is>
      </c>
      <c r="H1895" s="4" t="inlineStr">
        <is>
          <t>Premium SEO Link Building Solutions for Increasing Website Authority, Improving Google Search Positions, Strengthening Backlink Profiles, and Growing Organic Traffic - Page 79,519</t>
        </is>
      </c>
      <c r="I1895" s="4" t="inlineStr">
        <is>
          <t>https://kandkmfg.com/</t>
        </is>
      </c>
    </row>
    <row r="1896" ht="22.5" customHeight="1">
      <c r="A1896" s="4" t="inlineStr">
        <is>
          <t>dabacklinkchecker.online</t>
        </is>
      </c>
      <c r="B1896" s="4" t="inlineStr">
        <is>
          <t>Spam (Disavow)</t>
        </is>
      </c>
      <c r="C1896" s="20" t="inlineStr">
        <is>
          <t>Ahrefs</t>
        </is>
      </c>
      <c r="D1896" s="4" t="inlineStr">
        <is>
          <t>Professional Link Building Services Helping kandkmfg.com Websites Grow</t>
        </is>
      </c>
      <c r="E1896" s="4" t="inlineStr">
        <is>
          <t>Spam: keyword stuffed SEO sales copy</t>
        </is>
      </c>
      <c r="F1896" s="17" t="inlineStr">
        <is>
          <t>Dofollow</t>
        </is>
      </c>
      <c r="G1896" s="4" t="inlineStr">
        <is>
          <t>https://dabacklinkchecker.online/dir/seo-authority-building-111111</t>
        </is>
      </c>
      <c r="H1896" s="4" t="inlineStr">
        <is>
          <t>Authority SEO Link Building Services for Websites That Want Stronger Backlinks, Higher Google Rankings, Better Search Visibility, and Sustainable Organic Growth - Page 111,111</t>
        </is>
      </c>
      <c r="I1896" s="4" t="inlineStr">
        <is>
          <t>https://kandkmfg.com/</t>
        </is>
      </c>
    </row>
    <row r="1897" ht="22.5" customHeight="1">
      <c r="A1897" s="4" t="inlineStr">
        <is>
          <t>dabacklinkchecker.shop</t>
        </is>
      </c>
      <c r="B1897" s="4" t="inlineStr">
        <is>
          <t>Spam (Disavow)</t>
        </is>
      </c>
      <c r="C1897" s="20" t="inlineStr">
        <is>
          <t>Ahrefs</t>
        </is>
      </c>
      <c r="D1897" s="4" t="inlineStr">
        <is>
          <t>Professional Link Building Services Helping kandkmfg.com Websites Grow</t>
        </is>
      </c>
      <c r="E1897" s="4" t="inlineStr">
        <is>
          <t>Spam: keyword stuffed SEO sales copy</t>
        </is>
      </c>
      <c r="F1897" s="17" t="inlineStr">
        <is>
          <t>Dofollow</t>
        </is>
      </c>
      <c r="G1897" s="4" t="inlineStr">
        <is>
          <t>https://dabacklinkchecker.shop/dir/seo-authority-building-111111</t>
        </is>
      </c>
      <c r="H1897" s="4" t="inlineStr">
        <is>
          <t>Authority SEO Link Building Services for Websites That Want Stronger Backlinks, Higher Google Rankings, Better Search Visibility, and Sustainable Organic Growth - Page 111,111</t>
        </is>
      </c>
      <c r="I1897" s="4" t="inlineStr">
        <is>
          <t>https://kandkmfg.com/</t>
        </is>
      </c>
    </row>
    <row r="1898" ht="22.5" customHeight="1">
      <c r="A1898" s="4" t="inlineStr">
        <is>
          <t>dabacklinkchecker.site</t>
        </is>
      </c>
      <c r="B1898" s="4" t="inlineStr">
        <is>
          <t>Spam (Disavow)</t>
        </is>
      </c>
      <c r="C1898" s="20" t="inlineStr">
        <is>
          <t>Semrush</t>
        </is>
      </c>
      <c r="D1898" s="4" t="inlineStr">
        <is>
          <t>Build Powerful SEO Authority with Premium Backlinks kandkmanufacturing.com</t>
        </is>
      </c>
      <c r="E1898" s="4" t="inlineStr">
        <is>
          <t>Spam: keyword stuffed SEO sales copy</t>
        </is>
      </c>
      <c r="F1898" s="17" t="inlineStr">
        <is>
          <t>Dofollow</t>
        </is>
      </c>
      <c r="G1898" s="4" t="inlineStr">
        <is>
          <t>https://dabacklinkchecker.site/dir/seo-authority-building-111111</t>
        </is>
      </c>
      <c r="H1898" s="4" t="inlineStr">
        <is>
          <t>Authority SEO Link Building Services for Websites That Want Stronger Backlinks, Higher Google Rankings, Better Search Visibility, and Sustainable Organic Growth - Page 111,111</t>
        </is>
      </c>
      <c r="I1898" s="4" t="inlineStr">
        <is>
          <t>https://kandkmfg.com/</t>
        </is>
      </c>
    </row>
    <row r="1899" ht="22.5" customHeight="1">
      <c r="A1899" s="4" t="inlineStr">
        <is>
          <t>dabacklinkchecker.site</t>
        </is>
      </c>
      <c r="B1899" s="4" t="inlineStr">
        <is>
          <t>Spam (Disavow)</t>
        </is>
      </c>
      <c r="C1899" s="20" t="inlineStr">
        <is>
          <t>Semrush</t>
        </is>
      </c>
      <c r="D1899" s="4" t="inlineStr">
        <is>
          <t>Professional Link Building Services Helping kandkmfg.com Websites Grow</t>
        </is>
      </c>
      <c r="E1899" s="4" t="inlineStr">
        <is>
          <t>Spam: keyword stuffed SEO sales copy</t>
        </is>
      </c>
      <c r="F1899" s="17" t="inlineStr">
        <is>
          <t>Dofollow</t>
        </is>
      </c>
      <c r="G1899" s="4" t="inlineStr">
        <is>
          <t>https://dabacklinkchecker.site/dir/seo-authority-building-111111</t>
        </is>
      </c>
      <c r="H1899" s="4" t="inlineStr">
        <is>
          <t>Authority SEO Link Building Services for Websites That Want Stronger Backlinks, Higher Google Rankings, Better Search Visibility, and Sustainable Organic Growth - Page 111,111</t>
        </is>
      </c>
      <c r="I1899" s="4" t="inlineStr">
        <is>
          <t>https://kandkmfg.com/</t>
        </is>
      </c>
    </row>
    <row r="1900" ht="22.5" customHeight="1">
      <c r="A1900" s="4" t="inlineStr">
        <is>
          <t>dabacklinkchecker.space</t>
        </is>
      </c>
      <c r="B1900" s="4" t="inlineStr">
        <is>
          <t>Spam (Disavow)</t>
        </is>
      </c>
      <c r="C1900" s="20" t="inlineStr">
        <is>
          <t>Semrush</t>
        </is>
      </c>
      <c r="D1900" s="4" t="inlineStr">
        <is>
          <t>Build Powerful SEO Authority with Premium Backlinks kandkmanufacturing.com</t>
        </is>
      </c>
      <c r="E1900" s="4" t="inlineStr">
        <is>
          <t>Spam: keyword stuffed SEO sales copy</t>
        </is>
      </c>
      <c r="F1900" s="17" t="inlineStr">
        <is>
          <t>Dofollow</t>
        </is>
      </c>
      <c r="G1900" s="4" t="inlineStr">
        <is>
          <t>https://dabacklinkchecker.space/dir/seo-authority-building-111111</t>
        </is>
      </c>
      <c r="H1900" s="4" t="inlineStr">
        <is>
          <t>Authority SEO Link Building Services for Websites That Want Stronger Backlinks, Higher Google Rankings, Better Search Visibility, and Sustainable Organic Growth - Page 111,111</t>
        </is>
      </c>
      <c r="I1900" s="4" t="inlineStr">
        <is>
          <t>https://kandkmfg.com/</t>
        </is>
      </c>
    </row>
    <row r="1901" ht="22.5" customHeight="1">
      <c r="A1901" s="4" t="inlineStr">
        <is>
          <t>dabacklinkchecker.space</t>
        </is>
      </c>
      <c r="B1901" s="4" t="inlineStr">
        <is>
          <t>Spam (Disavow)</t>
        </is>
      </c>
      <c r="C1901" s="20" t="inlineStr">
        <is>
          <t>Semrush</t>
        </is>
      </c>
      <c r="D1901" s="4" t="inlineStr">
        <is>
          <t>Professional Link Building Services Helping kandkmfg.com Websites Grow</t>
        </is>
      </c>
      <c r="E1901" s="4" t="inlineStr">
        <is>
          <t>Spam: keyword stuffed SEO sales copy</t>
        </is>
      </c>
      <c r="F1901" s="17" t="inlineStr">
        <is>
          <t>Dofollow</t>
        </is>
      </c>
      <c r="G1901" s="4" t="inlineStr">
        <is>
          <t>https://dabacklinkchecker.space/dir/seo-authority-building-111111</t>
        </is>
      </c>
      <c r="H1901" s="4" t="inlineStr">
        <is>
          <t>Authority SEO Link Building Services for Websites That Want Stronger Backlinks, Higher Google Rankings, Better Search Visibility, and Sustainable Organic Growth - Page 111,111</t>
        </is>
      </c>
      <c r="I1901" s="4" t="inlineStr">
        <is>
          <t>https://kandkmfg.com/</t>
        </is>
      </c>
    </row>
    <row r="1902" ht="22.5" customHeight="1">
      <c r="A1902" s="4" t="inlineStr">
        <is>
          <t>dabacklinks.site</t>
        </is>
      </c>
      <c r="B1902" s="4" t="inlineStr">
        <is>
          <t>Spam (Disavow)</t>
        </is>
      </c>
      <c r="C1902" s="20" t="inlineStr">
        <is>
          <t>Semrush</t>
        </is>
      </c>
      <c r="D1902" s="4" t="inlineStr">
        <is>
          <t>Build Powerful SEO Authority with Premium Backlinks kandkmanufacturing.com</t>
        </is>
      </c>
      <c r="E1902" s="4" t="inlineStr">
        <is>
          <t>Spam: keyword stuffed SEO sales copy</t>
        </is>
      </c>
      <c r="F1902" s="17" t="inlineStr">
        <is>
          <t>Dofollow</t>
        </is>
      </c>
      <c r="G1902" s="4" t="inlineStr">
        <is>
          <t>http://dabacklinks.site/dir/seo-authority-building-111111</t>
        </is>
      </c>
      <c r="H1902" s="4" t="inlineStr">
        <is>
          <t>Authority SEO Link Building Services for Websites That Want Stronger Backlinks, Higher Google Rankings, Better Search Visibility, and Sustainable Organic Growth - Page 111,111</t>
        </is>
      </c>
      <c r="I1902" s="4" t="inlineStr">
        <is>
          <t>https://kandkmfg.com/</t>
        </is>
      </c>
    </row>
    <row r="1903" ht="22.5" customHeight="1">
      <c r="A1903" s="4" t="inlineStr">
        <is>
          <t>dabacklinks.site</t>
        </is>
      </c>
      <c r="B1903" s="4" t="inlineStr">
        <is>
          <t>Spam (Disavow)</t>
        </is>
      </c>
      <c r="C1903" s="20" t="inlineStr">
        <is>
          <t>Semrush</t>
        </is>
      </c>
      <c r="D1903" s="4" t="inlineStr">
        <is>
          <t>Premium SEO Authority Backlinks to Help gaworktrucks.com Websites Rank Higher</t>
        </is>
      </c>
      <c r="E1903" s="4" t="inlineStr">
        <is>
          <t>Spam: keyword stuffed SEO sales copy</t>
        </is>
      </c>
      <c r="F1903" s="17" t="inlineStr">
        <is>
          <t>Dofollow</t>
        </is>
      </c>
      <c r="G1903" s="4" t="inlineStr">
        <is>
          <t>https://dabacklinks.site/dir/trusted-link-building-79519</t>
        </is>
      </c>
      <c r="H1903" s="4" t="inlineStr">
        <is>
          <t>Premium SEO Link Building Solutions for Increasing Website Authority, Improving Google Search Positions, Strengthening Backlink Profiles, and Growing Organic Traffic - Page 79,519</t>
        </is>
      </c>
      <c r="I1903" s="4" t="inlineStr">
        <is>
          <t>https://kandkmfg.com/</t>
        </is>
      </c>
    </row>
    <row r="1904" ht="22.5" customHeight="1">
      <c r="A1904" s="4" t="inlineStr">
        <is>
          <t>dabacklinks.site</t>
        </is>
      </c>
      <c r="B1904" s="4" t="inlineStr">
        <is>
          <t>Spam (Disavow)</t>
        </is>
      </c>
      <c r="C1904" s="20" t="inlineStr">
        <is>
          <t>Semrush</t>
        </is>
      </c>
      <c r="D1904" s="4" t="inlineStr">
        <is>
          <t>Premium SEO Authority Backlinks to Help gaworktrucks.com Websites Rank Higher</t>
        </is>
      </c>
      <c r="E1904" s="4" t="inlineStr">
        <is>
          <t>Spam: keyword stuffed SEO sales copy</t>
        </is>
      </c>
      <c r="F1904" s="17" t="inlineStr">
        <is>
          <t>Dofollow</t>
        </is>
      </c>
      <c r="G1904" s="4" t="inlineStr">
        <is>
          <t>http://dabacklinks.site/dir/trusted-link-building-79519</t>
        </is>
      </c>
      <c r="H1904" s="4" t="inlineStr">
        <is>
          <t>Premium SEO Link Building Solutions for Increasing Website Authority, Improving Google Search Positions, Strengthening Backlink Profiles, and Growing Organic Traffic - Page 79,519</t>
        </is>
      </c>
      <c r="I1904" s="4" t="inlineStr">
        <is>
          <t>https://kandkmfg.com/</t>
        </is>
      </c>
    </row>
    <row r="1905" ht="22.5" customHeight="1">
      <c r="A1905" s="4" t="inlineStr">
        <is>
          <t>dabacklinks.site</t>
        </is>
      </c>
      <c r="B1905" s="4" t="inlineStr">
        <is>
          <t>Spam (Disavow)</t>
        </is>
      </c>
      <c r="C1905" s="20" t="inlineStr">
        <is>
          <t>Semrush</t>
        </is>
      </c>
      <c r="D1905" s="4" t="inlineStr">
        <is>
          <t>Professional Link Building Services Helping kandkmfg.com Websites Grow</t>
        </is>
      </c>
      <c r="E1905" s="4" t="inlineStr">
        <is>
          <t>Spam: keyword stuffed SEO sales copy</t>
        </is>
      </c>
      <c r="F1905" s="17" t="inlineStr">
        <is>
          <t>Dofollow</t>
        </is>
      </c>
      <c r="G1905" s="4" t="inlineStr">
        <is>
          <t>http://dabacklinks.site/dir/seo-authority-building-111111</t>
        </is>
      </c>
      <c r="H1905" s="4" t="inlineStr">
        <is>
          <t>Authority SEO Link Building Services for Websites That Want Stronger Backlinks, Higher Google Rankings, Better Search Visibility, and Sustainable Organic Growth - Page 111,111</t>
        </is>
      </c>
      <c r="I1905" s="4" t="inlineStr">
        <is>
          <t>https://kandkmfg.com/</t>
        </is>
      </c>
    </row>
    <row r="1906" ht="22.5" customHeight="1">
      <c r="A1906" s="4" t="inlineStr">
        <is>
          <t>dabacklinks.website</t>
        </is>
      </c>
      <c r="B1906" s="4" t="inlineStr">
        <is>
          <t>Spam (Disavow)</t>
        </is>
      </c>
      <c r="C1906" s="20" t="inlineStr">
        <is>
          <t>Semrush</t>
        </is>
      </c>
      <c r="D1906" s="4" t="inlineStr">
        <is>
          <t>Professional Link Building Services Helping kandkmfg.com Websites Grow</t>
        </is>
      </c>
      <c r="E1906" s="4" t="inlineStr">
        <is>
          <t>Spam: keyword stuffed SEO sales copy</t>
        </is>
      </c>
      <c r="F1906" s="17" t="inlineStr">
        <is>
          <t>Dofollow</t>
        </is>
      </c>
      <c r="G1906" s="4" t="inlineStr">
        <is>
          <t>https://dabacklinks.website/dir/seo-authority-building-111111</t>
        </is>
      </c>
      <c r="H1906" s="4" t="inlineStr">
        <is>
          <t>Authority SEO Link Building Services for Websites That Want Stronger Backlinks, Higher Google Rankings, Better Search Visibility, and Sustainable Organic Growth - Page 111,111</t>
        </is>
      </c>
      <c r="I1906" s="4" t="inlineStr">
        <is>
          <t>https://kandkmfg.com/</t>
        </is>
      </c>
    </row>
    <row r="1907" ht="22.5" customHeight="1">
      <c r="A1907" s="4" t="inlineStr">
        <is>
          <t>dabulkchecker.online</t>
        </is>
      </c>
      <c r="B1907" s="4" t="inlineStr">
        <is>
          <t>Spam (Disavow)</t>
        </is>
      </c>
      <c r="C1907" s="20" t="inlineStr">
        <is>
          <t>Semrush</t>
        </is>
      </c>
      <c r="D1907" s="4" t="inlineStr">
        <is>
          <t>Build Powerful SEO Authority with Premium Backlinks kandkmanufacturing.com</t>
        </is>
      </c>
      <c r="E1907" s="4" t="inlineStr">
        <is>
          <t>Spam: keyword stuffed SEO sales copy</t>
        </is>
      </c>
      <c r="F1907" s="17" t="inlineStr">
        <is>
          <t>Dofollow</t>
        </is>
      </c>
      <c r="G1907" s="4" t="inlineStr">
        <is>
          <t>https://dabulkchecker.online/dir/seo-authority-building-111111</t>
        </is>
      </c>
      <c r="H1907" s="4" t="inlineStr">
        <is>
          <t>Authority SEO Link Building Services for Websites That Want Stronger Backlinks, Higher Google Rankings, Better Search Visibility, and Sustainable Organic Growth - Page 111,111</t>
        </is>
      </c>
      <c r="I1907" s="4" t="inlineStr">
        <is>
          <t>https://kandkmfg.com/</t>
        </is>
      </c>
    </row>
    <row r="1908" ht="22.5" customHeight="1">
      <c r="A1908" s="4" t="inlineStr">
        <is>
          <t>dabulkchecker.online</t>
        </is>
      </c>
      <c r="B1908" s="4" t="inlineStr">
        <is>
          <t>Spam (Disavow)</t>
        </is>
      </c>
      <c r="C1908" s="20" t="inlineStr">
        <is>
          <t>Semrush</t>
        </is>
      </c>
      <c r="D1908" s="4" t="inlineStr">
        <is>
          <t>Premium SEO Authority Backlinks to Help gaworktrucks.com Websites Rank Higher</t>
        </is>
      </c>
      <c r="E1908" s="4" t="inlineStr">
        <is>
          <t>Spam: keyword stuffed SEO sales copy</t>
        </is>
      </c>
      <c r="F1908" s="17" t="inlineStr">
        <is>
          <t>Dofollow</t>
        </is>
      </c>
      <c r="G1908" s="4" t="inlineStr">
        <is>
          <t>https://dabulkchecker.online/dir/trusted-link-building-79519</t>
        </is>
      </c>
      <c r="H1908" s="4" t="inlineStr">
        <is>
          <t>Premium SEO Link Building Solutions for Increasing Website Authority, Improving Google Search Positions, Strengthening Backlink Profiles, and Growing Organic Traffic - Page 79,519</t>
        </is>
      </c>
      <c r="I1908" s="4" t="inlineStr">
        <is>
          <t>https://kandkmfg.com/</t>
        </is>
      </c>
    </row>
    <row r="1909" ht="22.5" customHeight="1">
      <c r="A1909" s="4" t="inlineStr">
        <is>
          <t>dabulkchecker.online</t>
        </is>
      </c>
      <c r="B1909" s="4" t="inlineStr">
        <is>
          <t>Spam (Disavow)</t>
        </is>
      </c>
      <c r="C1909" s="20" t="inlineStr">
        <is>
          <t>Semrush</t>
        </is>
      </c>
      <c r="D1909" s="4" t="inlineStr">
        <is>
          <t>Professional Link Building Services Helping kandkmfg.com Websites Grow</t>
        </is>
      </c>
      <c r="E1909" s="4" t="inlineStr">
        <is>
          <t>Spam: keyword stuffed SEO sales copy</t>
        </is>
      </c>
      <c r="F1909" s="17" t="inlineStr">
        <is>
          <t>Dofollow</t>
        </is>
      </c>
      <c r="G1909" s="4" t="inlineStr">
        <is>
          <t>https://dabulkchecker.online/dir/seo-authority-building-111111</t>
        </is>
      </c>
      <c r="H1909" s="4" t="inlineStr">
        <is>
          <t>Authority SEO Link Building Services for Websites That Want Stronger Backlinks, Higher Google Rankings, Better Search Visibility, and Sustainable Organic Growth - Page 111,111</t>
        </is>
      </c>
      <c r="I1909" s="4" t="inlineStr">
        <is>
          <t>https://kandkmfg.com/</t>
        </is>
      </c>
    </row>
    <row r="1910" ht="22.5" customHeight="1">
      <c r="A1910" s="4" t="inlineStr">
        <is>
          <t>dabulkchecker.site</t>
        </is>
      </c>
      <c r="B1910" s="4" t="inlineStr">
        <is>
          <t>Spam (Disavow)</t>
        </is>
      </c>
      <c r="C1910" s="20" t="inlineStr">
        <is>
          <t>Semrush</t>
        </is>
      </c>
      <c r="D1910" s="4" t="inlineStr">
        <is>
          <t>Premium SEO Authority Backlinks to Help gaworktrucks.com Websites Rank Higher</t>
        </is>
      </c>
      <c r="E1910" s="4" t="inlineStr">
        <is>
          <t>Spam: keyword stuffed SEO sales copy</t>
        </is>
      </c>
      <c r="F1910" s="17" t="inlineStr">
        <is>
          <t>Dofollow</t>
        </is>
      </c>
      <c r="G1910" s="4" t="inlineStr">
        <is>
          <t>https://dabulkchecker.site/dir/trusted-link-building-79519</t>
        </is>
      </c>
      <c r="H1910" s="4" t="inlineStr">
        <is>
          <t>Premium SEO Link Building Solutions for Increasing Website Authority, Improving Google Search Positions, Strengthening Backlink Profiles, and Growing Organic Traffic - Page 79,519</t>
        </is>
      </c>
      <c r="I1910" s="4" t="inlineStr">
        <is>
          <t>https://kandkmfg.com/</t>
        </is>
      </c>
    </row>
    <row r="1911" ht="22.5" customHeight="1">
      <c r="A1911" s="4" t="inlineStr">
        <is>
          <t>dabulkchecker.space</t>
        </is>
      </c>
      <c r="B1911" s="4" t="inlineStr">
        <is>
          <t>Spam (Disavow)</t>
        </is>
      </c>
      <c r="C1911" s="20" t="inlineStr">
        <is>
          <t>Semrush</t>
        </is>
      </c>
      <c r="D1911" s="4" t="inlineStr">
        <is>
          <t>Build Powerful SEO Authority with Premium Backlinks kandkmanufacturing.com</t>
        </is>
      </c>
      <c r="E1911" s="4" t="inlineStr">
        <is>
          <t>Spam: keyword stuffed SEO sales copy</t>
        </is>
      </c>
      <c r="F1911" s="17" t="inlineStr">
        <is>
          <t>Dofollow</t>
        </is>
      </c>
      <c r="G1911" s="4" t="inlineStr">
        <is>
          <t>https://dabulkchecker.space/dir/seo-authority-building-111111</t>
        </is>
      </c>
      <c r="H1911" s="4" t="inlineStr">
        <is>
          <t>Authority SEO Link Building Services for Websites That Want Stronger Backlinks, Higher Google Rankings, Better Search Visibility, and Sustainable Organic Growth - Page 111,111</t>
        </is>
      </c>
      <c r="I1911" s="4" t="inlineStr">
        <is>
          <t>https://kandkmfg.com/</t>
        </is>
      </c>
    </row>
    <row r="1912" ht="22.5" customHeight="1">
      <c r="A1912" s="4" t="inlineStr">
        <is>
          <t>dabulkchecker.space</t>
        </is>
      </c>
      <c r="B1912" s="4" t="inlineStr">
        <is>
          <t>Spam (Disavow)</t>
        </is>
      </c>
      <c r="C1912" s="20" t="inlineStr">
        <is>
          <t>Semrush</t>
        </is>
      </c>
      <c r="D1912" s="4" t="inlineStr">
        <is>
          <t>Premium SEO Authority Backlinks to Help gaworktrucks.com Websites Rank Higher</t>
        </is>
      </c>
      <c r="E1912" s="4" t="inlineStr">
        <is>
          <t>Spam: keyword stuffed SEO sales copy</t>
        </is>
      </c>
      <c r="F1912" s="17" t="inlineStr">
        <is>
          <t>Dofollow</t>
        </is>
      </c>
      <c r="G1912" s="4" t="inlineStr">
        <is>
          <t>https://dabulkchecker.space/dir/trusted-link-building-79519</t>
        </is>
      </c>
      <c r="H1912" s="4" t="inlineStr">
        <is>
          <t>Premium SEO Link Building Solutions for Increasing Website Authority, Improving Google Search Positions, Strengthening Backlink Profiles, and Growing Organic Traffic - Page 79,519</t>
        </is>
      </c>
      <c r="I1912" s="4" t="inlineStr">
        <is>
          <t>https://kandkmfg.com/</t>
        </is>
      </c>
    </row>
    <row r="1913" ht="22.5" customHeight="1">
      <c r="A1913" s="4" t="inlineStr">
        <is>
          <t>dabulkchecker.space</t>
        </is>
      </c>
      <c r="B1913" s="4" t="inlineStr">
        <is>
          <t>Spam (Disavow)</t>
        </is>
      </c>
      <c r="C1913" s="20" t="inlineStr">
        <is>
          <t>Semrush</t>
        </is>
      </c>
      <c r="D1913" s="4" t="inlineStr">
        <is>
          <t>Professional Link Building Services Helping kandkmfg.com Websites Grow</t>
        </is>
      </c>
      <c r="E1913" s="4" t="inlineStr">
        <is>
          <t>Spam: keyword stuffed SEO sales copy</t>
        </is>
      </c>
      <c r="F1913" s="17" t="inlineStr">
        <is>
          <t>Dofollow</t>
        </is>
      </c>
      <c r="G1913" s="4" t="inlineStr">
        <is>
          <t>https://dabulkchecker.space/dir/seo-authority-building-111111</t>
        </is>
      </c>
      <c r="H1913" s="4" t="inlineStr">
        <is>
          <t>Authority SEO Link Building Services for Websites That Want Stronger Backlinks, Higher Google Rankings, Better Search Visibility, and Sustainable Organic Growth - Page 111,111</t>
        </is>
      </c>
      <c r="I1913" s="4" t="inlineStr">
        <is>
          <t>https://kandkmfg.com/</t>
        </is>
      </c>
    </row>
    <row r="1914" ht="22.5" customHeight="1">
      <c r="A1914" s="4" t="inlineStr">
        <is>
          <t>dabulkchecker.store</t>
        </is>
      </c>
      <c r="B1914" s="4" t="inlineStr">
        <is>
          <t>Spam (Disavow)</t>
        </is>
      </c>
      <c r="C1914" s="20" t="inlineStr">
        <is>
          <t>Semrush</t>
        </is>
      </c>
      <c r="D1914" s="4" t="inlineStr">
        <is>
          <t>Premium SEO Authority Backlinks to Help gaworktrucks.com Websites Rank Higher</t>
        </is>
      </c>
      <c r="E1914" s="4" t="inlineStr">
        <is>
          <t>Spam: keyword stuffed SEO sales copy</t>
        </is>
      </c>
      <c r="F1914" s="17" t="inlineStr">
        <is>
          <t>Dofollow</t>
        </is>
      </c>
      <c r="G1914" s="4" t="inlineStr">
        <is>
          <t>https://dabulkchecker.store/dir/trusted-link-building-79519</t>
        </is>
      </c>
      <c r="H1914" s="4" t="inlineStr">
        <is>
          <t>Premium SEO Link Building Solutions for Increasing Website Authority, Improving Google Search Positions, Strengthening Backlink Profiles, and Growing Organic Traffic - Page 79,519</t>
        </is>
      </c>
      <c r="I1914" s="4" t="inlineStr">
        <is>
          <t>https://kandkmfg.com/</t>
        </is>
      </c>
    </row>
    <row r="1915" ht="22.5" customHeight="1">
      <c r="A1915" s="4" t="inlineStr">
        <is>
          <t>dabulkchecker.website</t>
        </is>
      </c>
      <c r="B1915" s="4" t="inlineStr">
        <is>
          <t>Spam (Disavow)</t>
        </is>
      </c>
      <c r="C1915" s="20" t="inlineStr">
        <is>
          <t>Semrush</t>
        </is>
      </c>
      <c r="D1915" s="4" t="inlineStr">
        <is>
          <t>Build Powerful SEO Authority with Premium Backlinks kandkmanufacturing.com</t>
        </is>
      </c>
      <c r="E1915" s="4" t="inlineStr">
        <is>
          <t>Spam: keyword stuffed SEO sales copy</t>
        </is>
      </c>
      <c r="F1915" s="17" t="inlineStr">
        <is>
          <t>Dofollow</t>
        </is>
      </c>
      <c r="G1915" s="4" t="inlineStr">
        <is>
          <t>https://dabulkchecker.website/dir/seo-authority-building-111111</t>
        </is>
      </c>
      <c r="H1915" s="4" t="inlineStr">
        <is>
          <t>Authority SEO Link Building Services for Websites That Want Stronger Backlinks, Higher Google Rankings, Better Search Visibility, and Sustainable Organic Growth - Page 111,111</t>
        </is>
      </c>
      <c r="I1915" s="4" t="inlineStr">
        <is>
          <t>https://kandkmfg.com/</t>
        </is>
      </c>
    </row>
    <row r="1916" ht="22.5" customHeight="1">
      <c r="A1916" s="4" t="inlineStr">
        <is>
          <t>dabulkchecker.website</t>
        </is>
      </c>
      <c r="B1916" s="4" t="inlineStr">
        <is>
          <t>Spam (Disavow)</t>
        </is>
      </c>
      <c r="C1916" s="20" t="inlineStr">
        <is>
          <t>Semrush</t>
        </is>
      </c>
      <c r="D1916" s="4" t="inlineStr">
        <is>
          <t>Premium SEO Authority Backlinks to Help gaworktrucks.com Websites Rank Higher</t>
        </is>
      </c>
      <c r="E1916" s="4" t="inlineStr">
        <is>
          <t>Spam: keyword stuffed SEO sales copy</t>
        </is>
      </c>
      <c r="F1916" s="17" t="inlineStr">
        <is>
          <t>Dofollow</t>
        </is>
      </c>
      <c r="G1916" s="4" t="inlineStr">
        <is>
          <t>https://dabulkchecker.website/dir/trusted-link-building-79519</t>
        </is>
      </c>
      <c r="H1916" s="4" t="inlineStr">
        <is>
          <t>Premium SEO Link Building Solutions for Increasing Website Authority, Improving Google Search Positions, Strengthening Backlink Profiles, and Growing Organic Traffic - Page 79,519</t>
        </is>
      </c>
      <c r="I1916" s="4" t="inlineStr">
        <is>
          <t>https://kandkmfg.com/</t>
        </is>
      </c>
    </row>
    <row r="1917" ht="22.5" customHeight="1">
      <c r="A1917" s="4" t="inlineStr">
        <is>
          <t>dabulkchecker.website</t>
        </is>
      </c>
      <c r="B1917" s="4" t="inlineStr">
        <is>
          <t>Spam (Disavow)</t>
        </is>
      </c>
      <c r="C1917" s="20" t="inlineStr">
        <is>
          <t>Semrush</t>
        </is>
      </c>
      <c r="D1917" s="4" t="inlineStr">
        <is>
          <t>Professional Link Building Services Helping kandkmfg.com Websites Grow</t>
        </is>
      </c>
      <c r="E1917" s="4" t="inlineStr">
        <is>
          <t>Spam: keyword stuffed SEO sales copy</t>
        </is>
      </c>
      <c r="F1917" s="17" t="inlineStr">
        <is>
          <t>Dofollow</t>
        </is>
      </c>
      <c r="G1917" s="4" t="inlineStr">
        <is>
          <t>https://dabulkchecker.website/dir/seo-authority-building-111111</t>
        </is>
      </c>
      <c r="H1917" s="4" t="inlineStr">
        <is>
          <t>Authority SEO Link Building Services for Websites That Want Stronger Backlinks, Higher Google Rankings, Better Search Visibility, and Sustainable Organic Growth - Page 111,111</t>
        </is>
      </c>
      <c r="I1917" s="4" t="inlineStr">
        <is>
          <t>https://kandkmfg.com/</t>
        </is>
      </c>
    </row>
    <row r="1918" ht="22.5" customHeight="1">
      <c r="A1918" s="4" t="inlineStr">
        <is>
          <t>dachecker.shop</t>
        </is>
      </c>
      <c r="B1918" s="4" t="inlineStr">
        <is>
          <t>Spam (Disavow)</t>
        </is>
      </c>
      <c r="C1918" s="20" t="inlineStr">
        <is>
          <t>Semrush</t>
        </is>
      </c>
      <c r="D1918" s="4" t="inlineStr">
        <is>
          <t>Build Powerful SEO Authority with Premium Backlinks kandkmanufacturing.com</t>
        </is>
      </c>
      <c r="E1918" s="4" t="inlineStr">
        <is>
          <t>Spam: keyword stuffed SEO sales copy</t>
        </is>
      </c>
      <c r="F1918" s="17" t="inlineStr">
        <is>
          <t>Dofollow</t>
        </is>
      </c>
      <c r="G1918" s="4" t="inlineStr">
        <is>
          <t>https://dachecker.shop/dir/seo-authority-building-111111</t>
        </is>
      </c>
      <c r="H1918" s="4" t="inlineStr">
        <is>
          <t>Authority SEO Link Building Services for Websites That Want Stronger Backlinks, Higher Google Rankings, Better Search Visibility, and Sustainable Organic Growth - Page 111,111</t>
        </is>
      </c>
      <c r="I1918" s="4" t="inlineStr">
        <is>
          <t>https://kandkmfg.com/</t>
        </is>
      </c>
    </row>
    <row r="1919" ht="22.5" customHeight="1">
      <c r="A1919" s="4" t="inlineStr">
        <is>
          <t>dachecker.shop</t>
        </is>
      </c>
      <c r="B1919" s="4" t="inlineStr">
        <is>
          <t>Spam (Disavow)</t>
        </is>
      </c>
      <c r="C1919" s="20" t="inlineStr">
        <is>
          <t>Semrush</t>
        </is>
      </c>
      <c r="D1919" s="4" t="inlineStr">
        <is>
          <t>Professional Link Building Services Helping kandkmfg.com Websites Grow</t>
        </is>
      </c>
      <c r="E1919" s="4" t="inlineStr">
        <is>
          <t>Spam: keyword stuffed SEO sales copy</t>
        </is>
      </c>
      <c r="F1919" s="17" t="inlineStr">
        <is>
          <t>Dofollow</t>
        </is>
      </c>
      <c r="G1919" s="4" t="inlineStr">
        <is>
          <t>https://dachecker.shop/dir/seo-authority-building-111111</t>
        </is>
      </c>
      <c r="H1919" s="4" t="inlineStr">
        <is>
          <t>Authority SEO Link Building Services for Websites That Want Stronger Backlinks, Higher Google Rankings, Better Search Visibility, and Sustainable Organic Growth - Page 111,111</t>
        </is>
      </c>
      <c r="I1919" s="4" t="inlineStr">
        <is>
          <t>https://kandkmfg.com/</t>
        </is>
      </c>
    </row>
    <row r="1920" ht="22.5" customHeight="1">
      <c r="A1920" s="4" t="inlineStr">
        <is>
          <t>dachecker.store</t>
        </is>
      </c>
      <c r="B1920" s="4" t="inlineStr">
        <is>
          <t>Spam (Disavow)</t>
        </is>
      </c>
      <c r="C1920" s="20" t="inlineStr">
        <is>
          <t>Semrush</t>
        </is>
      </c>
      <c r="D1920" s="4" t="inlineStr">
        <is>
          <t>Premium SEO Authority Backlinks to Help gaworktrucks.com Websites Rank Higher</t>
        </is>
      </c>
      <c r="E1920" s="4" t="inlineStr">
        <is>
          <t>Spam: keyword stuffed SEO sales copy</t>
        </is>
      </c>
      <c r="F1920" s="17" t="inlineStr">
        <is>
          <t>Dofollow</t>
        </is>
      </c>
      <c r="G1920" s="4" t="inlineStr">
        <is>
          <t>https://dachecker.store/dir/trusted-link-building-79519</t>
        </is>
      </c>
      <c r="H1920" s="4" t="inlineStr">
        <is>
          <t>Premium SEO Link Building Solutions for Increasing Website Authority, Improving Google Search Positions, Strengthening Backlink Profiles, and Growing Organic Traffic - Page 79,519</t>
        </is>
      </c>
      <c r="I1920" s="4" t="inlineStr">
        <is>
          <t>https://kandkmfg.com/</t>
        </is>
      </c>
    </row>
    <row r="1921" ht="22.5" customHeight="1">
      <c r="A1921" s="4" t="inlineStr">
        <is>
          <t>dachecker.website</t>
        </is>
      </c>
      <c r="B1921" s="4" t="inlineStr">
        <is>
          <t>Spam (Disavow)</t>
        </is>
      </c>
      <c r="C1921" s="20" t="inlineStr">
        <is>
          <t>Semrush</t>
        </is>
      </c>
      <c r="D1921" s="4" t="inlineStr">
        <is>
          <t>Build Powerful SEO Authority with Premium Backlinks kandkmanufacturing.com</t>
        </is>
      </c>
      <c r="E1921" s="4" t="inlineStr">
        <is>
          <t>Spam: keyword stuffed SEO sales copy</t>
        </is>
      </c>
      <c r="F1921" s="17" t="inlineStr">
        <is>
          <t>Dofollow</t>
        </is>
      </c>
      <c r="G1921" s="4" t="inlineStr">
        <is>
          <t>https://dachecker.website/dir/seo-authority-building-111111</t>
        </is>
      </c>
      <c r="H1921" s="4" t="inlineStr">
        <is>
          <t>Authority SEO Link Building Services for Websites That Want Stronger Backlinks, Higher Google Rankings, Better Search Visibility, and Sustainable Organic Growth - Page 111,111</t>
        </is>
      </c>
      <c r="I1921" s="4" t="inlineStr">
        <is>
          <t>https://kandkmfg.com/</t>
        </is>
      </c>
    </row>
    <row r="1922" ht="22.5" customHeight="1">
      <c r="A1922" s="4" t="inlineStr">
        <is>
          <t>dachecker.website</t>
        </is>
      </c>
      <c r="B1922" s="4" t="inlineStr">
        <is>
          <t>Spam (Disavow)</t>
        </is>
      </c>
      <c r="C1922" s="20" t="inlineStr">
        <is>
          <t>Semrush</t>
        </is>
      </c>
      <c r="D1922" s="4" t="inlineStr">
        <is>
          <t>Professional Link Building Services Helping kandkmfg.com Websites Grow</t>
        </is>
      </c>
      <c r="E1922" s="4" t="inlineStr">
        <is>
          <t>Spam: keyword stuffed SEO sales copy</t>
        </is>
      </c>
      <c r="F1922" s="17" t="inlineStr">
        <is>
          <t>Dofollow</t>
        </is>
      </c>
      <c r="G1922" s="4" t="inlineStr">
        <is>
          <t>https://dachecker.website/dir/seo-authority-building-111111</t>
        </is>
      </c>
      <c r="H1922" s="4" t="inlineStr">
        <is>
          <t>Authority SEO Link Building Services for Websites That Want Stronger Backlinks, Higher Google Rankings, Better Search Visibility, and Sustainable Organic Growth - Page 111,111</t>
        </is>
      </c>
      <c r="I1922" s="4" t="inlineStr">
        <is>
          <t>https://kandkmfg.com/</t>
        </is>
      </c>
    </row>
    <row r="1923" ht="22.5" customHeight="1">
      <c r="A1923" s="4" t="inlineStr">
        <is>
          <t>dacheckerbulk.online</t>
        </is>
      </c>
      <c r="B1923" s="4" t="inlineStr">
        <is>
          <t>Spam (Disavow)</t>
        </is>
      </c>
      <c r="C1923" s="20" t="inlineStr">
        <is>
          <t>Semrush</t>
        </is>
      </c>
      <c r="D1923" s="4" t="inlineStr">
        <is>
          <t>Build Powerful SEO Authority with Premium Backlinks kandkmanufacturing.com</t>
        </is>
      </c>
      <c r="E1923" s="4" t="inlineStr">
        <is>
          <t>Spam: keyword stuffed SEO sales copy</t>
        </is>
      </c>
      <c r="F1923" s="17" t="inlineStr">
        <is>
          <t>Dofollow</t>
        </is>
      </c>
      <c r="G1923" s="4" t="inlineStr">
        <is>
          <t>https://dacheckerbulk.online/dir/seo-authority-building-111111</t>
        </is>
      </c>
      <c r="H1923" s="4" t="inlineStr">
        <is>
          <t>Authority SEO Link Building Services for Websites That Want Stronger Backlinks, Higher Google Rankings, Better Search Visibility, and Sustainable Organic Growth - Page 111,111</t>
        </is>
      </c>
      <c r="I1923" s="4" t="inlineStr">
        <is>
          <t>https://kandkmfg.com/</t>
        </is>
      </c>
    </row>
    <row r="1924" ht="22.5" customHeight="1">
      <c r="A1924" s="4" t="inlineStr">
        <is>
          <t>dacheckerbulk.online</t>
        </is>
      </c>
      <c r="B1924" s="4" t="inlineStr">
        <is>
          <t>Spam (Disavow)</t>
        </is>
      </c>
      <c r="C1924" s="20" t="inlineStr">
        <is>
          <t>Semrush</t>
        </is>
      </c>
      <c r="D1924" s="4" t="inlineStr">
        <is>
          <t>Professional Link Building Services Helping kandkmfg.com Websites Grow</t>
        </is>
      </c>
      <c r="E1924" s="4" t="inlineStr">
        <is>
          <t>Spam: keyword stuffed SEO sales copy</t>
        </is>
      </c>
      <c r="F1924" s="17" t="inlineStr">
        <is>
          <t>Dofollow</t>
        </is>
      </c>
      <c r="G1924" s="4" t="inlineStr">
        <is>
          <t>https://dacheckerbulk.online/dir/seo-authority-building-111111</t>
        </is>
      </c>
      <c r="H1924" s="4" t="inlineStr">
        <is>
          <t>Authority SEO Link Building Services for Websites That Want Stronger Backlinks, Higher Google Rankings, Better Search Visibility, and Sustainable Organic Growth - Page 111,111</t>
        </is>
      </c>
      <c r="I1924" s="4" t="inlineStr">
        <is>
          <t>https://kandkmfg.com/</t>
        </is>
      </c>
    </row>
    <row r="1925" ht="22.5" customHeight="1">
      <c r="A1925" s="4" t="inlineStr">
        <is>
          <t>dacheckerbulk.shop</t>
        </is>
      </c>
      <c r="B1925" s="4" t="inlineStr">
        <is>
          <t>Spam (Disavow)</t>
        </is>
      </c>
      <c r="C1925" s="20" t="inlineStr">
        <is>
          <t>Semrush</t>
        </is>
      </c>
      <c r="D1925" s="4" t="inlineStr">
        <is>
          <t>Premium SEO Authority Backlinks to Help gaworktrucks.com Websites Rank Higher</t>
        </is>
      </c>
      <c r="E1925" s="4" t="inlineStr">
        <is>
          <t>Spam: keyword stuffed SEO sales copy</t>
        </is>
      </c>
      <c r="F1925" s="17" t="inlineStr">
        <is>
          <t>Dofollow</t>
        </is>
      </c>
      <c r="G1925" s="4" t="inlineStr">
        <is>
          <t>https://dacheckerbulk.shop/dir/trusted-link-building-79519</t>
        </is>
      </c>
      <c r="H1925" s="4" t="inlineStr">
        <is>
          <t>Premium SEO Link Building Solutions for Increasing Website Authority, Improving Google Search Positions, Strengthening Backlink Profiles, and Growing Organic Traffic - Page 79,519</t>
        </is>
      </c>
      <c r="I1925" s="4" t="inlineStr">
        <is>
          <t>https://kandkmfg.com/</t>
        </is>
      </c>
    </row>
    <row r="1926" ht="22.5" customHeight="1">
      <c r="A1926" s="4" t="inlineStr">
        <is>
          <t>dacheckerbulk.site</t>
        </is>
      </c>
      <c r="B1926" s="4" t="inlineStr">
        <is>
          <t>Spam (Disavow)</t>
        </is>
      </c>
      <c r="C1926" s="20" t="inlineStr">
        <is>
          <t>Semrush</t>
        </is>
      </c>
      <c r="D1926" s="4" t="inlineStr">
        <is>
          <t>Build Powerful SEO Authority with Premium Backlinks kandkmanufacturing.com</t>
        </is>
      </c>
      <c r="E1926" s="4" t="inlineStr">
        <is>
          <t>Spam: keyword stuffed SEO sales copy</t>
        </is>
      </c>
      <c r="F1926" s="17" t="inlineStr">
        <is>
          <t>Dofollow</t>
        </is>
      </c>
      <c r="G1926" s="4" t="inlineStr">
        <is>
          <t>https://dacheckerbulk.site/dir/seo-authority-building-111111</t>
        </is>
      </c>
      <c r="H1926" s="4" t="inlineStr">
        <is>
          <t>Authority SEO Link Building Services for Websites That Want Stronger Backlinks, Higher Google Rankings, Better Search Visibility, and Sustainable Organic Growth - Page 111,111</t>
        </is>
      </c>
      <c r="I1926" s="4" t="inlineStr">
        <is>
          <t>https://kandkmfg.com/</t>
        </is>
      </c>
    </row>
    <row r="1927" ht="22.5" customHeight="1">
      <c r="A1927" s="4" t="inlineStr">
        <is>
          <t>dacheckerbulk.site</t>
        </is>
      </c>
      <c r="B1927" s="4" t="inlineStr">
        <is>
          <t>Spam (Disavow)</t>
        </is>
      </c>
      <c r="C1927" s="20" t="inlineStr">
        <is>
          <t>Semrush</t>
        </is>
      </c>
      <c r="D1927" s="4" t="inlineStr">
        <is>
          <t>Professional Link Building Services Helping kandkmfg.com Websites Grow</t>
        </is>
      </c>
      <c r="E1927" s="4" t="inlineStr">
        <is>
          <t>Spam: keyword stuffed SEO sales copy</t>
        </is>
      </c>
      <c r="F1927" s="17" t="inlineStr">
        <is>
          <t>Dofollow</t>
        </is>
      </c>
      <c r="G1927" s="4" t="inlineStr">
        <is>
          <t>https://dacheckerbulk.site/dir/seo-authority-building-111111</t>
        </is>
      </c>
      <c r="H1927" s="4" t="inlineStr">
        <is>
          <t>Authority SEO Link Building Services for Websites That Want Stronger Backlinks, Higher Google Rankings, Better Search Visibility, and Sustainable Organic Growth - Page 111,111</t>
        </is>
      </c>
      <c r="I1927" s="4" t="inlineStr">
        <is>
          <t>https://kandkmfg.com/</t>
        </is>
      </c>
    </row>
    <row r="1928" ht="22.5" customHeight="1">
      <c r="A1928" s="4" t="inlineStr">
        <is>
          <t>dacheckerbulk.store</t>
        </is>
      </c>
      <c r="B1928" s="4" t="inlineStr">
        <is>
          <t>Spam (Disavow)</t>
        </is>
      </c>
      <c r="C1928" s="20" t="inlineStr">
        <is>
          <t>Semrush</t>
        </is>
      </c>
      <c r="D1928" s="4" t="inlineStr">
        <is>
          <t>Build Powerful SEO Authority with Premium Backlinks kandkmanufacturing.com</t>
        </is>
      </c>
      <c r="E1928" s="4" t="inlineStr">
        <is>
          <t>Spam: keyword stuffed SEO sales copy</t>
        </is>
      </c>
      <c r="F1928" s="17" t="inlineStr">
        <is>
          <t>Dofollow</t>
        </is>
      </c>
      <c r="G1928" s="4" t="inlineStr">
        <is>
          <t>https://dacheckerbulk.store/dir/seo-authority-building-111111</t>
        </is>
      </c>
      <c r="H1928" s="4" t="inlineStr">
        <is>
          <t>Authority SEO Link Building Services for Websites That Want Stronger Backlinks, Higher Google Rankings, Better Search Visibility, and Sustainable Organic Growth - Page 111,111</t>
        </is>
      </c>
      <c r="I1928" s="4" t="inlineStr">
        <is>
          <t>https://kandkmfg.com/</t>
        </is>
      </c>
    </row>
    <row r="1929" ht="22.5" customHeight="1">
      <c r="A1929" s="4" t="inlineStr">
        <is>
          <t>dacheckerbulk.store</t>
        </is>
      </c>
      <c r="B1929" s="4" t="inlineStr">
        <is>
          <t>Spam (Disavow)</t>
        </is>
      </c>
      <c r="C1929" s="20" t="inlineStr">
        <is>
          <t>Semrush</t>
        </is>
      </c>
      <c r="D1929" s="4" t="inlineStr">
        <is>
          <t>Premium SEO Authority Backlinks to Help gaworktrucks.com Websites Rank Higher</t>
        </is>
      </c>
      <c r="E1929" s="4" t="inlineStr">
        <is>
          <t>Spam: keyword stuffed SEO sales copy</t>
        </is>
      </c>
      <c r="F1929" s="17" t="inlineStr">
        <is>
          <t>Dofollow</t>
        </is>
      </c>
      <c r="G1929" s="4" t="inlineStr">
        <is>
          <t>https://dacheckerbulk.store/dir/trusted-link-building-79519</t>
        </is>
      </c>
      <c r="H1929" s="4" t="inlineStr">
        <is>
          <t>Premium SEO Link Building Solutions for Increasing Website Authority, Improving Google Search Positions, Strengthening Backlink Profiles, and Growing Organic Traffic - Page 79,519</t>
        </is>
      </c>
      <c r="I1929" s="4" t="inlineStr">
        <is>
          <t>https://kandkmfg.com/</t>
        </is>
      </c>
    </row>
    <row r="1930" ht="22.5" customHeight="1">
      <c r="A1930" s="4" t="inlineStr">
        <is>
          <t>dacheckerbulk.store</t>
        </is>
      </c>
      <c r="B1930" s="4" t="inlineStr">
        <is>
          <t>Spam (Disavow)</t>
        </is>
      </c>
      <c r="C1930" s="20" t="inlineStr">
        <is>
          <t>Semrush</t>
        </is>
      </c>
      <c r="D1930" s="4" t="inlineStr">
        <is>
          <t>Professional Link Building Services Helping kandkmfg.com Websites Grow</t>
        </is>
      </c>
      <c r="E1930" s="4" t="inlineStr">
        <is>
          <t>Spam: keyword stuffed SEO sales copy</t>
        </is>
      </c>
      <c r="F1930" s="17" t="inlineStr">
        <is>
          <t>Dofollow</t>
        </is>
      </c>
      <c r="G1930" s="4" t="inlineStr">
        <is>
          <t>https://dacheckerbulk.store/dir/seo-authority-building-111111</t>
        </is>
      </c>
      <c r="H1930" s="4" t="inlineStr">
        <is>
          <t>Authority SEO Link Building Services for Websites That Want Stronger Backlinks, Higher Google Rankings, Better Search Visibility, and Sustainable Organic Growth - Page 111,111</t>
        </is>
      </c>
      <c r="I1930" s="4" t="inlineStr">
        <is>
          <t>https://kandkmfg.com/</t>
        </is>
      </c>
    </row>
    <row r="1931" ht="22.5" customHeight="1">
      <c r="A1931" s="4" t="inlineStr">
        <is>
          <t>dacheckerbulk.website</t>
        </is>
      </c>
      <c r="B1931" s="4" t="inlineStr">
        <is>
          <t>Spam (Disavow)</t>
        </is>
      </c>
      <c r="C1931" s="20" t="inlineStr">
        <is>
          <t>Semrush</t>
        </is>
      </c>
      <c r="D1931" s="4" t="inlineStr">
        <is>
          <t>Build Powerful SEO Authority with Premium Backlinks kandkmanufacturing.com</t>
        </is>
      </c>
      <c r="E1931" s="4" t="inlineStr">
        <is>
          <t>Spam: keyword stuffed SEO sales copy</t>
        </is>
      </c>
      <c r="F1931" s="17" t="inlineStr">
        <is>
          <t>Dofollow</t>
        </is>
      </c>
      <c r="G1931" s="4" t="inlineStr">
        <is>
          <t>https://dacheckerbulk.website/dir/seo-authority-building-111111</t>
        </is>
      </c>
      <c r="H1931" s="4" t="inlineStr">
        <is>
          <t>Authority SEO Link Building Services for Websites That Want Stronger Backlinks, Higher Google Rankings, Better Search Visibility, and Sustainable Organic Growth - Page 111,111</t>
        </is>
      </c>
      <c r="I1931" s="4" t="inlineStr">
        <is>
          <t>https://kandkmfg.com/</t>
        </is>
      </c>
    </row>
    <row r="1932" ht="22.5" customHeight="1">
      <c r="A1932" s="4" t="inlineStr">
        <is>
          <t>dacheckerbulk.website</t>
        </is>
      </c>
      <c r="B1932" s="4" t="inlineStr">
        <is>
          <t>Spam (Disavow)</t>
        </is>
      </c>
      <c r="C1932" s="20" t="inlineStr">
        <is>
          <t>Semrush</t>
        </is>
      </c>
      <c r="D1932" s="4" t="inlineStr">
        <is>
          <t>Premium SEO Authority Backlinks to Help gaworktrucks.com Websites Rank Higher</t>
        </is>
      </c>
      <c r="E1932" s="4" t="inlineStr">
        <is>
          <t>Spam: keyword stuffed SEO sales copy</t>
        </is>
      </c>
      <c r="F1932" s="17" t="inlineStr">
        <is>
          <t>Dofollow</t>
        </is>
      </c>
      <c r="G1932" s="4" t="inlineStr">
        <is>
          <t>https://dacheckerbulk.website/dir/trusted-link-building-79519</t>
        </is>
      </c>
      <c r="H1932" s="4" t="inlineStr">
        <is>
          <t>Premium SEO Link Building Solutions for Increasing Website Authority, Improving Google Search Positions, Strengthening Backlink Profiles, and Growing Organic Traffic - Page 79,519</t>
        </is>
      </c>
      <c r="I1932" s="4" t="inlineStr">
        <is>
          <t>https://kandkmfg.com/</t>
        </is>
      </c>
    </row>
    <row r="1933" ht="22.5" customHeight="1">
      <c r="A1933" s="4" t="inlineStr">
        <is>
          <t>dacheckerbulk.website</t>
        </is>
      </c>
      <c r="B1933" s="4" t="inlineStr">
        <is>
          <t>Spam (Disavow)</t>
        </is>
      </c>
      <c r="C1933" s="20" t="inlineStr">
        <is>
          <t>Semrush</t>
        </is>
      </c>
      <c r="D1933" s="4" t="inlineStr">
        <is>
          <t>Professional Link Building Services Helping kandkmfg.com Websites Grow</t>
        </is>
      </c>
      <c r="E1933" s="4" t="inlineStr">
        <is>
          <t>Spam: keyword stuffed SEO sales copy</t>
        </is>
      </c>
      <c r="F1933" s="17" t="inlineStr">
        <is>
          <t>Dofollow</t>
        </is>
      </c>
      <c r="G1933" s="4" t="inlineStr">
        <is>
          <t>https://dacheckerbulk.website/dir/seo-authority-building-111111</t>
        </is>
      </c>
      <c r="H1933" s="4" t="inlineStr">
        <is>
          <t>Authority SEO Link Building Services for Websites That Want Stronger Backlinks, Higher Google Rankings, Better Search Visibility, and Sustainable Organic Growth - Page 111,111</t>
        </is>
      </c>
      <c r="I1933" s="4" t="inlineStr">
        <is>
          <t>https://kandkmfg.com/</t>
        </is>
      </c>
    </row>
    <row r="1934" ht="22.5" customHeight="1">
      <c r="A1934" s="4" t="inlineStr">
        <is>
          <t>dacheckerbulkfree.online</t>
        </is>
      </c>
      <c r="B1934" s="4" t="inlineStr">
        <is>
          <t>Spam (Disavow)</t>
        </is>
      </c>
      <c r="C1934" s="20" t="inlineStr">
        <is>
          <t>Semrush</t>
        </is>
      </c>
      <c r="D1934" s="4" t="inlineStr">
        <is>
          <t>Build Powerful SEO Authority with Premium Backlinks kandkmanufacturing.com</t>
        </is>
      </c>
      <c r="E1934" s="4" t="inlineStr">
        <is>
          <t>Spam: keyword stuffed SEO sales copy</t>
        </is>
      </c>
      <c r="F1934" s="17" t="inlineStr">
        <is>
          <t>Dofollow</t>
        </is>
      </c>
      <c r="G1934" s="4" t="inlineStr">
        <is>
          <t>https://dacheckerbulkfree.online/dir/seo-authority-building-111111</t>
        </is>
      </c>
      <c r="H1934" s="4" t="inlineStr">
        <is>
          <t>Authority SEO Link Building Services for Websites That Want Stronger Backlinks, Higher Google Rankings, Better Search Visibility, and Sustainable Organic Growth - Page 111,111</t>
        </is>
      </c>
      <c r="I1934" s="4" t="inlineStr">
        <is>
          <t>https://kandkmfg.com/</t>
        </is>
      </c>
    </row>
    <row r="1935" ht="22.5" customHeight="1">
      <c r="A1935" s="4" t="inlineStr">
        <is>
          <t>dacheckerbulkfree.online</t>
        </is>
      </c>
      <c r="B1935" s="4" t="inlineStr">
        <is>
          <t>Spam (Disavow)</t>
        </is>
      </c>
      <c r="C1935" s="20" t="inlineStr">
        <is>
          <t>Semrush</t>
        </is>
      </c>
      <c r="D1935" s="4" t="inlineStr">
        <is>
          <t>Professional Link Building Services Helping kandkmfg.com Websites Grow</t>
        </is>
      </c>
      <c r="E1935" s="4" t="inlineStr">
        <is>
          <t>Spam: keyword stuffed SEO sales copy</t>
        </is>
      </c>
      <c r="F1935" s="17" t="inlineStr">
        <is>
          <t>Dofollow</t>
        </is>
      </c>
      <c r="G1935" s="4" t="inlineStr">
        <is>
          <t>https://dacheckerbulkfree.online/dir/seo-authority-building-111111</t>
        </is>
      </c>
      <c r="H1935" s="4" t="inlineStr">
        <is>
          <t>Authority SEO Link Building Services for Websites That Want Stronger Backlinks, Higher Google Rankings, Better Search Visibility, and Sustainable Organic Growth - Page 111,111</t>
        </is>
      </c>
      <c r="I1935" s="4" t="inlineStr">
        <is>
          <t>https://kandkmfg.com/</t>
        </is>
      </c>
    </row>
    <row r="1936" ht="22.5" customHeight="1">
      <c r="A1936" s="4" t="inlineStr">
        <is>
          <t>dacheckerbulkfree.site</t>
        </is>
      </c>
      <c r="B1936" s="4" t="inlineStr">
        <is>
          <t>Spam (Disavow)</t>
        </is>
      </c>
      <c r="C1936" s="20" t="inlineStr">
        <is>
          <t>Semrush</t>
        </is>
      </c>
      <c r="D1936" s="4" t="inlineStr">
        <is>
          <t>Build Powerful SEO Authority with Premium Backlinks kandkmanufacturing.com</t>
        </is>
      </c>
      <c r="E1936" s="4" t="inlineStr">
        <is>
          <t>Spam: keyword stuffed SEO sales copy</t>
        </is>
      </c>
      <c r="F1936" s="17" t="inlineStr">
        <is>
          <t>Dofollow</t>
        </is>
      </c>
      <c r="G1936" s="4" t="inlineStr">
        <is>
          <t>https://dacheckerbulkfree.site/dir/seo-authority-building-111111</t>
        </is>
      </c>
      <c r="H1936" s="4" t="inlineStr">
        <is>
          <t>Authority SEO Link Building Services for Websites That Want Stronger Backlinks, Higher Google Rankings, Better Search Visibility, and Sustainable Organic Growth - Page 111,111</t>
        </is>
      </c>
      <c r="I1936" s="4" t="inlineStr">
        <is>
          <t>https://kandkmfg.com/</t>
        </is>
      </c>
    </row>
    <row r="1937" ht="22.5" customHeight="1">
      <c r="A1937" s="4" t="inlineStr">
        <is>
          <t>dacheckerbulkfree.site</t>
        </is>
      </c>
      <c r="B1937" s="4" t="inlineStr">
        <is>
          <t>Spam (Disavow)</t>
        </is>
      </c>
      <c r="C1937" s="20" t="inlineStr">
        <is>
          <t>Semrush</t>
        </is>
      </c>
      <c r="D1937" s="4" t="inlineStr">
        <is>
          <t>Professional Link Building Services Helping kandkmfg.com Websites Grow</t>
        </is>
      </c>
      <c r="E1937" s="4" t="inlineStr">
        <is>
          <t>Spam: keyword stuffed SEO sales copy</t>
        </is>
      </c>
      <c r="F1937" s="17" t="inlineStr">
        <is>
          <t>Dofollow</t>
        </is>
      </c>
      <c r="G1937" s="4" t="inlineStr">
        <is>
          <t>https://dacheckerbulkfree.site/dir/seo-authority-building-111111</t>
        </is>
      </c>
      <c r="H1937" s="4" t="inlineStr">
        <is>
          <t>Authority SEO Link Building Services for Websites That Want Stronger Backlinks, Higher Google Rankings, Better Search Visibility, and Sustainable Organic Growth - Page 111,111</t>
        </is>
      </c>
      <c r="I1937" s="4" t="inlineStr">
        <is>
          <t>https://kandkmfg.com/</t>
        </is>
      </c>
    </row>
    <row r="1938" ht="22.5" customHeight="1">
      <c r="A1938" s="4" t="inlineStr">
        <is>
          <t>dacheckerbulkfree.website</t>
        </is>
      </c>
      <c r="B1938" s="4" t="inlineStr">
        <is>
          <t>Spam (Disavow)</t>
        </is>
      </c>
      <c r="C1938" s="20" t="inlineStr">
        <is>
          <t>Semrush</t>
        </is>
      </c>
      <c r="D1938" s="4" t="inlineStr">
        <is>
          <t>Build Powerful SEO Authority with Premium Backlinks kandkmanufacturing.com</t>
        </is>
      </c>
      <c r="E1938" s="4" t="inlineStr">
        <is>
          <t>Spam: keyword stuffed SEO sales copy</t>
        </is>
      </c>
      <c r="F1938" s="17" t="inlineStr">
        <is>
          <t>Dofollow</t>
        </is>
      </c>
      <c r="G1938" s="4" t="inlineStr">
        <is>
          <t>https://dacheckerbulkfree.website/dir/seo-authority-building-111111</t>
        </is>
      </c>
      <c r="H1938" s="4" t="inlineStr">
        <is>
          <t>Authority SEO Link Building Services for Websites That Want Stronger Backlinks, Higher Google Rankings, Better Search Visibility, and Sustainable Organic Growth - Page 111,111</t>
        </is>
      </c>
      <c r="I1938" s="4" t="inlineStr">
        <is>
          <t>https://kandkmfg.com/</t>
        </is>
      </c>
    </row>
    <row r="1939" ht="22.5" customHeight="1">
      <c r="A1939" s="4" t="inlineStr">
        <is>
          <t>dacheckerbulkfree.website</t>
        </is>
      </c>
      <c r="B1939" s="4" t="inlineStr">
        <is>
          <t>Spam (Disavow)</t>
        </is>
      </c>
      <c r="C1939" s="20" t="inlineStr">
        <is>
          <t>Semrush</t>
        </is>
      </c>
      <c r="D1939" s="4" t="inlineStr">
        <is>
          <t>Professional Link Building Services Helping kandkmfg.com Websites Grow</t>
        </is>
      </c>
      <c r="E1939" s="4" t="inlineStr">
        <is>
          <t>Spam: keyword stuffed SEO sales copy</t>
        </is>
      </c>
      <c r="F1939" s="17" t="inlineStr">
        <is>
          <t>Dofollow</t>
        </is>
      </c>
      <c r="G1939" s="4" t="inlineStr">
        <is>
          <t>https://dacheckerbulkfree.website/dir/seo-authority-building-111111</t>
        </is>
      </c>
      <c r="H1939" s="4" t="inlineStr">
        <is>
          <t>Authority SEO Link Building Services for Websites That Want Stronger Backlinks, Higher Google Rankings, Better Search Visibility, and Sustainable Organic Growth - Page 111,111</t>
        </is>
      </c>
      <c r="I1939" s="4" t="inlineStr">
        <is>
          <t>https://kandkmfg.com/</t>
        </is>
      </c>
    </row>
    <row r="1940" ht="22.5" customHeight="1">
      <c r="A1940" s="4" t="inlineStr">
        <is>
          <t>dacheckerforfree.online</t>
        </is>
      </c>
      <c r="B1940" s="4" t="inlineStr">
        <is>
          <t>Spam (Disavow)</t>
        </is>
      </c>
      <c r="C1940" s="20" t="inlineStr">
        <is>
          <t>Semrush</t>
        </is>
      </c>
      <c r="D1940" s="4" t="inlineStr">
        <is>
          <t>Premium SEO Authority Backlinks to Help gaworktrucks.com Websites Rank Higher</t>
        </is>
      </c>
      <c r="E1940" s="4" t="inlineStr">
        <is>
          <t>Spam: keyword stuffed SEO sales copy</t>
        </is>
      </c>
      <c r="F1940" s="17" t="inlineStr">
        <is>
          <t>Dofollow</t>
        </is>
      </c>
      <c r="G1940" s="4" t="inlineStr">
        <is>
          <t>https://dacheckerforfree.online/dir/trusted-link-building-79519</t>
        </is>
      </c>
      <c r="H1940" s="4" t="inlineStr">
        <is>
          <t>Premium SEO Link Building Solutions for Increasing Website Authority, Improving Google Search Positions, Strengthening Backlink Profiles, and Growing Organic Traffic - Page 79,519</t>
        </is>
      </c>
      <c r="I1940" s="4" t="inlineStr">
        <is>
          <t>https://kandkmfg.com/</t>
        </is>
      </c>
    </row>
    <row r="1941" ht="22.5" customHeight="1">
      <c r="A1941" s="4" t="inlineStr">
        <is>
          <t>dacheckerforfree.shop</t>
        </is>
      </c>
      <c r="B1941" s="4" t="inlineStr">
        <is>
          <t>Spam (Disavow)</t>
        </is>
      </c>
      <c r="C1941" s="20" t="inlineStr">
        <is>
          <t>Semrush</t>
        </is>
      </c>
      <c r="D1941" s="4" t="inlineStr">
        <is>
          <t>Premium SEO Authority Backlinks to Help gaworktrucks.com Websites Rank Higher</t>
        </is>
      </c>
      <c r="E1941" s="4" t="inlineStr">
        <is>
          <t>Spam: keyword stuffed SEO sales copy</t>
        </is>
      </c>
      <c r="F1941" s="17" t="inlineStr">
        <is>
          <t>Dofollow</t>
        </is>
      </c>
      <c r="G1941" s="4" t="inlineStr">
        <is>
          <t>https://dacheckerforfree.shop/dir/trusted-link-building-79519</t>
        </is>
      </c>
      <c r="H1941" s="4" t="inlineStr">
        <is>
          <t>Premium SEO Link Building Solutions for Increasing Website Authority, Improving Google Search Positions, Strengthening Backlink Profiles, and Growing Organic Traffic - Page 79,519</t>
        </is>
      </c>
      <c r="I1941" s="4" t="inlineStr">
        <is>
          <t>https://kandkmfg.com/</t>
        </is>
      </c>
    </row>
    <row r="1942" ht="22.5" customHeight="1">
      <c r="A1942" s="4" t="inlineStr">
        <is>
          <t>dacheckerforfree.site</t>
        </is>
      </c>
      <c r="B1942" s="4" t="inlineStr">
        <is>
          <t>Spam (Disavow)</t>
        </is>
      </c>
      <c r="C1942" s="20" t="inlineStr">
        <is>
          <t>Semrush</t>
        </is>
      </c>
      <c r="D1942" s="4" t="inlineStr">
        <is>
          <t>Premium SEO Authority Backlinks to Help gaworktrucks.com Websites Rank Higher</t>
        </is>
      </c>
      <c r="E1942" s="4" t="inlineStr">
        <is>
          <t>Spam: keyword stuffed SEO sales copy</t>
        </is>
      </c>
      <c r="F1942" s="17" t="inlineStr">
        <is>
          <t>Dofollow</t>
        </is>
      </c>
      <c r="G1942" s="4" t="inlineStr">
        <is>
          <t>https://dacheckerforfree.site/dir/trusted-link-building-79519</t>
        </is>
      </c>
      <c r="H1942" s="4" t="inlineStr">
        <is>
          <t>Premium SEO Link Building Solutions for Increasing Website Authority, Improving Google Search Positions, Strengthening Backlink Profiles, and Growing Organic Traffic - Page 79,519</t>
        </is>
      </c>
      <c r="I1942" s="4" t="inlineStr">
        <is>
          <t>https://kandkmfg.com/</t>
        </is>
      </c>
    </row>
    <row r="1943" ht="22.5" customHeight="1">
      <c r="A1943" s="4" t="inlineStr">
        <is>
          <t>dacheckerforfree.space</t>
        </is>
      </c>
      <c r="B1943" s="4" t="inlineStr">
        <is>
          <t>Spam (Disavow)</t>
        </is>
      </c>
      <c r="C1943" s="20" t="inlineStr">
        <is>
          <t>Semrush</t>
        </is>
      </c>
      <c r="D1943" s="4" t="inlineStr">
        <is>
          <t>Premium SEO Authority Backlinks to Help gaworktrucks.com Websites Rank Higher</t>
        </is>
      </c>
      <c r="E1943" s="4" t="inlineStr">
        <is>
          <t>Spam: keyword stuffed SEO sales copy</t>
        </is>
      </c>
      <c r="F1943" s="17" t="inlineStr">
        <is>
          <t>Dofollow</t>
        </is>
      </c>
      <c r="G1943" s="4" t="inlineStr">
        <is>
          <t>https://dacheckerforfree.space/dir/trusted-link-building-79519</t>
        </is>
      </c>
      <c r="H1943" s="4" t="inlineStr">
        <is>
          <t>Premium SEO Link Building Solutions for Increasing Website Authority, Improving Google Search Positions, Strengthening Backlink Profiles, and Growing Organic Traffic - Page 79,519</t>
        </is>
      </c>
      <c r="I1943" s="4" t="inlineStr">
        <is>
          <t>https://kandkmfg.com/</t>
        </is>
      </c>
    </row>
    <row r="1944" ht="22.5" customHeight="1">
      <c r="A1944" s="4" t="inlineStr">
        <is>
          <t>dacheckerforfree.store</t>
        </is>
      </c>
      <c r="B1944" s="4" t="inlineStr">
        <is>
          <t>Spam (Disavow)</t>
        </is>
      </c>
      <c r="C1944" s="20" t="inlineStr">
        <is>
          <t>Semrush</t>
        </is>
      </c>
      <c r="D1944" s="4" t="inlineStr">
        <is>
          <t>Build Powerful SEO Authority with Premium Backlinks kandkmanufacturing.com</t>
        </is>
      </c>
      <c r="E1944" s="4" t="inlineStr">
        <is>
          <t>Spam: keyword stuffed SEO sales copy</t>
        </is>
      </c>
      <c r="F1944" s="17" t="inlineStr">
        <is>
          <t>Dofollow</t>
        </is>
      </c>
      <c r="G1944" s="4" t="inlineStr">
        <is>
          <t>https://dacheckerforfree.store/dir/seo-authority-building-111111</t>
        </is>
      </c>
      <c r="H1944" s="4" t="inlineStr">
        <is>
          <t>Authority SEO Link Building Services for Websites That Want Stronger Backlinks, Higher Google Rankings, Better Search Visibility, and Sustainable Organic Growth - Page 111,111</t>
        </is>
      </c>
      <c r="I1944" s="4" t="inlineStr">
        <is>
          <t>https://kandkmfg.com/</t>
        </is>
      </c>
    </row>
    <row r="1945" ht="22.5" customHeight="1">
      <c r="A1945" s="4" t="inlineStr">
        <is>
          <t>dacheckerforfree.store</t>
        </is>
      </c>
      <c r="B1945" s="4" t="inlineStr">
        <is>
          <t>Spam (Disavow)</t>
        </is>
      </c>
      <c r="C1945" s="20" t="inlineStr">
        <is>
          <t>Semrush</t>
        </is>
      </c>
      <c r="D1945" s="4" t="inlineStr">
        <is>
          <t>Professional Link Building Services Helping kandkmfg.com Websites Grow</t>
        </is>
      </c>
      <c r="E1945" s="4" t="inlineStr">
        <is>
          <t>Spam: keyword stuffed SEO sales copy</t>
        </is>
      </c>
      <c r="F1945" s="17" t="inlineStr">
        <is>
          <t>Dofollow</t>
        </is>
      </c>
      <c r="G1945" s="4" t="inlineStr">
        <is>
          <t>https://dacheckerforfree.store/dir/seo-authority-building-111111</t>
        </is>
      </c>
      <c r="H1945" s="4" t="inlineStr">
        <is>
          <t>Authority SEO Link Building Services for Websites That Want Stronger Backlinks, Higher Google Rankings, Better Search Visibility, and Sustainable Organic Growth - Page 111,111</t>
        </is>
      </c>
      <c r="I1945" s="4" t="inlineStr">
        <is>
          <t>https://kandkmfg.com/</t>
        </is>
      </c>
    </row>
    <row r="1946" ht="22.5" customHeight="1">
      <c r="A1946" s="4" t="inlineStr">
        <is>
          <t>dacheckerforfree.website</t>
        </is>
      </c>
      <c r="B1946" s="4" t="inlineStr">
        <is>
          <t>Spam (Disavow)</t>
        </is>
      </c>
      <c r="C1946" s="20" t="inlineStr">
        <is>
          <t>Semrush</t>
        </is>
      </c>
      <c r="D1946" s="4" t="inlineStr">
        <is>
          <t>Build Powerful SEO Authority with Premium Backlinks kandkmanufacturing.com</t>
        </is>
      </c>
      <c r="E1946" s="4" t="inlineStr">
        <is>
          <t>Spam: keyword stuffed SEO sales copy</t>
        </is>
      </c>
      <c r="F1946" s="17" t="inlineStr">
        <is>
          <t>Dofollow</t>
        </is>
      </c>
      <c r="G1946" s="4" t="inlineStr">
        <is>
          <t>https://dacheckerforfree.website/dir/seo-authority-building-111111</t>
        </is>
      </c>
      <c r="H1946" s="4" t="inlineStr">
        <is>
          <t>Authority SEO Link Building Services for Websites That Want Stronger Backlinks, Higher Google Rankings, Better Search Visibility, and Sustainable Organic Growth - Page 111,111</t>
        </is>
      </c>
      <c r="I1946" s="4" t="inlineStr">
        <is>
          <t>https://kandkmfg.com/</t>
        </is>
      </c>
    </row>
    <row r="1947" ht="22.5" customHeight="1">
      <c r="A1947" s="4" t="inlineStr">
        <is>
          <t>dacheckerforfree.website</t>
        </is>
      </c>
      <c r="B1947" s="4" t="inlineStr">
        <is>
          <t>Spam (Disavow)</t>
        </is>
      </c>
      <c r="C1947" s="20" t="inlineStr">
        <is>
          <t>Semrush</t>
        </is>
      </c>
      <c r="D1947" s="4" t="inlineStr">
        <is>
          <t>Professional Link Building Services Helping kandkmfg.com Websites Grow</t>
        </is>
      </c>
      <c r="E1947" s="4" t="inlineStr">
        <is>
          <t>Spam: keyword stuffed SEO sales copy</t>
        </is>
      </c>
      <c r="F1947" s="17" t="inlineStr">
        <is>
          <t>Dofollow</t>
        </is>
      </c>
      <c r="G1947" s="4" t="inlineStr">
        <is>
          <t>https://dacheckerforfree.website/dir/seo-authority-building-111111</t>
        </is>
      </c>
      <c r="H1947" s="4" t="inlineStr">
        <is>
          <t>Authority SEO Link Building Services for Websites That Want Stronger Backlinks, Higher Google Rankings, Better Search Visibility, and Sustainable Organic Growth - Page 111,111</t>
        </is>
      </c>
      <c r="I1947" s="4" t="inlineStr">
        <is>
          <t>https://kandkmfg.com/</t>
        </is>
      </c>
    </row>
    <row r="1948" ht="22.5" customHeight="1">
      <c r="A1948" s="4" t="inlineStr">
        <is>
          <t>dacheckerfree.shop</t>
        </is>
      </c>
      <c r="B1948" s="4" t="inlineStr">
        <is>
          <t>Spam (Disavow)</t>
        </is>
      </c>
      <c r="C1948" s="20" t="inlineStr">
        <is>
          <t>Semrush</t>
        </is>
      </c>
      <c r="D1948" s="4" t="inlineStr">
        <is>
          <t>Build Powerful SEO Authority with Premium Backlinks kandkmanufacturing.com</t>
        </is>
      </c>
      <c r="E1948" s="4" t="inlineStr">
        <is>
          <t>Spam: keyword stuffed SEO sales copy</t>
        </is>
      </c>
      <c r="F1948" s="17" t="inlineStr">
        <is>
          <t>Dofollow</t>
        </is>
      </c>
      <c r="G1948" s="4" t="inlineStr">
        <is>
          <t>https://dacheckerfree.shop/dir/seo-authority-building-111111</t>
        </is>
      </c>
      <c r="H1948" s="4" t="inlineStr">
        <is>
          <t>Authority SEO Link Building Services for Websites That Want Stronger Backlinks, Higher Google Rankings, Better Search Visibility, and Sustainable Organic Growth - Page 111,111</t>
        </is>
      </c>
      <c r="I1948" s="4" t="inlineStr">
        <is>
          <t>https://kandkmfg.com/</t>
        </is>
      </c>
    </row>
    <row r="1949" ht="22.5" customHeight="1">
      <c r="A1949" s="4" t="inlineStr">
        <is>
          <t>dacheckerfree.shop</t>
        </is>
      </c>
      <c r="B1949" s="4" t="inlineStr">
        <is>
          <t>Spam (Disavow)</t>
        </is>
      </c>
      <c r="C1949" s="20" t="inlineStr">
        <is>
          <t>Semrush</t>
        </is>
      </c>
      <c r="D1949" s="4" t="inlineStr">
        <is>
          <t>Professional Link Building Services Helping kandkmfg.com Websites Grow</t>
        </is>
      </c>
      <c r="E1949" s="4" t="inlineStr">
        <is>
          <t>Spam: keyword stuffed SEO sales copy</t>
        </is>
      </c>
      <c r="F1949" s="17" t="inlineStr">
        <is>
          <t>Dofollow</t>
        </is>
      </c>
      <c r="G1949" s="4" t="inlineStr">
        <is>
          <t>https://dacheckerfree.shop/dir/seo-authority-building-111111</t>
        </is>
      </c>
      <c r="H1949" s="4" t="inlineStr">
        <is>
          <t>Authority SEO Link Building Services for Websites That Want Stronger Backlinks, Higher Google Rankings, Better Search Visibility, and Sustainable Organic Growth - Page 111,111</t>
        </is>
      </c>
      <c r="I1949" s="4" t="inlineStr">
        <is>
          <t>https://kandkmfg.com/</t>
        </is>
      </c>
    </row>
    <row r="1950" ht="22.5" customHeight="1">
      <c r="A1950" s="4" t="inlineStr">
        <is>
          <t>dacheckerfree.site</t>
        </is>
      </c>
      <c r="B1950" s="4" t="inlineStr">
        <is>
          <t>Spam (Disavow)</t>
        </is>
      </c>
      <c r="C1950" s="20" t="inlineStr">
        <is>
          <t>Semrush</t>
        </is>
      </c>
      <c r="D1950" s="4" t="inlineStr">
        <is>
          <t>Premium SEO Authority Backlinks to Help gaworktrucks.com Websites Rank Higher</t>
        </is>
      </c>
      <c r="E1950" s="4" t="inlineStr">
        <is>
          <t>Spam: keyword stuffed SEO sales copy</t>
        </is>
      </c>
      <c r="F1950" s="17" t="inlineStr">
        <is>
          <t>Dofollow</t>
        </is>
      </c>
      <c r="G1950" s="4" t="inlineStr">
        <is>
          <t>https://dacheckerfree.site/dir/trusted-link-building-79519</t>
        </is>
      </c>
      <c r="H1950" s="4" t="inlineStr">
        <is>
          <t>Premium SEO Link Building Solutions for Increasing Website Authority, Improving Google Search Positions, Strengthening Backlink Profiles, and Growing Organic Traffic - Page 79,519</t>
        </is>
      </c>
      <c r="I1950" s="4" t="inlineStr">
        <is>
          <t>https://kandkmfg.com/</t>
        </is>
      </c>
    </row>
    <row r="1951" ht="22.5" customHeight="1">
      <c r="A1951" s="4" t="inlineStr">
        <is>
          <t>dacheckerfreetool.shop</t>
        </is>
      </c>
      <c r="B1951" s="4" t="inlineStr">
        <is>
          <t>Spam (Disavow)</t>
        </is>
      </c>
      <c r="C1951" s="20" t="inlineStr">
        <is>
          <t>Semrush</t>
        </is>
      </c>
      <c r="D1951" s="4" t="inlineStr">
        <is>
          <t>Premium SEO Authority Backlinks to Help gaworktrucks.com Websites Rank Higher</t>
        </is>
      </c>
      <c r="E1951" s="4" t="inlineStr">
        <is>
          <t>Spam: keyword stuffed SEO sales copy</t>
        </is>
      </c>
      <c r="F1951" s="17" t="inlineStr">
        <is>
          <t>Dofollow</t>
        </is>
      </c>
      <c r="G1951" s="4" t="inlineStr">
        <is>
          <t>https://dacheckerfreetool.shop/dir/trusted-link-building-79519</t>
        </is>
      </c>
      <c r="H1951" s="4" t="inlineStr">
        <is>
          <t>Premium SEO Link Building Solutions for Increasing Website Authority, Improving Google Search Positions, Strengthening Backlink Profiles, and Growing Organic Traffic - Page 79,519</t>
        </is>
      </c>
      <c r="I1951" s="4" t="inlineStr">
        <is>
          <t>https://kandkmfg.com/</t>
        </is>
      </c>
    </row>
    <row r="1952" ht="22.5" customHeight="1">
      <c r="A1952" s="4" t="inlineStr">
        <is>
          <t>dacheckerfreetool.site</t>
        </is>
      </c>
      <c r="B1952" s="4" t="inlineStr">
        <is>
          <t>Spam (Disavow)</t>
        </is>
      </c>
      <c r="C1952" s="20" t="inlineStr">
        <is>
          <t>Semrush</t>
        </is>
      </c>
      <c r="D1952" s="4" t="inlineStr">
        <is>
          <t>Build Powerful SEO Authority with Premium Backlinks kandkmanufacturing.com</t>
        </is>
      </c>
      <c r="E1952" s="4" t="inlineStr">
        <is>
          <t>Spam: keyword stuffed SEO sales copy</t>
        </is>
      </c>
      <c r="F1952" s="17" t="inlineStr">
        <is>
          <t>Dofollow</t>
        </is>
      </c>
      <c r="G1952" s="4" t="inlineStr">
        <is>
          <t>https://dacheckerfreetool.site/dir/seo-authority-building-111111</t>
        </is>
      </c>
      <c r="H1952" s="4" t="inlineStr">
        <is>
          <t>Authority SEO Link Building Services for Websites That Want Stronger Backlinks, Higher Google Rankings, Better Search Visibility, and Sustainable Organic Growth - Page 111,111</t>
        </is>
      </c>
      <c r="I1952" s="4" t="inlineStr">
        <is>
          <t>https://kandkmfg.com/</t>
        </is>
      </c>
    </row>
    <row r="1953" ht="22.5" customHeight="1">
      <c r="A1953" s="4" t="inlineStr">
        <is>
          <t>dacheckerfreetool.site</t>
        </is>
      </c>
      <c r="B1953" s="4" t="inlineStr">
        <is>
          <t>Spam (Disavow)</t>
        </is>
      </c>
      <c r="C1953" s="20" t="inlineStr">
        <is>
          <t>Semrush</t>
        </is>
      </c>
      <c r="D1953" s="4" t="inlineStr">
        <is>
          <t>Professional Link Building Services Helping kandkmfg.com Websites Grow</t>
        </is>
      </c>
      <c r="E1953" s="4" t="inlineStr">
        <is>
          <t>Spam: keyword stuffed SEO sales copy</t>
        </is>
      </c>
      <c r="F1953" s="17" t="inlineStr">
        <is>
          <t>Dofollow</t>
        </is>
      </c>
      <c r="G1953" s="4" t="inlineStr">
        <is>
          <t>https://dacheckerfreetool.site/dir/seo-authority-building-111111</t>
        </is>
      </c>
      <c r="H1953" s="4" t="inlineStr">
        <is>
          <t>Authority SEO Link Building Services for Websites That Want Stronger Backlinks, Higher Google Rankings, Better Search Visibility, and Sustainable Organic Growth - Page 111,111</t>
        </is>
      </c>
      <c r="I1953" s="4" t="inlineStr">
        <is>
          <t>https://kandkmfg.com/</t>
        </is>
      </c>
    </row>
    <row r="1954" ht="22.5" customHeight="1">
      <c r="A1954" s="4" t="inlineStr">
        <is>
          <t>dacheckerinbulk.online</t>
        </is>
      </c>
      <c r="B1954" s="4" t="inlineStr">
        <is>
          <t>Spam (Disavow)</t>
        </is>
      </c>
      <c r="C1954" s="20" t="inlineStr">
        <is>
          <t>Semrush</t>
        </is>
      </c>
      <c r="D1954" s="4" t="inlineStr">
        <is>
          <t>Build Powerful SEO Authority with Premium Backlinks kandkmanufacturing.com</t>
        </is>
      </c>
      <c r="E1954" s="4" t="inlineStr">
        <is>
          <t>Spam: keyword stuffed SEO sales copy</t>
        </is>
      </c>
      <c r="F1954" s="17" t="inlineStr">
        <is>
          <t>Dofollow</t>
        </is>
      </c>
      <c r="G1954" s="4" t="inlineStr">
        <is>
          <t>https://dacheckerinbulk.online/dir/seo-authority-building-111111</t>
        </is>
      </c>
      <c r="H1954" s="4" t="inlineStr">
        <is>
          <t>Authority SEO Link Building Services for Websites That Want Stronger Backlinks, Higher Google Rankings, Better Search Visibility, and Sustainable Organic Growth - Page 111,111</t>
        </is>
      </c>
      <c r="I1954" s="4" t="inlineStr">
        <is>
          <t>https://kandkmfg.com/</t>
        </is>
      </c>
    </row>
    <row r="1955" ht="22.5" customHeight="1">
      <c r="A1955" s="4" t="inlineStr">
        <is>
          <t>dacheckerinbulk.online</t>
        </is>
      </c>
      <c r="B1955" s="4" t="inlineStr">
        <is>
          <t>Spam (Disavow)</t>
        </is>
      </c>
      <c r="C1955" s="20" t="inlineStr">
        <is>
          <t>Semrush</t>
        </is>
      </c>
      <c r="D1955" s="4" t="inlineStr">
        <is>
          <t>Professional Link Building Services Helping kandkmfg.com Websites Grow</t>
        </is>
      </c>
      <c r="E1955" s="4" t="inlineStr">
        <is>
          <t>Spam: keyword stuffed SEO sales copy</t>
        </is>
      </c>
      <c r="F1955" s="17" t="inlineStr">
        <is>
          <t>Dofollow</t>
        </is>
      </c>
      <c r="G1955" s="4" t="inlineStr">
        <is>
          <t>https://dacheckerinbulk.online/dir/seo-authority-building-111111</t>
        </is>
      </c>
      <c r="H1955" s="4" t="inlineStr">
        <is>
          <t>Authority SEO Link Building Services for Websites That Want Stronger Backlinks, Higher Google Rankings, Better Search Visibility, and Sustainable Organic Growth - Page 111,111</t>
        </is>
      </c>
      <c r="I1955" s="4" t="inlineStr">
        <is>
          <t>https://kandkmfg.com/</t>
        </is>
      </c>
    </row>
    <row r="1956" ht="22.5" customHeight="1">
      <c r="A1956" s="4" t="inlineStr">
        <is>
          <t>dacheckerinbulk.site</t>
        </is>
      </c>
      <c r="B1956" s="4" t="inlineStr">
        <is>
          <t>Spam (Disavow)</t>
        </is>
      </c>
      <c r="C1956" s="20" t="inlineStr">
        <is>
          <t>Semrush</t>
        </is>
      </c>
      <c r="D1956" s="4" t="inlineStr">
        <is>
          <t>Build Powerful SEO Authority with Premium Backlinks kandkmanufacturing.com</t>
        </is>
      </c>
      <c r="E1956" s="4" t="inlineStr">
        <is>
          <t>Spam: keyword stuffed SEO sales copy</t>
        </is>
      </c>
      <c r="F1956" s="17" t="inlineStr">
        <is>
          <t>Dofollow</t>
        </is>
      </c>
      <c r="G1956" s="4" t="inlineStr">
        <is>
          <t>https://dacheckerinbulk.site/dir/seo-authority-building-111111</t>
        </is>
      </c>
      <c r="H1956" s="4" t="inlineStr">
        <is>
          <t>Authority SEO Link Building Services for Websites That Want Stronger Backlinks, Higher Google Rankings, Better Search Visibility, and Sustainable Organic Growth - Page 111,111</t>
        </is>
      </c>
      <c r="I1956" s="4" t="inlineStr">
        <is>
          <t>https://kandkmfg.com/</t>
        </is>
      </c>
    </row>
    <row r="1957" ht="22.5" customHeight="1">
      <c r="A1957" s="4" t="inlineStr">
        <is>
          <t>dacheckerinbulk.site</t>
        </is>
      </c>
      <c r="B1957" s="4" t="inlineStr">
        <is>
          <t>Spam (Disavow)</t>
        </is>
      </c>
      <c r="C1957" s="20" t="inlineStr">
        <is>
          <t>Semrush</t>
        </is>
      </c>
      <c r="D1957" s="4" t="inlineStr">
        <is>
          <t>Premium SEO Authority Backlinks to Help gaworktrucks.com Websites Rank Higher</t>
        </is>
      </c>
      <c r="E1957" s="4" t="inlineStr">
        <is>
          <t>Spam: keyword stuffed SEO sales copy</t>
        </is>
      </c>
      <c r="F1957" s="17" t="inlineStr">
        <is>
          <t>Dofollow</t>
        </is>
      </c>
      <c r="G1957" s="4" t="inlineStr">
        <is>
          <t>https://dacheckerinbulk.site/dir/trusted-link-building-79519</t>
        </is>
      </c>
      <c r="H1957" s="4" t="inlineStr">
        <is>
          <t>Premium SEO Link Building Solutions for Increasing Website Authority, Improving Google Search Positions, Strengthening Backlink Profiles, and Growing Organic Traffic - Page 79,519</t>
        </is>
      </c>
      <c r="I1957" s="4" t="inlineStr">
        <is>
          <t>https://kandkmfg.com/</t>
        </is>
      </c>
    </row>
    <row r="1958" ht="22.5" customHeight="1">
      <c r="A1958" s="4" t="inlineStr">
        <is>
          <t>dacheckerinbulk.site</t>
        </is>
      </c>
      <c r="B1958" s="4" t="inlineStr">
        <is>
          <t>Spam (Disavow)</t>
        </is>
      </c>
      <c r="C1958" s="20" t="inlineStr">
        <is>
          <t>Semrush</t>
        </is>
      </c>
      <c r="D1958" s="4" t="inlineStr">
        <is>
          <t>Professional Link Building Services Helping kandkmfg.com Websites Grow</t>
        </is>
      </c>
      <c r="E1958" s="4" t="inlineStr">
        <is>
          <t>Spam: keyword stuffed SEO sales copy</t>
        </is>
      </c>
      <c r="F1958" s="17" t="inlineStr">
        <is>
          <t>Dofollow</t>
        </is>
      </c>
      <c r="G1958" s="4" t="inlineStr">
        <is>
          <t>https://dacheckerinbulk.site/dir/seo-authority-building-111111</t>
        </is>
      </c>
      <c r="H1958" s="4" t="inlineStr">
        <is>
          <t>Authority SEO Link Building Services for Websites That Want Stronger Backlinks, Higher Google Rankings, Better Search Visibility, and Sustainable Organic Growth - Page 111,111</t>
        </is>
      </c>
      <c r="I1958" s="4" t="inlineStr">
        <is>
          <t>https://kandkmfg.com/</t>
        </is>
      </c>
    </row>
    <row r="1959" ht="22.5" customHeight="1">
      <c r="A1959" s="4" t="inlineStr">
        <is>
          <t>dacheckerinbulk.space</t>
        </is>
      </c>
      <c r="B1959" s="4" t="inlineStr">
        <is>
          <t>Spam (Disavow)</t>
        </is>
      </c>
      <c r="C1959" s="20" t="inlineStr">
        <is>
          <t>Semrush</t>
        </is>
      </c>
      <c r="D1959" s="4" t="inlineStr">
        <is>
          <t>Premium SEO Authority Backlinks to Help gaworktrucks.com Websites Rank Higher</t>
        </is>
      </c>
      <c r="E1959" s="4" t="inlineStr">
        <is>
          <t>Spam: keyword stuffed SEO sales copy</t>
        </is>
      </c>
      <c r="F1959" s="17" t="inlineStr">
        <is>
          <t>Dofollow</t>
        </is>
      </c>
      <c r="G1959" s="4" t="inlineStr">
        <is>
          <t>https://dacheckerinbulk.space/dir/trusted-link-building-79519</t>
        </is>
      </c>
      <c r="H1959" s="4" t="inlineStr">
        <is>
          <t>Premium SEO Link Building Solutions for Increasing Website Authority, Improving Google Search Positions, Strengthening Backlink Profiles, and Growing Organic Traffic - Page 79,519</t>
        </is>
      </c>
      <c r="I1959" s="4" t="inlineStr">
        <is>
          <t>https://kandkmfg.com/</t>
        </is>
      </c>
    </row>
    <row r="1960" ht="22.5" customHeight="1">
      <c r="A1960" s="4" t="inlineStr">
        <is>
          <t>dacheckerofwebsite.shop</t>
        </is>
      </c>
      <c r="B1960" s="4" t="inlineStr">
        <is>
          <t>Spam (Disavow)</t>
        </is>
      </c>
      <c r="C1960" s="20" t="inlineStr">
        <is>
          <t>Ahrefs</t>
        </is>
      </c>
      <c r="D1960" s="4" t="inlineStr">
        <is>
          <t>Professional Link Building Services Helping kandkmfg.com Websites Grow</t>
        </is>
      </c>
      <c r="E1960" s="4" t="inlineStr">
        <is>
          <t>Spam: keyword stuffed SEO sales copy</t>
        </is>
      </c>
      <c r="F1960" s="17" t="inlineStr">
        <is>
          <t>Dofollow</t>
        </is>
      </c>
      <c r="G1960" s="4" t="inlineStr">
        <is>
          <t>https://dacheckerofwebsite.shop/dir/seo-authority-building-111111</t>
        </is>
      </c>
      <c r="H1960" s="4" t="inlineStr">
        <is>
          <t>Authority SEO Link Building Services for Websites That Want Stronger Backlinks, Higher Google Rankings, Better Search Visibility, and Sustainable Organic Growth - Page 111,111</t>
        </is>
      </c>
      <c r="I1960" s="4" t="inlineStr">
        <is>
          <t>https://kandkmfg.com/</t>
        </is>
      </c>
    </row>
    <row r="1961" ht="22.5" customHeight="1">
      <c r="A1961" s="4" t="inlineStr">
        <is>
          <t>dacheckeronline.online</t>
        </is>
      </c>
      <c r="B1961" s="4" t="inlineStr">
        <is>
          <t>Spam (Disavow)</t>
        </is>
      </c>
      <c r="C1961" s="20" t="inlineStr">
        <is>
          <t>Semrush</t>
        </is>
      </c>
      <c r="D1961" s="4" t="inlineStr">
        <is>
          <t>Build Powerful SEO Authority with Premium Backlinks kandkmanufacturing.com</t>
        </is>
      </c>
      <c r="E1961" s="4" t="inlineStr">
        <is>
          <t>Spam: keyword stuffed SEO sales copy</t>
        </is>
      </c>
      <c r="F1961" s="17" t="inlineStr">
        <is>
          <t>Dofollow</t>
        </is>
      </c>
      <c r="G1961" s="4" t="inlineStr">
        <is>
          <t>https://dacheckeronline.online/dir/seo-authority-building-111111</t>
        </is>
      </c>
      <c r="H1961" s="4" t="inlineStr">
        <is>
          <t>Authority SEO Link Building Services for Websites That Want Stronger Backlinks, Higher Google Rankings, Better Search Visibility, and Sustainable Organic Growth - Page 111,111</t>
        </is>
      </c>
      <c r="I1961" s="4" t="inlineStr">
        <is>
          <t>https://kandkmfg.com/</t>
        </is>
      </c>
    </row>
    <row r="1962" ht="22.5" customHeight="1">
      <c r="A1962" s="4" t="inlineStr">
        <is>
          <t>dacheckeronline.online</t>
        </is>
      </c>
      <c r="B1962" s="4" t="inlineStr">
        <is>
          <t>Spam (Disavow)</t>
        </is>
      </c>
      <c r="C1962" s="20" t="inlineStr">
        <is>
          <t>Semrush</t>
        </is>
      </c>
      <c r="D1962" s="4" t="inlineStr">
        <is>
          <t>Professional Link Building Services Helping kandkmfg.com Websites Grow</t>
        </is>
      </c>
      <c r="E1962" s="4" t="inlineStr">
        <is>
          <t>Spam: keyword stuffed SEO sales copy</t>
        </is>
      </c>
      <c r="F1962" s="17" t="inlineStr">
        <is>
          <t>Dofollow</t>
        </is>
      </c>
      <c r="G1962" s="4" t="inlineStr">
        <is>
          <t>https://dacheckeronline.online/dir/seo-authority-building-111111</t>
        </is>
      </c>
      <c r="H1962" s="4" t="inlineStr">
        <is>
          <t>Authority SEO Link Building Services for Websites That Want Stronger Backlinks, Higher Google Rankings, Better Search Visibility, and Sustainable Organic Growth - Page 111,111</t>
        </is>
      </c>
      <c r="I1962" s="4" t="inlineStr">
        <is>
          <t>https://kandkmfg.com/</t>
        </is>
      </c>
    </row>
    <row r="1963" ht="22.5" customHeight="1">
      <c r="A1963" s="4" t="inlineStr">
        <is>
          <t>dacheckeronline.shop</t>
        </is>
      </c>
      <c r="B1963" s="4" t="inlineStr">
        <is>
          <t>Spam (Disavow)</t>
        </is>
      </c>
      <c r="C1963" s="20" t="inlineStr">
        <is>
          <t>Semrush</t>
        </is>
      </c>
      <c r="D1963" s="4" t="inlineStr">
        <is>
          <t>Build Powerful SEO Authority with Premium Backlinks kandkmanufacturing.com</t>
        </is>
      </c>
      <c r="E1963" s="4" t="inlineStr">
        <is>
          <t>Spam: keyword stuffed SEO sales copy</t>
        </is>
      </c>
      <c r="F1963" s="17" t="inlineStr">
        <is>
          <t>Dofollow</t>
        </is>
      </c>
      <c r="G1963" s="4" t="inlineStr">
        <is>
          <t>https://dacheckeronline.shop/dir/seo-authority-building-111111</t>
        </is>
      </c>
      <c r="H1963" s="4" t="inlineStr">
        <is>
          <t>Authority SEO Link Building Services for Websites That Want Stronger Backlinks, Higher Google Rankings, Better Search Visibility, and Sustainable Organic Growth - Page 111,111</t>
        </is>
      </c>
      <c r="I1963" s="4" t="inlineStr">
        <is>
          <t>https://kandkmfg.com/</t>
        </is>
      </c>
    </row>
    <row r="1964" ht="22.5" customHeight="1">
      <c r="A1964" s="4" t="inlineStr">
        <is>
          <t>dacheckeronline.shop</t>
        </is>
      </c>
      <c r="B1964" s="4" t="inlineStr">
        <is>
          <t>Spam (Disavow)</t>
        </is>
      </c>
      <c r="C1964" s="20" t="inlineStr">
        <is>
          <t>Semrush</t>
        </is>
      </c>
      <c r="D1964" s="4" t="inlineStr">
        <is>
          <t>Professional Link Building Services Helping kandkmfg.com Websites Grow</t>
        </is>
      </c>
      <c r="E1964" s="4" t="inlineStr">
        <is>
          <t>Spam: keyword stuffed SEO sales copy</t>
        </is>
      </c>
      <c r="F1964" s="17" t="inlineStr">
        <is>
          <t>Dofollow</t>
        </is>
      </c>
      <c r="G1964" s="4" t="inlineStr">
        <is>
          <t>https://dacheckeronline.shop/dir/seo-authority-building-111111</t>
        </is>
      </c>
      <c r="H1964" s="4" t="inlineStr">
        <is>
          <t>Authority SEO Link Building Services for Websites That Want Stronger Backlinks, Higher Google Rankings, Better Search Visibility, and Sustainable Organic Growth - Page 111,111</t>
        </is>
      </c>
      <c r="I1964" s="4" t="inlineStr">
        <is>
          <t>https://kandkmfg.com/</t>
        </is>
      </c>
    </row>
    <row r="1965" ht="22.5" customHeight="1">
      <c r="A1965" s="4" t="inlineStr">
        <is>
          <t>dacheckeronline.site</t>
        </is>
      </c>
      <c r="B1965" s="4" t="inlineStr">
        <is>
          <t>Spam (Disavow)</t>
        </is>
      </c>
      <c r="C1965" s="20" t="inlineStr">
        <is>
          <t>Semrush</t>
        </is>
      </c>
      <c r="D1965" s="4" t="inlineStr">
        <is>
          <t>Build Powerful SEO Authority with Premium Backlinks kandkmanufacturing.com</t>
        </is>
      </c>
      <c r="E1965" s="4" t="inlineStr">
        <is>
          <t>Spam: keyword stuffed SEO sales copy</t>
        </is>
      </c>
      <c r="F1965" s="17" t="inlineStr">
        <is>
          <t>Dofollow</t>
        </is>
      </c>
      <c r="G1965" s="4" t="inlineStr">
        <is>
          <t>https://dacheckeronline.site/dir/seo-authority-building-111111</t>
        </is>
      </c>
      <c r="H1965" s="4" t="inlineStr">
        <is>
          <t>Authority SEO Link Building Services for Websites That Want Stronger Backlinks, Higher Google Rankings, Better Search Visibility, and Sustainable Organic Growth - Page 111,111</t>
        </is>
      </c>
      <c r="I1965" s="4" t="inlineStr">
        <is>
          <t>https://kandkmfg.com/</t>
        </is>
      </c>
    </row>
    <row r="1966" ht="22.5" customHeight="1">
      <c r="A1966" s="4" t="inlineStr">
        <is>
          <t>dacheckeronline.site</t>
        </is>
      </c>
      <c r="B1966" s="4" t="inlineStr">
        <is>
          <t>Spam (Disavow)</t>
        </is>
      </c>
      <c r="C1966" s="20" t="inlineStr">
        <is>
          <t>Semrush</t>
        </is>
      </c>
      <c r="D1966" s="4" t="inlineStr">
        <is>
          <t>Premium SEO Authority Backlinks to Help gaworktrucks.com Websites Rank Higher</t>
        </is>
      </c>
      <c r="E1966" s="4" t="inlineStr">
        <is>
          <t>Spam: keyword stuffed SEO sales copy</t>
        </is>
      </c>
      <c r="F1966" s="17" t="inlineStr">
        <is>
          <t>Dofollow</t>
        </is>
      </c>
      <c r="G1966" s="4" t="inlineStr">
        <is>
          <t>https://dacheckeronline.site/dir/trusted-link-building-79519</t>
        </is>
      </c>
      <c r="H1966" s="4" t="inlineStr">
        <is>
          <t>Premium SEO Link Building Solutions for Increasing Website Authority, Improving Google Search Positions, Strengthening Backlink Profiles, and Growing Organic Traffic - Page 79,519</t>
        </is>
      </c>
      <c r="I1966" s="4" t="inlineStr">
        <is>
          <t>https://kandkmfg.com/</t>
        </is>
      </c>
    </row>
    <row r="1967" ht="22.5" customHeight="1">
      <c r="A1967" s="4" t="inlineStr">
        <is>
          <t>dacheckeronline.site</t>
        </is>
      </c>
      <c r="B1967" s="4" t="inlineStr">
        <is>
          <t>Spam (Disavow)</t>
        </is>
      </c>
      <c r="C1967" s="20" t="inlineStr">
        <is>
          <t>Semrush</t>
        </is>
      </c>
      <c r="D1967" s="4" t="inlineStr">
        <is>
          <t>Professional Link Building Services Helping kandkmfg.com Websites Grow</t>
        </is>
      </c>
      <c r="E1967" s="4" t="inlineStr">
        <is>
          <t>Spam: keyword stuffed SEO sales copy</t>
        </is>
      </c>
      <c r="F1967" s="17" t="inlineStr">
        <is>
          <t>Dofollow</t>
        </is>
      </c>
      <c r="G1967" s="4" t="inlineStr">
        <is>
          <t>https://dacheckeronline.site/dir/seo-authority-building-111111</t>
        </is>
      </c>
      <c r="H1967" s="4" t="inlineStr">
        <is>
          <t>Authority SEO Link Building Services for Websites That Want Stronger Backlinks, Higher Google Rankings, Better Search Visibility, and Sustainable Organic Growth - Page 111,111</t>
        </is>
      </c>
      <c r="I1967" s="4" t="inlineStr">
        <is>
          <t>https://kandkmfg.com/</t>
        </is>
      </c>
    </row>
    <row r="1968" ht="22.5" customHeight="1">
      <c r="A1968" s="4" t="inlineStr">
        <is>
          <t>dacheckeronline.space</t>
        </is>
      </c>
      <c r="B1968" s="4" t="inlineStr">
        <is>
          <t>Spam (Disavow)</t>
        </is>
      </c>
      <c r="C1968" s="20" t="inlineStr">
        <is>
          <t>Semrush</t>
        </is>
      </c>
      <c r="D1968" s="4" t="inlineStr">
        <is>
          <t>Build Powerful SEO Authority with Premium Backlinks kandkmanufacturing.com</t>
        </is>
      </c>
      <c r="E1968" s="4" t="inlineStr">
        <is>
          <t>Spam: keyword stuffed SEO sales copy</t>
        </is>
      </c>
      <c r="F1968" s="17" t="inlineStr">
        <is>
          <t>Dofollow</t>
        </is>
      </c>
      <c r="G1968" s="4" t="inlineStr">
        <is>
          <t>https://dacheckeronline.space/dir/seo-authority-building-111111</t>
        </is>
      </c>
      <c r="H1968" s="4" t="inlineStr">
        <is>
          <t>Authority SEO Link Building Services for Websites That Want Stronger Backlinks, Higher Google Rankings, Better Search Visibility, and Sustainable Organic Growth - Page 111,111</t>
        </is>
      </c>
      <c r="I1968" s="4" t="inlineStr">
        <is>
          <t>https://kandkmfg.com/</t>
        </is>
      </c>
    </row>
    <row r="1969" ht="22.5" customHeight="1">
      <c r="A1969" s="4" t="inlineStr">
        <is>
          <t>dacheckeronline.space</t>
        </is>
      </c>
      <c r="B1969" s="4" t="inlineStr">
        <is>
          <t>Spam (Disavow)</t>
        </is>
      </c>
      <c r="C1969" s="20" t="inlineStr">
        <is>
          <t>Semrush</t>
        </is>
      </c>
      <c r="D1969" s="4" t="inlineStr">
        <is>
          <t>Professional Link Building Services Helping kandkmfg.com Websites Grow</t>
        </is>
      </c>
      <c r="E1969" s="4" t="inlineStr">
        <is>
          <t>Spam: keyword stuffed SEO sales copy</t>
        </is>
      </c>
      <c r="F1969" s="17" t="inlineStr">
        <is>
          <t>Dofollow</t>
        </is>
      </c>
      <c r="G1969" s="4" t="inlineStr">
        <is>
          <t>https://dacheckeronline.space/dir/seo-authority-building-111111</t>
        </is>
      </c>
      <c r="H1969" s="4" t="inlineStr">
        <is>
          <t>Authority SEO Link Building Services for Websites That Want Stronger Backlinks, Higher Google Rankings, Better Search Visibility, and Sustainable Organic Growth - Page 111,111</t>
        </is>
      </c>
      <c r="I1969" s="4" t="inlineStr">
        <is>
          <t>https://kandkmfg.com/</t>
        </is>
      </c>
    </row>
    <row r="1970" ht="22.5" customHeight="1">
      <c r="A1970" s="4" t="inlineStr">
        <is>
          <t>dacheckeronlinefree.online</t>
        </is>
      </c>
      <c r="B1970" s="4" t="inlineStr">
        <is>
          <t>Spam (Disavow)</t>
        </is>
      </c>
      <c r="C1970" s="20" t="inlineStr">
        <is>
          <t>Semrush</t>
        </is>
      </c>
      <c r="D1970" s="4" t="inlineStr">
        <is>
          <t>Build Powerful SEO Authority with Premium Backlinks kandkmanufacturing.com</t>
        </is>
      </c>
      <c r="E1970" s="4" t="inlineStr">
        <is>
          <t>Spam: keyword stuffed SEO sales copy</t>
        </is>
      </c>
      <c r="F1970" s="17" t="inlineStr">
        <is>
          <t>Dofollow</t>
        </is>
      </c>
      <c r="G1970" s="4" t="inlineStr">
        <is>
          <t>https://dacheckeronlinefree.online/dir/seo-authority-building-111111</t>
        </is>
      </c>
      <c r="H1970" s="4" t="inlineStr">
        <is>
          <t>Authority SEO Link Building Services for Websites That Want Stronger Backlinks, Higher Google Rankings, Better Search Visibility, and Sustainable Organic Growth - Page 111,111</t>
        </is>
      </c>
      <c r="I1970" s="4" t="inlineStr">
        <is>
          <t>https://kandkmfg.com/</t>
        </is>
      </c>
    </row>
    <row r="1971" ht="22.5" customHeight="1">
      <c r="A1971" s="4" t="inlineStr">
        <is>
          <t>dacheckeronlinefree.online</t>
        </is>
      </c>
      <c r="B1971" s="4" t="inlineStr">
        <is>
          <t>Spam (Disavow)</t>
        </is>
      </c>
      <c r="C1971" s="20" t="inlineStr">
        <is>
          <t>Semrush</t>
        </is>
      </c>
      <c r="D1971" s="4" t="inlineStr">
        <is>
          <t>Premium SEO Authority Backlinks to Help gaworktrucks.com Websites Rank Higher</t>
        </is>
      </c>
      <c r="E1971" s="4" t="inlineStr">
        <is>
          <t>Spam: keyword stuffed SEO sales copy</t>
        </is>
      </c>
      <c r="F1971" s="17" t="inlineStr">
        <is>
          <t>Dofollow</t>
        </is>
      </c>
      <c r="G1971" s="4" t="inlineStr">
        <is>
          <t>https://dacheckeronlinefree.online/dir/trusted-link-building-79519</t>
        </is>
      </c>
      <c r="H1971" s="4" t="inlineStr">
        <is>
          <t>Premium SEO Link Building Solutions for Increasing Website Authority, Improving Google Search Positions, Strengthening Backlink Profiles, and Growing Organic Traffic - Page 79,519</t>
        </is>
      </c>
      <c r="I1971" s="4" t="inlineStr">
        <is>
          <t>https://kandkmfg.com/</t>
        </is>
      </c>
    </row>
    <row r="1972" ht="22.5" customHeight="1">
      <c r="A1972" s="4" t="inlineStr">
        <is>
          <t>dacheckeronlinefree.online</t>
        </is>
      </c>
      <c r="B1972" s="4" t="inlineStr">
        <is>
          <t>Spam (Disavow)</t>
        </is>
      </c>
      <c r="C1972" s="20" t="inlineStr">
        <is>
          <t>Semrush</t>
        </is>
      </c>
      <c r="D1972" s="4" t="inlineStr">
        <is>
          <t>Professional Link Building Services Helping kandkmfg.com Websites Grow</t>
        </is>
      </c>
      <c r="E1972" s="4" t="inlineStr">
        <is>
          <t>Spam: keyword stuffed SEO sales copy</t>
        </is>
      </c>
      <c r="F1972" s="17" t="inlineStr">
        <is>
          <t>Dofollow</t>
        </is>
      </c>
      <c r="G1972" s="4" t="inlineStr">
        <is>
          <t>https://dacheckeronlinefree.online/dir/seo-authority-building-111111</t>
        </is>
      </c>
      <c r="H1972" s="4" t="inlineStr">
        <is>
          <t>Authority SEO Link Building Services for Websites That Want Stronger Backlinks, Higher Google Rankings, Better Search Visibility, and Sustainable Organic Growth - Page 111,111</t>
        </is>
      </c>
      <c r="I1972" s="4" t="inlineStr">
        <is>
          <t>https://kandkmfg.com/</t>
        </is>
      </c>
    </row>
    <row r="1973" ht="22.5" customHeight="1">
      <c r="A1973" s="4" t="inlineStr">
        <is>
          <t>dacheckeronlinefree.shop</t>
        </is>
      </c>
      <c r="B1973" s="4" t="inlineStr">
        <is>
          <t>Spam (Disavow)</t>
        </is>
      </c>
      <c r="C1973" s="20" t="inlineStr">
        <is>
          <t>Ahrefs</t>
        </is>
      </c>
      <c r="D1973" s="4" t="inlineStr">
        <is>
          <t>Professional Link Building Services Helping kandkmfg.com Websites Grow</t>
        </is>
      </c>
      <c r="E1973" s="4" t="inlineStr">
        <is>
          <t>Spam: keyword stuffed SEO sales copy</t>
        </is>
      </c>
      <c r="F1973" s="17" t="inlineStr">
        <is>
          <t>Dofollow</t>
        </is>
      </c>
      <c r="G1973" s="4" t="inlineStr">
        <is>
          <t>https://dacheckeronlinefree.shop/dir/seo-authority-building-111111</t>
        </is>
      </c>
      <c r="H1973" s="4" t="inlineStr">
        <is>
          <t>Authority SEO Link Building Services for Websites That Want Stronger Backlinks, Higher Google Rankings, Better Search Visibility, and Sustainable Organic Growth - Page 111,111</t>
        </is>
      </c>
      <c r="I1973" s="4" t="inlineStr">
        <is>
          <t>https://kandkmfg.com/</t>
        </is>
      </c>
    </row>
    <row r="1974" ht="22.5" customHeight="1">
      <c r="A1974" s="4" t="inlineStr">
        <is>
          <t>dacheckeronlinefree.site</t>
        </is>
      </c>
      <c r="B1974" s="4" t="inlineStr">
        <is>
          <t>Spam (Disavow)</t>
        </is>
      </c>
      <c r="C1974" s="20" t="inlineStr">
        <is>
          <t>Semrush</t>
        </is>
      </c>
      <c r="D1974" s="4" t="inlineStr">
        <is>
          <t>Build Powerful SEO Authority with Premium Backlinks kandkmanufacturing.com</t>
        </is>
      </c>
      <c r="E1974" s="4" t="inlineStr">
        <is>
          <t>Spam: keyword stuffed SEO sales copy</t>
        </is>
      </c>
      <c r="F1974" s="17" t="inlineStr">
        <is>
          <t>Dofollow</t>
        </is>
      </c>
      <c r="G1974" s="4" t="inlineStr">
        <is>
          <t>https://dacheckeronlinefree.site/dir/seo-authority-building-111111</t>
        </is>
      </c>
      <c r="H1974" s="4" t="inlineStr">
        <is>
          <t>Authority SEO Link Building Services for Websites That Want Stronger Backlinks, Higher Google Rankings, Better Search Visibility, and Sustainable Organic Growth - Page 111,111</t>
        </is>
      </c>
      <c r="I1974" s="4" t="inlineStr">
        <is>
          <t>https://kandkmfg.com/</t>
        </is>
      </c>
    </row>
    <row r="1975" ht="22.5" customHeight="1">
      <c r="A1975" s="4" t="inlineStr">
        <is>
          <t>dacheckeronlinefree.site</t>
        </is>
      </c>
      <c r="B1975" s="4" t="inlineStr">
        <is>
          <t>Spam (Disavow)</t>
        </is>
      </c>
      <c r="C1975" s="20" t="inlineStr">
        <is>
          <t>Semrush</t>
        </is>
      </c>
      <c r="D1975" s="4" t="inlineStr">
        <is>
          <t>Professional Link Building Services Helping kandkmfg.com Websites Grow</t>
        </is>
      </c>
      <c r="E1975" s="4" t="inlineStr">
        <is>
          <t>Spam: keyword stuffed SEO sales copy</t>
        </is>
      </c>
      <c r="F1975" s="17" t="inlineStr">
        <is>
          <t>Dofollow</t>
        </is>
      </c>
      <c r="G1975" s="4" t="inlineStr">
        <is>
          <t>https://dacheckeronlinefree.site/dir/seo-authority-building-111111</t>
        </is>
      </c>
      <c r="H1975" s="4" t="inlineStr">
        <is>
          <t>Authority SEO Link Building Services for Websites That Want Stronger Backlinks, Higher Google Rankings, Better Search Visibility, and Sustainable Organic Growth - Page 111,111</t>
        </is>
      </c>
      <c r="I1975" s="4" t="inlineStr">
        <is>
          <t>https://kandkmfg.com/</t>
        </is>
      </c>
    </row>
    <row r="1976" ht="22.5" customHeight="1">
      <c r="A1976" s="4" t="inlineStr">
        <is>
          <t>dacheckeronlinefree.space</t>
        </is>
      </c>
      <c r="B1976" s="4" t="inlineStr">
        <is>
          <t>Spam (Disavow)</t>
        </is>
      </c>
      <c r="C1976" s="20" t="inlineStr">
        <is>
          <t>Semrush</t>
        </is>
      </c>
      <c r="D1976" s="4" t="inlineStr">
        <is>
          <t>Build Powerful SEO Authority with Premium Backlinks kandkmanufacturing.com</t>
        </is>
      </c>
      <c r="E1976" s="4" t="inlineStr">
        <is>
          <t>Spam: keyword stuffed SEO sales copy</t>
        </is>
      </c>
      <c r="F1976" s="17" t="inlineStr">
        <is>
          <t>Dofollow</t>
        </is>
      </c>
      <c r="G1976" s="4" t="inlineStr">
        <is>
          <t>https://dacheckeronlinefree.space/dir/seo-authority-building-111111</t>
        </is>
      </c>
      <c r="H1976" s="4" t="inlineStr">
        <is>
          <t>Authority SEO Link Building Services for Websites That Want Stronger Backlinks, Higher Google Rankings, Better Search Visibility, and Sustainable Organic Growth - Page 111,111</t>
        </is>
      </c>
      <c r="I1976" s="4" t="inlineStr">
        <is>
          <t>https://kandkmfg.com/</t>
        </is>
      </c>
    </row>
    <row r="1977" ht="22.5" customHeight="1">
      <c r="A1977" s="4" t="inlineStr">
        <is>
          <t>dacheckeronlinefree.space</t>
        </is>
      </c>
      <c r="B1977" s="4" t="inlineStr">
        <is>
          <t>Spam (Disavow)</t>
        </is>
      </c>
      <c r="C1977" s="20" t="inlineStr">
        <is>
          <t>Semrush</t>
        </is>
      </c>
      <c r="D1977" s="4" t="inlineStr">
        <is>
          <t>Professional Link Building Services Helping kandkmfg.com Websites Grow</t>
        </is>
      </c>
      <c r="E1977" s="4" t="inlineStr">
        <is>
          <t>Spam: keyword stuffed SEO sales copy</t>
        </is>
      </c>
      <c r="F1977" s="17" t="inlineStr">
        <is>
          <t>Dofollow</t>
        </is>
      </c>
      <c r="G1977" s="4" t="inlineStr">
        <is>
          <t>https://dacheckeronlinefree.space/dir/seo-authority-building-111111</t>
        </is>
      </c>
      <c r="H1977" s="4" t="inlineStr">
        <is>
          <t>Authority SEO Link Building Services for Websites That Want Stronger Backlinks, Higher Google Rankings, Better Search Visibility, and Sustainable Organic Growth - Page 111,111</t>
        </is>
      </c>
      <c r="I1977" s="4" t="inlineStr">
        <is>
          <t>https://kandkmfg.com/</t>
        </is>
      </c>
    </row>
    <row r="1978" ht="22.5" customHeight="1">
      <c r="A1978" s="4" t="inlineStr">
        <is>
          <t>dacheckeronlinefree.store</t>
        </is>
      </c>
      <c r="B1978" s="4" t="inlineStr">
        <is>
          <t>Spam (Disavow)</t>
        </is>
      </c>
      <c r="C1978" s="20" t="inlineStr">
        <is>
          <t>Semrush</t>
        </is>
      </c>
      <c r="D1978" s="4" t="inlineStr">
        <is>
          <t>Premium SEO Authority Backlinks to Help gaworktrucks.com Websites Rank Higher</t>
        </is>
      </c>
      <c r="E1978" s="4" t="inlineStr">
        <is>
          <t>Spam: keyword stuffed SEO sales copy</t>
        </is>
      </c>
      <c r="F1978" s="17" t="inlineStr">
        <is>
          <t>Dofollow</t>
        </is>
      </c>
      <c r="G1978" s="4" t="inlineStr">
        <is>
          <t>https://dacheckeronlinefree.store/dir/trusted-link-building-79519</t>
        </is>
      </c>
      <c r="H1978" s="4" t="inlineStr">
        <is>
          <t>Premium SEO Link Building Solutions for Increasing Website Authority, Improving Google Search Positions, Strengthening Backlink Profiles, and Growing Organic Traffic - Page 79,519</t>
        </is>
      </c>
      <c r="I1978" s="4" t="inlineStr">
        <is>
          <t>https://kandkmfg.com/</t>
        </is>
      </c>
    </row>
    <row r="1979" ht="22.5" customHeight="1">
      <c r="A1979" s="4" t="inlineStr">
        <is>
          <t>dacheckeronlinefree.website</t>
        </is>
      </c>
      <c r="B1979" s="4" t="inlineStr">
        <is>
          <t>Spam (Disavow)</t>
        </is>
      </c>
      <c r="C1979" s="20" t="inlineStr">
        <is>
          <t>Semrush</t>
        </is>
      </c>
      <c r="D1979" s="4" t="inlineStr">
        <is>
          <t>Premium SEO Authority Backlinks to Help gaworktrucks.com Websites Rank Higher</t>
        </is>
      </c>
      <c r="E1979" s="4" t="inlineStr">
        <is>
          <t>Spam: keyword stuffed SEO sales copy</t>
        </is>
      </c>
      <c r="F1979" s="17" t="inlineStr">
        <is>
          <t>Dofollow</t>
        </is>
      </c>
      <c r="G1979" s="4" t="inlineStr">
        <is>
          <t>https://dacheckeronlinefree.website/dir/trusted-link-building-79519</t>
        </is>
      </c>
      <c r="H1979" s="4" t="inlineStr">
        <is>
          <t>Premium SEO Link Building Solutions for Increasing Website Authority, Improving Google Search Positions, Strengthening Backlink Profiles, and Growing Organic Traffic - Page 79,519</t>
        </is>
      </c>
      <c r="I1979" s="4" t="inlineStr">
        <is>
          <t>https://kandkmfg.com/</t>
        </is>
      </c>
    </row>
    <row r="1980" ht="22.5" customHeight="1">
      <c r="A1980" s="4" t="inlineStr">
        <is>
          <t>dacheckerpro.shop</t>
        </is>
      </c>
      <c r="B1980" s="4" t="inlineStr">
        <is>
          <t>Spam (Disavow)</t>
        </is>
      </c>
      <c r="C1980" s="20" t="inlineStr">
        <is>
          <t>Semrush</t>
        </is>
      </c>
      <c r="D1980" s="4" t="inlineStr">
        <is>
          <t>Build Powerful SEO Authority with Premium Backlinks kandkmanufacturing.com</t>
        </is>
      </c>
      <c r="E1980" s="4" t="inlineStr">
        <is>
          <t>Spam: keyword stuffed SEO sales copy</t>
        </is>
      </c>
      <c r="F1980" s="17" t="inlineStr">
        <is>
          <t>Dofollow</t>
        </is>
      </c>
      <c r="G1980" s="4" t="inlineStr">
        <is>
          <t>https://dacheckerpro.shop/dir/seo-authority-building-111111</t>
        </is>
      </c>
      <c r="H1980" s="4" t="inlineStr">
        <is>
          <t>Authority SEO Link Building Services for Websites That Want Stronger Backlinks, Higher Google Rankings, Better Search Visibility, and Sustainable Organic Growth - Page 111,111</t>
        </is>
      </c>
      <c r="I1980" s="4" t="inlineStr">
        <is>
          <t>https://kandkmfg.com/</t>
        </is>
      </c>
    </row>
    <row r="1981" ht="22.5" customHeight="1">
      <c r="A1981" s="4" t="inlineStr">
        <is>
          <t>dacheckerpro.shop</t>
        </is>
      </c>
      <c r="B1981" s="4" t="inlineStr">
        <is>
          <t>Spam (Disavow)</t>
        </is>
      </c>
      <c r="C1981" s="20" t="inlineStr">
        <is>
          <t>Semrush</t>
        </is>
      </c>
      <c r="D1981" s="4" t="inlineStr">
        <is>
          <t>Professional Link Building Services Helping kandkmfg.com Websites Grow</t>
        </is>
      </c>
      <c r="E1981" s="4" t="inlineStr">
        <is>
          <t>Spam: keyword stuffed SEO sales copy</t>
        </is>
      </c>
      <c r="F1981" s="17" t="inlineStr">
        <is>
          <t>Dofollow</t>
        </is>
      </c>
      <c r="G1981" s="4" t="inlineStr">
        <is>
          <t>https://dacheckerpro.shop/dir/seo-authority-building-111111</t>
        </is>
      </c>
      <c r="H1981" s="4" t="inlineStr">
        <is>
          <t>Authority SEO Link Building Services for Websites That Want Stronger Backlinks, Higher Google Rankings, Better Search Visibility, and Sustainable Organic Growth - Page 111,111</t>
        </is>
      </c>
      <c r="I1981" s="4" t="inlineStr">
        <is>
          <t>https://kandkmfg.com/</t>
        </is>
      </c>
    </row>
    <row r="1982" ht="22.5" customHeight="1">
      <c r="A1982" s="4" t="inlineStr">
        <is>
          <t>dacheckerpro.space</t>
        </is>
      </c>
      <c r="B1982" s="4" t="inlineStr">
        <is>
          <t>Spam (Disavow)</t>
        </is>
      </c>
      <c r="C1982" s="20" t="inlineStr">
        <is>
          <t>Semrush</t>
        </is>
      </c>
      <c r="D1982" s="4" t="inlineStr">
        <is>
          <t>Premium SEO Authority Backlinks to Help gaworktrucks.com Websites Rank Higher</t>
        </is>
      </c>
      <c r="E1982" s="4" t="inlineStr">
        <is>
          <t>Spam: keyword stuffed SEO sales copy</t>
        </is>
      </c>
      <c r="F1982" s="17" t="inlineStr">
        <is>
          <t>Dofollow</t>
        </is>
      </c>
      <c r="G1982" s="4" t="inlineStr">
        <is>
          <t>https://dacheckerpro.space/dir/trusted-link-building-79519</t>
        </is>
      </c>
      <c r="H1982" s="4" t="inlineStr">
        <is>
          <t>Premium SEO Link Building Solutions for Increasing Website Authority, Improving Google Search Positions, Strengthening Backlink Profiles, and Growing Organic Traffic - Page 79,519</t>
        </is>
      </c>
      <c r="I1982" s="4" t="inlineStr">
        <is>
          <t>https://kandkmfg.com/</t>
        </is>
      </c>
    </row>
    <row r="1983" ht="22.5" customHeight="1">
      <c r="A1983" s="4" t="inlineStr">
        <is>
          <t>dacheckerpro.store</t>
        </is>
      </c>
      <c r="B1983" s="4" t="inlineStr">
        <is>
          <t>Spam (Disavow)</t>
        </is>
      </c>
      <c r="C1983" s="20" t="inlineStr">
        <is>
          <t>Semrush</t>
        </is>
      </c>
      <c r="D1983" s="4" t="inlineStr">
        <is>
          <t>Build Powerful SEO Authority with Premium Backlinks kandkmanufacturing.com</t>
        </is>
      </c>
      <c r="E1983" s="4" t="inlineStr">
        <is>
          <t>Spam: keyword stuffed SEO sales copy</t>
        </is>
      </c>
      <c r="F1983" s="17" t="inlineStr">
        <is>
          <t>Dofollow</t>
        </is>
      </c>
      <c r="G1983" s="4" t="inlineStr">
        <is>
          <t>https://dacheckerpro.store/dir/seo-authority-building-111111</t>
        </is>
      </c>
      <c r="H1983" s="4" t="inlineStr">
        <is>
          <t>Authority SEO Link Building Services for Websites That Want Stronger Backlinks, Higher Google Rankings, Better Search Visibility, and Sustainable Organic Growth - Page 111,111</t>
        </is>
      </c>
      <c r="I1983" s="4" t="inlineStr">
        <is>
          <t>https://kandkmfg.com/</t>
        </is>
      </c>
    </row>
    <row r="1984" ht="22.5" customHeight="1">
      <c r="A1984" s="4" t="inlineStr">
        <is>
          <t>dacheckerpro.store</t>
        </is>
      </c>
      <c r="B1984" s="4" t="inlineStr">
        <is>
          <t>Spam (Disavow)</t>
        </is>
      </c>
      <c r="C1984" s="20" t="inlineStr">
        <is>
          <t>Semrush</t>
        </is>
      </c>
      <c r="D1984" s="4" t="inlineStr">
        <is>
          <t>Premium SEO Authority Backlinks to Help gaworktrucks.com Websites Rank Higher</t>
        </is>
      </c>
      <c r="E1984" s="4" t="inlineStr">
        <is>
          <t>Spam: keyword stuffed SEO sales copy</t>
        </is>
      </c>
      <c r="F1984" s="17" t="inlineStr">
        <is>
          <t>Dofollow</t>
        </is>
      </c>
      <c r="G1984" s="4" t="inlineStr">
        <is>
          <t>https://dacheckerpro.store/dir/trusted-link-building-79519</t>
        </is>
      </c>
      <c r="H1984" s="4" t="inlineStr">
        <is>
          <t>Premium SEO Link Building Solutions for Increasing Website Authority, Improving Google Search Positions, Strengthening Backlink Profiles, and Growing Organic Traffic - Page 79,519</t>
        </is>
      </c>
      <c r="I1984" s="4" t="inlineStr">
        <is>
          <t>https://kandkmfg.com/</t>
        </is>
      </c>
    </row>
    <row r="1985" ht="22.5" customHeight="1">
      <c r="A1985" s="4" t="inlineStr">
        <is>
          <t>dacheckerpro.store</t>
        </is>
      </c>
      <c r="B1985" s="4" t="inlineStr">
        <is>
          <t>Spam (Disavow)</t>
        </is>
      </c>
      <c r="C1985" s="20" t="inlineStr">
        <is>
          <t>Semrush</t>
        </is>
      </c>
      <c r="D1985" s="4" t="inlineStr">
        <is>
          <t>Professional Link Building Services Helping kandkmfg.com Websites Grow</t>
        </is>
      </c>
      <c r="E1985" s="4" t="inlineStr">
        <is>
          <t>Spam: keyword stuffed SEO sales copy</t>
        </is>
      </c>
      <c r="F1985" s="17" t="inlineStr">
        <is>
          <t>Dofollow</t>
        </is>
      </c>
      <c r="G1985" s="4" t="inlineStr">
        <is>
          <t>https://dacheckerpro.store/dir/seo-authority-building-111111</t>
        </is>
      </c>
      <c r="H1985" s="4" t="inlineStr">
        <is>
          <t>Authority SEO Link Building Services for Websites That Want Stronger Backlinks, Higher Google Rankings, Better Search Visibility, and Sustainable Organic Growth - Page 111,111</t>
        </is>
      </c>
      <c r="I1985" s="4" t="inlineStr">
        <is>
          <t>https://kandkmfg.com/</t>
        </is>
      </c>
    </row>
    <row r="1986" ht="22.5" customHeight="1">
      <c r="A1986" s="4" t="inlineStr">
        <is>
          <t>dacheckerpro.website</t>
        </is>
      </c>
      <c r="B1986" s="4" t="inlineStr">
        <is>
          <t>Spam (Disavow)</t>
        </is>
      </c>
      <c r="C1986" s="20" t="inlineStr">
        <is>
          <t>Semrush</t>
        </is>
      </c>
      <c r="D1986" s="4" t="inlineStr">
        <is>
          <t>Build Powerful SEO Authority with Premium Backlinks kandkmanufacturing.com</t>
        </is>
      </c>
      <c r="E1986" s="4" t="inlineStr">
        <is>
          <t>Spam: keyword stuffed SEO sales copy</t>
        </is>
      </c>
      <c r="F1986" s="17" t="inlineStr">
        <is>
          <t>Dofollow</t>
        </is>
      </c>
      <c r="G1986" s="4" t="inlineStr">
        <is>
          <t>https://dacheckerpro.website/dir/seo-authority-building-111111</t>
        </is>
      </c>
      <c r="H1986" s="4" t="inlineStr">
        <is>
          <t>Authority SEO Link Building Services for Websites That Want Stronger Backlinks, Higher Google Rankings, Better Search Visibility, and Sustainable Organic Growth - Page 111,111</t>
        </is>
      </c>
      <c r="I1986" s="4" t="inlineStr">
        <is>
          <t>https://kandkmfg.com/</t>
        </is>
      </c>
    </row>
    <row r="1987" ht="22.5" customHeight="1">
      <c r="A1987" s="4" t="inlineStr">
        <is>
          <t>dacheckerpro.website</t>
        </is>
      </c>
      <c r="B1987" s="4" t="inlineStr">
        <is>
          <t>Spam (Disavow)</t>
        </is>
      </c>
      <c r="C1987" s="20" t="inlineStr">
        <is>
          <t>Semrush</t>
        </is>
      </c>
      <c r="D1987" s="4" t="inlineStr">
        <is>
          <t>Professional Link Building Services Helping kandkmfg.com Websites Grow</t>
        </is>
      </c>
      <c r="E1987" s="4" t="inlineStr">
        <is>
          <t>Spam: keyword stuffed SEO sales copy</t>
        </is>
      </c>
      <c r="F1987" s="17" t="inlineStr">
        <is>
          <t>Dofollow</t>
        </is>
      </c>
      <c r="G1987" s="4" t="inlineStr">
        <is>
          <t>https://dacheckerpro.website/dir/seo-authority-building-111111</t>
        </is>
      </c>
      <c r="H1987" s="4" t="inlineStr">
        <is>
          <t>Authority SEO Link Building Services for Websites That Want Stronger Backlinks, Higher Google Rankings, Better Search Visibility, and Sustainable Organic Growth - Page 111,111</t>
        </is>
      </c>
      <c r="I1987" s="4" t="inlineStr">
        <is>
          <t>https://kandkmfg.com/</t>
        </is>
      </c>
    </row>
    <row r="1988" ht="22.5" customHeight="1">
      <c r="A1988" s="4" t="inlineStr">
        <is>
          <t>dacheckers.online</t>
        </is>
      </c>
      <c r="B1988" s="4" t="inlineStr">
        <is>
          <t>Spam (Disavow)</t>
        </is>
      </c>
      <c r="C1988" s="20" t="inlineStr">
        <is>
          <t>Semrush</t>
        </is>
      </c>
      <c r="D1988" s="4" t="inlineStr">
        <is>
          <t>Build Powerful SEO Authority with Premium Backlinks kandkmanufacturing.com</t>
        </is>
      </c>
      <c r="E1988" s="4" t="inlineStr">
        <is>
          <t>Spam: keyword stuffed SEO sales copy</t>
        </is>
      </c>
      <c r="F1988" s="17" t="inlineStr">
        <is>
          <t>Dofollow</t>
        </is>
      </c>
      <c r="G1988" s="4" t="inlineStr">
        <is>
          <t>https://dacheckers.online/dir/seo-authority-building-111111</t>
        </is>
      </c>
      <c r="H1988" s="4" t="inlineStr">
        <is>
          <t>Authority SEO Link Building Services for Websites That Want Stronger Backlinks, Higher Google Rankings, Better Search Visibility, and Sustainable Organic Growth - Page 111,111</t>
        </is>
      </c>
      <c r="I1988" s="4" t="inlineStr">
        <is>
          <t>https://kandkmfg.com/</t>
        </is>
      </c>
    </row>
    <row r="1989" ht="22.5" customHeight="1">
      <c r="A1989" s="4" t="inlineStr">
        <is>
          <t>dacheckers.online</t>
        </is>
      </c>
      <c r="B1989" s="4" t="inlineStr">
        <is>
          <t>Spam (Disavow)</t>
        </is>
      </c>
      <c r="C1989" s="20" t="inlineStr">
        <is>
          <t>Semrush</t>
        </is>
      </c>
      <c r="D1989" s="4" t="inlineStr">
        <is>
          <t>Professional Link Building Services Helping kandkmfg.com Websites Grow</t>
        </is>
      </c>
      <c r="E1989" s="4" t="inlineStr">
        <is>
          <t>Spam: keyword stuffed SEO sales copy</t>
        </is>
      </c>
      <c r="F1989" s="17" t="inlineStr">
        <is>
          <t>Dofollow</t>
        </is>
      </c>
      <c r="G1989" s="4" t="inlineStr">
        <is>
          <t>https://dacheckers.online/dir/seo-authority-building-111111</t>
        </is>
      </c>
      <c r="H1989" s="4" t="inlineStr">
        <is>
          <t>Authority SEO Link Building Services for Websites That Want Stronger Backlinks, Higher Google Rankings, Better Search Visibility, and Sustainable Organic Growth - Page 111,111</t>
        </is>
      </c>
      <c r="I1989" s="4" t="inlineStr">
        <is>
          <t>https://kandkmfg.com/</t>
        </is>
      </c>
    </row>
    <row r="1990" ht="22.5" customHeight="1">
      <c r="A1990" s="4" t="inlineStr">
        <is>
          <t>dacheckers.shop</t>
        </is>
      </c>
      <c r="B1990" s="4" t="inlineStr">
        <is>
          <t>Spam (Disavow)</t>
        </is>
      </c>
      <c r="C1990" s="20" t="inlineStr">
        <is>
          <t>Semrush</t>
        </is>
      </c>
      <c r="D1990" s="4" t="inlineStr">
        <is>
          <t>Premium SEO Authority Backlinks to Help gaworktrucks.com Websites Rank Higher</t>
        </is>
      </c>
      <c r="E1990" s="4" t="inlineStr">
        <is>
          <t>Spam: keyword stuffed SEO sales copy</t>
        </is>
      </c>
      <c r="F1990" s="17" t="inlineStr">
        <is>
          <t>Dofollow</t>
        </is>
      </c>
      <c r="G1990" s="4" t="inlineStr">
        <is>
          <t>https://dacheckers.shop/dir/trusted-link-building-79519</t>
        </is>
      </c>
      <c r="H1990" s="4" t="inlineStr">
        <is>
          <t>Premium SEO Link Building Solutions for Increasing Website Authority, Improving Google Search Positions, Strengthening Backlink Profiles, and Growing Organic Traffic - Page 79,519</t>
        </is>
      </c>
      <c r="I1990" s="4" t="inlineStr">
        <is>
          <t>https://kandkmfg.com/</t>
        </is>
      </c>
    </row>
    <row r="1991" ht="22.5" customHeight="1">
      <c r="A1991" s="4" t="inlineStr">
        <is>
          <t>dacheckers.space</t>
        </is>
      </c>
      <c r="B1991" s="4" t="inlineStr">
        <is>
          <t>Spam (Disavow)</t>
        </is>
      </c>
      <c r="C1991" s="20" t="inlineStr">
        <is>
          <t>Semrush</t>
        </is>
      </c>
      <c r="D1991" s="4" t="inlineStr">
        <is>
          <t>Build Powerful SEO Authority with Premium Backlinks kandkmanufacturing.com</t>
        </is>
      </c>
      <c r="E1991" s="4" t="inlineStr">
        <is>
          <t>Spam: keyword stuffed SEO sales copy</t>
        </is>
      </c>
      <c r="F1991" s="17" t="inlineStr">
        <is>
          <t>Dofollow</t>
        </is>
      </c>
      <c r="G1991" s="4" t="inlineStr">
        <is>
          <t>https://dacheckers.space/dir/seo-authority-building-111111</t>
        </is>
      </c>
      <c r="H1991" s="4" t="inlineStr">
        <is>
          <t>Authority SEO Link Building Services for Websites That Want Stronger Backlinks, Higher Google Rankings, Better Search Visibility, and Sustainable Organic Growth - Page 111,111</t>
        </is>
      </c>
      <c r="I1991" s="4" t="inlineStr">
        <is>
          <t>https://kandkmfg.com/</t>
        </is>
      </c>
    </row>
    <row r="1992" ht="22.5" customHeight="1">
      <c r="A1992" s="4" t="inlineStr">
        <is>
          <t>dacheckers.space</t>
        </is>
      </c>
      <c r="B1992" s="4" t="inlineStr">
        <is>
          <t>Spam (Disavow)</t>
        </is>
      </c>
      <c r="C1992" s="20" t="inlineStr">
        <is>
          <t>Semrush</t>
        </is>
      </c>
      <c r="D1992" s="4" t="inlineStr">
        <is>
          <t>Premium SEO Authority Backlinks to Help gaworktrucks.com Websites Rank Higher</t>
        </is>
      </c>
      <c r="E1992" s="4" t="inlineStr">
        <is>
          <t>Spam: keyword stuffed SEO sales copy</t>
        </is>
      </c>
      <c r="F1992" s="17" t="inlineStr">
        <is>
          <t>Dofollow</t>
        </is>
      </c>
      <c r="G1992" s="4" t="inlineStr">
        <is>
          <t>https://dacheckers.space/dir/trusted-link-building-79519</t>
        </is>
      </c>
      <c r="H1992" s="4" t="inlineStr">
        <is>
          <t>Premium SEO Link Building Solutions for Increasing Website Authority, Improving Google Search Positions, Strengthening Backlink Profiles, and Growing Organic Traffic - Page 79,519</t>
        </is>
      </c>
      <c r="I1992" s="4" t="inlineStr">
        <is>
          <t>https://kandkmfg.com/</t>
        </is>
      </c>
    </row>
    <row r="1993" ht="22.5" customHeight="1">
      <c r="A1993" s="4" t="inlineStr">
        <is>
          <t>dacheckers.space</t>
        </is>
      </c>
      <c r="B1993" s="4" t="inlineStr">
        <is>
          <t>Spam (Disavow)</t>
        </is>
      </c>
      <c r="C1993" s="20" t="inlineStr">
        <is>
          <t>Semrush</t>
        </is>
      </c>
      <c r="D1993" s="4" t="inlineStr">
        <is>
          <t>Professional Link Building Services Helping kandkmfg.com Websites Grow</t>
        </is>
      </c>
      <c r="E1993" s="4" t="inlineStr">
        <is>
          <t>Spam: keyword stuffed SEO sales copy</t>
        </is>
      </c>
      <c r="F1993" s="17" t="inlineStr">
        <is>
          <t>Dofollow</t>
        </is>
      </c>
      <c r="G1993" s="4" t="inlineStr">
        <is>
          <t>https://dacheckers.space/dir/seo-authority-building-111111</t>
        </is>
      </c>
      <c r="H1993" s="4" t="inlineStr">
        <is>
          <t>Authority SEO Link Building Services for Websites That Want Stronger Backlinks, Higher Google Rankings, Better Search Visibility, and Sustainable Organic Growth - Page 111,111</t>
        </is>
      </c>
      <c r="I1993" s="4" t="inlineStr">
        <is>
          <t>https://kandkmfg.com/</t>
        </is>
      </c>
    </row>
    <row r="1994" ht="22.5" customHeight="1">
      <c r="A1994" s="4" t="inlineStr">
        <is>
          <t>dacheckers.website</t>
        </is>
      </c>
      <c r="B1994" s="4" t="inlineStr">
        <is>
          <t>Spam (Disavow)</t>
        </is>
      </c>
      <c r="C1994" s="20" t="inlineStr">
        <is>
          <t>Semrush</t>
        </is>
      </c>
      <c r="D1994" s="4" t="inlineStr">
        <is>
          <t>Premium SEO Authority Backlinks to Help gaworktrucks.com Websites Rank Higher</t>
        </is>
      </c>
      <c r="E1994" s="4" t="inlineStr">
        <is>
          <t>Spam: keyword stuffed SEO sales copy</t>
        </is>
      </c>
      <c r="F1994" s="17" t="inlineStr">
        <is>
          <t>Dofollow</t>
        </is>
      </c>
      <c r="G1994" s="4" t="inlineStr">
        <is>
          <t>https://dacheckers.website/dir/trusted-link-building-79519</t>
        </is>
      </c>
      <c r="H1994" s="4" t="inlineStr">
        <is>
          <t>Premium SEO Link Building Solutions for Increasing Website Authority, Improving Google Search Positions, Strengthening Backlink Profiles, and Growing Organic Traffic - Page 79,519</t>
        </is>
      </c>
      <c r="I1994" s="4" t="inlineStr">
        <is>
          <t>https://kandkmfg.com/</t>
        </is>
      </c>
    </row>
    <row r="1995" ht="22.5" customHeight="1">
      <c r="A1995" s="4" t="inlineStr">
        <is>
          <t>dacheckerseo.shop</t>
        </is>
      </c>
      <c r="B1995" s="4" t="inlineStr">
        <is>
          <t>Spam (Disavow)</t>
        </is>
      </c>
      <c r="C1995" s="20" t="inlineStr">
        <is>
          <t>Semrush</t>
        </is>
      </c>
      <c r="D1995" s="4" t="inlineStr">
        <is>
          <t>Build Powerful SEO Authority with Premium Backlinks kandkmanufacturing.com</t>
        </is>
      </c>
      <c r="E1995" s="4" t="inlineStr">
        <is>
          <t>Spam: keyword stuffed SEO sales copy</t>
        </is>
      </c>
      <c r="F1995" s="17" t="inlineStr">
        <is>
          <t>Dofollow</t>
        </is>
      </c>
      <c r="G1995" s="4" t="inlineStr">
        <is>
          <t>https://dacheckerseo.shop/dir/seo-authority-building-111111</t>
        </is>
      </c>
      <c r="H1995" s="4" t="inlineStr">
        <is>
          <t>Authority SEO Link Building Services for Websites That Want Stronger Backlinks, Higher Google Rankings, Better Search Visibility, and Sustainable Organic Growth - Page 111,111</t>
        </is>
      </c>
      <c r="I1995" s="4" t="inlineStr">
        <is>
          <t>https://kandkmfg.com/</t>
        </is>
      </c>
    </row>
    <row r="1996" ht="22.5" customHeight="1">
      <c r="A1996" s="4" t="inlineStr">
        <is>
          <t>dacheckerseo.shop</t>
        </is>
      </c>
      <c r="B1996" s="4" t="inlineStr">
        <is>
          <t>Spam (Disavow)</t>
        </is>
      </c>
      <c r="C1996" s="20" t="inlineStr">
        <is>
          <t>Semrush</t>
        </is>
      </c>
      <c r="D1996" s="4" t="inlineStr">
        <is>
          <t>Professional Link Building Services Helping kandkmfg.com Websites Grow</t>
        </is>
      </c>
      <c r="E1996" s="4" t="inlineStr">
        <is>
          <t>Spam: keyword stuffed SEO sales copy</t>
        </is>
      </c>
      <c r="F1996" s="17" t="inlineStr">
        <is>
          <t>Dofollow</t>
        </is>
      </c>
      <c r="G1996" s="4" t="inlineStr">
        <is>
          <t>https://dacheckerseo.shop/dir/seo-authority-building-111111</t>
        </is>
      </c>
      <c r="H1996" s="4" t="inlineStr">
        <is>
          <t>Authority SEO Link Building Services for Websites That Want Stronger Backlinks, Higher Google Rankings, Better Search Visibility, and Sustainable Organic Growth - Page 111,111</t>
        </is>
      </c>
      <c r="I1996" s="4" t="inlineStr">
        <is>
          <t>https://kandkmfg.com/</t>
        </is>
      </c>
    </row>
    <row r="1997" ht="22.5" customHeight="1">
      <c r="A1997" s="4" t="inlineStr">
        <is>
          <t>dacheckerseo.store</t>
        </is>
      </c>
      <c r="B1997" s="4" t="inlineStr">
        <is>
          <t>Spam (Disavow)</t>
        </is>
      </c>
      <c r="C1997" s="20" t="inlineStr">
        <is>
          <t>Semrush</t>
        </is>
      </c>
      <c r="D1997" s="4" t="inlineStr">
        <is>
          <t>Premium SEO Authority Backlinks to Help gaworktrucks.com Websites Rank Higher</t>
        </is>
      </c>
      <c r="E1997" s="4" t="inlineStr">
        <is>
          <t>Spam: keyword stuffed SEO sales copy</t>
        </is>
      </c>
      <c r="F1997" s="17" t="inlineStr">
        <is>
          <t>Dofollow</t>
        </is>
      </c>
      <c r="G1997" s="4" t="inlineStr">
        <is>
          <t>https://dacheckerseo.store/dir/trusted-link-building-79519</t>
        </is>
      </c>
      <c r="H1997" s="4" t="inlineStr">
        <is>
          <t>Premium SEO Link Building Solutions for Increasing Website Authority, Improving Google Search Positions, Strengthening Backlink Profiles, and Growing Organic Traffic - Page 79,519</t>
        </is>
      </c>
      <c r="I1997" s="4" t="inlineStr">
        <is>
          <t>https://kandkmfg.com/</t>
        </is>
      </c>
    </row>
    <row r="1998" ht="22.5" customHeight="1">
      <c r="A1998" s="4" t="inlineStr">
        <is>
          <t>dacheckerseo.website</t>
        </is>
      </c>
      <c r="B1998" s="4" t="inlineStr">
        <is>
          <t>Spam (Disavow)</t>
        </is>
      </c>
      <c r="C1998" s="20" t="inlineStr">
        <is>
          <t>Semrush</t>
        </is>
      </c>
      <c r="D1998" s="4" t="inlineStr">
        <is>
          <t>Premium SEO Authority Backlinks to Help gaworktrucks.com Websites Rank Higher</t>
        </is>
      </c>
      <c r="E1998" s="4" t="inlineStr">
        <is>
          <t>Spam: keyword stuffed SEO sales copy</t>
        </is>
      </c>
      <c r="F1998" s="17" t="inlineStr">
        <is>
          <t>Dofollow</t>
        </is>
      </c>
      <c r="G1998" s="4" t="inlineStr">
        <is>
          <t>https://dacheckerseo.website/dir/trusted-link-building-79519</t>
        </is>
      </c>
      <c r="H1998" s="4" t="inlineStr">
        <is>
          <t>Premium SEO Link Building Solutions for Increasing Website Authority, Improving Google Search Positions, Strengthening Backlink Profiles, and Growing Organic Traffic - Page 79,519</t>
        </is>
      </c>
      <c r="I1998" s="4" t="inlineStr">
        <is>
          <t>https://kandkmfg.com/</t>
        </is>
      </c>
    </row>
    <row r="1999" ht="22.5" customHeight="1">
      <c r="A1999" s="4" t="inlineStr">
        <is>
          <t>dacheckersite.online</t>
        </is>
      </c>
      <c r="B1999" s="4" t="inlineStr">
        <is>
          <t>Spam (Disavow)</t>
        </is>
      </c>
      <c r="C1999" s="20" t="inlineStr">
        <is>
          <t>Semrush</t>
        </is>
      </c>
      <c r="D1999" s="4" t="inlineStr">
        <is>
          <t>Build Powerful SEO Authority with Premium Backlinks kandkmanufacturing.com</t>
        </is>
      </c>
      <c r="E1999" s="4" t="inlineStr">
        <is>
          <t>Spam: keyword stuffed SEO sales copy</t>
        </is>
      </c>
      <c r="F1999" s="17" t="inlineStr">
        <is>
          <t>Dofollow</t>
        </is>
      </c>
      <c r="G1999" s="4" t="inlineStr">
        <is>
          <t>https://dacheckersite.online/dir/seo-authority-building-111111</t>
        </is>
      </c>
      <c r="H1999" s="4" t="inlineStr">
        <is>
          <t>Authority SEO Link Building Services for Websites That Want Stronger Backlinks, Higher Google Rankings, Better Search Visibility, and Sustainable Organic Growth - Page 111,111</t>
        </is>
      </c>
      <c r="I1999" s="4" t="inlineStr">
        <is>
          <t>https://kandkmfg.com/</t>
        </is>
      </c>
    </row>
    <row r="2000" ht="22.5" customHeight="1">
      <c r="A2000" s="4" t="inlineStr">
        <is>
          <t>dacheckersite.online</t>
        </is>
      </c>
      <c r="B2000" s="4" t="inlineStr">
        <is>
          <t>Spam (Disavow)</t>
        </is>
      </c>
      <c r="C2000" s="20" t="inlineStr">
        <is>
          <t>Semrush</t>
        </is>
      </c>
      <c r="D2000" s="4" t="inlineStr">
        <is>
          <t>Professional Link Building Services Helping kandkmfg.com Websites Grow</t>
        </is>
      </c>
      <c r="E2000" s="4" t="inlineStr">
        <is>
          <t>Spam: keyword stuffed SEO sales copy</t>
        </is>
      </c>
      <c r="F2000" s="17" t="inlineStr">
        <is>
          <t>Dofollow</t>
        </is>
      </c>
      <c r="G2000" s="4" t="inlineStr">
        <is>
          <t>https://dacheckersite.online/dir/seo-authority-building-111111</t>
        </is>
      </c>
      <c r="H2000" s="4" t="inlineStr">
        <is>
          <t>Authority SEO Link Building Services for Websites That Want Stronger Backlinks, Higher Google Rankings, Better Search Visibility, and Sustainable Organic Growth - Page 111,111</t>
        </is>
      </c>
      <c r="I2000" s="4" t="inlineStr">
        <is>
          <t>https://kandkmfg.com/</t>
        </is>
      </c>
    </row>
    <row r="2001" ht="22.5" customHeight="1">
      <c r="A2001" s="4" t="inlineStr">
        <is>
          <t>dacheckertool.online</t>
        </is>
      </c>
      <c r="B2001" s="4" t="inlineStr">
        <is>
          <t>Spam (Disavow)</t>
        </is>
      </c>
      <c r="C2001" s="20" t="inlineStr">
        <is>
          <t>Semrush</t>
        </is>
      </c>
      <c r="D2001" s="4" t="inlineStr">
        <is>
          <t>Build Powerful SEO Authority with Premium Backlinks kandkmanufacturing.com</t>
        </is>
      </c>
      <c r="E2001" s="4" t="inlineStr">
        <is>
          <t>Spam: keyword stuffed SEO sales copy</t>
        </is>
      </c>
      <c r="F2001" s="17" t="inlineStr">
        <is>
          <t>Dofollow</t>
        </is>
      </c>
      <c r="G2001" s="4" t="inlineStr">
        <is>
          <t>https://dacheckertool.online/dir/seo-authority-building-111111</t>
        </is>
      </c>
      <c r="H2001" s="4" t="inlineStr">
        <is>
          <t>Authority SEO Link Building Services for Websites That Want Stronger Backlinks, Higher Google Rankings, Better Search Visibility, and Sustainable Organic Growth - Page 111,111</t>
        </is>
      </c>
      <c r="I2001" s="4" t="inlineStr">
        <is>
          <t>https://kandkmfg.com/</t>
        </is>
      </c>
    </row>
    <row r="2002" ht="22.5" customHeight="1">
      <c r="A2002" s="4" t="inlineStr">
        <is>
          <t>dacheckertool.online</t>
        </is>
      </c>
      <c r="B2002" s="4" t="inlineStr">
        <is>
          <t>Spam (Disavow)</t>
        </is>
      </c>
      <c r="C2002" s="20" t="inlineStr">
        <is>
          <t>Semrush</t>
        </is>
      </c>
      <c r="D2002" s="4" t="inlineStr">
        <is>
          <t>Professional Link Building Services Helping kandkmfg.com Websites Grow</t>
        </is>
      </c>
      <c r="E2002" s="4" t="inlineStr">
        <is>
          <t>Spam: keyword stuffed SEO sales copy</t>
        </is>
      </c>
      <c r="F2002" s="17" t="inlineStr">
        <is>
          <t>Dofollow</t>
        </is>
      </c>
      <c r="G2002" s="4" t="inlineStr">
        <is>
          <t>https://dacheckertool.online/dir/seo-authority-building-111111</t>
        </is>
      </c>
      <c r="H2002" s="4" t="inlineStr">
        <is>
          <t>Authority SEO Link Building Services for Websites That Want Stronger Backlinks, Higher Google Rankings, Better Search Visibility, and Sustainable Organic Growth - Page 111,111</t>
        </is>
      </c>
      <c r="I2002" s="4" t="inlineStr">
        <is>
          <t>https://kandkmfg.com/</t>
        </is>
      </c>
    </row>
    <row r="2003" ht="22.5" customHeight="1">
      <c r="A2003" s="4" t="inlineStr">
        <is>
          <t>dacheckertool.site</t>
        </is>
      </c>
      <c r="B2003" s="4" t="inlineStr">
        <is>
          <t>Spam (Disavow)</t>
        </is>
      </c>
      <c r="C2003" s="20" t="inlineStr">
        <is>
          <t>Semrush</t>
        </is>
      </c>
      <c r="D2003" s="4" t="inlineStr">
        <is>
          <t>Premium SEO Authority Backlinks to Help gaworktrucks.com Websites Rank Higher</t>
        </is>
      </c>
      <c r="E2003" s="4" t="inlineStr">
        <is>
          <t>Spam: keyword stuffed SEO sales copy</t>
        </is>
      </c>
      <c r="F2003" s="17" t="inlineStr">
        <is>
          <t>Dofollow</t>
        </is>
      </c>
      <c r="G2003" s="4" t="inlineStr">
        <is>
          <t>http://dacheckertool.site/dir/trusted-link-building-79519</t>
        </is>
      </c>
      <c r="H2003" s="4" t="inlineStr">
        <is>
          <t>Premium SEO Link Building Solutions for Increasing Website Authority, Improving Google Search Positions, Strengthening Backlink Profiles, and Growing Organic Traffic - Page 79,519</t>
        </is>
      </c>
      <c r="I2003" s="4" t="inlineStr">
        <is>
          <t>https://kandkmfg.com/</t>
        </is>
      </c>
    </row>
    <row r="2004" ht="22.5" customHeight="1">
      <c r="A2004" s="4" t="inlineStr">
        <is>
          <t>dacheckertool.site</t>
        </is>
      </c>
      <c r="B2004" s="4" t="inlineStr">
        <is>
          <t>Spam (Disavow)</t>
        </is>
      </c>
      <c r="C2004" s="20" t="inlineStr">
        <is>
          <t>Semrush</t>
        </is>
      </c>
      <c r="D2004" s="4" t="inlineStr">
        <is>
          <t>Premium SEO Authority Backlinks to Help gaworktrucks.com Websites Rank Higher</t>
        </is>
      </c>
      <c r="E2004" s="4" t="inlineStr">
        <is>
          <t>Spam: keyword stuffed SEO sales copy</t>
        </is>
      </c>
      <c r="F2004" s="17" t="inlineStr">
        <is>
          <t>Dofollow</t>
        </is>
      </c>
      <c r="G2004" s="4" t="inlineStr">
        <is>
          <t>https://dacheckertool.site/dir/trusted-link-building-79519</t>
        </is>
      </c>
      <c r="H2004" s="4" t="inlineStr">
        <is>
          <t>Premium SEO Link Building Solutions for Increasing Website Authority, Improving Google Search Positions, Strengthening Backlink Profiles, and Growing Organic Traffic - Page 79,519</t>
        </is>
      </c>
      <c r="I2004" s="4" t="inlineStr">
        <is>
          <t>https://kandkmfg.com/</t>
        </is>
      </c>
    </row>
    <row r="2005" ht="22.5" customHeight="1">
      <c r="A2005" s="4" t="inlineStr">
        <is>
          <t>dacheckertool.space</t>
        </is>
      </c>
      <c r="B2005" s="4" t="inlineStr">
        <is>
          <t>Spam (Disavow)</t>
        </is>
      </c>
      <c r="C2005" s="20" t="inlineStr">
        <is>
          <t>Semrush</t>
        </is>
      </c>
      <c r="D2005" s="4" t="inlineStr">
        <is>
          <t>Premium SEO Authority Backlinks to Help gaworktrucks.com Websites Rank Higher</t>
        </is>
      </c>
      <c r="E2005" s="4" t="inlineStr">
        <is>
          <t>Spam: keyword stuffed SEO sales copy</t>
        </is>
      </c>
      <c r="F2005" s="17" t="inlineStr">
        <is>
          <t>Dofollow</t>
        </is>
      </c>
      <c r="G2005" s="4" t="inlineStr">
        <is>
          <t>https://dacheckertool.space/dir/trusted-link-building-79519</t>
        </is>
      </c>
      <c r="H2005" s="4" t="inlineStr">
        <is>
          <t>Premium SEO Link Building Solutions for Increasing Website Authority, Improving Google Search Positions, Strengthening Backlink Profiles, and Growing Organic Traffic - Page 79,519</t>
        </is>
      </c>
      <c r="I2005" s="4" t="inlineStr">
        <is>
          <t>https://kandkmfg.com/</t>
        </is>
      </c>
    </row>
    <row r="2006" ht="22.5" customHeight="1">
      <c r="A2006" s="4" t="inlineStr">
        <is>
          <t>dacheckertoolfree.online</t>
        </is>
      </c>
      <c r="B2006" s="4" t="inlineStr">
        <is>
          <t>Spam (Disavow)</t>
        </is>
      </c>
      <c r="C2006" s="20" t="inlineStr">
        <is>
          <t>Ahrefs</t>
        </is>
      </c>
      <c r="D2006" s="4" t="inlineStr">
        <is>
          <t>Professional Link Building Services Helping kandkmfg.com Websites Grow</t>
        </is>
      </c>
      <c r="E2006" s="4" t="inlineStr">
        <is>
          <t>Spam: keyword stuffed SEO sales copy</t>
        </is>
      </c>
      <c r="F2006" s="17" t="inlineStr">
        <is>
          <t>Dofollow</t>
        </is>
      </c>
      <c r="G2006" s="4" t="inlineStr">
        <is>
          <t>https://dacheckertoolfree.online/dir/seo-authority-building-111111</t>
        </is>
      </c>
      <c r="H2006" s="4" t="inlineStr">
        <is>
          <t>Authority SEO Link Building Services for Websites That Want Stronger Backlinks, Higher Google Rankings, Better Search Visibility, and Sustainable Organic Growth - Page 111,111</t>
        </is>
      </c>
      <c r="I2006" s="4" t="inlineStr">
        <is>
          <t>https://kandkmfg.com/</t>
        </is>
      </c>
    </row>
    <row r="2007" ht="22.5" customHeight="1">
      <c r="A2007" s="4" t="inlineStr">
        <is>
          <t>dacheckertoolfree.site</t>
        </is>
      </c>
      <c r="B2007" s="4" t="inlineStr">
        <is>
          <t>Spam (Disavow)</t>
        </is>
      </c>
      <c r="C2007" s="20" t="inlineStr">
        <is>
          <t>Semrush</t>
        </is>
      </c>
      <c r="D2007" s="4" t="inlineStr">
        <is>
          <t>Build Powerful SEO Authority with Premium Backlinks kandkmanufacturing.com</t>
        </is>
      </c>
      <c r="E2007" s="4" t="inlineStr">
        <is>
          <t>Spam: keyword stuffed SEO sales copy</t>
        </is>
      </c>
      <c r="F2007" s="17" t="inlineStr">
        <is>
          <t>Dofollow</t>
        </is>
      </c>
      <c r="G2007" s="4" t="inlineStr">
        <is>
          <t>https://dacheckertoolfree.site/dir/seo-authority-building-111111</t>
        </is>
      </c>
      <c r="H2007" s="4" t="inlineStr">
        <is>
          <t>Authority SEO Link Building Services for Websites That Want Stronger Backlinks, Higher Google Rankings, Better Search Visibility, and Sustainable Organic Growth - Page 111,111</t>
        </is>
      </c>
      <c r="I2007" s="4" t="inlineStr">
        <is>
          <t>https://kandkmfg.com/</t>
        </is>
      </c>
    </row>
    <row r="2008" ht="22.5" customHeight="1">
      <c r="A2008" s="4" t="inlineStr">
        <is>
          <t>dacheckertoolfree.site</t>
        </is>
      </c>
      <c r="B2008" s="4" t="inlineStr">
        <is>
          <t>Spam (Disavow)</t>
        </is>
      </c>
      <c r="C2008" s="20" t="inlineStr">
        <is>
          <t>Semrush</t>
        </is>
      </c>
      <c r="D2008" s="4" t="inlineStr">
        <is>
          <t>Premium SEO Authority Backlinks to Help gaworktrucks.com Websites Rank Higher</t>
        </is>
      </c>
      <c r="E2008" s="4" t="inlineStr">
        <is>
          <t>Spam: keyword stuffed SEO sales copy</t>
        </is>
      </c>
      <c r="F2008" s="17" t="inlineStr">
        <is>
          <t>Dofollow</t>
        </is>
      </c>
      <c r="G2008" s="4" t="inlineStr">
        <is>
          <t>https://dacheckertoolfree.site/dir/trusted-link-building-79519</t>
        </is>
      </c>
      <c r="H2008" s="4" t="inlineStr">
        <is>
          <t>Premium SEO Link Building Solutions for Increasing Website Authority, Improving Google Search Positions, Strengthening Backlink Profiles, and Growing Organic Traffic - Page 79,519</t>
        </is>
      </c>
      <c r="I2008" s="4" t="inlineStr">
        <is>
          <t>https://kandkmfg.com/</t>
        </is>
      </c>
    </row>
    <row r="2009" ht="22.5" customHeight="1">
      <c r="A2009" s="4" t="inlineStr">
        <is>
          <t>dacheckertoolfree.site</t>
        </is>
      </c>
      <c r="B2009" s="4" t="inlineStr">
        <is>
          <t>Spam (Disavow)</t>
        </is>
      </c>
      <c r="C2009" s="20" t="inlineStr">
        <is>
          <t>Semrush</t>
        </is>
      </c>
      <c r="D2009" s="4" t="inlineStr">
        <is>
          <t>Professional Link Building Services Helping kandkmfg.com Websites Grow</t>
        </is>
      </c>
      <c r="E2009" s="4" t="inlineStr">
        <is>
          <t>Spam: keyword stuffed SEO sales copy</t>
        </is>
      </c>
      <c r="F2009" s="17" t="inlineStr">
        <is>
          <t>Dofollow</t>
        </is>
      </c>
      <c r="G2009" s="4" t="inlineStr">
        <is>
          <t>https://dacheckertoolfree.site/dir/seo-authority-building-111111</t>
        </is>
      </c>
      <c r="H2009" s="4" t="inlineStr">
        <is>
          <t>Authority SEO Link Building Services for Websites That Want Stronger Backlinks, Higher Google Rankings, Better Search Visibility, and Sustainable Organic Growth - Page 111,111</t>
        </is>
      </c>
      <c r="I2009" s="4" t="inlineStr">
        <is>
          <t>https://kandkmfg.com/</t>
        </is>
      </c>
    </row>
    <row r="2010" ht="22.5" customHeight="1">
      <c r="A2010" s="4" t="inlineStr">
        <is>
          <t>dacheckertoolfree.space</t>
        </is>
      </c>
      <c r="B2010" s="4" t="inlineStr">
        <is>
          <t>Spam (Disavow)</t>
        </is>
      </c>
      <c r="C2010" s="20" t="inlineStr">
        <is>
          <t>Semrush</t>
        </is>
      </c>
      <c r="D2010" s="4" t="inlineStr">
        <is>
          <t>Build Powerful SEO Authority with Premium Backlinks kandkmanufacturing.com</t>
        </is>
      </c>
      <c r="E2010" s="4" t="inlineStr">
        <is>
          <t>Spam: keyword stuffed SEO sales copy</t>
        </is>
      </c>
      <c r="F2010" s="17" t="inlineStr">
        <is>
          <t>Dofollow</t>
        </is>
      </c>
      <c r="G2010" s="4" t="inlineStr">
        <is>
          <t>https://dacheckertoolfree.space/dir/seo-authority-building-111111</t>
        </is>
      </c>
      <c r="H2010" s="4" t="inlineStr">
        <is>
          <t>Authority SEO Link Building Services for Websites That Want Stronger Backlinks, Higher Google Rankings, Better Search Visibility, and Sustainable Organic Growth - Page 111,111</t>
        </is>
      </c>
      <c r="I2010" s="4" t="inlineStr">
        <is>
          <t>https://kandkmfg.com/</t>
        </is>
      </c>
    </row>
    <row r="2011" ht="22.5" customHeight="1">
      <c r="A2011" s="4" t="inlineStr">
        <is>
          <t>dacheckertoolfree.space</t>
        </is>
      </c>
      <c r="B2011" s="4" t="inlineStr">
        <is>
          <t>Spam (Disavow)</t>
        </is>
      </c>
      <c r="C2011" s="20" t="inlineStr">
        <is>
          <t>Semrush</t>
        </is>
      </c>
      <c r="D2011" s="4" t="inlineStr">
        <is>
          <t>Premium SEO Authority Backlinks to Help gaworktrucks.com Websites Rank Higher</t>
        </is>
      </c>
      <c r="E2011" s="4" t="inlineStr">
        <is>
          <t>Spam: keyword stuffed SEO sales copy</t>
        </is>
      </c>
      <c r="F2011" s="17" t="inlineStr">
        <is>
          <t>Dofollow</t>
        </is>
      </c>
      <c r="G2011" s="4" t="inlineStr">
        <is>
          <t>https://dacheckertoolfree.space/dir/trusted-link-building-79519</t>
        </is>
      </c>
      <c r="H2011" s="4" t="inlineStr">
        <is>
          <t>Premium SEO Link Building Solutions for Increasing Website Authority, Improving Google Search Positions, Strengthening Backlink Profiles, and Growing Organic Traffic - Page 79,519</t>
        </is>
      </c>
      <c r="I2011" s="4" t="inlineStr">
        <is>
          <t>https://kandkmfg.com/</t>
        </is>
      </c>
    </row>
    <row r="2012" ht="22.5" customHeight="1">
      <c r="A2012" s="4" t="inlineStr">
        <is>
          <t>dacheckertoolfree.space</t>
        </is>
      </c>
      <c r="B2012" s="4" t="inlineStr">
        <is>
          <t>Spam (Disavow)</t>
        </is>
      </c>
      <c r="C2012" s="20" t="inlineStr">
        <is>
          <t>Semrush</t>
        </is>
      </c>
      <c r="D2012" s="4" t="inlineStr">
        <is>
          <t>Professional Link Building Services Helping kandkmfg.com Websites Grow</t>
        </is>
      </c>
      <c r="E2012" s="4" t="inlineStr">
        <is>
          <t>Spam: keyword stuffed SEO sales copy</t>
        </is>
      </c>
      <c r="F2012" s="17" t="inlineStr">
        <is>
          <t>Dofollow</t>
        </is>
      </c>
      <c r="G2012" s="4" t="inlineStr">
        <is>
          <t>https://dacheckertoolfree.space/dir/seo-authority-building-111111</t>
        </is>
      </c>
      <c r="H2012" s="4" t="inlineStr">
        <is>
          <t>Authority SEO Link Building Services for Websites That Want Stronger Backlinks, Higher Google Rankings, Better Search Visibility, and Sustainable Organic Growth - Page 111,111</t>
        </is>
      </c>
      <c r="I2012" s="4" t="inlineStr">
        <is>
          <t>https://kandkmfg.com/</t>
        </is>
      </c>
    </row>
    <row r="2013" ht="22.5" customHeight="1">
      <c r="A2013" s="4" t="inlineStr">
        <is>
          <t>dacheckertoolfree.website</t>
        </is>
      </c>
      <c r="B2013" s="4" t="inlineStr">
        <is>
          <t>Spam (Disavow)</t>
        </is>
      </c>
      <c r="C2013" s="20" t="inlineStr">
        <is>
          <t>Ahrefs</t>
        </is>
      </c>
      <c r="D2013" s="4" t="inlineStr">
        <is>
          <t>Professional Link Building Services Helping kandkmfg.com Websites Grow</t>
        </is>
      </c>
      <c r="E2013" s="4" t="inlineStr">
        <is>
          <t>Spam: keyword stuffed SEO sales copy</t>
        </is>
      </c>
      <c r="F2013" s="17" t="inlineStr">
        <is>
          <t>Dofollow</t>
        </is>
      </c>
      <c r="G2013" s="4" t="inlineStr">
        <is>
          <t>https://dacheckertoolfree.website/dir/seo-authority-building-111111</t>
        </is>
      </c>
      <c r="H2013" s="4" t="inlineStr">
        <is>
          <t>Authority SEO Link Building Services for Websites That Want Stronger Backlinks, Higher Google Rankings, Better Search Visibility, and Sustainable Organic Growth - Page 111,111</t>
        </is>
      </c>
      <c r="I2013" s="4" t="inlineStr">
        <is>
          <t>https://kandkmfg.com/</t>
        </is>
      </c>
    </row>
    <row r="2014" ht="22.5" customHeight="1">
      <c r="A2014" s="4" t="inlineStr">
        <is>
          <t>dacheckertoolonline.online</t>
        </is>
      </c>
      <c r="B2014" s="4" t="inlineStr">
        <is>
          <t>Spam (Disavow)</t>
        </is>
      </c>
      <c r="C2014" s="20" t="inlineStr">
        <is>
          <t>Semrush</t>
        </is>
      </c>
      <c r="D2014" s="4" t="inlineStr">
        <is>
          <t>Build Powerful SEO Authority with Premium Backlinks kandkmanufacturing.com</t>
        </is>
      </c>
      <c r="E2014" s="4" t="inlineStr">
        <is>
          <t>Spam: keyword stuffed SEO sales copy</t>
        </is>
      </c>
      <c r="F2014" s="17" t="inlineStr">
        <is>
          <t>Dofollow</t>
        </is>
      </c>
      <c r="G2014" s="4" t="inlineStr">
        <is>
          <t>https://dacheckertoolonline.online/dir/seo-authority-building-111111</t>
        </is>
      </c>
      <c r="H2014" s="4" t="inlineStr">
        <is>
          <t>Authority SEO Link Building Services for Websites That Want Stronger Backlinks, Higher Google Rankings, Better Search Visibility, and Sustainable Organic Growth - Page 111,111</t>
        </is>
      </c>
      <c r="I2014" s="4" t="inlineStr">
        <is>
          <t>https://kandkmfg.com/</t>
        </is>
      </c>
    </row>
    <row r="2015" ht="22.5" customHeight="1">
      <c r="A2015" s="4" t="inlineStr">
        <is>
          <t>dacheckertoolonline.online</t>
        </is>
      </c>
      <c r="B2015" s="4" t="inlineStr">
        <is>
          <t>Spam (Disavow)</t>
        </is>
      </c>
      <c r="C2015" s="20" t="inlineStr">
        <is>
          <t>Semrush</t>
        </is>
      </c>
      <c r="D2015" s="4" t="inlineStr">
        <is>
          <t>Premium SEO Authority Backlinks to Help gaworktrucks.com Websites Rank Higher</t>
        </is>
      </c>
      <c r="E2015" s="4" t="inlineStr">
        <is>
          <t>Spam: keyword stuffed SEO sales copy</t>
        </is>
      </c>
      <c r="F2015" s="17" t="inlineStr">
        <is>
          <t>Dofollow</t>
        </is>
      </c>
      <c r="G2015" s="4" t="inlineStr">
        <is>
          <t>https://dacheckertoolonline.online/dir/trusted-link-building-79519</t>
        </is>
      </c>
      <c r="H2015" s="4" t="inlineStr">
        <is>
          <t>Premium SEO Link Building Solutions for Increasing Website Authority, Improving Google Search Positions, Strengthening Backlink Profiles, and Growing Organic Traffic - Page 79,519</t>
        </is>
      </c>
      <c r="I2015" s="4" t="inlineStr">
        <is>
          <t>https://kandkmfg.com/</t>
        </is>
      </c>
    </row>
    <row r="2016" ht="22.5" customHeight="1">
      <c r="A2016" s="4" t="inlineStr">
        <is>
          <t>dacheckertoolonline.online</t>
        </is>
      </c>
      <c r="B2016" s="4" t="inlineStr">
        <is>
          <t>Spam (Disavow)</t>
        </is>
      </c>
      <c r="C2016" s="20" t="inlineStr">
        <is>
          <t>Semrush</t>
        </is>
      </c>
      <c r="D2016" s="4" t="inlineStr">
        <is>
          <t>Professional Link Building Services Helping kandkmfg.com Websites Grow</t>
        </is>
      </c>
      <c r="E2016" s="4" t="inlineStr">
        <is>
          <t>Spam: keyword stuffed SEO sales copy</t>
        </is>
      </c>
      <c r="F2016" s="17" t="inlineStr">
        <is>
          <t>Dofollow</t>
        </is>
      </c>
      <c r="G2016" s="4" t="inlineStr">
        <is>
          <t>https://dacheckertoolonline.online/dir/seo-authority-building-111111</t>
        </is>
      </c>
      <c r="H2016" s="4" t="inlineStr">
        <is>
          <t>Authority SEO Link Building Services for Websites That Want Stronger Backlinks, Higher Google Rankings, Better Search Visibility, and Sustainable Organic Growth - Page 111,111</t>
        </is>
      </c>
      <c r="I2016" s="4" t="inlineStr">
        <is>
          <t>https://kandkmfg.com/</t>
        </is>
      </c>
    </row>
    <row r="2017" ht="22.5" customHeight="1">
      <c r="A2017" s="4" t="inlineStr">
        <is>
          <t>dacheckertoolonline.store</t>
        </is>
      </c>
      <c r="B2017" s="4" t="inlineStr">
        <is>
          <t>Spam (Disavow)</t>
        </is>
      </c>
      <c r="C2017" s="20" t="inlineStr">
        <is>
          <t>Semrush</t>
        </is>
      </c>
      <c r="D2017" s="4" t="inlineStr">
        <is>
          <t>Premium SEO Authority Backlinks to Help gaworktrucks.com Websites Rank Higher</t>
        </is>
      </c>
      <c r="E2017" s="4" t="inlineStr">
        <is>
          <t>Spam: keyword stuffed SEO sales copy</t>
        </is>
      </c>
      <c r="F2017" s="17" t="inlineStr">
        <is>
          <t>Dofollow</t>
        </is>
      </c>
      <c r="G2017" s="4" t="inlineStr">
        <is>
          <t>https://dacheckertoolonline.store/dir/trusted-link-building-79519</t>
        </is>
      </c>
      <c r="H2017" s="4" t="inlineStr">
        <is>
          <t>Premium SEO Link Building Solutions for Increasing Website Authority, Improving Google Search Positions, Strengthening Backlink Profiles, and Growing Organic Traffic - Page 79,519</t>
        </is>
      </c>
      <c r="I2017" s="4" t="inlineStr">
        <is>
          <t>https://kandkmfg.com/</t>
        </is>
      </c>
    </row>
    <row r="2018" ht="22.5" customHeight="1">
      <c r="A2018" s="4" t="inlineStr">
        <is>
          <t>dacheckertoolonline.website</t>
        </is>
      </c>
      <c r="B2018" s="4" t="inlineStr">
        <is>
          <t>Spam (Disavow)</t>
        </is>
      </c>
      <c r="C2018" s="20" t="inlineStr">
        <is>
          <t>Semrush</t>
        </is>
      </c>
      <c r="D2018" s="4" t="inlineStr">
        <is>
          <t>Build Powerful SEO Authority with Premium Backlinks kandkmanufacturing.com</t>
        </is>
      </c>
      <c r="E2018" s="4" t="inlineStr">
        <is>
          <t>Spam: keyword stuffed SEO sales copy</t>
        </is>
      </c>
      <c r="F2018" s="17" t="inlineStr">
        <is>
          <t>Dofollow</t>
        </is>
      </c>
      <c r="G2018" s="4" t="inlineStr">
        <is>
          <t>https://dacheckertoolonline.website/dir/seo-authority-building-111111</t>
        </is>
      </c>
      <c r="H2018" s="4" t="inlineStr">
        <is>
          <t>Authority SEO Link Building Services for Websites That Want Stronger Backlinks, Higher Google Rankings, Better Search Visibility, and Sustainable Organic Growth - Page 111,111</t>
        </is>
      </c>
      <c r="I2018" s="4" t="inlineStr">
        <is>
          <t>https://kandkmfg.com/</t>
        </is>
      </c>
    </row>
    <row r="2019" ht="22.5" customHeight="1">
      <c r="A2019" s="4" t="inlineStr">
        <is>
          <t>dacheckertoolonline.website</t>
        </is>
      </c>
      <c r="B2019" s="4" t="inlineStr">
        <is>
          <t>Spam (Disavow)</t>
        </is>
      </c>
      <c r="C2019" s="20" t="inlineStr">
        <is>
          <t>Semrush</t>
        </is>
      </c>
      <c r="D2019" s="4" t="inlineStr">
        <is>
          <t>Premium SEO Authority Backlinks to Help gaworktrucks.com Websites Rank Higher</t>
        </is>
      </c>
      <c r="E2019" s="4" t="inlineStr">
        <is>
          <t>Spam: keyword stuffed SEO sales copy</t>
        </is>
      </c>
      <c r="F2019" s="17" t="inlineStr">
        <is>
          <t>Dofollow</t>
        </is>
      </c>
      <c r="G2019" s="4" t="inlineStr">
        <is>
          <t>https://dacheckertoolonline.website/dir/trusted-link-building-79519</t>
        </is>
      </c>
      <c r="H2019" s="4" t="inlineStr">
        <is>
          <t>Premium SEO Link Building Solutions for Increasing Website Authority, Improving Google Search Positions, Strengthening Backlink Profiles, and Growing Organic Traffic - Page 79,519</t>
        </is>
      </c>
      <c r="I2019" s="4" t="inlineStr">
        <is>
          <t>https://kandkmfg.com/</t>
        </is>
      </c>
    </row>
    <row r="2020" ht="22.5" customHeight="1">
      <c r="A2020" s="4" t="inlineStr">
        <is>
          <t>dacheckertoolonline.website</t>
        </is>
      </c>
      <c r="B2020" s="4" t="inlineStr">
        <is>
          <t>Spam (Disavow)</t>
        </is>
      </c>
      <c r="C2020" s="20" t="inlineStr">
        <is>
          <t>Semrush</t>
        </is>
      </c>
      <c r="D2020" s="4" t="inlineStr">
        <is>
          <t>Professional Link Building Services Helping kandkmfg.com Websites Grow</t>
        </is>
      </c>
      <c r="E2020" s="4" t="inlineStr">
        <is>
          <t>Spam: keyword stuffed SEO sales copy</t>
        </is>
      </c>
      <c r="F2020" s="17" t="inlineStr">
        <is>
          <t>Dofollow</t>
        </is>
      </c>
      <c r="G2020" s="4" t="inlineStr">
        <is>
          <t>https://dacheckertoolonline.website/dir/seo-authority-building-111111</t>
        </is>
      </c>
      <c r="H2020" s="4" t="inlineStr">
        <is>
          <t>Authority SEO Link Building Services for Websites That Want Stronger Backlinks, Higher Google Rankings, Better Search Visibility, and Sustainable Organic Growth - Page 111,111</t>
        </is>
      </c>
      <c r="I2020" s="4" t="inlineStr">
        <is>
          <t>https://kandkmfg.com/</t>
        </is>
      </c>
    </row>
    <row r="2021" ht="22.5" customHeight="1">
      <c r="A2021" s="4" t="inlineStr">
        <is>
          <t>dacheckertools.shop</t>
        </is>
      </c>
      <c r="B2021" s="4" t="inlineStr">
        <is>
          <t>Spam (Disavow)</t>
        </is>
      </c>
      <c r="C2021" s="20" t="inlineStr">
        <is>
          <t>Semrush</t>
        </is>
      </c>
      <c r="D2021" s="4" t="inlineStr">
        <is>
          <t>Build Powerful SEO Authority with Premium Backlinks kandkmanufacturing.com</t>
        </is>
      </c>
      <c r="E2021" s="4" t="inlineStr">
        <is>
          <t>Spam: keyword stuffed SEO sales copy</t>
        </is>
      </c>
      <c r="F2021" s="17" t="inlineStr">
        <is>
          <t>Dofollow</t>
        </is>
      </c>
      <c r="G2021" s="4" t="inlineStr">
        <is>
          <t>https://dacheckertools.shop/dir/seo-authority-building-111111</t>
        </is>
      </c>
      <c r="H2021" s="4" t="inlineStr">
        <is>
          <t>Authority SEO Link Building Services for Websites That Want Stronger Backlinks, Higher Google Rankings, Better Search Visibility, and Sustainable Organic Growth - Page 111,111</t>
        </is>
      </c>
      <c r="I2021" s="4" t="inlineStr">
        <is>
          <t>https://kandkmfg.com/</t>
        </is>
      </c>
    </row>
    <row r="2022" ht="22.5" customHeight="1">
      <c r="A2022" s="4" t="inlineStr">
        <is>
          <t>dacheckertools.shop</t>
        </is>
      </c>
      <c r="B2022" s="4" t="inlineStr">
        <is>
          <t>Spam (Disavow)</t>
        </is>
      </c>
      <c r="C2022" s="20" t="inlineStr">
        <is>
          <t>Semrush</t>
        </is>
      </c>
      <c r="D2022" s="4" t="inlineStr">
        <is>
          <t>Professional Link Building Services Helping kandkmfg.com Websites Grow</t>
        </is>
      </c>
      <c r="E2022" s="4" t="inlineStr">
        <is>
          <t>Spam: keyword stuffed SEO sales copy</t>
        </is>
      </c>
      <c r="F2022" s="17" t="inlineStr">
        <is>
          <t>Dofollow</t>
        </is>
      </c>
      <c r="G2022" s="4" t="inlineStr">
        <is>
          <t>https://dacheckertools.shop/dir/seo-authority-building-111111</t>
        </is>
      </c>
      <c r="H2022" s="4" t="inlineStr">
        <is>
          <t>Authority SEO Link Building Services for Websites That Want Stronger Backlinks, Higher Google Rankings, Better Search Visibility, and Sustainable Organic Growth - Page 111,111</t>
        </is>
      </c>
      <c r="I2022" s="4" t="inlineStr">
        <is>
          <t>https://kandkmfg.com/</t>
        </is>
      </c>
    </row>
    <row r="2023" ht="22.5" customHeight="1">
      <c r="A2023" s="4" t="inlineStr">
        <is>
          <t>dacheckertools.site</t>
        </is>
      </c>
      <c r="B2023" s="4" t="inlineStr">
        <is>
          <t>Spam (Disavow)</t>
        </is>
      </c>
      <c r="C2023" s="20" t="inlineStr">
        <is>
          <t>Semrush</t>
        </is>
      </c>
      <c r="D2023" s="4" t="inlineStr">
        <is>
          <t>Premium SEO Authority Backlinks to Help gaworktrucks.com Websites Rank Higher</t>
        </is>
      </c>
      <c r="E2023" s="4" t="inlineStr">
        <is>
          <t>Spam: keyword stuffed SEO sales copy</t>
        </is>
      </c>
      <c r="F2023" s="17" t="inlineStr">
        <is>
          <t>Dofollow</t>
        </is>
      </c>
      <c r="G2023" s="4" t="inlineStr">
        <is>
          <t>https://dacheckertools.site/dir/trusted-link-building-79519</t>
        </is>
      </c>
      <c r="H2023" s="4" t="inlineStr">
        <is>
          <t>Premium SEO Link Building Solutions for Increasing Website Authority, Improving Google Search Positions, Strengthening Backlink Profiles, and Growing Organic Traffic - Page 79,519</t>
        </is>
      </c>
      <c r="I2023" s="4" t="inlineStr">
        <is>
          <t>https://kandkmfg.com/</t>
        </is>
      </c>
    </row>
    <row r="2024" ht="22.5" customHeight="1">
      <c r="A2024" s="4" t="inlineStr">
        <is>
          <t>dacheckertools.store</t>
        </is>
      </c>
      <c r="B2024" s="4" t="inlineStr">
        <is>
          <t>Spam (Disavow)</t>
        </is>
      </c>
      <c r="C2024" s="20" t="inlineStr">
        <is>
          <t>Semrush</t>
        </is>
      </c>
      <c r="D2024" s="4" t="inlineStr">
        <is>
          <t>Premium SEO Authority Backlinks to Help gaworktrucks.com Websites Rank Higher</t>
        </is>
      </c>
      <c r="E2024" s="4" t="inlineStr">
        <is>
          <t>Spam: keyword stuffed SEO sales copy</t>
        </is>
      </c>
      <c r="F2024" s="17" t="inlineStr">
        <is>
          <t>Dofollow</t>
        </is>
      </c>
      <c r="G2024" s="4" t="inlineStr">
        <is>
          <t>https://dacheckertools.store/dir/trusted-link-building-79519</t>
        </is>
      </c>
      <c r="H2024" s="4" t="inlineStr">
        <is>
          <t>Premium SEO Link Building Solutions for Increasing Website Authority, Improving Google Search Positions, Strengthening Backlink Profiles, and Growing Organic Traffic - Page 79,519</t>
        </is>
      </c>
      <c r="I2024" s="4" t="inlineStr">
        <is>
          <t>https://kandkmfg.com/</t>
        </is>
      </c>
    </row>
    <row r="2025" ht="22.5" customHeight="1">
      <c r="A2025" s="4" t="inlineStr">
        <is>
          <t>dacheckertools.website</t>
        </is>
      </c>
      <c r="B2025" s="4" t="inlineStr">
        <is>
          <t>Spam (Disavow)</t>
        </is>
      </c>
      <c r="C2025" s="20" t="inlineStr">
        <is>
          <t>Semrush</t>
        </is>
      </c>
      <c r="D2025" s="4" t="inlineStr">
        <is>
          <t>Premium SEO Authority Backlinks to Help gaworktrucks.com Websites Rank Higher</t>
        </is>
      </c>
      <c r="E2025" s="4" t="inlineStr">
        <is>
          <t>Spam: keyword stuffed SEO sales copy</t>
        </is>
      </c>
      <c r="F2025" s="17" t="inlineStr">
        <is>
          <t>Dofollow</t>
        </is>
      </c>
      <c r="G2025" s="4" t="inlineStr">
        <is>
          <t>https://dacheckertools.website/dir/trusted-link-building-79519</t>
        </is>
      </c>
      <c r="H2025" s="4" t="inlineStr">
        <is>
          <t>Premium SEO Link Building Solutions for Increasing Website Authority, Improving Google Search Positions, Strengthening Backlink Profiles, and Growing Organic Traffic - Page 79,519</t>
        </is>
      </c>
      <c r="I2025" s="4" t="inlineStr">
        <is>
          <t>https://kandkmfg.com/</t>
        </is>
      </c>
    </row>
    <row r="2026" ht="22.5" customHeight="1">
      <c r="A2026" s="4" t="inlineStr">
        <is>
          <t>dacheckerwebsite.online</t>
        </is>
      </c>
      <c r="B2026" s="4" t="inlineStr">
        <is>
          <t>Spam (Disavow)</t>
        </is>
      </c>
      <c r="C2026" s="20" t="inlineStr">
        <is>
          <t>Semrush</t>
        </is>
      </c>
      <c r="D2026" s="4" t="inlineStr">
        <is>
          <t>Build Powerful SEO Authority with Premium Backlinks kandkmanufacturing.com</t>
        </is>
      </c>
      <c r="E2026" s="4" t="inlineStr">
        <is>
          <t>Spam: keyword stuffed SEO sales copy</t>
        </is>
      </c>
      <c r="F2026" s="17" t="inlineStr">
        <is>
          <t>Dofollow</t>
        </is>
      </c>
      <c r="G2026" s="4" t="inlineStr">
        <is>
          <t>https://dacheckerwebsite.online/dir/seo-authority-building-111111</t>
        </is>
      </c>
      <c r="H2026" s="4" t="inlineStr">
        <is>
          <t>Authority SEO Link Building Services for Websites That Want Stronger Backlinks, Higher Google Rankings, Better Search Visibility, and Sustainable Organic Growth - Page 111,111</t>
        </is>
      </c>
      <c r="I2026" s="4" t="inlineStr">
        <is>
          <t>https://kandkmfg.com/</t>
        </is>
      </c>
    </row>
    <row r="2027" ht="22.5" customHeight="1">
      <c r="A2027" s="4" t="inlineStr">
        <is>
          <t>dacheckerwebsite.online</t>
        </is>
      </c>
      <c r="B2027" s="4" t="inlineStr">
        <is>
          <t>Spam (Disavow)</t>
        </is>
      </c>
      <c r="C2027" s="20" t="inlineStr">
        <is>
          <t>Semrush</t>
        </is>
      </c>
      <c r="D2027" s="4" t="inlineStr">
        <is>
          <t>Premium SEO Authority Backlinks to Help gaworktrucks.com Websites Rank Higher</t>
        </is>
      </c>
      <c r="E2027" s="4" t="inlineStr">
        <is>
          <t>Spam: keyword stuffed SEO sales copy</t>
        </is>
      </c>
      <c r="F2027" s="17" t="inlineStr">
        <is>
          <t>Dofollow</t>
        </is>
      </c>
      <c r="G2027" s="4" t="inlineStr">
        <is>
          <t>https://dacheckerwebsite.online/dir/trusted-link-building-79519</t>
        </is>
      </c>
      <c r="H2027" s="4" t="inlineStr">
        <is>
          <t>Premium SEO Link Building Solutions for Increasing Website Authority, Improving Google Search Positions, Strengthening Backlink Profiles, and Growing Organic Traffic - Page 79,519</t>
        </is>
      </c>
      <c r="I2027" s="4" t="inlineStr">
        <is>
          <t>https://kandkmfg.com/</t>
        </is>
      </c>
    </row>
    <row r="2028" ht="22.5" customHeight="1">
      <c r="A2028" s="4" t="inlineStr">
        <is>
          <t>dacheckerwebsite.online</t>
        </is>
      </c>
      <c r="B2028" s="4" t="inlineStr">
        <is>
          <t>Spam (Disavow)</t>
        </is>
      </c>
      <c r="C2028" s="20" t="inlineStr">
        <is>
          <t>Semrush</t>
        </is>
      </c>
      <c r="D2028" s="4" t="inlineStr">
        <is>
          <t>Professional Link Building Services Helping kandkmfg.com Websites Grow</t>
        </is>
      </c>
      <c r="E2028" s="4" t="inlineStr">
        <is>
          <t>Spam: keyword stuffed SEO sales copy</t>
        </is>
      </c>
      <c r="F2028" s="17" t="inlineStr">
        <is>
          <t>Dofollow</t>
        </is>
      </c>
      <c r="G2028" s="4" t="inlineStr">
        <is>
          <t>https://dacheckerwebsite.online/dir/seo-authority-building-111111</t>
        </is>
      </c>
      <c r="H2028" s="4" t="inlineStr">
        <is>
          <t>Authority SEO Link Building Services for Websites That Want Stronger Backlinks, Higher Google Rankings, Better Search Visibility, and Sustainable Organic Growth - Page 111,111</t>
        </is>
      </c>
      <c r="I2028" s="4" t="inlineStr">
        <is>
          <t>https://kandkmfg.com/</t>
        </is>
      </c>
    </row>
    <row r="2029" ht="22.5" customHeight="1">
      <c r="A2029" s="4" t="inlineStr">
        <is>
          <t>dacheckerwebsite.shop</t>
        </is>
      </c>
      <c r="B2029" s="4" t="inlineStr">
        <is>
          <t>Spam (Disavow)</t>
        </is>
      </c>
      <c r="C2029" s="20" t="inlineStr">
        <is>
          <t>Semrush</t>
        </is>
      </c>
      <c r="D2029" s="4" t="inlineStr">
        <is>
          <t>Premium SEO Authority Backlinks to Help gaworktrucks.com Websites Rank Higher</t>
        </is>
      </c>
      <c r="E2029" s="4" t="inlineStr">
        <is>
          <t>Spam: keyword stuffed SEO sales copy</t>
        </is>
      </c>
      <c r="F2029" s="17" t="inlineStr">
        <is>
          <t>Dofollow</t>
        </is>
      </c>
      <c r="G2029" s="4" t="inlineStr">
        <is>
          <t>https://dacheckerwebsite.shop/dir/trusted-link-building-79519</t>
        </is>
      </c>
      <c r="H2029" s="4" t="inlineStr">
        <is>
          <t>Premium SEO Link Building Solutions for Increasing Website Authority, Improving Google Search Positions, Strengthening Backlink Profiles, and Growing Organic Traffic - Page 79,519</t>
        </is>
      </c>
      <c r="I2029" s="4" t="inlineStr">
        <is>
          <t>https://kandkmfg.com/</t>
        </is>
      </c>
    </row>
    <row r="2030" ht="22.5" customHeight="1">
      <c r="A2030" s="4" t="inlineStr">
        <is>
          <t>dacheckerwebsite.site</t>
        </is>
      </c>
      <c r="B2030" s="4" t="inlineStr">
        <is>
          <t>Spam (Disavow)</t>
        </is>
      </c>
      <c r="C2030" s="20" t="inlineStr">
        <is>
          <t>Semrush</t>
        </is>
      </c>
      <c r="D2030" s="4" t="inlineStr">
        <is>
          <t>Build Powerful SEO Authority with Premium Backlinks kandkmanufacturing.com</t>
        </is>
      </c>
      <c r="E2030" s="4" t="inlineStr">
        <is>
          <t>Spam: keyword stuffed SEO sales copy</t>
        </is>
      </c>
      <c r="F2030" s="17" t="inlineStr">
        <is>
          <t>Dofollow</t>
        </is>
      </c>
      <c r="G2030" s="4" t="inlineStr">
        <is>
          <t>https://dacheckerwebsite.site/dir/seo-authority-building-111111</t>
        </is>
      </c>
      <c r="H2030" s="4" t="inlineStr">
        <is>
          <t>Authority SEO Link Building Services for Websites That Want Stronger Backlinks, Higher Google Rankings, Better Search Visibility, and Sustainable Organic Growth - Page 111,111</t>
        </is>
      </c>
      <c r="I2030" s="4" t="inlineStr">
        <is>
          <t>https://kandkmfg.com/</t>
        </is>
      </c>
    </row>
    <row r="2031" ht="22.5" customHeight="1">
      <c r="A2031" s="4" t="inlineStr">
        <is>
          <t>dacheckerwebsite.site</t>
        </is>
      </c>
      <c r="B2031" s="4" t="inlineStr">
        <is>
          <t>Spam (Disavow)</t>
        </is>
      </c>
      <c r="C2031" s="20" t="inlineStr">
        <is>
          <t>Semrush</t>
        </is>
      </c>
      <c r="D2031" s="4" t="inlineStr">
        <is>
          <t>Professional Link Building Services Helping kandkmfg.com Websites Grow</t>
        </is>
      </c>
      <c r="E2031" s="4" t="inlineStr">
        <is>
          <t>Spam: keyword stuffed SEO sales copy</t>
        </is>
      </c>
      <c r="F2031" s="17" t="inlineStr">
        <is>
          <t>Dofollow</t>
        </is>
      </c>
      <c r="G2031" s="4" t="inlineStr">
        <is>
          <t>https://dacheckerwebsite.site/dir/seo-authority-building-111111</t>
        </is>
      </c>
      <c r="H2031" s="4" t="inlineStr">
        <is>
          <t>Authority SEO Link Building Services for Websites That Want Stronger Backlinks, Higher Google Rankings, Better Search Visibility, and Sustainable Organic Growth - Page 111,111</t>
        </is>
      </c>
      <c r="I2031" s="4" t="inlineStr">
        <is>
          <t>https://kandkmfg.com/</t>
        </is>
      </c>
    </row>
    <row r="2032" ht="22.5" customHeight="1">
      <c r="A2032" s="4" t="inlineStr">
        <is>
          <t>dacheckerwebsite.space</t>
        </is>
      </c>
      <c r="B2032" s="4" t="inlineStr">
        <is>
          <t>Spam (Disavow)</t>
        </is>
      </c>
      <c r="C2032" s="20" t="inlineStr">
        <is>
          <t>Semrush</t>
        </is>
      </c>
      <c r="D2032" s="4" t="inlineStr">
        <is>
          <t>Build Powerful SEO Authority with Premium Backlinks kandkmanufacturing.com</t>
        </is>
      </c>
      <c r="E2032" s="4" t="inlineStr">
        <is>
          <t>Spam: keyword stuffed SEO sales copy</t>
        </is>
      </c>
      <c r="F2032" s="17" t="inlineStr">
        <is>
          <t>Dofollow</t>
        </is>
      </c>
      <c r="G2032" s="4" t="inlineStr">
        <is>
          <t>https://dacheckerwebsite.space/dir/seo-authority-building-111111</t>
        </is>
      </c>
      <c r="H2032" s="4" t="inlineStr">
        <is>
          <t>Authority SEO Link Building Services for Websites That Want Stronger Backlinks, Higher Google Rankings, Better Search Visibility, and Sustainable Organic Growth - Page 111,111</t>
        </is>
      </c>
      <c r="I2032" s="4" t="inlineStr">
        <is>
          <t>https://kandkmfg.com/</t>
        </is>
      </c>
    </row>
    <row r="2033" ht="22.5" customHeight="1">
      <c r="A2033" s="4" t="inlineStr">
        <is>
          <t>dacheckerwebsite.space</t>
        </is>
      </c>
      <c r="B2033" s="4" t="inlineStr">
        <is>
          <t>Spam (Disavow)</t>
        </is>
      </c>
      <c r="C2033" s="20" t="inlineStr">
        <is>
          <t>Semrush</t>
        </is>
      </c>
      <c r="D2033" s="4" t="inlineStr">
        <is>
          <t>Professional Link Building Services Helping kandkmfg.com Websites Grow</t>
        </is>
      </c>
      <c r="E2033" s="4" t="inlineStr">
        <is>
          <t>Spam: keyword stuffed SEO sales copy</t>
        </is>
      </c>
      <c r="F2033" s="17" t="inlineStr">
        <is>
          <t>Dofollow</t>
        </is>
      </c>
      <c r="G2033" s="4" t="inlineStr">
        <is>
          <t>https://dacheckerwebsite.space/dir/seo-authority-building-111111</t>
        </is>
      </c>
      <c r="H2033" s="4" t="inlineStr">
        <is>
          <t>Authority SEO Link Building Services for Websites That Want Stronger Backlinks, Higher Google Rankings, Better Search Visibility, and Sustainable Organic Growth - Page 111,111</t>
        </is>
      </c>
      <c r="I2033" s="4" t="inlineStr">
        <is>
          <t>https://kandkmfg.com/</t>
        </is>
      </c>
    </row>
    <row r="2034" ht="22.5" customHeight="1">
      <c r="A2034" s="4" t="inlineStr">
        <is>
          <t>dacheckerwebsite.store</t>
        </is>
      </c>
      <c r="B2034" s="4" t="inlineStr">
        <is>
          <t>Spam (Disavow)</t>
        </is>
      </c>
      <c r="C2034" s="20" t="inlineStr">
        <is>
          <t>Semrush</t>
        </is>
      </c>
      <c r="D2034" s="4" t="inlineStr">
        <is>
          <t>Build Powerful SEO Authority with Premium Backlinks kandkmanufacturing.com</t>
        </is>
      </c>
      <c r="E2034" s="4" t="inlineStr">
        <is>
          <t>Spam: keyword stuffed SEO sales copy</t>
        </is>
      </c>
      <c r="F2034" s="17" t="inlineStr">
        <is>
          <t>Dofollow</t>
        </is>
      </c>
      <c r="G2034" s="4" t="inlineStr">
        <is>
          <t>https://dacheckerwebsite.store/dir/seo-authority-building-111111</t>
        </is>
      </c>
      <c r="H2034" s="4" t="inlineStr">
        <is>
          <t>Authority SEO Link Building Services for Websites That Want Stronger Backlinks, Higher Google Rankings, Better Search Visibility, and Sustainable Organic Growth - Page 111,111</t>
        </is>
      </c>
      <c r="I2034" s="4" t="inlineStr">
        <is>
          <t>https://kandkmfg.com/</t>
        </is>
      </c>
    </row>
    <row r="2035" ht="22.5" customHeight="1">
      <c r="A2035" s="4" t="inlineStr">
        <is>
          <t>dacheckerwebsite.store</t>
        </is>
      </c>
      <c r="B2035" s="4" t="inlineStr">
        <is>
          <t>Spam (Disavow)</t>
        </is>
      </c>
      <c r="C2035" s="20" t="inlineStr">
        <is>
          <t>Semrush</t>
        </is>
      </c>
      <c r="D2035" s="4" t="inlineStr">
        <is>
          <t>Premium SEO Authority Backlinks to Help gaworktrucks.com Websites Rank Higher</t>
        </is>
      </c>
      <c r="E2035" s="4" t="inlineStr">
        <is>
          <t>Spam: keyword stuffed SEO sales copy</t>
        </is>
      </c>
      <c r="F2035" s="17" t="inlineStr">
        <is>
          <t>Dofollow</t>
        </is>
      </c>
      <c r="G2035" s="4" t="inlineStr">
        <is>
          <t>https://dacheckerwebsite.store/dir/trusted-link-building-79519</t>
        </is>
      </c>
      <c r="H2035" s="4" t="inlineStr">
        <is>
          <t>Premium SEO Link Building Solutions for Increasing Website Authority, Improving Google Search Positions, Strengthening Backlink Profiles, and Growing Organic Traffic - Page 79,519</t>
        </is>
      </c>
      <c r="I2035" s="4" t="inlineStr">
        <is>
          <t>https://kandkmfg.com/</t>
        </is>
      </c>
    </row>
    <row r="2036" ht="22.5" customHeight="1">
      <c r="A2036" s="4" t="inlineStr">
        <is>
          <t>dacheckerwebsite.store</t>
        </is>
      </c>
      <c r="B2036" s="4" t="inlineStr">
        <is>
          <t>Spam (Disavow)</t>
        </is>
      </c>
      <c r="C2036" s="20" t="inlineStr">
        <is>
          <t>Semrush</t>
        </is>
      </c>
      <c r="D2036" s="4" t="inlineStr">
        <is>
          <t>Professional Link Building Services Helping kandkmfg.com Websites Grow</t>
        </is>
      </c>
      <c r="E2036" s="4" t="inlineStr">
        <is>
          <t>Spam: keyword stuffed SEO sales copy</t>
        </is>
      </c>
      <c r="F2036" s="17" t="inlineStr">
        <is>
          <t>Dofollow</t>
        </is>
      </c>
      <c r="G2036" s="4" t="inlineStr">
        <is>
          <t>https://dacheckerwebsite.store/dir/seo-authority-building-111111</t>
        </is>
      </c>
      <c r="H2036" s="4" t="inlineStr">
        <is>
          <t>Authority SEO Link Building Services for Websites That Want Stronger Backlinks, Higher Google Rankings, Better Search Visibility, and Sustainable Organic Growth - Page 111,111</t>
        </is>
      </c>
      <c r="I2036" s="4" t="inlineStr">
        <is>
          <t>https://kandkmfg.com/</t>
        </is>
      </c>
    </row>
    <row r="2037" ht="22.5" customHeight="1">
      <c r="A2037" s="4" t="inlineStr">
        <is>
          <t>dacheckerwebsite.website</t>
        </is>
      </c>
      <c r="B2037" s="4" t="inlineStr">
        <is>
          <t>Spam (Disavow)</t>
        </is>
      </c>
      <c r="C2037" s="20" t="inlineStr">
        <is>
          <t>Semrush</t>
        </is>
      </c>
      <c r="D2037" s="4" t="inlineStr">
        <is>
          <t>Premium SEO Authority Backlinks to Help gaworktrucks.com Websites Rank Higher</t>
        </is>
      </c>
      <c r="E2037" s="4" t="inlineStr">
        <is>
          <t>Spam: keyword stuffed SEO sales copy</t>
        </is>
      </c>
      <c r="F2037" s="17" t="inlineStr">
        <is>
          <t>Dofollow</t>
        </is>
      </c>
      <c r="G2037" s="4" t="inlineStr">
        <is>
          <t>https://dacheckerwebsite.website/dir/trusted-link-building-79519</t>
        </is>
      </c>
      <c r="H2037" s="4" t="inlineStr">
        <is>
          <t>Premium SEO Link Building Solutions for Increasing Website Authority, Improving Google Search Positions, Strengthening Backlink Profiles, and Growing Organic Traffic - Page 79,519</t>
        </is>
      </c>
      <c r="I2037" s="4" t="inlineStr">
        <is>
          <t>https://kandkmfg.com/</t>
        </is>
      </c>
    </row>
    <row r="2038" ht="22.5" customHeight="1">
      <c r="A2038" s="4" t="inlineStr">
        <is>
          <t>dadomainchecker.online</t>
        </is>
      </c>
      <c r="B2038" s="4" t="inlineStr">
        <is>
          <t>Spam (Disavow)</t>
        </is>
      </c>
      <c r="C2038" s="20" t="inlineStr">
        <is>
          <t>Ahrefs</t>
        </is>
      </c>
      <c r="D2038" s="4" t="inlineStr">
        <is>
          <t>Professional Link Building Services Helping kandkmfg.com Websites Grow</t>
        </is>
      </c>
      <c r="E2038" s="4" t="inlineStr">
        <is>
          <t>Spam: keyword stuffed SEO sales copy</t>
        </is>
      </c>
      <c r="F2038" s="17" t="inlineStr">
        <is>
          <t>Dofollow</t>
        </is>
      </c>
      <c r="G2038" s="4" t="inlineStr">
        <is>
          <t>https://dadomainchecker.online/dir/seo-authority-building-111111</t>
        </is>
      </c>
      <c r="H2038" s="4" t="inlineStr">
        <is>
          <t>Authority SEO Link Building Services for Websites That Want Stronger Backlinks, Higher Google Rankings, Better Search Visibility, and Sustainable Organic Growth - Page 111,111</t>
        </is>
      </c>
      <c r="I2038" s="4" t="inlineStr">
        <is>
          <t>https://kandkmfg.com/</t>
        </is>
      </c>
    </row>
    <row r="2039" ht="22.5" customHeight="1">
      <c r="A2039" s="4" t="inlineStr">
        <is>
          <t>dadomainchecker.site</t>
        </is>
      </c>
      <c r="B2039" s="4" t="inlineStr">
        <is>
          <t>Spam (Disavow)</t>
        </is>
      </c>
      <c r="C2039" s="20" t="inlineStr">
        <is>
          <t>Semrush</t>
        </is>
      </c>
      <c r="D2039" s="4" t="inlineStr">
        <is>
          <t>Build Powerful SEO Authority with Premium Backlinks kandkmanufacturing.com</t>
        </is>
      </c>
      <c r="E2039" s="4" t="inlineStr">
        <is>
          <t>Spam: keyword stuffed SEO sales copy</t>
        </is>
      </c>
      <c r="F2039" s="17" t="inlineStr">
        <is>
          <t>Dofollow</t>
        </is>
      </c>
      <c r="G2039" s="4" t="inlineStr">
        <is>
          <t>https://dadomainchecker.site/dir/seo-authority-building-111111</t>
        </is>
      </c>
      <c r="H2039" s="4" t="inlineStr">
        <is>
          <t>Authority SEO Link Building Services for Websites That Want Stronger Backlinks, Higher Google Rankings, Better Search Visibility, and Sustainable Organic Growth - Page 111,111</t>
        </is>
      </c>
      <c r="I2039" s="4" t="inlineStr">
        <is>
          <t>https://kandkmfg.com/</t>
        </is>
      </c>
    </row>
    <row r="2040" ht="22.5" customHeight="1">
      <c r="A2040" s="4" t="inlineStr">
        <is>
          <t>dadomainchecker.site</t>
        </is>
      </c>
      <c r="B2040" s="4" t="inlineStr">
        <is>
          <t>Spam (Disavow)</t>
        </is>
      </c>
      <c r="C2040" s="20" t="inlineStr">
        <is>
          <t>Semrush</t>
        </is>
      </c>
      <c r="D2040" s="4" t="inlineStr">
        <is>
          <t>Professional Link Building Services Helping kandkmfg.com Websites Grow</t>
        </is>
      </c>
      <c r="E2040" s="4" t="inlineStr">
        <is>
          <t>Spam: keyword stuffed SEO sales copy</t>
        </is>
      </c>
      <c r="F2040" s="17" t="inlineStr">
        <is>
          <t>Dofollow</t>
        </is>
      </c>
      <c r="G2040" s="4" t="inlineStr">
        <is>
          <t>https://dadomainchecker.site/dir/seo-authority-building-111111</t>
        </is>
      </c>
      <c r="H2040" s="4" t="inlineStr">
        <is>
          <t>Authority SEO Link Building Services for Websites That Want Stronger Backlinks, Higher Google Rankings, Better Search Visibility, and Sustainable Organic Growth - Page 111,111</t>
        </is>
      </c>
      <c r="I2040" s="4" t="inlineStr">
        <is>
          <t>https://kandkmfg.com/</t>
        </is>
      </c>
    </row>
    <row r="2041" ht="22.5" customHeight="1">
      <c r="A2041" s="4" t="inlineStr">
        <is>
          <t>dadomainchecker.space</t>
        </is>
      </c>
      <c r="B2041" s="4" t="inlineStr">
        <is>
          <t>Spam (Disavow)</t>
        </is>
      </c>
      <c r="C2041" s="20" t="inlineStr">
        <is>
          <t>Semrush</t>
        </is>
      </c>
      <c r="D2041" s="4" t="inlineStr">
        <is>
          <t>Premium SEO Authority Backlinks to Help gaworktrucks.com Websites Rank Higher</t>
        </is>
      </c>
      <c r="E2041" s="4" t="inlineStr">
        <is>
          <t>Spam: keyword stuffed SEO sales copy</t>
        </is>
      </c>
      <c r="F2041" s="17" t="inlineStr">
        <is>
          <t>Dofollow</t>
        </is>
      </c>
      <c r="G2041" s="4" t="inlineStr">
        <is>
          <t>https://dadomainchecker.space/dir/trusted-link-building-79519</t>
        </is>
      </c>
      <c r="H2041" s="4" t="inlineStr">
        <is>
          <t>Premium SEO Link Building Solutions for Increasing Website Authority, Improving Google Search Positions, Strengthening Backlink Profiles, and Growing Organic Traffic - Page 79,519</t>
        </is>
      </c>
      <c r="I2041" s="4" t="inlineStr">
        <is>
          <t>https://kandkmfg.com/</t>
        </is>
      </c>
    </row>
    <row r="2042" ht="22.5" customHeight="1">
      <c r="A2042" s="4" t="inlineStr">
        <is>
          <t>dadomainchecker.space</t>
        </is>
      </c>
      <c r="B2042" s="4" t="inlineStr">
        <is>
          <t>Spam (Disavow)</t>
        </is>
      </c>
      <c r="C2042" s="20" t="inlineStr">
        <is>
          <t>Ahrefs</t>
        </is>
      </c>
      <c r="D2042" s="4" t="inlineStr">
        <is>
          <t>Professional Link Building Services Helping kandkmfg.com Websites Grow</t>
        </is>
      </c>
      <c r="E2042" s="4" t="inlineStr">
        <is>
          <t>Spam: keyword stuffed SEO sales copy</t>
        </is>
      </c>
      <c r="F2042" s="17" t="inlineStr">
        <is>
          <t>Dofollow</t>
        </is>
      </c>
      <c r="G2042" s="4" t="inlineStr">
        <is>
          <t>https://dadomainchecker.space/dir/seo-authority-building-111111</t>
        </is>
      </c>
      <c r="H2042" s="4" t="inlineStr">
        <is>
          <t>Authority SEO Link Building Services for Websites That Want Stronger Backlinks, Higher Google Rankings, Better Search Visibility, and Sustainable Organic Growth - Page 111,111</t>
        </is>
      </c>
      <c r="I2042" s="4" t="inlineStr">
        <is>
          <t>https://kandkmfg.com/</t>
        </is>
      </c>
    </row>
    <row r="2043" ht="22.5" customHeight="1">
      <c r="A2043" s="4" t="inlineStr">
        <is>
          <t>dadomainchecker.store</t>
        </is>
      </c>
      <c r="B2043" s="4" t="inlineStr">
        <is>
          <t>Spam (Disavow)</t>
        </is>
      </c>
      <c r="C2043" s="20" t="inlineStr">
        <is>
          <t>Semrush</t>
        </is>
      </c>
      <c r="D2043" s="4" t="inlineStr">
        <is>
          <t>Build Powerful SEO Authority with Premium Backlinks kandkmanufacturing.com</t>
        </is>
      </c>
      <c r="E2043" s="4" t="inlineStr">
        <is>
          <t>Spam: keyword stuffed SEO sales copy</t>
        </is>
      </c>
      <c r="F2043" s="17" t="inlineStr">
        <is>
          <t>Dofollow</t>
        </is>
      </c>
      <c r="G2043" s="4" t="inlineStr">
        <is>
          <t>https://dadomainchecker.store/dir/seo-authority-building-111111</t>
        </is>
      </c>
      <c r="H2043" s="4" t="inlineStr">
        <is>
          <t>Authority SEO Link Building Services for Websites That Want Stronger Backlinks, Higher Google Rankings, Better Search Visibility, and Sustainable Organic Growth - Page 111,111</t>
        </is>
      </c>
      <c r="I2043" s="4" t="inlineStr">
        <is>
          <t>https://kandkmfg.com/</t>
        </is>
      </c>
    </row>
    <row r="2044" ht="22.5" customHeight="1">
      <c r="A2044" s="4" t="inlineStr">
        <is>
          <t>dadomainchecker.store</t>
        </is>
      </c>
      <c r="B2044" s="4" t="inlineStr">
        <is>
          <t>Spam (Disavow)</t>
        </is>
      </c>
      <c r="C2044" s="20" t="inlineStr">
        <is>
          <t>Semrush</t>
        </is>
      </c>
      <c r="D2044" s="4" t="inlineStr">
        <is>
          <t>Professional Link Building Services Helping kandkmfg.com Websites Grow</t>
        </is>
      </c>
      <c r="E2044" s="4" t="inlineStr">
        <is>
          <t>Spam: keyword stuffed SEO sales copy</t>
        </is>
      </c>
      <c r="F2044" s="17" t="inlineStr">
        <is>
          <t>Dofollow</t>
        </is>
      </c>
      <c r="G2044" s="4" t="inlineStr">
        <is>
          <t>https://dadomainchecker.store/dir/seo-authority-building-111111</t>
        </is>
      </c>
      <c r="H2044" s="4" t="inlineStr">
        <is>
          <t>Authority SEO Link Building Services for Websites That Want Stronger Backlinks, Higher Google Rankings, Better Search Visibility, and Sustainable Organic Growth - Page 111,111</t>
        </is>
      </c>
      <c r="I2044" s="4" t="inlineStr">
        <is>
          <t>https://kandkmfg.com/</t>
        </is>
      </c>
    </row>
    <row r="2045" ht="22.5" customHeight="1">
      <c r="A2045" s="4" t="inlineStr">
        <is>
          <t>dadpchecker.online</t>
        </is>
      </c>
      <c r="B2045" s="4" t="inlineStr">
        <is>
          <t>Spam (Disavow)</t>
        </is>
      </c>
      <c r="C2045" s="20" t="inlineStr">
        <is>
          <t>Semrush</t>
        </is>
      </c>
      <c r="D2045" s="4" t="inlineStr">
        <is>
          <t>Build Powerful SEO Authority with Premium Backlinks kandkmanufacturing.com</t>
        </is>
      </c>
      <c r="E2045" s="4" t="inlineStr">
        <is>
          <t>Spam: keyword stuffed SEO sales copy</t>
        </is>
      </c>
      <c r="F2045" s="17" t="inlineStr">
        <is>
          <t>Dofollow</t>
        </is>
      </c>
      <c r="G2045" s="4" t="inlineStr">
        <is>
          <t>https://dadpchecker.online/dir/seo-authority-building-111111</t>
        </is>
      </c>
      <c r="H2045" s="4" t="inlineStr">
        <is>
          <t>Authority SEO Link Building Services for Websites That Want Stronger Backlinks, Higher Google Rankings, Better Search Visibility, and Sustainable Organic Growth - Page 111,111</t>
        </is>
      </c>
      <c r="I2045" s="4" t="inlineStr">
        <is>
          <t>https://kandkmfg.com/</t>
        </is>
      </c>
    </row>
    <row r="2046" ht="22.5" customHeight="1">
      <c r="A2046" s="4" t="inlineStr">
        <is>
          <t>dadpchecker.online</t>
        </is>
      </c>
      <c r="B2046" s="4" t="inlineStr">
        <is>
          <t>Spam (Disavow)</t>
        </is>
      </c>
      <c r="C2046" s="20" t="inlineStr">
        <is>
          <t>Semrush</t>
        </is>
      </c>
      <c r="D2046" s="4" t="inlineStr">
        <is>
          <t>Professional Link Building Services Helping kandkmfg.com Websites Grow</t>
        </is>
      </c>
      <c r="E2046" s="4" t="inlineStr">
        <is>
          <t>Spam: keyword stuffed SEO sales copy</t>
        </is>
      </c>
      <c r="F2046" s="17" t="inlineStr">
        <is>
          <t>Dofollow</t>
        </is>
      </c>
      <c r="G2046" s="4" t="inlineStr">
        <is>
          <t>https://dadpchecker.online/dir/seo-authority-building-111111</t>
        </is>
      </c>
      <c r="H2046" s="4" t="inlineStr">
        <is>
          <t>Authority SEO Link Building Services for Websites That Want Stronger Backlinks, Higher Google Rankings, Better Search Visibility, and Sustainable Organic Growth - Page 111,111</t>
        </is>
      </c>
      <c r="I2046" s="4" t="inlineStr">
        <is>
          <t>https://kandkmfg.com/</t>
        </is>
      </c>
    </row>
    <row r="2047" ht="22.5" customHeight="1">
      <c r="A2047" s="4" t="inlineStr">
        <is>
          <t>dadpchecker.shop</t>
        </is>
      </c>
      <c r="B2047" s="4" t="inlineStr">
        <is>
          <t>Spam (Disavow)</t>
        </is>
      </c>
      <c r="C2047" s="20" t="inlineStr">
        <is>
          <t>Semrush</t>
        </is>
      </c>
      <c r="D2047" s="4" t="inlineStr">
        <is>
          <t>Premium SEO Authority Backlinks to Help gaworktrucks.com Websites Rank Higher</t>
        </is>
      </c>
      <c r="E2047" s="4" t="inlineStr">
        <is>
          <t>Spam: keyword stuffed SEO sales copy</t>
        </is>
      </c>
      <c r="F2047" s="17" t="inlineStr">
        <is>
          <t>Dofollow</t>
        </is>
      </c>
      <c r="G2047" s="4" t="inlineStr">
        <is>
          <t>https://dadpchecker.shop/dir/trusted-link-building-79519</t>
        </is>
      </c>
      <c r="H2047" s="4" t="inlineStr">
        <is>
          <t>Premium SEO Link Building Solutions for Increasing Website Authority, Improving Google Search Positions, Strengthening Backlink Profiles, and Growing Organic Traffic - Page 79,519</t>
        </is>
      </c>
      <c r="I2047" s="4" t="inlineStr">
        <is>
          <t>https://kandkmfg.com/</t>
        </is>
      </c>
    </row>
    <row r="2048" ht="22.5" customHeight="1">
      <c r="A2048" s="4" t="inlineStr">
        <is>
          <t>dadpchecker.shop</t>
        </is>
      </c>
      <c r="B2048" s="4" t="inlineStr">
        <is>
          <t>Spam (Disavow)</t>
        </is>
      </c>
      <c r="C2048" s="20" t="inlineStr">
        <is>
          <t>Ahrefs</t>
        </is>
      </c>
      <c r="D2048" s="4" t="inlineStr">
        <is>
          <t>Professional Link Building Services Helping kandkmfg.com Websites Grow</t>
        </is>
      </c>
      <c r="E2048" s="4" t="inlineStr">
        <is>
          <t>Spam: keyword stuffed SEO sales copy</t>
        </is>
      </c>
      <c r="F2048" s="17" t="inlineStr">
        <is>
          <t>Dofollow</t>
        </is>
      </c>
      <c r="G2048" s="4" t="inlineStr">
        <is>
          <t>https://dadpchecker.shop/dir/seo-authority-building-111111</t>
        </is>
      </c>
      <c r="H2048" s="4" t="inlineStr">
        <is>
          <t>Authority SEO Link Building Services for Websites That Want Stronger Backlinks, Higher Google Rankings, Better Search Visibility, and Sustainable Organic Growth - Page 111,111</t>
        </is>
      </c>
      <c r="I2048" s="4" t="inlineStr">
        <is>
          <t>https://kandkmfg.com/</t>
        </is>
      </c>
    </row>
    <row r="2049" ht="22.5" customHeight="1">
      <c r="A2049" s="4" t="inlineStr">
        <is>
          <t>dadpchecker.site</t>
        </is>
      </c>
      <c r="B2049" s="4" t="inlineStr">
        <is>
          <t>Spam (Disavow)</t>
        </is>
      </c>
      <c r="C2049" s="20" t="inlineStr">
        <is>
          <t>Semrush</t>
        </is>
      </c>
      <c r="D2049" s="4" t="inlineStr">
        <is>
          <t>Build Powerful SEO Authority with Premium Backlinks kandkmanufacturing.com</t>
        </is>
      </c>
      <c r="E2049" s="4" t="inlineStr">
        <is>
          <t>Spam: keyword stuffed SEO sales copy</t>
        </is>
      </c>
      <c r="F2049" s="17" t="inlineStr">
        <is>
          <t>Dofollow</t>
        </is>
      </c>
      <c r="G2049" s="4" t="inlineStr">
        <is>
          <t>https://dadpchecker.site/dir/seo-authority-building-111111</t>
        </is>
      </c>
      <c r="H2049" s="4" t="inlineStr">
        <is>
          <t>Authority SEO Link Building Services for Websites That Want Stronger Backlinks, Higher Google Rankings, Better Search Visibility, and Sustainable Organic Growth - Page 111,111</t>
        </is>
      </c>
      <c r="I2049" s="4" t="inlineStr">
        <is>
          <t>https://kandkmfg.com/</t>
        </is>
      </c>
    </row>
    <row r="2050" ht="22.5" customHeight="1">
      <c r="A2050" s="4" t="inlineStr">
        <is>
          <t>dadpchecker.site</t>
        </is>
      </c>
      <c r="B2050" s="4" t="inlineStr">
        <is>
          <t>Spam (Disavow)</t>
        </is>
      </c>
      <c r="C2050" s="20" t="inlineStr">
        <is>
          <t>Semrush</t>
        </is>
      </c>
      <c r="D2050" s="4" t="inlineStr">
        <is>
          <t>Professional Link Building Services Helping kandkmfg.com Websites Grow</t>
        </is>
      </c>
      <c r="E2050" s="4" t="inlineStr">
        <is>
          <t>Spam: keyword stuffed SEO sales copy</t>
        </is>
      </c>
      <c r="F2050" s="17" t="inlineStr">
        <is>
          <t>Dofollow</t>
        </is>
      </c>
      <c r="G2050" s="4" t="inlineStr">
        <is>
          <t>https://dadpchecker.site/dir/seo-authority-building-111111</t>
        </is>
      </c>
      <c r="H2050" s="4" t="inlineStr">
        <is>
          <t>Authority SEO Link Building Services for Websites That Want Stronger Backlinks, Higher Google Rankings, Better Search Visibility, and Sustainable Organic Growth - Page 111,111</t>
        </is>
      </c>
      <c r="I2050" s="4" t="inlineStr">
        <is>
          <t>https://kandkmfg.com/</t>
        </is>
      </c>
    </row>
    <row r="2051" ht="22.5" customHeight="1">
      <c r="A2051" s="4" t="inlineStr">
        <is>
          <t>dadpchecker.space</t>
        </is>
      </c>
      <c r="B2051" s="4" t="inlineStr">
        <is>
          <t>Spam (Disavow)</t>
        </is>
      </c>
      <c r="C2051" s="20" t="inlineStr">
        <is>
          <t>Semrush</t>
        </is>
      </c>
      <c r="D2051" s="4" t="inlineStr">
        <is>
          <t>Premium SEO Authority Backlinks to Help gaworktrucks.com Websites Rank Higher</t>
        </is>
      </c>
      <c r="E2051" s="4" t="inlineStr">
        <is>
          <t>Spam: keyword stuffed SEO sales copy</t>
        </is>
      </c>
      <c r="F2051" s="17" t="inlineStr">
        <is>
          <t>Dofollow</t>
        </is>
      </c>
      <c r="G2051" s="4" t="inlineStr">
        <is>
          <t>https://dadpchecker.space/dir/trusted-link-building-79519</t>
        </is>
      </c>
      <c r="H2051" s="4" t="inlineStr">
        <is>
          <t>Premium SEO Link Building Solutions for Increasing Website Authority, Improving Google Search Positions, Strengthening Backlink Profiles, and Growing Organic Traffic - Page 79,519</t>
        </is>
      </c>
      <c r="I2051" s="4" t="inlineStr">
        <is>
          <t>https://kandkmfg.com/</t>
        </is>
      </c>
    </row>
    <row r="2052" ht="22.5" customHeight="1">
      <c r="A2052" s="4" t="inlineStr">
        <is>
          <t>dadrchecker.online</t>
        </is>
      </c>
      <c r="B2052" s="4" t="inlineStr">
        <is>
          <t>Spam (Disavow)</t>
        </is>
      </c>
      <c r="C2052" s="20" t="inlineStr">
        <is>
          <t>Semrush</t>
        </is>
      </c>
      <c r="D2052" s="4" t="inlineStr">
        <is>
          <t>Build Powerful SEO Authority with Premium Backlinks kandkmanufacturing.com</t>
        </is>
      </c>
      <c r="E2052" s="4" t="inlineStr">
        <is>
          <t>Spam: keyword stuffed SEO sales copy</t>
        </is>
      </c>
      <c r="F2052" s="17" t="inlineStr">
        <is>
          <t>Dofollow</t>
        </is>
      </c>
      <c r="G2052" s="4" t="inlineStr">
        <is>
          <t>https://dadrchecker.online/dir/seo-authority-building-111111</t>
        </is>
      </c>
      <c r="H2052" s="4" t="inlineStr">
        <is>
          <t>Authority SEO Link Building Services for Websites That Want Stronger Backlinks, Higher Google Rankings, Better Search Visibility, and Sustainable Organic Growth - Page 111,111</t>
        </is>
      </c>
      <c r="I2052" s="4" t="inlineStr">
        <is>
          <t>https://kandkmfg.com/</t>
        </is>
      </c>
    </row>
    <row r="2053" ht="22.5" customHeight="1">
      <c r="A2053" s="4" t="inlineStr">
        <is>
          <t>dadrchecker.online</t>
        </is>
      </c>
      <c r="B2053" s="4" t="inlineStr">
        <is>
          <t>Spam (Disavow)</t>
        </is>
      </c>
      <c r="C2053" s="20" t="inlineStr">
        <is>
          <t>Semrush</t>
        </is>
      </c>
      <c r="D2053" s="4" t="inlineStr">
        <is>
          <t>Professional Link Building Services Helping kandkmfg.com Websites Grow</t>
        </is>
      </c>
      <c r="E2053" s="4" t="inlineStr">
        <is>
          <t>Spam: keyword stuffed SEO sales copy</t>
        </is>
      </c>
      <c r="F2053" s="17" t="inlineStr">
        <is>
          <t>Dofollow</t>
        </is>
      </c>
      <c r="G2053" s="4" t="inlineStr">
        <is>
          <t>https://dadrchecker.online/dir/seo-authority-building-111111</t>
        </is>
      </c>
      <c r="H2053" s="4" t="inlineStr">
        <is>
          <t>Authority SEO Link Building Services for Websites That Want Stronger Backlinks, Higher Google Rankings, Better Search Visibility, and Sustainable Organic Growth - Page 111,111</t>
        </is>
      </c>
      <c r="I2053" s="4" t="inlineStr">
        <is>
          <t>https://kandkmfg.com/</t>
        </is>
      </c>
    </row>
    <row r="2054" ht="22.5" customHeight="1">
      <c r="A2054" s="4" t="inlineStr">
        <is>
          <t>dadrchecker.site</t>
        </is>
      </c>
      <c r="B2054" s="4" t="inlineStr">
        <is>
          <t>Spam (Disavow)</t>
        </is>
      </c>
      <c r="C2054" s="20" t="inlineStr">
        <is>
          <t>Semrush</t>
        </is>
      </c>
      <c r="D2054" s="4" t="inlineStr">
        <is>
          <t>Premium SEO Authority Backlinks to Help gaworktrucks.com Websites Rank Higher</t>
        </is>
      </c>
      <c r="E2054" s="4" t="inlineStr">
        <is>
          <t>Spam: keyword stuffed SEO sales copy</t>
        </is>
      </c>
      <c r="F2054" s="17" t="inlineStr">
        <is>
          <t>Dofollow</t>
        </is>
      </c>
      <c r="G2054" s="4" t="inlineStr">
        <is>
          <t>https://dadrchecker.site/dir/trusted-link-building-79519</t>
        </is>
      </c>
      <c r="H2054" s="4" t="inlineStr">
        <is>
          <t>Premium SEO Link Building Solutions for Increasing Website Authority, Improving Google Search Positions, Strengthening Backlink Profiles, and Growing Organic Traffic - Page 79,519</t>
        </is>
      </c>
      <c r="I2054" s="4" t="inlineStr">
        <is>
          <t>https://kandkmfg.com/</t>
        </is>
      </c>
    </row>
    <row r="2055" ht="22.5" customHeight="1">
      <c r="A2055" s="4" t="inlineStr">
        <is>
          <t>dadrchecker.space</t>
        </is>
      </c>
      <c r="B2055" s="4" t="inlineStr">
        <is>
          <t>Spam (Disavow)</t>
        </is>
      </c>
      <c r="C2055" s="20" t="inlineStr">
        <is>
          <t>Semrush</t>
        </is>
      </c>
      <c r="D2055" s="4" t="inlineStr">
        <is>
          <t>Premium SEO Authority Backlinks to Help gaworktrucks.com Websites Rank Higher</t>
        </is>
      </c>
      <c r="E2055" s="4" t="inlineStr">
        <is>
          <t>Spam: keyword stuffed SEO sales copy</t>
        </is>
      </c>
      <c r="F2055" s="17" t="inlineStr">
        <is>
          <t>Dofollow</t>
        </is>
      </c>
      <c r="G2055" s="4" t="inlineStr">
        <is>
          <t>https://dadrchecker.space/dir/trusted-link-building-79519</t>
        </is>
      </c>
      <c r="H2055" s="4" t="inlineStr">
        <is>
          <t>Premium SEO Link Building Solutions for Increasing Website Authority, Improving Google Search Positions, Strengthening Backlink Profiles, and Growing Organic Traffic - Page 79,519</t>
        </is>
      </c>
      <c r="I2055" s="4" t="inlineStr">
        <is>
          <t>https://kandkmfg.com/</t>
        </is>
      </c>
    </row>
    <row r="2056" ht="22.5" customHeight="1">
      <c r="A2056" s="4" t="inlineStr">
        <is>
          <t>dadrchecker.website</t>
        </is>
      </c>
      <c r="B2056" s="4" t="inlineStr">
        <is>
          <t>Spam (Disavow)</t>
        </is>
      </c>
      <c r="C2056" s="20" t="inlineStr">
        <is>
          <t>Semrush</t>
        </is>
      </c>
      <c r="D2056" s="4" t="inlineStr">
        <is>
          <t>Build Powerful SEO Authority with Premium Backlinks kandkmanufacturing.com</t>
        </is>
      </c>
      <c r="E2056" s="4" t="inlineStr">
        <is>
          <t>Spam: keyword stuffed SEO sales copy</t>
        </is>
      </c>
      <c r="F2056" s="17" t="inlineStr">
        <is>
          <t>Dofollow</t>
        </is>
      </c>
      <c r="G2056" s="4" t="inlineStr">
        <is>
          <t>https://dadrchecker.website/dir/seo-authority-building-111111</t>
        </is>
      </c>
      <c r="H2056" s="4" t="inlineStr">
        <is>
          <t>Authority SEO Link Building Services for Websites That Want Stronger Backlinks, Higher Google Rankings, Better Search Visibility, and Sustainable Organic Growth - Page 111,111</t>
        </is>
      </c>
      <c r="I2056" s="4" t="inlineStr">
        <is>
          <t>https://kandkmfg.com/</t>
        </is>
      </c>
    </row>
    <row r="2057" ht="22.5" customHeight="1">
      <c r="A2057" s="4" t="inlineStr">
        <is>
          <t>dadrchecker.website</t>
        </is>
      </c>
      <c r="B2057" s="4" t="inlineStr">
        <is>
          <t>Spam (Disavow)</t>
        </is>
      </c>
      <c r="C2057" s="20" t="inlineStr">
        <is>
          <t>Semrush</t>
        </is>
      </c>
      <c r="D2057" s="4" t="inlineStr">
        <is>
          <t>Premium SEO Authority Backlinks to Help gaworktrucks.com Websites Rank Higher</t>
        </is>
      </c>
      <c r="E2057" s="4" t="inlineStr">
        <is>
          <t>Spam: keyword stuffed SEO sales copy</t>
        </is>
      </c>
      <c r="F2057" s="17" t="inlineStr">
        <is>
          <t>Dofollow</t>
        </is>
      </c>
      <c r="G2057" s="4" t="inlineStr">
        <is>
          <t>https://dadrchecker.website/dir/trusted-link-building-79519</t>
        </is>
      </c>
      <c r="H2057" s="4" t="inlineStr">
        <is>
          <t>Premium SEO Link Building Solutions for Increasing Website Authority, Improving Google Search Positions, Strengthening Backlink Profiles, and Growing Organic Traffic - Page 79,519</t>
        </is>
      </c>
      <c r="I2057" s="4" t="inlineStr">
        <is>
          <t>https://kandkmfg.com/</t>
        </is>
      </c>
    </row>
    <row r="2058" ht="22.5" customHeight="1">
      <c r="A2058" s="4" t="inlineStr">
        <is>
          <t>dadrchecker.website</t>
        </is>
      </c>
      <c r="B2058" s="4" t="inlineStr">
        <is>
          <t>Spam (Disavow)</t>
        </is>
      </c>
      <c r="C2058" s="20" t="inlineStr">
        <is>
          <t>Semrush</t>
        </is>
      </c>
      <c r="D2058" s="4" t="inlineStr">
        <is>
          <t>Professional Link Building Services Helping kandkmfg.com Websites Grow</t>
        </is>
      </c>
      <c r="E2058" s="4" t="inlineStr">
        <is>
          <t>Spam: keyword stuffed SEO sales copy</t>
        </is>
      </c>
      <c r="F2058" s="17" t="inlineStr">
        <is>
          <t>Dofollow</t>
        </is>
      </c>
      <c r="G2058" s="4" t="inlineStr">
        <is>
          <t>https://dadrchecker.website/dir/seo-authority-building-111111</t>
        </is>
      </c>
      <c r="H2058" s="4" t="inlineStr">
        <is>
          <t>Authority SEO Link Building Services for Websites That Want Stronger Backlinks, Higher Google Rankings, Better Search Visibility, and Sustainable Organic Growth - Page 111,111</t>
        </is>
      </c>
      <c r="I2058" s="4" t="inlineStr">
        <is>
          <t>https://kandkmfg.com/</t>
        </is>
      </c>
    </row>
    <row r="2059" ht="22.5" customHeight="1">
      <c r="A2059" s="4" t="inlineStr">
        <is>
          <t>dadrcheckerfree.online</t>
        </is>
      </c>
      <c r="B2059" s="4" t="inlineStr">
        <is>
          <t>Spam (Disavow)</t>
        </is>
      </c>
      <c r="C2059" s="20" t="inlineStr">
        <is>
          <t>Ahrefs</t>
        </is>
      </c>
      <c r="D2059" s="4" t="inlineStr">
        <is>
          <t>Professional Link Building Services Helping kandkmfg.com Websites Grow</t>
        </is>
      </c>
      <c r="E2059" s="4" t="inlineStr">
        <is>
          <t>Spam: keyword stuffed SEO sales copy</t>
        </is>
      </c>
      <c r="F2059" s="17" t="inlineStr">
        <is>
          <t>Dofollow</t>
        </is>
      </c>
      <c r="G2059" s="4" t="inlineStr">
        <is>
          <t>https://dadrcheckerfree.online/dir/seo-authority-building-111111</t>
        </is>
      </c>
      <c r="H2059" s="4" t="inlineStr">
        <is>
          <t>Authority SEO Link Building Services for Websites That Want Stronger Backlinks, Higher Google Rankings, Better Search Visibility, and Sustainable Organic Growth - Page 111,111</t>
        </is>
      </c>
      <c r="I2059" s="4" t="inlineStr">
        <is>
          <t>https://kandkmfg.com/</t>
        </is>
      </c>
    </row>
    <row r="2060" ht="22.5" customHeight="1">
      <c r="A2060" s="4" t="inlineStr">
        <is>
          <t>dadrcheckerfree.shop</t>
        </is>
      </c>
      <c r="B2060" s="4" t="inlineStr">
        <is>
          <t>Spam (Disavow)</t>
        </is>
      </c>
      <c r="C2060" s="20" t="inlineStr">
        <is>
          <t>Semrush</t>
        </is>
      </c>
      <c r="D2060" s="4" t="inlineStr">
        <is>
          <t>Premium SEO Authority Backlinks to Help gaworktrucks.com Websites Rank Higher</t>
        </is>
      </c>
      <c r="E2060" s="4" t="inlineStr">
        <is>
          <t>Spam: keyword stuffed SEO sales copy</t>
        </is>
      </c>
      <c r="F2060" s="17" t="inlineStr">
        <is>
          <t>Dofollow</t>
        </is>
      </c>
      <c r="G2060" s="4" t="inlineStr">
        <is>
          <t>https://dadrcheckerfree.shop/dir/trusted-link-building-79519</t>
        </is>
      </c>
      <c r="H2060" s="4" t="inlineStr">
        <is>
          <t>Premium SEO Link Building Solutions for Increasing Website Authority, Improving Google Search Positions, Strengthening Backlink Profiles, and Growing Organic Traffic - Page 79,519</t>
        </is>
      </c>
      <c r="I2060" s="4" t="inlineStr">
        <is>
          <t>https://kandkmfg.com/</t>
        </is>
      </c>
    </row>
    <row r="2061" ht="22.5" customHeight="1">
      <c r="A2061" s="4" t="inlineStr">
        <is>
          <t>dadrcheckerfree.site</t>
        </is>
      </c>
      <c r="B2061" s="4" t="inlineStr">
        <is>
          <t>Spam (Disavow)</t>
        </is>
      </c>
      <c r="C2061" s="20" t="inlineStr">
        <is>
          <t>Semrush</t>
        </is>
      </c>
      <c r="D2061" s="4" t="inlineStr">
        <is>
          <t>Build Powerful SEO Authority with Premium Backlinks kandkmanufacturing.com</t>
        </is>
      </c>
      <c r="E2061" s="4" t="inlineStr">
        <is>
          <t>Spam: keyword stuffed SEO sales copy</t>
        </is>
      </c>
      <c r="F2061" s="17" t="inlineStr">
        <is>
          <t>Dofollow</t>
        </is>
      </c>
      <c r="G2061" s="4" t="inlineStr">
        <is>
          <t>https://dadrcheckerfree.site/dir/seo-authority-building-111111</t>
        </is>
      </c>
      <c r="H2061" s="4" t="inlineStr">
        <is>
          <t>Authority SEO Link Building Services for Websites That Want Stronger Backlinks, Higher Google Rankings, Better Search Visibility, and Sustainable Organic Growth - Page 111,111</t>
        </is>
      </c>
      <c r="I2061" s="4" t="inlineStr">
        <is>
          <t>https://kandkmfg.com/</t>
        </is>
      </c>
    </row>
    <row r="2062" ht="22.5" customHeight="1">
      <c r="A2062" s="4" t="inlineStr">
        <is>
          <t>dadrcheckerfree.site</t>
        </is>
      </c>
      <c r="B2062" s="4" t="inlineStr">
        <is>
          <t>Spam (Disavow)</t>
        </is>
      </c>
      <c r="C2062" s="20" t="inlineStr">
        <is>
          <t>Semrush</t>
        </is>
      </c>
      <c r="D2062" s="4" t="inlineStr">
        <is>
          <t>Premium SEO Authority Backlinks to Help gaworktrucks.com Websites Rank Higher</t>
        </is>
      </c>
      <c r="E2062" s="4" t="inlineStr">
        <is>
          <t>Spam: keyword stuffed SEO sales copy</t>
        </is>
      </c>
      <c r="F2062" s="17" t="inlineStr">
        <is>
          <t>Dofollow</t>
        </is>
      </c>
      <c r="G2062" s="4" t="inlineStr">
        <is>
          <t>https://dadrcheckerfree.site/dir/trusted-link-building-79519</t>
        </is>
      </c>
      <c r="H2062" s="4" t="inlineStr">
        <is>
          <t>Premium SEO Link Building Solutions for Increasing Website Authority, Improving Google Search Positions, Strengthening Backlink Profiles, and Growing Organic Traffic - Page 79,519</t>
        </is>
      </c>
      <c r="I2062" s="4" t="inlineStr">
        <is>
          <t>https://kandkmfg.com/</t>
        </is>
      </c>
    </row>
    <row r="2063" ht="22.5" customHeight="1">
      <c r="A2063" s="4" t="inlineStr">
        <is>
          <t>dadrcheckerfree.site</t>
        </is>
      </c>
      <c r="B2063" s="4" t="inlineStr">
        <is>
          <t>Spam (Disavow)</t>
        </is>
      </c>
      <c r="C2063" s="20" t="inlineStr">
        <is>
          <t>Semrush</t>
        </is>
      </c>
      <c r="D2063" s="4" t="inlineStr">
        <is>
          <t>Professional Link Building Services Helping kandkmfg.com Websites Grow</t>
        </is>
      </c>
      <c r="E2063" s="4" t="inlineStr">
        <is>
          <t>Spam: keyword stuffed SEO sales copy</t>
        </is>
      </c>
      <c r="F2063" s="17" t="inlineStr">
        <is>
          <t>Dofollow</t>
        </is>
      </c>
      <c r="G2063" s="4" t="inlineStr">
        <is>
          <t>https://dadrcheckerfree.site/dir/seo-authority-building-111111</t>
        </is>
      </c>
      <c r="H2063" s="4" t="inlineStr">
        <is>
          <t>Authority SEO Link Building Services for Websites That Want Stronger Backlinks, Higher Google Rankings, Better Search Visibility, and Sustainable Organic Growth - Page 111,111</t>
        </is>
      </c>
      <c r="I2063" s="4" t="inlineStr">
        <is>
          <t>https://kandkmfg.com/</t>
        </is>
      </c>
    </row>
    <row r="2064" ht="22.5" customHeight="1">
      <c r="A2064" s="4" t="inlineStr">
        <is>
          <t>dadrcheckerfree.space</t>
        </is>
      </c>
      <c r="B2064" s="4" t="inlineStr">
        <is>
          <t>Spam (Disavow)</t>
        </is>
      </c>
      <c r="C2064" s="20" t="inlineStr">
        <is>
          <t>Semrush</t>
        </is>
      </c>
      <c r="D2064" s="4" t="inlineStr">
        <is>
          <t>Build Powerful SEO Authority with Premium Backlinks kandkmanufacturing.com</t>
        </is>
      </c>
      <c r="E2064" s="4" t="inlineStr">
        <is>
          <t>Spam: keyword stuffed SEO sales copy</t>
        </is>
      </c>
      <c r="F2064" s="17" t="inlineStr">
        <is>
          <t>Dofollow</t>
        </is>
      </c>
      <c r="G2064" s="4" t="inlineStr">
        <is>
          <t>https://dadrcheckerfree.space/dir/seo-authority-building-111111</t>
        </is>
      </c>
      <c r="H2064" s="4" t="inlineStr">
        <is>
          <t>Authority SEO Link Building Services for Websites That Want Stronger Backlinks, Higher Google Rankings, Better Search Visibility, and Sustainable Organic Growth - Page 111,111</t>
        </is>
      </c>
      <c r="I2064" s="4" t="inlineStr">
        <is>
          <t>https://kandkmfg.com/</t>
        </is>
      </c>
    </row>
    <row r="2065" ht="22.5" customHeight="1">
      <c r="A2065" s="4" t="inlineStr">
        <is>
          <t>dadrcheckerfree.space</t>
        </is>
      </c>
      <c r="B2065" s="4" t="inlineStr">
        <is>
          <t>Spam (Disavow)</t>
        </is>
      </c>
      <c r="C2065" s="20" t="inlineStr">
        <is>
          <t>Semrush</t>
        </is>
      </c>
      <c r="D2065" s="4" t="inlineStr">
        <is>
          <t>Professional Link Building Services Helping kandkmfg.com Websites Grow</t>
        </is>
      </c>
      <c r="E2065" s="4" t="inlineStr">
        <is>
          <t>Spam: keyword stuffed SEO sales copy</t>
        </is>
      </c>
      <c r="F2065" s="17" t="inlineStr">
        <is>
          <t>Dofollow</t>
        </is>
      </c>
      <c r="G2065" s="4" t="inlineStr">
        <is>
          <t>https://dadrcheckerfree.space/dir/seo-authority-building-111111</t>
        </is>
      </c>
      <c r="H2065" s="4" t="inlineStr">
        <is>
          <t>Authority SEO Link Building Services for Websites That Want Stronger Backlinks, Higher Google Rankings, Better Search Visibility, and Sustainable Organic Growth - Page 111,111</t>
        </is>
      </c>
      <c r="I2065" s="4" t="inlineStr">
        <is>
          <t>https://kandkmfg.com/</t>
        </is>
      </c>
    </row>
    <row r="2066" ht="22.5" customHeight="1">
      <c r="A2066" s="4" t="inlineStr">
        <is>
          <t>dadrcheckertool.shop</t>
        </is>
      </c>
      <c r="B2066" s="4" t="inlineStr">
        <is>
          <t>Spam (Disavow)</t>
        </is>
      </c>
      <c r="C2066" s="20" t="inlineStr">
        <is>
          <t>Semrush</t>
        </is>
      </c>
      <c r="D2066" s="4" t="inlineStr">
        <is>
          <t>Build Powerful SEO Authority with Premium Backlinks kandkmanufacturing.com</t>
        </is>
      </c>
      <c r="E2066" s="4" t="inlineStr">
        <is>
          <t>Spam: keyword stuffed SEO sales copy</t>
        </is>
      </c>
      <c r="F2066" s="17" t="inlineStr">
        <is>
          <t>Dofollow</t>
        </is>
      </c>
      <c r="G2066" s="4" t="inlineStr">
        <is>
          <t>https://dadrcheckertool.shop/dir/seo-authority-building-111111</t>
        </is>
      </c>
      <c r="H2066" s="4" t="inlineStr">
        <is>
          <t>Authority SEO Link Building Services for Websites That Want Stronger Backlinks, Higher Google Rankings, Better Search Visibility, and Sustainable Organic Growth - Page 111,111</t>
        </is>
      </c>
      <c r="I2066" s="4" t="inlineStr">
        <is>
          <t>https://kandkmfg.com/</t>
        </is>
      </c>
    </row>
    <row r="2067" ht="22.5" customHeight="1">
      <c r="A2067" s="4" t="inlineStr">
        <is>
          <t>dadrcheckertool.shop</t>
        </is>
      </c>
      <c r="B2067" s="4" t="inlineStr">
        <is>
          <t>Spam (Disavow)</t>
        </is>
      </c>
      <c r="C2067" s="20" t="inlineStr">
        <is>
          <t>Semrush</t>
        </is>
      </c>
      <c r="D2067" s="4" t="inlineStr">
        <is>
          <t>Professional Link Building Services Helping kandkmfg.com Websites Grow</t>
        </is>
      </c>
      <c r="E2067" s="4" t="inlineStr">
        <is>
          <t>Spam: keyword stuffed SEO sales copy</t>
        </is>
      </c>
      <c r="F2067" s="17" t="inlineStr">
        <is>
          <t>Dofollow</t>
        </is>
      </c>
      <c r="G2067" s="4" t="inlineStr">
        <is>
          <t>https://dadrcheckertool.shop/dir/seo-authority-building-111111</t>
        </is>
      </c>
      <c r="H2067" s="4" t="inlineStr">
        <is>
          <t>Authority SEO Link Building Services for Websites That Want Stronger Backlinks, Higher Google Rankings, Better Search Visibility, and Sustainable Organic Growth - Page 111,111</t>
        </is>
      </c>
      <c r="I2067" s="4" t="inlineStr">
        <is>
          <t>https://kandkmfg.com/</t>
        </is>
      </c>
    </row>
    <row r="2068" ht="22.5" customHeight="1">
      <c r="A2068" s="4" t="inlineStr">
        <is>
          <t>dadrcheckertool.site</t>
        </is>
      </c>
      <c r="B2068" s="4" t="inlineStr">
        <is>
          <t>Spam (Disavow)</t>
        </is>
      </c>
      <c r="C2068" s="20" t="inlineStr">
        <is>
          <t>Semrush</t>
        </is>
      </c>
      <c r="D2068" s="4" t="inlineStr">
        <is>
          <t>Build Powerful SEO Authority with Premium Backlinks kandkmanufacturing.com</t>
        </is>
      </c>
      <c r="E2068" s="4" t="inlineStr">
        <is>
          <t>Spam: keyword stuffed SEO sales copy</t>
        </is>
      </c>
      <c r="F2068" s="17" t="inlineStr">
        <is>
          <t>Dofollow</t>
        </is>
      </c>
      <c r="G2068" s="4" t="inlineStr">
        <is>
          <t>https://dadrcheckertool.site/dir/seo-authority-building-111111</t>
        </is>
      </c>
      <c r="H2068" s="4" t="inlineStr">
        <is>
          <t>Authority SEO Link Building Services for Websites That Want Stronger Backlinks, Higher Google Rankings, Better Search Visibility, and Sustainable Organic Growth - Page 111,111</t>
        </is>
      </c>
      <c r="I2068" s="4" t="inlineStr">
        <is>
          <t>https://kandkmfg.com/</t>
        </is>
      </c>
    </row>
    <row r="2069" ht="22.5" customHeight="1">
      <c r="A2069" s="4" t="inlineStr">
        <is>
          <t>dadrcheckertool.site</t>
        </is>
      </c>
      <c r="B2069" s="4" t="inlineStr">
        <is>
          <t>Spam (Disavow)</t>
        </is>
      </c>
      <c r="C2069" s="20" t="inlineStr">
        <is>
          <t>Semrush</t>
        </is>
      </c>
      <c r="D2069" s="4" t="inlineStr">
        <is>
          <t>Professional Link Building Services Helping kandkmfg.com Websites Grow</t>
        </is>
      </c>
      <c r="E2069" s="4" t="inlineStr">
        <is>
          <t>Spam: keyword stuffed SEO sales copy</t>
        </is>
      </c>
      <c r="F2069" s="17" t="inlineStr">
        <is>
          <t>Dofollow</t>
        </is>
      </c>
      <c r="G2069" s="4" t="inlineStr">
        <is>
          <t>https://dadrcheckertool.site/dir/seo-authority-building-111111</t>
        </is>
      </c>
      <c r="H2069" s="4" t="inlineStr">
        <is>
          <t>Authority SEO Link Building Services for Websites That Want Stronger Backlinks, Higher Google Rankings, Better Search Visibility, and Sustainable Organic Growth - Page 111,111</t>
        </is>
      </c>
      <c r="I2069" s="4" t="inlineStr">
        <is>
          <t>https://kandkmfg.com/</t>
        </is>
      </c>
    </row>
    <row r="2070" ht="22.5" customHeight="1">
      <c r="A2070" s="4" t="inlineStr">
        <is>
          <t>dadrcheckertool.store</t>
        </is>
      </c>
      <c r="B2070" s="4" t="inlineStr">
        <is>
          <t>Spam (Disavow)</t>
        </is>
      </c>
      <c r="C2070" s="20" t="inlineStr">
        <is>
          <t>Semrush</t>
        </is>
      </c>
      <c r="D2070" s="4" t="inlineStr">
        <is>
          <t>Premium SEO Authority Backlinks to Help gaworktrucks.com Websites Rank Higher</t>
        </is>
      </c>
      <c r="E2070" s="4" t="inlineStr">
        <is>
          <t>Spam: keyword stuffed SEO sales copy</t>
        </is>
      </c>
      <c r="F2070" s="17" t="inlineStr">
        <is>
          <t>Dofollow</t>
        </is>
      </c>
      <c r="G2070" s="4" t="inlineStr">
        <is>
          <t>https://dadrcheckertool.store/dir/trusted-link-building-79519</t>
        </is>
      </c>
      <c r="H2070" s="4" t="inlineStr">
        <is>
          <t>Premium SEO Link Building Solutions for Increasing Website Authority, Improving Google Search Positions, Strengthening Backlink Profiles, and Growing Organic Traffic - Page 79,519</t>
        </is>
      </c>
      <c r="I2070" s="4" t="inlineStr">
        <is>
          <t>https://kandkmfg.com/</t>
        </is>
      </c>
    </row>
    <row r="2071" ht="22.5" customHeight="1">
      <c r="A2071" s="4" t="inlineStr">
        <is>
          <t>dadrpachecker.online</t>
        </is>
      </c>
      <c r="B2071" s="4" t="inlineStr">
        <is>
          <t>Spam (Disavow)</t>
        </is>
      </c>
      <c r="C2071" s="20" t="inlineStr">
        <is>
          <t>Semrush</t>
        </is>
      </c>
      <c r="D2071" s="4" t="inlineStr">
        <is>
          <t>Build Powerful SEO Authority with Premium Backlinks kandkmanufacturing.com</t>
        </is>
      </c>
      <c r="E2071" s="4" t="inlineStr">
        <is>
          <t>Spam: keyword stuffed SEO sales copy</t>
        </is>
      </c>
      <c r="F2071" s="17" t="inlineStr">
        <is>
          <t>Dofollow</t>
        </is>
      </c>
      <c r="G2071" s="4" t="inlineStr">
        <is>
          <t>https://dadrpachecker.online/dir/seo-authority-building-111111</t>
        </is>
      </c>
      <c r="H2071" s="4" t="inlineStr">
        <is>
          <t>Authority SEO Link Building Services for Websites That Want Stronger Backlinks, Higher Google Rankings, Better Search Visibility, and Sustainable Organic Growth - Page 111,111</t>
        </is>
      </c>
      <c r="I2071" s="4" t="inlineStr">
        <is>
          <t>https://kandkmfg.com/</t>
        </is>
      </c>
    </row>
    <row r="2072" ht="22.5" customHeight="1">
      <c r="A2072" s="4" t="inlineStr">
        <is>
          <t>dadrpachecker.online</t>
        </is>
      </c>
      <c r="B2072" s="4" t="inlineStr">
        <is>
          <t>Spam (Disavow)</t>
        </is>
      </c>
      <c r="C2072" s="20" t="inlineStr">
        <is>
          <t>Semrush</t>
        </is>
      </c>
      <c r="D2072" s="4" t="inlineStr">
        <is>
          <t>Premium SEO Authority Backlinks to Help gaworktrucks.com Websites Rank Higher</t>
        </is>
      </c>
      <c r="E2072" s="4" t="inlineStr">
        <is>
          <t>Spam: keyword stuffed SEO sales copy</t>
        </is>
      </c>
      <c r="F2072" s="17" t="inlineStr">
        <is>
          <t>Dofollow</t>
        </is>
      </c>
      <c r="G2072" s="4" t="inlineStr">
        <is>
          <t>https://dadrpachecker.online/dir/trusted-link-building-79519</t>
        </is>
      </c>
      <c r="H2072" s="4" t="inlineStr">
        <is>
          <t>Premium SEO Link Building Solutions for Increasing Website Authority, Improving Google Search Positions, Strengthening Backlink Profiles, and Growing Organic Traffic - Page 79,519</t>
        </is>
      </c>
      <c r="I2072" s="4" t="inlineStr">
        <is>
          <t>https://kandkmfg.com/</t>
        </is>
      </c>
    </row>
    <row r="2073" ht="22.5" customHeight="1">
      <c r="A2073" s="4" t="inlineStr">
        <is>
          <t>dadrpachecker.online</t>
        </is>
      </c>
      <c r="B2073" s="4" t="inlineStr">
        <is>
          <t>Spam (Disavow)</t>
        </is>
      </c>
      <c r="C2073" s="20" t="inlineStr">
        <is>
          <t>Semrush</t>
        </is>
      </c>
      <c r="D2073" s="4" t="inlineStr">
        <is>
          <t>Professional Link Building Services Helping kandkmfg.com Websites Grow</t>
        </is>
      </c>
      <c r="E2073" s="4" t="inlineStr">
        <is>
          <t>Spam: keyword stuffed SEO sales copy</t>
        </is>
      </c>
      <c r="F2073" s="17" t="inlineStr">
        <is>
          <t>Dofollow</t>
        </is>
      </c>
      <c r="G2073" s="4" t="inlineStr">
        <is>
          <t>https://dadrpachecker.online/dir/seo-authority-building-111111</t>
        </is>
      </c>
      <c r="H2073" s="4" t="inlineStr">
        <is>
          <t>Authority SEO Link Building Services for Websites That Want Stronger Backlinks, Higher Google Rankings, Better Search Visibility, and Sustainable Organic Growth - Page 111,111</t>
        </is>
      </c>
      <c r="I2073" s="4" t="inlineStr">
        <is>
          <t>https://kandkmfg.com/</t>
        </is>
      </c>
    </row>
    <row r="2074" ht="22.5" customHeight="1">
      <c r="A2074" s="4" t="inlineStr">
        <is>
          <t>dadrpachecker.space</t>
        </is>
      </c>
      <c r="B2074" s="4" t="inlineStr">
        <is>
          <t>Spam (Disavow)</t>
        </is>
      </c>
      <c r="C2074" s="20" t="inlineStr">
        <is>
          <t>Semrush</t>
        </is>
      </c>
      <c r="D2074" s="4" t="inlineStr">
        <is>
          <t>Premium SEO Authority Backlinks to Help gaworktrucks.com Websites Rank Higher</t>
        </is>
      </c>
      <c r="E2074" s="4" t="inlineStr">
        <is>
          <t>Spam: keyword stuffed SEO sales copy</t>
        </is>
      </c>
      <c r="F2074" s="17" t="inlineStr">
        <is>
          <t>Dofollow</t>
        </is>
      </c>
      <c r="G2074" s="4" t="inlineStr">
        <is>
          <t>https://dadrpachecker.space/dir/trusted-link-building-79519</t>
        </is>
      </c>
      <c r="H2074" s="4" t="inlineStr">
        <is>
          <t>Premium SEO Link Building Solutions for Increasing Website Authority, Improving Google Search Positions, Strengthening Backlink Profiles, and Growing Organic Traffic - Page 79,519</t>
        </is>
      </c>
      <c r="I2074" s="4" t="inlineStr">
        <is>
          <t>https://kandkmfg.com/</t>
        </is>
      </c>
    </row>
    <row r="2075" ht="22.5" customHeight="1">
      <c r="A2075" s="4" t="inlineStr">
        <is>
          <t>dadrpachecker.store</t>
        </is>
      </c>
      <c r="B2075" s="4" t="inlineStr">
        <is>
          <t>Spam (Disavow)</t>
        </is>
      </c>
      <c r="C2075" s="20" t="inlineStr">
        <is>
          <t>Semrush</t>
        </is>
      </c>
      <c r="D2075" s="4" t="inlineStr">
        <is>
          <t>Build Powerful SEO Authority with Premium Backlinks kandkmanufacturing.com</t>
        </is>
      </c>
      <c r="E2075" s="4" t="inlineStr">
        <is>
          <t>Spam: keyword stuffed SEO sales copy</t>
        </is>
      </c>
      <c r="F2075" s="17" t="inlineStr">
        <is>
          <t>Dofollow</t>
        </is>
      </c>
      <c r="G2075" s="4" t="inlineStr">
        <is>
          <t>https://dadrpachecker.store/dir/seo-authority-building-111111</t>
        </is>
      </c>
      <c r="H2075" s="4" t="inlineStr">
        <is>
          <t>Authority SEO Link Building Services for Websites That Want Stronger Backlinks, Higher Google Rankings, Better Search Visibility, and Sustainable Organic Growth - Page 111,111</t>
        </is>
      </c>
      <c r="I2075" s="4" t="inlineStr">
        <is>
          <t>https://kandkmfg.com/</t>
        </is>
      </c>
    </row>
    <row r="2076" ht="22.5" customHeight="1">
      <c r="A2076" s="4" t="inlineStr">
        <is>
          <t>dadrpachecker.store</t>
        </is>
      </c>
      <c r="B2076" s="4" t="inlineStr">
        <is>
          <t>Spam (Disavow)</t>
        </is>
      </c>
      <c r="C2076" s="20" t="inlineStr">
        <is>
          <t>Semrush</t>
        </is>
      </c>
      <c r="D2076" s="4" t="inlineStr">
        <is>
          <t>Professional Link Building Services Helping kandkmfg.com Websites Grow</t>
        </is>
      </c>
      <c r="E2076" s="4" t="inlineStr">
        <is>
          <t>Spam: keyword stuffed SEO sales copy</t>
        </is>
      </c>
      <c r="F2076" s="17" t="inlineStr">
        <is>
          <t>Dofollow</t>
        </is>
      </c>
      <c r="G2076" s="4" t="inlineStr">
        <is>
          <t>https://dadrpachecker.store/dir/seo-authority-building-111111</t>
        </is>
      </c>
      <c r="H2076" s="4" t="inlineStr">
        <is>
          <t>Authority SEO Link Building Services for Websites That Want Stronger Backlinks, Higher Google Rankings, Better Search Visibility, and Sustainable Organic Growth - Page 111,111</t>
        </is>
      </c>
      <c r="I2076" s="4" t="inlineStr">
        <is>
          <t>https://kandkmfg.com/</t>
        </is>
      </c>
    </row>
    <row r="2077" ht="22.5" customHeight="1">
      <c r="A2077" s="4" t="inlineStr">
        <is>
          <t>daechul.co.com</t>
        </is>
      </c>
      <c r="B2077" s="4" t="inlineStr">
        <is>
          <t>Spam (Disavow)</t>
        </is>
      </c>
      <c r="C2077" s="20" t="inlineStr">
        <is>
          <t>Semrush</t>
        </is>
      </c>
      <c r="D2077" s="4" t="inlineStr">
        <is>
          <t>High Quality Dofollow Backlinks DA 50 PA 40 Premium PBN Network Service gaworktrucks.com Rank First Page Google Fast SEO Link Building Buy Backlinks Online Cheap</t>
        </is>
      </c>
      <c r="E2077" s="4" t="inlineStr">
        <is>
          <t>Spam: keyword stuffed SEO sales copy</t>
        </is>
      </c>
      <c r="F2077" s="17" t="inlineStr">
        <is>
          <t>Dofollow</t>
        </is>
      </c>
      <c r="G2077" s="4" t="inlineStr">
        <is>
          <t>https://daechul.co.com/all/1162/1.html</t>
        </is>
      </c>
      <c r="H2077" s="4" t="inlineStr">
        <is>
          <t>🏆🏆Boost your Google rankings with Premium PBN &amp; Link Building🏆🏆</t>
        </is>
      </c>
      <c r="I2077" s="4" t="inlineStr">
        <is>
          <t>http://kandkmfg.com/</t>
        </is>
      </c>
    </row>
    <row r="2078" ht="22.5" customHeight="1">
      <c r="A2078" s="4" t="inlineStr">
        <is>
          <t>daechul.co.com</t>
        </is>
      </c>
      <c r="B2078" s="4" t="inlineStr">
        <is>
          <t>Spam (Disavow)</t>
        </is>
      </c>
      <c r="C2078" s="20" t="inlineStr">
        <is>
          <t>Semrush</t>
        </is>
      </c>
      <c r="D2078" s="4" t="inlineStr">
        <is>
          <t>High Quality Dofollow Backlinks DA 50 PA 40 Premium PBN Network Service kandkmanufacturing.com Rank First Page Google Fast SEO Link Building Buy Backlinks Online Cheap</t>
        </is>
      </c>
      <c r="E2078" s="4" t="inlineStr">
        <is>
          <t>Spam: keyword stuffed SEO sales copy</t>
        </is>
      </c>
      <c r="F2078" s="17" t="inlineStr">
        <is>
          <t>Dofollow</t>
        </is>
      </c>
      <c r="G2078" s="4" t="inlineStr">
        <is>
          <t>https://daechul.co.com/all/1580/12.html</t>
        </is>
      </c>
      <c r="H2078" s="4" t="inlineStr">
        <is>
          <t>🏆🏆Boost your Google rankings with Premium PBN &amp; Link Building🏆🏆</t>
        </is>
      </c>
      <c r="I2078" s="4" t="inlineStr">
        <is>
          <t>https://kandkmfg.com/</t>
        </is>
      </c>
    </row>
    <row r="2079" ht="22.5" customHeight="1">
      <c r="A2079" s="4" t="inlineStr">
        <is>
          <t>daechul.co.com</t>
        </is>
      </c>
      <c r="B2079" s="4" t="inlineStr">
        <is>
          <t>Spam (Disavow)</t>
        </is>
      </c>
      <c r="C2079" s="20" t="inlineStr">
        <is>
          <t>Semrush</t>
        </is>
      </c>
      <c r="D2079" s="4" t="inlineStr">
        <is>
          <t>High Quality Dofollow Backlinks DA 50 PA 40 Premium PBN Network Service kandkmfg.com Rank First Page Google Fast SEO Link Building Buy Backlinks Online Cheap</t>
        </is>
      </c>
      <c r="E2079" s="4" t="inlineStr">
        <is>
          <t>Spam: keyword stuffed SEO sales copy</t>
        </is>
      </c>
      <c r="F2079" s="17" t="inlineStr">
        <is>
          <t>Dofollow</t>
        </is>
      </c>
      <c r="G2079" s="4" t="inlineStr">
        <is>
          <t>https://daechul.co.com/all/1580/12.html</t>
        </is>
      </c>
      <c r="H2079" s="4" t="inlineStr">
        <is>
          <t>🏆🏆Boost your Google rankings with Premium PBN &amp; Link Building🏆🏆</t>
        </is>
      </c>
      <c r="I2079" s="4" t="inlineStr">
        <is>
          <t>https://kandkmfg.com/</t>
        </is>
      </c>
    </row>
    <row r="2080" ht="22.5" customHeight="1">
      <c r="A2080" s="4" t="inlineStr">
        <is>
          <t>daechul.co.com</t>
        </is>
      </c>
      <c r="B2080" s="4" t="inlineStr">
        <is>
          <t>Spam (Disavow)</t>
        </is>
      </c>
      <c r="C2080" s="20" t="inlineStr">
        <is>
          <t>Semrush</t>
        </is>
      </c>
      <c r="D2080" s="4" t="inlineStr">
        <is>
          <t>High Quality Tiered Link Building for kandkmanufacturing.com for Higher DA and DR Scores. Outrank Your Competitors, for Competitive SERP Results.</t>
        </is>
      </c>
      <c r="E2080" s="4" t="inlineStr">
        <is>
          <t>Spam: keyword stuffed SEO sales copy</t>
        </is>
      </c>
      <c r="F2080" s="17" t="inlineStr">
        <is>
          <t>Dofollow</t>
        </is>
      </c>
      <c r="G2080" s="4" t="inlineStr">
        <is>
          <t>https://daechul.co.com/ranking-resources/reliable-white-hat-seo-links-for-higher-da-and-dr-scores-build-lasting-authority-and-grow-your-business-online-8f339b.html</t>
        </is>
      </c>
      <c r="H2080" s="4" t="inlineStr">
        <is>
          <t>Reliable White Hat SEO Links for Higher DA and DR Scores. Build Lasting Authority, and Grow Your Business Online.</t>
        </is>
      </c>
      <c r="I2080" s="4" t="inlineStr">
        <is>
          <t>https://kandkmfg.com/</t>
        </is>
      </c>
    </row>
    <row r="2081" ht="22.5" customHeight="1">
      <c r="A2081" s="4" t="inlineStr">
        <is>
          <t>daechul.co.com</t>
        </is>
      </c>
      <c r="B2081" s="4" t="inlineStr">
        <is>
          <t>Spam (Disavow)</t>
        </is>
      </c>
      <c r="C2081" s="20" t="inlineStr">
        <is>
          <t>Semrush</t>
        </is>
      </c>
      <c r="D2081" s="4" t="inlineStr">
        <is>
          <t>Proven White Hat SEO Links for kandkmfg.com to Boost Domain Authority. Outrank Your Competitors, Across Every Niche and Market.</t>
        </is>
      </c>
      <c r="E2081" s="4" t="inlineStr">
        <is>
          <t>Spam: keyword stuffed SEO sales copy</t>
        </is>
      </c>
      <c r="F2081" s="17" t="inlineStr">
        <is>
          <t>Dofollow</t>
        </is>
      </c>
      <c r="G2081" s="4" t="inlineStr">
        <is>
          <t>https://daechul.co.com/ranking-resources/reliable-white-hat-seo-links-for-higher-da-and-dr-scores-build-lasting-authority-and-grow-your-business-online-8f339b.html</t>
        </is>
      </c>
      <c r="H2081" s="4" t="inlineStr">
        <is>
          <t>Reliable White Hat SEO Links for Higher DA and DR Scores. Build Lasting Authority, and Grow Your Business Online.</t>
        </is>
      </c>
      <c r="I2081" s="4" t="inlineStr">
        <is>
          <t>https://kandkmfg.com/</t>
        </is>
      </c>
    </row>
    <row r="2082" ht="22.5" customHeight="1">
      <c r="A2082" s="4" t="inlineStr">
        <is>
          <t>daechul.co.com</t>
        </is>
      </c>
      <c r="B2082" s="4" t="inlineStr">
        <is>
          <t>Spam (Disavow)</t>
        </is>
      </c>
      <c r="C2082" s="20" t="inlineStr">
        <is>
          <t>Semrush</t>
        </is>
      </c>
      <c r="D2082" s="4" t="inlineStr">
        <is>
          <t>Reliable SEO Authority Backlinks for gaworktrucks.com Designed to Improve DA, DR and TF. Grow Search Traffic, for Competitive SERP Results.</t>
        </is>
      </c>
      <c r="E2082" s="4" t="inlineStr">
        <is>
          <t>Spam: keyword stuffed SEO sales copy</t>
        </is>
      </c>
      <c r="F2082" s="17" t="inlineStr">
        <is>
          <t>Dofollow</t>
        </is>
      </c>
      <c r="G2082" s="4" t="inlineStr">
        <is>
          <t>https://daechul.co.com/niche-relevance-hub/powerful-seo-authority-backlinks-to-boost-domain-authority-outrank-your-competitors-for-competitive-serp-results-7156f6.html</t>
        </is>
      </c>
      <c r="H2082" s="4" t="inlineStr">
        <is>
          <t>Powerful SEO Authority Backlinks to Boost Domain Authority. Outrank Your Competitors, for Competitive SERP Results.</t>
        </is>
      </c>
      <c r="I2082" s="4" t="inlineStr">
        <is>
          <t>https://kandkmfg.com/</t>
        </is>
      </c>
    </row>
    <row r="2083" ht="22.5" customHeight="1">
      <c r="A2083" s="4" t="inlineStr">
        <is>
          <t>dafreechecker.site</t>
        </is>
      </c>
      <c r="B2083" s="4" t="inlineStr">
        <is>
          <t>Spam (Disavow)</t>
        </is>
      </c>
      <c r="C2083" s="20" t="inlineStr">
        <is>
          <t>Semrush</t>
        </is>
      </c>
      <c r="D2083" s="4" t="inlineStr">
        <is>
          <t>Premium SEO Authority Backlinks to Help gaworktrucks.com Websites Rank Higher</t>
        </is>
      </c>
      <c r="E2083" s="4" t="inlineStr">
        <is>
          <t>Spam: keyword stuffed SEO sales copy</t>
        </is>
      </c>
      <c r="F2083" s="17" t="inlineStr">
        <is>
          <t>Dofollow</t>
        </is>
      </c>
      <c r="G2083" s="4" t="inlineStr">
        <is>
          <t>https://dafreechecker.site/dir/trusted-link-building-79519</t>
        </is>
      </c>
      <c r="H2083" s="4" t="inlineStr">
        <is>
          <t>Premium SEO Link Building Solutions for Increasing Website Authority, Improving Google Search Positions, Strengthening Backlink Profiles, and Growing Organic Traffic - Page 79,519</t>
        </is>
      </c>
      <c r="I2083" s="4" t="inlineStr">
        <is>
          <t>https://kandkmfg.com/</t>
        </is>
      </c>
    </row>
    <row r="2084" ht="22.5" customHeight="1">
      <c r="A2084" s="4" t="inlineStr">
        <is>
          <t>dafreechecker.space</t>
        </is>
      </c>
      <c r="B2084" s="4" t="inlineStr">
        <is>
          <t>Spam (Disavow)</t>
        </is>
      </c>
      <c r="C2084" s="20" t="inlineStr">
        <is>
          <t>Semrush</t>
        </is>
      </c>
      <c r="D2084" s="4" t="inlineStr">
        <is>
          <t>Build Powerful SEO Authority with Premium Backlinks kandkmanufacturing.com</t>
        </is>
      </c>
      <c r="E2084" s="4" t="inlineStr">
        <is>
          <t>Spam: keyword stuffed SEO sales copy</t>
        </is>
      </c>
      <c r="F2084" s="17" t="inlineStr">
        <is>
          <t>Dofollow</t>
        </is>
      </c>
      <c r="G2084" s="4" t="inlineStr">
        <is>
          <t>https://dafreechecker.space/dir/seo-authority-building-111111</t>
        </is>
      </c>
      <c r="H2084" s="4" t="inlineStr">
        <is>
          <t>Authority SEO Link Building Services for Websites That Want Stronger Backlinks, Higher Google Rankings, Better Search Visibility, and Sustainable Organic Growth - Page 111,111</t>
        </is>
      </c>
      <c r="I2084" s="4" t="inlineStr">
        <is>
          <t>https://kandkmfg.com/</t>
        </is>
      </c>
    </row>
    <row r="2085" ht="22.5" customHeight="1">
      <c r="A2085" s="4" t="inlineStr">
        <is>
          <t>dafreechecker.space</t>
        </is>
      </c>
      <c r="B2085" s="4" t="inlineStr">
        <is>
          <t>Spam (Disavow)</t>
        </is>
      </c>
      <c r="C2085" s="20" t="inlineStr">
        <is>
          <t>Semrush</t>
        </is>
      </c>
      <c r="D2085" s="4" t="inlineStr">
        <is>
          <t>Premium SEO Authority Backlinks to Help gaworktrucks.com Websites Rank Higher</t>
        </is>
      </c>
      <c r="E2085" s="4" t="inlineStr">
        <is>
          <t>Spam: keyword stuffed SEO sales copy</t>
        </is>
      </c>
      <c r="F2085" s="17" t="inlineStr">
        <is>
          <t>Dofollow</t>
        </is>
      </c>
      <c r="G2085" s="4" t="inlineStr">
        <is>
          <t>https://dafreechecker.space/dir/trusted-link-building-79519</t>
        </is>
      </c>
      <c r="H2085" s="4" t="inlineStr">
        <is>
          <t>Premium SEO Link Building Solutions for Increasing Website Authority, Improving Google Search Positions, Strengthening Backlink Profiles, and Growing Organic Traffic - Page 79,519</t>
        </is>
      </c>
      <c r="I2085" s="4" t="inlineStr">
        <is>
          <t>https://kandkmfg.com/</t>
        </is>
      </c>
    </row>
    <row r="2086" ht="22.5" customHeight="1">
      <c r="A2086" s="4" t="inlineStr">
        <is>
          <t>dafreechecker.space</t>
        </is>
      </c>
      <c r="B2086" s="4" t="inlineStr">
        <is>
          <t>Spam (Disavow)</t>
        </is>
      </c>
      <c r="C2086" s="20" t="inlineStr">
        <is>
          <t>Semrush</t>
        </is>
      </c>
      <c r="D2086" s="4" t="inlineStr">
        <is>
          <t>Professional Link Building Services Helping kandkmfg.com Websites Grow</t>
        </is>
      </c>
      <c r="E2086" s="4" t="inlineStr">
        <is>
          <t>Spam: keyword stuffed SEO sales copy</t>
        </is>
      </c>
      <c r="F2086" s="17" t="inlineStr">
        <is>
          <t>Dofollow</t>
        </is>
      </c>
      <c r="G2086" s="4" t="inlineStr">
        <is>
          <t>https://dafreechecker.space/dir/seo-authority-building-111111</t>
        </is>
      </c>
      <c r="H2086" s="4" t="inlineStr">
        <is>
          <t>Authority SEO Link Building Services for Websites That Want Stronger Backlinks, Higher Google Rankings, Better Search Visibility, and Sustainable Organic Growth - Page 111,111</t>
        </is>
      </c>
      <c r="I2086" s="4" t="inlineStr">
        <is>
          <t>https://kandkmfg.com/</t>
        </is>
      </c>
    </row>
    <row r="2087" ht="22.5" customHeight="1">
      <c r="A2087" s="4" t="inlineStr">
        <is>
          <t>dafreechecker.store</t>
        </is>
      </c>
      <c r="B2087" s="4" t="inlineStr">
        <is>
          <t>Spam (Disavow)</t>
        </is>
      </c>
      <c r="C2087" s="20" t="inlineStr">
        <is>
          <t>Semrush</t>
        </is>
      </c>
      <c r="D2087" s="4" t="inlineStr">
        <is>
          <t>Premium SEO Authority Backlinks to Help gaworktrucks.com Websites Rank Higher</t>
        </is>
      </c>
      <c r="E2087" s="4" t="inlineStr">
        <is>
          <t>Spam: keyword stuffed SEO sales copy</t>
        </is>
      </c>
      <c r="F2087" s="17" t="inlineStr">
        <is>
          <t>Dofollow</t>
        </is>
      </c>
      <c r="G2087" s="4" t="inlineStr">
        <is>
          <t>https://dafreechecker.store/dir/trusted-link-building-79519</t>
        </is>
      </c>
      <c r="H2087" s="4" t="inlineStr">
        <is>
          <t>Premium SEO Link Building Solutions for Increasing Website Authority, Improving Google Search Positions, Strengthening Backlink Profiles, and Growing Organic Traffic - Page 79,519</t>
        </is>
      </c>
      <c r="I2087" s="4" t="inlineStr">
        <is>
          <t>https://kandkmfg.com/</t>
        </is>
      </c>
    </row>
    <row r="2088" ht="22.5" customHeight="1">
      <c r="A2088" s="4" t="inlineStr">
        <is>
          <t>dafreechecker.website</t>
        </is>
      </c>
      <c r="B2088" s="4" t="inlineStr">
        <is>
          <t>Spam (Disavow)</t>
        </is>
      </c>
      <c r="C2088" s="20" t="inlineStr">
        <is>
          <t>Semrush</t>
        </is>
      </c>
      <c r="D2088" s="4" t="inlineStr">
        <is>
          <t>Premium SEO Authority Backlinks to Help gaworktrucks.com Websites Rank Higher</t>
        </is>
      </c>
      <c r="E2088" s="4" t="inlineStr">
        <is>
          <t>Spam: keyword stuffed SEO sales copy</t>
        </is>
      </c>
      <c r="F2088" s="17" t="inlineStr">
        <is>
          <t>Dofollow</t>
        </is>
      </c>
      <c r="G2088" s="4" t="inlineStr">
        <is>
          <t>https://dafreechecker.website/dir/trusted-link-building-79519</t>
        </is>
      </c>
      <c r="H2088" s="4" t="inlineStr">
        <is>
          <t>Premium SEO Link Building Solutions for Increasing Website Authority, Improving Google Search Positions, Strengthening Backlink Profiles, and Growing Organic Traffic - Page 79,519</t>
        </is>
      </c>
      <c r="I2088" s="4" t="inlineStr">
        <is>
          <t>https://kandkmfg.com/</t>
        </is>
      </c>
    </row>
    <row r="2089" ht="22.5" customHeight="1">
      <c r="A2089" s="4" t="inlineStr">
        <is>
          <t>dailyfolknews.com</t>
        </is>
      </c>
      <c r="B2089" s="4" t="inlineStr">
        <is>
          <t>Spam (Disavow)</t>
        </is>
      </c>
      <c r="C2089" s="20" t="inlineStr">
        <is>
          <t>Semrush</t>
        </is>
      </c>
      <c r="D2089" s="4" t="inlineStr">
        <is>
          <t>Reliable SEO Authority Backlinks for gaworktrucks.com Designed to Improve DA, DR and TF. Grow Search Traffic, for Competitive SERP Results.</t>
        </is>
      </c>
      <c r="E2089" s="4" t="inlineStr">
        <is>
          <t>Spam: keyword stuffed SEO sales copy</t>
        </is>
      </c>
      <c r="F2089" s="17" t="inlineStr">
        <is>
          <t>Dofollow</t>
        </is>
      </c>
      <c r="G2089" s="4" t="inlineStr">
        <is>
          <t>https://dailyfolknews.com/search-visibility-network/advanced-niche-edit-links-to-boost-domain-authority-strengthen-website-reputation-for-long-term-seo-results-950135.html</t>
        </is>
      </c>
      <c r="H2089" s="4" t="inlineStr">
        <is>
          <t>Advanced Niche Edit Links to Boost Domain Authority. Strengthen Website Reputation, for Long Term SEO Results.</t>
        </is>
      </c>
      <c r="I2089" s="4" t="inlineStr">
        <is>
          <t>https://kandkmfg.com/</t>
        </is>
      </c>
    </row>
    <row r="2090" ht="22.5" customHeight="1">
      <c r="A2090" s="4" t="inlineStr">
        <is>
          <t>dailymusings.top</t>
        </is>
      </c>
      <c r="B2090" s="4" t="inlineStr">
        <is>
          <t>Spam (Nofollow, No Action)</t>
        </is>
      </c>
      <c r="C2090" s="20" t="inlineStr">
        <is>
          <t>Semrush</t>
        </is>
      </c>
      <c r="D2090" s="4" t="inlineStr">
        <is>
          <t>gaworktrucks.com</t>
        </is>
      </c>
      <c r="E2090" s="4" t="inlineStr">
        <is>
          <t>Naked URL</t>
        </is>
      </c>
      <c r="F2090" s="17" t="inlineStr">
        <is>
          <t>Nofollow</t>
        </is>
      </c>
      <c r="G2090" s="4" t="inlineStr">
        <is>
          <t>https://dailymusings.top/stats/58727</t>
        </is>
      </c>
      <c r="H2090" s="4" t="inlineStr">
        <is>
          <t>✅ Website Stats 📊</t>
        </is>
      </c>
      <c r="I2090" s="4" t="inlineStr">
        <is>
          <t>https://kandkmfg.com/</t>
        </is>
      </c>
    </row>
    <row r="2091" ht="22.5" customHeight="1">
      <c r="A2091" s="4" t="inlineStr">
        <is>
          <t>dailymusings.top</t>
        </is>
      </c>
      <c r="B2091" s="4" t="inlineStr">
        <is>
          <t>Spam (Nofollow, No Action)</t>
        </is>
      </c>
      <c r="C2091" s="20" t="inlineStr">
        <is>
          <t>Semrush</t>
        </is>
      </c>
      <c r="D2091" s="4" t="inlineStr">
        <is>
          <t>gaworktrucks.com</t>
        </is>
      </c>
      <c r="E2091" s="4" t="inlineStr">
        <is>
          <t>Naked URL</t>
        </is>
      </c>
      <c r="F2091" s="17" t="inlineStr">
        <is>
          <t>Nofollow</t>
        </is>
      </c>
      <c r="G2091" s="4" t="inlineStr">
        <is>
          <t>https://dailymusings.top/stats/58728</t>
        </is>
      </c>
      <c r="H2091" s="4" t="inlineStr">
        <is>
          <t>✅ Website Stats 📊</t>
        </is>
      </c>
      <c r="I2091" s="4" t="inlineStr">
        <is>
          <t>http://kandkmfg.com/</t>
        </is>
      </c>
    </row>
    <row r="2092" ht="22.5" customHeight="1">
      <c r="A2092" s="4" t="inlineStr">
        <is>
          <t>dailymusings.top</t>
        </is>
      </c>
      <c r="B2092" s="4" t="inlineStr">
        <is>
          <t>Spam (Nofollow, No Action)</t>
        </is>
      </c>
      <c r="C2092" s="20" t="inlineStr">
        <is>
          <t>Semrush</t>
        </is>
      </c>
      <c r="D2092" s="4" t="inlineStr">
        <is>
          <t>kandkmfg.com</t>
        </is>
      </c>
      <c r="E2092" s="4" t="inlineStr">
        <is>
          <t>Naked URL</t>
        </is>
      </c>
      <c r="F2092" s="17" t="inlineStr">
        <is>
          <t>Nofollow</t>
        </is>
      </c>
      <c r="G2092" s="4" t="inlineStr">
        <is>
          <t>https://dailymusings.top/stats/83602</t>
        </is>
      </c>
      <c r="H2092" s="4" t="inlineStr">
        <is>
          <t>✅ Website Stats 📊</t>
        </is>
      </c>
      <c r="I2092" s="4" t="inlineStr">
        <is>
          <t>https://kandkmfg.com/</t>
        </is>
      </c>
    </row>
    <row r="2093" ht="22.5" customHeight="1">
      <c r="A2093" s="4" t="inlineStr">
        <is>
          <t>daonlinechecker.shop</t>
        </is>
      </c>
      <c r="B2093" s="4" t="inlineStr">
        <is>
          <t>Spam (Disavow)</t>
        </is>
      </c>
      <c r="C2093" s="20" t="inlineStr">
        <is>
          <t>Semrush</t>
        </is>
      </c>
      <c r="D2093" s="4" t="inlineStr">
        <is>
          <t>Premium SEO Authority Backlinks to Help gaworktrucks.com Websites Rank Higher</t>
        </is>
      </c>
      <c r="E2093" s="4" t="inlineStr">
        <is>
          <t>Spam: keyword stuffed SEO sales copy</t>
        </is>
      </c>
      <c r="F2093" s="17" t="inlineStr">
        <is>
          <t>Dofollow</t>
        </is>
      </c>
      <c r="G2093" s="4" t="inlineStr">
        <is>
          <t>https://daonlinechecker.shop/dir/trusted-link-building-79519</t>
        </is>
      </c>
      <c r="H2093" s="4" t="inlineStr">
        <is>
          <t>Premium SEO Link Building Solutions for Increasing Website Authority, Improving Google Search Positions, Strengthening Backlink Profiles, and Growing Organic Traffic - Page 79,519</t>
        </is>
      </c>
      <c r="I2093" s="4" t="inlineStr">
        <is>
          <t>https://kandkmfg.com/</t>
        </is>
      </c>
    </row>
    <row r="2094" ht="22.5" customHeight="1">
      <c r="A2094" s="4" t="inlineStr">
        <is>
          <t>daonlinechecker.site</t>
        </is>
      </c>
      <c r="B2094" s="4" t="inlineStr">
        <is>
          <t>Spam (Disavow)</t>
        </is>
      </c>
      <c r="C2094" s="20" t="inlineStr">
        <is>
          <t>Semrush</t>
        </is>
      </c>
      <c r="D2094" s="4" t="inlineStr">
        <is>
          <t>Build Powerful SEO Authority with Premium Backlinks kandkmanufacturing.com</t>
        </is>
      </c>
      <c r="E2094" s="4" t="inlineStr">
        <is>
          <t>Spam: keyword stuffed SEO sales copy</t>
        </is>
      </c>
      <c r="F2094" s="17" t="inlineStr">
        <is>
          <t>Dofollow</t>
        </is>
      </c>
      <c r="G2094" s="4" t="inlineStr">
        <is>
          <t>https://daonlinechecker.site/dir/seo-authority-building-111111</t>
        </is>
      </c>
      <c r="H2094" s="4" t="inlineStr">
        <is>
          <t>Authority SEO Link Building Services for Websites That Want Stronger Backlinks, Higher Google Rankings, Better Search Visibility, and Sustainable Organic Growth - Page 111,111</t>
        </is>
      </c>
      <c r="I2094" s="4" t="inlineStr">
        <is>
          <t>https://kandkmfg.com/</t>
        </is>
      </c>
    </row>
    <row r="2095" ht="22.5" customHeight="1">
      <c r="A2095" s="4" t="inlineStr">
        <is>
          <t>daonlinechecker.site</t>
        </is>
      </c>
      <c r="B2095" s="4" t="inlineStr">
        <is>
          <t>Spam (Disavow)</t>
        </is>
      </c>
      <c r="C2095" s="20" t="inlineStr">
        <is>
          <t>Semrush</t>
        </is>
      </c>
      <c r="D2095" s="4" t="inlineStr">
        <is>
          <t>Professional Link Building Services Helping kandkmfg.com Websites Grow</t>
        </is>
      </c>
      <c r="E2095" s="4" t="inlineStr">
        <is>
          <t>Spam: keyword stuffed SEO sales copy</t>
        </is>
      </c>
      <c r="F2095" s="17" t="inlineStr">
        <is>
          <t>Dofollow</t>
        </is>
      </c>
      <c r="G2095" s="4" t="inlineStr">
        <is>
          <t>https://daonlinechecker.site/dir/seo-authority-building-111111</t>
        </is>
      </c>
      <c r="H2095" s="4" t="inlineStr">
        <is>
          <t>Authority SEO Link Building Services for Websites That Want Stronger Backlinks, Higher Google Rankings, Better Search Visibility, and Sustainable Organic Growth - Page 111,111</t>
        </is>
      </c>
      <c r="I2095" s="4" t="inlineStr">
        <is>
          <t>https://kandkmfg.com/</t>
        </is>
      </c>
    </row>
    <row r="2096" ht="22.5" customHeight="1">
      <c r="A2096" s="4" t="inlineStr">
        <is>
          <t>daonlinechecker.space</t>
        </is>
      </c>
      <c r="B2096" s="4" t="inlineStr">
        <is>
          <t>Spam (Disavow)</t>
        </is>
      </c>
      <c r="C2096" s="20" t="inlineStr">
        <is>
          <t>Semrush</t>
        </is>
      </c>
      <c r="D2096" s="4" t="inlineStr">
        <is>
          <t>Premium SEO Authority Backlinks to Help gaworktrucks.com Websites Rank Higher</t>
        </is>
      </c>
      <c r="E2096" s="4" t="inlineStr">
        <is>
          <t>Spam: keyword stuffed SEO sales copy</t>
        </is>
      </c>
      <c r="F2096" s="17" t="inlineStr">
        <is>
          <t>Dofollow</t>
        </is>
      </c>
      <c r="G2096" s="4" t="inlineStr">
        <is>
          <t>https://daonlinechecker.space/dir/trusted-link-building-79519</t>
        </is>
      </c>
      <c r="H2096" s="4" t="inlineStr">
        <is>
          <t>Premium SEO Link Building Solutions for Increasing Website Authority, Improving Google Search Positions, Strengthening Backlink Profiles, and Growing Organic Traffic - Page 79,519</t>
        </is>
      </c>
      <c r="I2096" s="4" t="inlineStr">
        <is>
          <t>https://kandkmfg.com/</t>
        </is>
      </c>
    </row>
    <row r="2097" ht="22.5" customHeight="1">
      <c r="A2097" s="4" t="inlineStr">
        <is>
          <t>daonlinechecker.website</t>
        </is>
      </c>
      <c r="B2097" s="4" t="inlineStr">
        <is>
          <t>Spam (Disavow)</t>
        </is>
      </c>
      <c r="C2097" s="20" t="inlineStr">
        <is>
          <t>Ahrefs</t>
        </is>
      </c>
      <c r="D2097" s="4" t="inlineStr">
        <is>
          <t>Professional Link Building Services Helping kandkmfg.com Websites Grow</t>
        </is>
      </c>
      <c r="E2097" s="4" t="inlineStr">
        <is>
          <t>Spam: keyword stuffed SEO sales copy</t>
        </is>
      </c>
      <c r="F2097" s="17" t="inlineStr">
        <is>
          <t>Dofollow</t>
        </is>
      </c>
      <c r="G2097" s="4" t="inlineStr">
        <is>
          <t>https://daonlinechecker.website/dir/seo-authority-building-111111</t>
        </is>
      </c>
      <c r="H2097" s="4" t="inlineStr">
        <is>
          <t>Authority SEO Link Building Services for Websites That Want Stronger Backlinks, Higher Google Rankings, Better Search Visibility, and Sustainable Organic Growth - Page 111,111</t>
        </is>
      </c>
      <c r="I2097" s="4" t="inlineStr">
        <is>
          <t>https://kandkmfg.com/</t>
        </is>
      </c>
    </row>
    <row r="2098" ht="22.5" customHeight="1">
      <c r="A2098" s="4" t="inlineStr">
        <is>
          <t>daorpachecker.online</t>
        </is>
      </c>
      <c r="B2098" s="4" t="inlineStr">
        <is>
          <t>Spam (Disavow)</t>
        </is>
      </c>
      <c r="C2098" s="20" t="inlineStr">
        <is>
          <t>Semrush</t>
        </is>
      </c>
      <c r="D2098" s="4" t="inlineStr">
        <is>
          <t>Premium SEO Authority Backlinks to Help gaworktrucks.com Websites Rank Higher</t>
        </is>
      </c>
      <c r="E2098" s="4" t="inlineStr">
        <is>
          <t>Spam: keyword stuffed SEO sales copy</t>
        </is>
      </c>
      <c r="F2098" s="17" t="inlineStr">
        <is>
          <t>Dofollow</t>
        </is>
      </c>
      <c r="G2098" s="4" t="inlineStr">
        <is>
          <t>https://daorpachecker.online/dir/trusted-link-building-79519</t>
        </is>
      </c>
      <c r="H2098" s="4" t="inlineStr">
        <is>
          <t>Premium SEO Link Building Solutions for Increasing Website Authority, Improving Google Search Positions, Strengthening Backlink Profiles, and Growing Organic Traffic - Page 79,519</t>
        </is>
      </c>
      <c r="I2098" s="4" t="inlineStr">
        <is>
          <t>https://kandkmfg.com/</t>
        </is>
      </c>
    </row>
    <row r="2099" ht="22.5" customHeight="1">
      <c r="A2099" s="4" t="inlineStr">
        <is>
          <t>daorpachecker.online</t>
        </is>
      </c>
      <c r="B2099" s="4" t="inlineStr">
        <is>
          <t>Spam (Disavow)</t>
        </is>
      </c>
      <c r="C2099" s="20" t="inlineStr">
        <is>
          <t>Ahrefs</t>
        </is>
      </c>
      <c r="D2099" s="4" t="inlineStr">
        <is>
          <t>Professional Link Building Services Helping kandkmfg.com Websites Grow</t>
        </is>
      </c>
      <c r="E2099" s="4" t="inlineStr">
        <is>
          <t>Spam: keyword stuffed SEO sales copy</t>
        </is>
      </c>
      <c r="F2099" s="17" t="inlineStr">
        <is>
          <t>Dofollow</t>
        </is>
      </c>
      <c r="G2099" s="4" t="inlineStr">
        <is>
          <t>https://daorpachecker.online/dir/seo-authority-building-111111</t>
        </is>
      </c>
      <c r="H2099" s="4" t="inlineStr">
        <is>
          <t>Authority SEO Link Building Services for Websites That Want Stronger Backlinks, Higher Google Rankings, Better Search Visibility, and Sustainable Organic Growth - Page 111,111</t>
        </is>
      </c>
      <c r="I2099" s="4" t="inlineStr">
        <is>
          <t>https://kandkmfg.com/</t>
        </is>
      </c>
    </row>
    <row r="2100" ht="22.5" customHeight="1">
      <c r="A2100" s="4" t="inlineStr">
        <is>
          <t>daorpachecker.shop</t>
        </is>
      </c>
      <c r="B2100" s="4" t="inlineStr">
        <is>
          <t>Spam (Disavow)</t>
        </is>
      </c>
      <c r="C2100" s="20" t="inlineStr">
        <is>
          <t>Semrush</t>
        </is>
      </c>
      <c r="D2100" s="4" t="inlineStr">
        <is>
          <t>Premium SEO Authority Backlinks to Help gaworktrucks.com Websites Rank Higher</t>
        </is>
      </c>
      <c r="E2100" s="4" t="inlineStr">
        <is>
          <t>Spam: keyword stuffed SEO sales copy</t>
        </is>
      </c>
      <c r="F2100" s="17" t="inlineStr">
        <is>
          <t>Dofollow</t>
        </is>
      </c>
      <c r="G2100" s="4" t="inlineStr">
        <is>
          <t>https://daorpachecker.shop/dir/trusted-link-building-79519</t>
        </is>
      </c>
      <c r="H2100" s="4" t="inlineStr">
        <is>
          <t>Premium SEO Link Building Solutions for Increasing Website Authority, Improving Google Search Positions, Strengthening Backlink Profiles, and Growing Organic Traffic - Page 79,519</t>
        </is>
      </c>
      <c r="I2100" s="4" t="inlineStr">
        <is>
          <t>https://kandkmfg.com/</t>
        </is>
      </c>
    </row>
    <row r="2101" ht="22.5" customHeight="1">
      <c r="A2101" s="4" t="inlineStr">
        <is>
          <t>daorpachecker.site</t>
        </is>
      </c>
      <c r="B2101" s="4" t="inlineStr">
        <is>
          <t>Spam (Disavow)</t>
        </is>
      </c>
      <c r="C2101" s="20" t="inlineStr">
        <is>
          <t>Semrush</t>
        </is>
      </c>
      <c r="D2101" s="4" t="inlineStr">
        <is>
          <t>Build Powerful SEO Authority with Premium Backlinks kandkmanufacturing.com</t>
        </is>
      </c>
      <c r="E2101" s="4" t="inlineStr">
        <is>
          <t>Spam: keyword stuffed SEO sales copy</t>
        </is>
      </c>
      <c r="F2101" s="17" t="inlineStr">
        <is>
          <t>Dofollow</t>
        </is>
      </c>
      <c r="G2101" s="4" t="inlineStr">
        <is>
          <t>https://daorpachecker.site/dir/seo-authority-building-111111</t>
        </is>
      </c>
      <c r="H2101" s="4" t="inlineStr">
        <is>
          <t>Authority SEO Link Building Services for Websites That Want Stronger Backlinks, Higher Google Rankings, Better Search Visibility, and Sustainable Organic Growth - Page 111,111</t>
        </is>
      </c>
      <c r="I2101" s="4" t="inlineStr">
        <is>
          <t>https://kandkmfg.com/</t>
        </is>
      </c>
    </row>
    <row r="2102" ht="22.5" customHeight="1">
      <c r="A2102" s="4" t="inlineStr">
        <is>
          <t>daorpachecker.site</t>
        </is>
      </c>
      <c r="B2102" s="4" t="inlineStr">
        <is>
          <t>Spam (Disavow)</t>
        </is>
      </c>
      <c r="C2102" s="20" t="inlineStr">
        <is>
          <t>Semrush</t>
        </is>
      </c>
      <c r="D2102" s="4" t="inlineStr">
        <is>
          <t>Premium SEO Authority Backlinks to Help gaworktrucks.com Websites Rank Higher</t>
        </is>
      </c>
      <c r="E2102" s="4" t="inlineStr">
        <is>
          <t>Spam: keyword stuffed SEO sales copy</t>
        </is>
      </c>
      <c r="F2102" s="17" t="inlineStr">
        <is>
          <t>Dofollow</t>
        </is>
      </c>
      <c r="G2102" s="4" t="inlineStr">
        <is>
          <t>https://daorpachecker.site/dir/trusted-link-building-79519</t>
        </is>
      </c>
      <c r="H2102" s="4" t="inlineStr">
        <is>
          <t>Premium SEO Link Building Solutions for Increasing Website Authority, Improving Google Search Positions, Strengthening Backlink Profiles, and Growing Organic Traffic - Page 79,519</t>
        </is>
      </c>
      <c r="I2102" s="4" t="inlineStr">
        <is>
          <t>https://kandkmfg.com/</t>
        </is>
      </c>
    </row>
    <row r="2103" ht="22.5" customHeight="1">
      <c r="A2103" s="4" t="inlineStr">
        <is>
          <t>daorpachecker.site</t>
        </is>
      </c>
      <c r="B2103" s="4" t="inlineStr">
        <is>
          <t>Spam (Disavow)</t>
        </is>
      </c>
      <c r="C2103" s="20" t="inlineStr">
        <is>
          <t>Semrush</t>
        </is>
      </c>
      <c r="D2103" s="4" t="inlineStr">
        <is>
          <t>Professional Link Building Services Helping kandkmfg.com Websites Grow</t>
        </is>
      </c>
      <c r="E2103" s="4" t="inlineStr">
        <is>
          <t>Spam: keyword stuffed SEO sales copy</t>
        </is>
      </c>
      <c r="F2103" s="17" t="inlineStr">
        <is>
          <t>Dofollow</t>
        </is>
      </c>
      <c r="G2103" s="4" t="inlineStr">
        <is>
          <t>https://daorpachecker.site/dir/seo-authority-building-111111</t>
        </is>
      </c>
      <c r="H2103" s="4" t="inlineStr">
        <is>
          <t>Authority SEO Link Building Services for Websites That Want Stronger Backlinks, Higher Google Rankings, Better Search Visibility, and Sustainable Organic Growth - Page 111,111</t>
        </is>
      </c>
      <c r="I2103" s="4" t="inlineStr">
        <is>
          <t>https://kandkmfg.com/</t>
        </is>
      </c>
    </row>
    <row r="2104" ht="22.5" customHeight="1">
      <c r="A2104" s="4" t="inlineStr">
        <is>
          <t>daorpachecker.space</t>
        </is>
      </c>
      <c r="B2104" s="4" t="inlineStr">
        <is>
          <t>Spam (Disavow)</t>
        </is>
      </c>
      <c r="C2104" s="20" t="inlineStr">
        <is>
          <t>Semrush</t>
        </is>
      </c>
      <c r="D2104" s="4" t="inlineStr">
        <is>
          <t>Premium SEO Authority Backlinks to Help gaworktrucks.com Websites Rank Higher</t>
        </is>
      </c>
      <c r="E2104" s="4" t="inlineStr">
        <is>
          <t>Spam: keyword stuffed SEO sales copy</t>
        </is>
      </c>
      <c r="F2104" s="17" t="inlineStr">
        <is>
          <t>Dofollow</t>
        </is>
      </c>
      <c r="G2104" s="4" t="inlineStr">
        <is>
          <t>https://daorpachecker.space/dir/trusted-link-building-79519</t>
        </is>
      </c>
      <c r="H2104" s="4" t="inlineStr">
        <is>
          <t>Premium SEO Link Building Solutions for Increasing Website Authority, Improving Google Search Positions, Strengthening Backlink Profiles, and Growing Organic Traffic - Page 79,519</t>
        </is>
      </c>
      <c r="I2104" s="4" t="inlineStr">
        <is>
          <t>https://kandkmfg.com/</t>
        </is>
      </c>
    </row>
    <row r="2105" ht="22.5" customHeight="1">
      <c r="A2105" s="4" t="inlineStr">
        <is>
          <t>dapabacklinkchecker.online</t>
        </is>
      </c>
      <c r="B2105" s="4" t="inlineStr">
        <is>
          <t>Spam (Disavow)</t>
        </is>
      </c>
      <c r="C2105" s="20" t="inlineStr">
        <is>
          <t>Semrush</t>
        </is>
      </c>
      <c r="D2105" s="4" t="inlineStr">
        <is>
          <t>Build Powerful SEO Authority with Premium Backlinks kandkmanufacturing.com</t>
        </is>
      </c>
      <c r="E2105" s="4" t="inlineStr">
        <is>
          <t>Spam: keyword stuffed SEO sales copy</t>
        </is>
      </c>
      <c r="F2105" s="17" t="inlineStr">
        <is>
          <t>Dofollow</t>
        </is>
      </c>
      <c r="G2105" s="4" t="inlineStr">
        <is>
          <t>https://dapabacklinkchecker.online/dir/seo-authority-building-111111</t>
        </is>
      </c>
      <c r="H2105" s="4" t="inlineStr">
        <is>
          <t>Authority SEO Link Building Services for Websites That Want Stronger Backlinks, Higher Google Rankings, Better Search Visibility, and Sustainable Organic Growth - Page 111,111</t>
        </is>
      </c>
      <c r="I2105" s="4" t="inlineStr">
        <is>
          <t>https://kandkmfg.com/</t>
        </is>
      </c>
    </row>
    <row r="2106" ht="22.5" customHeight="1">
      <c r="A2106" s="4" t="inlineStr">
        <is>
          <t>dapabacklinkchecker.online</t>
        </is>
      </c>
      <c r="B2106" s="4" t="inlineStr">
        <is>
          <t>Spam (Disavow)</t>
        </is>
      </c>
      <c r="C2106" s="20" t="inlineStr">
        <is>
          <t>Semrush</t>
        </is>
      </c>
      <c r="D2106" s="4" t="inlineStr">
        <is>
          <t>Professional Link Building Services Helping kandkmfg.com Websites Grow</t>
        </is>
      </c>
      <c r="E2106" s="4" t="inlineStr">
        <is>
          <t>Spam: keyword stuffed SEO sales copy</t>
        </is>
      </c>
      <c r="F2106" s="17" t="inlineStr">
        <is>
          <t>Dofollow</t>
        </is>
      </c>
      <c r="G2106" s="4" t="inlineStr">
        <is>
          <t>https://dapabacklinkchecker.online/dir/seo-authority-building-111111</t>
        </is>
      </c>
      <c r="H2106" s="4" t="inlineStr">
        <is>
          <t>Authority SEO Link Building Services for Websites That Want Stronger Backlinks, Higher Google Rankings, Better Search Visibility, and Sustainable Organic Growth - Page 111,111</t>
        </is>
      </c>
      <c r="I2106" s="4" t="inlineStr">
        <is>
          <t>https://kandkmfg.com/</t>
        </is>
      </c>
    </row>
    <row r="2107" ht="22.5" customHeight="1">
      <c r="A2107" s="4" t="inlineStr">
        <is>
          <t>dapabacklinkchecker.shop</t>
        </is>
      </c>
      <c r="B2107" s="4" t="inlineStr">
        <is>
          <t>Spam (Disavow)</t>
        </is>
      </c>
      <c r="C2107" s="20" t="inlineStr">
        <is>
          <t>Semrush</t>
        </is>
      </c>
      <c r="D2107" s="4" t="inlineStr">
        <is>
          <t>Build Powerful SEO Authority with Premium Backlinks kandkmanufacturing.com</t>
        </is>
      </c>
      <c r="E2107" s="4" t="inlineStr">
        <is>
          <t>Spam: keyword stuffed SEO sales copy</t>
        </is>
      </c>
      <c r="F2107" s="17" t="inlineStr">
        <is>
          <t>Dofollow</t>
        </is>
      </c>
      <c r="G2107" s="4" t="inlineStr">
        <is>
          <t>https://dapabacklinkchecker.shop/dir/seo-authority-building-111111</t>
        </is>
      </c>
      <c r="H2107" s="4" t="inlineStr">
        <is>
          <t>Authority SEO Link Building Services for Websites That Want Stronger Backlinks, Higher Google Rankings, Better Search Visibility, and Sustainable Organic Growth - Page 111,111</t>
        </is>
      </c>
      <c r="I2107" s="4" t="inlineStr">
        <is>
          <t>https://kandkmfg.com/</t>
        </is>
      </c>
    </row>
    <row r="2108" ht="22.5" customHeight="1">
      <c r="A2108" s="4" t="inlineStr">
        <is>
          <t>dapabacklinkchecker.shop</t>
        </is>
      </c>
      <c r="B2108" s="4" t="inlineStr">
        <is>
          <t>Spam (Disavow)</t>
        </is>
      </c>
      <c r="C2108" s="20" t="inlineStr">
        <is>
          <t>Semrush</t>
        </is>
      </c>
      <c r="D2108" s="4" t="inlineStr">
        <is>
          <t>Professional Link Building Services Helping kandkmfg.com Websites Grow</t>
        </is>
      </c>
      <c r="E2108" s="4" t="inlineStr">
        <is>
          <t>Spam: keyword stuffed SEO sales copy</t>
        </is>
      </c>
      <c r="F2108" s="17" t="inlineStr">
        <is>
          <t>Dofollow</t>
        </is>
      </c>
      <c r="G2108" s="4" t="inlineStr">
        <is>
          <t>https://dapabacklinkchecker.shop/dir/seo-authority-building-111111</t>
        </is>
      </c>
      <c r="H2108" s="4" t="inlineStr">
        <is>
          <t>Authority SEO Link Building Services for Websites That Want Stronger Backlinks, Higher Google Rankings, Better Search Visibility, and Sustainable Organic Growth - Page 111,111</t>
        </is>
      </c>
      <c r="I2108" s="4" t="inlineStr">
        <is>
          <t>https://kandkmfg.com/</t>
        </is>
      </c>
    </row>
    <row r="2109" ht="22.5" customHeight="1">
      <c r="A2109" s="4" t="inlineStr">
        <is>
          <t>dapabulkchecker.site</t>
        </is>
      </c>
      <c r="B2109" s="4" t="inlineStr">
        <is>
          <t>Spam (Disavow)</t>
        </is>
      </c>
      <c r="C2109" s="20" t="inlineStr">
        <is>
          <t>Semrush</t>
        </is>
      </c>
      <c r="D2109" s="4" t="inlineStr">
        <is>
          <t>Build Powerful SEO Authority with Premium Backlinks kandkmanufacturing.com</t>
        </is>
      </c>
      <c r="E2109" s="4" t="inlineStr">
        <is>
          <t>Spam: keyword stuffed SEO sales copy</t>
        </is>
      </c>
      <c r="F2109" s="17" t="inlineStr">
        <is>
          <t>Dofollow</t>
        </is>
      </c>
      <c r="G2109" s="4" t="inlineStr">
        <is>
          <t>https://dapabulkchecker.site/dir/seo-authority-building-111111</t>
        </is>
      </c>
      <c r="H2109" s="4" t="inlineStr">
        <is>
          <t>Authority SEO Link Building Services for Websites That Want Stronger Backlinks, Higher Google Rankings, Better Search Visibility, and Sustainable Organic Growth - Page 111,111</t>
        </is>
      </c>
      <c r="I2109" s="4" t="inlineStr">
        <is>
          <t>https://kandkmfg.com/</t>
        </is>
      </c>
    </row>
    <row r="2110" ht="22.5" customHeight="1">
      <c r="A2110" s="4" t="inlineStr">
        <is>
          <t>dapabulkchecker.site</t>
        </is>
      </c>
      <c r="B2110" s="4" t="inlineStr">
        <is>
          <t>Spam (Disavow)</t>
        </is>
      </c>
      <c r="C2110" s="20" t="inlineStr">
        <is>
          <t>Semrush</t>
        </is>
      </c>
      <c r="D2110" s="4" t="inlineStr">
        <is>
          <t>Professional Link Building Services Helping kandkmfg.com Websites Grow</t>
        </is>
      </c>
      <c r="E2110" s="4" t="inlineStr">
        <is>
          <t>Spam: keyword stuffed SEO sales copy</t>
        </is>
      </c>
      <c r="F2110" s="17" t="inlineStr">
        <is>
          <t>Dofollow</t>
        </is>
      </c>
      <c r="G2110" s="4" t="inlineStr">
        <is>
          <t>https://dapabulkchecker.site/dir/seo-authority-building-111111</t>
        </is>
      </c>
      <c r="H2110" s="4" t="inlineStr">
        <is>
          <t>Authority SEO Link Building Services for Websites That Want Stronger Backlinks, Higher Google Rankings, Better Search Visibility, and Sustainable Organic Growth - Page 111,111</t>
        </is>
      </c>
      <c r="I2110" s="4" t="inlineStr">
        <is>
          <t>https://kandkmfg.com/</t>
        </is>
      </c>
    </row>
    <row r="2111" ht="22.5" customHeight="1">
      <c r="A2111" s="4" t="inlineStr">
        <is>
          <t>dapabulkchecker.space</t>
        </is>
      </c>
      <c r="B2111" s="4" t="inlineStr">
        <is>
          <t>Spam (Disavow)</t>
        </is>
      </c>
      <c r="C2111" s="20" t="inlineStr">
        <is>
          <t>Semrush</t>
        </is>
      </c>
      <c r="D2111" s="4" t="inlineStr">
        <is>
          <t>Build Powerful SEO Authority with Premium Backlinks kandkmanufacturing.com</t>
        </is>
      </c>
      <c r="E2111" s="4" t="inlineStr">
        <is>
          <t>Spam: keyword stuffed SEO sales copy</t>
        </is>
      </c>
      <c r="F2111" s="17" t="inlineStr">
        <is>
          <t>Dofollow</t>
        </is>
      </c>
      <c r="G2111" s="4" t="inlineStr">
        <is>
          <t>https://dapabulkchecker.space/dir/seo-authority-building-111111</t>
        </is>
      </c>
      <c r="H2111" s="4" t="inlineStr">
        <is>
          <t>Authority SEO Link Building Services for Websites That Want Stronger Backlinks, Higher Google Rankings, Better Search Visibility, and Sustainable Organic Growth - Page 111,111</t>
        </is>
      </c>
      <c r="I2111" s="4" t="inlineStr">
        <is>
          <t>https://kandkmfg.com/</t>
        </is>
      </c>
    </row>
    <row r="2112" ht="22.5" customHeight="1">
      <c r="A2112" s="4" t="inlineStr">
        <is>
          <t>dapabulkchecker.space</t>
        </is>
      </c>
      <c r="B2112" s="4" t="inlineStr">
        <is>
          <t>Spam (Disavow)</t>
        </is>
      </c>
      <c r="C2112" s="20" t="inlineStr">
        <is>
          <t>Semrush</t>
        </is>
      </c>
      <c r="D2112" s="4" t="inlineStr">
        <is>
          <t>Professional Link Building Services Helping kandkmfg.com Websites Grow</t>
        </is>
      </c>
      <c r="E2112" s="4" t="inlineStr">
        <is>
          <t>Spam: keyword stuffed SEO sales copy</t>
        </is>
      </c>
      <c r="F2112" s="17" t="inlineStr">
        <is>
          <t>Dofollow</t>
        </is>
      </c>
      <c r="G2112" s="4" t="inlineStr">
        <is>
          <t>https://dapabulkchecker.space/dir/seo-authority-building-111111</t>
        </is>
      </c>
      <c r="H2112" s="4" t="inlineStr">
        <is>
          <t>Authority SEO Link Building Services for Websites That Want Stronger Backlinks, Higher Google Rankings, Better Search Visibility, and Sustainable Organic Growth - Page 111,111</t>
        </is>
      </c>
      <c r="I2112" s="4" t="inlineStr">
        <is>
          <t>https://kandkmfg.com/</t>
        </is>
      </c>
    </row>
    <row r="2113" ht="22.5" customHeight="1">
      <c r="A2113" s="4" t="inlineStr">
        <is>
          <t>dapabulkchecker.store</t>
        </is>
      </c>
      <c r="B2113" s="4" t="inlineStr">
        <is>
          <t>Spam (Disavow)</t>
        </is>
      </c>
      <c r="C2113" s="20" t="inlineStr">
        <is>
          <t>Semrush</t>
        </is>
      </c>
      <c r="D2113" s="4" t="inlineStr">
        <is>
          <t>Premium SEO Authority Backlinks to Help gaworktrucks.com Websites Rank Higher</t>
        </is>
      </c>
      <c r="E2113" s="4" t="inlineStr">
        <is>
          <t>Spam: keyword stuffed SEO sales copy</t>
        </is>
      </c>
      <c r="F2113" s="17" t="inlineStr">
        <is>
          <t>Dofollow</t>
        </is>
      </c>
      <c r="G2113" s="4" t="inlineStr">
        <is>
          <t>https://dapabulkchecker.store/dir/trusted-link-building-79519</t>
        </is>
      </c>
      <c r="H2113" s="4" t="inlineStr">
        <is>
          <t>Premium SEO Link Building Solutions for Increasing Website Authority, Improving Google Search Positions, Strengthening Backlink Profiles, and Growing Organic Traffic - Page 79,519</t>
        </is>
      </c>
      <c r="I2113" s="4" t="inlineStr">
        <is>
          <t>https://kandkmfg.com/</t>
        </is>
      </c>
    </row>
    <row r="2114" ht="22.5" customHeight="1">
      <c r="A2114" s="4" t="inlineStr">
        <is>
          <t>dapabulkchecker.website</t>
        </is>
      </c>
      <c r="B2114" s="4" t="inlineStr">
        <is>
          <t>Spam (Disavow)</t>
        </is>
      </c>
      <c r="C2114" s="20" t="inlineStr">
        <is>
          <t>Semrush</t>
        </is>
      </c>
      <c r="D2114" s="4" t="inlineStr">
        <is>
          <t>Build Powerful SEO Authority with Premium Backlinks kandkmanufacturing.com</t>
        </is>
      </c>
      <c r="E2114" s="4" t="inlineStr">
        <is>
          <t>Spam: keyword stuffed SEO sales copy</t>
        </is>
      </c>
      <c r="F2114" s="17" t="inlineStr">
        <is>
          <t>Dofollow</t>
        </is>
      </c>
      <c r="G2114" s="4" t="inlineStr">
        <is>
          <t>https://dapabulkchecker.website/dir/seo-authority-building-111111</t>
        </is>
      </c>
      <c r="H2114" s="4" t="inlineStr">
        <is>
          <t>Authority SEO Link Building Services for Websites That Want Stronger Backlinks, Higher Google Rankings, Better Search Visibility, and Sustainable Organic Growth - Page 111,111</t>
        </is>
      </c>
      <c r="I2114" s="4" t="inlineStr">
        <is>
          <t>https://kandkmfg.com/</t>
        </is>
      </c>
    </row>
    <row r="2115" ht="22.5" customHeight="1">
      <c r="A2115" s="4" t="inlineStr">
        <is>
          <t>dapabulkchecker.website</t>
        </is>
      </c>
      <c r="B2115" s="4" t="inlineStr">
        <is>
          <t>Spam (Disavow)</t>
        </is>
      </c>
      <c r="C2115" s="20" t="inlineStr">
        <is>
          <t>Semrush</t>
        </is>
      </c>
      <c r="D2115" s="4" t="inlineStr">
        <is>
          <t>Professional Link Building Services Helping kandkmfg.com Websites Grow</t>
        </is>
      </c>
      <c r="E2115" s="4" t="inlineStr">
        <is>
          <t>Spam: keyword stuffed SEO sales copy</t>
        </is>
      </c>
      <c r="F2115" s="17" t="inlineStr">
        <is>
          <t>Dofollow</t>
        </is>
      </c>
      <c r="G2115" s="4" t="inlineStr">
        <is>
          <t>https://dapabulkchecker.website/dir/seo-authority-building-111111</t>
        </is>
      </c>
      <c r="H2115" s="4" t="inlineStr">
        <is>
          <t>Authority SEO Link Building Services for Websites That Want Stronger Backlinks, Higher Google Rankings, Better Search Visibility, and Sustainable Organic Growth - Page 111,111</t>
        </is>
      </c>
      <c r="I2115" s="4" t="inlineStr">
        <is>
          <t>https://kandkmfg.com/</t>
        </is>
      </c>
    </row>
    <row r="2116" ht="22.5" customHeight="1">
      <c r="A2116" s="4" t="inlineStr">
        <is>
          <t>dapachecker.shop</t>
        </is>
      </c>
      <c r="B2116" s="4" t="inlineStr">
        <is>
          <t>Spam (Disavow)</t>
        </is>
      </c>
      <c r="C2116" s="20" t="inlineStr">
        <is>
          <t>Semrush</t>
        </is>
      </c>
      <c r="D2116" s="4" t="inlineStr">
        <is>
          <t>Build Powerful SEO Authority with Premium Backlinks kandkmanufacturing.com</t>
        </is>
      </c>
      <c r="E2116" s="4" t="inlineStr">
        <is>
          <t>Spam: keyword stuffed SEO sales copy</t>
        </is>
      </c>
      <c r="F2116" s="17" t="inlineStr">
        <is>
          <t>Dofollow</t>
        </is>
      </c>
      <c r="G2116" s="4" t="inlineStr">
        <is>
          <t>https://dapachecker.shop/dir/seo-authority-building-111111</t>
        </is>
      </c>
      <c r="H2116" s="4" t="inlineStr">
        <is>
          <t>Authority SEO Link Building Services for Websites That Want Stronger Backlinks, Higher Google Rankings, Better Search Visibility, and Sustainable Organic Growth - Page 111,111</t>
        </is>
      </c>
      <c r="I2116" s="4" t="inlineStr">
        <is>
          <t>https://kandkmfg.com/</t>
        </is>
      </c>
    </row>
    <row r="2117" ht="22.5" customHeight="1">
      <c r="A2117" s="4" t="inlineStr">
        <is>
          <t>dapachecker.shop</t>
        </is>
      </c>
      <c r="B2117" s="4" t="inlineStr">
        <is>
          <t>Spam (Disavow)</t>
        </is>
      </c>
      <c r="C2117" s="20" t="inlineStr">
        <is>
          <t>Semrush</t>
        </is>
      </c>
      <c r="D2117" s="4" t="inlineStr">
        <is>
          <t>Premium SEO Authority Backlinks to Help gaworktrucks.com Websites Rank Higher</t>
        </is>
      </c>
      <c r="E2117" s="4" t="inlineStr">
        <is>
          <t>Spam: keyword stuffed SEO sales copy</t>
        </is>
      </c>
      <c r="F2117" s="17" t="inlineStr">
        <is>
          <t>Dofollow</t>
        </is>
      </c>
      <c r="G2117" s="4" t="inlineStr">
        <is>
          <t>https://dapachecker.shop/dir/trusted-link-building-79519</t>
        </is>
      </c>
      <c r="H2117" s="4" t="inlineStr">
        <is>
          <t>Premium SEO Link Building Solutions for Increasing Website Authority, Improving Google Search Positions, Strengthening Backlink Profiles, and Growing Organic Traffic - Page 79,519</t>
        </is>
      </c>
      <c r="I2117" s="4" t="inlineStr">
        <is>
          <t>https://kandkmfg.com/</t>
        </is>
      </c>
    </row>
    <row r="2118" ht="22.5" customHeight="1">
      <c r="A2118" s="4" t="inlineStr">
        <is>
          <t>dapachecker.shop</t>
        </is>
      </c>
      <c r="B2118" s="4" t="inlineStr">
        <is>
          <t>Spam (Disavow)</t>
        </is>
      </c>
      <c r="C2118" s="20" t="inlineStr">
        <is>
          <t>Semrush</t>
        </is>
      </c>
      <c r="D2118" s="4" t="inlineStr">
        <is>
          <t>Professional Link Building Services Helping kandkmfg.com Websites Grow</t>
        </is>
      </c>
      <c r="E2118" s="4" t="inlineStr">
        <is>
          <t>Spam: keyword stuffed SEO sales copy</t>
        </is>
      </c>
      <c r="F2118" s="17" t="inlineStr">
        <is>
          <t>Dofollow</t>
        </is>
      </c>
      <c r="G2118" s="4" t="inlineStr">
        <is>
          <t>https://dapachecker.shop/dir/seo-authority-building-111111</t>
        </is>
      </c>
      <c r="H2118" s="4" t="inlineStr">
        <is>
          <t>Authority SEO Link Building Services for Websites That Want Stronger Backlinks, Higher Google Rankings, Better Search Visibility, and Sustainable Organic Growth - Page 111,111</t>
        </is>
      </c>
      <c r="I2118" s="4" t="inlineStr">
        <is>
          <t>https://kandkmfg.com/</t>
        </is>
      </c>
    </row>
    <row r="2119" ht="22.5" customHeight="1">
      <c r="A2119" s="4" t="inlineStr">
        <is>
          <t>dapachecker.space</t>
        </is>
      </c>
      <c r="B2119" s="4" t="inlineStr">
        <is>
          <t>Spam (Disavow)</t>
        </is>
      </c>
      <c r="C2119" s="20" t="inlineStr">
        <is>
          <t>Semrush</t>
        </is>
      </c>
      <c r="D2119" s="4" t="inlineStr">
        <is>
          <t>Premium SEO Authority Backlinks to Help gaworktrucks.com Websites Rank Higher</t>
        </is>
      </c>
      <c r="E2119" s="4" t="inlineStr">
        <is>
          <t>Spam: keyword stuffed SEO sales copy</t>
        </is>
      </c>
      <c r="F2119" s="17" t="inlineStr">
        <is>
          <t>Dofollow</t>
        </is>
      </c>
      <c r="G2119" s="4" t="inlineStr">
        <is>
          <t>https://dapachecker.space/dir/trusted-link-building-79519</t>
        </is>
      </c>
      <c r="H2119" s="4" t="inlineStr">
        <is>
          <t>Premium SEO Link Building Solutions for Increasing Website Authority, Improving Google Search Positions, Strengthening Backlink Profiles, and Growing Organic Traffic - Page 79,519</t>
        </is>
      </c>
      <c r="I2119" s="4" t="inlineStr">
        <is>
          <t>https://kandkmfg.com/</t>
        </is>
      </c>
    </row>
    <row r="2120" ht="22.5" customHeight="1">
      <c r="A2120" s="4" t="inlineStr">
        <is>
          <t>dapachecker.store</t>
        </is>
      </c>
      <c r="B2120" s="4" t="inlineStr">
        <is>
          <t>Spam (Disavow)</t>
        </is>
      </c>
      <c r="C2120" s="20" t="inlineStr">
        <is>
          <t>Semrush</t>
        </is>
      </c>
      <c r="D2120" s="4" t="inlineStr">
        <is>
          <t>Build Powerful SEO Authority with Premium Backlinks kandkmanufacturing.com</t>
        </is>
      </c>
      <c r="E2120" s="4" t="inlineStr">
        <is>
          <t>Spam: keyword stuffed SEO sales copy</t>
        </is>
      </c>
      <c r="F2120" s="17" t="inlineStr">
        <is>
          <t>Dofollow</t>
        </is>
      </c>
      <c r="G2120" s="4" t="inlineStr">
        <is>
          <t>https://dapachecker.store/dir/seo-authority-building-111111</t>
        </is>
      </c>
      <c r="H2120" s="4" t="inlineStr">
        <is>
          <t>Authority SEO Link Building Services for Websites That Want Stronger Backlinks, Higher Google Rankings, Better Search Visibility, and Sustainable Organic Growth - Page 111,111</t>
        </is>
      </c>
      <c r="I2120" s="4" t="inlineStr">
        <is>
          <t>https://kandkmfg.com/</t>
        </is>
      </c>
    </row>
    <row r="2121" ht="22.5" customHeight="1">
      <c r="A2121" s="4" t="inlineStr">
        <is>
          <t>dapachecker.store</t>
        </is>
      </c>
      <c r="B2121" s="4" t="inlineStr">
        <is>
          <t>Spam (Disavow)</t>
        </is>
      </c>
      <c r="C2121" s="20" t="inlineStr">
        <is>
          <t>Semrush</t>
        </is>
      </c>
      <c r="D2121" s="4" t="inlineStr">
        <is>
          <t>Premium SEO Authority Backlinks to Help gaworktrucks.com Websites Rank Higher</t>
        </is>
      </c>
      <c r="E2121" s="4" t="inlineStr">
        <is>
          <t>Spam: keyword stuffed SEO sales copy</t>
        </is>
      </c>
      <c r="F2121" s="17" t="inlineStr">
        <is>
          <t>Dofollow</t>
        </is>
      </c>
      <c r="G2121" s="4" t="inlineStr">
        <is>
          <t>https://dapachecker.store/dir/trusted-link-building-79519</t>
        </is>
      </c>
      <c r="H2121" s="4" t="inlineStr">
        <is>
          <t>Premium SEO Link Building Solutions for Increasing Website Authority, Improving Google Search Positions, Strengthening Backlink Profiles, and Growing Organic Traffic - Page 79,519</t>
        </is>
      </c>
      <c r="I2121" s="4" t="inlineStr">
        <is>
          <t>https://kandkmfg.com/</t>
        </is>
      </c>
    </row>
    <row r="2122" ht="22.5" customHeight="1">
      <c r="A2122" s="4" t="inlineStr">
        <is>
          <t>dapachecker.store</t>
        </is>
      </c>
      <c r="B2122" s="4" t="inlineStr">
        <is>
          <t>Spam (Disavow)</t>
        </is>
      </c>
      <c r="C2122" s="20" t="inlineStr">
        <is>
          <t>Semrush</t>
        </is>
      </c>
      <c r="D2122" s="4" t="inlineStr">
        <is>
          <t>Professional Link Building Services Helping kandkmfg.com Websites Grow</t>
        </is>
      </c>
      <c r="E2122" s="4" t="inlineStr">
        <is>
          <t>Spam: keyword stuffed SEO sales copy</t>
        </is>
      </c>
      <c r="F2122" s="17" t="inlineStr">
        <is>
          <t>Dofollow</t>
        </is>
      </c>
      <c r="G2122" s="4" t="inlineStr">
        <is>
          <t>https://dapachecker.store/dir/seo-authority-building-111111</t>
        </is>
      </c>
      <c r="H2122" s="4" t="inlineStr">
        <is>
          <t>Authority SEO Link Building Services for Websites That Want Stronger Backlinks, Higher Google Rankings, Better Search Visibility, and Sustainable Organic Growth - Page 111,111</t>
        </is>
      </c>
      <c r="I2122" s="4" t="inlineStr">
        <is>
          <t>https://kandkmfg.com/</t>
        </is>
      </c>
    </row>
    <row r="2123" ht="22.5" customHeight="1">
      <c r="A2123" s="4" t="inlineStr">
        <is>
          <t>dapacheckerbulk.shop</t>
        </is>
      </c>
      <c r="B2123" s="4" t="inlineStr">
        <is>
          <t>Spam (Disavow)</t>
        </is>
      </c>
      <c r="C2123" s="20" t="inlineStr">
        <is>
          <t>Semrush</t>
        </is>
      </c>
      <c r="D2123" s="4" t="inlineStr">
        <is>
          <t>Build Powerful SEO Authority with Premium Backlinks kandkmanufacturing.com</t>
        </is>
      </c>
      <c r="E2123" s="4" t="inlineStr">
        <is>
          <t>Spam: keyword stuffed SEO sales copy</t>
        </is>
      </c>
      <c r="F2123" s="17" t="inlineStr">
        <is>
          <t>Dofollow</t>
        </is>
      </c>
      <c r="G2123" s="4" t="inlineStr">
        <is>
          <t>https://dapacheckerbulk.shop/dir/seo-authority-building-111111</t>
        </is>
      </c>
      <c r="H2123" s="4" t="inlineStr">
        <is>
          <t>Authority SEO Link Building Services for Websites That Want Stronger Backlinks, Higher Google Rankings, Better Search Visibility, and Sustainable Organic Growth - Page 111,111</t>
        </is>
      </c>
      <c r="I2123" s="4" t="inlineStr">
        <is>
          <t>https://kandkmfg.com/</t>
        </is>
      </c>
    </row>
    <row r="2124" ht="22.5" customHeight="1">
      <c r="A2124" s="4" t="inlineStr">
        <is>
          <t>dapacheckerbulk.shop</t>
        </is>
      </c>
      <c r="B2124" s="4" t="inlineStr">
        <is>
          <t>Spam (Disavow)</t>
        </is>
      </c>
      <c r="C2124" s="20" t="inlineStr">
        <is>
          <t>Semrush</t>
        </is>
      </c>
      <c r="D2124" s="4" t="inlineStr">
        <is>
          <t>Professional Link Building Services Helping kandkmfg.com Websites Grow</t>
        </is>
      </c>
      <c r="E2124" s="4" t="inlineStr">
        <is>
          <t>Spam: keyword stuffed SEO sales copy</t>
        </is>
      </c>
      <c r="F2124" s="17" t="inlineStr">
        <is>
          <t>Dofollow</t>
        </is>
      </c>
      <c r="G2124" s="4" t="inlineStr">
        <is>
          <t>https://dapacheckerbulk.shop/dir/seo-authority-building-111111</t>
        </is>
      </c>
      <c r="H2124" s="4" t="inlineStr">
        <is>
          <t>Authority SEO Link Building Services for Websites That Want Stronger Backlinks, Higher Google Rankings, Better Search Visibility, and Sustainable Organic Growth - Page 111,111</t>
        </is>
      </c>
      <c r="I2124" s="4" t="inlineStr">
        <is>
          <t>https://kandkmfg.com/</t>
        </is>
      </c>
    </row>
    <row r="2125" ht="22.5" customHeight="1">
      <c r="A2125" s="4" t="inlineStr">
        <is>
          <t>dapacheckerbulk.site</t>
        </is>
      </c>
      <c r="B2125" s="4" t="inlineStr">
        <is>
          <t>Spam (Disavow)</t>
        </is>
      </c>
      <c r="C2125" s="20" t="inlineStr">
        <is>
          <t>Semrush</t>
        </is>
      </c>
      <c r="D2125" s="4" t="inlineStr">
        <is>
          <t>Build Powerful SEO Authority with Premium Backlinks kandkmanufacturing.com</t>
        </is>
      </c>
      <c r="E2125" s="4" t="inlineStr">
        <is>
          <t>Spam: keyword stuffed SEO sales copy</t>
        </is>
      </c>
      <c r="F2125" s="17" t="inlineStr">
        <is>
          <t>Dofollow</t>
        </is>
      </c>
      <c r="G2125" s="4" t="inlineStr">
        <is>
          <t>https://dapacheckerbulk.site/dir/seo-authority-building-111111</t>
        </is>
      </c>
      <c r="H2125" s="4" t="inlineStr">
        <is>
          <t>Authority SEO Link Building Services for Websites That Want Stronger Backlinks, Higher Google Rankings, Better Search Visibility, and Sustainable Organic Growth - Page 111,111</t>
        </is>
      </c>
      <c r="I2125" s="4" t="inlineStr">
        <is>
          <t>https://kandkmfg.com/</t>
        </is>
      </c>
    </row>
    <row r="2126" ht="22.5" customHeight="1">
      <c r="A2126" s="4" t="inlineStr">
        <is>
          <t>dapacheckerbulk.site</t>
        </is>
      </c>
      <c r="B2126" s="4" t="inlineStr">
        <is>
          <t>Spam (Disavow)</t>
        </is>
      </c>
      <c r="C2126" s="20" t="inlineStr">
        <is>
          <t>Semrush</t>
        </is>
      </c>
      <c r="D2126" s="4" t="inlineStr">
        <is>
          <t>Professional Link Building Services Helping kandkmfg.com Websites Grow</t>
        </is>
      </c>
      <c r="E2126" s="4" t="inlineStr">
        <is>
          <t>Spam: keyword stuffed SEO sales copy</t>
        </is>
      </c>
      <c r="F2126" s="17" t="inlineStr">
        <is>
          <t>Dofollow</t>
        </is>
      </c>
      <c r="G2126" s="4" t="inlineStr">
        <is>
          <t>https://dapacheckerbulk.site/dir/seo-authority-building-111111</t>
        </is>
      </c>
      <c r="H2126" s="4" t="inlineStr">
        <is>
          <t>Authority SEO Link Building Services for Websites That Want Stronger Backlinks, Higher Google Rankings, Better Search Visibility, and Sustainable Organic Growth - Page 111,111</t>
        </is>
      </c>
      <c r="I2126" s="4" t="inlineStr">
        <is>
          <t>https://kandkmfg.com/</t>
        </is>
      </c>
    </row>
    <row r="2127" ht="22.5" customHeight="1">
      <c r="A2127" s="4" t="inlineStr">
        <is>
          <t>dapacheckerbulk.space</t>
        </is>
      </c>
      <c r="B2127" s="4" t="inlineStr">
        <is>
          <t>Spam (Disavow)</t>
        </is>
      </c>
      <c r="C2127" s="20" t="inlineStr">
        <is>
          <t>Semrush</t>
        </is>
      </c>
      <c r="D2127" s="4" t="inlineStr">
        <is>
          <t>Premium SEO Authority Backlinks to Help gaworktrucks.com Websites Rank Higher</t>
        </is>
      </c>
      <c r="E2127" s="4" t="inlineStr">
        <is>
          <t>Spam: keyword stuffed SEO sales copy</t>
        </is>
      </c>
      <c r="F2127" s="17" t="inlineStr">
        <is>
          <t>Dofollow</t>
        </is>
      </c>
      <c r="G2127" s="4" t="inlineStr">
        <is>
          <t>https://dapacheckerbulk.space/dir/trusted-link-building-79519</t>
        </is>
      </c>
      <c r="H2127" s="4" t="inlineStr">
        <is>
          <t>Premium SEO Link Building Solutions for Increasing Website Authority, Improving Google Search Positions, Strengthening Backlink Profiles, and Growing Organic Traffic - Page 79,519</t>
        </is>
      </c>
      <c r="I2127" s="4" t="inlineStr">
        <is>
          <t>https://kandkmfg.com/</t>
        </is>
      </c>
    </row>
    <row r="2128" ht="22.5" customHeight="1">
      <c r="A2128" s="4" t="inlineStr">
        <is>
          <t>dapacheckerforfree.online</t>
        </is>
      </c>
      <c r="B2128" s="4" t="inlineStr">
        <is>
          <t>Spam (Disavow)</t>
        </is>
      </c>
      <c r="C2128" s="20" t="inlineStr">
        <is>
          <t>Ahrefs</t>
        </is>
      </c>
      <c r="D2128" s="4" t="inlineStr">
        <is>
          <t>Professional Link Building Services Helping kandkmfg.com Websites Grow</t>
        </is>
      </c>
      <c r="E2128" s="4" t="inlineStr">
        <is>
          <t>Spam: keyword stuffed SEO sales copy</t>
        </is>
      </c>
      <c r="F2128" s="17" t="inlineStr">
        <is>
          <t>Dofollow</t>
        </is>
      </c>
      <c r="G2128" s="4" t="inlineStr">
        <is>
          <t>https://dapacheckerforfree.online/dir/seo-authority-building-111111</t>
        </is>
      </c>
      <c r="H2128" s="4" t="inlineStr">
        <is>
          <t>Authority SEO Link Building Services for Websites That Want Stronger Backlinks, Higher Google Rankings, Better Search Visibility, and Sustainable Organic Growth - Page 111,111</t>
        </is>
      </c>
      <c r="I2128" s="4" t="inlineStr">
        <is>
          <t>https://kandkmfg.com/</t>
        </is>
      </c>
    </row>
    <row r="2129" ht="22.5" customHeight="1">
      <c r="A2129" s="4" t="inlineStr">
        <is>
          <t>dapacheckerforfree.shop</t>
        </is>
      </c>
      <c r="B2129" s="4" t="inlineStr">
        <is>
          <t>Spam (Disavow)</t>
        </is>
      </c>
      <c r="C2129" s="20" t="inlineStr">
        <is>
          <t>Semrush</t>
        </is>
      </c>
      <c r="D2129" s="4" t="inlineStr">
        <is>
          <t>Build Powerful SEO Authority with Premium Backlinks kandkmanufacturing.com</t>
        </is>
      </c>
      <c r="E2129" s="4" t="inlineStr">
        <is>
          <t>Spam: keyword stuffed SEO sales copy</t>
        </is>
      </c>
      <c r="F2129" s="17" t="inlineStr">
        <is>
          <t>Dofollow</t>
        </is>
      </c>
      <c r="G2129" s="4" t="inlineStr">
        <is>
          <t>https://dapacheckerforfree.shop/dir/seo-authority-building-111111</t>
        </is>
      </c>
      <c r="H2129" s="4" t="inlineStr">
        <is>
          <t>Authority SEO Link Building Services for Websites That Want Stronger Backlinks, Higher Google Rankings, Better Search Visibility, and Sustainable Organic Growth - Page 111,111</t>
        </is>
      </c>
      <c r="I2129" s="4" t="inlineStr">
        <is>
          <t>https://kandkmfg.com/</t>
        </is>
      </c>
    </row>
    <row r="2130" ht="22.5" customHeight="1">
      <c r="A2130" s="4" t="inlineStr">
        <is>
          <t>dapacheckerforfree.shop</t>
        </is>
      </c>
      <c r="B2130" s="4" t="inlineStr">
        <is>
          <t>Spam (Disavow)</t>
        </is>
      </c>
      <c r="C2130" s="20" t="inlineStr">
        <is>
          <t>Semrush</t>
        </is>
      </c>
      <c r="D2130" s="4" t="inlineStr">
        <is>
          <t>Professional Link Building Services Helping kandkmfg.com Websites Grow</t>
        </is>
      </c>
      <c r="E2130" s="4" t="inlineStr">
        <is>
          <t>Spam: keyword stuffed SEO sales copy</t>
        </is>
      </c>
      <c r="F2130" s="17" t="inlineStr">
        <is>
          <t>Dofollow</t>
        </is>
      </c>
      <c r="G2130" s="4" t="inlineStr">
        <is>
          <t>https://dapacheckerforfree.shop/dir/seo-authority-building-111111</t>
        </is>
      </c>
      <c r="H2130" s="4" t="inlineStr">
        <is>
          <t>Authority SEO Link Building Services for Websites That Want Stronger Backlinks, Higher Google Rankings, Better Search Visibility, and Sustainable Organic Growth - Page 111,111</t>
        </is>
      </c>
      <c r="I2130" s="4" t="inlineStr">
        <is>
          <t>https://kandkmfg.com/</t>
        </is>
      </c>
    </row>
    <row r="2131" ht="22.5" customHeight="1">
      <c r="A2131" s="4" t="inlineStr">
        <is>
          <t>dapacheckerforfree.space</t>
        </is>
      </c>
      <c r="B2131" s="4" t="inlineStr">
        <is>
          <t>Spam (Disavow)</t>
        </is>
      </c>
      <c r="C2131" s="20" t="inlineStr">
        <is>
          <t>Semrush</t>
        </is>
      </c>
      <c r="D2131" s="4" t="inlineStr">
        <is>
          <t>Premium SEO Authority Backlinks to Help gaworktrucks.com Websites Rank Higher</t>
        </is>
      </c>
      <c r="E2131" s="4" t="inlineStr">
        <is>
          <t>Spam: keyword stuffed SEO sales copy</t>
        </is>
      </c>
      <c r="F2131" s="17" t="inlineStr">
        <is>
          <t>Dofollow</t>
        </is>
      </c>
      <c r="G2131" s="4" t="inlineStr">
        <is>
          <t>http://dapacheckerforfree.space/dir/trusted-link-building-79519</t>
        </is>
      </c>
      <c r="H2131" s="4" t="inlineStr">
        <is>
          <t>Premium SEO Link Building Solutions for Increasing Website Authority, Improving Google Search Positions, Strengthening Backlink Profiles, and Growing Organic Traffic - Page 79,519</t>
        </is>
      </c>
      <c r="I2131" s="4" t="inlineStr">
        <is>
          <t>https://kandkmfg.com/</t>
        </is>
      </c>
    </row>
    <row r="2132" ht="22.5" customHeight="1">
      <c r="A2132" s="4" t="inlineStr">
        <is>
          <t>dapacheckerforfree.store</t>
        </is>
      </c>
      <c r="B2132" s="4" t="inlineStr">
        <is>
          <t>Spam (Disavow)</t>
        </is>
      </c>
      <c r="C2132" s="20" t="inlineStr">
        <is>
          <t>Semrush</t>
        </is>
      </c>
      <c r="D2132" s="4" t="inlineStr">
        <is>
          <t>Premium SEO Authority Backlinks to Help gaworktrucks.com Websites Rank Higher</t>
        </is>
      </c>
      <c r="E2132" s="4" t="inlineStr">
        <is>
          <t>Spam: keyword stuffed SEO sales copy</t>
        </is>
      </c>
      <c r="F2132" s="17" t="inlineStr">
        <is>
          <t>Dofollow</t>
        </is>
      </c>
      <c r="G2132" s="4" t="inlineStr">
        <is>
          <t>https://dapacheckerforfree.store/dir/trusted-link-building-79519</t>
        </is>
      </c>
      <c r="H2132" s="4" t="inlineStr">
        <is>
          <t>Premium SEO Link Building Solutions for Increasing Website Authority, Improving Google Search Positions, Strengthening Backlink Profiles, and Growing Organic Traffic - Page 79,519</t>
        </is>
      </c>
      <c r="I2132" s="4" t="inlineStr">
        <is>
          <t>https://kandkmfg.com/</t>
        </is>
      </c>
    </row>
    <row r="2133" ht="22.5" customHeight="1">
      <c r="A2133" s="4" t="inlineStr">
        <is>
          <t>dapacheckerforfree.website</t>
        </is>
      </c>
      <c r="B2133" s="4" t="inlineStr">
        <is>
          <t>Spam (Disavow)</t>
        </is>
      </c>
      <c r="C2133" s="20" t="inlineStr">
        <is>
          <t>Semrush</t>
        </is>
      </c>
      <c r="D2133" s="4" t="inlineStr">
        <is>
          <t>Build Powerful SEO Authority with Premium Backlinks kandkmanufacturing.com</t>
        </is>
      </c>
      <c r="E2133" s="4" t="inlineStr">
        <is>
          <t>Spam: keyword stuffed SEO sales copy</t>
        </is>
      </c>
      <c r="F2133" s="17" t="inlineStr">
        <is>
          <t>Dofollow</t>
        </is>
      </c>
      <c r="G2133" s="4" t="inlineStr">
        <is>
          <t>https://dapacheckerforfree.website/dir/seo-authority-building-111111</t>
        </is>
      </c>
      <c r="H2133" s="4" t="inlineStr">
        <is>
          <t>Authority SEO Link Building Services for Websites That Want Stronger Backlinks, Higher Google Rankings, Better Search Visibility, and Sustainable Organic Growth - Page 111,111</t>
        </is>
      </c>
      <c r="I2133" s="4" t="inlineStr">
        <is>
          <t>https://kandkmfg.com/</t>
        </is>
      </c>
    </row>
    <row r="2134" ht="22.5" customHeight="1">
      <c r="A2134" s="4" t="inlineStr">
        <is>
          <t>dapacheckerforfree.website</t>
        </is>
      </c>
      <c r="B2134" s="4" t="inlineStr">
        <is>
          <t>Spam (Disavow)</t>
        </is>
      </c>
      <c r="C2134" s="20" t="inlineStr">
        <is>
          <t>Semrush</t>
        </is>
      </c>
      <c r="D2134" s="4" t="inlineStr">
        <is>
          <t>Professional Link Building Services Helping kandkmfg.com Websites Grow</t>
        </is>
      </c>
      <c r="E2134" s="4" t="inlineStr">
        <is>
          <t>Spam: keyword stuffed SEO sales copy</t>
        </is>
      </c>
      <c r="F2134" s="17" t="inlineStr">
        <is>
          <t>Dofollow</t>
        </is>
      </c>
      <c r="G2134" s="4" t="inlineStr">
        <is>
          <t>https://dapacheckerforfree.website/dir/seo-authority-building-111111</t>
        </is>
      </c>
      <c r="H2134" s="4" t="inlineStr">
        <is>
          <t>Authority SEO Link Building Services for Websites That Want Stronger Backlinks, Higher Google Rankings, Better Search Visibility, and Sustainable Organic Growth - Page 111,111</t>
        </is>
      </c>
      <c r="I2134" s="4" t="inlineStr">
        <is>
          <t>https://kandkmfg.com/</t>
        </is>
      </c>
    </row>
    <row r="2135" ht="22.5" customHeight="1">
      <c r="A2135" s="4" t="inlineStr">
        <is>
          <t>dapacheckerfree.online</t>
        </is>
      </c>
      <c r="B2135" s="4" t="inlineStr">
        <is>
          <t>Spam (Disavow)</t>
        </is>
      </c>
      <c r="C2135" s="20" t="inlineStr">
        <is>
          <t>Ahrefs</t>
        </is>
      </c>
      <c r="D2135" s="4" t="inlineStr">
        <is>
          <t>Professional Link Building Services Helping kandkmfg.com Websites Grow</t>
        </is>
      </c>
      <c r="E2135" s="4" t="inlineStr">
        <is>
          <t>Spam: keyword stuffed SEO sales copy</t>
        </is>
      </c>
      <c r="F2135" s="17" t="inlineStr">
        <is>
          <t>Dofollow</t>
        </is>
      </c>
      <c r="G2135" s="4" t="inlineStr">
        <is>
          <t>https://dapacheckerfree.online/dir/seo-authority-building-111111</t>
        </is>
      </c>
      <c r="H2135" s="4" t="inlineStr">
        <is>
          <t>Authority SEO Link Building Services for Websites That Want Stronger Backlinks, Higher Google Rankings, Better Search Visibility, and Sustainable Organic Growth - Page 111,111</t>
        </is>
      </c>
      <c r="I2135" s="4" t="inlineStr">
        <is>
          <t>https://kandkmfg.com/</t>
        </is>
      </c>
    </row>
    <row r="2136" ht="22.5" customHeight="1">
      <c r="A2136" s="4" t="inlineStr">
        <is>
          <t>dapacheckerfree.shop</t>
        </is>
      </c>
      <c r="B2136" s="4" t="inlineStr">
        <is>
          <t>Spam (Disavow)</t>
        </is>
      </c>
      <c r="C2136" s="20" t="inlineStr">
        <is>
          <t>Semrush</t>
        </is>
      </c>
      <c r="D2136" s="4" t="inlineStr">
        <is>
          <t>Build Powerful SEO Authority with Premium Backlinks kandkmanufacturing.com</t>
        </is>
      </c>
      <c r="E2136" s="4" t="inlineStr">
        <is>
          <t>Spam: keyword stuffed SEO sales copy</t>
        </is>
      </c>
      <c r="F2136" s="17" t="inlineStr">
        <is>
          <t>Dofollow</t>
        </is>
      </c>
      <c r="G2136" s="4" t="inlineStr">
        <is>
          <t>https://dapacheckerfree.shop/dir/seo-authority-building-111111</t>
        </is>
      </c>
      <c r="H2136" s="4" t="inlineStr">
        <is>
          <t>Authority SEO Link Building Services for Websites That Want Stronger Backlinks, Higher Google Rankings, Better Search Visibility, and Sustainable Organic Growth - Page 111,111</t>
        </is>
      </c>
      <c r="I2136" s="4" t="inlineStr">
        <is>
          <t>https://kandkmfg.com/</t>
        </is>
      </c>
    </row>
    <row r="2137" ht="22.5" customHeight="1">
      <c r="A2137" s="4" t="inlineStr">
        <is>
          <t>dapacheckerfree.shop</t>
        </is>
      </c>
      <c r="B2137" s="4" t="inlineStr">
        <is>
          <t>Spam (Disavow)</t>
        </is>
      </c>
      <c r="C2137" s="20" t="inlineStr">
        <is>
          <t>Semrush</t>
        </is>
      </c>
      <c r="D2137" s="4" t="inlineStr">
        <is>
          <t>Professional Link Building Services Helping kandkmfg.com Websites Grow</t>
        </is>
      </c>
      <c r="E2137" s="4" t="inlineStr">
        <is>
          <t>Spam: keyword stuffed SEO sales copy</t>
        </is>
      </c>
      <c r="F2137" s="17" t="inlineStr">
        <is>
          <t>Dofollow</t>
        </is>
      </c>
      <c r="G2137" s="4" t="inlineStr">
        <is>
          <t>https://dapacheckerfree.shop/dir/seo-authority-building-111111</t>
        </is>
      </c>
      <c r="H2137" s="4" t="inlineStr">
        <is>
          <t>Authority SEO Link Building Services for Websites That Want Stronger Backlinks, Higher Google Rankings, Better Search Visibility, and Sustainable Organic Growth - Page 111,111</t>
        </is>
      </c>
      <c r="I2137" s="4" t="inlineStr">
        <is>
          <t>https://kandkmfg.com/</t>
        </is>
      </c>
    </row>
    <row r="2138" ht="22.5" customHeight="1">
      <c r="A2138" s="4" t="inlineStr">
        <is>
          <t>dapacheckerfree.site</t>
        </is>
      </c>
      <c r="B2138" s="4" t="inlineStr">
        <is>
          <t>Spam (Disavow)</t>
        </is>
      </c>
      <c r="C2138" s="20" t="inlineStr">
        <is>
          <t>Semrush</t>
        </is>
      </c>
      <c r="D2138" s="4" t="inlineStr">
        <is>
          <t>Build Powerful SEO Authority with Premium Backlinks kandkmanufacturing.com</t>
        </is>
      </c>
      <c r="E2138" s="4" t="inlineStr">
        <is>
          <t>Spam: keyword stuffed SEO sales copy</t>
        </is>
      </c>
      <c r="F2138" s="17" t="inlineStr">
        <is>
          <t>Dofollow</t>
        </is>
      </c>
      <c r="G2138" s="4" t="inlineStr">
        <is>
          <t>https://dapacheckerfree.site/dir/seo-authority-building-111111</t>
        </is>
      </c>
      <c r="H2138" s="4" t="inlineStr">
        <is>
          <t>Authority SEO Link Building Services for Websites That Want Stronger Backlinks, Higher Google Rankings, Better Search Visibility, and Sustainable Organic Growth - Page 111,111</t>
        </is>
      </c>
      <c r="I2138" s="4" t="inlineStr">
        <is>
          <t>https://kandkmfg.com/</t>
        </is>
      </c>
    </row>
    <row r="2139" ht="22.5" customHeight="1">
      <c r="A2139" s="4" t="inlineStr">
        <is>
          <t>dapacheckerfree.site</t>
        </is>
      </c>
      <c r="B2139" s="4" t="inlineStr">
        <is>
          <t>Spam (Disavow)</t>
        </is>
      </c>
      <c r="C2139" s="20" t="inlineStr">
        <is>
          <t>Semrush</t>
        </is>
      </c>
      <c r="D2139" s="4" t="inlineStr">
        <is>
          <t>Professional Link Building Services Helping kandkmfg.com Websites Grow</t>
        </is>
      </c>
      <c r="E2139" s="4" t="inlineStr">
        <is>
          <t>Spam: keyword stuffed SEO sales copy</t>
        </is>
      </c>
      <c r="F2139" s="17" t="inlineStr">
        <is>
          <t>Dofollow</t>
        </is>
      </c>
      <c r="G2139" s="4" t="inlineStr">
        <is>
          <t>https://dapacheckerfree.site/dir/seo-authority-building-111111</t>
        </is>
      </c>
      <c r="H2139" s="4" t="inlineStr">
        <is>
          <t>Authority SEO Link Building Services for Websites That Want Stronger Backlinks, Higher Google Rankings, Better Search Visibility, and Sustainable Organic Growth - Page 111,111</t>
        </is>
      </c>
      <c r="I2139" s="4" t="inlineStr">
        <is>
          <t>https://kandkmfg.com/</t>
        </is>
      </c>
    </row>
    <row r="2140" ht="22.5" customHeight="1">
      <c r="A2140" s="4" t="inlineStr">
        <is>
          <t>dapacheckerfree.space</t>
        </is>
      </c>
      <c r="B2140" s="4" t="inlineStr">
        <is>
          <t>Spam (Disavow)</t>
        </is>
      </c>
      <c r="C2140" s="20" t="inlineStr">
        <is>
          <t>Semrush</t>
        </is>
      </c>
      <c r="D2140" s="4" t="inlineStr">
        <is>
          <t>Build Powerful SEO Authority with Premium Backlinks kandkmanufacturing.com</t>
        </is>
      </c>
      <c r="E2140" s="4" t="inlineStr">
        <is>
          <t>Spam: keyword stuffed SEO sales copy</t>
        </is>
      </c>
      <c r="F2140" s="17" t="inlineStr">
        <is>
          <t>Dofollow</t>
        </is>
      </c>
      <c r="G2140" s="4" t="inlineStr">
        <is>
          <t>https://dapacheckerfree.space/dir/seo-authority-building-111111</t>
        </is>
      </c>
      <c r="H2140" s="4" t="inlineStr">
        <is>
          <t>Authority SEO Link Building Services for Websites That Want Stronger Backlinks, Higher Google Rankings, Better Search Visibility, and Sustainable Organic Growth - Page 111,111</t>
        </is>
      </c>
      <c r="I2140" s="4" t="inlineStr">
        <is>
          <t>https://kandkmfg.com/</t>
        </is>
      </c>
    </row>
    <row r="2141" ht="22.5" customHeight="1">
      <c r="A2141" s="4" t="inlineStr">
        <is>
          <t>dapacheckerfree.space</t>
        </is>
      </c>
      <c r="B2141" s="4" t="inlineStr">
        <is>
          <t>Spam (Disavow)</t>
        </is>
      </c>
      <c r="C2141" s="20" t="inlineStr">
        <is>
          <t>Semrush</t>
        </is>
      </c>
      <c r="D2141" s="4" t="inlineStr">
        <is>
          <t>Professional Link Building Services Helping kandkmfg.com Websites Grow</t>
        </is>
      </c>
      <c r="E2141" s="4" t="inlineStr">
        <is>
          <t>Spam: keyword stuffed SEO sales copy</t>
        </is>
      </c>
      <c r="F2141" s="17" t="inlineStr">
        <is>
          <t>Dofollow</t>
        </is>
      </c>
      <c r="G2141" s="4" t="inlineStr">
        <is>
          <t>https://dapacheckerfree.space/dir/seo-authority-building-111111</t>
        </is>
      </c>
      <c r="H2141" s="4" t="inlineStr">
        <is>
          <t>Authority SEO Link Building Services for Websites That Want Stronger Backlinks, Higher Google Rankings, Better Search Visibility, and Sustainable Organic Growth - Page 111,111</t>
        </is>
      </c>
      <c r="I2141" s="4" t="inlineStr">
        <is>
          <t>https://kandkmfg.com/</t>
        </is>
      </c>
    </row>
    <row r="2142" ht="22.5" customHeight="1">
      <c r="A2142" s="4" t="inlineStr">
        <is>
          <t>dapacheckerfree.store</t>
        </is>
      </c>
      <c r="B2142" s="4" t="inlineStr">
        <is>
          <t>Spam (Disavow)</t>
        </is>
      </c>
      <c r="C2142" s="20" t="inlineStr">
        <is>
          <t>Semrush</t>
        </is>
      </c>
      <c r="D2142" s="4" t="inlineStr">
        <is>
          <t>Build Powerful SEO Authority with Premium Backlinks kandkmanufacturing.com</t>
        </is>
      </c>
      <c r="E2142" s="4" t="inlineStr">
        <is>
          <t>Spam: keyword stuffed SEO sales copy</t>
        </is>
      </c>
      <c r="F2142" s="17" t="inlineStr">
        <is>
          <t>Dofollow</t>
        </is>
      </c>
      <c r="G2142" s="4" t="inlineStr">
        <is>
          <t>https://dapacheckerfree.store/dir/seo-authority-building-111111</t>
        </is>
      </c>
      <c r="H2142" s="4" t="inlineStr">
        <is>
          <t>Authority SEO Link Building Services for Websites That Want Stronger Backlinks, Higher Google Rankings, Better Search Visibility, and Sustainable Organic Growth - Page 111,111</t>
        </is>
      </c>
      <c r="I2142" s="4" t="inlineStr">
        <is>
          <t>https://kandkmfg.com/</t>
        </is>
      </c>
    </row>
    <row r="2143" ht="22.5" customHeight="1">
      <c r="A2143" s="4" t="inlineStr">
        <is>
          <t>dapacheckerfree.store</t>
        </is>
      </c>
      <c r="B2143" s="4" t="inlineStr">
        <is>
          <t>Spam (Disavow)</t>
        </is>
      </c>
      <c r="C2143" s="20" t="inlineStr">
        <is>
          <t>Semrush</t>
        </is>
      </c>
      <c r="D2143" s="4" t="inlineStr">
        <is>
          <t>Professional Link Building Services Helping kandkmfg.com Websites Grow</t>
        </is>
      </c>
      <c r="E2143" s="4" t="inlineStr">
        <is>
          <t>Spam: keyword stuffed SEO sales copy</t>
        </is>
      </c>
      <c r="F2143" s="17" t="inlineStr">
        <is>
          <t>Dofollow</t>
        </is>
      </c>
      <c r="G2143" s="4" t="inlineStr">
        <is>
          <t>https://dapacheckerfree.store/dir/seo-authority-building-111111</t>
        </is>
      </c>
      <c r="H2143" s="4" t="inlineStr">
        <is>
          <t>Authority SEO Link Building Services for Websites That Want Stronger Backlinks, Higher Google Rankings, Better Search Visibility, and Sustainable Organic Growth - Page 111,111</t>
        </is>
      </c>
      <c r="I2143" s="4" t="inlineStr">
        <is>
          <t>https://kandkmfg.com/</t>
        </is>
      </c>
    </row>
    <row r="2144" ht="22.5" customHeight="1">
      <c r="A2144" s="4" t="inlineStr">
        <is>
          <t>dapacheckerfree.website</t>
        </is>
      </c>
      <c r="B2144" s="4" t="inlineStr">
        <is>
          <t>Spam (Disavow)</t>
        </is>
      </c>
      <c r="C2144" s="20" t="inlineStr">
        <is>
          <t>Semrush</t>
        </is>
      </c>
      <c r="D2144" s="4" t="inlineStr">
        <is>
          <t>Build Powerful SEO Authority with Premium Backlinks kandkmanufacturing.com</t>
        </is>
      </c>
      <c r="E2144" s="4" t="inlineStr">
        <is>
          <t>Spam: keyword stuffed SEO sales copy</t>
        </is>
      </c>
      <c r="F2144" s="17" t="inlineStr">
        <is>
          <t>Dofollow</t>
        </is>
      </c>
      <c r="G2144" s="4" t="inlineStr">
        <is>
          <t>https://dapacheckerfree.website/dir/seo-authority-building-111111</t>
        </is>
      </c>
      <c r="H2144" s="4" t="inlineStr">
        <is>
          <t>Authority SEO Link Building Services for Websites That Want Stronger Backlinks, Higher Google Rankings, Better Search Visibility, and Sustainable Organic Growth - Page 111,111</t>
        </is>
      </c>
      <c r="I2144" s="4" t="inlineStr">
        <is>
          <t>https://kandkmfg.com/</t>
        </is>
      </c>
    </row>
    <row r="2145" ht="22.5" customHeight="1">
      <c r="A2145" s="4" t="inlineStr">
        <is>
          <t>dapacheckerfree.website</t>
        </is>
      </c>
      <c r="B2145" s="4" t="inlineStr">
        <is>
          <t>Spam (Disavow)</t>
        </is>
      </c>
      <c r="C2145" s="20" t="inlineStr">
        <is>
          <t>Semrush</t>
        </is>
      </c>
      <c r="D2145" s="4" t="inlineStr">
        <is>
          <t>Professional Link Building Services Helping kandkmfg.com Websites Grow</t>
        </is>
      </c>
      <c r="E2145" s="4" t="inlineStr">
        <is>
          <t>Spam: keyword stuffed SEO sales copy</t>
        </is>
      </c>
      <c r="F2145" s="17" t="inlineStr">
        <is>
          <t>Dofollow</t>
        </is>
      </c>
      <c r="G2145" s="4" t="inlineStr">
        <is>
          <t>https://dapacheckerfree.website/dir/seo-authority-building-111111</t>
        </is>
      </c>
      <c r="H2145" s="4" t="inlineStr">
        <is>
          <t>Authority SEO Link Building Services for Websites That Want Stronger Backlinks, Higher Google Rankings, Better Search Visibility, and Sustainable Organic Growth - Page 111,111</t>
        </is>
      </c>
      <c r="I2145" s="4" t="inlineStr">
        <is>
          <t>https://kandkmfg.com/</t>
        </is>
      </c>
    </row>
    <row r="2146" ht="22.5" customHeight="1">
      <c r="A2146" s="4" t="inlineStr">
        <is>
          <t>dapacheckerguest.online</t>
        </is>
      </c>
      <c r="B2146" s="4" t="inlineStr">
        <is>
          <t>Spam (Disavow)</t>
        </is>
      </c>
      <c r="C2146" s="20" t="inlineStr">
        <is>
          <t>Semrush</t>
        </is>
      </c>
      <c r="D2146" s="4" t="inlineStr">
        <is>
          <t>Build Powerful SEO Authority with Premium Backlinks kandkmanufacturing.com</t>
        </is>
      </c>
      <c r="E2146" s="4" t="inlineStr">
        <is>
          <t>Spam: keyword stuffed SEO sales copy</t>
        </is>
      </c>
      <c r="F2146" s="17" t="inlineStr">
        <is>
          <t>Dofollow</t>
        </is>
      </c>
      <c r="G2146" s="4" t="inlineStr">
        <is>
          <t>https://dapacheckerguest.online/dir/seo-authority-building-111111</t>
        </is>
      </c>
      <c r="H2146" s="4" t="inlineStr">
        <is>
          <t>Authority SEO Link Building Services for Websites That Want Stronger Backlinks, Higher Google Rankings, Better Search Visibility, and Sustainable Organic Growth - Page 111,111</t>
        </is>
      </c>
      <c r="I2146" s="4" t="inlineStr">
        <is>
          <t>https://kandkmfg.com/</t>
        </is>
      </c>
    </row>
    <row r="2147" ht="22.5" customHeight="1">
      <c r="A2147" s="4" t="inlineStr">
        <is>
          <t>dapacheckerguest.online</t>
        </is>
      </c>
      <c r="B2147" s="4" t="inlineStr">
        <is>
          <t>Spam (Disavow)</t>
        </is>
      </c>
      <c r="C2147" s="20" t="inlineStr">
        <is>
          <t>Semrush</t>
        </is>
      </c>
      <c r="D2147" s="4" t="inlineStr">
        <is>
          <t>Premium SEO Authority Backlinks to Help gaworktrucks.com Websites Rank Higher</t>
        </is>
      </c>
      <c r="E2147" s="4" t="inlineStr">
        <is>
          <t>Spam: keyword stuffed SEO sales copy</t>
        </is>
      </c>
      <c r="F2147" s="17" t="inlineStr">
        <is>
          <t>Dofollow</t>
        </is>
      </c>
      <c r="G2147" s="4" t="inlineStr">
        <is>
          <t>https://dapacheckerguest.online/dir/trusted-link-building-79519</t>
        </is>
      </c>
      <c r="H2147" s="4" t="inlineStr">
        <is>
          <t>Premium SEO Link Building Solutions for Increasing Website Authority, Improving Google Search Positions, Strengthening Backlink Profiles, and Growing Organic Traffic - Page 79,519</t>
        </is>
      </c>
      <c r="I2147" s="4" t="inlineStr">
        <is>
          <t>https://kandkmfg.com/</t>
        </is>
      </c>
    </row>
    <row r="2148" ht="22.5" customHeight="1">
      <c r="A2148" s="4" t="inlineStr">
        <is>
          <t>dapacheckerguest.online</t>
        </is>
      </c>
      <c r="B2148" s="4" t="inlineStr">
        <is>
          <t>Spam (Disavow)</t>
        </is>
      </c>
      <c r="C2148" s="20" t="inlineStr">
        <is>
          <t>Semrush</t>
        </is>
      </c>
      <c r="D2148" s="4" t="inlineStr">
        <is>
          <t>Professional Link Building Services Helping kandkmfg.com Websites Grow</t>
        </is>
      </c>
      <c r="E2148" s="4" t="inlineStr">
        <is>
          <t>Spam: keyword stuffed SEO sales copy</t>
        </is>
      </c>
      <c r="F2148" s="17" t="inlineStr">
        <is>
          <t>Dofollow</t>
        </is>
      </c>
      <c r="G2148" s="4" t="inlineStr">
        <is>
          <t>https://dapacheckerguest.online/dir/seo-authority-building-111111</t>
        </is>
      </c>
      <c r="H2148" s="4" t="inlineStr">
        <is>
          <t>Authority SEO Link Building Services for Websites That Want Stronger Backlinks, Higher Google Rankings, Better Search Visibility, and Sustainable Organic Growth - Page 111,111</t>
        </is>
      </c>
      <c r="I2148" s="4" t="inlineStr">
        <is>
          <t>https://kandkmfg.com/</t>
        </is>
      </c>
    </row>
    <row r="2149" ht="22.5" customHeight="1">
      <c r="A2149" s="4" t="inlineStr">
        <is>
          <t>dapacheckerguest.site</t>
        </is>
      </c>
      <c r="B2149" s="4" t="inlineStr">
        <is>
          <t>Spam (Disavow)</t>
        </is>
      </c>
      <c r="C2149" s="20" t="inlineStr">
        <is>
          <t>Semrush</t>
        </is>
      </c>
      <c r="D2149" s="4" t="inlineStr">
        <is>
          <t>Premium SEO Authority Backlinks to Help gaworktrucks.com Websites Rank Higher</t>
        </is>
      </c>
      <c r="E2149" s="4" t="inlineStr">
        <is>
          <t>Spam: keyword stuffed SEO sales copy</t>
        </is>
      </c>
      <c r="F2149" s="17" t="inlineStr">
        <is>
          <t>Dofollow</t>
        </is>
      </c>
      <c r="G2149" s="4" t="inlineStr">
        <is>
          <t>https://dapacheckerguest.site/dir/trusted-link-building-79519</t>
        </is>
      </c>
      <c r="H2149" s="4" t="inlineStr">
        <is>
          <t>Premium SEO Link Building Solutions for Increasing Website Authority, Improving Google Search Positions, Strengthening Backlink Profiles, and Growing Organic Traffic - Page 79,519</t>
        </is>
      </c>
      <c r="I2149" s="4" t="inlineStr">
        <is>
          <t>https://kandkmfg.com/</t>
        </is>
      </c>
    </row>
    <row r="2150" ht="22.5" customHeight="1">
      <c r="A2150" s="4" t="inlineStr">
        <is>
          <t>dapacheckerguest.website</t>
        </is>
      </c>
      <c r="B2150" s="4" t="inlineStr">
        <is>
          <t>Spam (Disavow)</t>
        </is>
      </c>
      <c r="C2150" s="20" t="inlineStr">
        <is>
          <t>Ahrefs</t>
        </is>
      </c>
      <c r="D2150" s="4" t="inlineStr">
        <is>
          <t>Professional Link Building Services Helping kandkmfg.com Websites Grow</t>
        </is>
      </c>
      <c r="E2150" s="4" t="inlineStr">
        <is>
          <t>Spam: keyword stuffed SEO sales copy</t>
        </is>
      </c>
      <c r="F2150" s="17" t="inlineStr">
        <is>
          <t>Dofollow</t>
        </is>
      </c>
      <c r="G2150" s="4" t="inlineStr">
        <is>
          <t>https://dapacheckerguest.website/dir/seo-authority-building-111111</t>
        </is>
      </c>
      <c r="H2150" s="4" t="inlineStr">
        <is>
          <t>Authority SEO Link Building Services for Websites That Want Stronger Backlinks, Higher Google Rankings, Better Search Visibility, and Sustainable Organic Growth - Page 111,111</t>
        </is>
      </c>
      <c r="I2150" s="4" t="inlineStr">
        <is>
          <t>https://kandkmfg.com/</t>
        </is>
      </c>
    </row>
    <row r="2151" ht="22.5" customHeight="1">
      <c r="A2151" s="4" t="inlineStr">
        <is>
          <t>dapacheckerinbulk.shop</t>
        </is>
      </c>
      <c r="B2151" s="4" t="inlineStr">
        <is>
          <t>Spam (Disavow)</t>
        </is>
      </c>
      <c r="C2151" s="20" t="inlineStr">
        <is>
          <t>Semrush</t>
        </is>
      </c>
      <c r="D2151" s="4" t="inlineStr">
        <is>
          <t>Premium SEO Authority Backlinks to Help gaworktrucks.com Websites Rank Higher</t>
        </is>
      </c>
      <c r="E2151" s="4" t="inlineStr">
        <is>
          <t>Spam: keyword stuffed SEO sales copy</t>
        </is>
      </c>
      <c r="F2151" s="17" t="inlineStr">
        <is>
          <t>Dofollow</t>
        </is>
      </c>
      <c r="G2151" s="4" t="inlineStr">
        <is>
          <t>https://dapacheckerinbulk.shop/dir/trusted-link-building-79519</t>
        </is>
      </c>
      <c r="H2151" s="4" t="inlineStr">
        <is>
          <t>Premium SEO Link Building Solutions for Increasing Website Authority, Improving Google Search Positions, Strengthening Backlink Profiles, and Growing Organic Traffic - Page 79,519</t>
        </is>
      </c>
      <c r="I2151" s="4" t="inlineStr">
        <is>
          <t>https://kandkmfg.com/</t>
        </is>
      </c>
    </row>
    <row r="2152" ht="22.5" customHeight="1">
      <c r="A2152" s="4" t="inlineStr">
        <is>
          <t>dapacheckerinbulk.site</t>
        </is>
      </c>
      <c r="B2152" s="4" t="inlineStr">
        <is>
          <t>Spam (Disavow)</t>
        </is>
      </c>
      <c r="C2152" s="20" t="inlineStr">
        <is>
          <t>Semrush</t>
        </is>
      </c>
      <c r="D2152" s="4" t="inlineStr">
        <is>
          <t>Premium SEO Authority Backlinks to Help gaworktrucks.com Websites Rank Higher</t>
        </is>
      </c>
      <c r="E2152" s="4" t="inlineStr">
        <is>
          <t>Spam: keyword stuffed SEO sales copy</t>
        </is>
      </c>
      <c r="F2152" s="17" t="inlineStr">
        <is>
          <t>Dofollow</t>
        </is>
      </c>
      <c r="G2152" s="4" t="inlineStr">
        <is>
          <t>http://dapacheckerinbulk.site/dir/trusted-link-building-79519</t>
        </is>
      </c>
      <c r="H2152" s="4" t="inlineStr">
        <is>
          <t>Premium SEO Link Building Solutions for Increasing Website Authority, Improving Google Search Positions, Strengthening Backlink Profiles, and Growing Organic Traffic - Page 79,519</t>
        </is>
      </c>
      <c r="I2152" s="4" t="inlineStr">
        <is>
          <t>https://kandkmfg.com/</t>
        </is>
      </c>
    </row>
    <row r="2153" ht="22.5" customHeight="1">
      <c r="A2153" s="4" t="inlineStr">
        <is>
          <t>dapacheckerinbulk.store</t>
        </is>
      </c>
      <c r="B2153" s="4" t="inlineStr">
        <is>
          <t>Spam (Disavow)</t>
        </is>
      </c>
      <c r="C2153" s="20" t="inlineStr">
        <is>
          <t>Semrush</t>
        </is>
      </c>
      <c r="D2153" s="4" t="inlineStr">
        <is>
          <t>Build Powerful SEO Authority with Premium Backlinks kandkmanufacturing.com</t>
        </is>
      </c>
      <c r="E2153" s="4" t="inlineStr">
        <is>
          <t>Spam: keyword stuffed SEO sales copy</t>
        </is>
      </c>
      <c r="F2153" s="17" t="inlineStr">
        <is>
          <t>Dofollow</t>
        </is>
      </c>
      <c r="G2153" s="4" t="inlineStr">
        <is>
          <t>https://dapacheckerinbulk.store/dir/seo-authority-building-111111</t>
        </is>
      </c>
      <c r="H2153" s="4" t="inlineStr">
        <is>
          <t>Authority SEO Link Building Services for Websites That Want Stronger Backlinks, Higher Google Rankings, Better Search Visibility, and Sustainable Organic Growth - Page 111,111</t>
        </is>
      </c>
      <c r="I2153" s="4" t="inlineStr">
        <is>
          <t>https://kandkmfg.com/</t>
        </is>
      </c>
    </row>
    <row r="2154" ht="22.5" customHeight="1">
      <c r="A2154" s="4" t="inlineStr">
        <is>
          <t>dapacheckerinbulk.store</t>
        </is>
      </c>
      <c r="B2154" s="4" t="inlineStr">
        <is>
          <t>Spam (Disavow)</t>
        </is>
      </c>
      <c r="C2154" s="20" t="inlineStr">
        <is>
          <t>Semrush</t>
        </is>
      </c>
      <c r="D2154" s="4" t="inlineStr">
        <is>
          <t>Professional Link Building Services Helping kandkmfg.com Websites Grow</t>
        </is>
      </c>
      <c r="E2154" s="4" t="inlineStr">
        <is>
          <t>Spam: keyword stuffed SEO sales copy</t>
        </is>
      </c>
      <c r="F2154" s="17" t="inlineStr">
        <is>
          <t>Dofollow</t>
        </is>
      </c>
      <c r="G2154" s="4" t="inlineStr">
        <is>
          <t>https://dapacheckerinbulk.store/dir/seo-authority-building-111111</t>
        </is>
      </c>
      <c r="H2154" s="4" t="inlineStr">
        <is>
          <t>Authority SEO Link Building Services for Websites That Want Stronger Backlinks, Higher Google Rankings, Better Search Visibility, and Sustainable Organic Growth - Page 111,111</t>
        </is>
      </c>
      <c r="I2154" s="4" t="inlineStr">
        <is>
          <t>https://kandkmfg.com/</t>
        </is>
      </c>
    </row>
    <row r="2155" ht="22.5" customHeight="1">
      <c r="A2155" s="4" t="inlineStr">
        <is>
          <t>dapacheckerinbulk.website</t>
        </is>
      </c>
      <c r="B2155" s="4" t="inlineStr">
        <is>
          <t>Spam (Disavow)</t>
        </is>
      </c>
      <c r="C2155" s="20" t="inlineStr">
        <is>
          <t>Semrush</t>
        </is>
      </c>
      <c r="D2155" s="4" t="inlineStr">
        <is>
          <t>Build Powerful SEO Authority with Premium Backlinks kandkmanufacturing.com</t>
        </is>
      </c>
      <c r="E2155" s="4" t="inlineStr">
        <is>
          <t>Spam: keyword stuffed SEO sales copy</t>
        </is>
      </c>
      <c r="F2155" s="17" t="inlineStr">
        <is>
          <t>Dofollow</t>
        </is>
      </c>
      <c r="G2155" s="4" t="inlineStr">
        <is>
          <t>https://dapacheckerinbulk.website/dir/seo-authority-building-111111</t>
        </is>
      </c>
      <c r="H2155" s="4" t="inlineStr">
        <is>
          <t>Authority SEO Link Building Services for Websites That Want Stronger Backlinks, Higher Google Rankings, Better Search Visibility, and Sustainable Organic Growth - Page 111,111</t>
        </is>
      </c>
      <c r="I2155" s="4" t="inlineStr">
        <is>
          <t>https://kandkmfg.com/</t>
        </is>
      </c>
    </row>
    <row r="2156" ht="22.5" customHeight="1">
      <c r="A2156" s="4" t="inlineStr">
        <is>
          <t>dapacheckerinbulk.website</t>
        </is>
      </c>
      <c r="B2156" s="4" t="inlineStr">
        <is>
          <t>Spam (Disavow)</t>
        </is>
      </c>
      <c r="C2156" s="20" t="inlineStr">
        <is>
          <t>Semrush</t>
        </is>
      </c>
      <c r="D2156" s="4" t="inlineStr">
        <is>
          <t>Professional Link Building Services Helping kandkmfg.com Websites Grow</t>
        </is>
      </c>
      <c r="E2156" s="4" t="inlineStr">
        <is>
          <t>Spam: keyword stuffed SEO sales copy</t>
        </is>
      </c>
      <c r="F2156" s="17" t="inlineStr">
        <is>
          <t>Dofollow</t>
        </is>
      </c>
      <c r="G2156" s="4" t="inlineStr">
        <is>
          <t>https://dapacheckerinbulk.website/dir/seo-authority-building-111111</t>
        </is>
      </c>
      <c r="H2156" s="4" t="inlineStr">
        <is>
          <t>Authority SEO Link Building Services for Websites That Want Stronger Backlinks, Higher Google Rankings, Better Search Visibility, and Sustainable Organic Growth - Page 111,111</t>
        </is>
      </c>
      <c r="I2156" s="4" t="inlineStr">
        <is>
          <t>https://kandkmfg.com/</t>
        </is>
      </c>
    </row>
    <row r="2157" ht="22.5" customHeight="1">
      <c r="A2157" s="4" t="inlineStr">
        <is>
          <t>dapacheckermass.online</t>
        </is>
      </c>
      <c r="B2157" s="4" t="inlineStr">
        <is>
          <t>Spam (Disavow)</t>
        </is>
      </c>
      <c r="C2157" s="20" t="inlineStr">
        <is>
          <t>Semrush</t>
        </is>
      </c>
      <c r="D2157" s="4" t="inlineStr">
        <is>
          <t>Build Powerful SEO Authority with Premium Backlinks kandkmanufacturing.com</t>
        </is>
      </c>
      <c r="E2157" s="4" t="inlineStr">
        <is>
          <t>Spam: keyword stuffed SEO sales copy</t>
        </is>
      </c>
      <c r="F2157" s="17" t="inlineStr">
        <is>
          <t>Dofollow</t>
        </is>
      </c>
      <c r="G2157" s="4" t="inlineStr">
        <is>
          <t>https://dapacheckermass.online/dir/seo-authority-building-111111</t>
        </is>
      </c>
      <c r="H2157" s="4" t="inlineStr">
        <is>
          <t>Authority SEO Link Building Services for Websites That Want Stronger Backlinks, Higher Google Rankings, Better Search Visibility, and Sustainable Organic Growth - Page 111,111</t>
        </is>
      </c>
      <c r="I2157" s="4" t="inlineStr">
        <is>
          <t>https://kandkmfg.com/</t>
        </is>
      </c>
    </row>
    <row r="2158" ht="22.5" customHeight="1">
      <c r="A2158" s="4" t="inlineStr">
        <is>
          <t>dapacheckermass.online</t>
        </is>
      </c>
      <c r="B2158" s="4" t="inlineStr">
        <is>
          <t>Spam (Disavow)</t>
        </is>
      </c>
      <c r="C2158" s="20" t="inlineStr">
        <is>
          <t>Semrush</t>
        </is>
      </c>
      <c r="D2158" s="4" t="inlineStr">
        <is>
          <t>Premium SEO Authority Backlinks to Help gaworktrucks.com Websites Rank Higher</t>
        </is>
      </c>
      <c r="E2158" s="4" t="inlineStr">
        <is>
          <t>Spam: keyword stuffed SEO sales copy</t>
        </is>
      </c>
      <c r="F2158" s="17" t="inlineStr">
        <is>
          <t>Dofollow</t>
        </is>
      </c>
      <c r="G2158" s="4" t="inlineStr">
        <is>
          <t>https://dapacheckermass.online/dir/trusted-link-building-79519</t>
        </is>
      </c>
      <c r="H2158" s="4" t="inlineStr">
        <is>
          <t>Premium SEO Link Building Solutions for Increasing Website Authority, Improving Google Search Positions, Strengthening Backlink Profiles, and Growing Organic Traffic - Page 79,519</t>
        </is>
      </c>
      <c r="I2158" s="4" t="inlineStr">
        <is>
          <t>https://kandkmfg.com/</t>
        </is>
      </c>
    </row>
    <row r="2159" ht="22.5" customHeight="1">
      <c r="A2159" s="4" t="inlineStr">
        <is>
          <t>dapacheckermass.online</t>
        </is>
      </c>
      <c r="B2159" s="4" t="inlineStr">
        <is>
          <t>Spam (Disavow)</t>
        </is>
      </c>
      <c r="C2159" s="20" t="inlineStr">
        <is>
          <t>Semrush</t>
        </is>
      </c>
      <c r="D2159" s="4" t="inlineStr">
        <is>
          <t>Professional Link Building Services Helping kandkmfg.com Websites Grow</t>
        </is>
      </c>
      <c r="E2159" s="4" t="inlineStr">
        <is>
          <t>Spam: keyword stuffed SEO sales copy</t>
        </is>
      </c>
      <c r="F2159" s="17" t="inlineStr">
        <is>
          <t>Dofollow</t>
        </is>
      </c>
      <c r="G2159" s="4" t="inlineStr">
        <is>
          <t>https://dapacheckermass.online/dir/seo-authority-building-111111</t>
        </is>
      </c>
      <c r="H2159" s="4" t="inlineStr">
        <is>
          <t>Authority SEO Link Building Services for Websites That Want Stronger Backlinks, Higher Google Rankings, Better Search Visibility, and Sustainable Organic Growth - Page 111,111</t>
        </is>
      </c>
      <c r="I2159" s="4" t="inlineStr">
        <is>
          <t>https://kandkmfg.com/</t>
        </is>
      </c>
    </row>
    <row r="2160" ht="22.5" customHeight="1">
      <c r="A2160" s="4" t="inlineStr">
        <is>
          <t>dapacheckermass.shop</t>
        </is>
      </c>
      <c r="B2160" s="4" t="inlineStr">
        <is>
          <t>Spam (Disavow)</t>
        </is>
      </c>
      <c r="C2160" s="20" t="inlineStr">
        <is>
          <t>Semrush</t>
        </is>
      </c>
      <c r="D2160" s="4" t="inlineStr">
        <is>
          <t>Premium SEO Authority Backlinks to Help gaworktrucks.com Websites Rank Higher</t>
        </is>
      </c>
      <c r="E2160" s="4" t="inlineStr">
        <is>
          <t>Spam: keyword stuffed SEO sales copy</t>
        </is>
      </c>
      <c r="F2160" s="17" t="inlineStr">
        <is>
          <t>Dofollow</t>
        </is>
      </c>
      <c r="G2160" s="4" t="inlineStr">
        <is>
          <t>https://dapacheckermass.shop/dir/trusted-link-building-79519</t>
        </is>
      </c>
      <c r="H2160" s="4" t="inlineStr">
        <is>
          <t>Premium SEO Link Building Solutions for Increasing Website Authority, Improving Google Search Positions, Strengthening Backlink Profiles, and Growing Organic Traffic - Page 79,519</t>
        </is>
      </c>
      <c r="I2160" s="4" t="inlineStr">
        <is>
          <t>https://kandkmfg.com/</t>
        </is>
      </c>
    </row>
    <row r="2161" ht="22.5" customHeight="1">
      <c r="A2161" s="4" t="inlineStr">
        <is>
          <t>dapacheckermass.space</t>
        </is>
      </c>
      <c r="B2161" s="4" t="inlineStr">
        <is>
          <t>Spam (Disavow)</t>
        </is>
      </c>
      <c r="C2161" s="20" t="inlineStr">
        <is>
          <t>Ahrefs</t>
        </is>
      </c>
      <c r="D2161" s="4" t="inlineStr">
        <is>
          <t>Professional Link Building Services Helping kandkmfg.com Websites Grow</t>
        </is>
      </c>
      <c r="E2161" s="4" t="inlineStr">
        <is>
          <t>Spam: keyword stuffed SEO sales copy</t>
        </is>
      </c>
      <c r="F2161" s="17" t="inlineStr">
        <is>
          <t>Dofollow</t>
        </is>
      </c>
      <c r="G2161" s="4" t="inlineStr">
        <is>
          <t>https://dapacheckermass.space/dir/seo-authority-building-111111</t>
        </is>
      </c>
      <c r="H2161" s="4" t="inlineStr">
        <is>
          <t>Authority SEO Link Building Services for Websites That Want Stronger Backlinks, Higher Google Rankings, Better Search Visibility, and Sustainable Organic Growth - Page 111,111</t>
        </is>
      </c>
      <c r="I2161" s="4" t="inlineStr">
        <is>
          <t>https://kandkmfg.com/</t>
        </is>
      </c>
    </row>
    <row r="2162" ht="22.5" customHeight="1">
      <c r="A2162" s="4" t="inlineStr">
        <is>
          <t>dapacheckermass.store</t>
        </is>
      </c>
      <c r="B2162" s="4" t="inlineStr">
        <is>
          <t>Spam (Disavow)</t>
        </is>
      </c>
      <c r="C2162" s="20" t="inlineStr">
        <is>
          <t>Semrush</t>
        </is>
      </c>
      <c r="D2162" s="4" t="inlineStr">
        <is>
          <t>Premium SEO Authority Backlinks to Help gaworktrucks.com Websites Rank Higher</t>
        </is>
      </c>
      <c r="E2162" s="4" t="inlineStr">
        <is>
          <t>Spam: keyword stuffed SEO sales copy</t>
        </is>
      </c>
      <c r="F2162" s="17" t="inlineStr">
        <is>
          <t>Dofollow</t>
        </is>
      </c>
      <c r="G2162" s="4" t="inlineStr">
        <is>
          <t>https://dapacheckermass.store/dir/trusted-link-building-79519</t>
        </is>
      </c>
      <c r="H2162" s="4" t="inlineStr">
        <is>
          <t>Premium SEO Link Building Solutions for Increasing Website Authority, Improving Google Search Positions, Strengthening Backlink Profiles, and Growing Organic Traffic - Page 79,519</t>
        </is>
      </c>
      <c r="I2162" s="4" t="inlineStr">
        <is>
          <t>https://kandkmfg.com/</t>
        </is>
      </c>
    </row>
    <row r="2163" ht="22.5" customHeight="1">
      <c r="A2163" s="4" t="inlineStr">
        <is>
          <t>dapacheckermultiple.online</t>
        </is>
      </c>
      <c r="B2163" s="4" t="inlineStr">
        <is>
          <t>Spam (Disavow)</t>
        </is>
      </c>
      <c r="C2163" s="20" t="inlineStr">
        <is>
          <t>Semrush</t>
        </is>
      </c>
      <c r="D2163" s="4" t="inlineStr">
        <is>
          <t>Premium SEO Authority Backlinks to Help gaworktrucks.com Websites Rank Higher</t>
        </is>
      </c>
      <c r="E2163" s="4" t="inlineStr">
        <is>
          <t>Spam: keyword stuffed SEO sales copy</t>
        </is>
      </c>
      <c r="F2163" s="17" t="inlineStr">
        <is>
          <t>Dofollow</t>
        </is>
      </c>
      <c r="G2163" s="4" t="inlineStr">
        <is>
          <t>https://dapacheckermultiple.online/dir/trusted-link-building-79519</t>
        </is>
      </c>
      <c r="H2163" s="4" t="inlineStr">
        <is>
          <t>Premium SEO Link Building Solutions for Increasing Website Authority, Improving Google Search Positions, Strengthening Backlink Profiles, and Growing Organic Traffic - Page 79,519</t>
        </is>
      </c>
      <c r="I2163" s="4" t="inlineStr">
        <is>
          <t>https://kandkmfg.com/</t>
        </is>
      </c>
    </row>
    <row r="2164" ht="22.5" customHeight="1">
      <c r="A2164" s="4" t="inlineStr">
        <is>
          <t>dapacheckermultiple.shop</t>
        </is>
      </c>
      <c r="B2164" s="4" t="inlineStr">
        <is>
          <t>Spam (Disavow)</t>
        </is>
      </c>
      <c r="C2164" s="20" t="inlineStr">
        <is>
          <t>Semrush</t>
        </is>
      </c>
      <c r="D2164" s="4" t="inlineStr">
        <is>
          <t>Build Powerful SEO Authority with Premium Backlinks kandkmanufacturing.com</t>
        </is>
      </c>
      <c r="E2164" s="4" t="inlineStr">
        <is>
          <t>Spam: keyword stuffed SEO sales copy</t>
        </is>
      </c>
      <c r="F2164" s="17" t="inlineStr">
        <is>
          <t>Dofollow</t>
        </is>
      </c>
      <c r="G2164" s="4" t="inlineStr">
        <is>
          <t>https://dapacheckermultiple.shop/dir/seo-authority-building-111111</t>
        </is>
      </c>
      <c r="H2164" s="4" t="inlineStr">
        <is>
          <t>Authority SEO Link Building Services for Websites That Want Stronger Backlinks, Higher Google Rankings, Better Search Visibility, and Sustainable Organic Growth - Page 111,111</t>
        </is>
      </c>
      <c r="I2164" s="4" t="inlineStr">
        <is>
          <t>https://kandkmfg.com/</t>
        </is>
      </c>
    </row>
    <row r="2165" ht="22.5" customHeight="1">
      <c r="A2165" s="4" t="inlineStr">
        <is>
          <t>dapacheckermultiple.shop</t>
        </is>
      </c>
      <c r="B2165" s="4" t="inlineStr">
        <is>
          <t>Spam (Disavow)</t>
        </is>
      </c>
      <c r="C2165" s="20" t="inlineStr">
        <is>
          <t>Semrush</t>
        </is>
      </c>
      <c r="D2165" s="4" t="inlineStr">
        <is>
          <t>Premium SEO Authority Backlinks to Help gaworktrucks.com Websites Rank Higher</t>
        </is>
      </c>
      <c r="E2165" s="4" t="inlineStr">
        <is>
          <t>Spam: keyword stuffed SEO sales copy</t>
        </is>
      </c>
      <c r="F2165" s="17" t="inlineStr">
        <is>
          <t>Dofollow</t>
        </is>
      </c>
      <c r="G2165" s="4" t="inlineStr">
        <is>
          <t>https://dapacheckermultiple.shop/dir/trusted-link-building-79519</t>
        </is>
      </c>
      <c r="H2165" s="4" t="inlineStr">
        <is>
          <t>Premium SEO Link Building Solutions for Increasing Website Authority, Improving Google Search Positions, Strengthening Backlink Profiles, and Growing Organic Traffic - Page 79,519</t>
        </is>
      </c>
      <c r="I2165" s="4" t="inlineStr">
        <is>
          <t>https://kandkmfg.com/</t>
        </is>
      </c>
    </row>
    <row r="2166" ht="22.5" customHeight="1">
      <c r="A2166" s="4" t="inlineStr">
        <is>
          <t>dapacheckermultiple.shop</t>
        </is>
      </c>
      <c r="B2166" s="4" t="inlineStr">
        <is>
          <t>Spam (Disavow)</t>
        </is>
      </c>
      <c r="C2166" s="20" t="inlineStr">
        <is>
          <t>Semrush</t>
        </is>
      </c>
      <c r="D2166" s="4" t="inlineStr">
        <is>
          <t>Professional Link Building Services Helping kandkmfg.com Websites Grow</t>
        </is>
      </c>
      <c r="E2166" s="4" t="inlineStr">
        <is>
          <t>Spam: keyword stuffed SEO sales copy</t>
        </is>
      </c>
      <c r="F2166" s="17" t="inlineStr">
        <is>
          <t>Dofollow</t>
        </is>
      </c>
      <c r="G2166" s="4" t="inlineStr">
        <is>
          <t>https://dapacheckermultiple.shop/dir/seo-authority-building-111111</t>
        </is>
      </c>
      <c r="H2166" s="4" t="inlineStr">
        <is>
          <t>Authority SEO Link Building Services for Websites That Want Stronger Backlinks, Higher Google Rankings, Better Search Visibility, and Sustainable Organic Growth - Page 111,111</t>
        </is>
      </c>
      <c r="I2166" s="4" t="inlineStr">
        <is>
          <t>https://kandkmfg.com/</t>
        </is>
      </c>
    </row>
    <row r="2167" ht="22.5" customHeight="1">
      <c r="A2167" s="4" t="inlineStr">
        <is>
          <t>dapacheckermultiple.site</t>
        </is>
      </c>
      <c r="B2167" s="4" t="inlineStr">
        <is>
          <t>Spam (Disavow)</t>
        </is>
      </c>
      <c r="C2167" s="20" t="inlineStr">
        <is>
          <t>Semrush</t>
        </is>
      </c>
      <c r="D2167" s="4" t="inlineStr">
        <is>
          <t>Build Powerful SEO Authority with Premium Backlinks kandkmanufacturing.com</t>
        </is>
      </c>
      <c r="E2167" s="4" t="inlineStr">
        <is>
          <t>Spam: keyword stuffed SEO sales copy</t>
        </is>
      </c>
      <c r="F2167" s="17" t="inlineStr">
        <is>
          <t>Dofollow</t>
        </is>
      </c>
      <c r="G2167" s="4" t="inlineStr">
        <is>
          <t>https://dapacheckermultiple.site/dir/seo-authority-building-111111</t>
        </is>
      </c>
      <c r="H2167" s="4" t="inlineStr">
        <is>
          <t>Authority SEO Link Building Services for Websites That Want Stronger Backlinks, Higher Google Rankings, Better Search Visibility, and Sustainable Organic Growth - Page 111,111</t>
        </is>
      </c>
      <c r="I2167" s="4" t="inlineStr">
        <is>
          <t>https://kandkmfg.com/</t>
        </is>
      </c>
    </row>
    <row r="2168" ht="22.5" customHeight="1">
      <c r="A2168" s="4" t="inlineStr">
        <is>
          <t>dapacheckermultiple.site</t>
        </is>
      </c>
      <c r="B2168" s="4" t="inlineStr">
        <is>
          <t>Spam (Disavow)</t>
        </is>
      </c>
      <c r="C2168" s="20" t="inlineStr">
        <is>
          <t>Semrush</t>
        </is>
      </c>
      <c r="D2168" s="4" t="inlineStr">
        <is>
          <t>Professional Link Building Services Helping kandkmfg.com Websites Grow</t>
        </is>
      </c>
      <c r="E2168" s="4" t="inlineStr">
        <is>
          <t>Spam: keyword stuffed SEO sales copy</t>
        </is>
      </c>
      <c r="F2168" s="17" t="inlineStr">
        <is>
          <t>Dofollow</t>
        </is>
      </c>
      <c r="G2168" s="4" t="inlineStr">
        <is>
          <t>https://dapacheckermultiple.site/dir/seo-authority-building-111111</t>
        </is>
      </c>
      <c r="H2168" s="4" t="inlineStr">
        <is>
          <t>Authority SEO Link Building Services for Websites That Want Stronger Backlinks, Higher Google Rankings, Better Search Visibility, and Sustainable Organic Growth - Page 111,111</t>
        </is>
      </c>
      <c r="I2168" s="4" t="inlineStr">
        <is>
          <t>https://kandkmfg.com/</t>
        </is>
      </c>
    </row>
    <row r="2169" ht="22.5" customHeight="1">
      <c r="A2169" s="4" t="inlineStr">
        <is>
          <t>dapacheckeronline.site</t>
        </is>
      </c>
      <c r="B2169" s="4" t="inlineStr">
        <is>
          <t>Spam (Disavow)</t>
        </is>
      </c>
      <c r="C2169" s="20" t="inlineStr">
        <is>
          <t>Semrush</t>
        </is>
      </c>
      <c r="D2169" s="4" t="inlineStr">
        <is>
          <t>Premium SEO Authority Backlinks to Help gaworktrucks.com Websites Rank Higher</t>
        </is>
      </c>
      <c r="E2169" s="4" t="inlineStr">
        <is>
          <t>Spam: keyword stuffed SEO sales copy</t>
        </is>
      </c>
      <c r="F2169" s="17" t="inlineStr">
        <is>
          <t>Dofollow</t>
        </is>
      </c>
      <c r="G2169" s="4" t="inlineStr">
        <is>
          <t>https://dapacheckeronline.site/dir/trusted-link-building-79519</t>
        </is>
      </c>
      <c r="H2169" s="4" t="inlineStr">
        <is>
          <t>Premium SEO Link Building Solutions for Increasing Website Authority, Improving Google Search Positions, Strengthening Backlink Profiles, and Growing Organic Traffic - Page 79,519</t>
        </is>
      </c>
      <c r="I2169" s="4" t="inlineStr">
        <is>
          <t>https://kandkmfg.com/</t>
        </is>
      </c>
    </row>
    <row r="2170" ht="22.5" customHeight="1">
      <c r="A2170" s="4" t="inlineStr">
        <is>
          <t>dapacheckeronline.space</t>
        </is>
      </c>
      <c r="B2170" s="4" t="inlineStr">
        <is>
          <t>Spam (Disavow)</t>
        </is>
      </c>
      <c r="C2170" s="20" t="inlineStr">
        <is>
          <t>Ahrefs</t>
        </is>
      </c>
      <c r="D2170" s="4" t="inlineStr">
        <is>
          <t>Professional Link Building Services Helping kandkmfg.com Websites Grow</t>
        </is>
      </c>
      <c r="E2170" s="4" t="inlineStr">
        <is>
          <t>Spam: keyword stuffed SEO sales copy</t>
        </is>
      </c>
      <c r="F2170" s="17" t="inlineStr">
        <is>
          <t>Dofollow</t>
        </is>
      </c>
      <c r="G2170" s="4" t="inlineStr">
        <is>
          <t>https://dapacheckeronline.space/dir/seo-authority-building-111111</t>
        </is>
      </c>
      <c r="H2170" s="4" t="inlineStr">
        <is>
          <t>Authority SEO Link Building Services for Websites That Want Stronger Backlinks, Higher Google Rankings, Better Search Visibility, and Sustainable Organic Growth - Page 111,111</t>
        </is>
      </c>
      <c r="I2170" s="4" t="inlineStr">
        <is>
          <t>https://kandkmfg.com/</t>
        </is>
      </c>
    </row>
    <row r="2171" ht="22.5" customHeight="1">
      <c r="A2171" s="4" t="inlineStr">
        <is>
          <t>dapacheckerpro.online</t>
        </is>
      </c>
      <c r="B2171" s="4" t="inlineStr">
        <is>
          <t>Spam (Disavow)</t>
        </is>
      </c>
      <c r="C2171" s="20" t="inlineStr">
        <is>
          <t>Semrush</t>
        </is>
      </c>
      <c r="D2171" s="4" t="inlineStr">
        <is>
          <t>Premium SEO Authority Backlinks to Help gaworktrucks.com Websites Rank Higher</t>
        </is>
      </c>
      <c r="E2171" s="4" t="inlineStr">
        <is>
          <t>Spam: keyword stuffed SEO sales copy</t>
        </is>
      </c>
      <c r="F2171" s="17" t="inlineStr">
        <is>
          <t>Dofollow</t>
        </is>
      </c>
      <c r="G2171" s="4" t="inlineStr">
        <is>
          <t>https://dapacheckerpro.online/dir/trusted-link-building-79519</t>
        </is>
      </c>
      <c r="H2171" s="4" t="inlineStr">
        <is>
          <t>Premium SEO Link Building Solutions for Increasing Website Authority, Improving Google Search Positions, Strengthening Backlink Profiles, and Growing Organic Traffic - Page 79,519</t>
        </is>
      </c>
      <c r="I2171" s="4" t="inlineStr">
        <is>
          <t>https://kandkmfg.com/</t>
        </is>
      </c>
    </row>
    <row r="2172" ht="22.5" customHeight="1">
      <c r="A2172" s="4" t="inlineStr">
        <is>
          <t>dapacheckerpro.site</t>
        </is>
      </c>
      <c r="B2172" s="4" t="inlineStr">
        <is>
          <t>Spam (Disavow)</t>
        </is>
      </c>
      <c r="C2172" s="20" t="inlineStr">
        <is>
          <t>Semrush</t>
        </is>
      </c>
      <c r="D2172" s="4" t="inlineStr">
        <is>
          <t>Build Powerful SEO Authority with Premium Backlinks kandkmanufacturing.com</t>
        </is>
      </c>
      <c r="E2172" s="4" t="inlineStr">
        <is>
          <t>Spam: keyword stuffed SEO sales copy</t>
        </is>
      </c>
      <c r="F2172" s="17" t="inlineStr">
        <is>
          <t>Dofollow</t>
        </is>
      </c>
      <c r="G2172" s="4" t="inlineStr">
        <is>
          <t>https://dapacheckerpro.site/dir/seo-authority-building-111111</t>
        </is>
      </c>
      <c r="H2172" s="4" t="inlineStr">
        <is>
          <t>Authority SEO Link Building Services for Websites That Want Stronger Backlinks, Higher Google Rankings, Better Search Visibility, and Sustainable Organic Growth - Page 111,111</t>
        </is>
      </c>
      <c r="I2172" s="4" t="inlineStr">
        <is>
          <t>https://kandkmfg.com/</t>
        </is>
      </c>
    </row>
    <row r="2173" ht="22.5" customHeight="1">
      <c r="A2173" s="4" t="inlineStr">
        <is>
          <t>dapacheckerpro.site</t>
        </is>
      </c>
      <c r="B2173" s="4" t="inlineStr">
        <is>
          <t>Spam (Disavow)</t>
        </is>
      </c>
      <c r="C2173" s="20" t="inlineStr">
        <is>
          <t>Semrush</t>
        </is>
      </c>
      <c r="D2173" s="4" t="inlineStr">
        <is>
          <t>Premium SEO Authority Backlinks to Help gaworktrucks.com Websites Rank Higher</t>
        </is>
      </c>
      <c r="E2173" s="4" t="inlineStr">
        <is>
          <t>Spam: keyword stuffed SEO sales copy</t>
        </is>
      </c>
      <c r="F2173" s="17" t="inlineStr">
        <is>
          <t>Dofollow</t>
        </is>
      </c>
      <c r="G2173" s="4" t="inlineStr">
        <is>
          <t>https://dapacheckerpro.site/dir/trusted-link-building-79519</t>
        </is>
      </c>
      <c r="H2173" s="4" t="inlineStr">
        <is>
          <t>Premium SEO Link Building Solutions for Increasing Website Authority, Improving Google Search Positions, Strengthening Backlink Profiles, and Growing Organic Traffic - Page 79,519</t>
        </is>
      </c>
      <c r="I2173" s="4" t="inlineStr">
        <is>
          <t>https://kandkmfg.com/</t>
        </is>
      </c>
    </row>
    <row r="2174" ht="22.5" customHeight="1">
      <c r="A2174" s="4" t="inlineStr">
        <is>
          <t>dapacheckerpro.site</t>
        </is>
      </c>
      <c r="B2174" s="4" t="inlineStr">
        <is>
          <t>Spam (Disavow)</t>
        </is>
      </c>
      <c r="C2174" s="20" t="inlineStr">
        <is>
          <t>Semrush</t>
        </is>
      </c>
      <c r="D2174" s="4" t="inlineStr">
        <is>
          <t>Professional Link Building Services Helping kandkmfg.com Websites Grow</t>
        </is>
      </c>
      <c r="E2174" s="4" t="inlineStr">
        <is>
          <t>Spam: keyword stuffed SEO sales copy</t>
        </is>
      </c>
      <c r="F2174" s="17" t="inlineStr">
        <is>
          <t>Dofollow</t>
        </is>
      </c>
      <c r="G2174" s="4" t="inlineStr">
        <is>
          <t>https://dapacheckerpro.site/dir/seo-authority-building-111111</t>
        </is>
      </c>
      <c r="H2174" s="4" t="inlineStr">
        <is>
          <t>Authority SEO Link Building Services for Websites That Want Stronger Backlinks, Higher Google Rankings, Better Search Visibility, and Sustainable Organic Growth - Page 111,111</t>
        </is>
      </c>
      <c r="I2174" s="4" t="inlineStr">
        <is>
          <t>https://kandkmfg.com/</t>
        </is>
      </c>
    </row>
    <row r="2175" ht="22.5" customHeight="1">
      <c r="A2175" s="4" t="inlineStr">
        <is>
          <t>dapacheckerpro.space</t>
        </is>
      </c>
      <c r="B2175" s="4" t="inlineStr">
        <is>
          <t>Spam (Disavow)</t>
        </is>
      </c>
      <c r="C2175" s="20" t="inlineStr">
        <is>
          <t>Semrush</t>
        </is>
      </c>
      <c r="D2175" s="4" t="inlineStr">
        <is>
          <t>Premium SEO Authority Backlinks to Help gaworktrucks.com Websites Rank Higher</t>
        </is>
      </c>
      <c r="E2175" s="4" t="inlineStr">
        <is>
          <t>Spam: keyword stuffed SEO sales copy</t>
        </is>
      </c>
      <c r="F2175" s="17" t="inlineStr">
        <is>
          <t>Dofollow</t>
        </is>
      </c>
      <c r="G2175" s="4" t="inlineStr">
        <is>
          <t>https://dapacheckerpro.space/dir/trusted-link-building-79519</t>
        </is>
      </c>
      <c r="H2175" s="4" t="inlineStr">
        <is>
          <t>Premium SEO Link Building Solutions for Increasing Website Authority, Improving Google Search Positions, Strengthening Backlink Profiles, and Growing Organic Traffic - Page 79,519</t>
        </is>
      </c>
      <c r="I2175" s="4" t="inlineStr">
        <is>
          <t>https://kandkmfg.com/</t>
        </is>
      </c>
    </row>
    <row r="2176" ht="22.5" customHeight="1">
      <c r="A2176" s="4" t="inlineStr">
        <is>
          <t>dapacheckerpro.store</t>
        </is>
      </c>
      <c r="B2176" s="4" t="inlineStr">
        <is>
          <t>Spam (Disavow)</t>
        </is>
      </c>
      <c r="C2176" s="20" t="inlineStr">
        <is>
          <t>Semrush</t>
        </is>
      </c>
      <c r="D2176" s="4" t="inlineStr">
        <is>
          <t>Build Powerful SEO Authority with Premium Backlinks kandkmanufacturing.com</t>
        </is>
      </c>
      <c r="E2176" s="4" t="inlineStr">
        <is>
          <t>Spam: keyword stuffed SEO sales copy</t>
        </is>
      </c>
      <c r="F2176" s="17" t="inlineStr">
        <is>
          <t>Dofollow</t>
        </is>
      </c>
      <c r="G2176" s="4" t="inlineStr">
        <is>
          <t>https://dapacheckerpro.store/dir/seo-authority-building-111111</t>
        </is>
      </c>
      <c r="H2176" s="4" t="inlineStr">
        <is>
          <t>Authority SEO Link Building Services for Websites That Want Stronger Backlinks, Higher Google Rankings, Better Search Visibility, and Sustainable Organic Growth - Page 111,111</t>
        </is>
      </c>
      <c r="I2176" s="4" t="inlineStr">
        <is>
          <t>https://kandkmfg.com/</t>
        </is>
      </c>
    </row>
    <row r="2177" ht="22.5" customHeight="1">
      <c r="A2177" s="4" t="inlineStr">
        <is>
          <t>dapacheckerpro.store</t>
        </is>
      </c>
      <c r="B2177" s="4" t="inlineStr">
        <is>
          <t>Spam (Disavow)</t>
        </is>
      </c>
      <c r="C2177" s="20" t="inlineStr">
        <is>
          <t>Semrush</t>
        </is>
      </c>
      <c r="D2177" s="4" t="inlineStr">
        <is>
          <t>Professional Link Building Services Helping kandkmfg.com Websites Grow</t>
        </is>
      </c>
      <c r="E2177" s="4" t="inlineStr">
        <is>
          <t>Spam: keyword stuffed SEO sales copy</t>
        </is>
      </c>
      <c r="F2177" s="17" t="inlineStr">
        <is>
          <t>Dofollow</t>
        </is>
      </c>
      <c r="G2177" s="4" t="inlineStr">
        <is>
          <t>https://dapacheckerpro.store/dir/seo-authority-building-111111</t>
        </is>
      </c>
      <c r="H2177" s="4" t="inlineStr">
        <is>
          <t>Authority SEO Link Building Services for Websites That Want Stronger Backlinks, Higher Google Rankings, Better Search Visibility, and Sustainable Organic Growth - Page 111,111</t>
        </is>
      </c>
      <c r="I2177" s="4" t="inlineStr">
        <is>
          <t>https://kandkmfg.com/</t>
        </is>
      </c>
    </row>
    <row r="2178" ht="22.5" customHeight="1">
      <c r="A2178" s="4" t="inlineStr">
        <is>
          <t>dapacheckers.website</t>
        </is>
      </c>
      <c r="B2178" s="4" t="inlineStr">
        <is>
          <t>Spam (Disavow)</t>
        </is>
      </c>
      <c r="C2178" s="20" t="inlineStr">
        <is>
          <t>Semrush</t>
        </is>
      </c>
      <c r="D2178" s="4" t="inlineStr">
        <is>
          <t>Build Powerful SEO Authority with Premium Backlinks kandkmanufacturing.com</t>
        </is>
      </c>
      <c r="E2178" s="4" t="inlineStr">
        <is>
          <t>Spam: keyword stuffed SEO sales copy</t>
        </is>
      </c>
      <c r="F2178" s="17" t="inlineStr">
        <is>
          <t>Dofollow</t>
        </is>
      </c>
      <c r="G2178" s="4" t="inlineStr">
        <is>
          <t>https://dapacheckers.website/dir/seo-authority-building-111111</t>
        </is>
      </c>
      <c r="H2178" s="4" t="inlineStr">
        <is>
          <t>Authority SEO Link Building Services for Websites That Want Stronger Backlinks, Higher Google Rankings, Better Search Visibility, and Sustainable Organic Growth - Page 111,111</t>
        </is>
      </c>
      <c r="I2178" s="4" t="inlineStr">
        <is>
          <t>https://kandkmfg.com/</t>
        </is>
      </c>
    </row>
    <row r="2179" ht="22.5" customHeight="1">
      <c r="A2179" s="4" t="inlineStr">
        <is>
          <t>dapacheckers.website</t>
        </is>
      </c>
      <c r="B2179" s="4" t="inlineStr">
        <is>
          <t>Spam (Disavow)</t>
        </is>
      </c>
      <c r="C2179" s="20" t="inlineStr">
        <is>
          <t>Semrush</t>
        </is>
      </c>
      <c r="D2179" s="4" t="inlineStr">
        <is>
          <t>Professional Link Building Services Helping kandkmfg.com Websites Grow</t>
        </is>
      </c>
      <c r="E2179" s="4" t="inlineStr">
        <is>
          <t>Spam: keyword stuffed SEO sales copy</t>
        </is>
      </c>
      <c r="F2179" s="17" t="inlineStr">
        <is>
          <t>Dofollow</t>
        </is>
      </c>
      <c r="G2179" s="4" t="inlineStr">
        <is>
          <t>https://dapacheckers.website/dir/seo-authority-building-111111</t>
        </is>
      </c>
      <c r="H2179" s="4" t="inlineStr">
        <is>
          <t>Authority SEO Link Building Services for Websites That Want Stronger Backlinks, Higher Google Rankings, Better Search Visibility, and Sustainable Organic Growth - Page 111,111</t>
        </is>
      </c>
      <c r="I2179" s="4" t="inlineStr">
        <is>
          <t>https://kandkmfg.com/</t>
        </is>
      </c>
    </row>
    <row r="2180" ht="22.5" customHeight="1">
      <c r="A2180" s="4" t="inlineStr">
        <is>
          <t>dapacheckerseo.site</t>
        </is>
      </c>
      <c r="B2180" s="4" t="inlineStr">
        <is>
          <t>Spam (Disavow)</t>
        </is>
      </c>
      <c r="C2180" s="20" t="inlineStr">
        <is>
          <t>Semrush</t>
        </is>
      </c>
      <c r="D2180" s="4" t="inlineStr">
        <is>
          <t>Premium SEO Authority Backlinks to Help gaworktrucks.com Websites Rank Higher</t>
        </is>
      </c>
      <c r="E2180" s="4" t="inlineStr">
        <is>
          <t>Spam: keyword stuffed SEO sales copy</t>
        </is>
      </c>
      <c r="F2180" s="17" t="inlineStr">
        <is>
          <t>Dofollow</t>
        </is>
      </c>
      <c r="G2180" s="4" t="inlineStr">
        <is>
          <t>https://dapacheckerseo.site/dir/trusted-link-building-79519</t>
        </is>
      </c>
      <c r="H2180" s="4" t="inlineStr">
        <is>
          <t>Premium SEO Link Building Solutions for Increasing Website Authority, Improving Google Search Positions, Strengthening Backlink Profiles, and Growing Organic Traffic - Page 79,519</t>
        </is>
      </c>
      <c r="I2180" s="4" t="inlineStr">
        <is>
          <t>https://kandkmfg.com/</t>
        </is>
      </c>
    </row>
    <row r="2181" ht="22.5" customHeight="1">
      <c r="A2181" s="4" t="inlineStr">
        <is>
          <t>dapacheckerseo.website</t>
        </is>
      </c>
      <c r="B2181" s="4" t="inlineStr">
        <is>
          <t>Spam (Disavow)</t>
        </is>
      </c>
      <c r="C2181" s="20" t="inlineStr">
        <is>
          <t>Semrush</t>
        </is>
      </c>
      <c r="D2181" s="4" t="inlineStr">
        <is>
          <t>Build Powerful SEO Authority with Premium Backlinks kandkmanufacturing.com</t>
        </is>
      </c>
      <c r="E2181" s="4" t="inlineStr">
        <is>
          <t>Spam: keyword stuffed SEO sales copy</t>
        </is>
      </c>
      <c r="F2181" s="17" t="inlineStr">
        <is>
          <t>Dofollow</t>
        </is>
      </c>
      <c r="G2181" s="4" t="inlineStr">
        <is>
          <t>https://dapacheckerseo.website/dir/seo-authority-building-111111</t>
        </is>
      </c>
      <c r="H2181" s="4" t="inlineStr">
        <is>
          <t>Authority SEO Link Building Services for Websites That Want Stronger Backlinks, Higher Google Rankings, Better Search Visibility, and Sustainable Organic Growth - Page 111,111</t>
        </is>
      </c>
      <c r="I2181" s="4" t="inlineStr">
        <is>
          <t>https://kandkmfg.com/</t>
        </is>
      </c>
    </row>
    <row r="2182" ht="22.5" customHeight="1">
      <c r="A2182" s="4" t="inlineStr">
        <is>
          <t>dapacheckerseo.website</t>
        </is>
      </c>
      <c r="B2182" s="4" t="inlineStr">
        <is>
          <t>Spam (Disavow)</t>
        </is>
      </c>
      <c r="C2182" s="20" t="inlineStr">
        <is>
          <t>Semrush</t>
        </is>
      </c>
      <c r="D2182" s="4" t="inlineStr">
        <is>
          <t>Professional Link Building Services Helping kandkmfg.com Websites Grow</t>
        </is>
      </c>
      <c r="E2182" s="4" t="inlineStr">
        <is>
          <t>Spam: keyword stuffed SEO sales copy</t>
        </is>
      </c>
      <c r="F2182" s="17" t="inlineStr">
        <is>
          <t>Dofollow</t>
        </is>
      </c>
      <c r="G2182" s="4" t="inlineStr">
        <is>
          <t>https://dapacheckerseo.website/dir/seo-authority-building-111111</t>
        </is>
      </c>
      <c r="H2182" s="4" t="inlineStr">
        <is>
          <t>Authority SEO Link Building Services for Websites That Want Stronger Backlinks, Higher Google Rankings, Better Search Visibility, and Sustainable Organic Growth - Page 111,111</t>
        </is>
      </c>
      <c r="I2182" s="4" t="inlineStr">
        <is>
          <t>https://kandkmfg.com/</t>
        </is>
      </c>
    </row>
    <row r="2183" ht="22.5" customHeight="1">
      <c r="A2183" s="4" t="inlineStr">
        <is>
          <t>dapacheckersite.online</t>
        </is>
      </c>
      <c r="B2183" s="4" t="inlineStr">
        <is>
          <t>Spam (Disavow)</t>
        </is>
      </c>
      <c r="C2183" s="20" t="inlineStr">
        <is>
          <t>Semrush</t>
        </is>
      </c>
      <c r="D2183" s="4" t="inlineStr">
        <is>
          <t>Premium SEO Authority Backlinks to Help gaworktrucks.com Websites Rank Higher</t>
        </is>
      </c>
      <c r="E2183" s="4" t="inlineStr">
        <is>
          <t>Spam: keyword stuffed SEO sales copy</t>
        </is>
      </c>
      <c r="F2183" s="17" t="inlineStr">
        <is>
          <t>Dofollow</t>
        </is>
      </c>
      <c r="G2183" s="4" t="inlineStr">
        <is>
          <t>https://dapacheckersite.online/dir/trusted-link-building-79519</t>
        </is>
      </c>
      <c r="H2183" s="4" t="inlineStr">
        <is>
          <t>Premium SEO Link Building Solutions for Increasing Website Authority, Improving Google Search Positions, Strengthening Backlink Profiles, and Growing Organic Traffic - Page 79,519</t>
        </is>
      </c>
      <c r="I2183" s="4" t="inlineStr">
        <is>
          <t>https://kandkmfg.com/</t>
        </is>
      </c>
    </row>
    <row r="2184" ht="22.5" customHeight="1">
      <c r="A2184" s="4" t="inlineStr">
        <is>
          <t>dapacheckersite.shop</t>
        </is>
      </c>
      <c r="B2184" s="4" t="inlineStr">
        <is>
          <t>Spam (Disavow)</t>
        </is>
      </c>
      <c r="C2184" s="20" t="inlineStr">
        <is>
          <t>Semrush</t>
        </is>
      </c>
      <c r="D2184" s="4" t="inlineStr">
        <is>
          <t>Premium SEO Authority Backlinks to Help gaworktrucks.com Websites Rank Higher</t>
        </is>
      </c>
      <c r="E2184" s="4" t="inlineStr">
        <is>
          <t>Spam: keyword stuffed SEO sales copy</t>
        </is>
      </c>
      <c r="F2184" s="17" t="inlineStr">
        <is>
          <t>Dofollow</t>
        </is>
      </c>
      <c r="G2184" s="4" t="inlineStr">
        <is>
          <t>https://dapacheckersite.shop/dir/trusted-link-building-79519</t>
        </is>
      </c>
      <c r="H2184" s="4" t="inlineStr">
        <is>
          <t>Premium SEO Link Building Solutions for Increasing Website Authority, Improving Google Search Positions, Strengthening Backlink Profiles, and Growing Organic Traffic - Page 79,519</t>
        </is>
      </c>
      <c r="I2184" s="4" t="inlineStr">
        <is>
          <t>https://kandkmfg.com/</t>
        </is>
      </c>
    </row>
    <row r="2185" ht="22.5" customHeight="1">
      <c r="A2185" s="4" t="inlineStr">
        <is>
          <t>dapacheckersite.site</t>
        </is>
      </c>
      <c r="B2185" s="4" t="inlineStr">
        <is>
          <t>Spam (Disavow)</t>
        </is>
      </c>
      <c r="C2185" s="20" t="inlineStr">
        <is>
          <t>Semrush</t>
        </is>
      </c>
      <c r="D2185" s="4" t="inlineStr">
        <is>
          <t>Premium SEO Authority Backlinks to Help gaworktrucks.com Websites Rank Higher</t>
        </is>
      </c>
      <c r="E2185" s="4" t="inlineStr">
        <is>
          <t>Spam: keyword stuffed SEO sales copy</t>
        </is>
      </c>
      <c r="F2185" s="17" t="inlineStr">
        <is>
          <t>Dofollow</t>
        </is>
      </c>
      <c r="G2185" s="4" t="inlineStr">
        <is>
          <t>https://dapacheckersite.site/dir/trusted-link-building-79519</t>
        </is>
      </c>
      <c r="H2185" s="4" t="inlineStr">
        <is>
          <t>Premium SEO Link Building Solutions for Increasing Website Authority, Improving Google Search Positions, Strengthening Backlink Profiles, and Growing Organic Traffic - Page 79,519</t>
        </is>
      </c>
      <c r="I2185" s="4" t="inlineStr">
        <is>
          <t>https://kandkmfg.com/</t>
        </is>
      </c>
    </row>
    <row r="2186" ht="22.5" customHeight="1">
      <c r="A2186" s="4" t="inlineStr">
        <is>
          <t>dapacheckersite.space</t>
        </is>
      </c>
      <c r="B2186" s="4" t="inlineStr">
        <is>
          <t>Spam (Disavow)</t>
        </is>
      </c>
      <c r="C2186" s="20" t="inlineStr">
        <is>
          <t>Semrush</t>
        </is>
      </c>
      <c r="D2186" s="4" t="inlineStr">
        <is>
          <t>Premium SEO Authority Backlinks to Help gaworktrucks.com Websites Rank Higher</t>
        </is>
      </c>
      <c r="E2186" s="4" t="inlineStr">
        <is>
          <t>Spam: keyword stuffed SEO sales copy</t>
        </is>
      </c>
      <c r="F2186" s="17" t="inlineStr">
        <is>
          <t>Dofollow</t>
        </is>
      </c>
      <c r="G2186" s="4" t="inlineStr">
        <is>
          <t>https://dapacheckersite.space/dir/trusted-link-building-79519</t>
        </is>
      </c>
      <c r="H2186" s="4" t="inlineStr">
        <is>
          <t>Premium SEO Link Building Solutions for Increasing Website Authority, Improving Google Search Positions, Strengthening Backlink Profiles, and Growing Organic Traffic - Page 79,519</t>
        </is>
      </c>
      <c r="I2186" s="4" t="inlineStr">
        <is>
          <t>https://kandkmfg.com/</t>
        </is>
      </c>
    </row>
    <row r="2187" ht="22.5" customHeight="1">
      <c r="A2187" s="4" t="inlineStr">
        <is>
          <t>dapacheckersite.store</t>
        </is>
      </c>
      <c r="B2187" s="4" t="inlineStr">
        <is>
          <t>Spam (Disavow)</t>
        </is>
      </c>
      <c r="C2187" s="20" t="inlineStr">
        <is>
          <t>Semrush</t>
        </is>
      </c>
      <c r="D2187" s="4" t="inlineStr">
        <is>
          <t>Premium SEO Authority Backlinks to Help gaworktrucks.com Websites Rank Higher</t>
        </is>
      </c>
      <c r="E2187" s="4" t="inlineStr">
        <is>
          <t>Spam: keyword stuffed SEO sales copy</t>
        </is>
      </c>
      <c r="F2187" s="17" t="inlineStr">
        <is>
          <t>Dofollow</t>
        </is>
      </c>
      <c r="G2187" s="4" t="inlineStr">
        <is>
          <t>https://dapacheckersite.store/dir/trusted-link-building-79519</t>
        </is>
      </c>
      <c r="H2187" s="4" t="inlineStr">
        <is>
          <t>Premium SEO Link Building Solutions for Increasing Website Authority, Improving Google Search Positions, Strengthening Backlink Profiles, and Growing Organic Traffic - Page 79,519</t>
        </is>
      </c>
      <c r="I2187" s="4" t="inlineStr">
        <is>
          <t>https://kandkmfg.com/</t>
        </is>
      </c>
    </row>
    <row r="2188" ht="22.5" customHeight="1">
      <c r="A2188" s="4" t="inlineStr">
        <is>
          <t>dapacheckersoftware.online</t>
        </is>
      </c>
      <c r="B2188" s="4" t="inlineStr">
        <is>
          <t>Spam (Disavow)</t>
        </is>
      </c>
      <c r="C2188" s="20" t="inlineStr">
        <is>
          <t>Semrush</t>
        </is>
      </c>
      <c r="D2188" s="4" t="inlineStr">
        <is>
          <t>Build Powerful SEO Authority with Premium Backlinks kandkmanufacturing.com</t>
        </is>
      </c>
      <c r="E2188" s="4" t="inlineStr">
        <is>
          <t>Spam: keyword stuffed SEO sales copy</t>
        </is>
      </c>
      <c r="F2188" s="17" t="inlineStr">
        <is>
          <t>Dofollow</t>
        </is>
      </c>
      <c r="G2188" s="4" t="inlineStr">
        <is>
          <t>https://dapacheckersoftware.online/dir/seo-authority-building-111111</t>
        </is>
      </c>
      <c r="H2188" s="4" t="inlineStr">
        <is>
          <t>Authority SEO Link Building Services for Websites That Want Stronger Backlinks, Higher Google Rankings, Better Search Visibility, and Sustainable Organic Growth - Page 111,111</t>
        </is>
      </c>
      <c r="I2188" s="4" t="inlineStr">
        <is>
          <t>https://kandkmfg.com/</t>
        </is>
      </c>
    </row>
    <row r="2189" ht="22.5" customHeight="1">
      <c r="A2189" s="4" t="inlineStr">
        <is>
          <t>dapacheckersoftware.online</t>
        </is>
      </c>
      <c r="B2189" s="4" t="inlineStr">
        <is>
          <t>Spam (Disavow)</t>
        </is>
      </c>
      <c r="C2189" s="20" t="inlineStr">
        <is>
          <t>Semrush</t>
        </is>
      </c>
      <c r="D2189" s="4" t="inlineStr">
        <is>
          <t>Professional Link Building Services Helping kandkmfg.com Websites Grow</t>
        </is>
      </c>
      <c r="E2189" s="4" t="inlineStr">
        <is>
          <t>Spam: keyword stuffed SEO sales copy</t>
        </is>
      </c>
      <c r="F2189" s="17" t="inlineStr">
        <is>
          <t>Dofollow</t>
        </is>
      </c>
      <c r="G2189" s="4" t="inlineStr">
        <is>
          <t>https://dapacheckersoftware.online/dir/seo-authority-building-111111</t>
        </is>
      </c>
      <c r="H2189" s="4" t="inlineStr">
        <is>
          <t>Authority SEO Link Building Services for Websites That Want Stronger Backlinks, Higher Google Rankings, Better Search Visibility, and Sustainable Organic Growth - Page 111,111</t>
        </is>
      </c>
      <c r="I2189" s="4" t="inlineStr">
        <is>
          <t>https://kandkmfg.com/</t>
        </is>
      </c>
    </row>
    <row r="2190" ht="22.5" customHeight="1">
      <c r="A2190" s="4" t="inlineStr">
        <is>
          <t>dapacheckersoftware.site</t>
        </is>
      </c>
      <c r="B2190" s="4" t="inlineStr">
        <is>
          <t>Spam (Disavow)</t>
        </is>
      </c>
      <c r="C2190" s="20" t="inlineStr">
        <is>
          <t>Semrush</t>
        </is>
      </c>
      <c r="D2190" s="4" t="inlineStr">
        <is>
          <t>Build Powerful SEO Authority with Premium Backlinks kandkmanufacturing.com</t>
        </is>
      </c>
      <c r="E2190" s="4" t="inlineStr">
        <is>
          <t>Spam: keyword stuffed SEO sales copy</t>
        </is>
      </c>
      <c r="F2190" s="17" t="inlineStr">
        <is>
          <t>Dofollow</t>
        </is>
      </c>
      <c r="G2190" s="4" t="inlineStr">
        <is>
          <t>https://dapacheckersoftware.site/dir/seo-authority-building-111111</t>
        </is>
      </c>
      <c r="H2190" s="4" t="inlineStr">
        <is>
          <t>Authority SEO Link Building Services for Websites That Want Stronger Backlinks, Higher Google Rankings, Better Search Visibility, and Sustainable Organic Growth - Page 111,111</t>
        </is>
      </c>
      <c r="I2190" s="4" t="inlineStr">
        <is>
          <t>https://kandkmfg.com/</t>
        </is>
      </c>
    </row>
    <row r="2191" ht="22.5" customHeight="1">
      <c r="A2191" s="4" t="inlineStr">
        <is>
          <t>dapacheckersoftware.site</t>
        </is>
      </c>
      <c r="B2191" s="4" t="inlineStr">
        <is>
          <t>Spam (Disavow)</t>
        </is>
      </c>
      <c r="C2191" s="20" t="inlineStr">
        <is>
          <t>Semrush</t>
        </is>
      </c>
      <c r="D2191" s="4" t="inlineStr">
        <is>
          <t>Professional Link Building Services Helping kandkmfg.com Websites Grow</t>
        </is>
      </c>
      <c r="E2191" s="4" t="inlineStr">
        <is>
          <t>Spam: keyword stuffed SEO sales copy</t>
        </is>
      </c>
      <c r="F2191" s="17" t="inlineStr">
        <is>
          <t>Dofollow</t>
        </is>
      </c>
      <c r="G2191" s="4" t="inlineStr">
        <is>
          <t>https://dapacheckersoftware.site/dir/seo-authority-building-111111</t>
        </is>
      </c>
      <c r="H2191" s="4" t="inlineStr">
        <is>
          <t>Authority SEO Link Building Services for Websites That Want Stronger Backlinks, Higher Google Rankings, Better Search Visibility, and Sustainable Organic Growth - Page 111,111</t>
        </is>
      </c>
      <c r="I2191" s="4" t="inlineStr">
        <is>
          <t>https://kandkmfg.com/</t>
        </is>
      </c>
    </row>
    <row r="2192" ht="22.5" customHeight="1">
      <c r="A2192" s="4" t="inlineStr">
        <is>
          <t>dapacheckersoftware.space</t>
        </is>
      </c>
      <c r="B2192" s="4" t="inlineStr">
        <is>
          <t>Spam (Disavow)</t>
        </is>
      </c>
      <c r="C2192" s="20" t="inlineStr">
        <is>
          <t>Semrush</t>
        </is>
      </c>
      <c r="D2192" s="4" t="inlineStr">
        <is>
          <t>Build Powerful SEO Authority with Premium Backlinks kandkmanufacturing.com</t>
        </is>
      </c>
      <c r="E2192" s="4" t="inlineStr">
        <is>
          <t>Spam: keyword stuffed SEO sales copy</t>
        </is>
      </c>
      <c r="F2192" s="17" t="inlineStr">
        <is>
          <t>Dofollow</t>
        </is>
      </c>
      <c r="G2192" s="4" t="inlineStr">
        <is>
          <t>https://dapacheckersoftware.space/dir/seo-authority-building-111111</t>
        </is>
      </c>
      <c r="H2192" s="4" t="inlineStr">
        <is>
          <t>Authority SEO Link Building Services for Websites That Want Stronger Backlinks, Higher Google Rankings, Better Search Visibility, and Sustainable Organic Growth - Page 111,111</t>
        </is>
      </c>
      <c r="I2192" s="4" t="inlineStr">
        <is>
          <t>https://kandkmfg.com/</t>
        </is>
      </c>
    </row>
    <row r="2193" ht="22.5" customHeight="1">
      <c r="A2193" s="4" t="inlineStr">
        <is>
          <t>dapacheckersoftware.space</t>
        </is>
      </c>
      <c r="B2193" s="4" t="inlineStr">
        <is>
          <t>Spam (Disavow)</t>
        </is>
      </c>
      <c r="C2193" s="20" t="inlineStr">
        <is>
          <t>Semrush</t>
        </is>
      </c>
      <c r="D2193" s="4" t="inlineStr">
        <is>
          <t>Professional Link Building Services Helping kandkmfg.com Websites Grow</t>
        </is>
      </c>
      <c r="E2193" s="4" t="inlineStr">
        <is>
          <t>Spam: keyword stuffed SEO sales copy</t>
        </is>
      </c>
      <c r="F2193" s="17" t="inlineStr">
        <is>
          <t>Dofollow</t>
        </is>
      </c>
      <c r="G2193" s="4" t="inlineStr">
        <is>
          <t>https://dapacheckersoftware.space/dir/seo-authority-building-111111</t>
        </is>
      </c>
      <c r="H2193" s="4" t="inlineStr">
        <is>
          <t>Authority SEO Link Building Services for Websites That Want Stronger Backlinks, Higher Google Rankings, Better Search Visibility, and Sustainable Organic Growth - Page 111,111</t>
        </is>
      </c>
      <c r="I2193" s="4" t="inlineStr">
        <is>
          <t>https://kandkmfg.com/</t>
        </is>
      </c>
    </row>
    <row r="2194" ht="22.5" customHeight="1">
      <c r="A2194" s="4" t="inlineStr">
        <is>
          <t>dapacheckersoftware.website</t>
        </is>
      </c>
      <c r="B2194" s="4" t="inlineStr">
        <is>
          <t>Spam (Disavow)</t>
        </is>
      </c>
      <c r="C2194" s="20" t="inlineStr">
        <is>
          <t>Semrush</t>
        </is>
      </c>
      <c r="D2194" s="4" t="inlineStr">
        <is>
          <t>Build Powerful SEO Authority with Premium Backlinks kandkmanufacturing.com</t>
        </is>
      </c>
      <c r="E2194" s="4" t="inlineStr">
        <is>
          <t>Spam: keyword stuffed SEO sales copy</t>
        </is>
      </c>
      <c r="F2194" s="17" t="inlineStr">
        <is>
          <t>Dofollow</t>
        </is>
      </c>
      <c r="G2194" s="4" t="inlineStr">
        <is>
          <t>https://dapacheckersoftware.website/dir/seo-authority-building-111111</t>
        </is>
      </c>
      <c r="H2194" s="4" t="inlineStr">
        <is>
          <t>Authority SEO Link Building Services for Websites That Want Stronger Backlinks, Higher Google Rankings, Better Search Visibility, and Sustainable Organic Growth - Page 111,111</t>
        </is>
      </c>
      <c r="I2194" s="4" t="inlineStr">
        <is>
          <t>https://kandkmfg.com/</t>
        </is>
      </c>
    </row>
    <row r="2195" ht="22.5" customHeight="1">
      <c r="A2195" s="4" t="inlineStr">
        <is>
          <t>dapacheckersoftware.website</t>
        </is>
      </c>
      <c r="B2195" s="4" t="inlineStr">
        <is>
          <t>Spam (Disavow)</t>
        </is>
      </c>
      <c r="C2195" s="20" t="inlineStr">
        <is>
          <t>Semrush</t>
        </is>
      </c>
      <c r="D2195" s="4" t="inlineStr">
        <is>
          <t>Professional Link Building Services Helping kandkmfg.com Websites Grow</t>
        </is>
      </c>
      <c r="E2195" s="4" t="inlineStr">
        <is>
          <t>Spam: keyword stuffed SEO sales copy</t>
        </is>
      </c>
      <c r="F2195" s="17" t="inlineStr">
        <is>
          <t>Dofollow</t>
        </is>
      </c>
      <c r="G2195" s="4" t="inlineStr">
        <is>
          <t>https://dapacheckersoftware.website/dir/seo-authority-building-111111</t>
        </is>
      </c>
      <c r="H2195" s="4" t="inlineStr">
        <is>
          <t>Authority SEO Link Building Services for Websites That Want Stronger Backlinks, Higher Google Rankings, Better Search Visibility, and Sustainable Organic Growth - Page 111,111</t>
        </is>
      </c>
      <c r="I2195" s="4" t="inlineStr">
        <is>
          <t>https://kandkmfg.com/</t>
        </is>
      </c>
    </row>
    <row r="2196" ht="22.5" customHeight="1">
      <c r="A2196" s="4" t="inlineStr">
        <is>
          <t>dapacheckertool.shop</t>
        </is>
      </c>
      <c r="B2196" s="4" t="inlineStr">
        <is>
          <t>Spam (Disavow)</t>
        </is>
      </c>
      <c r="C2196" s="20" t="inlineStr">
        <is>
          <t>Semrush</t>
        </is>
      </c>
      <c r="D2196" s="4" t="inlineStr">
        <is>
          <t>Build Powerful SEO Authority with Premium Backlinks kandkmanufacturing.com</t>
        </is>
      </c>
      <c r="E2196" s="4" t="inlineStr">
        <is>
          <t>Spam: keyword stuffed SEO sales copy</t>
        </is>
      </c>
      <c r="F2196" s="17" t="inlineStr">
        <is>
          <t>Dofollow</t>
        </is>
      </c>
      <c r="G2196" s="4" t="inlineStr">
        <is>
          <t>https://dapacheckertool.shop/dir/seo-authority-building-111111</t>
        </is>
      </c>
      <c r="H2196" s="4" t="inlineStr">
        <is>
          <t>Authority SEO Link Building Services for Websites That Want Stronger Backlinks, Higher Google Rankings, Better Search Visibility, and Sustainable Organic Growth - Page 111,111</t>
        </is>
      </c>
      <c r="I2196" s="4" t="inlineStr">
        <is>
          <t>https://kandkmfg.com/</t>
        </is>
      </c>
    </row>
    <row r="2197" ht="22.5" customHeight="1">
      <c r="A2197" s="4" t="inlineStr">
        <is>
          <t>dapacheckertool.shop</t>
        </is>
      </c>
      <c r="B2197" s="4" t="inlineStr">
        <is>
          <t>Spam (Disavow)</t>
        </is>
      </c>
      <c r="C2197" s="20" t="inlineStr">
        <is>
          <t>Semrush</t>
        </is>
      </c>
      <c r="D2197" s="4" t="inlineStr">
        <is>
          <t>Premium SEO Authority Backlinks to Help gaworktrucks.com Websites Rank Higher</t>
        </is>
      </c>
      <c r="E2197" s="4" t="inlineStr">
        <is>
          <t>Spam: keyword stuffed SEO sales copy</t>
        </is>
      </c>
      <c r="F2197" s="17" t="inlineStr">
        <is>
          <t>Dofollow</t>
        </is>
      </c>
      <c r="G2197" s="4" t="inlineStr">
        <is>
          <t>https://dapacheckertool.shop/dir/trusted-link-building-79519</t>
        </is>
      </c>
      <c r="H2197" s="4" t="inlineStr">
        <is>
          <t>Premium SEO Link Building Solutions for Increasing Website Authority, Improving Google Search Positions, Strengthening Backlink Profiles, and Growing Organic Traffic - Page 79,519</t>
        </is>
      </c>
      <c r="I2197" s="4" t="inlineStr">
        <is>
          <t>https://kandkmfg.com/</t>
        </is>
      </c>
    </row>
    <row r="2198" ht="22.5" customHeight="1">
      <c r="A2198" s="4" t="inlineStr">
        <is>
          <t>dapacheckertool.shop</t>
        </is>
      </c>
      <c r="B2198" s="4" t="inlineStr">
        <is>
          <t>Spam (Disavow)</t>
        </is>
      </c>
      <c r="C2198" s="20" t="inlineStr">
        <is>
          <t>Semrush</t>
        </is>
      </c>
      <c r="D2198" s="4" t="inlineStr">
        <is>
          <t>Professional Link Building Services Helping kandkmfg.com Websites Grow</t>
        </is>
      </c>
      <c r="E2198" s="4" t="inlineStr">
        <is>
          <t>Spam: keyword stuffed SEO sales copy</t>
        </is>
      </c>
      <c r="F2198" s="17" t="inlineStr">
        <is>
          <t>Dofollow</t>
        </is>
      </c>
      <c r="G2198" s="4" t="inlineStr">
        <is>
          <t>https://dapacheckertool.shop/dir/seo-authority-building-111111</t>
        </is>
      </c>
      <c r="H2198" s="4" t="inlineStr">
        <is>
          <t>Authority SEO Link Building Services for Websites That Want Stronger Backlinks, Higher Google Rankings, Better Search Visibility, and Sustainable Organic Growth - Page 111,111</t>
        </is>
      </c>
      <c r="I2198" s="4" t="inlineStr">
        <is>
          <t>https://kandkmfg.com/</t>
        </is>
      </c>
    </row>
    <row r="2199" ht="22.5" customHeight="1">
      <c r="A2199" s="4" t="inlineStr">
        <is>
          <t>dapacheckertool.store</t>
        </is>
      </c>
      <c r="B2199" s="4" t="inlineStr">
        <is>
          <t>Spam (Disavow)</t>
        </is>
      </c>
      <c r="C2199" s="20" t="inlineStr">
        <is>
          <t>Semrush</t>
        </is>
      </c>
      <c r="D2199" s="4" t="inlineStr">
        <is>
          <t>Build Powerful SEO Authority with Premium Backlinks kandkmanufacturing.com</t>
        </is>
      </c>
      <c r="E2199" s="4" t="inlineStr">
        <is>
          <t>Spam: keyword stuffed SEO sales copy</t>
        </is>
      </c>
      <c r="F2199" s="17" t="inlineStr">
        <is>
          <t>Dofollow</t>
        </is>
      </c>
      <c r="G2199" s="4" t="inlineStr">
        <is>
          <t>https://dapacheckertool.store/dir/seo-authority-building-111111</t>
        </is>
      </c>
      <c r="H2199" s="4" t="inlineStr">
        <is>
          <t>Authority SEO Link Building Services for Websites That Want Stronger Backlinks, Higher Google Rankings, Better Search Visibility, and Sustainable Organic Growth - Page 111,111</t>
        </is>
      </c>
      <c r="I2199" s="4" t="inlineStr">
        <is>
          <t>https://kandkmfg.com/</t>
        </is>
      </c>
    </row>
    <row r="2200" ht="22.5" customHeight="1">
      <c r="A2200" s="4" t="inlineStr">
        <is>
          <t>dapacheckertool.store</t>
        </is>
      </c>
      <c r="B2200" s="4" t="inlineStr">
        <is>
          <t>Spam (Disavow)</t>
        </is>
      </c>
      <c r="C2200" s="20" t="inlineStr">
        <is>
          <t>Semrush</t>
        </is>
      </c>
      <c r="D2200" s="4" t="inlineStr">
        <is>
          <t>Professional Link Building Services Helping kandkmfg.com Websites Grow</t>
        </is>
      </c>
      <c r="E2200" s="4" t="inlineStr">
        <is>
          <t>Spam: keyword stuffed SEO sales copy</t>
        </is>
      </c>
      <c r="F2200" s="17" t="inlineStr">
        <is>
          <t>Dofollow</t>
        </is>
      </c>
      <c r="G2200" s="4" t="inlineStr">
        <is>
          <t>https://dapacheckertool.store/dir/seo-authority-building-111111</t>
        </is>
      </c>
      <c r="H2200" s="4" t="inlineStr">
        <is>
          <t>Authority SEO Link Building Services for Websites That Want Stronger Backlinks, Higher Google Rankings, Better Search Visibility, and Sustainable Organic Growth - Page 111,111</t>
        </is>
      </c>
      <c r="I2200" s="4" t="inlineStr">
        <is>
          <t>https://kandkmfg.com/</t>
        </is>
      </c>
    </row>
    <row r="2201" ht="22.5" customHeight="1">
      <c r="A2201" s="4" t="inlineStr">
        <is>
          <t>dapacheckertool.website</t>
        </is>
      </c>
      <c r="B2201" s="4" t="inlineStr">
        <is>
          <t>Spam (Disavow)</t>
        </is>
      </c>
      <c r="C2201" s="20" t="inlineStr">
        <is>
          <t>Semrush</t>
        </is>
      </c>
      <c r="D2201" s="4" t="inlineStr">
        <is>
          <t>Build Powerful SEO Authority with Premium Backlinks kandkmanufacturing.com</t>
        </is>
      </c>
      <c r="E2201" s="4" t="inlineStr">
        <is>
          <t>Spam: keyword stuffed SEO sales copy</t>
        </is>
      </c>
      <c r="F2201" s="17" t="inlineStr">
        <is>
          <t>Dofollow</t>
        </is>
      </c>
      <c r="G2201" s="4" t="inlineStr">
        <is>
          <t>https://dapacheckertool.website/dir/seo-authority-building-111111</t>
        </is>
      </c>
      <c r="H2201" s="4" t="inlineStr">
        <is>
          <t>Authority SEO Link Building Services for Websites That Want Stronger Backlinks, Higher Google Rankings, Better Search Visibility, and Sustainable Organic Growth - Page 111,111</t>
        </is>
      </c>
      <c r="I2201" s="4" t="inlineStr">
        <is>
          <t>https://kandkmfg.com/</t>
        </is>
      </c>
    </row>
    <row r="2202" ht="22.5" customHeight="1">
      <c r="A2202" s="4" t="inlineStr">
        <is>
          <t>dapacheckertool.website</t>
        </is>
      </c>
      <c r="B2202" s="4" t="inlineStr">
        <is>
          <t>Spam (Disavow)</t>
        </is>
      </c>
      <c r="C2202" s="20" t="inlineStr">
        <is>
          <t>Semrush</t>
        </is>
      </c>
      <c r="D2202" s="4" t="inlineStr">
        <is>
          <t>Professional Link Building Services Helping kandkmfg.com Websites Grow</t>
        </is>
      </c>
      <c r="E2202" s="4" t="inlineStr">
        <is>
          <t>Spam: keyword stuffed SEO sales copy</t>
        </is>
      </c>
      <c r="F2202" s="17" t="inlineStr">
        <is>
          <t>Dofollow</t>
        </is>
      </c>
      <c r="G2202" s="4" t="inlineStr">
        <is>
          <t>https://dapacheckertool.website/dir/seo-authority-building-111111</t>
        </is>
      </c>
      <c r="H2202" s="4" t="inlineStr">
        <is>
          <t>Authority SEO Link Building Services for Websites That Want Stronger Backlinks, Higher Google Rankings, Better Search Visibility, and Sustainable Organic Growth - Page 111,111</t>
        </is>
      </c>
      <c r="I2202" s="4" t="inlineStr">
        <is>
          <t>https://kandkmfg.com/</t>
        </is>
      </c>
    </row>
    <row r="2203" ht="22.5" customHeight="1">
      <c r="A2203" s="4" t="inlineStr">
        <is>
          <t>dapacheckertools.online</t>
        </is>
      </c>
      <c r="B2203" s="4" t="inlineStr">
        <is>
          <t>Spam (Disavow)</t>
        </is>
      </c>
      <c r="C2203" s="20" t="inlineStr">
        <is>
          <t>Semrush</t>
        </is>
      </c>
      <c r="D2203" s="4" t="inlineStr">
        <is>
          <t>Premium SEO Authority Backlinks to Help gaworktrucks.com Websites Rank Higher</t>
        </is>
      </c>
      <c r="E2203" s="4" t="inlineStr">
        <is>
          <t>Spam: keyword stuffed SEO sales copy</t>
        </is>
      </c>
      <c r="F2203" s="17" t="inlineStr">
        <is>
          <t>Dofollow</t>
        </is>
      </c>
      <c r="G2203" s="4" t="inlineStr">
        <is>
          <t>https://dapacheckertools.online/dir/trusted-link-building-79519</t>
        </is>
      </c>
      <c r="H2203" s="4" t="inlineStr">
        <is>
          <t>Premium SEO Link Building Solutions for Increasing Website Authority, Improving Google Search Positions, Strengthening Backlink Profiles, and Growing Organic Traffic - Page 79,519</t>
        </is>
      </c>
      <c r="I2203" s="4" t="inlineStr">
        <is>
          <t>https://kandkmfg.com/</t>
        </is>
      </c>
    </row>
    <row r="2204" ht="22.5" customHeight="1">
      <c r="A2204" s="4" t="inlineStr">
        <is>
          <t>dapacheckertools.site</t>
        </is>
      </c>
      <c r="B2204" s="4" t="inlineStr">
        <is>
          <t>Spam (Disavow)</t>
        </is>
      </c>
      <c r="C2204" s="20" t="inlineStr">
        <is>
          <t>Semrush</t>
        </is>
      </c>
      <c r="D2204" s="4" t="inlineStr">
        <is>
          <t>Premium SEO Authority Backlinks to Help gaworktrucks.com Websites Rank Higher</t>
        </is>
      </c>
      <c r="E2204" s="4" t="inlineStr">
        <is>
          <t>Spam: keyword stuffed SEO sales copy</t>
        </is>
      </c>
      <c r="F2204" s="17" t="inlineStr">
        <is>
          <t>Dofollow</t>
        </is>
      </c>
      <c r="G2204" s="4" t="inlineStr">
        <is>
          <t>https://dapacheckertools.site/dir/trusted-link-building-79519</t>
        </is>
      </c>
      <c r="H2204" s="4" t="inlineStr">
        <is>
          <t>Premium SEO Link Building Solutions for Increasing Website Authority, Improving Google Search Positions, Strengthening Backlink Profiles, and Growing Organic Traffic - Page 79,519</t>
        </is>
      </c>
      <c r="I2204" s="4" t="inlineStr">
        <is>
          <t>https://kandkmfg.com/</t>
        </is>
      </c>
    </row>
    <row r="2205" ht="22.5" customHeight="1">
      <c r="A2205" s="4" t="inlineStr">
        <is>
          <t>dapacheckertools.website</t>
        </is>
      </c>
      <c r="B2205" s="4" t="inlineStr">
        <is>
          <t>Spam (Disavow)</t>
        </is>
      </c>
      <c r="C2205" s="20" t="inlineStr">
        <is>
          <t>Semrush</t>
        </is>
      </c>
      <c r="D2205" s="4" t="inlineStr">
        <is>
          <t>Premium SEO Authority Backlinks to Help gaworktrucks.com Websites Rank Higher</t>
        </is>
      </c>
      <c r="E2205" s="4" t="inlineStr">
        <is>
          <t>Spam: keyword stuffed SEO sales copy</t>
        </is>
      </c>
      <c r="F2205" s="17" t="inlineStr">
        <is>
          <t>Dofollow</t>
        </is>
      </c>
      <c r="G2205" s="4" t="inlineStr">
        <is>
          <t>https://dapacheckertools.website/dir/trusted-link-building-79519</t>
        </is>
      </c>
      <c r="H2205" s="4" t="inlineStr">
        <is>
          <t>Premium SEO Link Building Solutions for Increasing Website Authority, Improving Google Search Positions, Strengthening Backlink Profiles, and Growing Organic Traffic - Page 79,519</t>
        </is>
      </c>
      <c r="I2205" s="4" t="inlineStr">
        <is>
          <t>https://kandkmfg.com/</t>
        </is>
      </c>
    </row>
    <row r="2206" ht="22.5" customHeight="1">
      <c r="A2206" s="4" t="inlineStr">
        <is>
          <t>dapacheckerwebsite.online</t>
        </is>
      </c>
      <c r="B2206" s="4" t="inlineStr">
        <is>
          <t>Spam (Disavow)</t>
        </is>
      </c>
      <c r="C2206" s="20" t="inlineStr">
        <is>
          <t>Semrush</t>
        </is>
      </c>
      <c r="D2206" s="4" t="inlineStr">
        <is>
          <t>Premium SEO Authority Backlinks to Help gaworktrucks.com Websites Rank Higher</t>
        </is>
      </c>
      <c r="E2206" s="4" t="inlineStr">
        <is>
          <t>Spam: keyword stuffed SEO sales copy</t>
        </is>
      </c>
      <c r="F2206" s="17" t="inlineStr">
        <is>
          <t>Dofollow</t>
        </is>
      </c>
      <c r="G2206" s="4" t="inlineStr">
        <is>
          <t>https://dapacheckerwebsite.online/dir/trusted-link-building-79519</t>
        </is>
      </c>
      <c r="H2206" s="4" t="inlineStr">
        <is>
          <t>Premium SEO Link Building Solutions for Increasing Website Authority, Improving Google Search Positions, Strengthening Backlink Profiles, and Growing Organic Traffic - Page 79,519</t>
        </is>
      </c>
      <c r="I2206" s="4" t="inlineStr">
        <is>
          <t>https://kandkmfg.com/</t>
        </is>
      </c>
    </row>
    <row r="2207" ht="22.5" customHeight="1">
      <c r="A2207" s="4" t="inlineStr">
        <is>
          <t>dapacheckerwebsite.space</t>
        </is>
      </c>
      <c r="B2207" s="4" t="inlineStr">
        <is>
          <t>Spam (Disavow)</t>
        </is>
      </c>
      <c r="C2207" s="20" t="inlineStr">
        <is>
          <t>Semrush</t>
        </is>
      </c>
      <c r="D2207" s="4" t="inlineStr">
        <is>
          <t>Build Powerful SEO Authority with Premium Backlinks kandkmanufacturing.com</t>
        </is>
      </c>
      <c r="E2207" s="4" t="inlineStr">
        <is>
          <t>Spam: keyword stuffed SEO sales copy</t>
        </is>
      </c>
      <c r="F2207" s="17" t="inlineStr">
        <is>
          <t>Dofollow</t>
        </is>
      </c>
      <c r="G2207" s="4" t="inlineStr">
        <is>
          <t>https://dapacheckerwebsite.space/dir/seo-authority-building-111111</t>
        </is>
      </c>
      <c r="H2207" s="4" t="inlineStr">
        <is>
          <t>Authority SEO Link Building Services for Websites That Want Stronger Backlinks, Higher Google Rankings, Better Search Visibility, and Sustainable Organic Growth - Page 111,111</t>
        </is>
      </c>
      <c r="I2207" s="4" t="inlineStr">
        <is>
          <t>https://kandkmfg.com/</t>
        </is>
      </c>
    </row>
    <row r="2208" ht="22.5" customHeight="1">
      <c r="A2208" s="4" t="inlineStr">
        <is>
          <t>dapacheckerwebsite.space</t>
        </is>
      </c>
      <c r="B2208" s="4" t="inlineStr">
        <is>
          <t>Spam (Disavow)</t>
        </is>
      </c>
      <c r="C2208" s="20" t="inlineStr">
        <is>
          <t>Semrush</t>
        </is>
      </c>
      <c r="D2208" s="4" t="inlineStr">
        <is>
          <t>Premium SEO Authority Backlinks to Help gaworktrucks.com Websites Rank Higher</t>
        </is>
      </c>
      <c r="E2208" s="4" t="inlineStr">
        <is>
          <t>Spam: keyword stuffed SEO sales copy</t>
        </is>
      </c>
      <c r="F2208" s="17" t="inlineStr">
        <is>
          <t>Dofollow</t>
        </is>
      </c>
      <c r="G2208" s="4" t="inlineStr">
        <is>
          <t>https://dapacheckerwebsite.space/dir/trusted-link-building-79519</t>
        </is>
      </c>
      <c r="H2208" s="4" t="inlineStr">
        <is>
          <t>Premium SEO Link Building Solutions for Increasing Website Authority, Improving Google Search Positions, Strengthening Backlink Profiles, and Growing Organic Traffic - Page 79,519</t>
        </is>
      </c>
      <c r="I2208" s="4" t="inlineStr">
        <is>
          <t>https://kandkmfg.com/</t>
        </is>
      </c>
    </row>
    <row r="2209" ht="22.5" customHeight="1">
      <c r="A2209" s="4" t="inlineStr">
        <is>
          <t>dapacheckerwebsite.space</t>
        </is>
      </c>
      <c r="B2209" s="4" t="inlineStr">
        <is>
          <t>Spam (Disavow)</t>
        </is>
      </c>
      <c r="C2209" s="20" t="inlineStr">
        <is>
          <t>Semrush</t>
        </is>
      </c>
      <c r="D2209" s="4" t="inlineStr">
        <is>
          <t>Professional Link Building Services Helping kandkmfg.com Websites Grow</t>
        </is>
      </c>
      <c r="E2209" s="4" t="inlineStr">
        <is>
          <t>Spam: keyword stuffed SEO sales copy</t>
        </is>
      </c>
      <c r="F2209" s="17" t="inlineStr">
        <is>
          <t>Dofollow</t>
        </is>
      </c>
      <c r="G2209" s="4" t="inlineStr">
        <is>
          <t>https://dapacheckerwebsite.space/dir/seo-authority-building-111111</t>
        </is>
      </c>
      <c r="H2209" s="4" t="inlineStr">
        <is>
          <t>Authority SEO Link Building Services for Websites That Want Stronger Backlinks, Higher Google Rankings, Better Search Visibility, and Sustainable Organic Growth - Page 111,111</t>
        </is>
      </c>
      <c r="I2209" s="4" t="inlineStr">
        <is>
          <t>https://kandkmfg.com/</t>
        </is>
      </c>
    </row>
    <row r="2210" ht="22.5" customHeight="1">
      <c r="A2210" s="4" t="inlineStr">
        <is>
          <t>dapacheckerwebsite.store</t>
        </is>
      </c>
      <c r="B2210" s="4" t="inlineStr">
        <is>
          <t>Spam (Disavow)</t>
        </is>
      </c>
      <c r="C2210" s="20" t="inlineStr">
        <is>
          <t>Semrush</t>
        </is>
      </c>
      <c r="D2210" s="4" t="inlineStr">
        <is>
          <t>Build Powerful SEO Authority with Premium Backlinks kandkmanufacturing.com</t>
        </is>
      </c>
      <c r="E2210" s="4" t="inlineStr">
        <is>
          <t>Spam: keyword stuffed SEO sales copy</t>
        </is>
      </c>
      <c r="F2210" s="17" t="inlineStr">
        <is>
          <t>Dofollow</t>
        </is>
      </c>
      <c r="G2210" s="4" t="inlineStr">
        <is>
          <t>https://dapacheckerwebsite.store/dir/seo-authority-building-111111</t>
        </is>
      </c>
      <c r="H2210" s="4" t="inlineStr">
        <is>
          <t>Authority SEO Link Building Services for Websites That Want Stronger Backlinks, Higher Google Rankings, Better Search Visibility, and Sustainable Organic Growth - Page 111,111</t>
        </is>
      </c>
      <c r="I2210" s="4" t="inlineStr">
        <is>
          <t>https://kandkmfg.com/</t>
        </is>
      </c>
    </row>
    <row r="2211" ht="22.5" customHeight="1">
      <c r="A2211" s="4" t="inlineStr">
        <is>
          <t>dapacheckerwebsite.store</t>
        </is>
      </c>
      <c r="B2211" s="4" t="inlineStr">
        <is>
          <t>Spam (Disavow)</t>
        </is>
      </c>
      <c r="C2211" s="20" t="inlineStr">
        <is>
          <t>Semrush</t>
        </is>
      </c>
      <c r="D2211" s="4" t="inlineStr">
        <is>
          <t>Professional Link Building Services Helping kandkmfg.com Websites Grow</t>
        </is>
      </c>
      <c r="E2211" s="4" t="inlineStr">
        <is>
          <t>Spam: keyword stuffed SEO sales copy</t>
        </is>
      </c>
      <c r="F2211" s="17" t="inlineStr">
        <is>
          <t>Dofollow</t>
        </is>
      </c>
      <c r="G2211" s="4" t="inlineStr">
        <is>
          <t>https://dapacheckerwebsite.store/dir/seo-authority-building-111111</t>
        </is>
      </c>
      <c r="H2211" s="4" t="inlineStr">
        <is>
          <t>Authority SEO Link Building Services for Websites That Want Stronger Backlinks, Higher Google Rankings, Better Search Visibility, and Sustainable Organic Growth - Page 111,111</t>
        </is>
      </c>
      <c r="I2211" s="4" t="inlineStr">
        <is>
          <t>https://kandkmfg.com/</t>
        </is>
      </c>
    </row>
    <row r="2212" ht="22.5" customHeight="1">
      <c r="A2212" s="4" t="inlineStr">
        <is>
          <t>dapacheckerwebsite.website</t>
        </is>
      </c>
      <c r="B2212" s="4" t="inlineStr">
        <is>
          <t>Spam (Disavow)</t>
        </is>
      </c>
      <c r="C2212" s="20" t="inlineStr">
        <is>
          <t>Semrush</t>
        </is>
      </c>
      <c r="D2212" s="4" t="inlineStr">
        <is>
          <t>Build Powerful SEO Authority with Premium Backlinks kandkmanufacturing.com</t>
        </is>
      </c>
      <c r="E2212" s="4" t="inlineStr">
        <is>
          <t>Spam: keyword stuffed SEO sales copy</t>
        </is>
      </c>
      <c r="F2212" s="17" t="inlineStr">
        <is>
          <t>Dofollow</t>
        </is>
      </c>
      <c r="G2212" s="4" t="inlineStr">
        <is>
          <t>https://dapacheckerwebsite.website/dir/seo-authority-building-111111</t>
        </is>
      </c>
      <c r="H2212" s="4" t="inlineStr">
        <is>
          <t>Authority SEO Link Building Services for Websites That Want Stronger Backlinks, Higher Google Rankings, Better Search Visibility, and Sustainable Organic Growth - Page 111,111</t>
        </is>
      </c>
      <c r="I2212" s="4" t="inlineStr">
        <is>
          <t>https://kandkmfg.com/</t>
        </is>
      </c>
    </row>
    <row r="2213" ht="22.5" customHeight="1">
      <c r="A2213" s="4" t="inlineStr">
        <is>
          <t>dapacheckerwebsite.website</t>
        </is>
      </c>
      <c r="B2213" s="4" t="inlineStr">
        <is>
          <t>Spam (Disavow)</t>
        </is>
      </c>
      <c r="C2213" s="20" t="inlineStr">
        <is>
          <t>Semrush</t>
        </is>
      </c>
      <c r="D2213" s="4" t="inlineStr">
        <is>
          <t>Professional Link Building Services Helping kandkmfg.com Websites Grow</t>
        </is>
      </c>
      <c r="E2213" s="4" t="inlineStr">
        <is>
          <t>Spam: keyword stuffed SEO sales copy</t>
        </is>
      </c>
      <c r="F2213" s="17" t="inlineStr">
        <is>
          <t>Dofollow</t>
        </is>
      </c>
      <c r="G2213" s="4" t="inlineStr">
        <is>
          <t>https://dapacheckerwebsite.website/dir/seo-authority-building-111111</t>
        </is>
      </c>
      <c r="H2213" s="4" t="inlineStr">
        <is>
          <t>Authority SEO Link Building Services for Websites That Want Stronger Backlinks, Higher Google Rankings, Better Search Visibility, and Sustainable Organic Growth - Page 111,111</t>
        </is>
      </c>
      <c r="I2213" s="4" t="inlineStr">
        <is>
          <t>https://kandkmfg.com/</t>
        </is>
      </c>
    </row>
    <row r="2214" ht="22.5" customHeight="1">
      <c r="A2214" s="4" t="inlineStr">
        <is>
          <t>dapadomainchecker.site</t>
        </is>
      </c>
      <c r="B2214" s="4" t="inlineStr">
        <is>
          <t>Spam (Disavow)</t>
        </is>
      </c>
      <c r="C2214" s="20" t="inlineStr">
        <is>
          <t>Semrush</t>
        </is>
      </c>
      <c r="D2214" s="4" t="inlineStr">
        <is>
          <t>Premium SEO Authority Backlinks to Help gaworktrucks.com Websites Rank Higher</t>
        </is>
      </c>
      <c r="E2214" s="4" t="inlineStr">
        <is>
          <t>Spam: keyword stuffed SEO sales copy</t>
        </is>
      </c>
      <c r="F2214" s="17" t="inlineStr">
        <is>
          <t>Dofollow</t>
        </is>
      </c>
      <c r="G2214" s="4" t="inlineStr">
        <is>
          <t>https://dapadomainchecker.site/dir/trusted-link-building-79519</t>
        </is>
      </c>
      <c r="H2214" s="4" t="inlineStr">
        <is>
          <t>Premium SEO Link Building Solutions for Increasing Website Authority, Improving Google Search Positions, Strengthening Backlink Profiles, and Growing Organic Traffic - Page 79,519</t>
        </is>
      </c>
      <c r="I2214" s="4" t="inlineStr">
        <is>
          <t>https://kandkmfg.com/</t>
        </is>
      </c>
    </row>
    <row r="2215" ht="22.5" customHeight="1">
      <c r="A2215" s="4" t="inlineStr">
        <is>
          <t>dapadomainchecker.space</t>
        </is>
      </c>
      <c r="B2215" s="4" t="inlineStr">
        <is>
          <t>Spam (Disavow)</t>
        </is>
      </c>
      <c r="C2215" s="20" t="inlineStr">
        <is>
          <t>Semrush</t>
        </is>
      </c>
      <c r="D2215" s="4" t="inlineStr">
        <is>
          <t>Build Powerful SEO Authority with Premium Backlinks kandkmanufacturing.com</t>
        </is>
      </c>
      <c r="E2215" s="4" t="inlineStr">
        <is>
          <t>Spam: keyword stuffed SEO sales copy</t>
        </is>
      </c>
      <c r="F2215" s="17" t="inlineStr">
        <is>
          <t>Dofollow</t>
        </is>
      </c>
      <c r="G2215" s="4" t="inlineStr">
        <is>
          <t>https://dapadomainchecker.space/dir/seo-authority-building-111111</t>
        </is>
      </c>
      <c r="H2215" s="4" t="inlineStr">
        <is>
          <t>Authority SEO Link Building Services for Websites That Want Stronger Backlinks, Higher Google Rankings, Better Search Visibility, and Sustainable Organic Growth - Page 111,111</t>
        </is>
      </c>
      <c r="I2215" s="4" t="inlineStr">
        <is>
          <t>https://kandkmfg.com/</t>
        </is>
      </c>
    </row>
    <row r="2216" ht="22.5" customHeight="1">
      <c r="A2216" s="4" t="inlineStr">
        <is>
          <t>dapadomainchecker.space</t>
        </is>
      </c>
      <c r="B2216" s="4" t="inlineStr">
        <is>
          <t>Spam (Disavow)</t>
        </is>
      </c>
      <c r="C2216" s="20" t="inlineStr">
        <is>
          <t>Semrush</t>
        </is>
      </c>
      <c r="D2216" s="4" t="inlineStr">
        <is>
          <t>Professional Link Building Services Helping kandkmfg.com Websites Grow</t>
        </is>
      </c>
      <c r="E2216" s="4" t="inlineStr">
        <is>
          <t>Spam: keyword stuffed SEO sales copy</t>
        </is>
      </c>
      <c r="F2216" s="17" t="inlineStr">
        <is>
          <t>Dofollow</t>
        </is>
      </c>
      <c r="G2216" s="4" t="inlineStr">
        <is>
          <t>https://dapadomainchecker.space/dir/seo-authority-building-111111</t>
        </is>
      </c>
      <c r="H2216" s="4" t="inlineStr">
        <is>
          <t>Authority SEO Link Building Services for Websites That Want Stronger Backlinks, Higher Google Rankings, Better Search Visibility, and Sustainable Organic Growth - Page 111,111</t>
        </is>
      </c>
      <c r="I2216" s="4" t="inlineStr">
        <is>
          <t>https://kandkmfg.com/</t>
        </is>
      </c>
    </row>
    <row r="2217" ht="22.5" customHeight="1">
      <c r="A2217" s="4" t="inlineStr">
        <is>
          <t>dapadrchecker.shop</t>
        </is>
      </c>
      <c r="B2217" s="4" t="inlineStr">
        <is>
          <t>Spam (Disavow)</t>
        </is>
      </c>
      <c r="C2217" s="20" t="inlineStr">
        <is>
          <t>Semrush</t>
        </is>
      </c>
      <c r="D2217" s="4" t="inlineStr">
        <is>
          <t>Build Powerful SEO Authority with Premium Backlinks kandkmanufacturing.com</t>
        </is>
      </c>
      <c r="E2217" s="4" t="inlineStr">
        <is>
          <t>Spam: keyword stuffed SEO sales copy</t>
        </is>
      </c>
      <c r="F2217" s="17" t="inlineStr">
        <is>
          <t>Dofollow</t>
        </is>
      </c>
      <c r="G2217" s="4" t="inlineStr">
        <is>
          <t>https://dapadrchecker.shop/dir/seo-authority-building-111111</t>
        </is>
      </c>
      <c r="H2217" s="4" t="inlineStr">
        <is>
          <t>Authority SEO Link Building Services for Websites That Want Stronger Backlinks, Higher Google Rankings, Better Search Visibility, and Sustainable Organic Growth - Page 111,111</t>
        </is>
      </c>
      <c r="I2217" s="4" t="inlineStr">
        <is>
          <t>https://kandkmfg.com/</t>
        </is>
      </c>
    </row>
    <row r="2218" ht="22.5" customHeight="1">
      <c r="A2218" s="4" t="inlineStr">
        <is>
          <t>dapadrchecker.shop</t>
        </is>
      </c>
      <c r="B2218" s="4" t="inlineStr">
        <is>
          <t>Spam (Disavow)</t>
        </is>
      </c>
      <c r="C2218" s="20" t="inlineStr">
        <is>
          <t>Semrush</t>
        </is>
      </c>
      <c r="D2218" s="4" t="inlineStr">
        <is>
          <t>Professional Link Building Services Helping kandkmfg.com Websites Grow</t>
        </is>
      </c>
      <c r="E2218" s="4" t="inlineStr">
        <is>
          <t>Spam: keyword stuffed SEO sales copy</t>
        </is>
      </c>
      <c r="F2218" s="17" t="inlineStr">
        <is>
          <t>Dofollow</t>
        </is>
      </c>
      <c r="G2218" s="4" t="inlineStr">
        <is>
          <t>https://dapadrchecker.shop/dir/seo-authority-building-111111</t>
        </is>
      </c>
      <c r="H2218" s="4" t="inlineStr">
        <is>
          <t>Authority SEO Link Building Services for Websites That Want Stronger Backlinks, Higher Google Rankings, Better Search Visibility, and Sustainable Organic Growth - Page 111,111</t>
        </is>
      </c>
      <c r="I2218" s="4" t="inlineStr">
        <is>
          <t>https://kandkmfg.com/</t>
        </is>
      </c>
    </row>
    <row r="2219" ht="22.5" customHeight="1">
      <c r="A2219" s="4" t="inlineStr">
        <is>
          <t>dapadrchecker.site</t>
        </is>
      </c>
      <c r="B2219" s="4" t="inlineStr">
        <is>
          <t>Spam (Disavow)</t>
        </is>
      </c>
      <c r="C2219" s="20" t="inlineStr">
        <is>
          <t>Semrush</t>
        </is>
      </c>
      <c r="D2219" s="4" t="inlineStr">
        <is>
          <t>Build Powerful SEO Authority with Premium Backlinks kandkmanufacturing.com</t>
        </is>
      </c>
      <c r="E2219" s="4" t="inlineStr">
        <is>
          <t>Spam: keyword stuffed SEO sales copy</t>
        </is>
      </c>
      <c r="F2219" s="17" t="inlineStr">
        <is>
          <t>Dofollow</t>
        </is>
      </c>
      <c r="G2219" s="4" t="inlineStr">
        <is>
          <t>https://dapadrchecker.site/dir/seo-authority-building-111111</t>
        </is>
      </c>
      <c r="H2219" s="4" t="inlineStr">
        <is>
          <t>Authority SEO Link Building Services for Websites That Want Stronger Backlinks, Higher Google Rankings, Better Search Visibility, and Sustainable Organic Growth - Page 111,111</t>
        </is>
      </c>
      <c r="I2219" s="4" t="inlineStr">
        <is>
          <t>https://kandkmfg.com/</t>
        </is>
      </c>
    </row>
    <row r="2220" ht="22.5" customHeight="1">
      <c r="A2220" s="4" t="inlineStr">
        <is>
          <t>dapadrchecker.site</t>
        </is>
      </c>
      <c r="B2220" s="4" t="inlineStr">
        <is>
          <t>Spam (Disavow)</t>
        </is>
      </c>
      <c r="C2220" s="20" t="inlineStr">
        <is>
          <t>Semrush</t>
        </is>
      </c>
      <c r="D2220" s="4" t="inlineStr">
        <is>
          <t>Premium SEO Authority Backlinks to Help gaworktrucks.com Websites Rank Higher</t>
        </is>
      </c>
      <c r="E2220" s="4" t="inlineStr">
        <is>
          <t>Spam: keyword stuffed SEO sales copy</t>
        </is>
      </c>
      <c r="F2220" s="17" t="inlineStr">
        <is>
          <t>Dofollow</t>
        </is>
      </c>
      <c r="G2220" s="4" t="inlineStr">
        <is>
          <t>https://dapadrchecker.site/dir/trusted-link-building-79519</t>
        </is>
      </c>
      <c r="H2220" s="4" t="inlineStr">
        <is>
          <t>Premium SEO Link Building Solutions for Increasing Website Authority, Improving Google Search Positions, Strengthening Backlink Profiles, and Growing Organic Traffic - Page 79,519</t>
        </is>
      </c>
      <c r="I2220" s="4" t="inlineStr">
        <is>
          <t>https://kandkmfg.com/</t>
        </is>
      </c>
    </row>
    <row r="2221" ht="22.5" customHeight="1">
      <c r="A2221" s="4" t="inlineStr">
        <is>
          <t>dapadrchecker.site</t>
        </is>
      </c>
      <c r="B2221" s="4" t="inlineStr">
        <is>
          <t>Spam (Disavow)</t>
        </is>
      </c>
      <c r="C2221" s="20" t="inlineStr">
        <is>
          <t>Semrush</t>
        </is>
      </c>
      <c r="D2221" s="4" t="inlineStr">
        <is>
          <t>Professional Link Building Services Helping kandkmfg.com Websites Grow</t>
        </is>
      </c>
      <c r="E2221" s="4" t="inlineStr">
        <is>
          <t>Spam: keyword stuffed SEO sales copy</t>
        </is>
      </c>
      <c r="F2221" s="17" t="inlineStr">
        <is>
          <t>Dofollow</t>
        </is>
      </c>
      <c r="G2221" s="4" t="inlineStr">
        <is>
          <t>https://dapadrchecker.site/dir/seo-authority-building-111111</t>
        </is>
      </c>
      <c r="H2221" s="4" t="inlineStr">
        <is>
          <t>Authority SEO Link Building Services for Websites That Want Stronger Backlinks, Higher Google Rankings, Better Search Visibility, and Sustainable Organic Growth - Page 111,111</t>
        </is>
      </c>
      <c r="I2221" s="4" t="inlineStr">
        <is>
          <t>https://kandkmfg.com/</t>
        </is>
      </c>
    </row>
    <row r="2222" ht="22.5" customHeight="1">
      <c r="A2222" s="4" t="inlineStr">
        <is>
          <t>dapadrchecker.space</t>
        </is>
      </c>
      <c r="B2222" s="4" t="inlineStr">
        <is>
          <t>Spam (Disavow)</t>
        </is>
      </c>
      <c r="C2222" s="20" t="inlineStr">
        <is>
          <t>Semrush</t>
        </is>
      </c>
      <c r="D2222" s="4" t="inlineStr">
        <is>
          <t>Build Powerful SEO Authority with Premium Backlinks kandkmanufacturing.com</t>
        </is>
      </c>
      <c r="E2222" s="4" t="inlineStr">
        <is>
          <t>Spam: keyword stuffed SEO sales copy</t>
        </is>
      </c>
      <c r="F2222" s="17" t="inlineStr">
        <is>
          <t>Dofollow</t>
        </is>
      </c>
      <c r="G2222" s="4" t="inlineStr">
        <is>
          <t>https://dapadrchecker.space/dir/seo-authority-building-111111</t>
        </is>
      </c>
      <c r="H2222" s="4" t="inlineStr">
        <is>
          <t>Authority SEO Link Building Services for Websites That Want Stronger Backlinks, Higher Google Rankings, Better Search Visibility, and Sustainable Organic Growth - Page 111,111</t>
        </is>
      </c>
      <c r="I2222" s="4" t="inlineStr">
        <is>
          <t>https://kandkmfg.com/</t>
        </is>
      </c>
    </row>
    <row r="2223" ht="22.5" customHeight="1">
      <c r="A2223" s="4" t="inlineStr">
        <is>
          <t>dapadrchecker.space</t>
        </is>
      </c>
      <c r="B2223" s="4" t="inlineStr">
        <is>
          <t>Spam (Disavow)</t>
        </is>
      </c>
      <c r="C2223" s="20" t="inlineStr">
        <is>
          <t>Semrush</t>
        </is>
      </c>
      <c r="D2223" s="4" t="inlineStr">
        <is>
          <t>Professional Link Building Services Helping kandkmfg.com Websites Grow</t>
        </is>
      </c>
      <c r="E2223" s="4" t="inlineStr">
        <is>
          <t>Spam: keyword stuffed SEO sales copy</t>
        </is>
      </c>
      <c r="F2223" s="17" t="inlineStr">
        <is>
          <t>Dofollow</t>
        </is>
      </c>
      <c r="G2223" s="4" t="inlineStr">
        <is>
          <t>https://dapadrchecker.space/dir/seo-authority-building-111111</t>
        </is>
      </c>
      <c r="H2223" s="4" t="inlineStr">
        <is>
          <t>Authority SEO Link Building Services for Websites That Want Stronger Backlinks, Higher Google Rankings, Better Search Visibility, and Sustainable Organic Growth - Page 111,111</t>
        </is>
      </c>
      <c r="I2223" s="4" t="inlineStr">
        <is>
          <t>https://kandkmfg.com/</t>
        </is>
      </c>
    </row>
    <row r="2224" ht="22.5" customHeight="1">
      <c r="A2224" s="4" t="inlineStr">
        <is>
          <t>dapadrchecker.store</t>
        </is>
      </c>
      <c r="B2224" s="4" t="inlineStr">
        <is>
          <t>Spam (Disavow)</t>
        </is>
      </c>
      <c r="C2224" s="20" t="inlineStr">
        <is>
          <t>Semrush</t>
        </is>
      </c>
      <c r="D2224" s="4" t="inlineStr">
        <is>
          <t>Build Powerful SEO Authority with Premium Backlinks kandkmanufacturing.com</t>
        </is>
      </c>
      <c r="E2224" s="4" t="inlineStr">
        <is>
          <t>Spam: keyword stuffed SEO sales copy</t>
        </is>
      </c>
      <c r="F2224" s="17" t="inlineStr">
        <is>
          <t>Dofollow</t>
        </is>
      </c>
      <c r="G2224" s="4" t="inlineStr">
        <is>
          <t>https://dapadrchecker.store/dir/seo-authority-building-111111</t>
        </is>
      </c>
      <c r="H2224" s="4" t="inlineStr">
        <is>
          <t>Authority SEO Link Building Services for Websites That Want Stronger Backlinks, Higher Google Rankings, Better Search Visibility, and Sustainable Organic Growth - Page 111,111</t>
        </is>
      </c>
      <c r="I2224" s="4" t="inlineStr">
        <is>
          <t>https://kandkmfg.com/</t>
        </is>
      </c>
    </row>
    <row r="2225" ht="22.5" customHeight="1">
      <c r="A2225" s="4" t="inlineStr">
        <is>
          <t>dapadrchecker.store</t>
        </is>
      </c>
      <c r="B2225" s="4" t="inlineStr">
        <is>
          <t>Spam (Disavow)</t>
        </is>
      </c>
      <c r="C2225" s="20" t="inlineStr">
        <is>
          <t>Semrush</t>
        </is>
      </c>
      <c r="D2225" s="4" t="inlineStr">
        <is>
          <t>Premium SEO Authority Backlinks to Help gaworktrucks.com Websites Rank Higher</t>
        </is>
      </c>
      <c r="E2225" s="4" t="inlineStr">
        <is>
          <t>Spam: keyword stuffed SEO sales copy</t>
        </is>
      </c>
      <c r="F2225" s="17" t="inlineStr">
        <is>
          <t>Dofollow</t>
        </is>
      </c>
      <c r="G2225" s="4" t="inlineStr">
        <is>
          <t>https://dapadrchecker.store/dir/trusted-link-building-79519</t>
        </is>
      </c>
      <c r="H2225" s="4" t="inlineStr">
        <is>
          <t>Premium SEO Link Building Solutions for Increasing Website Authority, Improving Google Search Positions, Strengthening Backlink Profiles, and Growing Organic Traffic - Page 79,519</t>
        </is>
      </c>
      <c r="I2225" s="4" t="inlineStr">
        <is>
          <t>https://kandkmfg.com/</t>
        </is>
      </c>
    </row>
    <row r="2226" ht="22.5" customHeight="1">
      <c r="A2226" s="4" t="inlineStr">
        <is>
          <t>dapadrchecker.store</t>
        </is>
      </c>
      <c r="B2226" s="4" t="inlineStr">
        <is>
          <t>Spam (Disavow)</t>
        </is>
      </c>
      <c r="C2226" s="20" t="inlineStr">
        <is>
          <t>Semrush</t>
        </is>
      </c>
      <c r="D2226" s="4" t="inlineStr">
        <is>
          <t>Professional Link Building Services Helping kandkmfg.com Websites Grow</t>
        </is>
      </c>
      <c r="E2226" s="4" t="inlineStr">
        <is>
          <t>Spam: keyword stuffed SEO sales copy</t>
        </is>
      </c>
      <c r="F2226" s="17" t="inlineStr">
        <is>
          <t>Dofollow</t>
        </is>
      </c>
      <c r="G2226" s="4" t="inlineStr">
        <is>
          <t>https://dapadrchecker.store/dir/seo-authority-building-111111</t>
        </is>
      </c>
      <c r="H2226" s="4" t="inlineStr">
        <is>
          <t>Authority SEO Link Building Services for Websites That Want Stronger Backlinks, Higher Google Rankings, Better Search Visibility, and Sustainable Organic Growth - Page 111,111</t>
        </is>
      </c>
      <c r="I2226" s="4" t="inlineStr">
        <is>
          <t>https://kandkmfg.com/</t>
        </is>
      </c>
    </row>
    <row r="2227" ht="22.5" customHeight="1">
      <c r="A2227" s="4" t="inlineStr">
        <is>
          <t>dapadrchecker.website</t>
        </is>
      </c>
      <c r="B2227" s="4" t="inlineStr">
        <is>
          <t>Spam (Disavow)</t>
        </is>
      </c>
      <c r="C2227" s="20" t="inlineStr">
        <is>
          <t>Semrush</t>
        </is>
      </c>
      <c r="D2227" s="4" t="inlineStr">
        <is>
          <t>Build Powerful SEO Authority with Premium Backlinks kandkmanufacturing.com</t>
        </is>
      </c>
      <c r="E2227" s="4" t="inlineStr">
        <is>
          <t>Spam: keyword stuffed SEO sales copy</t>
        </is>
      </c>
      <c r="F2227" s="17" t="inlineStr">
        <is>
          <t>Dofollow</t>
        </is>
      </c>
      <c r="G2227" s="4" t="inlineStr">
        <is>
          <t>https://dapadrchecker.website/dir/seo-authority-building-111111</t>
        </is>
      </c>
      <c r="H2227" s="4" t="inlineStr">
        <is>
          <t>Authority SEO Link Building Services for Websites That Want Stronger Backlinks, Higher Google Rankings, Better Search Visibility, and Sustainable Organic Growth - Page 111,111</t>
        </is>
      </c>
      <c r="I2227" s="4" t="inlineStr">
        <is>
          <t>https://kandkmfg.com/</t>
        </is>
      </c>
    </row>
    <row r="2228" ht="22.5" customHeight="1">
      <c r="A2228" s="4" t="inlineStr">
        <is>
          <t>dapadrchecker.website</t>
        </is>
      </c>
      <c r="B2228" s="4" t="inlineStr">
        <is>
          <t>Spam (Disavow)</t>
        </is>
      </c>
      <c r="C2228" s="20" t="inlineStr">
        <is>
          <t>Semrush</t>
        </is>
      </c>
      <c r="D2228" s="4" t="inlineStr">
        <is>
          <t>Premium SEO Authority Backlinks to Help gaworktrucks.com Websites Rank Higher</t>
        </is>
      </c>
      <c r="E2228" s="4" t="inlineStr">
        <is>
          <t>Spam: keyword stuffed SEO sales copy</t>
        </is>
      </c>
      <c r="F2228" s="17" t="inlineStr">
        <is>
          <t>Dofollow</t>
        </is>
      </c>
      <c r="G2228" s="4" t="inlineStr">
        <is>
          <t>https://dapadrchecker.website/dir/trusted-link-building-79519</t>
        </is>
      </c>
      <c r="H2228" s="4" t="inlineStr">
        <is>
          <t>Premium SEO Link Building Solutions for Increasing Website Authority, Improving Google Search Positions, Strengthening Backlink Profiles, and Growing Organic Traffic - Page 79,519</t>
        </is>
      </c>
      <c r="I2228" s="4" t="inlineStr">
        <is>
          <t>https://kandkmfg.com/</t>
        </is>
      </c>
    </row>
    <row r="2229" ht="22.5" customHeight="1">
      <c r="A2229" s="4" t="inlineStr">
        <is>
          <t>dapadrchecker.website</t>
        </is>
      </c>
      <c r="B2229" s="4" t="inlineStr">
        <is>
          <t>Spam (Disavow)</t>
        </is>
      </c>
      <c r="C2229" s="20" t="inlineStr">
        <is>
          <t>Semrush</t>
        </is>
      </c>
      <c r="D2229" s="4" t="inlineStr">
        <is>
          <t>Professional Link Building Services Helping kandkmfg.com Websites Grow</t>
        </is>
      </c>
      <c r="E2229" s="4" t="inlineStr">
        <is>
          <t>Spam: keyword stuffed SEO sales copy</t>
        </is>
      </c>
      <c r="F2229" s="17" t="inlineStr">
        <is>
          <t>Dofollow</t>
        </is>
      </c>
      <c r="G2229" s="4" t="inlineStr">
        <is>
          <t>https://dapadrchecker.website/dir/seo-authority-building-111111</t>
        </is>
      </c>
      <c r="H2229" s="4" t="inlineStr">
        <is>
          <t>Authority SEO Link Building Services for Websites That Want Stronger Backlinks, Higher Google Rankings, Better Search Visibility, and Sustainable Organic Growth - Page 111,111</t>
        </is>
      </c>
      <c r="I2229" s="4" t="inlineStr">
        <is>
          <t>https://kandkmfg.com/</t>
        </is>
      </c>
    </row>
    <row r="2230" ht="22.5" customHeight="1">
      <c r="A2230" s="4" t="inlineStr">
        <is>
          <t>dapafreechecker.store</t>
        </is>
      </c>
      <c r="B2230" s="4" t="inlineStr">
        <is>
          <t>Spam (Disavow)</t>
        </is>
      </c>
      <c r="C2230" s="20" t="inlineStr">
        <is>
          <t>Semrush</t>
        </is>
      </c>
      <c r="D2230" s="4" t="inlineStr">
        <is>
          <t>Premium SEO Authority Backlinks to Help gaworktrucks.com Websites Rank Higher</t>
        </is>
      </c>
      <c r="E2230" s="4" t="inlineStr">
        <is>
          <t>Spam: keyword stuffed SEO sales copy</t>
        </is>
      </c>
      <c r="F2230" s="17" t="inlineStr">
        <is>
          <t>Dofollow</t>
        </is>
      </c>
      <c r="G2230" s="4" t="inlineStr">
        <is>
          <t>https://dapafreechecker.store/dir/trusted-link-building-79519</t>
        </is>
      </c>
      <c r="H2230" s="4" t="inlineStr">
        <is>
          <t>Premium SEO Link Building Solutions for Increasing Website Authority, Improving Google Search Positions, Strengthening Backlink Profiles, and Growing Organic Traffic - Page 79,519</t>
        </is>
      </c>
      <c r="I2230" s="4" t="inlineStr">
        <is>
          <t>https://kandkmfg.com/</t>
        </is>
      </c>
    </row>
    <row r="2231" ht="22.5" customHeight="1">
      <c r="A2231" s="4" t="inlineStr">
        <is>
          <t>dapaonlinechecker.online</t>
        </is>
      </c>
      <c r="B2231" s="4" t="inlineStr">
        <is>
          <t>Spam (Disavow)</t>
        </is>
      </c>
      <c r="C2231" s="20" t="inlineStr">
        <is>
          <t>Semrush</t>
        </is>
      </c>
      <c r="D2231" s="4" t="inlineStr">
        <is>
          <t>Build Powerful SEO Authority with Premium Backlinks kandkmanufacturing.com</t>
        </is>
      </c>
      <c r="E2231" s="4" t="inlineStr">
        <is>
          <t>Spam: keyword stuffed SEO sales copy</t>
        </is>
      </c>
      <c r="F2231" s="17" t="inlineStr">
        <is>
          <t>Dofollow</t>
        </is>
      </c>
      <c r="G2231" s="4" t="inlineStr">
        <is>
          <t>https://dapaonlinechecker.online/dir/seo-authority-building-111111</t>
        </is>
      </c>
      <c r="H2231" s="4" t="inlineStr">
        <is>
          <t>Authority SEO Link Building Services for Websites That Want Stronger Backlinks, Higher Google Rankings, Better Search Visibility, and Sustainable Organic Growth - Page 111,111</t>
        </is>
      </c>
      <c r="I2231" s="4" t="inlineStr">
        <is>
          <t>https://kandkmfg.com/</t>
        </is>
      </c>
    </row>
    <row r="2232" ht="22.5" customHeight="1">
      <c r="A2232" s="4" t="inlineStr">
        <is>
          <t>dapaonlinechecker.online</t>
        </is>
      </c>
      <c r="B2232" s="4" t="inlineStr">
        <is>
          <t>Spam (Disavow)</t>
        </is>
      </c>
      <c r="C2232" s="20" t="inlineStr">
        <is>
          <t>Semrush</t>
        </is>
      </c>
      <c r="D2232" s="4" t="inlineStr">
        <is>
          <t>Professional Link Building Services Helping kandkmfg.com Websites Grow</t>
        </is>
      </c>
      <c r="E2232" s="4" t="inlineStr">
        <is>
          <t>Spam: keyword stuffed SEO sales copy</t>
        </is>
      </c>
      <c r="F2232" s="17" t="inlineStr">
        <is>
          <t>Dofollow</t>
        </is>
      </c>
      <c r="G2232" s="4" t="inlineStr">
        <is>
          <t>https://dapaonlinechecker.online/dir/seo-authority-building-111111</t>
        </is>
      </c>
      <c r="H2232" s="4" t="inlineStr">
        <is>
          <t>Authority SEO Link Building Services for Websites That Want Stronger Backlinks, Higher Google Rankings, Better Search Visibility, and Sustainable Organic Growth - Page 111,111</t>
        </is>
      </c>
      <c r="I2232" s="4" t="inlineStr">
        <is>
          <t>https://kandkmfg.com/</t>
        </is>
      </c>
    </row>
    <row r="2233" ht="22.5" customHeight="1">
      <c r="A2233" s="4" t="inlineStr">
        <is>
          <t>dapaonlinechecker.shop</t>
        </is>
      </c>
      <c r="B2233" s="4" t="inlineStr">
        <is>
          <t>Spam (Disavow)</t>
        </is>
      </c>
      <c r="C2233" s="20" t="inlineStr">
        <is>
          <t>Semrush</t>
        </is>
      </c>
      <c r="D2233" s="4" t="inlineStr">
        <is>
          <t>Premium SEO Authority Backlinks to Help gaworktrucks.com Websites Rank Higher</t>
        </is>
      </c>
      <c r="E2233" s="4" t="inlineStr">
        <is>
          <t>Spam: keyword stuffed SEO sales copy</t>
        </is>
      </c>
      <c r="F2233" s="17" t="inlineStr">
        <is>
          <t>Dofollow</t>
        </is>
      </c>
      <c r="G2233" s="4" t="inlineStr">
        <is>
          <t>https://dapaonlinechecker.shop/dir/trusted-link-building-79519</t>
        </is>
      </c>
      <c r="H2233" s="4" t="inlineStr">
        <is>
          <t>Premium SEO Link Building Solutions for Increasing Website Authority, Improving Google Search Positions, Strengthening Backlink Profiles, and Growing Organic Traffic - Page 79,519</t>
        </is>
      </c>
      <c r="I2233" s="4" t="inlineStr">
        <is>
          <t>https://kandkmfg.com/</t>
        </is>
      </c>
    </row>
    <row r="2234" ht="22.5" customHeight="1">
      <c r="A2234" s="4" t="inlineStr">
        <is>
          <t>dapaonlinechecker.space</t>
        </is>
      </c>
      <c r="B2234" s="4" t="inlineStr">
        <is>
          <t>Spam (Disavow)</t>
        </is>
      </c>
      <c r="C2234" s="20" t="inlineStr">
        <is>
          <t>Semrush</t>
        </is>
      </c>
      <c r="D2234" s="4" t="inlineStr">
        <is>
          <t>Build Powerful SEO Authority with Premium Backlinks kandkmanufacturing.com</t>
        </is>
      </c>
      <c r="E2234" s="4" t="inlineStr">
        <is>
          <t>Spam: keyword stuffed SEO sales copy</t>
        </is>
      </c>
      <c r="F2234" s="17" t="inlineStr">
        <is>
          <t>Dofollow</t>
        </is>
      </c>
      <c r="G2234" s="4" t="inlineStr">
        <is>
          <t>https://dapaonlinechecker.space/dir/seo-authority-building-111111</t>
        </is>
      </c>
      <c r="H2234" s="4" t="inlineStr">
        <is>
          <t>Authority SEO Link Building Services for Websites That Want Stronger Backlinks, Higher Google Rankings, Better Search Visibility, and Sustainable Organic Growth - Page 111,111</t>
        </is>
      </c>
      <c r="I2234" s="4" t="inlineStr">
        <is>
          <t>https://kandkmfg.com/</t>
        </is>
      </c>
    </row>
    <row r="2235" ht="22.5" customHeight="1">
      <c r="A2235" s="4" t="inlineStr">
        <is>
          <t>dapaonlinechecker.space</t>
        </is>
      </c>
      <c r="B2235" s="4" t="inlineStr">
        <is>
          <t>Spam (Disavow)</t>
        </is>
      </c>
      <c r="C2235" s="20" t="inlineStr">
        <is>
          <t>Semrush</t>
        </is>
      </c>
      <c r="D2235" s="4" t="inlineStr">
        <is>
          <t>Premium SEO Authority Backlinks to Help gaworktrucks.com Websites Rank Higher</t>
        </is>
      </c>
      <c r="E2235" s="4" t="inlineStr">
        <is>
          <t>Spam: keyword stuffed SEO sales copy</t>
        </is>
      </c>
      <c r="F2235" s="17" t="inlineStr">
        <is>
          <t>Dofollow</t>
        </is>
      </c>
      <c r="G2235" s="4" t="inlineStr">
        <is>
          <t>https://dapaonlinechecker.space/dir/trusted-link-building-79519</t>
        </is>
      </c>
      <c r="H2235" s="4" t="inlineStr">
        <is>
          <t>Premium SEO Link Building Solutions for Increasing Website Authority, Improving Google Search Positions, Strengthening Backlink Profiles, and Growing Organic Traffic - Page 79,519</t>
        </is>
      </c>
      <c r="I2235" s="4" t="inlineStr">
        <is>
          <t>https://kandkmfg.com/</t>
        </is>
      </c>
    </row>
    <row r="2236" ht="22.5" customHeight="1">
      <c r="A2236" s="4" t="inlineStr">
        <is>
          <t>dapaonlinechecker.space</t>
        </is>
      </c>
      <c r="B2236" s="4" t="inlineStr">
        <is>
          <t>Spam (Disavow)</t>
        </is>
      </c>
      <c r="C2236" s="20" t="inlineStr">
        <is>
          <t>Semrush</t>
        </is>
      </c>
      <c r="D2236" s="4" t="inlineStr">
        <is>
          <t>Professional Link Building Services Helping kandkmfg.com Websites Grow</t>
        </is>
      </c>
      <c r="E2236" s="4" t="inlineStr">
        <is>
          <t>Spam: keyword stuffed SEO sales copy</t>
        </is>
      </c>
      <c r="F2236" s="17" t="inlineStr">
        <is>
          <t>Dofollow</t>
        </is>
      </c>
      <c r="G2236" s="4" t="inlineStr">
        <is>
          <t>https://dapaonlinechecker.space/dir/seo-authority-building-111111</t>
        </is>
      </c>
      <c r="H2236" s="4" t="inlineStr">
        <is>
          <t>Authority SEO Link Building Services for Websites That Want Stronger Backlinks, Higher Google Rankings, Better Search Visibility, and Sustainable Organic Growth - Page 111,111</t>
        </is>
      </c>
      <c r="I2236" s="4" t="inlineStr">
        <is>
          <t>https://kandkmfg.com/</t>
        </is>
      </c>
    </row>
    <row r="2237" ht="22.5" customHeight="1">
      <c r="A2237" s="4" t="inlineStr">
        <is>
          <t>dapaprochecker.site</t>
        </is>
      </c>
      <c r="B2237" s="4" t="inlineStr">
        <is>
          <t>Spam (Disavow)</t>
        </is>
      </c>
      <c r="C2237" s="20" t="inlineStr">
        <is>
          <t>Semrush</t>
        </is>
      </c>
      <c r="D2237" s="4" t="inlineStr">
        <is>
          <t>Build Powerful SEO Authority with Premium Backlinks kandkmanufacturing.com</t>
        </is>
      </c>
      <c r="E2237" s="4" t="inlineStr">
        <is>
          <t>Spam: keyword stuffed SEO sales copy</t>
        </is>
      </c>
      <c r="F2237" s="17" t="inlineStr">
        <is>
          <t>Dofollow</t>
        </is>
      </c>
      <c r="G2237" s="4" t="inlineStr">
        <is>
          <t>https://dapaprochecker.site/dir/seo-authority-building-111111</t>
        </is>
      </c>
      <c r="H2237" s="4" t="inlineStr">
        <is>
          <t>Authority SEO Link Building Services for Websites That Want Stronger Backlinks, Higher Google Rankings, Better Search Visibility, and Sustainable Organic Growth - Page 111,111</t>
        </is>
      </c>
      <c r="I2237" s="4" t="inlineStr">
        <is>
          <t>https://kandkmfg.com/</t>
        </is>
      </c>
    </row>
    <row r="2238" ht="22.5" customHeight="1">
      <c r="A2238" s="4" t="inlineStr">
        <is>
          <t>dapaprochecker.site</t>
        </is>
      </c>
      <c r="B2238" s="4" t="inlineStr">
        <is>
          <t>Spam (Disavow)</t>
        </is>
      </c>
      <c r="C2238" s="20" t="inlineStr">
        <is>
          <t>Semrush</t>
        </is>
      </c>
      <c r="D2238" s="4" t="inlineStr">
        <is>
          <t>Premium SEO Authority Backlinks to Help gaworktrucks.com Websites Rank Higher</t>
        </is>
      </c>
      <c r="E2238" s="4" t="inlineStr">
        <is>
          <t>Spam: keyword stuffed SEO sales copy</t>
        </is>
      </c>
      <c r="F2238" s="17" t="inlineStr">
        <is>
          <t>Dofollow</t>
        </is>
      </c>
      <c r="G2238" s="4" t="inlineStr">
        <is>
          <t>https://dapaprochecker.site/dir/trusted-link-building-79519</t>
        </is>
      </c>
      <c r="H2238" s="4" t="inlineStr">
        <is>
          <t>Premium SEO Link Building Solutions for Increasing Website Authority, Improving Google Search Positions, Strengthening Backlink Profiles, and Growing Organic Traffic - Page 79,519</t>
        </is>
      </c>
      <c r="I2238" s="4" t="inlineStr">
        <is>
          <t>https://kandkmfg.com/</t>
        </is>
      </c>
    </row>
    <row r="2239" ht="22.5" customHeight="1">
      <c r="A2239" s="4" t="inlineStr">
        <is>
          <t>dapaprochecker.site</t>
        </is>
      </c>
      <c r="B2239" s="4" t="inlineStr">
        <is>
          <t>Spam (Disavow)</t>
        </is>
      </c>
      <c r="C2239" s="20" t="inlineStr">
        <is>
          <t>Semrush</t>
        </is>
      </c>
      <c r="D2239" s="4" t="inlineStr">
        <is>
          <t>Professional Link Building Services Helping kandkmfg.com Websites Grow</t>
        </is>
      </c>
      <c r="E2239" s="4" t="inlineStr">
        <is>
          <t>Spam: keyword stuffed SEO sales copy</t>
        </is>
      </c>
      <c r="F2239" s="17" t="inlineStr">
        <is>
          <t>Dofollow</t>
        </is>
      </c>
      <c r="G2239" s="4" t="inlineStr">
        <is>
          <t>https://dapaprochecker.site/dir/seo-authority-building-111111</t>
        </is>
      </c>
      <c r="H2239" s="4" t="inlineStr">
        <is>
          <t>Authority SEO Link Building Services for Websites That Want Stronger Backlinks, Higher Google Rankings, Better Search Visibility, and Sustainable Organic Growth - Page 111,111</t>
        </is>
      </c>
      <c r="I2239" s="4" t="inlineStr">
        <is>
          <t>https://kandkmfg.com/</t>
        </is>
      </c>
    </row>
    <row r="2240" ht="22.5" customHeight="1">
      <c r="A2240" s="4" t="inlineStr">
        <is>
          <t>dapaprochecker.space</t>
        </is>
      </c>
      <c r="B2240" s="4" t="inlineStr">
        <is>
          <t>Spam (Disavow)</t>
        </is>
      </c>
      <c r="C2240" s="20" t="inlineStr">
        <is>
          <t>Semrush</t>
        </is>
      </c>
      <c r="D2240" s="4" t="inlineStr">
        <is>
          <t>Build Powerful SEO Authority with Premium Backlinks kandkmanufacturing.com</t>
        </is>
      </c>
      <c r="E2240" s="4" t="inlineStr">
        <is>
          <t>Spam: keyword stuffed SEO sales copy</t>
        </is>
      </c>
      <c r="F2240" s="17" t="inlineStr">
        <is>
          <t>Dofollow</t>
        </is>
      </c>
      <c r="G2240" s="4" t="inlineStr">
        <is>
          <t>https://dapaprochecker.space/dir/seo-authority-building-111111</t>
        </is>
      </c>
      <c r="H2240" s="4" t="inlineStr">
        <is>
          <t>Authority SEO Link Building Services for Websites That Want Stronger Backlinks, Higher Google Rankings, Better Search Visibility, and Sustainable Organic Growth - Page 111,111</t>
        </is>
      </c>
      <c r="I2240" s="4" t="inlineStr">
        <is>
          <t>https://kandkmfg.com/</t>
        </is>
      </c>
    </row>
    <row r="2241" ht="22.5" customHeight="1">
      <c r="A2241" s="4" t="inlineStr">
        <is>
          <t>dapaprochecker.space</t>
        </is>
      </c>
      <c r="B2241" s="4" t="inlineStr">
        <is>
          <t>Spam (Disavow)</t>
        </is>
      </c>
      <c r="C2241" s="20" t="inlineStr">
        <is>
          <t>Semrush</t>
        </is>
      </c>
      <c r="D2241" s="4" t="inlineStr">
        <is>
          <t>Professional Link Building Services Helping kandkmfg.com Websites Grow</t>
        </is>
      </c>
      <c r="E2241" s="4" t="inlineStr">
        <is>
          <t>Spam: keyword stuffed SEO sales copy</t>
        </is>
      </c>
      <c r="F2241" s="17" t="inlineStr">
        <is>
          <t>Dofollow</t>
        </is>
      </c>
      <c r="G2241" s="4" t="inlineStr">
        <is>
          <t>https://dapaprochecker.space/dir/seo-authority-building-111111</t>
        </is>
      </c>
      <c r="H2241" s="4" t="inlineStr">
        <is>
          <t>Authority SEO Link Building Services for Websites That Want Stronger Backlinks, Higher Google Rankings, Better Search Visibility, and Sustainable Organic Growth - Page 111,111</t>
        </is>
      </c>
      <c r="I2241" s="4" t="inlineStr">
        <is>
          <t>https://kandkmfg.com/</t>
        </is>
      </c>
    </row>
    <row r="2242" ht="22.5" customHeight="1">
      <c r="A2242" s="4" t="inlineStr">
        <is>
          <t>daparankchecker.shop</t>
        </is>
      </c>
      <c r="B2242" s="4" t="inlineStr">
        <is>
          <t>Spam (Disavow)</t>
        </is>
      </c>
      <c r="C2242" s="20" t="inlineStr">
        <is>
          <t>Semrush</t>
        </is>
      </c>
      <c r="D2242" s="4" t="inlineStr">
        <is>
          <t>Build Powerful SEO Authority with Premium Backlinks kandkmanufacturing.com</t>
        </is>
      </c>
      <c r="E2242" s="4" t="inlineStr">
        <is>
          <t>Spam: keyword stuffed SEO sales copy</t>
        </is>
      </c>
      <c r="F2242" s="17" t="inlineStr">
        <is>
          <t>Dofollow</t>
        </is>
      </c>
      <c r="G2242" s="4" t="inlineStr">
        <is>
          <t>https://daparankchecker.shop/dir/seo-authority-building-111111</t>
        </is>
      </c>
      <c r="H2242" s="4" t="inlineStr">
        <is>
          <t>Authority SEO Link Building Services for Websites That Want Stronger Backlinks, Higher Google Rankings, Better Search Visibility, and Sustainable Organic Growth - Page 111,111</t>
        </is>
      </c>
      <c r="I2242" s="4" t="inlineStr">
        <is>
          <t>https://kandkmfg.com/</t>
        </is>
      </c>
    </row>
    <row r="2243" ht="22.5" customHeight="1">
      <c r="A2243" s="4" t="inlineStr">
        <is>
          <t>daparankchecker.shop</t>
        </is>
      </c>
      <c r="B2243" s="4" t="inlineStr">
        <is>
          <t>Spam (Disavow)</t>
        </is>
      </c>
      <c r="C2243" s="20" t="inlineStr">
        <is>
          <t>Semrush</t>
        </is>
      </c>
      <c r="D2243" s="4" t="inlineStr">
        <is>
          <t>Premium SEO Authority Backlinks to Help gaworktrucks.com Websites Rank Higher</t>
        </is>
      </c>
      <c r="E2243" s="4" t="inlineStr">
        <is>
          <t>Spam: keyword stuffed SEO sales copy</t>
        </is>
      </c>
      <c r="F2243" s="17" t="inlineStr">
        <is>
          <t>Dofollow</t>
        </is>
      </c>
      <c r="G2243" s="4" t="inlineStr">
        <is>
          <t>https://daparankchecker.shop/dir/trusted-link-building-79519</t>
        </is>
      </c>
      <c r="H2243" s="4" t="inlineStr">
        <is>
          <t>Premium SEO Link Building Solutions for Increasing Website Authority, Improving Google Search Positions, Strengthening Backlink Profiles, and Growing Organic Traffic - Page 79,519</t>
        </is>
      </c>
      <c r="I2243" s="4" t="inlineStr">
        <is>
          <t>https://kandkmfg.com/</t>
        </is>
      </c>
    </row>
    <row r="2244" ht="22.5" customHeight="1">
      <c r="A2244" s="4" t="inlineStr">
        <is>
          <t>daparankchecker.shop</t>
        </is>
      </c>
      <c r="B2244" s="4" t="inlineStr">
        <is>
          <t>Spam (Disavow)</t>
        </is>
      </c>
      <c r="C2244" s="20" t="inlineStr">
        <is>
          <t>Semrush</t>
        </is>
      </c>
      <c r="D2244" s="4" t="inlineStr">
        <is>
          <t>Professional Link Building Services Helping kandkmfg.com Websites Grow</t>
        </is>
      </c>
      <c r="E2244" s="4" t="inlineStr">
        <is>
          <t>Spam: keyword stuffed SEO sales copy</t>
        </is>
      </c>
      <c r="F2244" s="17" t="inlineStr">
        <is>
          <t>Dofollow</t>
        </is>
      </c>
      <c r="G2244" s="4" t="inlineStr">
        <is>
          <t>https://daparankchecker.shop/dir/seo-authority-building-111111</t>
        </is>
      </c>
      <c r="H2244" s="4" t="inlineStr">
        <is>
          <t>Authority SEO Link Building Services for Websites That Want Stronger Backlinks, Higher Google Rankings, Better Search Visibility, and Sustainable Organic Growth - Page 111,111</t>
        </is>
      </c>
      <c r="I2244" s="4" t="inlineStr">
        <is>
          <t>https://kandkmfg.com/</t>
        </is>
      </c>
    </row>
    <row r="2245" ht="22.5" customHeight="1">
      <c r="A2245" s="4" t="inlineStr">
        <is>
          <t>daparankchecker.site</t>
        </is>
      </c>
      <c r="B2245" s="4" t="inlineStr">
        <is>
          <t>Spam (Disavow)</t>
        </is>
      </c>
      <c r="C2245" s="20" t="inlineStr">
        <is>
          <t>Semrush</t>
        </is>
      </c>
      <c r="D2245" s="4" t="inlineStr">
        <is>
          <t>Build Powerful SEO Authority with Premium Backlinks kandkmanufacturing.com</t>
        </is>
      </c>
      <c r="E2245" s="4" t="inlineStr">
        <is>
          <t>Spam: keyword stuffed SEO sales copy</t>
        </is>
      </c>
      <c r="F2245" s="17" t="inlineStr">
        <is>
          <t>Dofollow</t>
        </is>
      </c>
      <c r="G2245" s="4" t="inlineStr">
        <is>
          <t>https://daparankchecker.site/dir/seo-authority-building-111111</t>
        </is>
      </c>
      <c r="H2245" s="4" t="inlineStr">
        <is>
          <t>Authority SEO Link Building Services for Websites That Want Stronger Backlinks, Higher Google Rankings, Better Search Visibility, and Sustainable Organic Growth - Page 111,111</t>
        </is>
      </c>
      <c r="I2245" s="4" t="inlineStr">
        <is>
          <t>https://kandkmfg.com/</t>
        </is>
      </c>
    </row>
    <row r="2246" ht="22.5" customHeight="1">
      <c r="A2246" s="4" t="inlineStr">
        <is>
          <t>daparankchecker.site</t>
        </is>
      </c>
      <c r="B2246" s="4" t="inlineStr">
        <is>
          <t>Spam (Disavow)</t>
        </is>
      </c>
      <c r="C2246" s="20" t="inlineStr">
        <is>
          <t>Semrush</t>
        </is>
      </c>
      <c r="D2246" s="4" t="inlineStr">
        <is>
          <t>Premium SEO Authority Backlinks to Help gaworktrucks.com Websites Rank Higher</t>
        </is>
      </c>
      <c r="E2246" s="4" t="inlineStr">
        <is>
          <t>Spam: keyword stuffed SEO sales copy</t>
        </is>
      </c>
      <c r="F2246" s="17" t="inlineStr">
        <is>
          <t>Dofollow</t>
        </is>
      </c>
      <c r="G2246" s="4" t="inlineStr">
        <is>
          <t>https://daparankchecker.site/dir/trusted-link-building-79519</t>
        </is>
      </c>
      <c r="H2246" s="4" t="inlineStr">
        <is>
          <t>Premium SEO Link Building Solutions for Increasing Website Authority, Improving Google Search Positions, Strengthening Backlink Profiles, and Growing Organic Traffic - Page 79,519</t>
        </is>
      </c>
      <c r="I2246" s="4" t="inlineStr">
        <is>
          <t>https://kandkmfg.com/</t>
        </is>
      </c>
    </row>
    <row r="2247" ht="22.5" customHeight="1">
      <c r="A2247" s="4" t="inlineStr">
        <is>
          <t>daparankchecker.site</t>
        </is>
      </c>
      <c r="B2247" s="4" t="inlineStr">
        <is>
          <t>Spam (Disavow)</t>
        </is>
      </c>
      <c r="C2247" s="20" t="inlineStr">
        <is>
          <t>Semrush</t>
        </is>
      </c>
      <c r="D2247" s="4" t="inlineStr">
        <is>
          <t>Professional Link Building Services Helping kandkmfg.com Websites Grow</t>
        </is>
      </c>
      <c r="E2247" s="4" t="inlineStr">
        <is>
          <t>Spam: keyword stuffed SEO sales copy</t>
        </is>
      </c>
      <c r="F2247" s="17" t="inlineStr">
        <is>
          <t>Dofollow</t>
        </is>
      </c>
      <c r="G2247" s="4" t="inlineStr">
        <is>
          <t>https://daparankchecker.site/dir/seo-authority-building-111111</t>
        </is>
      </c>
      <c r="H2247" s="4" t="inlineStr">
        <is>
          <t>Authority SEO Link Building Services for Websites That Want Stronger Backlinks, Higher Google Rankings, Better Search Visibility, and Sustainable Organic Growth - Page 111,111</t>
        </is>
      </c>
      <c r="I2247" s="4" t="inlineStr">
        <is>
          <t>https://kandkmfg.com/</t>
        </is>
      </c>
    </row>
    <row r="2248" ht="22.5" customHeight="1">
      <c r="A2248" s="4" t="inlineStr">
        <is>
          <t>dapascorechecker.online</t>
        </is>
      </c>
      <c r="B2248" s="4" t="inlineStr">
        <is>
          <t>Spam (Disavow)</t>
        </is>
      </c>
      <c r="C2248" s="20" t="inlineStr">
        <is>
          <t>Semrush</t>
        </is>
      </c>
      <c r="D2248" s="4" t="inlineStr">
        <is>
          <t>Premium SEO Authority Backlinks to Help gaworktrucks.com Websites Rank Higher</t>
        </is>
      </c>
      <c r="E2248" s="4" t="inlineStr">
        <is>
          <t>Spam: keyword stuffed SEO sales copy</t>
        </is>
      </c>
      <c r="F2248" s="17" t="inlineStr">
        <is>
          <t>Dofollow</t>
        </is>
      </c>
      <c r="G2248" s="4" t="inlineStr">
        <is>
          <t>https://dapascorechecker.online/dir/trusted-link-building-79519</t>
        </is>
      </c>
      <c r="H2248" s="4" t="inlineStr">
        <is>
          <t>Premium SEO Link Building Solutions for Increasing Website Authority, Improving Google Search Positions, Strengthening Backlink Profiles, and Growing Organic Traffic - Page 79,519</t>
        </is>
      </c>
      <c r="I2248" s="4" t="inlineStr">
        <is>
          <t>https://kandkmfg.com/</t>
        </is>
      </c>
    </row>
    <row r="2249" ht="22.5" customHeight="1">
      <c r="A2249" s="4" t="inlineStr">
        <is>
          <t>dapascorechecker.shop</t>
        </is>
      </c>
      <c r="B2249" s="4" t="inlineStr">
        <is>
          <t>Spam (Disavow)</t>
        </is>
      </c>
      <c r="C2249" s="20" t="inlineStr">
        <is>
          <t>Semrush</t>
        </is>
      </c>
      <c r="D2249" s="4" t="inlineStr">
        <is>
          <t>Build Powerful SEO Authority with Premium Backlinks kandkmanufacturing.com</t>
        </is>
      </c>
      <c r="E2249" s="4" t="inlineStr">
        <is>
          <t>Spam: keyword stuffed SEO sales copy</t>
        </is>
      </c>
      <c r="F2249" s="17" t="inlineStr">
        <is>
          <t>Dofollow</t>
        </is>
      </c>
      <c r="G2249" s="4" t="inlineStr">
        <is>
          <t>https://dapascorechecker.shop/dir/seo-authority-building-111111</t>
        </is>
      </c>
      <c r="H2249" s="4" t="inlineStr">
        <is>
          <t>Authority SEO Link Building Services for Websites That Want Stronger Backlinks, Higher Google Rankings, Better Search Visibility, and Sustainable Organic Growth - Page 111,111</t>
        </is>
      </c>
      <c r="I2249" s="4" t="inlineStr">
        <is>
          <t>https://kandkmfg.com/</t>
        </is>
      </c>
    </row>
    <row r="2250" ht="22.5" customHeight="1">
      <c r="A2250" s="4" t="inlineStr">
        <is>
          <t>dapascorechecker.shop</t>
        </is>
      </c>
      <c r="B2250" s="4" t="inlineStr">
        <is>
          <t>Spam (Disavow)</t>
        </is>
      </c>
      <c r="C2250" s="20" t="inlineStr">
        <is>
          <t>Semrush</t>
        </is>
      </c>
      <c r="D2250" s="4" t="inlineStr">
        <is>
          <t>Professional Link Building Services Helping kandkmfg.com Websites Grow</t>
        </is>
      </c>
      <c r="E2250" s="4" t="inlineStr">
        <is>
          <t>Spam: keyword stuffed SEO sales copy</t>
        </is>
      </c>
      <c r="F2250" s="17" t="inlineStr">
        <is>
          <t>Dofollow</t>
        </is>
      </c>
      <c r="G2250" s="4" t="inlineStr">
        <is>
          <t>https://dapascorechecker.shop/dir/seo-authority-building-111111</t>
        </is>
      </c>
      <c r="H2250" s="4" t="inlineStr">
        <is>
          <t>Authority SEO Link Building Services for Websites That Want Stronger Backlinks, Higher Google Rankings, Better Search Visibility, and Sustainable Organic Growth - Page 111,111</t>
        </is>
      </c>
      <c r="I2250" s="4" t="inlineStr">
        <is>
          <t>https://kandkmfg.com/</t>
        </is>
      </c>
    </row>
    <row r="2251" ht="22.5" customHeight="1">
      <c r="A2251" s="4" t="inlineStr">
        <is>
          <t>dapascorechecker.site</t>
        </is>
      </c>
      <c r="B2251" s="4" t="inlineStr">
        <is>
          <t>Spam (Disavow)</t>
        </is>
      </c>
      <c r="C2251" s="20" t="inlineStr">
        <is>
          <t>Semrush</t>
        </is>
      </c>
      <c r="D2251" s="4" t="inlineStr">
        <is>
          <t>Build Powerful SEO Authority with Premium Backlinks kandkmanufacturing.com</t>
        </is>
      </c>
      <c r="E2251" s="4" t="inlineStr">
        <is>
          <t>Spam: keyword stuffed SEO sales copy</t>
        </is>
      </c>
      <c r="F2251" s="17" t="inlineStr">
        <is>
          <t>Dofollow</t>
        </is>
      </c>
      <c r="G2251" s="4" t="inlineStr">
        <is>
          <t>https://dapascorechecker.site/dir/seo-authority-building-111111</t>
        </is>
      </c>
      <c r="H2251" s="4" t="inlineStr">
        <is>
          <t>Authority SEO Link Building Services for Websites That Want Stronger Backlinks, Higher Google Rankings, Better Search Visibility, and Sustainable Organic Growth - Page 111,111</t>
        </is>
      </c>
      <c r="I2251" s="4" t="inlineStr">
        <is>
          <t>https://kandkmfg.com/</t>
        </is>
      </c>
    </row>
    <row r="2252" ht="22.5" customHeight="1">
      <c r="A2252" s="4" t="inlineStr">
        <is>
          <t>dapascorechecker.site</t>
        </is>
      </c>
      <c r="B2252" s="4" t="inlineStr">
        <is>
          <t>Spam (Disavow)</t>
        </is>
      </c>
      <c r="C2252" s="20" t="inlineStr">
        <is>
          <t>Semrush</t>
        </is>
      </c>
      <c r="D2252" s="4" t="inlineStr">
        <is>
          <t>Professional Link Building Services Helping kandkmfg.com Websites Grow</t>
        </is>
      </c>
      <c r="E2252" s="4" t="inlineStr">
        <is>
          <t>Spam: keyword stuffed SEO sales copy</t>
        </is>
      </c>
      <c r="F2252" s="17" t="inlineStr">
        <is>
          <t>Dofollow</t>
        </is>
      </c>
      <c r="G2252" s="4" t="inlineStr">
        <is>
          <t>https://dapascorechecker.site/dir/seo-authority-building-111111</t>
        </is>
      </c>
      <c r="H2252" s="4" t="inlineStr">
        <is>
          <t>Authority SEO Link Building Services for Websites That Want Stronger Backlinks, Higher Google Rankings, Better Search Visibility, and Sustainable Organic Growth - Page 111,111</t>
        </is>
      </c>
      <c r="I2252" s="4" t="inlineStr">
        <is>
          <t>https://kandkmfg.com/</t>
        </is>
      </c>
    </row>
    <row r="2253" ht="22.5" customHeight="1">
      <c r="A2253" s="4" t="inlineStr">
        <is>
          <t>dapascorechecker.space</t>
        </is>
      </c>
      <c r="B2253" s="4" t="inlineStr">
        <is>
          <t>Spam (Disavow)</t>
        </is>
      </c>
      <c r="C2253" s="20" t="inlineStr">
        <is>
          <t>Semrush</t>
        </is>
      </c>
      <c r="D2253" s="4" t="inlineStr">
        <is>
          <t>Premium SEO Authority Backlinks to Help gaworktrucks.com Websites Rank Higher</t>
        </is>
      </c>
      <c r="E2253" s="4" t="inlineStr">
        <is>
          <t>Spam: keyword stuffed SEO sales copy</t>
        </is>
      </c>
      <c r="F2253" s="17" t="inlineStr">
        <is>
          <t>Dofollow</t>
        </is>
      </c>
      <c r="G2253" s="4" t="inlineStr">
        <is>
          <t>https://dapascorechecker.space/dir/trusted-link-building-79519</t>
        </is>
      </c>
      <c r="H2253" s="4" t="inlineStr">
        <is>
          <t>Premium SEO Link Building Solutions for Increasing Website Authority, Improving Google Search Positions, Strengthening Backlink Profiles, and Growing Organic Traffic - Page 79,519</t>
        </is>
      </c>
      <c r="I2253" s="4" t="inlineStr">
        <is>
          <t>https://kandkmfg.com/</t>
        </is>
      </c>
    </row>
    <row r="2254" ht="22.5" customHeight="1">
      <c r="A2254" s="4" t="inlineStr">
        <is>
          <t>dapascorechecker.store</t>
        </is>
      </c>
      <c r="B2254" s="4" t="inlineStr">
        <is>
          <t>Spam (Disavow)</t>
        </is>
      </c>
      <c r="C2254" s="20" t="inlineStr">
        <is>
          <t>Semrush</t>
        </is>
      </c>
      <c r="D2254" s="4" t="inlineStr">
        <is>
          <t>Build Powerful SEO Authority with Premium Backlinks kandkmanufacturing.com</t>
        </is>
      </c>
      <c r="E2254" s="4" t="inlineStr">
        <is>
          <t>Spam: keyword stuffed SEO sales copy</t>
        </is>
      </c>
      <c r="F2254" s="17" t="inlineStr">
        <is>
          <t>Dofollow</t>
        </is>
      </c>
      <c r="G2254" s="4" t="inlineStr">
        <is>
          <t>https://dapascorechecker.store/dir/seo-authority-building-111111</t>
        </is>
      </c>
      <c r="H2254" s="4" t="inlineStr">
        <is>
          <t>Authority SEO Link Building Services for Websites That Want Stronger Backlinks, Higher Google Rankings, Better Search Visibility, and Sustainable Organic Growth - Page 111,111</t>
        </is>
      </c>
      <c r="I2254" s="4" t="inlineStr">
        <is>
          <t>https://kandkmfg.com/</t>
        </is>
      </c>
    </row>
    <row r="2255" ht="22.5" customHeight="1">
      <c r="A2255" s="4" t="inlineStr">
        <is>
          <t>dapascorechecker.store</t>
        </is>
      </c>
      <c r="B2255" s="4" t="inlineStr">
        <is>
          <t>Spam (Disavow)</t>
        </is>
      </c>
      <c r="C2255" s="20" t="inlineStr">
        <is>
          <t>Semrush</t>
        </is>
      </c>
      <c r="D2255" s="4" t="inlineStr">
        <is>
          <t>Premium SEO Authority Backlinks to Help gaworktrucks.com Websites Rank Higher</t>
        </is>
      </c>
      <c r="E2255" s="4" t="inlineStr">
        <is>
          <t>Spam: keyword stuffed SEO sales copy</t>
        </is>
      </c>
      <c r="F2255" s="17" t="inlineStr">
        <is>
          <t>Dofollow</t>
        </is>
      </c>
      <c r="G2255" s="4" t="inlineStr">
        <is>
          <t>https://dapascorechecker.store/dir/trusted-link-building-79519</t>
        </is>
      </c>
      <c r="H2255" s="4" t="inlineStr">
        <is>
          <t>Premium SEO Link Building Solutions for Increasing Website Authority, Improving Google Search Positions, Strengthening Backlink Profiles, and Growing Organic Traffic - Page 79,519</t>
        </is>
      </c>
      <c r="I2255" s="4" t="inlineStr">
        <is>
          <t>https://kandkmfg.com/</t>
        </is>
      </c>
    </row>
    <row r="2256" ht="22.5" customHeight="1">
      <c r="A2256" s="4" t="inlineStr">
        <is>
          <t>dapascorechecker.store</t>
        </is>
      </c>
      <c r="B2256" s="4" t="inlineStr">
        <is>
          <t>Spam (Disavow)</t>
        </is>
      </c>
      <c r="C2256" s="20" t="inlineStr">
        <is>
          <t>Semrush</t>
        </is>
      </c>
      <c r="D2256" s="4" t="inlineStr">
        <is>
          <t>Professional Link Building Services Helping kandkmfg.com Websites Grow</t>
        </is>
      </c>
      <c r="E2256" s="4" t="inlineStr">
        <is>
          <t>Spam: keyword stuffed SEO sales copy</t>
        </is>
      </c>
      <c r="F2256" s="17" t="inlineStr">
        <is>
          <t>Dofollow</t>
        </is>
      </c>
      <c r="G2256" s="4" t="inlineStr">
        <is>
          <t>https://dapascorechecker.store/dir/seo-authority-building-111111</t>
        </is>
      </c>
      <c r="H2256" s="4" t="inlineStr">
        <is>
          <t>Authority SEO Link Building Services for Websites That Want Stronger Backlinks, Higher Google Rankings, Better Search Visibility, and Sustainable Organic Growth - Page 111,111</t>
        </is>
      </c>
      <c r="I2256" s="4" t="inlineStr">
        <is>
          <t>https://kandkmfg.com/</t>
        </is>
      </c>
    </row>
    <row r="2257" ht="22.5" customHeight="1">
      <c r="A2257" s="4" t="inlineStr">
        <is>
          <t>dapascorechecker.website</t>
        </is>
      </c>
      <c r="B2257" s="4" t="inlineStr">
        <is>
          <t>Spam (Disavow)</t>
        </is>
      </c>
      <c r="C2257" s="20" t="inlineStr">
        <is>
          <t>Semrush</t>
        </is>
      </c>
      <c r="D2257" s="4" t="inlineStr">
        <is>
          <t>Build Powerful SEO Authority with Premium Backlinks kandkmanufacturing.com</t>
        </is>
      </c>
      <c r="E2257" s="4" t="inlineStr">
        <is>
          <t>Spam: keyword stuffed SEO sales copy</t>
        </is>
      </c>
      <c r="F2257" s="17" t="inlineStr">
        <is>
          <t>Dofollow</t>
        </is>
      </c>
      <c r="G2257" s="4" t="inlineStr">
        <is>
          <t>https://dapascorechecker.website/dir/seo-authority-building-111111</t>
        </is>
      </c>
      <c r="H2257" s="4" t="inlineStr">
        <is>
          <t>Authority SEO Link Building Services for Websites That Want Stronger Backlinks, Higher Google Rankings, Better Search Visibility, and Sustainable Organic Growth - Page 111,111</t>
        </is>
      </c>
      <c r="I2257" s="4" t="inlineStr">
        <is>
          <t>https://kandkmfg.com/</t>
        </is>
      </c>
    </row>
    <row r="2258" ht="22.5" customHeight="1">
      <c r="A2258" s="4" t="inlineStr">
        <is>
          <t>dapascorechecker.website</t>
        </is>
      </c>
      <c r="B2258" s="4" t="inlineStr">
        <is>
          <t>Spam (Disavow)</t>
        </is>
      </c>
      <c r="C2258" s="20" t="inlineStr">
        <is>
          <t>Semrush</t>
        </is>
      </c>
      <c r="D2258" s="4" t="inlineStr">
        <is>
          <t>Professional Link Building Services Helping kandkmfg.com Websites Grow</t>
        </is>
      </c>
      <c r="E2258" s="4" t="inlineStr">
        <is>
          <t>Spam: keyword stuffed SEO sales copy</t>
        </is>
      </c>
      <c r="F2258" s="17" t="inlineStr">
        <is>
          <t>Dofollow</t>
        </is>
      </c>
      <c r="G2258" s="4" t="inlineStr">
        <is>
          <t>https://dapascorechecker.website/dir/seo-authority-building-111111</t>
        </is>
      </c>
      <c r="H2258" s="4" t="inlineStr">
        <is>
          <t>Authority SEO Link Building Services for Websites That Want Stronger Backlinks, Higher Google Rankings, Better Search Visibility, and Sustainable Organic Growth - Page 111,111</t>
        </is>
      </c>
      <c r="I2258" s="4" t="inlineStr">
        <is>
          <t>https://kandkmfg.com/</t>
        </is>
      </c>
    </row>
    <row r="2259" ht="22.5" customHeight="1">
      <c r="A2259" s="4" t="inlineStr">
        <is>
          <t>dapaseochecker.online</t>
        </is>
      </c>
      <c r="B2259" s="4" t="inlineStr">
        <is>
          <t>Spam (Disavow)</t>
        </is>
      </c>
      <c r="C2259" s="20" t="inlineStr">
        <is>
          <t>Semrush</t>
        </is>
      </c>
      <c r="D2259" s="4" t="inlineStr">
        <is>
          <t>Build Powerful SEO Authority with Premium Backlinks kandkmanufacturing.com</t>
        </is>
      </c>
      <c r="E2259" s="4" t="inlineStr">
        <is>
          <t>Spam: keyword stuffed SEO sales copy</t>
        </is>
      </c>
      <c r="F2259" s="17" t="inlineStr">
        <is>
          <t>Dofollow</t>
        </is>
      </c>
      <c r="G2259" s="4" t="inlineStr">
        <is>
          <t>https://dapaseochecker.online/dir/seo-authority-building-111111</t>
        </is>
      </c>
      <c r="H2259" s="4" t="inlineStr">
        <is>
          <t>Authority SEO Link Building Services for Websites That Want Stronger Backlinks, Higher Google Rankings, Better Search Visibility, and Sustainable Organic Growth - Page 111,111</t>
        </is>
      </c>
      <c r="I2259" s="4" t="inlineStr">
        <is>
          <t>https://kandkmfg.com/</t>
        </is>
      </c>
    </row>
    <row r="2260" ht="22.5" customHeight="1">
      <c r="A2260" s="4" t="inlineStr">
        <is>
          <t>dapaseochecker.online</t>
        </is>
      </c>
      <c r="B2260" s="4" t="inlineStr">
        <is>
          <t>Spam (Disavow)</t>
        </is>
      </c>
      <c r="C2260" s="20" t="inlineStr">
        <is>
          <t>Semrush</t>
        </is>
      </c>
      <c r="D2260" s="4" t="inlineStr">
        <is>
          <t>Professional Link Building Services Helping kandkmfg.com Websites Grow</t>
        </is>
      </c>
      <c r="E2260" s="4" t="inlineStr">
        <is>
          <t>Spam: keyword stuffed SEO sales copy</t>
        </is>
      </c>
      <c r="F2260" s="17" t="inlineStr">
        <is>
          <t>Dofollow</t>
        </is>
      </c>
      <c r="G2260" s="4" t="inlineStr">
        <is>
          <t>https://dapaseochecker.online/dir/seo-authority-building-111111</t>
        </is>
      </c>
      <c r="H2260" s="4" t="inlineStr">
        <is>
          <t>Authority SEO Link Building Services for Websites That Want Stronger Backlinks, Higher Google Rankings, Better Search Visibility, and Sustainable Organic Growth - Page 111,111</t>
        </is>
      </c>
      <c r="I2260" s="4" t="inlineStr">
        <is>
          <t>https://kandkmfg.com/</t>
        </is>
      </c>
    </row>
    <row r="2261" ht="22.5" customHeight="1">
      <c r="A2261" s="4" t="inlineStr">
        <is>
          <t>dapaseochecker.shop</t>
        </is>
      </c>
      <c r="B2261" s="4" t="inlineStr">
        <is>
          <t>Spam (Disavow)</t>
        </is>
      </c>
      <c r="C2261" s="20" t="inlineStr">
        <is>
          <t>Semrush</t>
        </is>
      </c>
      <c r="D2261" s="4" t="inlineStr">
        <is>
          <t>Build Powerful SEO Authority with Premium Backlinks kandkmanufacturing.com</t>
        </is>
      </c>
      <c r="E2261" s="4" t="inlineStr">
        <is>
          <t>Spam: keyword stuffed SEO sales copy</t>
        </is>
      </c>
      <c r="F2261" s="17" t="inlineStr">
        <is>
          <t>Dofollow</t>
        </is>
      </c>
      <c r="G2261" s="4" t="inlineStr">
        <is>
          <t>https://dapaseochecker.shop/dir/seo-authority-building-111111</t>
        </is>
      </c>
      <c r="H2261" s="4" t="inlineStr">
        <is>
          <t>Authority SEO Link Building Services for Websites That Want Stronger Backlinks, Higher Google Rankings, Better Search Visibility, and Sustainable Organic Growth - Page 111,111</t>
        </is>
      </c>
      <c r="I2261" s="4" t="inlineStr">
        <is>
          <t>https://kandkmfg.com/</t>
        </is>
      </c>
    </row>
    <row r="2262" ht="22.5" customHeight="1">
      <c r="A2262" s="4" t="inlineStr">
        <is>
          <t>dapaseochecker.shop</t>
        </is>
      </c>
      <c r="B2262" s="4" t="inlineStr">
        <is>
          <t>Spam (Disavow)</t>
        </is>
      </c>
      <c r="C2262" s="20" t="inlineStr">
        <is>
          <t>Semrush</t>
        </is>
      </c>
      <c r="D2262" s="4" t="inlineStr">
        <is>
          <t>Professional Link Building Services Helping kandkmfg.com Websites Grow</t>
        </is>
      </c>
      <c r="E2262" s="4" t="inlineStr">
        <is>
          <t>Spam: keyword stuffed SEO sales copy</t>
        </is>
      </c>
      <c r="F2262" s="17" t="inlineStr">
        <is>
          <t>Dofollow</t>
        </is>
      </c>
      <c r="G2262" s="4" t="inlineStr">
        <is>
          <t>https://dapaseochecker.shop/dir/seo-authority-building-111111</t>
        </is>
      </c>
      <c r="H2262" s="4" t="inlineStr">
        <is>
          <t>Authority SEO Link Building Services for Websites That Want Stronger Backlinks, Higher Google Rankings, Better Search Visibility, and Sustainable Organic Growth - Page 111,111</t>
        </is>
      </c>
      <c r="I2262" s="4" t="inlineStr">
        <is>
          <t>https://kandkmfg.com/</t>
        </is>
      </c>
    </row>
    <row r="2263" ht="22.5" customHeight="1">
      <c r="A2263" s="4" t="inlineStr">
        <is>
          <t>dapaseochecker.website</t>
        </is>
      </c>
      <c r="B2263" s="4" t="inlineStr">
        <is>
          <t>Spam (Disavow)</t>
        </is>
      </c>
      <c r="C2263" s="20" t="inlineStr">
        <is>
          <t>Ahrefs</t>
        </is>
      </c>
      <c r="D2263" s="4" t="inlineStr">
        <is>
          <t>Professional Link Building Services Helping kandkmfg.com Websites Grow</t>
        </is>
      </c>
      <c r="E2263" s="4" t="inlineStr">
        <is>
          <t>Spam: keyword stuffed SEO sales copy</t>
        </is>
      </c>
      <c r="F2263" s="17" t="inlineStr">
        <is>
          <t>Dofollow</t>
        </is>
      </c>
      <c r="G2263" s="4" t="inlineStr">
        <is>
          <t>https://dapaseochecker.website/dir/seo-authority-building-111111</t>
        </is>
      </c>
      <c r="H2263" s="4" t="inlineStr">
        <is>
          <t>Authority SEO Link Building Services for Websites That Want Stronger Backlinks, Higher Google Rankings, Better Search Visibility, and Sustainable Organic Growth - Page 111,111</t>
        </is>
      </c>
      <c r="I2263" s="4" t="inlineStr">
        <is>
          <t>https://kandkmfg.com/</t>
        </is>
      </c>
    </row>
    <row r="2264" ht="22.5" customHeight="1">
      <c r="A2264" s="4" t="inlineStr">
        <is>
          <t>dapio.shop</t>
        </is>
      </c>
      <c r="B2264" s="4" t="inlineStr">
        <is>
          <t>Spam (Disavow)</t>
        </is>
      </c>
      <c r="C2264" s="20" t="inlineStr">
        <is>
          <t>Ahrefs</t>
        </is>
      </c>
      <c r="D2264" s="4" t="inlineStr">
        <is>
          <t>Proven White Hat SEO Links for kandkmfg.com to Boost Domain Authority. Outrank Your Competitors, Across Every Niche and Market.</t>
        </is>
      </c>
      <c r="E2264" s="4" t="inlineStr">
        <is>
          <t>Spam: keyword stuffed SEO sales copy</t>
        </is>
      </c>
      <c r="F2264" s="17" t="inlineStr">
        <is>
          <t>Dofollow</t>
        </is>
      </c>
      <c r="G2264" s="4" t="inlineStr">
        <is>
          <t>https://dapio.shop/link-velocity-hub/advanced-seo-authority-backlinks-to-raise-domain-rating-improve-google-rankings-with-full-placement-reporting-af3a3c.html</t>
        </is>
      </c>
      <c r="H2264" s="4" t="inlineStr">
        <is>
          <t>Advanced SEO Authority Backlinks to Raise Domain Rating. Improve Google Rankings, with Full Placement Reporting.</t>
        </is>
      </c>
      <c r="I2264" s="4" t="inlineStr">
        <is>
          <t>https://kandkmfg.com/</t>
        </is>
      </c>
    </row>
    <row r="2265" ht="22.5" customHeight="1">
      <c r="A2265" s="4" t="inlineStr">
        <is>
          <t>darankchecker.online</t>
        </is>
      </c>
      <c r="B2265" s="4" t="inlineStr">
        <is>
          <t>Spam (Disavow)</t>
        </is>
      </c>
      <c r="C2265" s="20" t="inlineStr">
        <is>
          <t>Semrush</t>
        </is>
      </c>
      <c r="D2265" s="4" t="inlineStr">
        <is>
          <t>Premium SEO Authority Backlinks to Help gaworktrucks.com Websites Rank Higher</t>
        </is>
      </c>
      <c r="E2265" s="4" t="inlineStr">
        <is>
          <t>Spam: keyword stuffed SEO sales copy</t>
        </is>
      </c>
      <c r="F2265" s="17" t="inlineStr">
        <is>
          <t>Dofollow</t>
        </is>
      </c>
      <c r="G2265" s="4" t="inlineStr">
        <is>
          <t>https://darankchecker.online/dir/trusted-link-building-79519</t>
        </is>
      </c>
      <c r="H2265" s="4" t="inlineStr">
        <is>
          <t>Premium SEO Link Building Solutions for Increasing Website Authority, Improving Google Search Positions, Strengthening Backlink Profiles, and Growing Organic Traffic - Page 79,519</t>
        </is>
      </c>
      <c r="I2265" s="4" t="inlineStr">
        <is>
          <t>https://kandkmfg.com/</t>
        </is>
      </c>
    </row>
    <row r="2266" ht="22.5" customHeight="1">
      <c r="A2266" s="4" t="inlineStr">
        <is>
          <t>darankchecker.shop</t>
        </is>
      </c>
      <c r="B2266" s="4" t="inlineStr">
        <is>
          <t>Spam (Disavow)</t>
        </is>
      </c>
      <c r="C2266" s="20" t="inlineStr">
        <is>
          <t>Semrush</t>
        </is>
      </c>
      <c r="D2266" s="4" t="inlineStr">
        <is>
          <t>Premium SEO Authority Backlinks to Help gaworktrucks.com Websites Rank Higher</t>
        </is>
      </c>
      <c r="E2266" s="4" t="inlineStr">
        <is>
          <t>Spam: keyword stuffed SEO sales copy</t>
        </is>
      </c>
      <c r="F2266" s="17" t="inlineStr">
        <is>
          <t>Dofollow</t>
        </is>
      </c>
      <c r="G2266" s="4" t="inlineStr">
        <is>
          <t>https://darankchecker.shop/dir/trusted-link-building-79519</t>
        </is>
      </c>
      <c r="H2266" s="4" t="inlineStr">
        <is>
          <t>Premium SEO Link Building Solutions for Increasing Website Authority, Improving Google Search Positions, Strengthening Backlink Profiles, and Growing Organic Traffic - Page 79,519</t>
        </is>
      </c>
      <c r="I2266" s="4" t="inlineStr">
        <is>
          <t>https://kandkmfg.com/</t>
        </is>
      </c>
    </row>
    <row r="2267" ht="22.5" customHeight="1">
      <c r="A2267" s="4" t="inlineStr">
        <is>
          <t>darankchecker.site</t>
        </is>
      </c>
      <c r="B2267" s="4" t="inlineStr">
        <is>
          <t>Spam (Disavow)</t>
        </is>
      </c>
      <c r="C2267" s="20" t="inlineStr">
        <is>
          <t>Semrush</t>
        </is>
      </c>
      <c r="D2267" s="4" t="inlineStr">
        <is>
          <t>Premium SEO Authority Backlinks to Help gaworktrucks.com Websites Rank Higher</t>
        </is>
      </c>
      <c r="E2267" s="4" t="inlineStr">
        <is>
          <t>Spam: keyword stuffed SEO sales copy</t>
        </is>
      </c>
      <c r="F2267" s="17" t="inlineStr">
        <is>
          <t>Dofollow</t>
        </is>
      </c>
      <c r="G2267" s="4" t="inlineStr">
        <is>
          <t>https://darankchecker.site/dir/trusted-link-building-79519</t>
        </is>
      </c>
      <c r="H2267" s="4" t="inlineStr">
        <is>
          <t>Premium SEO Link Building Solutions for Increasing Website Authority, Improving Google Search Positions, Strengthening Backlink Profiles, and Growing Organic Traffic - Page 79,519</t>
        </is>
      </c>
      <c r="I2267" s="4" t="inlineStr">
        <is>
          <t>https://kandkmfg.com/</t>
        </is>
      </c>
    </row>
    <row r="2268" ht="22.5" customHeight="1">
      <c r="A2268" s="4" t="inlineStr">
        <is>
          <t>darankchecker.store</t>
        </is>
      </c>
      <c r="B2268" s="4" t="inlineStr">
        <is>
          <t>Spam (Disavow)</t>
        </is>
      </c>
      <c r="C2268" s="20" t="inlineStr">
        <is>
          <t>Semrush</t>
        </is>
      </c>
      <c r="D2268" s="4" t="inlineStr">
        <is>
          <t>Premium SEO Authority Backlinks to Help gaworktrucks.com Websites Rank Higher</t>
        </is>
      </c>
      <c r="E2268" s="4" t="inlineStr">
        <is>
          <t>Spam: keyword stuffed SEO sales copy</t>
        </is>
      </c>
      <c r="F2268" s="17" t="inlineStr">
        <is>
          <t>Dofollow</t>
        </is>
      </c>
      <c r="G2268" s="4" t="inlineStr">
        <is>
          <t>https://darankchecker.store/dir/trusted-link-building-79519</t>
        </is>
      </c>
      <c r="H2268" s="4" t="inlineStr">
        <is>
          <t>Premium SEO Link Building Solutions for Increasing Website Authority, Improving Google Search Positions, Strengthening Backlink Profiles, and Growing Organic Traffic - Page 79,519</t>
        </is>
      </c>
      <c r="I2268" s="4" t="inlineStr">
        <is>
          <t>https://kandkmfg.com/</t>
        </is>
      </c>
    </row>
    <row r="2269" ht="22.5" customHeight="1">
      <c r="A2269" s="4" t="inlineStr">
        <is>
          <t>darankchecker.website</t>
        </is>
      </c>
      <c r="B2269" s="4" t="inlineStr">
        <is>
          <t>Spam (Disavow)</t>
        </is>
      </c>
      <c r="C2269" s="20" t="inlineStr">
        <is>
          <t>Semrush</t>
        </is>
      </c>
      <c r="D2269" s="4" t="inlineStr">
        <is>
          <t>Build Powerful SEO Authority with Premium Backlinks kandkmanufacturing.com</t>
        </is>
      </c>
      <c r="E2269" s="4" t="inlineStr">
        <is>
          <t>Spam: keyword stuffed SEO sales copy</t>
        </is>
      </c>
      <c r="F2269" s="17" t="inlineStr">
        <is>
          <t>Dofollow</t>
        </is>
      </c>
      <c r="G2269" s="4" t="inlineStr">
        <is>
          <t>https://darankchecker.website/dir/seo-authority-building-111111</t>
        </is>
      </c>
      <c r="H2269" s="4" t="inlineStr">
        <is>
          <t>Authority SEO Link Building Services for Websites That Want Stronger Backlinks, Higher Google Rankings, Better Search Visibility, and Sustainable Organic Growth - Page 111,111</t>
        </is>
      </c>
      <c r="I2269" s="4" t="inlineStr">
        <is>
          <t>https://kandkmfg.com/</t>
        </is>
      </c>
    </row>
    <row r="2270" ht="22.5" customHeight="1">
      <c r="A2270" s="4" t="inlineStr">
        <is>
          <t>darankchecker.website</t>
        </is>
      </c>
      <c r="B2270" s="4" t="inlineStr">
        <is>
          <t>Spam (Disavow)</t>
        </is>
      </c>
      <c r="C2270" s="20" t="inlineStr">
        <is>
          <t>Semrush</t>
        </is>
      </c>
      <c r="D2270" s="4" t="inlineStr">
        <is>
          <t>Professional Link Building Services Helping kandkmfg.com Websites Grow</t>
        </is>
      </c>
      <c r="E2270" s="4" t="inlineStr">
        <is>
          <t>Spam: keyword stuffed SEO sales copy</t>
        </is>
      </c>
      <c r="F2270" s="17" t="inlineStr">
        <is>
          <t>Dofollow</t>
        </is>
      </c>
      <c r="G2270" s="4" t="inlineStr">
        <is>
          <t>https://darankchecker.website/dir/seo-authority-building-111111</t>
        </is>
      </c>
      <c r="H2270" s="4" t="inlineStr">
        <is>
          <t>Authority SEO Link Building Services for Websites That Want Stronger Backlinks, Higher Google Rankings, Better Search Visibility, and Sustainable Organic Growth - Page 111,111</t>
        </is>
      </c>
      <c r="I2270" s="4" t="inlineStr">
        <is>
          <t>https://kandkmfg.com/</t>
        </is>
      </c>
    </row>
    <row r="2271" ht="22.5" customHeight="1">
      <c r="A2271" s="4" t="inlineStr">
        <is>
          <t>darankingchecker.online</t>
        </is>
      </c>
      <c r="B2271" s="4" t="inlineStr">
        <is>
          <t>Spam (Disavow)</t>
        </is>
      </c>
      <c r="C2271" s="20" t="inlineStr">
        <is>
          <t>Semrush</t>
        </is>
      </c>
      <c r="D2271" s="4" t="inlineStr">
        <is>
          <t>Build Powerful SEO Authority with Premium Backlinks kandkmanufacturing.com</t>
        </is>
      </c>
      <c r="E2271" s="4" t="inlineStr">
        <is>
          <t>Spam: keyword stuffed SEO sales copy</t>
        </is>
      </c>
      <c r="F2271" s="17" t="inlineStr">
        <is>
          <t>Dofollow</t>
        </is>
      </c>
      <c r="G2271" s="4" t="inlineStr">
        <is>
          <t>https://darankingchecker.online/dir/seo-authority-building-111111</t>
        </is>
      </c>
      <c r="H2271" s="4" t="inlineStr">
        <is>
          <t>Authority SEO Link Building Services for Websites That Want Stronger Backlinks, Higher Google Rankings, Better Search Visibility, and Sustainable Organic Growth - Page 111,111</t>
        </is>
      </c>
      <c r="I2271" s="4" t="inlineStr">
        <is>
          <t>https://kandkmfg.com/</t>
        </is>
      </c>
    </row>
    <row r="2272" ht="22.5" customHeight="1">
      <c r="A2272" s="4" t="inlineStr">
        <is>
          <t>darankingchecker.online</t>
        </is>
      </c>
      <c r="B2272" s="4" t="inlineStr">
        <is>
          <t>Spam (Disavow)</t>
        </is>
      </c>
      <c r="C2272" s="20" t="inlineStr">
        <is>
          <t>Semrush</t>
        </is>
      </c>
      <c r="D2272" s="4" t="inlineStr">
        <is>
          <t>Professional Link Building Services Helping kandkmfg.com Websites Grow</t>
        </is>
      </c>
      <c r="E2272" s="4" t="inlineStr">
        <is>
          <t>Spam: keyword stuffed SEO sales copy</t>
        </is>
      </c>
      <c r="F2272" s="17" t="inlineStr">
        <is>
          <t>Dofollow</t>
        </is>
      </c>
      <c r="G2272" s="4" t="inlineStr">
        <is>
          <t>https://darankingchecker.online/dir/seo-authority-building-111111</t>
        </is>
      </c>
      <c r="H2272" s="4" t="inlineStr">
        <is>
          <t>Authority SEO Link Building Services for Websites That Want Stronger Backlinks, Higher Google Rankings, Better Search Visibility, and Sustainable Organic Growth - Page 111,111</t>
        </is>
      </c>
      <c r="I2272" s="4" t="inlineStr">
        <is>
          <t>https://kandkmfg.com/</t>
        </is>
      </c>
    </row>
    <row r="2273" ht="22.5" customHeight="1">
      <c r="A2273" s="4" t="inlineStr">
        <is>
          <t>darankingchecker.site</t>
        </is>
      </c>
      <c r="B2273" s="4" t="inlineStr">
        <is>
          <t>Spam (Disavow)</t>
        </is>
      </c>
      <c r="C2273" s="20" t="inlineStr">
        <is>
          <t>Semrush</t>
        </is>
      </c>
      <c r="D2273" s="4" t="inlineStr">
        <is>
          <t>Build Powerful SEO Authority with Premium Backlinks kandkmanufacturing.com</t>
        </is>
      </c>
      <c r="E2273" s="4" t="inlineStr">
        <is>
          <t>Spam: keyword stuffed SEO sales copy</t>
        </is>
      </c>
      <c r="F2273" s="17" t="inlineStr">
        <is>
          <t>Dofollow</t>
        </is>
      </c>
      <c r="G2273" s="4" t="inlineStr">
        <is>
          <t>https://darankingchecker.site/dir/seo-authority-building-111111</t>
        </is>
      </c>
      <c r="H2273" s="4" t="inlineStr">
        <is>
          <t>Authority SEO Link Building Services for Websites That Want Stronger Backlinks, Higher Google Rankings, Better Search Visibility, and Sustainable Organic Growth - Page 111,111</t>
        </is>
      </c>
      <c r="I2273" s="4" t="inlineStr">
        <is>
          <t>https://kandkmfg.com/</t>
        </is>
      </c>
    </row>
    <row r="2274" ht="22.5" customHeight="1">
      <c r="A2274" s="4" t="inlineStr">
        <is>
          <t>darankingchecker.site</t>
        </is>
      </c>
      <c r="B2274" s="4" t="inlineStr">
        <is>
          <t>Spam (Disavow)</t>
        </is>
      </c>
      <c r="C2274" s="20" t="inlineStr">
        <is>
          <t>Semrush</t>
        </is>
      </c>
      <c r="D2274" s="4" t="inlineStr">
        <is>
          <t>Premium SEO Authority Backlinks to Help gaworktrucks.com Websites Rank Higher</t>
        </is>
      </c>
      <c r="E2274" s="4" t="inlineStr">
        <is>
          <t>Spam: keyword stuffed SEO sales copy</t>
        </is>
      </c>
      <c r="F2274" s="17" t="inlineStr">
        <is>
          <t>Dofollow</t>
        </is>
      </c>
      <c r="G2274" s="4" t="inlineStr">
        <is>
          <t>https://darankingchecker.site/dir/trusted-link-building-79519</t>
        </is>
      </c>
      <c r="H2274" s="4" t="inlineStr">
        <is>
          <t>Premium SEO Link Building Solutions for Increasing Website Authority, Improving Google Search Positions, Strengthening Backlink Profiles, and Growing Organic Traffic - Page 79,519</t>
        </is>
      </c>
      <c r="I2274" s="4" t="inlineStr">
        <is>
          <t>https://kandkmfg.com/</t>
        </is>
      </c>
    </row>
    <row r="2275" ht="22.5" customHeight="1">
      <c r="A2275" s="4" t="inlineStr">
        <is>
          <t>darankingchecker.site</t>
        </is>
      </c>
      <c r="B2275" s="4" t="inlineStr">
        <is>
          <t>Spam (Disavow)</t>
        </is>
      </c>
      <c r="C2275" s="20" t="inlineStr">
        <is>
          <t>Semrush</t>
        </is>
      </c>
      <c r="D2275" s="4" t="inlineStr">
        <is>
          <t>Professional Link Building Services Helping kandkmfg.com Websites Grow</t>
        </is>
      </c>
      <c r="E2275" s="4" t="inlineStr">
        <is>
          <t>Spam: keyword stuffed SEO sales copy</t>
        </is>
      </c>
      <c r="F2275" s="17" t="inlineStr">
        <is>
          <t>Dofollow</t>
        </is>
      </c>
      <c r="G2275" s="4" t="inlineStr">
        <is>
          <t>https://darankingchecker.site/dir/seo-authority-building-111111</t>
        </is>
      </c>
      <c r="H2275" s="4" t="inlineStr">
        <is>
          <t>Authority SEO Link Building Services for Websites That Want Stronger Backlinks, Higher Google Rankings, Better Search Visibility, and Sustainable Organic Growth - Page 111,111</t>
        </is>
      </c>
      <c r="I2275" s="4" t="inlineStr">
        <is>
          <t>https://kandkmfg.com/</t>
        </is>
      </c>
    </row>
    <row r="2276" ht="22.5" customHeight="1">
      <c r="A2276" s="4" t="inlineStr">
        <is>
          <t>darankingchecker.space</t>
        </is>
      </c>
      <c r="B2276" s="4" t="inlineStr">
        <is>
          <t>Spam (Disavow)</t>
        </is>
      </c>
      <c r="C2276" s="20" t="inlineStr">
        <is>
          <t>Semrush</t>
        </is>
      </c>
      <c r="D2276" s="4" t="inlineStr">
        <is>
          <t>Premium SEO Authority Backlinks to Help gaworktrucks.com Websites Rank Higher</t>
        </is>
      </c>
      <c r="E2276" s="4" t="inlineStr">
        <is>
          <t>Spam: keyword stuffed SEO sales copy</t>
        </is>
      </c>
      <c r="F2276" s="17" t="inlineStr">
        <is>
          <t>Dofollow</t>
        </is>
      </c>
      <c r="G2276" s="4" t="inlineStr">
        <is>
          <t>https://darankingchecker.space/dir/trusted-link-building-79519</t>
        </is>
      </c>
      <c r="H2276" s="4" t="inlineStr">
        <is>
          <t>Premium SEO Link Building Solutions for Increasing Website Authority, Improving Google Search Positions, Strengthening Backlink Profiles, and Growing Organic Traffic - Page 79,519</t>
        </is>
      </c>
      <c r="I2276" s="4" t="inlineStr">
        <is>
          <t>https://kandkmfg.com/</t>
        </is>
      </c>
    </row>
    <row r="2277" ht="22.5" customHeight="1">
      <c r="A2277" s="4" t="inlineStr">
        <is>
          <t>darankingchecker.store</t>
        </is>
      </c>
      <c r="B2277" s="4" t="inlineStr">
        <is>
          <t>Spam (Disavow)</t>
        </is>
      </c>
      <c r="C2277" s="20" t="inlineStr">
        <is>
          <t>Semrush</t>
        </is>
      </c>
      <c r="D2277" s="4" t="inlineStr">
        <is>
          <t>Build Powerful SEO Authority with Premium Backlinks kandkmanufacturing.com</t>
        </is>
      </c>
      <c r="E2277" s="4" t="inlineStr">
        <is>
          <t>Spam: keyword stuffed SEO sales copy</t>
        </is>
      </c>
      <c r="F2277" s="17" t="inlineStr">
        <is>
          <t>Dofollow</t>
        </is>
      </c>
      <c r="G2277" s="4" t="inlineStr">
        <is>
          <t>https://darankingchecker.store/dir/seo-authority-building-111111</t>
        </is>
      </c>
      <c r="H2277" s="4" t="inlineStr">
        <is>
          <t>Authority SEO Link Building Services for Websites That Want Stronger Backlinks, Higher Google Rankings, Better Search Visibility, and Sustainable Organic Growth - Page 111,111</t>
        </is>
      </c>
      <c r="I2277" s="4" t="inlineStr">
        <is>
          <t>https://kandkmfg.com/</t>
        </is>
      </c>
    </row>
    <row r="2278" ht="22.5" customHeight="1">
      <c r="A2278" s="4" t="inlineStr">
        <is>
          <t>darankingchecker.store</t>
        </is>
      </c>
      <c r="B2278" s="4" t="inlineStr">
        <is>
          <t>Spam (Disavow)</t>
        </is>
      </c>
      <c r="C2278" s="20" t="inlineStr">
        <is>
          <t>Semrush</t>
        </is>
      </c>
      <c r="D2278" s="4" t="inlineStr">
        <is>
          <t>Professional Link Building Services Helping kandkmfg.com Websites Grow</t>
        </is>
      </c>
      <c r="E2278" s="4" t="inlineStr">
        <is>
          <t>Spam: keyword stuffed SEO sales copy</t>
        </is>
      </c>
      <c r="F2278" s="17" t="inlineStr">
        <is>
          <t>Dofollow</t>
        </is>
      </c>
      <c r="G2278" s="4" t="inlineStr">
        <is>
          <t>https://darankingchecker.store/dir/seo-authority-building-111111</t>
        </is>
      </c>
      <c r="H2278" s="4" t="inlineStr">
        <is>
          <t>Authority SEO Link Building Services for Websites That Want Stronger Backlinks, Higher Google Rankings, Better Search Visibility, and Sustainable Organic Growth - Page 111,111</t>
        </is>
      </c>
      <c r="I2278" s="4" t="inlineStr">
        <is>
          <t>https://kandkmfg.com/</t>
        </is>
      </c>
    </row>
    <row r="2279" ht="22.5" customHeight="1">
      <c r="A2279" s="4" t="inlineStr">
        <is>
          <t>darankingchecker.website</t>
        </is>
      </c>
      <c r="B2279" s="4" t="inlineStr">
        <is>
          <t>Spam (Disavow)</t>
        </is>
      </c>
      <c r="C2279" s="20" t="inlineStr">
        <is>
          <t>Semrush</t>
        </is>
      </c>
      <c r="D2279" s="4" t="inlineStr">
        <is>
          <t>Premium SEO Authority Backlinks to Help gaworktrucks.com Websites Rank Higher</t>
        </is>
      </c>
      <c r="E2279" s="4" t="inlineStr">
        <is>
          <t>Spam: keyword stuffed SEO sales copy</t>
        </is>
      </c>
      <c r="F2279" s="17" t="inlineStr">
        <is>
          <t>Dofollow</t>
        </is>
      </c>
      <c r="G2279" s="4" t="inlineStr">
        <is>
          <t>https://darankingchecker.website/dir/trusted-link-building-79519</t>
        </is>
      </c>
      <c r="H2279" s="4" t="inlineStr">
        <is>
          <t>Premium SEO Link Building Solutions for Increasing Website Authority, Improving Google Search Positions, Strengthening Backlink Profiles, and Growing Organic Traffic - Page 79,519</t>
        </is>
      </c>
      <c r="I2279" s="4" t="inlineStr">
        <is>
          <t>https://kandkmfg.com/</t>
        </is>
      </c>
    </row>
    <row r="2280" ht="22.5" customHeight="1">
      <c r="A2280" s="4" t="inlineStr">
        <is>
          <t>dascorechecker.online</t>
        </is>
      </c>
      <c r="B2280" s="4" t="inlineStr">
        <is>
          <t>Spam (Disavow)</t>
        </is>
      </c>
      <c r="C2280" s="20" t="inlineStr">
        <is>
          <t>Semrush</t>
        </is>
      </c>
      <c r="D2280" s="4" t="inlineStr">
        <is>
          <t>Build Powerful SEO Authority with Premium Backlinks kandkmanufacturing.com</t>
        </is>
      </c>
      <c r="E2280" s="4" t="inlineStr">
        <is>
          <t>Spam: keyword stuffed SEO sales copy</t>
        </is>
      </c>
      <c r="F2280" s="17" t="inlineStr">
        <is>
          <t>Dofollow</t>
        </is>
      </c>
      <c r="G2280" s="4" t="inlineStr">
        <is>
          <t>https://dascorechecker.online/dir/seo-authority-building-111111</t>
        </is>
      </c>
      <c r="H2280" s="4" t="inlineStr">
        <is>
          <t>Authority SEO Link Building Services for Websites That Want Stronger Backlinks, Higher Google Rankings, Better Search Visibility, and Sustainable Organic Growth - Page 111,111</t>
        </is>
      </c>
      <c r="I2280" s="4" t="inlineStr">
        <is>
          <t>https://kandkmfg.com/</t>
        </is>
      </c>
    </row>
    <row r="2281" ht="22.5" customHeight="1">
      <c r="A2281" s="4" t="inlineStr">
        <is>
          <t>dascorechecker.online</t>
        </is>
      </c>
      <c r="B2281" s="4" t="inlineStr">
        <is>
          <t>Spam (Disavow)</t>
        </is>
      </c>
      <c r="C2281" s="20" t="inlineStr">
        <is>
          <t>Semrush</t>
        </is>
      </c>
      <c r="D2281" s="4" t="inlineStr">
        <is>
          <t>Professional Link Building Services Helping kandkmfg.com Websites Grow</t>
        </is>
      </c>
      <c r="E2281" s="4" t="inlineStr">
        <is>
          <t>Spam: keyword stuffed SEO sales copy</t>
        </is>
      </c>
      <c r="F2281" s="17" t="inlineStr">
        <is>
          <t>Dofollow</t>
        </is>
      </c>
      <c r="G2281" s="4" t="inlineStr">
        <is>
          <t>https://dascorechecker.online/dir/seo-authority-building-111111</t>
        </is>
      </c>
      <c r="H2281" s="4" t="inlineStr">
        <is>
          <t>Authority SEO Link Building Services for Websites That Want Stronger Backlinks, Higher Google Rankings, Better Search Visibility, and Sustainable Organic Growth - Page 111,111</t>
        </is>
      </c>
      <c r="I2281" s="4" t="inlineStr">
        <is>
          <t>https://kandkmfg.com/</t>
        </is>
      </c>
    </row>
    <row r="2282" ht="22.5" customHeight="1">
      <c r="A2282" s="4" t="inlineStr">
        <is>
          <t>dascorechecker.site</t>
        </is>
      </c>
      <c r="B2282" s="4" t="inlineStr">
        <is>
          <t>Spam (Disavow)</t>
        </is>
      </c>
      <c r="C2282" s="20" t="inlineStr">
        <is>
          <t>Semrush</t>
        </is>
      </c>
      <c r="D2282" s="4" t="inlineStr">
        <is>
          <t>Build Powerful SEO Authority with Premium Backlinks kandkmanufacturing.com</t>
        </is>
      </c>
      <c r="E2282" s="4" t="inlineStr">
        <is>
          <t>Spam: keyword stuffed SEO sales copy</t>
        </is>
      </c>
      <c r="F2282" s="17" t="inlineStr">
        <is>
          <t>Dofollow</t>
        </is>
      </c>
      <c r="G2282" s="4" t="inlineStr">
        <is>
          <t>https://dascorechecker.site/dir/seo-authority-building-111111</t>
        </is>
      </c>
      <c r="H2282" s="4" t="inlineStr">
        <is>
          <t>Authority SEO Link Building Services for Websites That Want Stronger Backlinks, Higher Google Rankings, Better Search Visibility, and Sustainable Organic Growth - Page 111,111</t>
        </is>
      </c>
      <c r="I2282" s="4" t="inlineStr">
        <is>
          <t>https://kandkmfg.com/</t>
        </is>
      </c>
    </row>
    <row r="2283" ht="22.5" customHeight="1">
      <c r="A2283" s="4" t="inlineStr">
        <is>
          <t>dascorechecker.site</t>
        </is>
      </c>
      <c r="B2283" s="4" t="inlineStr">
        <is>
          <t>Spam (Disavow)</t>
        </is>
      </c>
      <c r="C2283" s="20" t="inlineStr">
        <is>
          <t>Semrush</t>
        </is>
      </c>
      <c r="D2283" s="4" t="inlineStr">
        <is>
          <t>Professional Link Building Services Helping kandkmfg.com Websites Grow</t>
        </is>
      </c>
      <c r="E2283" s="4" t="inlineStr">
        <is>
          <t>Spam: keyword stuffed SEO sales copy</t>
        </is>
      </c>
      <c r="F2283" s="17" t="inlineStr">
        <is>
          <t>Dofollow</t>
        </is>
      </c>
      <c r="G2283" s="4" t="inlineStr">
        <is>
          <t>https://dascorechecker.site/dir/seo-authority-building-111111</t>
        </is>
      </c>
      <c r="H2283" s="4" t="inlineStr">
        <is>
          <t>Authority SEO Link Building Services for Websites That Want Stronger Backlinks, Higher Google Rankings, Better Search Visibility, and Sustainable Organic Growth - Page 111,111</t>
        </is>
      </c>
      <c r="I2283" s="4" t="inlineStr">
        <is>
          <t>https://kandkmfg.com/</t>
        </is>
      </c>
    </row>
    <row r="2284" ht="22.5" customHeight="1">
      <c r="A2284" s="4" t="inlineStr">
        <is>
          <t>dascorechecker.space</t>
        </is>
      </c>
      <c r="B2284" s="4" t="inlineStr">
        <is>
          <t>Spam (Disavow)</t>
        </is>
      </c>
      <c r="C2284" s="20" t="inlineStr">
        <is>
          <t>Semrush</t>
        </is>
      </c>
      <c r="D2284" s="4" t="inlineStr">
        <is>
          <t>Build Powerful SEO Authority with Premium Backlinks kandkmanufacturing.com</t>
        </is>
      </c>
      <c r="E2284" s="4" t="inlineStr">
        <is>
          <t>Spam: keyword stuffed SEO sales copy</t>
        </is>
      </c>
      <c r="F2284" s="17" t="inlineStr">
        <is>
          <t>Dofollow</t>
        </is>
      </c>
      <c r="G2284" s="4" t="inlineStr">
        <is>
          <t>https://dascorechecker.space/dir/seo-authority-building-111111</t>
        </is>
      </c>
      <c r="H2284" s="4" t="inlineStr">
        <is>
          <t>Authority SEO Link Building Services for Websites That Want Stronger Backlinks, Higher Google Rankings, Better Search Visibility, and Sustainable Organic Growth - Page 111,111</t>
        </is>
      </c>
      <c r="I2284" s="4" t="inlineStr">
        <is>
          <t>https://kandkmfg.com/</t>
        </is>
      </c>
    </row>
    <row r="2285" ht="22.5" customHeight="1">
      <c r="A2285" s="4" t="inlineStr">
        <is>
          <t>dascorechecker.space</t>
        </is>
      </c>
      <c r="B2285" s="4" t="inlineStr">
        <is>
          <t>Spam (Disavow)</t>
        </is>
      </c>
      <c r="C2285" s="20" t="inlineStr">
        <is>
          <t>Semrush</t>
        </is>
      </c>
      <c r="D2285" s="4" t="inlineStr">
        <is>
          <t>Premium SEO Authority Backlinks to Help gaworktrucks.com Websites Rank Higher</t>
        </is>
      </c>
      <c r="E2285" s="4" t="inlineStr">
        <is>
          <t>Spam: keyword stuffed SEO sales copy</t>
        </is>
      </c>
      <c r="F2285" s="17" t="inlineStr">
        <is>
          <t>Dofollow</t>
        </is>
      </c>
      <c r="G2285" s="4" t="inlineStr">
        <is>
          <t>https://dascorechecker.space/dir/trusted-link-building-79519</t>
        </is>
      </c>
      <c r="H2285" s="4" t="inlineStr">
        <is>
          <t>Premium SEO Link Building Solutions for Increasing Website Authority, Improving Google Search Positions, Strengthening Backlink Profiles, and Growing Organic Traffic - Page 79,519</t>
        </is>
      </c>
      <c r="I2285" s="4" t="inlineStr">
        <is>
          <t>https://kandkmfg.com/</t>
        </is>
      </c>
    </row>
    <row r="2286" ht="22.5" customHeight="1">
      <c r="A2286" s="4" t="inlineStr">
        <is>
          <t>dascorechecker.space</t>
        </is>
      </c>
      <c r="B2286" s="4" t="inlineStr">
        <is>
          <t>Spam (Disavow)</t>
        </is>
      </c>
      <c r="C2286" s="20" t="inlineStr">
        <is>
          <t>Semrush</t>
        </is>
      </c>
      <c r="D2286" s="4" t="inlineStr">
        <is>
          <t>Professional Link Building Services Helping kandkmfg.com Websites Grow</t>
        </is>
      </c>
      <c r="E2286" s="4" t="inlineStr">
        <is>
          <t>Spam: keyword stuffed SEO sales copy</t>
        </is>
      </c>
      <c r="F2286" s="17" t="inlineStr">
        <is>
          <t>Dofollow</t>
        </is>
      </c>
      <c r="G2286" s="4" t="inlineStr">
        <is>
          <t>https://dascorechecker.space/dir/seo-authority-building-111111</t>
        </is>
      </c>
      <c r="H2286" s="4" t="inlineStr">
        <is>
          <t>Authority SEO Link Building Services for Websites That Want Stronger Backlinks, Higher Google Rankings, Better Search Visibility, and Sustainable Organic Growth - Page 111,111</t>
        </is>
      </c>
      <c r="I2286" s="4" t="inlineStr">
        <is>
          <t>https://kandkmfg.com/</t>
        </is>
      </c>
    </row>
    <row r="2287" ht="22.5" customHeight="1">
      <c r="A2287" s="4" t="inlineStr">
        <is>
          <t>dascorechecker.store</t>
        </is>
      </c>
      <c r="B2287" s="4" t="inlineStr">
        <is>
          <t>Spam (Disavow)</t>
        </is>
      </c>
      <c r="C2287" s="20" t="inlineStr">
        <is>
          <t>Semrush</t>
        </is>
      </c>
      <c r="D2287" s="4" t="inlineStr">
        <is>
          <t>Premium SEO Authority Backlinks to Help gaworktrucks.com Websites Rank Higher</t>
        </is>
      </c>
      <c r="E2287" s="4" t="inlineStr">
        <is>
          <t>Spam: keyword stuffed SEO sales copy</t>
        </is>
      </c>
      <c r="F2287" s="17" t="inlineStr">
        <is>
          <t>Dofollow</t>
        </is>
      </c>
      <c r="G2287" s="4" t="inlineStr">
        <is>
          <t>https://dascorechecker.store/dir/trusted-link-building-79519</t>
        </is>
      </c>
      <c r="H2287" s="4" t="inlineStr">
        <is>
          <t>Premium SEO Link Building Solutions for Increasing Website Authority, Improving Google Search Positions, Strengthening Backlink Profiles, and Growing Organic Traffic - Page 79,519</t>
        </is>
      </c>
      <c r="I2287" s="4" t="inlineStr">
        <is>
          <t>https://kandkmfg.com/</t>
        </is>
      </c>
    </row>
    <row r="2288" ht="22.5" customHeight="1">
      <c r="A2288" s="4" t="inlineStr">
        <is>
          <t>dascorechecker.website</t>
        </is>
      </c>
      <c r="B2288" s="4" t="inlineStr">
        <is>
          <t>Spam (Disavow)</t>
        </is>
      </c>
      <c r="C2288" s="20" t="inlineStr">
        <is>
          <t>Semrush</t>
        </is>
      </c>
      <c r="D2288" s="4" t="inlineStr">
        <is>
          <t>Premium SEO Authority Backlinks to Help gaworktrucks.com Websites Rank Higher</t>
        </is>
      </c>
      <c r="E2288" s="4" t="inlineStr">
        <is>
          <t>Spam: keyword stuffed SEO sales copy</t>
        </is>
      </c>
      <c r="F2288" s="17" t="inlineStr">
        <is>
          <t>Dofollow</t>
        </is>
      </c>
      <c r="G2288" s="4" t="inlineStr">
        <is>
          <t>https://dascorechecker.website/dir/trusted-link-building-79519</t>
        </is>
      </c>
      <c r="H2288" s="4" t="inlineStr">
        <is>
          <t>Premium SEO Link Building Solutions for Increasing Website Authority, Improving Google Search Positions, Strengthening Backlink Profiles, and Growing Organic Traffic - Page 79,519</t>
        </is>
      </c>
      <c r="I2288" s="4" t="inlineStr">
        <is>
          <t>https://kandkmfg.com/</t>
        </is>
      </c>
    </row>
    <row r="2289" ht="22.5" customHeight="1">
      <c r="A2289" s="4" t="inlineStr">
        <is>
          <t>dascorechecker.website</t>
        </is>
      </c>
      <c r="B2289" s="4" t="inlineStr">
        <is>
          <t>Spam (Disavow)</t>
        </is>
      </c>
      <c r="C2289" s="20" t="inlineStr">
        <is>
          <t>Ahrefs</t>
        </is>
      </c>
      <c r="D2289" s="4" t="inlineStr">
        <is>
          <t>Professional Link Building Services Helping kandkmfg.com Websites Grow</t>
        </is>
      </c>
      <c r="E2289" s="4" t="inlineStr">
        <is>
          <t>Spam: keyword stuffed SEO sales copy</t>
        </is>
      </c>
      <c r="F2289" s="17" t="inlineStr">
        <is>
          <t>Dofollow</t>
        </is>
      </c>
      <c r="G2289" s="4" t="inlineStr">
        <is>
          <t>https://dascorechecker.website/dir/seo-authority-building-111111</t>
        </is>
      </c>
      <c r="H2289" s="4" t="inlineStr">
        <is>
          <t>Authority SEO Link Building Services for Websites That Want Stronger Backlinks, Higher Google Rankings, Better Search Visibility, and Sustainable Organic Growth - Page 111,111</t>
        </is>
      </c>
      <c r="I2289" s="4" t="inlineStr">
        <is>
          <t>https://kandkmfg.com/</t>
        </is>
      </c>
    </row>
    <row r="2290" ht="22.5" customHeight="1">
      <c r="A2290" s="4" t="inlineStr">
        <is>
          <t>daseochecker.online</t>
        </is>
      </c>
      <c r="B2290" s="4" t="inlineStr">
        <is>
          <t>Spam (Disavow)</t>
        </is>
      </c>
      <c r="C2290" s="20" t="inlineStr">
        <is>
          <t>Semrush</t>
        </is>
      </c>
      <c r="D2290" s="4" t="inlineStr">
        <is>
          <t>Build Powerful SEO Authority with Premium Backlinks kandkmanufacturing.com</t>
        </is>
      </c>
      <c r="E2290" s="4" t="inlineStr">
        <is>
          <t>Spam: keyword stuffed SEO sales copy</t>
        </is>
      </c>
      <c r="F2290" s="17" t="inlineStr">
        <is>
          <t>Dofollow</t>
        </is>
      </c>
      <c r="G2290" s="4" t="inlineStr">
        <is>
          <t>https://daseochecker.online/dir/seo-authority-building-111111</t>
        </is>
      </c>
      <c r="H2290" s="4" t="inlineStr">
        <is>
          <t>Authority SEO Link Building Services for Websites That Want Stronger Backlinks, Higher Google Rankings, Better Search Visibility, and Sustainable Organic Growth - Page 111,111</t>
        </is>
      </c>
      <c r="I2290" s="4" t="inlineStr">
        <is>
          <t>https://kandkmfg.com/</t>
        </is>
      </c>
    </row>
    <row r="2291" ht="22.5" customHeight="1">
      <c r="A2291" s="4" t="inlineStr">
        <is>
          <t>daseochecker.online</t>
        </is>
      </c>
      <c r="B2291" s="4" t="inlineStr">
        <is>
          <t>Spam (Disavow)</t>
        </is>
      </c>
      <c r="C2291" s="20" t="inlineStr">
        <is>
          <t>Semrush</t>
        </is>
      </c>
      <c r="D2291" s="4" t="inlineStr">
        <is>
          <t>Professional Link Building Services Helping kandkmfg.com Websites Grow</t>
        </is>
      </c>
      <c r="E2291" s="4" t="inlineStr">
        <is>
          <t>Spam: keyword stuffed SEO sales copy</t>
        </is>
      </c>
      <c r="F2291" s="17" t="inlineStr">
        <is>
          <t>Dofollow</t>
        </is>
      </c>
      <c r="G2291" s="4" t="inlineStr">
        <is>
          <t>https://daseochecker.online/dir/seo-authority-building-111111</t>
        </is>
      </c>
      <c r="H2291" s="4" t="inlineStr">
        <is>
          <t>Authority SEO Link Building Services for Websites That Want Stronger Backlinks, Higher Google Rankings, Better Search Visibility, and Sustainable Organic Growth - Page 111,111</t>
        </is>
      </c>
      <c r="I2291" s="4" t="inlineStr">
        <is>
          <t>https://kandkmfg.com/</t>
        </is>
      </c>
    </row>
    <row r="2292" ht="22.5" customHeight="1">
      <c r="A2292" s="4" t="inlineStr">
        <is>
          <t>daseochecker.store</t>
        </is>
      </c>
      <c r="B2292" s="4" t="inlineStr">
        <is>
          <t>Spam (Disavow)</t>
        </is>
      </c>
      <c r="C2292" s="20" t="inlineStr">
        <is>
          <t>Semrush</t>
        </is>
      </c>
      <c r="D2292" s="4" t="inlineStr">
        <is>
          <t>Build Powerful SEO Authority with Premium Backlinks kandkmanufacturing.com</t>
        </is>
      </c>
      <c r="E2292" s="4" t="inlineStr">
        <is>
          <t>Spam: keyword stuffed SEO sales copy</t>
        </is>
      </c>
      <c r="F2292" s="17" t="inlineStr">
        <is>
          <t>Dofollow</t>
        </is>
      </c>
      <c r="G2292" s="4" t="inlineStr">
        <is>
          <t>https://daseochecker.store/dir/seo-authority-building-111111</t>
        </is>
      </c>
      <c r="H2292" s="4" t="inlineStr">
        <is>
          <t>Authority SEO Link Building Services for Websites That Want Stronger Backlinks, Higher Google Rankings, Better Search Visibility, and Sustainable Organic Growth - Page 111,111</t>
        </is>
      </c>
      <c r="I2292" s="4" t="inlineStr">
        <is>
          <t>https://kandkmfg.com/</t>
        </is>
      </c>
    </row>
    <row r="2293" ht="22.5" customHeight="1">
      <c r="A2293" s="4" t="inlineStr">
        <is>
          <t>daseochecker.store</t>
        </is>
      </c>
      <c r="B2293" s="4" t="inlineStr">
        <is>
          <t>Spam (Disavow)</t>
        </is>
      </c>
      <c r="C2293" s="20" t="inlineStr">
        <is>
          <t>Semrush</t>
        </is>
      </c>
      <c r="D2293" s="4" t="inlineStr">
        <is>
          <t>Premium SEO Authority Backlinks to Help gaworktrucks.com Websites Rank Higher</t>
        </is>
      </c>
      <c r="E2293" s="4" t="inlineStr">
        <is>
          <t>Spam: keyword stuffed SEO sales copy</t>
        </is>
      </c>
      <c r="F2293" s="17" t="inlineStr">
        <is>
          <t>Dofollow</t>
        </is>
      </c>
      <c r="G2293" s="4" t="inlineStr">
        <is>
          <t>https://daseochecker.store/dir/trusted-link-building-79519</t>
        </is>
      </c>
      <c r="H2293" s="4" t="inlineStr">
        <is>
          <t>Premium SEO Link Building Solutions for Increasing Website Authority, Improving Google Search Positions, Strengthening Backlink Profiles, and Growing Organic Traffic - Page 79,519</t>
        </is>
      </c>
      <c r="I2293" s="4" t="inlineStr">
        <is>
          <t>https://kandkmfg.com/</t>
        </is>
      </c>
    </row>
    <row r="2294" ht="22.5" customHeight="1">
      <c r="A2294" s="4" t="inlineStr">
        <is>
          <t>daseochecker.store</t>
        </is>
      </c>
      <c r="B2294" s="4" t="inlineStr">
        <is>
          <t>Spam (Disavow)</t>
        </is>
      </c>
      <c r="C2294" s="20" t="inlineStr">
        <is>
          <t>Semrush</t>
        </is>
      </c>
      <c r="D2294" s="4" t="inlineStr">
        <is>
          <t>Professional Link Building Services Helping kandkmfg.com Websites Grow</t>
        </is>
      </c>
      <c r="E2294" s="4" t="inlineStr">
        <is>
          <t>Spam: keyword stuffed SEO sales copy</t>
        </is>
      </c>
      <c r="F2294" s="17" t="inlineStr">
        <is>
          <t>Dofollow</t>
        </is>
      </c>
      <c r="G2294" s="4" t="inlineStr">
        <is>
          <t>https://daseochecker.store/dir/seo-authority-building-111111</t>
        </is>
      </c>
      <c r="H2294" s="4" t="inlineStr">
        <is>
          <t>Authority SEO Link Building Services for Websites That Want Stronger Backlinks, Higher Google Rankings, Better Search Visibility, and Sustainable Organic Growth - Page 111,111</t>
        </is>
      </c>
      <c r="I2294" s="4" t="inlineStr">
        <is>
          <t>https://kandkmfg.com/</t>
        </is>
      </c>
    </row>
    <row r="2295" ht="22.5" customHeight="1">
      <c r="A2295" s="4" t="inlineStr">
        <is>
          <t>daseochecker.website</t>
        </is>
      </c>
      <c r="B2295" s="4" t="inlineStr">
        <is>
          <t>Spam (Disavow)</t>
        </is>
      </c>
      <c r="C2295" s="20" t="inlineStr">
        <is>
          <t>Semrush</t>
        </is>
      </c>
      <c r="D2295" s="4" t="inlineStr">
        <is>
          <t>Premium SEO Authority Backlinks to Help gaworktrucks.com Websites Rank Higher</t>
        </is>
      </c>
      <c r="E2295" s="4" t="inlineStr">
        <is>
          <t>Spam: keyword stuffed SEO sales copy</t>
        </is>
      </c>
      <c r="F2295" s="17" t="inlineStr">
        <is>
          <t>Dofollow</t>
        </is>
      </c>
      <c r="G2295" s="4" t="inlineStr">
        <is>
          <t>https://daseochecker.website/dir/trusted-link-building-79519</t>
        </is>
      </c>
      <c r="H2295" s="4" t="inlineStr">
        <is>
          <t>Premium SEO Link Building Solutions for Increasing Website Authority, Improving Google Search Positions, Strengthening Backlink Profiles, and Growing Organic Traffic - Page 79,519</t>
        </is>
      </c>
      <c r="I2295" s="4" t="inlineStr">
        <is>
          <t>https://kandkmfg.com/</t>
        </is>
      </c>
    </row>
    <row r="2296" ht="22.5" customHeight="1">
      <c r="A2296" s="4" t="inlineStr">
        <is>
          <t>dasitechecker.online</t>
        </is>
      </c>
      <c r="B2296" s="4" t="inlineStr">
        <is>
          <t>Spam (Disavow)</t>
        </is>
      </c>
      <c r="C2296" s="20" t="inlineStr">
        <is>
          <t>Semrush</t>
        </is>
      </c>
      <c r="D2296" s="4" t="inlineStr">
        <is>
          <t>Build Powerful SEO Authority with Premium Backlinks kandkmanufacturing.com</t>
        </is>
      </c>
      <c r="E2296" s="4" t="inlineStr">
        <is>
          <t>Spam: keyword stuffed SEO sales copy</t>
        </is>
      </c>
      <c r="F2296" s="17" t="inlineStr">
        <is>
          <t>Dofollow</t>
        </is>
      </c>
      <c r="G2296" s="4" t="inlineStr">
        <is>
          <t>https://dasitechecker.online/dir/seo-authority-building-111111</t>
        </is>
      </c>
      <c r="H2296" s="4" t="inlineStr">
        <is>
          <t>Authority SEO Link Building Services for Websites That Want Stronger Backlinks, Higher Google Rankings, Better Search Visibility, and Sustainable Organic Growth - Page 111,111</t>
        </is>
      </c>
      <c r="I2296" s="4" t="inlineStr">
        <is>
          <t>https://kandkmfg.com/</t>
        </is>
      </c>
    </row>
    <row r="2297" ht="22.5" customHeight="1">
      <c r="A2297" s="4" t="inlineStr">
        <is>
          <t>dasitechecker.online</t>
        </is>
      </c>
      <c r="B2297" s="4" t="inlineStr">
        <is>
          <t>Spam (Disavow)</t>
        </is>
      </c>
      <c r="C2297" s="20" t="inlineStr">
        <is>
          <t>Semrush</t>
        </is>
      </c>
      <c r="D2297" s="4" t="inlineStr">
        <is>
          <t>Professional Link Building Services Helping kandkmfg.com Websites Grow</t>
        </is>
      </c>
      <c r="E2297" s="4" t="inlineStr">
        <is>
          <t>Spam: keyword stuffed SEO sales copy</t>
        </is>
      </c>
      <c r="F2297" s="17" t="inlineStr">
        <is>
          <t>Dofollow</t>
        </is>
      </c>
      <c r="G2297" s="4" t="inlineStr">
        <is>
          <t>https://dasitechecker.online/dir/seo-authority-building-111111</t>
        </is>
      </c>
      <c r="H2297" s="4" t="inlineStr">
        <is>
          <t>Authority SEO Link Building Services for Websites That Want Stronger Backlinks, Higher Google Rankings, Better Search Visibility, and Sustainable Organic Growth - Page 111,111</t>
        </is>
      </c>
      <c r="I2297" s="4" t="inlineStr">
        <is>
          <t>https://kandkmfg.com/</t>
        </is>
      </c>
    </row>
    <row r="2298" ht="22.5" customHeight="1">
      <c r="A2298" s="4" t="inlineStr">
        <is>
          <t>dasitechecker.shop</t>
        </is>
      </c>
      <c r="B2298" s="4" t="inlineStr">
        <is>
          <t>Spam (Disavow)</t>
        </is>
      </c>
      <c r="C2298" s="20" t="inlineStr">
        <is>
          <t>Semrush</t>
        </is>
      </c>
      <c r="D2298" s="4" t="inlineStr">
        <is>
          <t>Build Powerful SEO Authority with Premium Backlinks kandkmanufacturing.com</t>
        </is>
      </c>
      <c r="E2298" s="4" t="inlineStr">
        <is>
          <t>Spam: keyword stuffed SEO sales copy</t>
        </is>
      </c>
      <c r="F2298" s="17" t="inlineStr">
        <is>
          <t>Dofollow</t>
        </is>
      </c>
      <c r="G2298" s="4" t="inlineStr">
        <is>
          <t>https://dasitechecker.shop/dir/seo-authority-building-111111</t>
        </is>
      </c>
      <c r="H2298" s="4" t="inlineStr">
        <is>
          <t>Authority SEO Link Building Services for Websites That Want Stronger Backlinks, Higher Google Rankings, Better Search Visibility, and Sustainable Organic Growth - Page 111,111</t>
        </is>
      </c>
      <c r="I2298" s="4" t="inlineStr">
        <is>
          <t>https://kandkmfg.com/</t>
        </is>
      </c>
    </row>
    <row r="2299" ht="22.5" customHeight="1">
      <c r="A2299" s="4" t="inlineStr">
        <is>
          <t>dasitechecker.shop</t>
        </is>
      </c>
      <c r="B2299" s="4" t="inlineStr">
        <is>
          <t>Spam (Disavow)</t>
        </is>
      </c>
      <c r="C2299" s="20" t="inlineStr">
        <is>
          <t>Semrush</t>
        </is>
      </c>
      <c r="D2299" s="4" t="inlineStr">
        <is>
          <t>Professional Link Building Services Helping kandkmfg.com Websites Grow</t>
        </is>
      </c>
      <c r="E2299" s="4" t="inlineStr">
        <is>
          <t>Spam: keyword stuffed SEO sales copy</t>
        </is>
      </c>
      <c r="F2299" s="17" t="inlineStr">
        <is>
          <t>Dofollow</t>
        </is>
      </c>
      <c r="G2299" s="4" t="inlineStr">
        <is>
          <t>https://dasitechecker.shop/dir/seo-authority-building-111111</t>
        </is>
      </c>
      <c r="H2299" s="4" t="inlineStr">
        <is>
          <t>Authority SEO Link Building Services for Websites That Want Stronger Backlinks, Higher Google Rankings, Better Search Visibility, and Sustainable Organic Growth - Page 111,111</t>
        </is>
      </c>
      <c r="I2299" s="4" t="inlineStr">
        <is>
          <t>https://kandkmfg.com/</t>
        </is>
      </c>
    </row>
    <row r="2300" ht="22.5" customHeight="1">
      <c r="A2300" s="4" t="inlineStr">
        <is>
          <t>dasitechecker.space</t>
        </is>
      </c>
      <c r="B2300" s="4" t="inlineStr">
        <is>
          <t>Spam (Disavow)</t>
        </is>
      </c>
      <c r="C2300" s="20" t="inlineStr">
        <is>
          <t>Semrush</t>
        </is>
      </c>
      <c r="D2300" s="4" t="inlineStr">
        <is>
          <t>Build Powerful SEO Authority with Premium Backlinks kandkmanufacturing.com</t>
        </is>
      </c>
      <c r="E2300" s="4" t="inlineStr">
        <is>
          <t>Spam: keyword stuffed SEO sales copy</t>
        </is>
      </c>
      <c r="F2300" s="17" t="inlineStr">
        <is>
          <t>Dofollow</t>
        </is>
      </c>
      <c r="G2300" s="4" t="inlineStr">
        <is>
          <t>https://dasitechecker.space/dir/seo-authority-building-111111</t>
        </is>
      </c>
      <c r="H2300" s="4" t="inlineStr">
        <is>
          <t>Authority SEO Link Building Services for Websites That Want Stronger Backlinks, Higher Google Rankings, Better Search Visibility, and Sustainable Organic Growth - Page 111,111</t>
        </is>
      </c>
      <c r="I2300" s="4" t="inlineStr">
        <is>
          <t>https://kandkmfg.com/</t>
        </is>
      </c>
    </row>
    <row r="2301" ht="22.5" customHeight="1">
      <c r="A2301" s="4" t="inlineStr">
        <is>
          <t>dasitechecker.space</t>
        </is>
      </c>
      <c r="B2301" s="4" t="inlineStr">
        <is>
          <t>Spam (Disavow)</t>
        </is>
      </c>
      <c r="C2301" s="20" t="inlineStr">
        <is>
          <t>Semrush</t>
        </is>
      </c>
      <c r="D2301" s="4" t="inlineStr">
        <is>
          <t>Professional Link Building Services Helping kandkmfg.com Websites Grow</t>
        </is>
      </c>
      <c r="E2301" s="4" t="inlineStr">
        <is>
          <t>Spam: keyword stuffed SEO sales copy</t>
        </is>
      </c>
      <c r="F2301" s="17" t="inlineStr">
        <is>
          <t>Dofollow</t>
        </is>
      </c>
      <c r="G2301" s="4" t="inlineStr">
        <is>
          <t>https://dasitechecker.space/dir/seo-authority-building-111111</t>
        </is>
      </c>
      <c r="H2301" s="4" t="inlineStr">
        <is>
          <t>Authority SEO Link Building Services for Websites That Want Stronger Backlinks, Higher Google Rankings, Better Search Visibility, and Sustainable Organic Growth - Page 111,111</t>
        </is>
      </c>
      <c r="I2301" s="4" t="inlineStr">
        <is>
          <t>https://kandkmfg.com/</t>
        </is>
      </c>
    </row>
    <row r="2302" ht="22.5" customHeight="1">
      <c r="A2302" s="4" t="inlineStr">
        <is>
          <t>dasitechecker.website</t>
        </is>
      </c>
      <c r="B2302" s="4" t="inlineStr">
        <is>
          <t>Spam (Disavow)</t>
        </is>
      </c>
      <c r="C2302" s="20" t="inlineStr">
        <is>
          <t>Semrush</t>
        </is>
      </c>
      <c r="D2302" s="4" t="inlineStr">
        <is>
          <t>Build Powerful SEO Authority with Premium Backlinks kandkmanufacturing.com</t>
        </is>
      </c>
      <c r="E2302" s="4" t="inlineStr">
        <is>
          <t>Spam: keyword stuffed SEO sales copy</t>
        </is>
      </c>
      <c r="F2302" s="17" t="inlineStr">
        <is>
          <t>Dofollow</t>
        </is>
      </c>
      <c r="G2302" s="4" t="inlineStr">
        <is>
          <t>https://dasitechecker.website/dir/seo-authority-building-111111</t>
        </is>
      </c>
      <c r="H2302" s="4" t="inlineStr">
        <is>
          <t>Authority SEO Link Building Services for Websites That Want Stronger Backlinks, Higher Google Rankings, Better Search Visibility, and Sustainable Organic Growth - Page 111,111</t>
        </is>
      </c>
      <c r="I2302" s="4" t="inlineStr">
        <is>
          <t>https://kandkmfg.com/</t>
        </is>
      </c>
    </row>
    <row r="2303" ht="22.5" customHeight="1">
      <c r="A2303" s="4" t="inlineStr">
        <is>
          <t>dasitechecker.website</t>
        </is>
      </c>
      <c r="B2303" s="4" t="inlineStr">
        <is>
          <t>Spam (Disavow)</t>
        </is>
      </c>
      <c r="C2303" s="20" t="inlineStr">
        <is>
          <t>Semrush</t>
        </is>
      </c>
      <c r="D2303" s="4" t="inlineStr">
        <is>
          <t>Premium SEO Authority Backlinks to Help gaworktrucks.com Websites Rank Higher</t>
        </is>
      </c>
      <c r="E2303" s="4" t="inlineStr">
        <is>
          <t>Spam: keyword stuffed SEO sales copy</t>
        </is>
      </c>
      <c r="F2303" s="17" t="inlineStr">
        <is>
          <t>Dofollow</t>
        </is>
      </c>
      <c r="G2303" s="4" t="inlineStr">
        <is>
          <t>https://dasitechecker.website/dir/trusted-link-building-79519</t>
        </is>
      </c>
      <c r="H2303" s="4" t="inlineStr">
        <is>
          <t>Premium SEO Link Building Solutions for Increasing Website Authority, Improving Google Search Positions, Strengthening Backlink Profiles, and Growing Organic Traffic - Page 79,519</t>
        </is>
      </c>
      <c r="I2303" s="4" t="inlineStr">
        <is>
          <t>https://kandkmfg.com/</t>
        </is>
      </c>
    </row>
    <row r="2304" ht="22.5" customHeight="1">
      <c r="A2304" s="4" t="inlineStr">
        <is>
          <t>dasitechecker.website</t>
        </is>
      </c>
      <c r="B2304" s="4" t="inlineStr">
        <is>
          <t>Spam (Disavow)</t>
        </is>
      </c>
      <c r="C2304" s="20" t="inlineStr">
        <is>
          <t>Semrush</t>
        </is>
      </c>
      <c r="D2304" s="4" t="inlineStr">
        <is>
          <t>Professional Link Building Services Helping kandkmfg.com Websites Grow</t>
        </is>
      </c>
      <c r="E2304" s="4" t="inlineStr">
        <is>
          <t>Spam: keyword stuffed SEO sales copy</t>
        </is>
      </c>
      <c r="F2304" s="17" t="inlineStr">
        <is>
          <t>Dofollow</t>
        </is>
      </c>
      <c r="G2304" s="4" t="inlineStr">
        <is>
          <t>https://dasitechecker.website/dir/seo-authority-building-111111</t>
        </is>
      </c>
      <c r="H2304" s="4" t="inlineStr">
        <is>
          <t>Authority SEO Link Building Services for Websites That Want Stronger Backlinks, Higher Google Rankings, Better Search Visibility, and Sustainable Organic Growth - Page 111,111</t>
        </is>
      </c>
      <c r="I2304" s="4" t="inlineStr">
        <is>
          <t>https://kandkmfg.com/</t>
        </is>
      </c>
    </row>
    <row r="2305" ht="22.5" customHeight="1">
      <c r="A2305" s="4" t="inlineStr">
        <is>
          <t>dawebsitechecker.online</t>
        </is>
      </c>
      <c r="B2305" s="4" t="inlineStr">
        <is>
          <t>Spam (Disavow)</t>
        </is>
      </c>
      <c r="C2305" s="20" t="inlineStr">
        <is>
          <t>Semrush</t>
        </is>
      </c>
      <c r="D2305" s="4" t="inlineStr">
        <is>
          <t>Premium SEO Authority Backlinks to Help gaworktrucks.com Websites Rank Higher</t>
        </is>
      </c>
      <c r="E2305" s="4" t="inlineStr">
        <is>
          <t>Spam: keyword stuffed SEO sales copy</t>
        </is>
      </c>
      <c r="F2305" s="17" t="inlineStr">
        <is>
          <t>Dofollow</t>
        </is>
      </c>
      <c r="G2305" s="4" t="inlineStr">
        <is>
          <t>https://dawebsitechecker.online/dir/trusted-link-building-79519</t>
        </is>
      </c>
      <c r="H2305" s="4" t="inlineStr">
        <is>
          <t>Premium SEO Link Building Solutions for Increasing Website Authority, Improving Google Search Positions, Strengthening Backlink Profiles, and Growing Organic Traffic - Page 79,519</t>
        </is>
      </c>
      <c r="I2305" s="4" t="inlineStr">
        <is>
          <t>https://kandkmfg.com/</t>
        </is>
      </c>
    </row>
    <row r="2306" ht="22.5" customHeight="1">
      <c r="A2306" s="4" t="inlineStr">
        <is>
          <t>dawebsitechecker.shop</t>
        </is>
      </c>
      <c r="B2306" s="4" t="inlineStr">
        <is>
          <t>Spam (Disavow)</t>
        </is>
      </c>
      <c r="C2306" s="20" t="inlineStr">
        <is>
          <t>Semrush</t>
        </is>
      </c>
      <c r="D2306" s="4" t="inlineStr">
        <is>
          <t>Build Powerful SEO Authority with Premium Backlinks kandkmanufacturing.com</t>
        </is>
      </c>
      <c r="E2306" s="4" t="inlineStr">
        <is>
          <t>Spam: keyword stuffed SEO sales copy</t>
        </is>
      </c>
      <c r="F2306" s="17" t="inlineStr">
        <is>
          <t>Dofollow</t>
        </is>
      </c>
      <c r="G2306" s="4" t="inlineStr">
        <is>
          <t>https://dawebsitechecker.shop/dir/seo-authority-building-111111</t>
        </is>
      </c>
      <c r="H2306" s="4" t="inlineStr">
        <is>
          <t>Authority SEO Link Building Services for Websites That Want Stronger Backlinks, Higher Google Rankings, Better Search Visibility, and Sustainable Organic Growth - Page 111,111</t>
        </is>
      </c>
      <c r="I2306" s="4" t="inlineStr">
        <is>
          <t>https://kandkmfg.com/</t>
        </is>
      </c>
    </row>
    <row r="2307" ht="22.5" customHeight="1">
      <c r="A2307" s="4" t="inlineStr">
        <is>
          <t>dawebsitechecker.shop</t>
        </is>
      </c>
      <c r="B2307" s="4" t="inlineStr">
        <is>
          <t>Spam (Disavow)</t>
        </is>
      </c>
      <c r="C2307" s="20" t="inlineStr">
        <is>
          <t>Semrush</t>
        </is>
      </c>
      <c r="D2307" s="4" t="inlineStr">
        <is>
          <t>Premium SEO Authority Backlinks to Help gaworktrucks.com Websites Rank Higher</t>
        </is>
      </c>
      <c r="E2307" s="4" t="inlineStr">
        <is>
          <t>Spam: keyword stuffed SEO sales copy</t>
        </is>
      </c>
      <c r="F2307" s="17" t="inlineStr">
        <is>
          <t>Dofollow</t>
        </is>
      </c>
      <c r="G2307" s="4" t="inlineStr">
        <is>
          <t>https://dawebsitechecker.shop/dir/trusted-link-building-79519</t>
        </is>
      </c>
      <c r="H2307" s="4" t="inlineStr">
        <is>
          <t>Premium SEO Link Building Solutions for Increasing Website Authority, Improving Google Search Positions, Strengthening Backlink Profiles, and Growing Organic Traffic - Page 79,519</t>
        </is>
      </c>
      <c r="I2307" s="4" t="inlineStr">
        <is>
          <t>https://kandkmfg.com/</t>
        </is>
      </c>
    </row>
    <row r="2308" ht="22.5" customHeight="1">
      <c r="A2308" s="4" t="inlineStr">
        <is>
          <t>dawebsitechecker.shop</t>
        </is>
      </c>
      <c r="B2308" s="4" t="inlineStr">
        <is>
          <t>Spam (Disavow)</t>
        </is>
      </c>
      <c r="C2308" s="20" t="inlineStr">
        <is>
          <t>Semrush</t>
        </is>
      </c>
      <c r="D2308" s="4" t="inlineStr">
        <is>
          <t>Professional Link Building Services Helping kandkmfg.com Websites Grow</t>
        </is>
      </c>
      <c r="E2308" s="4" t="inlineStr">
        <is>
          <t>Spam: keyword stuffed SEO sales copy</t>
        </is>
      </c>
      <c r="F2308" s="17" t="inlineStr">
        <is>
          <t>Dofollow</t>
        </is>
      </c>
      <c r="G2308" s="4" t="inlineStr">
        <is>
          <t>https://dawebsitechecker.shop/dir/seo-authority-building-111111</t>
        </is>
      </c>
      <c r="H2308" s="4" t="inlineStr">
        <is>
          <t>Authority SEO Link Building Services for Websites That Want Stronger Backlinks, Higher Google Rankings, Better Search Visibility, and Sustainable Organic Growth - Page 111,111</t>
        </is>
      </c>
      <c r="I2308" s="4" t="inlineStr">
        <is>
          <t>https://kandkmfg.com/</t>
        </is>
      </c>
    </row>
    <row r="2309" ht="22.5" customHeight="1">
      <c r="A2309" s="4" t="inlineStr">
        <is>
          <t>dawebsitechecker.space</t>
        </is>
      </c>
      <c r="B2309" s="4" t="inlineStr">
        <is>
          <t>Spam (Disavow)</t>
        </is>
      </c>
      <c r="C2309" s="20" t="inlineStr">
        <is>
          <t>Semrush</t>
        </is>
      </c>
      <c r="D2309" s="4" t="inlineStr">
        <is>
          <t>Premium SEO Authority Backlinks to Help gaworktrucks.com Websites Rank Higher</t>
        </is>
      </c>
      <c r="E2309" s="4" t="inlineStr">
        <is>
          <t>Spam: keyword stuffed SEO sales copy</t>
        </is>
      </c>
      <c r="F2309" s="17" t="inlineStr">
        <is>
          <t>Dofollow</t>
        </is>
      </c>
      <c r="G2309" s="4" t="inlineStr">
        <is>
          <t>https://dawebsitechecker.space/dir/trusted-link-building-79519</t>
        </is>
      </c>
      <c r="H2309" s="4" t="inlineStr">
        <is>
          <t>Premium SEO Link Building Solutions for Increasing Website Authority, Improving Google Search Positions, Strengthening Backlink Profiles, and Growing Organic Traffic - Page 79,519</t>
        </is>
      </c>
      <c r="I2309" s="4" t="inlineStr">
        <is>
          <t>https://kandkmfg.com/</t>
        </is>
      </c>
    </row>
    <row r="2310" ht="22.5" customHeight="1">
      <c r="A2310" s="4" t="inlineStr">
        <is>
          <t>dawebsitechecker.store</t>
        </is>
      </c>
      <c r="B2310" s="4" t="inlineStr">
        <is>
          <t>Spam (Disavow)</t>
        </is>
      </c>
      <c r="C2310" s="20" t="inlineStr">
        <is>
          <t>Semrush</t>
        </is>
      </c>
      <c r="D2310" s="4" t="inlineStr">
        <is>
          <t>Premium SEO Authority Backlinks to Help gaworktrucks.com Websites Rank Higher</t>
        </is>
      </c>
      <c r="E2310" s="4" t="inlineStr">
        <is>
          <t>Spam: keyword stuffed SEO sales copy</t>
        </is>
      </c>
      <c r="F2310" s="17" t="inlineStr">
        <is>
          <t>Dofollow</t>
        </is>
      </c>
      <c r="G2310" s="4" t="inlineStr">
        <is>
          <t>https://dawebsitechecker.store/dir/trusted-link-building-79519</t>
        </is>
      </c>
      <c r="H2310" s="4" t="inlineStr">
        <is>
          <t>Premium SEO Link Building Solutions for Increasing Website Authority, Improving Google Search Positions, Strengthening Backlink Profiles, and Growing Organic Traffic - Page 79,519</t>
        </is>
      </c>
      <c r="I2310" s="4" t="inlineStr">
        <is>
          <t>https://kandkmfg.com/</t>
        </is>
      </c>
    </row>
    <row r="2311" ht="22.5" customHeight="1">
      <c r="A2311" s="4" t="inlineStr">
        <is>
          <t>dawebsitechecker.store</t>
        </is>
      </c>
      <c r="B2311" s="4" t="inlineStr">
        <is>
          <t>Spam (Disavow)</t>
        </is>
      </c>
      <c r="C2311" s="20" t="inlineStr">
        <is>
          <t>Ahrefs</t>
        </is>
      </c>
      <c r="D2311" s="4" t="inlineStr">
        <is>
          <t>Professional Link Building Services Helping kandkmfg.com Websites Grow</t>
        </is>
      </c>
      <c r="E2311" s="4" t="inlineStr">
        <is>
          <t>Spam: keyword stuffed SEO sales copy</t>
        </is>
      </c>
      <c r="F2311" s="17" t="inlineStr">
        <is>
          <t>Dofollow</t>
        </is>
      </c>
      <c r="G2311" s="4" t="inlineStr">
        <is>
          <t>https://dawebsitechecker.store/dir/seo-authority-building-111111</t>
        </is>
      </c>
      <c r="H2311" s="4" t="inlineStr">
        <is>
          <t>Authority SEO Link Building Services for Websites That Want Stronger Backlinks, Higher Google Rankings, Better Search Visibility, and Sustainable Organic Growth - Page 111,111</t>
        </is>
      </c>
      <c r="I2311" s="4" t="inlineStr">
        <is>
          <t>https://kandkmfg.com/</t>
        </is>
      </c>
    </row>
    <row r="2312" ht="22.5" customHeight="1">
      <c r="A2312" s="4" t="inlineStr">
        <is>
          <t>dazoodle.net</t>
        </is>
      </c>
      <c r="B2312" s="4" t="inlineStr">
        <is>
          <t>Held (Pending Partner)</t>
        </is>
      </c>
      <c r="C2312" s="20" t="inlineStr">
        <is>
          <t>Semrush</t>
        </is>
      </c>
      <c r="D2312" s="4" t="inlineStr">
        <is>
          <t>Landscape Dump Bed</t>
        </is>
      </c>
      <c r="E2312" s="4" t="inlineStr">
        <is>
          <t>Exact match commercial</t>
        </is>
      </c>
      <c r="F2312" s="17" t="inlineStr">
        <is>
          <t>Dofollow</t>
        </is>
      </c>
      <c r="G2312" s="4" t="inlineStr">
        <is>
          <t>https://www.dazoodle.net/detail/37132/landscape-dump-bed.html</t>
        </is>
      </c>
      <c r="H2312" s="4" t="inlineStr">
        <is>
          <t>Landscape Dump Bed</t>
        </is>
      </c>
      <c r="I2312" s="4" t="inlineStr">
        <is>
          <t>https://kandkmfg.com/product/landscaping-bodies/</t>
        </is>
      </c>
    </row>
    <row r="2313" ht="22.5" customHeight="1">
      <c r="A2313" s="4" t="inlineStr">
        <is>
          <t>dazoodle.net</t>
        </is>
      </c>
      <c r="B2313" s="4" t="inlineStr">
        <is>
          <t>Held (Pending Partner)</t>
        </is>
      </c>
      <c r="C2313" s="20" t="inlineStr">
        <is>
          <t>Semrush</t>
        </is>
      </c>
      <c r="D2313" s="4" t="inlineStr">
        <is>
          <t>kandkmfg.com</t>
        </is>
      </c>
      <c r="E2313" s="4" t="inlineStr">
        <is>
          <t>Naked URL</t>
        </is>
      </c>
      <c r="F2313" s="17" t="inlineStr">
        <is>
          <t>Dofollow</t>
        </is>
      </c>
      <c r="G2313" s="4" t="inlineStr">
        <is>
          <t>https://www.dazoodle.net/detail/37132/landscape-dump-bed.html</t>
        </is>
      </c>
      <c r="H2313" s="4" t="inlineStr">
        <is>
          <t>Landscape Dump Bed</t>
        </is>
      </c>
      <c r="I2313" s="4" t="inlineStr">
        <is>
          <t>https://kandkmfg.com/product/landscaping-bodies/</t>
        </is>
      </c>
    </row>
    <row r="2314" ht="22.5" customHeight="1">
      <c r="A2314" s="4" t="inlineStr">
        <is>
          <t>dazzlinglist.info</t>
        </is>
      </c>
      <c r="B2314" s="4" t="inlineStr">
        <is>
          <t>Held (Pending Partner)</t>
        </is>
      </c>
      <c r="C2314" s="20" t="inlineStr">
        <is>
          <t>Semrush</t>
        </is>
      </c>
      <c r="D2314" s="4" t="inlineStr">
        <is>
          <t>Contractor Dump Body</t>
        </is>
      </c>
      <c r="E2314" s="4" t="inlineStr">
        <is>
          <t>Exact match commercial</t>
        </is>
      </c>
      <c r="F2314" s="17" t="inlineStr">
        <is>
          <t>Dofollow</t>
        </is>
      </c>
      <c r="G2314" s="4" t="inlineStr">
        <is>
          <t>https://dazzlinglist.info/detail/28465/contractor-dump-body.html</t>
        </is>
      </c>
      <c r="H2314" s="4" t="inlineStr">
        <is>
          <t>Contractor Dump Body</t>
        </is>
      </c>
      <c r="I2314" s="4" t="inlineStr">
        <is>
          <t>https://kandkmfg.com/product/contractor-dumps/</t>
        </is>
      </c>
    </row>
    <row r="2315" ht="22.5" customHeight="1">
      <c r="A2315" s="4" t="inlineStr">
        <is>
          <t>dazzlinglist.info</t>
        </is>
      </c>
      <c r="B2315" s="4" t="inlineStr">
        <is>
          <t>Held (Pending Partner)</t>
        </is>
      </c>
      <c r="C2315" s="20" t="inlineStr">
        <is>
          <t>Semrush</t>
        </is>
      </c>
      <c r="D2315" s="4" t="inlineStr">
        <is>
          <t>Contractor Dump Body</t>
        </is>
      </c>
      <c r="E2315" s="4" t="inlineStr">
        <is>
          <t>Exact match commercial</t>
        </is>
      </c>
      <c r="F2315" s="17" t="inlineStr">
        <is>
          <t>Dofollow</t>
        </is>
      </c>
      <c r="G2315" s="4" t="inlineStr">
        <is>
          <t>https://dazzlinglist.info/contractor-dump-body/</t>
        </is>
      </c>
      <c r="H2315" s="4" t="inlineStr">
        <is>
          <t>Contractor Dump Body</t>
        </is>
      </c>
      <c r="I2315" s="4" t="inlineStr">
        <is>
          <t>https://kandkmfg.com/product/contractor-dumps/</t>
        </is>
      </c>
    </row>
    <row r="2316" ht="22.5" customHeight="1">
      <c r="A2316" s="4" t="inlineStr">
        <is>
          <t>definitive-team-link-baron-wiki.store</t>
        </is>
      </c>
      <c r="B2316" s="4" t="inlineStr">
        <is>
          <t>Spam (Nofollow, No Action)</t>
        </is>
      </c>
      <c r="C2316" s="20" t="inlineStr">
        <is>
          <t>Ahrefs</t>
        </is>
      </c>
      <c r="D2316"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2316" s="4" t="inlineStr">
        <is>
          <t>Spam: keyword stuffed SEO sales copy</t>
        </is>
      </c>
      <c r="F2316" s="17" t="inlineStr">
        <is>
          <t>Nofollow</t>
        </is>
      </c>
      <c r="G2316" s="4" t="inlineStr">
        <is>
          <t>https://definitive-team-link-baron-wiki.store/there-was-a-time-when-i-struggled-to-get-my-blog-noticed-without-spending-big-on-seo-services-after-finding-seoexpress-and-trying-their-affordable-backlink-plans-my-monthly-visitors-grew-from-200-to</t>
        </is>
      </c>
      <c r="H2316"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Definitive Team Link Baron Wiki</t>
        </is>
      </c>
      <c r="I2316" s="4" t="inlineStr">
        <is>
          <t>https://kandkmfg.com/</t>
        </is>
      </c>
    </row>
    <row r="2317" ht="22.5" customHeight="1">
      <c r="A2317" s="4" t="inlineStr">
        <is>
          <t>demandbusinesses.com</t>
        </is>
      </c>
      <c r="B2317" s="4" t="inlineStr">
        <is>
          <t>Held (Pending Partner)</t>
        </is>
      </c>
      <c r="C2317" s="20" t="inlineStr">
        <is>
          <t>Semrush</t>
        </is>
      </c>
      <c r="D2317" s="4" t="inlineStr">
        <is>
          <t>Platform Bodies</t>
        </is>
      </c>
      <c r="E2317" s="4" t="inlineStr">
        <is>
          <t>Exact match commercial</t>
        </is>
      </c>
      <c r="F2317" s="17" t="inlineStr">
        <is>
          <t>Dofollow</t>
        </is>
      </c>
      <c r="G2317" s="4" t="inlineStr">
        <is>
          <t>https://demandbusinesses.com/detail/29657/platform-bodies.html</t>
        </is>
      </c>
      <c r="H2317" s="4" t="inlineStr">
        <is>
          <t>Platform Bodies</t>
        </is>
      </c>
      <c r="I2317" s="4" t="inlineStr">
        <is>
          <t>https://kandkmfg.com/product/standard-platform-bodies/</t>
        </is>
      </c>
    </row>
    <row r="2318" ht="22.5" customHeight="1">
      <c r="A2318" s="4" t="inlineStr">
        <is>
          <t>demandbusinesses.com</t>
        </is>
      </c>
      <c r="B2318" s="4" t="inlineStr">
        <is>
          <t>Held (Pending Partner)</t>
        </is>
      </c>
      <c r="C2318" s="20" t="inlineStr">
        <is>
          <t>Semrush</t>
        </is>
      </c>
      <c r="D2318" s="4" t="inlineStr">
        <is>
          <t>Platform Bodies</t>
        </is>
      </c>
      <c r="E2318" s="4" t="inlineStr">
        <is>
          <t>Exact match commercial</t>
        </is>
      </c>
      <c r="F2318" s="17" t="inlineStr">
        <is>
          <t>Dofollow</t>
        </is>
      </c>
      <c r="G2318" s="4" t="inlineStr">
        <is>
          <t>https://demandbusinesses.com/platform-bodies/</t>
        </is>
      </c>
      <c r="H2318" s="4" t="inlineStr">
        <is>
          <t>Platform Bodies</t>
        </is>
      </c>
      <c r="I2318" s="4" t="inlineStr">
        <is>
          <t>https://kandkmfg.com/product/standard-platform-bodies/</t>
        </is>
      </c>
    </row>
    <row r="2319" ht="22.5" customHeight="1">
      <c r="A2319" s="4" t="inlineStr">
        <is>
          <t>demo1.worldbankingdirectory.com</t>
        </is>
      </c>
      <c r="B2319" s="4" t="inlineStr">
        <is>
          <t>Held (Pending Partner)</t>
        </is>
      </c>
      <c r="C2319" s="20" t="inlineStr">
        <is>
          <t>Semrush</t>
        </is>
      </c>
      <c r="D2319" s="4" t="inlineStr">
        <is>
          <t>Boost Efficiency: Equip Your Trucks with Our Premium Chipper Bodies!</t>
        </is>
      </c>
      <c r="E2319" s="4" t="inlineStr">
        <is>
          <t>Exact match commercial</t>
        </is>
      </c>
      <c r="F2319" s="17" t="inlineStr">
        <is>
          <t>Dofollow</t>
        </is>
      </c>
      <c r="G2319" s="4" t="inlineStr">
        <is>
          <t>https://demo1.worldbankingdirectory.com/news/boost-efficiency-equip-your-trucks-with-our-premium-chipper-bodies/</t>
        </is>
      </c>
      <c r="H2319" s="4" t="inlineStr">
        <is>
          <t>Boost Efficiency: Equip Your Trucks with Our Premium Chipper Bodies! - WordPress Website</t>
        </is>
      </c>
      <c r="I2319" s="4" t="inlineStr">
        <is>
          <t>https://kandkmfg.com/product/chipper-bodies/</t>
        </is>
      </c>
    </row>
    <row r="2320" ht="22.5" customHeight="1">
      <c r="A2320" s="4" t="inlineStr">
        <is>
          <t>demo1.worldbankingdirectory.com</t>
        </is>
      </c>
      <c r="B2320" s="4" t="inlineStr">
        <is>
          <t>Held (Pending Partner)</t>
        </is>
      </c>
      <c r="C2320" s="20" t="inlineStr">
        <is>
          <t>Semrush</t>
        </is>
      </c>
      <c r="D2320" s="4" t="inlineStr">
        <is>
          <t>Gooseneck Bodies: Transforming Towing &amp; Hauling</t>
        </is>
      </c>
      <c r="E2320" s="4" t="inlineStr">
        <is>
          <t>Exact match commercial</t>
        </is>
      </c>
      <c r="F2320" s="17" t="inlineStr">
        <is>
          <t>Dofollow</t>
        </is>
      </c>
      <c r="G2320" s="4" t="inlineStr">
        <is>
          <t>https://demo1.worldbankingdirectory.com/news/gooseneck-bodies-transforming-towing-hauling/</t>
        </is>
      </c>
      <c r="H2320" s="4" t="inlineStr">
        <is>
          <t>Gooseneck Bodies: Transforming Towing &amp; Hauling - WordPress Website</t>
        </is>
      </c>
      <c r="I2320" s="4" t="inlineStr">
        <is>
          <t>https://kandkmfg.com/product/gooseneck-bodies/</t>
        </is>
      </c>
    </row>
    <row r="2321" ht="22.5" customHeight="1">
      <c r="A2321" s="4" t="inlineStr">
        <is>
          <t>demo1.worldbankingdirectory.com</t>
        </is>
      </c>
      <c r="B2321" s="4" t="inlineStr">
        <is>
          <t>Held (Pending Partner)</t>
        </is>
      </c>
      <c r="C2321" s="20" t="inlineStr">
        <is>
          <t>Semrush</t>
        </is>
      </c>
      <c r="D2321" s="4" t="inlineStr">
        <is>
          <t>Upgrade Your Fleet: Explore Our Landscaping Truck Bed Options!</t>
        </is>
      </c>
      <c r="E2321" s="4" t="inlineStr">
        <is>
          <t>Exact match commercial</t>
        </is>
      </c>
      <c r="F2321" s="17" t="inlineStr">
        <is>
          <t>Dofollow</t>
        </is>
      </c>
      <c r="G2321" s="4" t="inlineStr">
        <is>
          <t>https://demo1.worldbankingdirectory.com/news/upgrade-your-fleet-explore-our-landscaping-truck-bed-options/</t>
        </is>
      </c>
      <c r="H2321" s="4" t="inlineStr">
        <is>
          <t>Upgrade Your Fleet: Explore Our Landscaping Truck Bed Options! - WordPress Website</t>
        </is>
      </c>
      <c r="I2321" s="4" t="inlineStr">
        <is>
          <t>https://kandkmfg.com/product/landscaping-bodies/</t>
        </is>
      </c>
    </row>
    <row r="2322" ht="22.5" customHeight="1">
      <c r="A2322" s="4" t="inlineStr">
        <is>
          <t>demo1.worldbankingdirectory.com</t>
        </is>
      </c>
      <c r="B2322" s="4" t="inlineStr">
        <is>
          <t>Held (Pending Partner)</t>
        </is>
      </c>
      <c r="C2322" s="20" t="inlineStr">
        <is>
          <t>Semrush</t>
        </is>
      </c>
      <c r="D2322" s="4" t="inlineStr">
        <is>
          <t>Upgrade Your Workhorse: Contractor Truck Bodies Await!</t>
        </is>
      </c>
      <c r="E2322" s="4" t="inlineStr">
        <is>
          <t>Exact match commercial</t>
        </is>
      </c>
      <c r="F2322" s="17" t="inlineStr">
        <is>
          <t>Dofollow</t>
        </is>
      </c>
      <c r="G2322" s="4" t="inlineStr">
        <is>
          <t>https://demo1.worldbankingdirectory.com/news/upgrade-your-workhorse-contractor-truck-bodies-await/</t>
        </is>
      </c>
      <c r="H2322" s="4" t="inlineStr">
        <is>
          <t>Upgrade Your Workhorse: Contractor Truck Bodies Await! - WordPress Website</t>
        </is>
      </c>
      <c r="I2322" s="4" t="inlineStr">
        <is>
          <t>https://kandkmfg.com/product/contractor-dumps/</t>
        </is>
      </c>
    </row>
    <row r="2323" ht="22.5" customHeight="1">
      <c r="A2323" s="4" t="inlineStr">
        <is>
          <t>detailedseochecker.online</t>
        </is>
      </c>
      <c r="B2323" s="4" t="inlineStr">
        <is>
          <t>Spam (Disavow)</t>
        </is>
      </c>
      <c r="C2323" s="20" t="inlineStr">
        <is>
          <t>Semrush</t>
        </is>
      </c>
      <c r="D2323" s="4" t="inlineStr">
        <is>
          <t>Build Powerful SEO Authority with Premium Backlinks kandkmanufacturing.com</t>
        </is>
      </c>
      <c r="E2323" s="4" t="inlineStr">
        <is>
          <t>Spam: keyword stuffed SEO sales copy</t>
        </is>
      </c>
      <c r="F2323" s="17" t="inlineStr">
        <is>
          <t>Dofollow</t>
        </is>
      </c>
      <c r="G2323" s="4" t="inlineStr">
        <is>
          <t>https://detailedseochecker.online/dir/seo-authority-building-111111</t>
        </is>
      </c>
      <c r="H2323" s="4" t="inlineStr">
        <is>
          <t>Authority SEO Link Building Services for Websites That Want Stronger Backlinks, Higher Google Rankings, Better Search Visibility, and Sustainable Organic Growth - Page 111,111</t>
        </is>
      </c>
      <c r="I2323" s="4" t="inlineStr">
        <is>
          <t>https://kandkmfg.com/</t>
        </is>
      </c>
    </row>
    <row r="2324" ht="22.5" customHeight="1">
      <c r="A2324" s="4" t="inlineStr">
        <is>
          <t>detailedseochecker.online</t>
        </is>
      </c>
      <c r="B2324" s="4" t="inlineStr">
        <is>
          <t>Spam (Disavow)</t>
        </is>
      </c>
      <c r="C2324" s="20" t="inlineStr">
        <is>
          <t>Semrush</t>
        </is>
      </c>
      <c r="D2324" s="4" t="inlineStr">
        <is>
          <t>Professional Link Building Services Helping kandkmfg.com Websites Grow</t>
        </is>
      </c>
      <c r="E2324" s="4" t="inlineStr">
        <is>
          <t>Spam: keyword stuffed SEO sales copy</t>
        </is>
      </c>
      <c r="F2324" s="17" t="inlineStr">
        <is>
          <t>Dofollow</t>
        </is>
      </c>
      <c r="G2324" s="4" t="inlineStr">
        <is>
          <t>https://detailedseochecker.online/dir/seo-authority-building-111111</t>
        </is>
      </c>
      <c r="H2324" s="4" t="inlineStr">
        <is>
          <t>Authority SEO Link Building Services for Websites That Want Stronger Backlinks, Higher Google Rankings, Better Search Visibility, and Sustainable Organic Growth - Page 111,111</t>
        </is>
      </c>
      <c r="I2324" s="4" t="inlineStr">
        <is>
          <t>https://kandkmfg.com/</t>
        </is>
      </c>
    </row>
    <row r="2325" ht="22.5" customHeight="1">
      <c r="A2325" s="4" t="inlineStr">
        <is>
          <t>detailedseochecker.website</t>
        </is>
      </c>
      <c r="B2325" s="4" t="inlineStr">
        <is>
          <t>Spam (Disavow)</t>
        </is>
      </c>
      <c r="C2325" s="20" t="inlineStr">
        <is>
          <t>Semrush</t>
        </is>
      </c>
      <c r="D2325" s="4" t="inlineStr">
        <is>
          <t>Build Powerful SEO Authority with Premium Backlinks kandkmanufacturing.com</t>
        </is>
      </c>
      <c r="E2325" s="4" t="inlineStr">
        <is>
          <t>Spam: keyword stuffed SEO sales copy</t>
        </is>
      </c>
      <c r="F2325" s="17" t="inlineStr">
        <is>
          <t>Dofollow</t>
        </is>
      </c>
      <c r="G2325" s="4" t="inlineStr">
        <is>
          <t>https://detailedseochecker.website/dir/seo-authority-building-111111</t>
        </is>
      </c>
      <c r="H2325" s="4" t="inlineStr">
        <is>
          <t>Authority SEO Link Building Services for Websites That Want Stronger Backlinks, Higher Google Rankings, Better Search Visibility, and Sustainable Organic Growth - Page 111,111</t>
        </is>
      </c>
      <c r="I2325" s="4" t="inlineStr">
        <is>
          <t>https://kandkmfg.com/</t>
        </is>
      </c>
    </row>
    <row r="2326" ht="22.5" customHeight="1">
      <c r="A2326" s="4" t="inlineStr">
        <is>
          <t>detailedseochecker.website</t>
        </is>
      </c>
      <c r="B2326" s="4" t="inlineStr">
        <is>
          <t>Spam (Disavow)</t>
        </is>
      </c>
      <c r="C2326" s="20" t="inlineStr">
        <is>
          <t>Semrush</t>
        </is>
      </c>
      <c r="D2326" s="4" t="inlineStr">
        <is>
          <t>Professional Link Building Services Helping kandkmfg.com Websites Grow</t>
        </is>
      </c>
      <c r="E2326" s="4" t="inlineStr">
        <is>
          <t>Spam: keyword stuffed SEO sales copy</t>
        </is>
      </c>
      <c r="F2326" s="17" t="inlineStr">
        <is>
          <t>Dofollow</t>
        </is>
      </c>
      <c r="G2326" s="4" t="inlineStr">
        <is>
          <t>https://detailedseochecker.website/dir/seo-authority-building-111111</t>
        </is>
      </c>
      <c r="H2326" s="4" t="inlineStr">
        <is>
          <t>Authority SEO Link Building Services for Websites That Want Stronger Backlinks, Higher Google Rankings, Better Search Visibility, and Sustainable Organic Growth - Page 111,111</t>
        </is>
      </c>
      <c r="I2326" s="4" t="inlineStr">
        <is>
          <t>https://kandkmfg.com/</t>
        </is>
      </c>
    </row>
    <row r="2327" ht="22.5" customHeight="1">
      <c r="A2327" s="4" t="inlineStr">
        <is>
          <t>detailingfinder.com</t>
        </is>
      </c>
      <c r="B2327" s="4" t="inlineStr">
        <is>
          <t>Keep</t>
        </is>
      </c>
      <c r="C2327" s="20" t="inlineStr">
        <is>
          <t>Semrush</t>
        </is>
      </c>
      <c r="D2327" s="4" t="inlineStr">
        <is>
          <t>Visit Website</t>
        </is>
      </c>
      <c r="E2327" s="4" t="inlineStr">
        <is>
          <t>Generic</t>
        </is>
      </c>
      <c r="F2327" s="17" t="inlineStr">
        <is>
          <t>Dofollow</t>
        </is>
      </c>
      <c r="G2327" s="4" t="inlineStr">
        <is>
          <t>https://www.detailingfinder.com/business/k-k-manufacturing-inc-milner-ga</t>
        </is>
      </c>
      <c r="H2327" s="4" t="inlineStr">
        <is>
          <t>K &amp; K Manufacturing Inc. | Car Detailing in Milner, GA | Car Detailing Finder</t>
        </is>
      </c>
      <c r="I2327" s="4" t="inlineStr">
        <is>
          <t>http://kandkmfg.com/</t>
        </is>
      </c>
    </row>
    <row r="2328" ht="22.5" customHeight="1">
      <c r="A2328" s="4" t="inlineStr">
        <is>
          <t>dexknows.com</t>
        </is>
      </c>
      <c r="B2328" s="4" t="inlineStr">
        <is>
          <t>Keep</t>
        </is>
      </c>
      <c r="C2328" s="20" t="inlineStr">
        <is>
          <t>Semrush</t>
        </is>
      </c>
      <c r="D2328" s="4" t="inlineStr">
        <is>
          <t>Icon - external link Visit Website</t>
        </is>
      </c>
      <c r="E2328" s="4" t="inlineStr">
        <is>
          <t>Generic</t>
        </is>
      </c>
      <c r="F2328" s="17" t="inlineStr">
        <is>
          <t>Nofollow</t>
        </is>
      </c>
      <c r="G2328" s="4" t="inlineStr">
        <is>
          <t>https://www.dexknows.com/hampton-ga/welders</t>
        </is>
      </c>
      <c r="H2328" s="4" t="inlineStr">
        <is>
          <t>Top 30 Welders in Hampton, GA | DexKnows.com</t>
        </is>
      </c>
      <c r="I2328" s="4" t="inlineStr">
        <is>
          <t>https://kandkmfg.com/</t>
        </is>
      </c>
    </row>
    <row r="2329" ht="22.5" customHeight="1">
      <c r="A2329" s="4" t="inlineStr">
        <is>
          <t>dexknows.com</t>
        </is>
      </c>
      <c r="B2329" s="4" t="inlineStr">
        <is>
          <t>Keep</t>
        </is>
      </c>
      <c r="C2329" s="20" t="inlineStr">
        <is>
          <t>Ahrefs</t>
        </is>
      </c>
      <c r="D2329" s="4" t="inlineStr">
        <is>
          <t>Icon - external link Visit Website</t>
        </is>
      </c>
      <c r="E2329" s="4" t="inlineStr">
        <is>
          <t>Generic</t>
        </is>
      </c>
      <c r="F2329" s="17" t="inlineStr">
        <is>
          <t>Nofollow</t>
        </is>
      </c>
      <c r="G2329" s="4" t="inlineStr">
        <is>
          <t>https://www.dexknows.com/warner-robins-ga/truck-trailers</t>
        </is>
      </c>
      <c r="H2329" s="4" t="inlineStr">
        <is>
          <t>Top 14 Truck Trailers in Warner Robins, GA | DexKnows.com</t>
        </is>
      </c>
      <c r="I2329" s="4" t="inlineStr">
        <is>
          <t>https://kandkmfg.com/</t>
        </is>
      </c>
    </row>
    <row r="2330" ht="22.5" customHeight="1">
      <c r="A2330" s="4" t="inlineStr">
        <is>
          <t>dexknows.com</t>
        </is>
      </c>
      <c r="B2330" s="4" t="inlineStr">
        <is>
          <t>Keep</t>
        </is>
      </c>
      <c r="C2330" s="20" t="inlineStr">
        <is>
          <t>Ahrefs</t>
        </is>
      </c>
      <c r="D2330" s="4" t="inlineStr">
        <is>
          <t>Icon - external link Visit Website</t>
        </is>
      </c>
      <c r="E2330" s="4" t="inlineStr">
        <is>
          <t>Generic</t>
        </is>
      </c>
      <c r="F2330" s="17" t="inlineStr">
        <is>
          <t>Nofollow</t>
        </is>
      </c>
      <c r="G2330" s="4" t="inlineStr">
        <is>
          <t>https://www.dexknows.com/johns-creek-ga/truck-bodies</t>
        </is>
      </c>
      <c r="H2330" s="4" t="inlineStr">
        <is>
          <t>Top 22 Truck Bodies in Johns Creek, GA | DexKnows.com</t>
        </is>
      </c>
      <c r="I2330" s="4" t="inlineStr">
        <is>
          <t>https://kandkmfg.com/</t>
        </is>
      </c>
    </row>
    <row r="2331" ht="22.5" customHeight="1">
      <c r="A2331" s="4" t="inlineStr">
        <is>
          <t>dexknows.com</t>
        </is>
      </c>
      <c r="B2331" s="4" t="inlineStr">
        <is>
          <t>Keep</t>
        </is>
      </c>
      <c r="C2331" s="20" t="inlineStr">
        <is>
          <t>Ahrefs</t>
        </is>
      </c>
      <c r="D2331" s="4" t="inlineStr">
        <is>
          <t>Icon - external link Visit Website</t>
        </is>
      </c>
      <c r="E2331" s="4" t="inlineStr">
        <is>
          <t>Generic</t>
        </is>
      </c>
      <c r="F2331" s="17" t="inlineStr">
        <is>
          <t>Nofollow</t>
        </is>
      </c>
      <c r="G2331" s="4" t="inlineStr">
        <is>
          <t>https://www.dexknows.com/byron-ga/truck-trailers</t>
        </is>
      </c>
      <c r="H2331" s="4" t="inlineStr">
        <is>
          <t>Top 15 Truck Trailers in Byron, GA | DexKnows.com</t>
        </is>
      </c>
      <c r="I2331" s="4" t="inlineStr">
        <is>
          <t>https://kandkmfg.com/</t>
        </is>
      </c>
    </row>
    <row r="2332" ht="22.5" customHeight="1">
      <c r="A2332" s="4" t="inlineStr">
        <is>
          <t>dexknows.com</t>
        </is>
      </c>
      <c r="B2332" s="4" t="inlineStr">
        <is>
          <t>Keep</t>
        </is>
      </c>
      <c r="C2332" s="20" t="inlineStr">
        <is>
          <t>Ahrefs</t>
        </is>
      </c>
      <c r="D2332" s="4" t="inlineStr">
        <is>
          <t>Icon - external link Visit Website</t>
        </is>
      </c>
      <c r="E2332" s="4" t="inlineStr">
        <is>
          <t>Generic</t>
        </is>
      </c>
      <c r="F2332" s="17" t="inlineStr">
        <is>
          <t>Nofollow</t>
        </is>
      </c>
      <c r="G2332" s="4" t="inlineStr">
        <is>
          <t>https://www.dexknows.com/atlanta-ga/truck-bodies</t>
        </is>
      </c>
      <c r="H2332" s="4" t="inlineStr">
        <is>
          <t>Top 22 Truck Bodies in Atlanta, GA | DexKnows.com</t>
        </is>
      </c>
      <c r="I2332" s="4" t="inlineStr">
        <is>
          <t>https://kandkmfg.com/</t>
        </is>
      </c>
    </row>
    <row r="2333" ht="22.5" customHeight="1">
      <c r="A2333" s="4" t="inlineStr">
        <is>
          <t>dexknows.com</t>
        </is>
      </c>
      <c r="B2333" s="4" t="inlineStr">
        <is>
          <t>Keep</t>
        </is>
      </c>
      <c r="C2333" s="20" t="inlineStr">
        <is>
          <t>Ahrefs</t>
        </is>
      </c>
      <c r="D2333" s="4" t="inlineStr">
        <is>
          <t>Icon - external link Visit Website</t>
        </is>
      </c>
      <c r="E2333" s="4" t="inlineStr">
        <is>
          <t>Generic</t>
        </is>
      </c>
      <c r="F2333" s="17" t="inlineStr">
        <is>
          <t>Nofollow</t>
        </is>
      </c>
      <c r="G2333" s="4" t="inlineStr">
        <is>
          <t>https://www.dexknows.com/griffin-ga/automobile-customizing</t>
        </is>
      </c>
      <c r="H2333" s="4" t="inlineStr">
        <is>
          <t>Top 15 Custom Car Shops in Griffin, GA | DexKnows.com</t>
        </is>
      </c>
      <c r="I2333" s="4" t="inlineStr">
        <is>
          <t>https://kandkmfg.com/</t>
        </is>
      </c>
    </row>
    <row r="2334" ht="22.5" customHeight="1">
      <c r="A2334" s="4" t="inlineStr">
        <is>
          <t>dexknows.com</t>
        </is>
      </c>
      <c r="B2334" s="4" t="inlineStr">
        <is>
          <t>Keep</t>
        </is>
      </c>
      <c r="C2334" s="20" t="inlineStr">
        <is>
          <t>Ahrefs</t>
        </is>
      </c>
      <c r="D2334" s="4" t="inlineStr">
        <is>
          <t>Icon - external link Visit Website</t>
        </is>
      </c>
      <c r="E2334" s="4" t="inlineStr">
        <is>
          <t>Generic</t>
        </is>
      </c>
      <c r="F2334" s="17" t="inlineStr">
        <is>
          <t>Nofollow</t>
        </is>
      </c>
      <c r="G2334" s="4" t="inlineStr">
        <is>
          <t>https://www.dexknows.com/locust-grove-ga/automobile-customizing</t>
        </is>
      </c>
      <c r="H2334" s="4" t="inlineStr">
        <is>
          <t>Top 19 Custom Car Shops in Locust Grove, GA | DexKnows.com</t>
        </is>
      </c>
      <c r="I2334" s="4" t="inlineStr">
        <is>
          <t>https://kandkmfg.com/</t>
        </is>
      </c>
    </row>
    <row r="2335" ht="22.5" customHeight="1">
      <c r="A2335" s="4" t="inlineStr">
        <is>
          <t>dexknows.com</t>
        </is>
      </c>
      <c r="B2335" s="4" t="inlineStr">
        <is>
          <t>Keep</t>
        </is>
      </c>
      <c r="C2335" s="20" t="inlineStr">
        <is>
          <t>Ahrefs</t>
        </is>
      </c>
      <c r="D2335" s="4" t="inlineStr">
        <is>
          <t>Icon - external link Visit Website</t>
        </is>
      </c>
      <c r="E2335" s="4" t="inlineStr">
        <is>
          <t>Generic</t>
        </is>
      </c>
      <c r="F2335" s="17" t="inlineStr">
        <is>
          <t>Nofollow</t>
        </is>
      </c>
      <c r="G2335" s="4" t="inlineStr">
        <is>
          <t>https://www.dexknows.com/mcdonough-ga/truck-trailers</t>
        </is>
      </c>
      <c r="H2335" s="4" t="inlineStr">
        <is>
          <t>Top 30 Truck Trailers in Mcdonough, GA | DexKnows.com</t>
        </is>
      </c>
      <c r="I2335" s="4" t="inlineStr">
        <is>
          <t>https://kandkmfg.com/</t>
        </is>
      </c>
    </row>
    <row r="2336" ht="22.5" customHeight="1">
      <c r="A2336" s="4" t="inlineStr">
        <is>
          <t>dexknows.com</t>
        </is>
      </c>
      <c r="B2336" s="4" t="inlineStr">
        <is>
          <t>Keep</t>
        </is>
      </c>
      <c r="C2336" s="20" t="inlineStr">
        <is>
          <t>Ahrefs</t>
        </is>
      </c>
      <c r="D2336" s="4" t="inlineStr">
        <is>
          <t>Icon - external link Visit Website</t>
        </is>
      </c>
      <c r="E2336" s="4" t="inlineStr">
        <is>
          <t>Generic</t>
        </is>
      </c>
      <c r="F2336" s="17" t="inlineStr">
        <is>
          <t>Nofollow</t>
        </is>
      </c>
      <c r="G2336" s="4" t="inlineStr">
        <is>
          <t>https://www.dexknows.com/peachtree-city-ga/truck-trailers</t>
        </is>
      </c>
      <c r="H2336" s="4" t="inlineStr">
        <is>
          <t>Top 30 Truck Trailers in Peachtree City, GA | DexKnows.com</t>
        </is>
      </c>
      <c r="I2336" s="4" t="inlineStr">
        <is>
          <t>https://kandkmfg.com/</t>
        </is>
      </c>
    </row>
    <row r="2337" ht="22.5" customHeight="1">
      <c r="A2337" s="4" t="inlineStr">
        <is>
          <t>dexknows.com</t>
        </is>
      </c>
      <c r="B2337" s="4" t="inlineStr">
        <is>
          <t>Keep</t>
        </is>
      </c>
      <c r="C2337" s="20" t="inlineStr">
        <is>
          <t>Ahrefs</t>
        </is>
      </c>
      <c r="D2337" s="4" t="inlineStr">
        <is>
          <t>Icon - external link Visit Website</t>
        </is>
      </c>
      <c r="E2337" s="4" t="inlineStr">
        <is>
          <t>Generic</t>
        </is>
      </c>
      <c r="F2337" s="17" t="inlineStr">
        <is>
          <t>Nofollow</t>
        </is>
      </c>
      <c r="G2337" s="4" t="inlineStr">
        <is>
          <t>https://www.dexknows.com/locust-grove-ga/welders</t>
        </is>
      </c>
      <c r="H2337" s="4" t="inlineStr">
        <is>
          <t>Top 30 Welders in Locust Grove, GA | DexKnows.com</t>
        </is>
      </c>
      <c r="I2337" s="4" t="inlineStr">
        <is>
          <t>https://kandkmfg.com/</t>
        </is>
      </c>
    </row>
    <row r="2338" ht="22.5" customHeight="1">
      <c r="A2338" s="4" t="inlineStr">
        <is>
          <t>dexknows.com</t>
        </is>
      </c>
      <c r="B2338" s="4" t="inlineStr">
        <is>
          <t>Keep</t>
        </is>
      </c>
      <c r="C2338" s="20" t="inlineStr">
        <is>
          <t>Ahrefs</t>
        </is>
      </c>
      <c r="D2338" s="4" t="inlineStr">
        <is>
          <t>Icon - external link Visit Website</t>
        </is>
      </c>
      <c r="E2338" s="4" t="inlineStr">
        <is>
          <t>Generic</t>
        </is>
      </c>
      <c r="F2338" s="17" t="inlineStr">
        <is>
          <t>Nofollow</t>
        </is>
      </c>
      <c r="G2338" s="4" t="inlineStr">
        <is>
          <t>https://www.dexknows.com/fayetteville-ga/truck-trailers</t>
        </is>
      </c>
      <c r="H2338" s="4" t="inlineStr">
        <is>
          <t>Top 30 Truck Trailers in Fayetteville, GA | DexKnows.com</t>
        </is>
      </c>
      <c r="I2338" s="4" t="inlineStr">
        <is>
          <t>https://kandkmfg.com/</t>
        </is>
      </c>
    </row>
    <row r="2339" ht="22.5" customHeight="1">
      <c r="A2339" s="4" t="inlineStr">
        <is>
          <t>dexknows.com</t>
        </is>
      </c>
      <c r="B2339" s="4" t="inlineStr">
        <is>
          <t>Keep</t>
        </is>
      </c>
      <c r="C2339" s="20" t="inlineStr">
        <is>
          <t>Ahrefs</t>
        </is>
      </c>
      <c r="D2339" s="4" t="inlineStr">
        <is>
          <t>Icon - external link Visit Website</t>
        </is>
      </c>
      <c r="E2339" s="4" t="inlineStr">
        <is>
          <t>Generic</t>
        </is>
      </c>
      <c r="F2339" s="17" t="inlineStr">
        <is>
          <t>Nofollow</t>
        </is>
      </c>
      <c r="G2339" s="4" t="inlineStr">
        <is>
          <t>https://www.dexknows.com/lilburn-ga/truck-bodies</t>
        </is>
      </c>
      <c r="H2339" s="4" t="inlineStr">
        <is>
          <t>Top 22 Truck Bodies in Lilburn, GA | DexKnows.com</t>
        </is>
      </c>
      <c r="I2339" s="4" t="inlineStr">
        <is>
          <t>https://kandkmfg.com/</t>
        </is>
      </c>
    </row>
    <row r="2340" ht="22.5" customHeight="1">
      <c r="A2340" s="4" t="inlineStr">
        <is>
          <t>dexknows.com</t>
        </is>
      </c>
      <c r="B2340" s="4" t="inlineStr">
        <is>
          <t>Keep</t>
        </is>
      </c>
      <c r="C2340" s="20" t="inlineStr">
        <is>
          <t>Ahrefs</t>
        </is>
      </c>
      <c r="D2340" s="4" t="inlineStr">
        <is>
          <t>Icon - external link Visit Website</t>
        </is>
      </c>
      <c r="E2340" s="4" t="inlineStr">
        <is>
          <t>Generic</t>
        </is>
      </c>
      <c r="F2340" s="17" t="inlineStr">
        <is>
          <t>Nofollow</t>
        </is>
      </c>
      <c r="G2340" s="4" t="inlineStr">
        <is>
          <t>https://www.dexknows.com/riverdale-ga/truck-bodies</t>
        </is>
      </c>
      <c r="H2340" s="4" t="inlineStr">
        <is>
          <t>Top 21 Truck Bodies in Riverdale, GA | DexKnows.com</t>
        </is>
      </c>
      <c r="I2340" s="4" t="inlineStr">
        <is>
          <t>https://kandkmfg.com/</t>
        </is>
      </c>
    </row>
    <row r="2341" ht="22.5" customHeight="1">
      <c r="A2341" s="4" t="inlineStr">
        <is>
          <t>dexknows.com</t>
        </is>
      </c>
      <c r="B2341" s="4" t="inlineStr">
        <is>
          <t>Keep</t>
        </is>
      </c>
      <c r="C2341" s="20" t="inlineStr">
        <is>
          <t>Ahrefs</t>
        </is>
      </c>
      <c r="D2341" s="4" t="inlineStr">
        <is>
          <t>Icon - external link Visit Website</t>
        </is>
      </c>
      <c r="E2341" s="4" t="inlineStr">
        <is>
          <t>Generic</t>
        </is>
      </c>
      <c r="F2341" s="17" t="inlineStr">
        <is>
          <t>Nofollow</t>
        </is>
      </c>
      <c r="G2341" s="4" t="inlineStr">
        <is>
          <t>https://www.dexknows.com/jonesboro-ga/truck-trailers</t>
        </is>
      </c>
      <c r="H2341" s="4" t="inlineStr">
        <is>
          <t>Top 30 Truck Trailers in Jonesboro, GA | DexKnows.com</t>
        </is>
      </c>
      <c r="I2341" s="4" t="inlineStr">
        <is>
          <t>https://kandkmfg.com/</t>
        </is>
      </c>
    </row>
    <row r="2342" ht="22.5" customHeight="1">
      <c r="A2342" s="4" t="inlineStr">
        <is>
          <t>dexknows.com</t>
        </is>
      </c>
      <c r="B2342" s="4" t="inlineStr">
        <is>
          <t>Keep</t>
        </is>
      </c>
      <c r="C2342" s="20" t="inlineStr">
        <is>
          <t>Ahrefs</t>
        </is>
      </c>
      <c r="D2342" s="4" t="inlineStr">
        <is>
          <t>Icon - external link Visit Website</t>
        </is>
      </c>
      <c r="E2342" s="4" t="inlineStr">
        <is>
          <t>Generic</t>
        </is>
      </c>
      <c r="F2342" s="17" t="inlineStr">
        <is>
          <t>Nofollow</t>
        </is>
      </c>
      <c r="G2342" s="4" t="inlineStr">
        <is>
          <t>https://www.dexknows.com/griffin-ga/welders</t>
        </is>
      </c>
      <c r="H2342" s="4" t="inlineStr">
        <is>
          <t>Top 26 Welders in Griffin, GA | DexKnows.com</t>
        </is>
      </c>
      <c r="I2342" s="4" t="inlineStr">
        <is>
          <t>https://kandkmfg.com/</t>
        </is>
      </c>
    </row>
    <row r="2343" ht="22.5" customHeight="1">
      <c r="A2343" s="4" t="inlineStr">
        <is>
          <t>dexknows.com</t>
        </is>
      </c>
      <c r="B2343" s="4" t="inlineStr">
        <is>
          <t>Keep</t>
        </is>
      </c>
      <c r="C2343" s="20" t="inlineStr">
        <is>
          <t>Ahrefs</t>
        </is>
      </c>
      <c r="D2343" s="4" t="inlineStr">
        <is>
          <t>Icon - external link Visit Website</t>
        </is>
      </c>
      <c r="E2343" s="4" t="inlineStr">
        <is>
          <t>Generic</t>
        </is>
      </c>
      <c r="F2343" s="17" t="inlineStr">
        <is>
          <t>Nofollow</t>
        </is>
      </c>
      <c r="G2343" s="4" t="inlineStr">
        <is>
          <t>https://www.dexknows.com/thomaston-ga/automobile-customizing</t>
        </is>
      </c>
      <c r="H2343" s="4" t="inlineStr">
        <is>
          <t>Top 6 Custom Car Shops in Thomaston, GA | DexKnows.com</t>
        </is>
      </c>
      <c r="I2343" s="4" t="inlineStr">
        <is>
          <t>https://kandkmfg.com/</t>
        </is>
      </c>
    </row>
    <row r="2344" ht="22.5" customHeight="1">
      <c r="A2344" s="4" t="inlineStr">
        <is>
          <t>dexknows.com</t>
        </is>
      </c>
      <c r="B2344" s="4" t="inlineStr">
        <is>
          <t>Keep</t>
        </is>
      </c>
      <c r="C2344" s="20" t="inlineStr">
        <is>
          <t>Ahrefs</t>
        </is>
      </c>
      <c r="D2344" s="4" t="inlineStr">
        <is>
          <t>Icon - external link Visit Website</t>
        </is>
      </c>
      <c r="E2344" s="4" t="inlineStr">
        <is>
          <t>Generic</t>
        </is>
      </c>
      <c r="F2344" s="17" t="inlineStr">
        <is>
          <t>Nofollow</t>
        </is>
      </c>
      <c r="G2344" s="4" t="inlineStr">
        <is>
          <t>https://www.dexknows.com/macon-ga/truck-trailers</t>
        </is>
      </c>
      <c r="H2344" s="4" t="inlineStr">
        <is>
          <t>Top 19 Truck Trailers in Macon, GA | DexKnows.com</t>
        </is>
      </c>
      <c r="I2344" s="4" t="inlineStr">
        <is>
          <t>https://kandkmfg.com/</t>
        </is>
      </c>
    </row>
    <row r="2345" ht="22.5" customHeight="1">
      <c r="A2345" s="4" t="inlineStr">
        <is>
          <t>dexknows.com</t>
        </is>
      </c>
      <c r="B2345" s="4" t="inlineStr">
        <is>
          <t>Keep</t>
        </is>
      </c>
      <c r="C2345" s="20" t="inlineStr">
        <is>
          <t>Ahrefs</t>
        </is>
      </c>
      <c r="D2345" s="4" t="inlineStr">
        <is>
          <t>Icon - external link Visit Website</t>
        </is>
      </c>
      <c r="E2345" s="4" t="inlineStr">
        <is>
          <t>Generic</t>
        </is>
      </c>
      <c r="F2345" s="17" t="inlineStr">
        <is>
          <t>Nofollow</t>
        </is>
      </c>
      <c r="G2345" s="4" t="inlineStr">
        <is>
          <t>https://www.dexknows.com/hampton-ga/truck-trailers</t>
        </is>
      </c>
      <c r="H2345" s="4" t="inlineStr">
        <is>
          <t>Top 30 Truck Trailers in Hampton, GA | DexKnows.com</t>
        </is>
      </c>
      <c r="I2345" s="4" t="inlineStr">
        <is>
          <t>https://kandkmfg.com/</t>
        </is>
      </c>
    </row>
    <row r="2346" ht="22.5" customHeight="1">
      <c r="A2346" s="4" t="inlineStr">
        <is>
          <t>dexknows.com</t>
        </is>
      </c>
      <c r="B2346" s="4" t="inlineStr">
        <is>
          <t>Keep</t>
        </is>
      </c>
      <c r="C2346" s="20" t="inlineStr">
        <is>
          <t>Ahrefs</t>
        </is>
      </c>
      <c r="D2346" s="4" t="inlineStr">
        <is>
          <t>Icon - external link Visit Website</t>
        </is>
      </c>
      <c r="E2346" s="4" t="inlineStr">
        <is>
          <t>Generic</t>
        </is>
      </c>
      <c r="F2346" s="17" t="inlineStr">
        <is>
          <t>Nofollow</t>
        </is>
      </c>
      <c r="G2346" s="4" t="inlineStr">
        <is>
          <t>https://www.dexknows.com/griffin-ga/truck-trailers</t>
        </is>
      </c>
      <c r="H2346" s="4" t="inlineStr">
        <is>
          <t>Top 30 Truck Trailers in Griffin, GA | DexKnows.com</t>
        </is>
      </c>
      <c r="I2346" s="4" t="inlineStr">
        <is>
          <t>https://kandkmfg.com/</t>
        </is>
      </c>
    </row>
    <row r="2347" ht="22.5" customHeight="1">
      <c r="A2347" s="4" t="inlineStr">
        <is>
          <t>dexknows.com</t>
        </is>
      </c>
      <c r="B2347" s="4" t="inlineStr">
        <is>
          <t>Keep</t>
        </is>
      </c>
      <c r="C2347" s="20" t="inlineStr">
        <is>
          <t>Ahrefs</t>
        </is>
      </c>
      <c r="D2347" s="4" t="inlineStr">
        <is>
          <t>Icon - external link Visit Website</t>
        </is>
      </c>
      <c r="E2347" s="4" t="inlineStr">
        <is>
          <t>Generic</t>
        </is>
      </c>
      <c r="F2347" s="17" t="inlineStr">
        <is>
          <t>Nofollow</t>
        </is>
      </c>
      <c r="G2347" s="4" t="inlineStr">
        <is>
          <t>https://www.dexknows.com/locust-grove-ga/truck-trailers</t>
        </is>
      </c>
      <c r="H2347" s="4" t="inlineStr">
        <is>
          <t>Top 30 Truck Trailers in Locust Grove, GA | DexKnows.com</t>
        </is>
      </c>
      <c r="I2347" s="4" t="inlineStr">
        <is>
          <t>https://kandkmfg.com/</t>
        </is>
      </c>
    </row>
    <row r="2348" ht="22.5" customHeight="1">
      <c r="A2348" s="4" t="inlineStr">
        <is>
          <t>dexknows.com</t>
        </is>
      </c>
      <c r="B2348" s="4" t="inlineStr">
        <is>
          <t>Keep</t>
        </is>
      </c>
      <c r="C2348" s="20" t="inlineStr">
        <is>
          <t>Ahrefs</t>
        </is>
      </c>
      <c r="D2348" s="4" t="inlineStr">
        <is>
          <t>Icon - external link Visit Website</t>
        </is>
      </c>
      <c r="E2348" s="4" t="inlineStr">
        <is>
          <t>Generic</t>
        </is>
      </c>
      <c r="F2348" s="17" t="inlineStr">
        <is>
          <t>Nofollow</t>
        </is>
      </c>
      <c r="G2348" s="4" t="inlineStr">
        <is>
          <t>https://www.dexknows.com/barnesville-ga/welders</t>
        </is>
      </c>
      <c r="H2348" s="4" t="inlineStr">
        <is>
          <t>Top 14 Welders in Barnesville, GA | DexKnows.com</t>
        </is>
      </c>
      <c r="I2348" s="4" t="inlineStr">
        <is>
          <t>https://kandkmfg.com/</t>
        </is>
      </c>
    </row>
    <row r="2349" ht="22.5" customHeight="1">
      <c r="A2349" s="4" t="inlineStr">
        <is>
          <t>dexknows.com</t>
        </is>
      </c>
      <c r="B2349" s="4" t="inlineStr">
        <is>
          <t>Keep</t>
        </is>
      </c>
      <c r="C2349" s="20" t="inlineStr">
        <is>
          <t>Ahrefs</t>
        </is>
      </c>
      <c r="D2349" s="4" t="inlineStr">
        <is>
          <t>Icon - external link Visit Website</t>
        </is>
      </c>
      <c r="E2349" s="4" t="inlineStr">
        <is>
          <t>Generic</t>
        </is>
      </c>
      <c r="F2349" s="17" t="inlineStr">
        <is>
          <t>Nofollow</t>
        </is>
      </c>
      <c r="G2349" s="4" t="inlineStr">
        <is>
          <t>https://www.dexknows.com/jackson-ga/truck-trailers</t>
        </is>
      </c>
      <c r="H2349" s="4" t="inlineStr">
        <is>
          <t>Top 30 Truck Trailers in Jackson, GA | DexKnows.com</t>
        </is>
      </c>
      <c r="I2349" s="4" t="inlineStr">
        <is>
          <t>https://kandkmfg.com/</t>
        </is>
      </c>
    </row>
    <row r="2350" ht="22.5" customHeight="1">
      <c r="A2350" s="4" t="inlineStr">
        <is>
          <t>dexknows.com</t>
        </is>
      </c>
      <c r="B2350" s="4" t="inlineStr">
        <is>
          <t>Keep</t>
        </is>
      </c>
      <c r="C2350" s="20" t="inlineStr">
        <is>
          <t>Ahrefs</t>
        </is>
      </c>
      <c r="D2350" s="4" t="inlineStr">
        <is>
          <t>Icon - external link Visit Website</t>
        </is>
      </c>
      <c r="E2350" s="4" t="inlineStr">
        <is>
          <t>Generic</t>
        </is>
      </c>
      <c r="F2350" s="17" t="inlineStr">
        <is>
          <t>Nofollow</t>
        </is>
      </c>
      <c r="G2350" s="4" t="inlineStr">
        <is>
          <t>https://www.dexknows.com/griffin-ga/electric-equipment-supplies-wholesale-manufacturers</t>
        </is>
      </c>
      <c r="H2350" s="4" t="inlineStr">
        <is>
          <t>Top 19 Wholesale Electric Equipment in Griffin, GA | DexKnows.com</t>
        </is>
      </c>
      <c r="I2350" s="4" t="inlineStr">
        <is>
          <t>https://kandkmfg.com/</t>
        </is>
      </c>
    </row>
    <row r="2351" ht="22.5" customHeight="1">
      <c r="A2351" s="4" t="inlineStr">
        <is>
          <t>dh.5l5l.net</t>
        </is>
      </c>
      <c r="B2351" s="4" t="inlineStr">
        <is>
          <t>Keep</t>
        </is>
      </c>
      <c r="C2351" s="20" t="inlineStr">
        <is>
          <t>Semrush</t>
        </is>
      </c>
      <c r="D2351" s="4" t="inlineStr">
        <is>
          <t>访问网站</t>
        </is>
      </c>
      <c r="E2351" s="4" t="inlineStr">
        <is>
          <t>Generic</t>
        </is>
      </c>
      <c r="F2351" s="17" t="inlineStr">
        <is>
          <t>Nofollow</t>
        </is>
      </c>
      <c r="G2351" s="4" t="inlineStr">
        <is>
          <t>https://dh.5l5l.net/category/qita/page-396.html</t>
        </is>
      </c>
      <c r="H2351" s="4" t="inlineStr">
        <is>
          <t>其他 - 第396页 - 网址导航</t>
        </is>
      </c>
      <c r="I2351" s="4" t="inlineStr">
        <is>
          <t>https://kandkmfg.com/</t>
        </is>
      </c>
    </row>
    <row r="2352" ht="22.5" customHeight="1">
      <c r="A2352" s="4" t="inlineStr">
        <is>
          <t>dianasbookreviews.com</t>
        </is>
      </c>
      <c r="B2352" s="4" t="inlineStr">
        <is>
          <t>Spam (Disavow)</t>
        </is>
      </c>
      <c r="C2352" s="20" t="inlineStr">
        <is>
          <t>Semrush</t>
        </is>
      </c>
      <c r="D2352" s="4" t="inlineStr">
        <is>
          <t>High Quality Tiered Link Building for kandkmanufacturing.com for Higher DA and DR Scores. Outrank Your Competitors, for Competitive SERP Results.</t>
        </is>
      </c>
      <c r="E2352" s="4" t="inlineStr">
        <is>
          <t>Spam: keyword stuffed SEO sales copy</t>
        </is>
      </c>
      <c r="F2352" s="17" t="inlineStr">
        <is>
          <t>Dofollow</t>
        </is>
      </c>
      <c r="G2352" s="4" t="inlineStr">
        <is>
          <t>https://dianasbookreviews.com/backlink-audit-hub/expert-dofollow-link-building-to-strengthen-your-link-profile-outrank-your-competitors-for-competitive-serp-results-54a014.html</t>
        </is>
      </c>
      <c r="H2352" s="4" t="inlineStr">
        <is>
          <t>Expert Dofollow Link Building to Strengthen Your Link Profile. Outrank Your Competitors, for Competitive SERP Results.</t>
        </is>
      </c>
      <c r="I2352" s="4" t="inlineStr">
        <is>
          <t>https://kandkmfg.com/</t>
        </is>
      </c>
    </row>
    <row r="2353" ht="22.5" customHeight="1">
      <c r="A2353" s="4" t="inlineStr">
        <is>
          <t>dianasbookreviews.com</t>
        </is>
      </c>
      <c r="B2353" s="4" t="inlineStr">
        <is>
          <t>Spam (Disavow)</t>
        </is>
      </c>
      <c r="C2353" s="20" t="inlineStr">
        <is>
          <t>Semrush</t>
        </is>
      </c>
      <c r="D2353" s="4" t="inlineStr">
        <is>
          <t>Proven White Hat SEO Links for kandkmfg.com to Boost Domain Authority. Outrank Your Competitors, Across Every Niche and Market.</t>
        </is>
      </c>
      <c r="E2353" s="4" t="inlineStr">
        <is>
          <t>Spam: keyword stuffed SEO sales copy</t>
        </is>
      </c>
      <c r="F2353" s="17" t="inlineStr">
        <is>
          <t>Dofollow</t>
        </is>
      </c>
      <c r="G2353" s="4" t="inlineStr">
        <is>
          <t>https://dianasbookreviews.com/backlink-audit-hub/expert-dofollow-link-building-to-strengthen-your-link-profile-outrank-your-competitors-for-competitive-serp-results-54a014.html</t>
        </is>
      </c>
      <c r="H2353" s="4" t="inlineStr">
        <is>
          <t>Expert Dofollow Link Building to Strengthen Your Link Profile. Outrank Your Competitors, for Competitive SERP Results.</t>
        </is>
      </c>
      <c r="I2353" s="4" t="inlineStr">
        <is>
          <t>https://kandkmfg.com/</t>
        </is>
      </c>
    </row>
    <row r="2354" ht="22.5" customHeight="1">
      <c r="A2354" s="4" t="inlineStr">
        <is>
          <t>dianasbookreviews.com</t>
        </is>
      </c>
      <c r="B2354" s="4" t="inlineStr">
        <is>
          <t>Spam (Disavow)</t>
        </is>
      </c>
      <c r="C2354" s="20" t="inlineStr">
        <is>
          <t>Semrush</t>
        </is>
      </c>
      <c r="D2354" s="4" t="inlineStr">
        <is>
          <t>Reliable SEO Authority Backlinks for gaworktrucks.com Designed to Improve DA, DR and TF. Grow Search Traffic, for Competitive SERP Results.</t>
        </is>
      </c>
      <c r="E2354" s="4" t="inlineStr">
        <is>
          <t>Spam: keyword stuffed SEO sales copy</t>
        </is>
      </c>
      <c r="F2354" s="17" t="inlineStr">
        <is>
          <t>Dofollow</t>
        </is>
      </c>
      <c r="G2354" s="4" t="inlineStr">
        <is>
          <t>https://dianasbookreviews.com/link-placement-hub/trusted-niche-edit-links-to-increase-trust-flow-build-lasting-authority-across-every-niche-and-market-76d371.html</t>
        </is>
      </c>
      <c r="H2354" s="4" t="inlineStr">
        <is>
          <t>Trusted Niche Edit Links to Increase Trust Flow. Build Lasting Authority, Across Every Niche and Market.</t>
        </is>
      </c>
      <c r="I2354" s="4" t="inlineStr">
        <is>
          <t>https://kandkmfg.com/</t>
        </is>
      </c>
    </row>
    <row r="2355" ht="22.5" customHeight="1">
      <c r="A2355" s="4" t="inlineStr">
        <is>
          <t>digital-pr-and-crawl-budget-leading-central.store</t>
        </is>
      </c>
      <c r="B2355" s="4" t="inlineStr">
        <is>
          <t>Spam (Nofollow, No Action)</t>
        </is>
      </c>
      <c r="C2355" s="20" t="inlineStr">
        <is>
          <t>Ahrefs</t>
        </is>
      </c>
      <c r="D2355"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2355" s="4" t="inlineStr">
        <is>
          <t>Spam: keyword stuffed SEO sales copy</t>
        </is>
      </c>
      <c r="F2355" s="17" t="inlineStr">
        <is>
          <t>Nofollow</t>
        </is>
      </c>
      <c r="G2355" s="4" t="inlineStr">
        <is>
          <t>https://digital-pr-and-crawl-budget-leading-central.store/there-was-a-time-when-i-struggled-to-get-my-blog-noticed-without-spending-big-on-seo-services-after-finding-seoexpress-and-trying-their-affordable-backlink-plans-my-monthly-visitors-grew-from-200-to</t>
        </is>
      </c>
      <c r="H2355"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Digital Pr And Crawl Budget Leading Central</t>
        </is>
      </c>
      <c r="I2355" s="4" t="inlineStr">
        <is>
          <t>https://kandkmfg.com/</t>
        </is>
      </c>
    </row>
    <row r="2356" ht="22.5" customHeight="1">
      <c r="A2356" s="4" t="inlineStr">
        <is>
          <t>digitalage.company</t>
        </is>
      </c>
      <c r="B2356" s="4" t="inlineStr">
        <is>
          <t>Held (Pending Partner)</t>
        </is>
      </c>
      <c r="C2356" s="20" t="inlineStr">
        <is>
          <t>Semrush</t>
        </is>
      </c>
      <c r="D2356" s="4" t="inlineStr">
        <is>
          <t>dovetail truck bed for sale in Georgia</t>
        </is>
      </c>
      <c r="E2356" s="4" t="inlineStr">
        <is>
          <t>Exact match commercial (geo)</t>
        </is>
      </c>
      <c r="F2356" s="17" t="inlineStr">
        <is>
          <t>Dofollow</t>
        </is>
      </c>
      <c r="G2356" s="4" t="inlineStr">
        <is>
          <t>https://www.digitalage.company/explore-the-best-dovetail-truck-bed-for-sale-in-georgia-today/</t>
        </is>
      </c>
      <c r="H2356" s="4" t="inlineStr">
        <is>
          <t>Explore the Best Dovetail Truck Bed for Sale in Georgia Today - Digital Age</t>
        </is>
      </c>
      <c r="I2356" s="4" t="inlineStr">
        <is>
          <t>https://kandkmfg.com/product/dovetails/</t>
        </is>
      </c>
    </row>
    <row r="2357" ht="22.5" customHeight="1">
      <c r="A2357" s="4" t="inlineStr">
        <is>
          <t>digitalage.company</t>
        </is>
      </c>
      <c r="B2357" s="4" t="inlineStr">
        <is>
          <t>Held (Pending Partner)</t>
        </is>
      </c>
      <c r="C2357" s="20" t="inlineStr">
        <is>
          <t>Semrush</t>
        </is>
      </c>
      <c r="D2357" s="4" t="inlineStr">
        <is>
          <t>gooseneck service bed</t>
        </is>
      </c>
      <c r="E2357" s="4" t="inlineStr">
        <is>
          <t>Exact match commercial</t>
        </is>
      </c>
      <c r="F2357" s="17" t="inlineStr">
        <is>
          <t>Dofollow</t>
        </is>
      </c>
      <c r="G2357" s="4" t="inlineStr">
        <is>
          <t>https://www.digitalage.company/upgrade-your-truck-versatility-with-a-gooseneck-service-bed-for-heavy-duty-hauling/</t>
        </is>
      </c>
      <c r="H2357" s="4" t="inlineStr">
        <is>
          <t>Upgrade your truck versatility with a gooseneck service bed for heavy-duty hauling - Digital Age</t>
        </is>
      </c>
      <c r="I2357" s="4" t="inlineStr">
        <is>
          <t>https://kandkmfg.com/product/gooseneck-bodies/</t>
        </is>
      </c>
    </row>
    <row r="2358" ht="22.5" customHeight="1">
      <c r="A2358" s="4" t="inlineStr">
        <is>
          <t>digitalage.company</t>
        </is>
      </c>
      <c r="B2358" s="4" t="inlineStr">
        <is>
          <t>Held (Pending Partner)</t>
        </is>
      </c>
      <c r="C2358" s="20" t="inlineStr">
        <is>
          <t>Semrush</t>
        </is>
      </c>
      <c r="D2358" s="4" t="inlineStr">
        <is>
          <t>roll-off bodies</t>
        </is>
      </c>
      <c r="E2358" s="4" t="inlineStr">
        <is>
          <t>Exact match commercial</t>
        </is>
      </c>
      <c r="F2358" s="17" t="inlineStr">
        <is>
          <t>Dofollow</t>
        </is>
      </c>
      <c r="G2358" s="4" t="inlineStr">
        <is>
          <t>https://www.digitalage.company/understanding-roll-off-bodies-a-comprehensive-guide-for-efficient-waste-management/</t>
        </is>
      </c>
      <c r="H2358" s="4" t="inlineStr">
        <is>
          <t>Understanding Roll Off Bodies: A Comprehensive Guide for Efficient Waste Management - Digital Age</t>
        </is>
      </c>
      <c r="I2358" s="4" t="inlineStr">
        <is>
          <t>https://kandkmfg.com/product/hook-lifts-and-roll-offs/</t>
        </is>
      </c>
    </row>
    <row r="2359" ht="22.5" customHeight="1">
      <c r="A2359" s="4" t="inlineStr">
        <is>
          <t>digitalboost.site</t>
        </is>
      </c>
      <c r="B2359" s="4" t="inlineStr">
        <is>
          <t>Spam (Nofollow, No Action)</t>
        </is>
      </c>
      <c r="C2359" s="20" t="inlineStr">
        <is>
          <t>Ahrefs</t>
        </is>
      </c>
      <c r="D2359" s="4" t="inlineStr">
        <is>
          <t>kandkmfg.com</t>
        </is>
      </c>
      <c r="E2359" s="4" t="inlineStr">
        <is>
          <t>Naked URL</t>
        </is>
      </c>
      <c r="F2359" s="17" t="inlineStr">
        <is>
          <t>Nofollow</t>
        </is>
      </c>
      <c r="G2359" s="4" t="inlineStr">
        <is>
          <t>https://digitalboost.site/bokk-get-ranking-on-1st-page-with-us</t>
        </is>
      </c>
      <c r="H2359" s="4" t="inlineStr">
        <is>
          <t>Buy High Quality Dofollow Seo Backlinks to Rank on 1st Page</t>
        </is>
      </c>
      <c r="I2359" s="4" t="inlineStr">
        <is>
          <t>https://kandkmfg.com/</t>
        </is>
      </c>
    </row>
    <row r="2360" ht="22.5" customHeight="1">
      <c r="A2360" s="4" t="inlineStr">
        <is>
          <t>digitalchatni.com</t>
        </is>
      </c>
      <c r="B2360" s="4" t="inlineStr">
        <is>
          <t>Spam (Disavow)</t>
        </is>
      </c>
      <c r="C2360" s="20" t="inlineStr">
        <is>
          <t>Semrush</t>
        </is>
      </c>
      <c r="D2360" s="4" t="inlineStr">
        <is>
          <t>High Quality Dofollow Backlinks DA 50 PA 40 Premium PBN Network Service gaworktrucks.com Rank First Page Google Fast SEO Link Building Buy Backlinks Online Cheap</t>
        </is>
      </c>
      <c r="E2360" s="4" t="inlineStr">
        <is>
          <t>Spam: keyword stuffed SEO sales copy</t>
        </is>
      </c>
      <c r="F2360" s="17" t="inlineStr">
        <is>
          <t>Dofollow</t>
        </is>
      </c>
      <c r="G2360" s="4" t="inlineStr">
        <is>
          <t>https://digitalchatni.com/all/1162/1.html</t>
        </is>
      </c>
      <c r="H2360" s="4" t="inlineStr">
        <is>
          <t>🏆🏆Boost your Google rankings with Premium PBN &amp; Link Building🏆🏆</t>
        </is>
      </c>
      <c r="I2360" s="4" t="inlineStr">
        <is>
          <t>https://kandkmfg.com/</t>
        </is>
      </c>
    </row>
    <row r="2361" ht="22.5" customHeight="1">
      <c r="A2361" s="4" t="inlineStr">
        <is>
          <t>digitalchatni.com</t>
        </is>
      </c>
      <c r="B2361" s="4" t="inlineStr">
        <is>
          <t>Spam (Disavow)</t>
        </is>
      </c>
      <c r="C2361" s="20" t="inlineStr">
        <is>
          <t>Semrush</t>
        </is>
      </c>
      <c r="D2361" s="4" t="inlineStr">
        <is>
          <t>High Quality Dofollow Backlinks DA 50 PA 40 Premium PBN Network Service gaworktrucks.com Rank First Page Google Fast SEO Link Building Buy Backlinks Online Cheap</t>
        </is>
      </c>
      <c r="E2361" s="4" t="inlineStr">
        <is>
          <t>Spam: keyword stuffed SEO sales copy</t>
        </is>
      </c>
      <c r="F2361" s="17" t="inlineStr">
        <is>
          <t>Dofollow</t>
        </is>
      </c>
      <c r="G2361" s="4" t="inlineStr">
        <is>
          <t>https://digitalchatni.com/all/1162/1.html</t>
        </is>
      </c>
      <c r="H2361" s="4" t="inlineStr">
        <is>
          <t>🏆🏆Boost your Google rankings with Premium PBN &amp; Link Building🏆🏆</t>
        </is>
      </c>
      <c r="I2361" s="4" t="inlineStr">
        <is>
          <t>http://kandkmfg.com/</t>
        </is>
      </c>
    </row>
    <row r="2362" ht="22.5" customHeight="1">
      <c r="A2362" s="4" t="inlineStr">
        <is>
          <t>digitalchatni.com</t>
        </is>
      </c>
      <c r="B2362" s="4" t="inlineStr">
        <is>
          <t>Spam (Disavow)</t>
        </is>
      </c>
      <c r="C2362" s="20" t="inlineStr">
        <is>
          <t>Semrush</t>
        </is>
      </c>
      <c r="D2362" s="4" t="inlineStr">
        <is>
          <t>High Quality Dofollow Backlinks DA 50 PA 40 Premium PBN Network Service kandkmanufacturing.com Rank First Page Google Fast SEO Link Building Buy Backlinks Online Cheap</t>
        </is>
      </c>
      <c r="E2362" s="4" t="inlineStr">
        <is>
          <t>Spam: keyword stuffed SEO sales copy</t>
        </is>
      </c>
      <c r="F2362" s="17" t="inlineStr">
        <is>
          <t>Dofollow</t>
        </is>
      </c>
      <c r="G2362" s="4" t="inlineStr">
        <is>
          <t>https://digitalchatni.com/all/1580/12.html</t>
        </is>
      </c>
      <c r="H2362" s="4" t="inlineStr">
        <is>
          <t>🏆🏆Boost your Google rankings with Premium PBN &amp; Link Building🏆🏆</t>
        </is>
      </c>
      <c r="I2362" s="4" t="inlineStr">
        <is>
          <t>https://kandkmfg.com/</t>
        </is>
      </c>
    </row>
    <row r="2363" ht="22.5" customHeight="1">
      <c r="A2363" s="4" t="inlineStr">
        <is>
          <t>digitalchatni.com</t>
        </is>
      </c>
      <c r="B2363" s="4" t="inlineStr">
        <is>
          <t>Spam (Disavow)</t>
        </is>
      </c>
      <c r="C2363" s="20" t="inlineStr">
        <is>
          <t>Semrush</t>
        </is>
      </c>
      <c r="D2363" s="4" t="inlineStr">
        <is>
          <t>High Quality Dofollow Backlinks DA 50 PA 40 Premium PBN Network Service kandkmfg.com Rank First Page Google Fast SEO Link Building Buy Backlinks Online Cheap</t>
        </is>
      </c>
      <c r="E2363" s="4" t="inlineStr">
        <is>
          <t>Spam: keyword stuffed SEO sales copy</t>
        </is>
      </c>
      <c r="F2363" s="17" t="inlineStr">
        <is>
          <t>Dofollow</t>
        </is>
      </c>
      <c r="G2363" s="4" t="inlineStr">
        <is>
          <t>https://digitalchatni.com/all/1580/12.html</t>
        </is>
      </c>
      <c r="H2363" s="4" t="inlineStr">
        <is>
          <t>🏆🏆Boost your Google rankings with Premium PBN &amp; Link Building🏆🏆</t>
        </is>
      </c>
      <c r="I2363" s="4" t="inlineStr">
        <is>
          <t>https://kandkmfg.com/</t>
        </is>
      </c>
    </row>
    <row r="2364" ht="22.5" customHeight="1">
      <c r="A2364" s="4" t="inlineStr">
        <is>
          <t>digitallongevity.com</t>
        </is>
      </c>
      <c r="B2364" s="4" t="inlineStr">
        <is>
          <t>Held (Pending Partner)</t>
        </is>
      </c>
      <c r="C2364" s="20" t="inlineStr">
        <is>
          <t>Semrush</t>
        </is>
      </c>
      <c r="D2364" s="4" t="inlineStr">
        <is>
          <t>Chipper Bodies</t>
        </is>
      </c>
      <c r="E2364" s="4" t="inlineStr">
        <is>
          <t>Exact match commercial</t>
        </is>
      </c>
      <c r="F2364" s="17" t="inlineStr">
        <is>
          <t>Dofollow</t>
        </is>
      </c>
      <c r="G2364" s="4" t="inlineStr">
        <is>
          <t>https://www.digitallongevity.com/why-do-chipper-bodies-make-wood-debris-hauling-safer-and-more-efficient/</t>
        </is>
      </c>
      <c r="H2364" s="4" t="inlineStr">
        <is>
          <t>Why do chipper bodies make wood debris hauling safer and more efficient? - Digital Longevity</t>
        </is>
      </c>
      <c r="I2364" s="4" t="inlineStr">
        <is>
          <t>https://kandkmfg.com/product/chipper-bodies/</t>
        </is>
      </c>
    </row>
    <row r="2365" ht="22.5" customHeight="1">
      <c r="A2365" s="4" t="inlineStr">
        <is>
          <t>digitalseotool.com</t>
        </is>
      </c>
      <c r="B2365" s="4" t="inlineStr">
        <is>
          <t>Spam (Disavow)</t>
        </is>
      </c>
      <c r="C2365" s="20" t="inlineStr">
        <is>
          <t>Semrush</t>
        </is>
      </c>
      <c r="D2365" s="4" t="inlineStr">
        <is>
          <t>High Quality Dofollow Backlinks DA 50 PA 40 Premium PBN Network Service gaworktrucks.com Rank First Page Google Fast SEO Link Building Buy Backlinks Online Cheap</t>
        </is>
      </c>
      <c r="E2365" s="4" t="inlineStr">
        <is>
          <t>Spam: keyword stuffed SEO sales copy</t>
        </is>
      </c>
      <c r="F2365" s="17" t="inlineStr">
        <is>
          <t>Dofollow</t>
        </is>
      </c>
      <c r="G2365" s="4" t="inlineStr">
        <is>
          <t>https://digitalseotool.com/anchor-text-index/professional-contextual-link-placements-for-higher-da-and-dr-scores-grow-search-traffic-for-long-term-seo-results-a5147b.html</t>
        </is>
      </c>
      <c r="H2365" s="4" t="inlineStr">
        <is>
          <t>Professional Contextual Link Placements for Higher DA and DR Scores. Grow Search Traffic, for Long Term SEO Results.</t>
        </is>
      </c>
      <c r="I2365" s="4" t="inlineStr">
        <is>
          <t>https://kandkmfg.com/</t>
        </is>
      </c>
    </row>
    <row r="2366" ht="22.5" customHeight="1">
      <c r="A2366" s="4" t="inlineStr">
        <is>
          <t>digitalseotool.com</t>
        </is>
      </c>
      <c r="B2366" s="4" t="inlineStr">
        <is>
          <t>Spam (Disavow)</t>
        </is>
      </c>
      <c r="C2366" s="20" t="inlineStr">
        <is>
          <t>Semrush</t>
        </is>
      </c>
      <c r="D2366" s="4" t="inlineStr">
        <is>
          <t>High Quality Dofollow Backlinks DA 50 PA 40 Premium PBN Network Service kandkmanufacturing.com Rank First Page Google Fast SEO Link Building Buy Backlinks Online Cheap</t>
        </is>
      </c>
      <c r="E2366" s="4" t="inlineStr">
        <is>
          <t>Spam: keyword stuffed SEO sales copy</t>
        </is>
      </c>
      <c r="F2366" s="17" t="inlineStr">
        <is>
          <t>Dofollow</t>
        </is>
      </c>
      <c r="G2366" s="4" t="inlineStr">
        <is>
          <t>https://digitalseotool.com/ranking-resources/advanced-seo-authority-backlinks-to-raise-domain-rating-build-lasting-authority-with-safe-link-velocity-e83004.html</t>
        </is>
      </c>
      <c r="H2366" s="4" t="inlineStr">
        <is>
          <t>Advanced SEO Authority Backlinks to Raise Domain Rating. Build Lasting Authority, with Safe Link Velocity.</t>
        </is>
      </c>
      <c r="I2366" s="4" t="inlineStr">
        <is>
          <t>https://kandkmfg.com/</t>
        </is>
      </c>
    </row>
    <row r="2367" ht="22.5" customHeight="1">
      <c r="A2367" s="4" t="inlineStr">
        <is>
          <t>digitalseotool.com</t>
        </is>
      </c>
      <c r="B2367" s="4" t="inlineStr">
        <is>
          <t>Spam (Disavow)</t>
        </is>
      </c>
      <c r="C2367" s="20" t="inlineStr">
        <is>
          <t>Semrush</t>
        </is>
      </c>
      <c r="D2367" s="4" t="inlineStr">
        <is>
          <t>High Quality Dofollow Backlinks DA 50 PA 40 Premium PBN Network Service kandkmfg.com Rank First Page Google Fast SEO Link Building Buy Backlinks Online Cheap</t>
        </is>
      </c>
      <c r="E2367" s="4" t="inlineStr">
        <is>
          <t>Spam: keyword stuffed SEO sales copy</t>
        </is>
      </c>
      <c r="F2367" s="17" t="inlineStr">
        <is>
          <t>Dofollow</t>
        </is>
      </c>
      <c r="G2367" s="4" t="inlineStr">
        <is>
          <t>https://digitalseotool.com/ranking-resources/advanced-seo-authority-backlinks-to-raise-domain-rating-build-lasting-authority-with-safe-link-velocity-e83004.html</t>
        </is>
      </c>
      <c r="H2367" s="4" t="inlineStr">
        <is>
          <t>Advanced SEO Authority Backlinks to Raise Domain Rating. Build Lasting Authority, with Safe Link Velocity.</t>
        </is>
      </c>
      <c r="I2367" s="4" t="inlineStr">
        <is>
          <t>https://kandkmfg.com/</t>
        </is>
      </c>
    </row>
    <row r="2368" ht="22.5" customHeight="1">
      <c r="A2368" s="4" t="inlineStr">
        <is>
          <t>digitbusinesslistings.com</t>
        </is>
      </c>
      <c r="B2368" s="4" t="inlineStr">
        <is>
          <t>Held (Pending Partner)</t>
        </is>
      </c>
      <c r="C2368" s="20" t="inlineStr">
        <is>
          <t>Semrush</t>
        </is>
      </c>
      <c r="D2368" s="4" t="inlineStr">
        <is>
          <t>Contractor Dump Body</t>
        </is>
      </c>
      <c r="E2368" s="4" t="inlineStr">
        <is>
          <t>Exact match commercial</t>
        </is>
      </c>
      <c r="F2368" s="17" t="inlineStr">
        <is>
          <t>Dofollow</t>
        </is>
      </c>
      <c r="G2368" s="4" t="inlineStr">
        <is>
          <t>https://digitbusinesslistings.com/detail/29244/contractor-dump-body.html</t>
        </is>
      </c>
      <c r="H2368" s="4" t="inlineStr">
        <is>
          <t>Contractor Dump Body</t>
        </is>
      </c>
      <c r="I2368" s="4" t="inlineStr">
        <is>
          <t>https://kandkmfg.com/product/contractor-dumps/</t>
        </is>
      </c>
    </row>
    <row r="2369" ht="22.5" customHeight="1">
      <c r="A2369" s="4" t="inlineStr">
        <is>
          <t>digitbusinesslistings.com</t>
        </is>
      </c>
      <c r="B2369" s="4" t="inlineStr">
        <is>
          <t>Held (Pending Partner)</t>
        </is>
      </c>
      <c r="C2369" s="20" t="inlineStr">
        <is>
          <t>Semrush</t>
        </is>
      </c>
      <c r="D2369" s="4" t="inlineStr">
        <is>
          <t>Contractor Dump Body</t>
        </is>
      </c>
      <c r="E2369" s="4" t="inlineStr">
        <is>
          <t>Exact match commercial</t>
        </is>
      </c>
      <c r="F2369" s="17" t="inlineStr">
        <is>
          <t>Dofollow</t>
        </is>
      </c>
      <c r="G2369" s="4" t="inlineStr">
        <is>
          <t>https://digitbusinesslistings.com/contractor-dump-body/</t>
        </is>
      </c>
      <c r="H2369" s="4" t="inlineStr">
        <is>
          <t>Contractor Dump Body</t>
        </is>
      </c>
      <c r="I2369" s="4" t="inlineStr">
        <is>
          <t>https://kandkmfg.com/product/contractor-dumps/</t>
        </is>
      </c>
    </row>
    <row r="2370" ht="22.5" customHeight="1">
      <c r="A2370" s="4" t="inlineStr">
        <is>
          <t>digitizeseo.com</t>
        </is>
      </c>
      <c r="B2370" s="4" t="inlineStr">
        <is>
          <t>Spam (Disavow)</t>
        </is>
      </c>
      <c r="C2370" s="20" t="inlineStr">
        <is>
          <t>Semrush</t>
        </is>
      </c>
      <c r="D2370" s="4" t="inlineStr">
        <is>
          <t>Build Powerful SEO Authority with Premium Backlinks kandkmanufacturing.com</t>
        </is>
      </c>
      <c r="E2370" s="4" t="inlineStr">
        <is>
          <t>Spam: keyword stuffed SEO sales copy</t>
        </is>
      </c>
      <c r="F2370" s="17" t="inlineStr">
        <is>
          <t>Dofollow</t>
        </is>
      </c>
      <c r="G2370" s="4" t="inlineStr">
        <is>
          <t>http://digitizeseo.com/dir/seo-authority-building-111111</t>
        </is>
      </c>
      <c r="H2370" s="4" t="inlineStr">
        <is>
          <t>Authority SEO Link Building Services for Websites That Want Stronger Backlinks, Higher Google Rankings, Better Search Visibility, and Sustainable Organic Growth - Page 111,111</t>
        </is>
      </c>
      <c r="I2370" s="4" t="inlineStr">
        <is>
          <t>https://kandkmfg.com/</t>
        </is>
      </c>
    </row>
    <row r="2371" ht="22.5" customHeight="1">
      <c r="A2371" s="4" t="inlineStr">
        <is>
          <t>digitizeseo.com</t>
        </is>
      </c>
      <c r="B2371" s="4" t="inlineStr">
        <is>
          <t>Spam (Disavow)</t>
        </is>
      </c>
      <c r="C2371" s="20" t="inlineStr">
        <is>
          <t>Semrush</t>
        </is>
      </c>
      <c r="D2371" s="4" t="inlineStr">
        <is>
          <t>Build Powerful SEO Authority with Premium Backlinks kandkmanufacturing.com</t>
        </is>
      </c>
      <c r="E2371" s="4" t="inlineStr">
        <is>
          <t>Spam: keyword stuffed SEO sales copy</t>
        </is>
      </c>
      <c r="F2371" s="17" t="inlineStr">
        <is>
          <t>Dofollow</t>
        </is>
      </c>
      <c r="G2371" s="4" t="inlineStr">
        <is>
          <t>https://digitizeseo.com/dir/seo-authority-building-111111</t>
        </is>
      </c>
      <c r="H2371" s="4" t="inlineStr">
        <is>
          <t>Authority SEO Link Building Services for Websites That Want Stronger Backlinks, Higher Google Rankings, Better Search Visibility, and Sustainable Organic Growth - Page 111,111</t>
        </is>
      </c>
      <c r="I2371" s="4" t="inlineStr">
        <is>
          <t>https://kandkmfg.com/</t>
        </is>
      </c>
    </row>
    <row r="2372" ht="22.5" customHeight="1">
      <c r="A2372" s="4" t="inlineStr">
        <is>
          <t>digitizeseo.com</t>
        </is>
      </c>
      <c r="B2372" s="4" t="inlineStr">
        <is>
          <t>Spam (Disavow)</t>
        </is>
      </c>
      <c r="C2372" s="20" t="inlineStr">
        <is>
          <t>Semrush</t>
        </is>
      </c>
      <c r="D2372" s="4" t="inlineStr">
        <is>
          <t>Professional Link Building Services Helping kandkmfg.com Websites Grow</t>
        </is>
      </c>
      <c r="E2372" s="4" t="inlineStr">
        <is>
          <t>Spam: keyword stuffed SEO sales copy</t>
        </is>
      </c>
      <c r="F2372" s="17" t="inlineStr">
        <is>
          <t>Dofollow</t>
        </is>
      </c>
      <c r="G2372" s="4" t="inlineStr">
        <is>
          <t>http://digitizeseo.com/dir/seo-authority-building-111111</t>
        </is>
      </c>
      <c r="H2372" s="4" t="inlineStr">
        <is>
          <t>Authority SEO Link Building Services for Websites That Want Stronger Backlinks, Higher Google Rankings, Better Search Visibility, and Sustainable Organic Growth - Page 111,111</t>
        </is>
      </c>
      <c r="I2372" s="4" t="inlineStr">
        <is>
          <t>https://kandkmfg.com/</t>
        </is>
      </c>
    </row>
    <row r="2373" ht="22.5" customHeight="1">
      <c r="A2373" s="4" t="inlineStr">
        <is>
          <t>digitizeseo.com</t>
        </is>
      </c>
      <c r="B2373" s="4" t="inlineStr">
        <is>
          <t>Spam (Disavow)</t>
        </is>
      </c>
      <c r="C2373" s="20" t="inlineStr">
        <is>
          <t>Semrush</t>
        </is>
      </c>
      <c r="D2373" s="4" t="inlineStr">
        <is>
          <t>Professional Link Building Services Helping kandkmfg.com Websites Grow</t>
        </is>
      </c>
      <c r="E2373" s="4" t="inlineStr">
        <is>
          <t>Spam: keyword stuffed SEO sales copy</t>
        </is>
      </c>
      <c r="F2373" s="17" t="inlineStr">
        <is>
          <t>Dofollow</t>
        </is>
      </c>
      <c r="G2373" s="4" t="inlineStr">
        <is>
          <t>https://digitizeseo.com/dir/seo-authority-building-111111</t>
        </is>
      </c>
      <c r="H2373" s="4" t="inlineStr">
        <is>
          <t>Authority SEO Link Building Services for Websites That Want Stronger Backlinks, Higher Google Rankings, Better Search Visibility, and Sustainable Organic Growth - Page 111,111</t>
        </is>
      </c>
      <c r="I2373" s="4" t="inlineStr">
        <is>
          <t>https://kandkmfg.com/</t>
        </is>
      </c>
    </row>
    <row r="2374" ht="22.5" customHeight="1">
      <c r="A2374" s="4" t="inlineStr">
        <is>
          <t>digitizeseo.link</t>
        </is>
      </c>
      <c r="B2374" s="4" t="inlineStr">
        <is>
          <t>Spam (Disavow)</t>
        </is>
      </c>
      <c r="C2374" s="20" t="inlineStr">
        <is>
          <t>Semrush</t>
        </is>
      </c>
      <c r="D2374" s="4" t="inlineStr">
        <is>
          <t>Build Powerful SEO Authority with Premium Backlinks kandkmanufacturing.com</t>
        </is>
      </c>
      <c r="E2374" s="4" t="inlineStr">
        <is>
          <t>Spam: keyword stuffed SEO sales copy</t>
        </is>
      </c>
      <c r="F2374" s="17" t="inlineStr">
        <is>
          <t>Dofollow</t>
        </is>
      </c>
      <c r="G2374" s="4" t="inlineStr">
        <is>
          <t>https://digitizeseo.link/dir/seo-authority-building-111111</t>
        </is>
      </c>
      <c r="H2374" s="4" t="inlineStr">
        <is>
          <t>Authority SEO Link Building Services for Websites That Want Stronger Backlinks, Higher Google Rankings, Better Search Visibility, and Sustainable Organic Growth - Page 111,111</t>
        </is>
      </c>
      <c r="I2374" s="4" t="inlineStr">
        <is>
          <t>https://kandkmfg.com/</t>
        </is>
      </c>
    </row>
    <row r="2375" ht="22.5" customHeight="1">
      <c r="A2375" s="4" t="inlineStr">
        <is>
          <t>digitizeseo.link</t>
        </is>
      </c>
      <c r="B2375" s="4" t="inlineStr">
        <is>
          <t>Spam (Disavow)</t>
        </is>
      </c>
      <c r="C2375" s="20" t="inlineStr">
        <is>
          <t>Semrush</t>
        </is>
      </c>
      <c r="D2375" s="4" t="inlineStr">
        <is>
          <t>Premium SEO Authority Backlinks to Help gaworktrucks.com Websites Rank Higher</t>
        </is>
      </c>
      <c r="E2375" s="4" t="inlineStr">
        <is>
          <t>Spam: keyword stuffed SEO sales copy</t>
        </is>
      </c>
      <c r="F2375" s="17" t="inlineStr">
        <is>
          <t>Dofollow</t>
        </is>
      </c>
      <c r="G2375" s="4" t="inlineStr">
        <is>
          <t>https://digitizeseo.link/dir/trusted-link-building-79519</t>
        </is>
      </c>
      <c r="H2375" s="4" t="inlineStr">
        <is>
          <t>Premium SEO Link Building Solutions for Increasing Website Authority, Improving Google Search Positions, Strengthening Backlink Profiles, and Growing Organic Traffic - Page 79,519</t>
        </is>
      </c>
      <c r="I2375" s="4" t="inlineStr">
        <is>
          <t>https://kandkmfg.com/</t>
        </is>
      </c>
    </row>
    <row r="2376" ht="22.5" customHeight="1">
      <c r="A2376" s="4" t="inlineStr">
        <is>
          <t>digitizeseo.link</t>
        </is>
      </c>
      <c r="B2376" s="4" t="inlineStr">
        <is>
          <t>Spam (Disavow)</t>
        </is>
      </c>
      <c r="C2376" s="20" t="inlineStr">
        <is>
          <t>Semrush</t>
        </is>
      </c>
      <c r="D2376" s="4" t="inlineStr">
        <is>
          <t>Professional Link Building Services Helping kandkmfg.com Websites Grow</t>
        </is>
      </c>
      <c r="E2376" s="4" t="inlineStr">
        <is>
          <t>Spam: keyword stuffed SEO sales copy</t>
        </is>
      </c>
      <c r="F2376" s="17" t="inlineStr">
        <is>
          <t>Dofollow</t>
        </is>
      </c>
      <c r="G2376" s="4" t="inlineStr">
        <is>
          <t>https://digitizeseo.link/dir/seo-authority-building-111111</t>
        </is>
      </c>
      <c r="H2376" s="4" t="inlineStr">
        <is>
          <t>Authority SEO Link Building Services for Websites That Want Stronger Backlinks, Higher Google Rankings, Better Search Visibility, and Sustainable Organic Growth - Page 111,111</t>
        </is>
      </c>
      <c r="I2376" s="4" t="inlineStr">
        <is>
          <t>https://kandkmfg.com/</t>
        </is>
      </c>
    </row>
    <row r="2377" ht="22.5" customHeight="1">
      <c r="A2377" s="4" t="inlineStr">
        <is>
          <t>digitseotools.com</t>
        </is>
      </c>
      <c r="B2377" s="4" t="inlineStr">
        <is>
          <t>Spam (Disavow)</t>
        </is>
      </c>
      <c r="C2377" s="20" t="inlineStr">
        <is>
          <t>Semrush</t>
        </is>
      </c>
      <c r="D2377" s="4" t="inlineStr">
        <is>
          <t>Build Powerful SEO Authority with Premium Backlinks kandkmanufacturing.com</t>
        </is>
      </c>
      <c r="E2377" s="4" t="inlineStr">
        <is>
          <t>Spam: keyword stuffed SEO sales copy</t>
        </is>
      </c>
      <c r="F2377" s="17" t="inlineStr">
        <is>
          <t>Dofollow</t>
        </is>
      </c>
      <c r="G2377" s="4" t="inlineStr">
        <is>
          <t>https://digitseotools.com/dir/seo-authority-building-111111</t>
        </is>
      </c>
      <c r="H2377" s="4" t="inlineStr">
        <is>
          <t>Authority SEO Link Building Services for Websites That Want Stronger Backlinks, Higher Google Rankings, Better Search Visibility, and Sustainable Organic Growth - Page 111,111</t>
        </is>
      </c>
      <c r="I2377" s="4" t="inlineStr">
        <is>
          <t>https://kandkmfg.com/</t>
        </is>
      </c>
    </row>
    <row r="2378" ht="22.5" customHeight="1">
      <c r="A2378" s="4" t="inlineStr">
        <is>
          <t>digitseotools.com</t>
        </is>
      </c>
      <c r="B2378" s="4" t="inlineStr">
        <is>
          <t>Spam (Disavow)</t>
        </is>
      </c>
      <c r="C2378" s="20" t="inlineStr">
        <is>
          <t>Semrush</t>
        </is>
      </c>
      <c r="D2378" s="4" t="inlineStr">
        <is>
          <t>Professional Link Building Services Helping kandkmfg.com Websites Grow</t>
        </is>
      </c>
      <c r="E2378" s="4" t="inlineStr">
        <is>
          <t>Spam: keyword stuffed SEO sales copy</t>
        </is>
      </c>
      <c r="F2378" s="17" t="inlineStr">
        <is>
          <t>Dofollow</t>
        </is>
      </c>
      <c r="G2378" s="4" t="inlineStr">
        <is>
          <t>https://digitseotools.com/dir/seo-authority-building-111111</t>
        </is>
      </c>
      <c r="H2378" s="4" t="inlineStr">
        <is>
          <t>Authority SEO Link Building Services for Websites That Want Stronger Backlinks, Higher Google Rankings, Better Search Visibility, and Sustainable Organic Growth - Page 111,111</t>
        </is>
      </c>
      <c r="I2378" s="4" t="inlineStr">
        <is>
          <t>https://kandkmfg.com/</t>
        </is>
      </c>
    </row>
    <row r="2379" ht="22.5" customHeight="1">
      <c r="A2379" s="4" t="inlineStr">
        <is>
          <t>digitseotools.info</t>
        </is>
      </c>
      <c r="B2379" s="4" t="inlineStr">
        <is>
          <t>Spam (Disavow)</t>
        </is>
      </c>
      <c r="C2379" s="20" t="inlineStr">
        <is>
          <t>Semrush</t>
        </is>
      </c>
      <c r="D2379" s="4" t="inlineStr">
        <is>
          <t>Build Powerful SEO Authority with Premium Backlinks kandkmanufacturing.com</t>
        </is>
      </c>
      <c r="E2379" s="4" t="inlineStr">
        <is>
          <t>Spam: keyword stuffed SEO sales copy</t>
        </is>
      </c>
      <c r="F2379" s="17" t="inlineStr">
        <is>
          <t>Dofollow</t>
        </is>
      </c>
      <c r="G2379" s="4" t="inlineStr">
        <is>
          <t>http://digitseotools.info/dir/seo-authority-building-111111</t>
        </is>
      </c>
      <c r="H2379" s="4" t="inlineStr">
        <is>
          <t>Authority SEO Link Building Services for Websites That Want Stronger Backlinks, Higher Google Rankings, Better Search Visibility, and Sustainable Organic Growth - Page 111,111</t>
        </is>
      </c>
      <c r="I2379" s="4" t="inlineStr">
        <is>
          <t>https://kandkmfg.com/</t>
        </is>
      </c>
    </row>
    <row r="2380" ht="22.5" customHeight="1">
      <c r="A2380" s="4" t="inlineStr">
        <is>
          <t>digitseotools.info</t>
        </is>
      </c>
      <c r="B2380" s="4" t="inlineStr">
        <is>
          <t>Spam (Disavow)</t>
        </is>
      </c>
      <c r="C2380" s="20" t="inlineStr">
        <is>
          <t>Semrush</t>
        </is>
      </c>
      <c r="D2380" s="4" t="inlineStr">
        <is>
          <t>Build Powerful SEO Authority with Premium Backlinks kandkmanufacturing.com</t>
        </is>
      </c>
      <c r="E2380" s="4" t="inlineStr">
        <is>
          <t>Spam: keyword stuffed SEO sales copy</t>
        </is>
      </c>
      <c r="F2380" s="17" t="inlineStr">
        <is>
          <t>Dofollow</t>
        </is>
      </c>
      <c r="G2380" s="4" t="inlineStr">
        <is>
          <t>https://digitseotools.info/dir/seo-authority-building-111111</t>
        </is>
      </c>
      <c r="H2380" s="4" t="inlineStr">
        <is>
          <t>Authority SEO Link Building Services for Websites That Want Stronger Backlinks, Higher Google Rankings, Better Search Visibility, and Sustainable Organic Growth - Page 111,111</t>
        </is>
      </c>
      <c r="I2380" s="4" t="inlineStr">
        <is>
          <t>https://kandkmfg.com/</t>
        </is>
      </c>
    </row>
    <row r="2381" ht="22.5" customHeight="1">
      <c r="A2381" s="4" t="inlineStr">
        <is>
          <t>digitseotools.info</t>
        </is>
      </c>
      <c r="B2381" s="4" t="inlineStr">
        <is>
          <t>Spam (Disavow)</t>
        </is>
      </c>
      <c r="C2381" s="20" t="inlineStr">
        <is>
          <t>Semrush</t>
        </is>
      </c>
      <c r="D2381" s="4" t="inlineStr">
        <is>
          <t>Professional Link Building Services Helping kandkmfg.com Websites Grow</t>
        </is>
      </c>
      <c r="E2381" s="4" t="inlineStr">
        <is>
          <t>Spam: keyword stuffed SEO sales copy</t>
        </is>
      </c>
      <c r="F2381" s="17" t="inlineStr">
        <is>
          <t>Dofollow</t>
        </is>
      </c>
      <c r="G2381" s="4" t="inlineStr">
        <is>
          <t>http://digitseotools.info/dir/seo-authority-building-111111</t>
        </is>
      </c>
      <c r="H2381" s="4" t="inlineStr">
        <is>
          <t>Authority SEO Link Building Services for Websites That Want Stronger Backlinks, Higher Google Rankings, Better Search Visibility, and Sustainable Organic Growth - Page 111,111</t>
        </is>
      </c>
      <c r="I2381" s="4" t="inlineStr">
        <is>
          <t>https://kandkmfg.com/</t>
        </is>
      </c>
    </row>
    <row r="2382" ht="22.5" customHeight="1">
      <c r="A2382" s="4" t="inlineStr">
        <is>
          <t>digitseotools.info</t>
        </is>
      </c>
      <c r="B2382" s="4" t="inlineStr">
        <is>
          <t>Spam (Disavow)</t>
        </is>
      </c>
      <c r="C2382" s="20" t="inlineStr">
        <is>
          <t>Semrush</t>
        </is>
      </c>
      <c r="D2382" s="4" t="inlineStr">
        <is>
          <t>Professional Link Building Services Helping kandkmfg.com Websites Grow</t>
        </is>
      </c>
      <c r="E2382" s="4" t="inlineStr">
        <is>
          <t>Spam: keyword stuffed SEO sales copy</t>
        </is>
      </c>
      <c r="F2382" s="17" t="inlineStr">
        <is>
          <t>Dofollow</t>
        </is>
      </c>
      <c r="G2382" s="4" t="inlineStr">
        <is>
          <t>https://digitseotools.info/dir/seo-authority-building-111111</t>
        </is>
      </c>
      <c r="H2382" s="4" t="inlineStr">
        <is>
          <t>Authority SEO Link Building Services for Websites That Want Stronger Backlinks, Higher Google Rankings, Better Search Visibility, and Sustainable Organic Growth - Page 111,111</t>
        </is>
      </c>
      <c r="I2382" s="4" t="inlineStr">
        <is>
          <t>https://kandkmfg.com/</t>
        </is>
      </c>
    </row>
    <row r="2383" ht="22.5" customHeight="1">
      <c r="A2383" s="4" t="inlineStr">
        <is>
          <t>digitseotools.link</t>
        </is>
      </c>
      <c r="B2383" s="4" t="inlineStr">
        <is>
          <t>Spam (Disavow)</t>
        </is>
      </c>
      <c r="C2383" s="20" t="inlineStr">
        <is>
          <t>Semrush</t>
        </is>
      </c>
      <c r="D2383" s="4" t="inlineStr">
        <is>
          <t>Premium SEO Authority Backlinks to Help gaworktrucks.com Websites Rank Higher</t>
        </is>
      </c>
      <c r="E2383" s="4" t="inlineStr">
        <is>
          <t>Spam: keyword stuffed SEO sales copy</t>
        </is>
      </c>
      <c r="F2383" s="17" t="inlineStr">
        <is>
          <t>Dofollow</t>
        </is>
      </c>
      <c r="G2383" s="4" t="inlineStr">
        <is>
          <t>https://digitseotools.link/dir/trusted-link-building-79519</t>
        </is>
      </c>
      <c r="H2383" s="4" t="inlineStr">
        <is>
          <t>Premium SEO Link Building Solutions for Increasing Website Authority, Improving Google Search Positions, Strengthening Backlink Profiles, and Growing Organic Traffic - Page 79,519</t>
        </is>
      </c>
      <c r="I2383" s="4" t="inlineStr">
        <is>
          <t>https://kandkmfg.com/</t>
        </is>
      </c>
    </row>
    <row r="2384" ht="22.5" customHeight="1">
      <c r="A2384" s="4" t="inlineStr">
        <is>
          <t>directbusinesslistings.com</t>
        </is>
      </c>
      <c r="B2384" s="4" t="inlineStr">
        <is>
          <t>Held (Pending Partner)</t>
        </is>
      </c>
      <c r="C2384" s="20" t="inlineStr">
        <is>
          <t>Semrush</t>
        </is>
      </c>
      <c r="D2384" s="4" t="inlineStr">
        <is>
          <t>Gooseneck Truck Bodies</t>
        </is>
      </c>
      <c r="E2384" s="4" t="inlineStr">
        <is>
          <t>Exact match commercial</t>
        </is>
      </c>
      <c r="F2384" s="17" t="inlineStr">
        <is>
          <t>Dofollow</t>
        </is>
      </c>
      <c r="G2384" s="4" t="inlineStr">
        <is>
          <t>https://directbusinesslistings.com/gooseneck-truck-bodies/</t>
        </is>
      </c>
      <c r="H2384" s="4" t="inlineStr">
        <is>
          <t>Gooseneck Truck Bodies</t>
        </is>
      </c>
      <c r="I2384" s="4" t="inlineStr">
        <is>
          <t>https://kandkmfg.com/product/gooseneck-bodies/</t>
        </is>
      </c>
    </row>
    <row r="2385" ht="22.5" customHeight="1">
      <c r="A2385" s="4" t="inlineStr">
        <is>
          <t>directorieslocal.com</t>
        </is>
      </c>
      <c r="B2385" s="4" t="inlineStr">
        <is>
          <t>Held (Pending Partner)</t>
        </is>
      </c>
      <c r="C2385" s="20" t="inlineStr">
        <is>
          <t>Semrush</t>
        </is>
      </c>
      <c r="D2385" s="4" t="inlineStr">
        <is>
          <t>Contractor Truck Bodies</t>
        </is>
      </c>
      <c r="E2385" s="4" t="inlineStr">
        <is>
          <t>Exact match commercial</t>
        </is>
      </c>
      <c r="F2385" s="17" t="inlineStr">
        <is>
          <t>Dofollow</t>
        </is>
      </c>
      <c r="G2385" s="4" t="inlineStr">
        <is>
          <t>https://directorieslocal.com/contractor-truck-bodies/</t>
        </is>
      </c>
      <c r="H2385" s="4" t="inlineStr">
        <is>
          <t>Contractor Truck Bodies</t>
        </is>
      </c>
      <c r="I2385" s="4" t="inlineStr">
        <is>
          <t>https://kandkmfg.com/product/contractor-dumps/</t>
        </is>
      </c>
    </row>
    <row r="2386" ht="22.5" customHeight="1">
      <c r="A2386" s="4" t="inlineStr">
        <is>
          <t>directorist.net</t>
        </is>
      </c>
      <c r="B2386" s="4" t="inlineStr">
        <is>
          <t>Held (Pending Partner)</t>
        </is>
      </c>
      <c r="C2386" s="20" t="inlineStr">
        <is>
          <t>Semrush</t>
        </is>
      </c>
      <c r="D2386" s="4" t="inlineStr">
        <is>
          <t>Hook Lift Bodies For Sale Georgia</t>
        </is>
      </c>
      <c r="E2386" s="4" t="inlineStr">
        <is>
          <t>Exact match commercial (geo)</t>
        </is>
      </c>
      <c r="F2386" s="17" t="inlineStr">
        <is>
          <t>Dofollow</t>
        </is>
      </c>
      <c r="G2386" s="4" t="inlineStr">
        <is>
          <t>https://directorist.net/detail/28157/hook-lift-bodies-for-sale-georgia.html</t>
        </is>
      </c>
      <c r="H2386" s="4" t="inlineStr">
        <is>
          <t>Hook Lift Bodies For Sale Georgia</t>
        </is>
      </c>
      <c r="I2386" s="4" t="inlineStr">
        <is>
          <t>https://kandkmfg.com/product/hook-lifts-and-roll-offs/</t>
        </is>
      </c>
    </row>
    <row r="2387" ht="22.5" customHeight="1">
      <c r="A2387" s="4" t="inlineStr">
        <is>
          <t>directorist.net</t>
        </is>
      </c>
      <c r="B2387" s="4" t="inlineStr">
        <is>
          <t>Held (Pending Partner)</t>
        </is>
      </c>
      <c r="C2387" s="20" t="inlineStr">
        <is>
          <t>Semrush</t>
        </is>
      </c>
      <c r="D2387" s="4" t="inlineStr">
        <is>
          <t>Hook Lift Bodies For Sale Georgia</t>
        </is>
      </c>
      <c r="E2387" s="4" t="inlineStr">
        <is>
          <t>Exact match commercial (geo)</t>
        </is>
      </c>
      <c r="F2387" s="17" t="inlineStr">
        <is>
          <t>Dofollow</t>
        </is>
      </c>
      <c r="G2387" s="4" t="inlineStr">
        <is>
          <t>https://directorist.net/hook-lift-bodies-for-sale-georgia/</t>
        </is>
      </c>
      <c r="H2387" s="4" t="inlineStr">
        <is>
          <t>Hook Lift Bodies For Sale Georgia</t>
        </is>
      </c>
      <c r="I2387" s="4" t="inlineStr">
        <is>
          <t>https://kandkmfg.com/product/hook-lifts-and-roll-offs/</t>
        </is>
      </c>
    </row>
    <row r="2388" ht="22.5" customHeight="1">
      <c r="A2388" s="4" t="inlineStr">
        <is>
          <t>directorit.org</t>
        </is>
      </c>
      <c r="B2388" s="4" t="inlineStr">
        <is>
          <t>Held (Pending Partner)</t>
        </is>
      </c>
      <c r="C2388" s="20" t="inlineStr">
        <is>
          <t>Semrush</t>
        </is>
      </c>
      <c r="D2388" s="4" t="inlineStr">
        <is>
          <t>Dovetail Truck Flatbed</t>
        </is>
      </c>
      <c r="E2388" s="4" t="inlineStr">
        <is>
          <t>Exact match commercial</t>
        </is>
      </c>
      <c r="F2388" s="17" t="inlineStr">
        <is>
          <t>Dofollow</t>
        </is>
      </c>
      <c r="G2388" s="4" t="inlineStr">
        <is>
          <t>https://www.directorit.org/detail/263326/dovetail-truck-flatbed.html</t>
        </is>
      </c>
      <c r="H2388" s="4" t="inlineStr">
        <is>
          <t>Dovetail Truck Flatbed</t>
        </is>
      </c>
      <c r="I2388" s="4" t="inlineStr">
        <is>
          <t>https://kandkmfg.com/product/dovetails/</t>
        </is>
      </c>
    </row>
    <row r="2389" ht="22.5" customHeight="1">
      <c r="A2389" s="4" t="inlineStr">
        <is>
          <t>directorit.org</t>
        </is>
      </c>
      <c r="B2389" s="4" t="inlineStr">
        <is>
          <t>Held (Pending Partner)</t>
        </is>
      </c>
      <c r="C2389" s="20" t="inlineStr">
        <is>
          <t>Semrush</t>
        </is>
      </c>
      <c r="D2389" s="4" t="inlineStr">
        <is>
          <t>kandkmfg.com</t>
        </is>
      </c>
      <c r="E2389" s="4" t="inlineStr">
        <is>
          <t>Naked URL</t>
        </is>
      </c>
      <c r="F2389" s="17" t="inlineStr">
        <is>
          <t>Dofollow</t>
        </is>
      </c>
      <c r="G2389" s="4" t="inlineStr">
        <is>
          <t>https://www.directorit.org/detail/263326/dovetail-truck-flatbed.html</t>
        </is>
      </c>
      <c r="H2389" s="4" t="inlineStr">
        <is>
          <t>Dovetail Truck Flatbed</t>
        </is>
      </c>
      <c r="I2389" s="4" t="inlineStr">
        <is>
          <t>https://kandkmfg.com/product/dovetails/</t>
        </is>
      </c>
    </row>
    <row r="2390" ht="22.5" customHeight="1">
      <c r="A2390" s="4" t="inlineStr">
        <is>
          <t>directory-palace.com</t>
        </is>
      </c>
      <c r="B2390" s="4" t="inlineStr">
        <is>
          <t>Held (Pending Partner)</t>
        </is>
      </c>
      <c r="C2390" s="20" t="inlineStr">
        <is>
          <t>Semrush</t>
        </is>
      </c>
      <c r="D2390" s="4" t="inlineStr">
        <is>
          <t>Dovetail Landscape Truck</t>
        </is>
      </c>
      <c r="E2390" s="4" t="inlineStr">
        <is>
          <t>Exact match commercial</t>
        </is>
      </c>
      <c r="F2390" s="17" t="inlineStr">
        <is>
          <t>Dofollow</t>
        </is>
      </c>
      <c r="G2390" s="4" t="inlineStr">
        <is>
          <t>https://directory-palace.com/enhance-your-crews-workflow-using-a-dovetail-landscape-truck-advantage</t>
        </is>
      </c>
      <c r="H2390" s="4" t="inlineStr">
        <is>
          <t>Enhance your crew’s workflow using a Dovetail Landscape Truck Advantage – Directory Palace</t>
        </is>
      </c>
      <c r="I2390" s="4" t="inlineStr">
        <is>
          <t>https://kandkmfg.com/product/dovetails/</t>
        </is>
      </c>
    </row>
    <row r="2391" ht="22.5" customHeight="1">
      <c r="A2391" s="4" t="inlineStr">
        <is>
          <t>directorybox.net</t>
        </is>
      </c>
      <c r="B2391" s="4" t="inlineStr">
        <is>
          <t>Held (Pending Partner)</t>
        </is>
      </c>
      <c r="C2391" s="20" t="inlineStr">
        <is>
          <t>Semrush</t>
        </is>
      </c>
      <c r="D2391" s="4" t="inlineStr">
        <is>
          <t>Traffic Control Truck</t>
        </is>
      </c>
      <c r="E2391" s="4" t="inlineStr">
        <is>
          <t>Exact match commercial</t>
        </is>
      </c>
      <c r="F2391" s="17" t="inlineStr">
        <is>
          <t>Dofollow</t>
        </is>
      </c>
      <c r="G2391" s="4" t="inlineStr">
        <is>
          <t>https://directorybox.net/detail/28666/traffic-control-truck.html</t>
        </is>
      </c>
      <c r="H2391" s="4" t="inlineStr">
        <is>
          <t>Traffic Control Truck</t>
        </is>
      </c>
      <c r="I2391" s="4" t="inlineStr">
        <is>
          <t>https://kandkmfg.com/product/traffic-control/</t>
        </is>
      </c>
    </row>
    <row r="2392" ht="22.5" customHeight="1">
      <c r="A2392" s="4" t="inlineStr">
        <is>
          <t>directorybox.net</t>
        </is>
      </c>
      <c r="B2392" s="4" t="inlineStr">
        <is>
          <t>Held (Pending Partner)</t>
        </is>
      </c>
      <c r="C2392" s="20" t="inlineStr">
        <is>
          <t>Semrush</t>
        </is>
      </c>
      <c r="D2392" s="4" t="inlineStr">
        <is>
          <t>Traffic Control Truck</t>
        </is>
      </c>
      <c r="E2392" s="4" t="inlineStr">
        <is>
          <t>Exact match commercial</t>
        </is>
      </c>
      <c r="F2392" s="17" t="inlineStr">
        <is>
          <t>Dofollow</t>
        </is>
      </c>
      <c r="G2392" s="4" t="inlineStr">
        <is>
          <t>https://directorybox.net/traffic-control-truck/</t>
        </is>
      </c>
      <c r="H2392" s="4" t="inlineStr">
        <is>
          <t>Traffic Control Truck</t>
        </is>
      </c>
      <c r="I2392" s="4" t="inlineStr">
        <is>
          <t>https://kandkmfg.com/product/traffic-control/</t>
        </is>
      </c>
    </row>
    <row r="2393" ht="22.5" customHeight="1">
      <c r="A2393" s="4" t="inlineStr">
        <is>
          <t>directorycentered.com</t>
        </is>
      </c>
      <c r="B2393" s="4" t="inlineStr">
        <is>
          <t>Held (Pending Partner)</t>
        </is>
      </c>
      <c r="C2393" s="20" t="inlineStr">
        <is>
          <t>Semrush</t>
        </is>
      </c>
      <c r="D2393" s="4" t="inlineStr">
        <is>
          <t>Service Body Truck</t>
        </is>
      </c>
      <c r="E2393" s="4" t="inlineStr">
        <is>
          <t>Exact match commercial</t>
        </is>
      </c>
      <c r="F2393" s="17" t="inlineStr">
        <is>
          <t>Dofollow</t>
        </is>
      </c>
      <c r="G2393" s="4" t="inlineStr">
        <is>
          <t>https://directorycentered.com/detail/30208/service-body-truck.html</t>
        </is>
      </c>
      <c r="H2393" s="4" t="inlineStr">
        <is>
          <t>Service Body Truck</t>
        </is>
      </c>
      <c r="I2393" s="4" t="inlineStr">
        <is>
          <t>https://kandkmfg.com/product/service-bodies/</t>
        </is>
      </c>
    </row>
    <row r="2394" ht="22.5" customHeight="1">
      <c r="A2394" s="4" t="inlineStr">
        <is>
          <t>directorycentered.com</t>
        </is>
      </c>
      <c r="B2394" s="4" t="inlineStr">
        <is>
          <t>Held (Pending Partner)</t>
        </is>
      </c>
      <c r="C2394" s="20" t="inlineStr">
        <is>
          <t>Semrush</t>
        </is>
      </c>
      <c r="D2394" s="4" t="inlineStr">
        <is>
          <t>Service Body Truck</t>
        </is>
      </c>
      <c r="E2394" s="4" t="inlineStr">
        <is>
          <t>Exact match commercial</t>
        </is>
      </c>
      <c r="F2394" s="17" t="inlineStr">
        <is>
          <t>Dofollow</t>
        </is>
      </c>
      <c r="G2394" s="4" t="inlineStr">
        <is>
          <t>https://directorycentered.com/service-body-truck/</t>
        </is>
      </c>
      <c r="H2394" s="4" t="inlineStr">
        <is>
          <t>Service Body Truck</t>
        </is>
      </c>
      <c r="I2394" s="4" t="inlineStr">
        <is>
          <t>https://kandkmfg.com/product/service-bodies/</t>
        </is>
      </c>
    </row>
    <row r="2395" ht="22.5" customHeight="1">
      <c r="A2395" s="4" t="inlineStr">
        <is>
          <t>directorycircles.com</t>
        </is>
      </c>
      <c r="B2395" s="4" t="inlineStr">
        <is>
          <t>Held (Pending Partner)</t>
        </is>
      </c>
      <c r="C2395" s="20" t="inlineStr">
        <is>
          <t>Semrush</t>
        </is>
      </c>
      <c r="D2395" s="4" t="inlineStr">
        <is>
          <t>Landscape Truck Bed</t>
        </is>
      </c>
      <c r="E2395" s="4" t="inlineStr">
        <is>
          <t>Exact match commercial</t>
        </is>
      </c>
      <c r="F2395" s="17" t="inlineStr">
        <is>
          <t>Dofollow</t>
        </is>
      </c>
      <c r="G2395" s="4" t="inlineStr">
        <is>
          <t>https://directorycircles.com/detail/29052/landscape-truck-bed.html</t>
        </is>
      </c>
      <c r="H2395" s="4" t="inlineStr">
        <is>
          <t>Landscape Truck Bed</t>
        </is>
      </c>
      <c r="I2395" s="4" t="inlineStr">
        <is>
          <t>https://kandkmfg.com/product/landscaping-bodies/</t>
        </is>
      </c>
    </row>
    <row r="2396" ht="22.5" customHeight="1">
      <c r="A2396" s="4" t="inlineStr">
        <is>
          <t>directorycircles.com</t>
        </is>
      </c>
      <c r="B2396" s="4" t="inlineStr">
        <is>
          <t>Held (Pending Partner)</t>
        </is>
      </c>
      <c r="C2396" s="20" t="inlineStr">
        <is>
          <t>Semrush</t>
        </is>
      </c>
      <c r="D2396" s="4" t="inlineStr">
        <is>
          <t>Landscape Truck Bed</t>
        </is>
      </c>
      <c r="E2396" s="4" t="inlineStr">
        <is>
          <t>Exact match commercial</t>
        </is>
      </c>
      <c r="F2396" s="17" t="inlineStr">
        <is>
          <t>Dofollow</t>
        </is>
      </c>
      <c r="G2396" s="4" t="inlineStr">
        <is>
          <t>https://directorycircles.com/landscape-truck-bed/</t>
        </is>
      </c>
      <c r="H2396" s="4" t="inlineStr">
        <is>
          <t>Landscape Truck Bed</t>
        </is>
      </c>
      <c r="I2396" s="4" t="inlineStr">
        <is>
          <t>https://kandkmfg.com/product/landscaping-bodies/</t>
        </is>
      </c>
    </row>
    <row r="2397" ht="22.5" customHeight="1">
      <c r="A2397" s="4" t="inlineStr">
        <is>
          <t>directorycool.com</t>
        </is>
      </c>
      <c r="B2397" s="4" t="inlineStr">
        <is>
          <t>Held (Pending Partner)</t>
        </is>
      </c>
      <c r="C2397" s="20" t="inlineStr">
        <is>
          <t>Semrush</t>
        </is>
      </c>
      <c r="D2397" s="4" t="inlineStr">
        <is>
          <t>Platform Bodies</t>
        </is>
      </c>
      <c r="E2397" s="4" t="inlineStr">
        <is>
          <t>Exact match commercial</t>
        </is>
      </c>
      <c r="F2397" s="17" t="inlineStr">
        <is>
          <t>Dofollow</t>
        </is>
      </c>
      <c r="G2397" s="4" t="inlineStr">
        <is>
          <t>https://directorycool.com/platform-bodies/</t>
        </is>
      </c>
      <c r="H2397" s="4" t="inlineStr">
        <is>
          <t>Platform Bodies</t>
        </is>
      </c>
      <c r="I2397" s="4" t="inlineStr">
        <is>
          <t>https://kandkmfg.com/product/standard-platform-bodies/</t>
        </is>
      </c>
    </row>
    <row r="2398" ht="22.5" customHeight="1">
      <c r="A2398" s="4" t="inlineStr">
        <is>
          <t>directorydaddy.xyz</t>
        </is>
      </c>
      <c r="B2398" s="4" t="inlineStr">
        <is>
          <t>Spam (Disavow)</t>
        </is>
      </c>
      <c r="C2398" s="20" t="inlineStr">
        <is>
          <t>Semrush</t>
        </is>
      </c>
      <c r="D2398" s="4" t="inlineStr">
        <is>
          <t>gaworktrucks.com</t>
        </is>
      </c>
      <c r="E2398" s="4" t="inlineStr">
        <is>
          <t>Naked URL</t>
        </is>
      </c>
      <c r="F2398" s="17" t="inlineStr">
        <is>
          <t>Dofollow</t>
        </is>
      </c>
      <c r="G2398" s="4" t="inlineStr">
        <is>
          <t>https://www.directorydaddy.xyz/778967c5851f460642fd8847c671551a-l/</t>
        </is>
      </c>
      <c r="H2398" s="4" t="inlineStr">
        <is>
          <t>Where to buy 🚀 aged domains and backlinks 🔥 | 7789-6758</t>
        </is>
      </c>
      <c r="I2398" s="4" t="inlineStr">
        <is>
          <t>https://kandkmfg.com/</t>
        </is>
      </c>
    </row>
    <row r="2399" ht="22.5" customHeight="1">
      <c r="A2399" s="4" t="inlineStr">
        <is>
          <t>directorydaddy.xyz</t>
        </is>
      </c>
      <c r="B2399" s="4" t="inlineStr">
        <is>
          <t>Spam (Disavow)</t>
        </is>
      </c>
      <c r="C2399" s="20" t="inlineStr">
        <is>
          <t>Semrush</t>
        </is>
      </c>
      <c r="D2399" s="4" t="inlineStr">
        <is>
          <t>kandkmanufacturing.com</t>
        </is>
      </c>
      <c r="E2399" s="4" t="inlineStr">
        <is>
          <t>Naked URL</t>
        </is>
      </c>
      <c r="F2399" s="17" t="inlineStr">
        <is>
          <t>Dofollow</t>
        </is>
      </c>
      <c r="G2399" s="4" t="inlineStr">
        <is>
          <t>https://www.directorydaddy.xyz/e4f9386fa589f100e1282869c2520b28-l/</t>
        </is>
      </c>
      <c r="H2399" s="4" t="inlineStr">
        <is>
          <t>Where to buy 🚀 aged domains and backlinks 🔥 | 4938-6589</t>
        </is>
      </c>
      <c r="I2399" s="4" t="inlineStr">
        <is>
          <t>https://kandkmfg.com/</t>
        </is>
      </c>
    </row>
    <row r="2400" ht="22.5" customHeight="1">
      <c r="A2400" s="4" t="inlineStr">
        <is>
          <t>directorydaddy.xyz</t>
        </is>
      </c>
      <c r="B2400" s="4" t="inlineStr">
        <is>
          <t>Spam (Disavow)</t>
        </is>
      </c>
      <c r="C2400" s="20" t="inlineStr">
        <is>
          <t>Semrush</t>
        </is>
      </c>
      <c r="D2400" s="4" t="inlineStr">
        <is>
          <t>kandkmfg.com</t>
        </is>
      </c>
      <c r="E2400" s="4" t="inlineStr">
        <is>
          <t>Naked URL</t>
        </is>
      </c>
      <c r="F2400" s="17" t="inlineStr">
        <is>
          <t>Dofollow</t>
        </is>
      </c>
      <c r="G2400" s="4" t="inlineStr">
        <is>
          <t>https://www.directorydaddy.xyz/e4f9386fa589f100e1282869c2520b28-l/</t>
        </is>
      </c>
      <c r="H2400" s="4" t="inlineStr">
        <is>
          <t>Where to buy 🚀 aged domains and backlinks 🔥 | 4938-6589</t>
        </is>
      </c>
      <c r="I2400" s="4" t="inlineStr">
        <is>
          <t>https://kandkmfg.com/</t>
        </is>
      </c>
    </row>
    <row r="2401" ht="22.5" customHeight="1">
      <c r="A2401" s="4" t="inlineStr">
        <is>
          <t>directoryfind.info</t>
        </is>
      </c>
      <c r="B2401" s="4" t="inlineStr">
        <is>
          <t>Held (Pending Partner)</t>
        </is>
      </c>
      <c r="C2401" s="20" t="inlineStr">
        <is>
          <t>Semrush</t>
        </is>
      </c>
      <c r="D2401" s="4" t="inlineStr">
        <is>
          <t>Mechanic Service Body</t>
        </is>
      </c>
      <c r="E2401" s="4" t="inlineStr">
        <is>
          <t>Exact match commercial</t>
        </is>
      </c>
      <c r="F2401" s="17" t="inlineStr">
        <is>
          <t>Dofollow</t>
        </is>
      </c>
      <c r="G2401" s="4" t="inlineStr">
        <is>
          <t>https://directoryfind.info/detail/29190/mechanic-service-body.html</t>
        </is>
      </c>
      <c r="H2401" s="4" t="inlineStr">
        <is>
          <t>Mechanic Service Body</t>
        </is>
      </c>
      <c r="I2401" s="4" t="inlineStr">
        <is>
          <t>https://kandkmfg.com/product/mechanics-truck/</t>
        </is>
      </c>
    </row>
    <row r="2402" ht="22.5" customHeight="1">
      <c r="A2402" s="4" t="inlineStr">
        <is>
          <t>directoryfind.info</t>
        </is>
      </c>
      <c r="B2402" s="4" t="inlineStr">
        <is>
          <t>Held (Pending Partner)</t>
        </is>
      </c>
      <c r="C2402" s="20" t="inlineStr">
        <is>
          <t>Semrush</t>
        </is>
      </c>
      <c r="D2402" s="4" t="inlineStr">
        <is>
          <t>Mechanic Service Body</t>
        </is>
      </c>
      <c r="E2402" s="4" t="inlineStr">
        <is>
          <t>Exact match commercial</t>
        </is>
      </c>
      <c r="F2402" s="17" t="inlineStr">
        <is>
          <t>Dofollow</t>
        </is>
      </c>
      <c r="G2402" s="4" t="inlineStr">
        <is>
          <t>https://directoryfind.info/mechanic-service-body/</t>
        </is>
      </c>
      <c r="H2402" s="4" t="inlineStr">
        <is>
          <t>Mechanic Service Body</t>
        </is>
      </c>
      <c r="I2402" s="4" t="inlineStr">
        <is>
          <t>https://kandkmfg.com/product/mechanics-truck/</t>
        </is>
      </c>
    </row>
    <row r="2403" ht="22.5" customHeight="1">
      <c r="A2403" s="4" t="inlineStr">
        <is>
          <t>directoryhop.com</t>
        </is>
      </c>
      <c r="B2403" s="4" t="inlineStr">
        <is>
          <t>Held (Pending Partner)</t>
        </is>
      </c>
      <c r="C2403" s="20" t="inlineStr">
        <is>
          <t>Semrush</t>
        </is>
      </c>
      <c r="D2403" s="4" t="inlineStr">
        <is>
          <t>Service Body Van</t>
        </is>
      </c>
      <c r="E2403" s="4" t="inlineStr">
        <is>
          <t>Exact match commercial</t>
        </is>
      </c>
      <c r="F2403" s="17" t="inlineStr">
        <is>
          <t>Dofollow</t>
        </is>
      </c>
      <c r="G2403" s="4" t="inlineStr">
        <is>
          <t>https://directoryhop.com/detail/29266/service-body-van.html</t>
        </is>
      </c>
      <c r="H2403" s="4" t="inlineStr">
        <is>
          <t>Service Body Van</t>
        </is>
      </c>
      <c r="I2403" s="4" t="inlineStr">
        <is>
          <t>https://kandkmfg.com/product/van-bodies/</t>
        </is>
      </c>
    </row>
    <row r="2404" ht="22.5" customHeight="1">
      <c r="A2404" s="4" t="inlineStr">
        <is>
          <t>directoryhop.com</t>
        </is>
      </c>
      <c r="B2404" s="4" t="inlineStr">
        <is>
          <t>Held (Pending Partner)</t>
        </is>
      </c>
      <c r="C2404" s="20" t="inlineStr">
        <is>
          <t>Semrush</t>
        </is>
      </c>
      <c r="D2404" s="4" t="inlineStr">
        <is>
          <t>Service Body Van</t>
        </is>
      </c>
      <c r="E2404" s="4" t="inlineStr">
        <is>
          <t>Exact match commercial</t>
        </is>
      </c>
      <c r="F2404" s="17" t="inlineStr">
        <is>
          <t>Dofollow</t>
        </is>
      </c>
      <c r="G2404" s="4" t="inlineStr">
        <is>
          <t>https://directoryhop.com/service-body-van/</t>
        </is>
      </c>
      <c r="H2404" s="4" t="inlineStr">
        <is>
          <t>Service Body Van</t>
        </is>
      </c>
      <c r="I2404" s="4" t="inlineStr">
        <is>
          <t>https://kandkmfg.com/product/van-bodies/</t>
        </is>
      </c>
    </row>
    <row r="2405" ht="22.5" customHeight="1">
      <c r="A2405" s="4" t="inlineStr">
        <is>
          <t>directoryhq.net</t>
        </is>
      </c>
      <c r="B2405" s="4" t="inlineStr">
        <is>
          <t>Held (Pending Partner)</t>
        </is>
      </c>
      <c r="C2405" s="20" t="inlineStr">
        <is>
          <t>Semrush</t>
        </is>
      </c>
      <c r="D2405" s="4" t="inlineStr">
        <is>
          <t>Service Body Truck Georgia</t>
        </is>
      </c>
      <c r="E2405" s="4" t="inlineStr">
        <is>
          <t>Exact match commercial (geo)</t>
        </is>
      </c>
      <c r="F2405" s="17" t="inlineStr">
        <is>
          <t>Dofollow</t>
        </is>
      </c>
      <c r="G2405" s="4" t="inlineStr">
        <is>
          <t>https://directoryhq.net/service-body-truck-georgia/</t>
        </is>
      </c>
      <c r="H2405" s="4" t="inlineStr">
        <is>
          <t>Service Body Truck Georgia</t>
        </is>
      </c>
      <c r="I2405" s="4" t="inlineStr">
        <is>
          <t>https://kandkmfg.com/product/service-bodies/</t>
        </is>
      </c>
    </row>
    <row r="2406" ht="22.5" customHeight="1">
      <c r="A2406" s="4" t="inlineStr">
        <is>
          <t>directoryit.net</t>
        </is>
      </c>
      <c r="B2406" s="4" t="inlineStr">
        <is>
          <t>Held (Pending Partner)</t>
        </is>
      </c>
      <c r="C2406" s="20" t="inlineStr">
        <is>
          <t>Semrush</t>
        </is>
      </c>
      <c r="D2406" s="4" t="inlineStr">
        <is>
          <t>Chipper Bodies</t>
        </is>
      </c>
      <c r="E2406" s="4" t="inlineStr">
        <is>
          <t>Exact match commercial</t>
        </is>
      </c>
      <c r="F2406" s="17" t="inlineStr">
        <is>
          <t>Dofollow</t>
        </is>
      </c>
      <c r="G2406" s="4" t="inlineStr">
        <is>
          <t>https://www.directoryit.net/detail/260361/chipper-bodies.html</t>
        </is>
      </c>
      <c r="H2406" s="4" t="inlineStr">
        <is>
          <t>Chipper Bodies</t>
        </is>
      </c>
      <c r="I2406" s="4" t="inlineStr">
        <is>
          <t>https://kandkmfg.com/product/chipper-bodies/</t>
        </is>
      </c>
    </row>
    <row r="2407" ht="22.5" customHeight="1">
      <c r="A2407" s="4" t="inlineStr">
        <is>
          <t>directoryit.net</t>
        </is>
      </c>
      <c r="B2407" s="4" t="inlineStr">
        <is>
          <t>Held (Pending Partner)</t>
        </is>
      </c>
      <c r="C2407" s="20" t="inlineStr">
        <is>
          <t>Semrush</t>
        </is>
      </c>
      <c r="D2407" s="4" t="inlineStr">
        <is>
          <t>kandkmfg.com</t>
        </is>
      </c>
      <c r="E2407" s="4" t="inlineStr">
        <is>
          <t>Naked URL</t>
        </is>
      </c>
      <c r="F2407" s="17" t="inlineStr">
        <is>
          <t>Dofollow</t>
        </is>
      </c>
      <c r="G2407" s="4" t="inlineStr">
        <is>
          <t>https://www.directoryit.net/detail/260361/chipper-bodies.html</t>
        </is>
      </c>
      <c r="H2407" s="4" t="inlineStr">
        <is>
          <t>Chipper Bodies</t>
        </is>
      </c>
      <c r="I2407" s="4" t="inlineStr">
        <is>
          <t>https://kandkmfg.com/product/chipper-bodies/</t>
        </is>
      </c>
    </row>
    <row r="2408" ht="22.5" customHeight="1">
      <c r="A2408" s="4" t="inlineStr">
        <is>
          <t>directorylinkbuilding.online</t>
        </is>
      </c>
      <c r="B2408" s="4" t="inlineStr">
        <is>
          <t>Spam (Disavow)</t>
        </is>
      </c>
      <c r="C2408" s="20" t="inlineStr">
        <is>
          <t>Semrush</t>
        </is>
      </c>
      <c r="D2408" s="4" t="inlineStr">
        <is>
          <t>Premium SEO Authority Backlinks to Help gaworktrucks.com Websites Rank Higher</t>
        </is>
      </c>
      <c r="E2408" s="4" t="inlineStr">
        <is>
          <t>Spam: keyword stuffed SEO sales copy</t>
        </is>
      </c>
      <c r="F2408" s="17" t="inlineStr">
        <is>
          <t>Dofollow</t>
        </is>
      </c>
      <c r="G2408" s="4" t="inlineStr">
        <is>
          <t>https://directorylinkbuilding.online/dir/trusted-link-building-79519</t>
        </is>
      </c>
      <c r="H2408" s="4" t="inlineStr">
        <is>
          <t>Premium SEO Link Building Solutions for Increasing Website Authority, Improving Google Search Positions, Strengthening Backlink Profiles, and Growing Organic Traffic - Page 79,519</t>
        </is>
      </c>
      <c r="I2408" s="4" t="inlineStr">
        <is>
          <t>https://kandkmfg.com/</t>
        </is>
      </c>
    </row>
    <row r="2409" ht="22.5" customHeight="1">
      <c r="A2409" s="4" t="inlineStr">
        <is>
          <t>directorylistingstrail.com</t>
        </is>
      </c>
      <c r="B2409" s="4" t="inlineStr">
        <is>
          <t>Held (Pending Partner)</t>
        </is>
      </c>
      <c r="C2409" s="20" t="inlineStr">
        <is>
          <t>Semrush</t>
        </is>
      </c>
      <c r="D2409" s="4" t="inlineStr">
        <is>
          <t>Wood Chipper Truck Georgia</t>
        </is>
      </c>
      <c r="E2409" s="4" t="inlineStr">
        <is>
          <t>Exact match commercial (geo)</t>
        </is>
      </c>
      <c r="F2409" s="17" t="inlineStr">
        <is>
          <t>Dofollow</t>
        </is>
      </c>
      <c r="G2409" s="4" t="inlineStr">
        <is>
          <t>https://directorylistingstrail.com/wood-chipper-truck-georgia/</t>
        </is>
      </c>
      <c r="H2409" s="4" t="inlineStr">
        <is>
          <t>Wood Chipper Truck Georgia</t>
        </is>
      </c>
      <c r="I2409" s="4" t="inlineStr">
        <is>
          <t>https://kandkmfg.com/product/chipper-bodies/</t>
        </is>
      </c>
    </row>
    <row r="2410" ht="22.5" customHeight="1">
      <c r="A2410" s="4" t="inlineStr">
        <is>
          <t>directorymania.net</t>
        </is>
      </c>
      <c r="B2410" s="4" t="inlineStr">
        <is>
          <t>Held (Pending Partner)</t>
        </is>
      </c>
      <c r="C2410" s="20" t="inlineStr">
        <is>
          <t>Semrush</t>
        </is>
      </c>
      <c r="D2410" s="4" t="inlineStr">
        <is>
          <t>Contractor Truck Beds Georgia</t>
        </is>
      </c>
      <c r="E2410" s="4" t="inlineStr">
        <is>
          <t>Exact match commercial (geo)</t>
        </is>
      </c>
      <c r="F2410" s="17" t="inlineStr">
        <is>
          <t>Dofollow</t>
        </is>
      </c>
      <c r="G2410" s="4" t="inlineStr">
        <is>
          <t>https://directorymania.net/detail/28281/contractor-truck-beds-georgia.html</t>
        </is>
      </c>
      <c r="H2410" s="4" t="inlineStr">
        <is>
          <t>Contractor Truck Beds Georgia</t>
        </is>
      </c>
      <c r="I2410" s="4" t="inlineStr">
        <is>
          <t>https://kandkmfg.com/product/contractor-dumps/</t>
        </is>
      </c>
    </row>
    <row r="2411" ht="22.5" customHeight="1">
      <c r="A2411" s="4" t="inlineStr">
        <is>
          <t>directorymania.net</t>
        </is>
      </c>
      <c r="B2411" s="4" t="inlineStr">
        <is>
          <t>Held (Pending Partner)</t>
        </is>
      </c>
      <c r="C2411" s="20" t="inlineStr">
        <is>
          <t>Semrush</t>
        </is>
      </c>
      <c r="D2411" s="4" t="inlineStr">
        <is>
          <t>Contractor Truck Beds Georgia</t>
        </is>
      </c>
      <c r="E2411" s="4" t="inlineStr">
        <is>
          <t>Exact match commercial (geo)</t>
        </is>
      </c>
      <c r="F2411" s="17" t="inlineStr">
        <is>
          <t>Dofollow</t>
        </is>
      </c>
      <c r="G2411" s="4" t="inlineStr">
        <is>
          <t>https://directorymania.net/contractor-truck-beds-georgia/</t>
        </is>
      </c>
      <c r="H2411" s="4" t="inlineStr">
        <is>
          <t>Contractor Truck Beds Georgia</t>
        </is>
      </c>
      <c r="I2411" s="4" t="inlineStr">
        <is>
          <t>https://kandkmfg.com/product/contractor-dumps/</t>
        </is>
      </c>
    </row>
    <row r="2412" ht="22.5" customHeight="1">
      <c r="A2412" s="4" t="inlineStr">
        <is>
          <t>directorymart.net</t>
        </is>
      </c>
      <c r="B2412" s="4" t="inlineStr">
        <is>
          <t>Held (Pending Partner)</t>
        </is>
      </c>
      <c r="C2412" s="20" t="inlineStr">
        <is>
          <t>Semrush</t>
        </is>
      </c>
      <c r="D2412" s="4" t="inlineStr">
        <is>
          <t>Chipper Truck Georgia</t>
        </is>
      </c>
      <c r="E2412" s="4" t="inlineStr">
        <is>
          <t>Exact match commercial (geo)</t>
        </is>
      </c>
      <c r="F2412" s="17" t="inlineStr">
        <is>
          <t>Dofollow</t>
        </is>
      </c>
      <c r="G2412" s="4" t="inlineStr">
        <is>
          <t>https://directorymart.net/detail/28603/chipper-truck-georgia.html</t>
        </is>
      </c>
      <c r="H2412" s="4" t="inlineStr">
        <is>
          <t>Chipper Truck Georgia</t>
        </is>
      </c>
      <c r="I2412" s="4" t="inlineStr">
        <is>
          <t>https://kandkmfg.com/product/chipper-bodies/</t>
        </is>
      </c>
    </row>
    <row r="2413" ht="22.5" customHeight="1">
      <c r="A2413" s="4" t="inlineStr">
        <is>
          <t>directorymart.net</t>
        </is>
      </c>
      <c r="B2413" s="4" t="inlineStr">
        <is>
          <t>Held (Pending Partner)</t>
        </is>
      </c>
      <c r="C2413" s="20" t="inlineStr">
        <is>
          <t>Semrush</t>
        </is>
      </c>
      <c r="D2413" s="4" t="inlineStr">
        <is>
          <t>Chipper Truck Georgia</t>
        </is>
      </c>
      <c r="E2413" s="4" t="inlineStr">
        <is>
          <t>Exact match commercial (geo)</t>
        </is>
      </c>
      <c r="F2413" s="17" t="inlineStr">
        <is>
          <t>Dofollow</t>
        </is>
      </c>
      <c r="G2413" s="4" t="inlineStr">
        <is>
          <t>https://directorymart.net/chipper-truck-georgia/</t>
        </is>
      </c>
      <c r="H2413" s="4" t="inlineStr">
        <is>
          <t>Chipper Truck Georgia</t>
        </is>
      </c>
      <c r="I2413" s="4" t="inlineStr">
        <is>
          <t>https://kandkmfg.com/product/chipper-bodies/</t>
        </is>
      </c>
    </row>
    <row r="2414" ht="22.5" customHeight="1">
      <c r="A2414" s="4" t="inlineStr">
        <is>
          <t>directorymatix.org</t>
        </is>
      </c>
      <c r="B2414" s="4" t="inlineStr">
        <is>
          <t>Held (Pending Partner)</t>
        </is>
      </c>
      <c r="C2414" s="20" t="inlineStr">
        <is>
          <t>Semrush</t>
        </is>
      </c>
      <c r="D2414" s="4" t="inlineStr">
        <is>
          <t>Landscape Body Georgia</t>
        </is>
      </c>
      <c r="E2414" s="4" t="inlineStr">
        <is>
          <t>Exact match commercial (geo)</t>
        </is>
      </c>
      <c r="F2414" s="17" t="inlineStr">
        <is>
          <t>Dofollow</t>
        </is>
      </c>
      <c r="G2414" s="4" t="inlineStr">
        <is>
          <t>https://directorymatix.org/detail/28249/landscape-body-georgia.html</t>
        </is>
      </c>
      <c r="H2414" s="4" t="inlineStr">
        <is>
          <t>Landscape Body Georgia</t>
        </is>
      </c>
      <c r="I2414" s="4" t="inlineStr">
        <is>
          <t>https://kandkmfg.com/product/landscaping-bodies/</t>
        </is>
      </c>
    </row>
    <row r="2415" ht="22.5" customHeight="1">
      <c r="A2415" s="4" t="inlineStr">
        <is>
          <t>directorymatix.org</t>
        </is>
      </c>
      <c r="B2415" s="4" t="inlineStr">
        <is>
          <t>Held (Pending Partner)</t>
        </is>
      </c>
      <c r="C2415" s="20" t="inlineStr">
        <is>
          <t>Semrush</t>
        </is>
      </c>
      <c r="D2415" s="4" t="inlineStr">
        <is>
          <t>Landscape Body Georgia</t>
        </is>
      </c>
      <c r="E2415" s="4" t="inlineStr">
        <is>
          <t>Exact match commercial (geo)</t>
        </is>
      </c>
      <c r="F2415" s="17" t="inlineStr">
        <is>
          <t>Dofollow</t>
        </is>
      </c>
      <c r="G2415" s="4" t="inlineStr">
        <is>
          <t>https://directorymatix.org/landscape-body-georgia/</t>
        </is>
      </c>
      <c r="H2415" s="4" t="inlineStr">
        <is>
          <t>Landscape Body Georgia</t>
        </is>
      </c>
      <c r="I2415" s="4" t="inlineStr">
        <is>
          <t>https://kandkmfg.com/product/landscaping-bodies/</t>
        </is>
      </c>
    </row>
    <row r="2416" ht="22.5" customHeight="1">
      <c r="A2416" s="4" t="inlineStr">
        <is>
          <t>directoryninja.org</t>
        </is>
      </c>
      <c r="B2416" s="4" t="inlineStr">
        <is>
          <t>Held (Pending Partner)</t>
        </is>
      </c>
      <c r="C2416" s="20" t="inlineStr">
        <is>
          <t>Semrush</t>
        </is>
      </c>
      <c r="D2416" s="4" t="inlineStr">
        <is>
          <t>Mechanics Truck Body</t>
        </is>
      </c>
      <c r="E2416" s="4" t="inlineStr">
        <is>
          <t>Exact match commercial</t>
        </is>
      </c>
      <c r="F2416" s="17" t="inlineStr">
        <is>
          <t>Dofollow</t>
        </is>
      </c>
      <c r="G2416" s="4" t="inlineStr">
        <is>
          <t>https://directoryninja.org/detail/29732/mechanics-truck-body.html</t>
        </is>
      </c>
      <c r="H2416" s="4" t="inlineStr">
        <is>
          <t>Mechanics Truck Body</t>
        </is>
      </c>
      <c r="I2416" s="4" t="inlineStr">
        <is>
          <t>https://kandkmfg.com/product/mechanics-truck/</t>
        </is>
      </c>
    </row>
    <row r="2417" ht="22.5" customHeight="1">
      <c r="A2417" s="4" t="inlineStr">
        <is>
          <t>directoryninja.org</t>
        </is>
      </c>
      <c r="B2417" s="4" t="inlineStr">
        <is>
          <t>Held (Pending Partner)</t>
        </is>
      </c>
      <c r="C2417" s="20" t="inlineStr">
        <is>
          <t>Semrush</t>
        </is>
      </c>
      <c r="D2417" s="4" t="inlineStr">
        <is>
          <t>Mechanics Truck Body</t>
        </is>
      </c>
      <c r="E2417" s="4" t="inlineStr">
        <is>
          <t>Exact match commercial</t>
        </is>
      </c>
      <c r="F2417" s="17" t="inlineStr">
        <is>
          <t>Dofollow</t>
        </is>
      </c>
      <c r="G2417" s="4" t="inlineStr">
        <is>
          <t>https://directoryninja.org/mechanics-truck-body/</t>
        </is>
      </c>
      <c r="H2417" s="4" t="inlineStr">
        <is>
          <t>Mechanics Truck Body</t>
        </is>
      </c>
      <c r="I2417" s="4" t="inlineStr">
        <is>
          <t>https://kandkmfg.com/product/mechanics-truck/</t>
        </is>
      </c>
    </row>
    <row r="2418" ht="22.5" customHeight="1">
      <c r="A2418" s="4" t="inlineStr">
        <is>
          <t>directoryofbestsites.com</t>
        </is>
      </c>
      <c r="B2418" s="4" t="inlineStr">
        <is>
          <t>Held (Pending Partner)</t>
        </is>
      </c>
      <c r="C2418" s="20" t="inlineStr">
        <is>
          <t>Semrush</t>
        </is>
      </c>
      <c r="D2418" s="4" t="inlineStr">
        <is>
          <t>Chipper Dump Body</t>
        </is>
      </c>
      <c r="E2418" s="4" t="inlineStr">
        <is>
          <t>Exact match commercial</t>
        </is>
      </c>
      <c r="F2418" s="17" t="inlineStr">
        <is>
          <t>Dofollow</t>
        </is>
      </c>
      <c r="G2418" s="4" t="inlineStr">
        <is>
          <t>https://www.directoryofbestsites.com/detail/265215/chipper-dump-body.html</t>
        </is>
      </c>
      <c r="H2418" s="4" t="inlineStr">
        <is>
          <t>Chipper Dump Body</t>
        </is>
      </c>
      <c r="I2418" s="4" t="inlineStr">
        <is>
          <t>https://kandkmfg.com/product/chipper-bodies/</t>
        </is>
      </c>
    </row>
    <row r="2419" ht="22.5" customHeight="1">
      <c r="A2419" s="4" t="inlineStr">
        <is>
          <t>directoryofbestsites.com</t>
        </is>
      </c>
      <c r="B2419" s="4" t="inlineStr">
        <is>
          <t>Held (Pending Partner)</t>
        </is>
      </c>
      <c r="C2419" s="20" t="inlineStr">
        <is>
          <t>Semrush</t>
        </is>
      </c>
      <c r="D2419" s="4" t="inlineStr">
        <is>
          <t>kandkmfg.com</t>
        </is>
      </c>
      <c r="E2419" s="4" t="inlineStr">
        <is>
          <t>Naked URL</t>
        </is>
      </c>
      <c r="F2419" s="17" t="inlineStr">
        <is>
          <t>Dofollow</t>
        </is>
      </c>
      <c r="G2419" s="4" t="inlineStr">
        <is>
          <t>https://www.directoryofbestsites.com/detail/265215/chipper-dump-body.html</t>
        </is>
      </c>
      <c r="H2419" s="4" t="inlineStr">
        <is>
          <t>Chipper Dump Body</t>
        </is>
      </c>
      <c r="I2419" s="4" t="inlineStr">
        <is>
          <t>https://kandkmfg.com/product/chipper-bodies/</t>
        </is>
      </c>
    </row>
    <row r="2420" ht="22.5" customHeight="1">
      <c r="A2420" s="4" t="inlineStr">
        <is>
          <t>directoryology.com</t>
        </is>
      </c>
      <c r="B2420" s="4" t="inlineStr">
        <is>
          <t>Held (Pending Partner)</t>
        </is>
      </c>
      <c r="C2420" s="20" t="inlineStr">
        <is>
          <t>Semrush</t>
        </is>
      </c>
      <c r="D2420" s="4" t="inlineStr">
        <is>
          <t>Traffic Control Truck</t>
        </is>
      </c>
      <c r="E2420" s="4" t="inlineStr">
        <is>
          <t>Exact match commercial</t>
        </is>
      </c>
      <c r="F2420" s="17" t="inlineStr">
        <is>
          <t>Dofollow</t>
        </is>
      </c>
      <c r="G2420" s="4" t="inlineStr">
        <is>
          <t>https://directoryology.com/detail/28448/traffic-control-truck.html</t>
        </is>
      </c>
      <c r="H2420" s="4" t="inlineStr">
        <is>
          <t>Traffic Control Truck</t>
        </is>
      </c>
      <c r="I2420" s="4" t="inlineStr">
        <is>
          <t>https://kandkmfg.com/product/traffic-control/</t>
        </is>
      </c>
    </row>
    <row r="2421" ht="22.5" customHeight="1">
      <c r="A2421" s="4" t="inlineStr">
        <is>
          <t>directoryology.com</t>
        </is>
      </c>
      <c r="B2421" s="4" t="inlineStr">
        <is>
          <t>Held (Pending Partner)</t>
        </is>
      </c>
      <c r="C2421" s="20" t="inlineStr">
        <is>
          <t>Semrush</t>
        </is>
      </c>
      <c r="D2421" s="4" t="inlineStr">
        <is>
          <t>Traffic Control Truck</t>
        </is>
      </c>
      <c r="E2421" s="4" t="inlineStr">
        <is>
          <t>Exact match commercial</t>
        </is>
      </c>
      <c r="F2421" s="17" t="inlineStr">
        <is>
          <t>Dofollow</t>
        </is>
      </c>
      <c r="G2421" s="4" t="inlineStr">
        <is>
          <t>https://directoryology.com/traffic-control-truck/</t>
        </is>
      </c>
      <c r="H2421" s="4" t="inlineStr">
        <is>
          <t>Traffic Control Truck</t>
        </is>
      </c>
      <c r="I2421" s="4" t="inlineStr">
        <is>
          <t>https://kandkmfg.com/product/traffic-control/</t>
        </is>
      </c>
    </row>
    <row r="2422" ht="22.5" customHeight="1">
      <c r="A2422" s="4" t="inlineStr">
        <is>
          <t>directoryprime.info</t>
        </is>
      </c>
      <c r="B2422" s="4" t="inlineStr">
        <is>
          <t>Held (Pending Partner)</t>
        </is>
      </c>
      <c r="C2422" s="20" t="inlineStr">
        <is>
          <t>Semrush</t>
        </is>
      </c>
      <c r="D2422" s="4" t="inlineStr">
        <is>
          <t>Truck Utility Bodies Georgia</t>
        </is>
      </c>
      <c r="E2422" s="4" t="inlineStr">
        <is>
          <t>Exact match commercial (geo)</t>
        </is>
      </c>
      <c r="F2422" s="17" t="inlineStr">
        <is>
          <t>Dofollow</t>
        </is>
      </c>
      <c r="G2422" s="4" t="inlineStr">
        <is>
          <t>https://directoryprime.info/detail/28708/truck-utility-bodies-georgia.html</t>
        </is>
      </c>
      <c r="H2422" s="4" t="inlineStr">
        <is>
          <t>Truck Utility Bodies Georgia</t>
        </is>
      </c>
      <c r="I2422" s="4" t="inlineStr">
        <is>
          <t>https://kandkmfg.com/industry/utility/</t>
        </is>
      </c>
    </row>
    <row r="2423" ht="22.5" customHeight="1">
      <c r="A2423" s="4" t="inlineStr">
        <is>
          <t>directoryprime.info</t>
        </is>
      </c>
      <c r="B2423" s="4" t="inlineStr">
        <is>
          <t>Held (Pending Partner)</t>
        </is>
      </c>
      <c r="C2423" s="20" t="inlineStr">
        <is>
          <t>Semrush</t>
        </is>
      </c>
      <c r="D2423" s="4" t="inlineStr">
        <is>
          <t>Truck Utility Bodies Georgia</t>
        </is>
      </c>
      <c r="E2423" s="4" t="inlineStr">
        <is>
          <t>Exact match commercial (geo)</t>
        </is>
      </c>
      <c r="F2423" s="17" t="inlineStr">
        <is>
          <t>Dofollow</t>
        </is>
      </c>
      <c r="G2423" s="4" t="inlineStr">
        <is>
          <t>https://directoryprime.info/truck-utility-bodies-georgia/</t>
        </is>
      </c>
      <c r="H2423" s="4" t="inlineStr">
        <is>
          <t>Truck Utility Bodies Georgia</t>
        </is>
      </c>
      <c r="I2423" s="4" t="inlineStr">
        <is>
          <t>https://kandkmfg.com/industry/utility/</t>
        </is>
      </c>
    </row>
    <row r="2424" ht="22.5" customHeight="1">
      <c r="A2424" s="4" t="inlineStr">
        <is>
          <t>directorypro.net</t>
        </is>
      </c>
      <c r="B2424" s="4" t="inlineStr">
        <is>
          <t>Held (Pending Partner)</t>
        </is>
      </c>
      <c r="C2424" s="20" t="inlineStr">
        <is>
          <t>Semrush</t>
        </is>
      </c>
      <c r="D2424" s="4" t="inlineStr">
        <is>
          <t>Flatbed Truck Body</t>
        </is>
      </c>
      <c r="E2424" s="4" t="inlineStr">
        <is>
          <t>Exact match commercial</t>
        </is>
      </c>
      <c r="F2424" s="17" t="inlineStr">
        <is>
          <t>Dofollow</t>
        </is>
      </c>
      <c r="G2424" s="4" t="inlineStr">
        <is>
          <t>https://directorypro.net/detail/29091/flatbed-truck-body.html</t>
        </is>
      </c>
      <c r="H2424" s="4" t="inlineStr">
        <is>
          <t>Flatbed Truck Body</t>
        </is>
      </c>
      <c r="I2424" s="4" t="inlineStr">
        <is>
          <t>https://kandkmfg.com/product/flatbed-dump/</t>
        </is>
      </c>
    </row>
    <row r="2425" ht="22.5" customHeight="1">
      <c r="A2425" s="4" t="inlineStr">
        <is>
          <t>directorypro.net</t>
        </is>
      </c>
      <c r="B2425" s="4" t="inlineStr">
        <is>
          <t>Held (Pending Partner)</t>
        </is>
      </c>
      <c r="C2425" s="20" t="inlineStr">
        <is>
          <t>Semrush</t>
        </is>
      </c>
      <c r="D2425" s="4" t="inlineStr">
        <is>
          <t>Flatbed Truck Body</t>
        </is>
      </c>
      <c r="E2425" s="4" t="inlineStr">
        <is>
          <t>Exact match commercial</t>
        </is>
      </c>
      <c r="F2425" s="17" t="inlineStr">
        <is>
          <t>Dofollow</t>
        </is>
      </c>
      <c r="G2425" s="4" t="inlineStr">
        <is>
          <t>https://directorypro.net/flatbed-truck-body/</t>
        </is>
      </c>
      <c r="H2425" s="4" t="inlineStr">
        <is>
          <t>Flatbed Truck Body</t>
        </is>
      </c>
      <c r="I2425" s="4" t="inlineStr">
        <is>
          <t>https://kandkmfg.com/product/flatbed-dump/</t>
        </is>
      </c>
    </row>
    <row r="2426" ht="22.5" customHeight="1">
      <c r="A2426" s="4" t="inlineStr">
        <is>
          <t>directorypursuit.com</t>
        </is>
      </c>
      <c r="B2426" s="4" t="inlineStr">
        <is>
          <t>Held (Pending Partner)</t>
        </is>
      </c>
      <c r="C2426" s="20" t="inlineStr">
        <is>
          <t>Semrush</t>
        </is>
      </c>
      <c r="D2426" s="4" t="inlineStr">
        <is>
          <t>Flat Dump Bed</t>
        </is>
      </c>
      <c r="E2426" s="4" t="inlineStr">
        <is>
          <t>Exact match commercial</t>
        </is>
      </c>
      <c r="F2426" s="17" t="inlineStr">
        <is>
          <t>Dofollow</t>
        </is>
      </c>
      <c r="G2426" s="4" t="inlineStr">
        <is>
          <t>https://directorypursuit.com/detail/28777/flat-dump-bed.html</t>
        </is>
      </c>
      <c r="H2426" s="4" t="inlineStr">
        <is>
          <t>Flat Dump Bed</t>
        </is>
      </c>
      <c r="I2426" s="4" t="inlineStr">
        <is>
          <t>https://kandkmfg.com/product/flatbed-dump/</t>
        </is>
      </c>
    </row>
    <row r="2427" ht="22.5" customHeight="1">
      <c r="A2427" s="4" t="inlineStr">
        <is>
          <t>directorypursuit.com</t>
        </is>
      </c>
      <c r="B2427" s="4" t="inlineStr">
        <is>
          <t>Held (Pending Partner)</t>
        </is>
      </c>
      <c r="C2427" s="20" t="inlineStr">
        <is>
          <t>Semrush</t>
        </is>
      </c>
      <c r="D2427" s="4" t="inlineStr">
        <is>
          <t>Flat Dump Bed</t>
        </is>
      </c>
      <c r="E2427" s="4" t="inlineStr">
        <is>
          <t>Exact match commercial</t>
        </is>
      </c>
      <c r="F2427" s="17" t="inlineStr">
        <is>
          <t>Dofollow</t>
        </is>
      </c>
      <c r="G2427" s="4" t="inlineStr">
        <is>
          <t>https://directorypursuit.com/flat-dump-bed/</t>
        </is>
      </c>
      <c r="H2427" s="4" t="inlineStr">
        <is>
          <t>Flat Dump Bed</t>
        </is>
      </c>
      <c r="I2427" s="4" t="inlineStr">
        <is>
          <t>https://kandkmfg.com/product/flatbed-dump/</t>
        </is>
      </c>
    </row>
    <row r="2428" ht="22.5" customHeight="1">
      <c r="A2428" s="4" t="inlineStr">
        <is>
          <t>directoryselected.com</t>
        </is>
      </c>
      <c r="B2428" s="4" t="inlineStr">
        <is>
          <t>Held (Pending Partner)</t>
        </is>
      </c>
      <c r="C2428" s="20" t="inlineStr">
        <is>
          <t>Semrush</t>
        </is>
      </c>
      <c r="D2428" s="4" t="inlineStr">
        <is>
          <t>Service Body Van</t>
        </is>
      </c>
      <c r="E2428" s="4" t="inlineStr">
        <is>
          <t>Exact match commercial</t>
        </is>
      </c>
      <c r="F2428" s="17" t="inlineStr">
        <is>
          <t>Dofollow</t>
        </is>
      </c>
      <c r="G2428" s="4" t="inlineStr">
        <is>
          <t>https://directoryselected.com/service-body-van/</t>
        </is>
      </c>
      <c r="H2428" s="4" t="inlineStr">
        <is>
          <t>Service Body Van</t>
        </is>
      </c>
      <c r="I2428" s="4" t="inlineStr">
        <is>
          <t>https://kandkmfg.com/product/van-bodies/</t>
        </is>
      </c>
    </row>
    <row r="2429" ht="22.5" customHeight="1">
      <c r="A2429" s="4" t="inlineStr">
        <is>
          <t>directoryservice.co</t>
        </is>
      </c>
      <c r="B2429" s="4" t="inlineStr">
        <is>
          <t>Held (Pending Partner)</t>
        </is>
      </c>
      <c r="C2429" s="20" t="inlineStr">
        <is>
          <t>Semrush</t>
        </is>
      </c>
      <c r="D2429" s="4" t="inlineStr">
        <is>
          <t>Landscape Truck Bodies</t>
        </is>
      </c>
      <c r="E2429" s="4" t="inlineStr">
        <is>
          <t>Exact match commercial</t>
        </is>
      </c>
      <c r="F2429" s="17" t="inlineStr">
        <is>
          <t>Dofollow</t>
        </is>
      </c>
      <c r="G2429" s="4" t="inlineStr">
        <is>
          <t>https://directoryservice.co/detail/29246/landscape-truck-bodies.html</t>
        </is>
      </c>
      <c r="H2429" s="4" t="inlineStr">
        <is>
          <t>Landscape Truck Bodies</t>
        </is>
      </c>
      <c r="I2429" s="4" t="inlineStr">
        <is>
          <t>https://kandkmfg.com/product/landscaping-bodies/</t>
        </is>
      </c>
    </row>
    <row r="2430" ht="22.5" customHeight="1">
      <c r="A2430" s="4" t="inlineStr">
        <is>
          <t>directoryservice.co</t>
        </is>
      </c>
      <c r="B2430" s="4" t="inlineStr">
        <is>
          <t>Held (Pending Partner)</t>
        </is>
      </c>
      <c r="C2430" s="20" t="inlineStr">
        <is>
          <t>Semrush</t>
        </is>
      </c>
      <c r="D2430" s="4" t="inlineStr">
        <is>
          <t>Landscape Truck Bodies</t>
        </is>
      </c>
      <c r="E2430" s="4" t="inlineStr">
        <is>
          <t>Exact match commercial</t>
        </is>
      </c>
      <c r="F2430" s="17" t="inlineStr">
        <is>
          <t>Dofollow</t>
        </is>
      </c>
      <c r="G2430" s="4" t="inlineStr">
        <is>
          <t>https://directoryservice.co/landscape-truck-bodies/</t>
        </is>
      </c>
      <c r="H2430" s="4" t="inlineStr">
        <is>
          <t>Landscape Truck Bodies</t>
        </is>
      </c>
      <c r="I2430" s="4" t="inlineStr">
        <is>
          <t>https://kandkmfg.com/product/landscaping-bodies/</t>
        </is>
      </c>
    </row>
    <row r="2431" ht="22.5" customHeight="1">
      <c r="A2431" s="4" t="inlineStr">
        <is>
          <t>directoryspectrum.com</t>
        </is>
      </c>
      <c r="B2431" s="4" t="inlineStr">
        <is>
          <t>Held (Pending Partner)</t>
        </is>
      </c>
      <c r="C2431" s="20" t="inlineStr">
        <is>
          <t>Semrush</t>
        </is>
      </c>
      <c r="D2431" s="4" t="inlineStr">
        <is>
          <t>Flatbed Truck Body</t>
        </is>
      </c>
      <c r="E2431" s="4" t="inlineStr">
        <is>
          <t>Exact match commercial</t>
        </is>
      </c>
      <c r="F2431" s="17" t="inlineStr">
        <is>
          <t>Dofollow</t>
        </is>
      </c>
      <c r="G2431" s="4" t="inlineStr">
        <is>
          <t>https://directoryspectrum.com/flatbed-truck-body/</t>
        </is>
      </c>
      <c r="H2431" s="4" t="inlineStr">
        <is>
          <t>Flatbed Truck Body</t>
        </is>
      </c>
      <c r="I2431" s="4" t="inlineStr">
        <is>
          <t>https://kandkmfg.com/product/flatbed-dump/</t>
        </is>
      </c>
    </row>
    <row r="2432" ht="22.5" customHeight="1">
      <c r="A2432" s="4" t="inlineStr">
        <is>
          <t>directoryspoke.org</t>
        </is>
      </c>
      <c r="B2432" s="4" t="inlineStr">
        <is>
          <t>Held (Pending Partner)</t>
        </is>
      </c>
      <c r="C2432" s="20" t="inlineStr">
        <is>
          <t>Semrush</t>
        </is>
      </c>
      <c r="D2432" s="4" t="inlineStr">
        <is>
          <t>Heavy Duty Truck Beds Georgia</t>
        </is>
      </c>
      <c r="E2432" s="4" t="inlineStr">
        <is>
          <t>Exact match commercial (geo)</t>
        </is>
      </c>
      <c r="F2432" s="17" t="inlineStr">
        <is>
          <t>Dofollow</t>
        </is>
      </c>
      <c r="G2432" s="4" t="inlineStr">
        <is>
          <t>https://directoryspoke.org/detail/28842/heavy-duty-truck-beds-georgia.html</t>
        </is>
      </c>
      <c r="H2432" s="4" t="inlineStr">
        <is>
          <t>Heavy Duty Truck Beds Georgia</t>
        </is>
      </c>
      <c r="I2432" s="4" t="inlineStr">
        <is>
          <t>https://kandkmfg.com/product/heavy-platforms-bodies/</t>
        </is>
      </c>
    </row>
    <row r="2433" ht="22.5" customHeight="1">
      <c r="A2433" s="4" t="inlineStr">
        <is>
          <t>directoryspoke.org</t>
        </is>
      </c>
      <c r="B2433" s="4" t="inlineStr">
        <is>
          <t>Held (Pending Partner)</t>
        </is>
      </c>
      <c r="C2433" s="20" t="inlineStr">
        <is>
          <t>Semrush</t>
        </is>
      </c>
      <c r="D2433" s="4" t="inlineStr">
        <is>
          <t>Heavy Duty Truck Beds Georgia</t>
        </is>
      </c>
      <c r="E2433" s="4" t="inlineStr">
        <is>
          <t>Exact match commercial (geo)</t>
        </is>
      </c>
      <c r="F2433" s="17" t="inlineStr">
        <is>
          <t>Dofollow</t>
        </is>
      </c>
      <c r="G2433" s="4" t="inlineStr">
        <is>
          <t>https://directoryspoke.org/heavy-duty-truck-beds-georgia/</t>
        </is>
      </c>
      <c r="H2433" s="4" t="inlineStr">
        <is>
          <t>Heavy Duty Truck Beds Georgia</t>
        </is>
      </c>
      <c r="I2433" s="4" t="inlineStr">
        <is>
          <t>https://kandkmfg.com/product/heavy-platforms-bodies/</t>
        </is>
      </c>
    </row>
    <row r="2434" ht="22.5" customHeight="1">
      <c r="A2434" s="4" t="inlineStr">
        <is>
          <t>directoryst.com</t>
        </is>
      </c>
      <c r="B2434" s="4" t="inlineStr">
        <is>
          <t>Held (Pending Partner)</t>
        </is>
      </c>
      <c r="C2434" s="20" t="inlineStr">
        <is>
          <t>Semrush</t>
        </is>
      </c>
      <c r="D2434" s="4" t="inlineStr">
        <is>
          <t>Gooseneck Truck Bodies</t>
        </is>
      </c>
      <c r="E2434" s="4" t="inlineStr">
        <is>
          <t>Exact match commercial</t>
        </is>
      </c>
      <c r="F2434" s="17" t="inlineStr">
        <is>
          <t>Dofollow</t>
        </is>
      </c>
      <c r="G2434" s="4" t="inlineStr">
        <is>
          <t>https://directoryst.com/gooseneck-truck-bodies/</t>
        </is>
      </c>
      <c r="H2434" s="4" t="inlineStr">
        <is>
          <t>Gooseneck Truck Bodies</t>
        </is>
      </c>
      <c r="I2434" s="4" t="inlineStr">
        <is>
          <t>https://kandkmfg.com/product/gooseneck-bodies/</t>
        </is>
      </c>
    </row>
    <row r="2435" ht="22.5" customHeight="1">
      <c r="A2435" s="4" t="inlineStr">
        <is>
          <t>directorystar.com</t>
        </is>
      </c>
      <c r="B2435" s="4" t="inlineStr">
        <is>
          <t>Held (Pending Partner)</t>
        </is>
      </c>
      <c r="C2435" s="20" t="inlineStr">
        <is>
          <t>Semrush</t>
        </is>
      </c>
      <c r="D2435" s="4" t="inlineStr">
        <is>
          <t>Dump Truck Bodies</t>
        </is>
      </c>
      <c r="E2435" s="4" t="inlineStr">
        <is>
          <t>Exact match commercial</t>
        </is>
      </c>
      <c r="F2435" s="17" t="inlineStr">
        <is>
          <t>Dofollow</t>
        </is>
      </c>
      <c r="G2435" s="4" t="inlineStr">
        <is>
          <t>https://directorystar.com/dump-truck-bodies/</t>
        </is>
      </c>
      <c r="H2435" s="4" t="inlineStr">
        <is>
          <t>Dump Truck Bodies</t>
        </is>
      </c>
      <c r="I2435" s="4" t="inlineStr">
        <is>
          <t>https://kandkmfg.com/product/flatbed-dump/</t>
        </is>
      </c>
    </row>
    <row r="2436" ht="22.5" customHeight="1">
      <c r="A2436" s="4" t="inlineStr">
        <is>
          <t>directorystudio.org</t>
        </is>
      </c>
      <c r="B2436" s="4" t="inlineStr">
        <is>
          <t>Held (Pending Partner)</t>
        </is>
      </c>
      <c r="C2436" s="20" t="inlineStr">
        <is>
          <t>Semrush</t>
        </is>
      </c>
      <c r="D2436" s="4" t="inlineStr">
        <is>
          <t>Service Bodies</t>
        </is>
      </c>
      <c r="E2436" s="4" t="inlineStr">
        <is>
          <t>Exact match commercial</t>
        </is>
      </c>
      <c r="F2436" s="17" t="inlineStr">
        <is>
          <t>Dofollow</t>
        </is>
      </c>
      <c r="G2436" s="4" t="inlineStr">
        <is>
          <t>https://directorystudio.org/detail/29935/service-bodies.html</t>
        </is>
      </c>
      <c r="H2436" s="4" t="inlineStr">
        <is>
          <t>Service Bodies</t>
        </is>
      </c>
      <c r="I2436" s="4" t="inlineStr">
        <is>
          <t>https://kandkmfg.com/product/service-bodies/</t>
        </is>
      </c>
    </row>
    <row r="2437" ht="22.5" customHeight="1">
      <c r="A2437" s="4" t="inlineStr">
        <is>
          <t>directorystudio.org</t>
        </is>
      </c>
      <c r="B2437" s="4" t="inlineStr">
        <is>
          <t>Held (Pending Partner)</t>
        </is>
      </c>
      <c r="C2437" s="20" t="inlineStr">
        <is>
          <t>Semrush</t>
        </is>
      </c>
      <c r="D2437" s="4" t="inlineStr">
        <is>
          <t>Service Bodies</t>
        </is>
      </c>
      <c r="E2437" s="4" t="inlineStr">
        <is>
          <t>Exact match commercial</t>
        </is>
      </c>
      <c r="F2437" s="17" t="inlineStr">
        <is>
          <t>Dofollow</t>
        </is>
      </c>
      <c r="G2437" s="4" t="inlineStr">
        <is>
          <t>https://directorystudio.org/service-bodies/</t>
        </is>
      </c>
      <c r="H2437" s="4" t="inlineStr">
        <is>
          <t>Service Bodies</t>
        </is>
      </c>
      <c r="I2437" s="4" t="inlineStr">
        <is>
          <t>https://kandkmfg.com/product/service-bodies/</t>
        </is>
      </c>
    </row>
    <row r="2438" ht="22.5" customHeight="1">
      <c r="A2438" s="4" t="inlineStr">
        <is>
          <t>directoryview.com</t>
        </is>
      </c>
      <c r="B2438" s="4" t="inlineStr">
        <is>
          <t>Held (Pending Partner)</t>
        </is>
      </c>
      <c r="C2438" s="20" t="inlineStr">
        <is>
          <t>Semrush</t>
        </is>
      </c>
      <c r="D2438" s="4" t="inlineStr">
        <is>
          <t>High Side Dump Trailer Georgia</t>
        </is>
      </c>
      <c r="E2438" s="4" t="inlineStr">
        <is>
          <t>Exact match commercial (geo)</t>
        </is>
      </c>
      <c r="F2438" s="17" t="inlineStr">
        <is>
          <t>Dofollow</t>
        </is>
      </c>
      <c r="G2438" s="4" t="inlineStr">
        <is>
          <t>https://directoryview.com/detail/28251/high-side-dump-trailer-georgia.html</t>
        </is>
      </c>
      <c r="H2438" s="4" t="inlineStr">
        <is>
          <t>High Side Dump Trailer Georgia</t>
        </is>
      </c>
      <c r="I2438" s="4" t="inlineStr">
        <is>
          <t>https://kandkmfg.com/product/trailers/</t>
        </is>
      </c>
    </row>
    <row r="2439" ht="22.5" customHeight="1">
      <c r="A2439" s="4" t="inlineStr">
        <is>
          <t>directoryview.com</t>
        </is>
      </c>
      <c r="B2439" s="4" t="inlineStr">
        <is>
          <t>Held (Pending Partner)</t>
        </is>
      </c>
      <c r="C2439" s="20" t="inlineStr">
        <is>
          <t>Semrush</t>
        </is>
      </c>
      <c r="D2439" s="4" t="inlineStr">
        <is>
          <t>High Side Dump Trailer Georgia</t>
        </is>
      </c>
      <c r="E2439" s="4" t="inlineStr">
        <is>
          <t>Exact match commercial (geo)</t>
        </is>
      </c>
      <c r="F2439" s="17" t="inlineStr">
        <is>
          <t>Dofollow</t>
        </is>
      </c>
      <c r="G2439" s="4" t="inlineStr">
        <is>
          <t>https://directoryview.com/high-side-dump-trailer-georgia/</t>
        </is>
      </c>
      <c r="H2439" s="4" t="inlineStr">
        <is>
          <t>High Side Dump Trailer Georgia</t>
        </is>
      </c>
      <c r="I2439" s="4" t="inlineStr">
        <is>
          <t>https://kandkmfg.com/product/trailers/</t>
        </is>
      </c>
    </row>
    <row r="2440" ht="22.5" customHeight="1">
      <c r="A2440" s="4" t="inlineStr">
        <is>
          <t>dirfly.net</t>
        </is>
      </c>
      <c r="B2440" s="4" t="inlineStr">
        <is>
          <t>Held (Pending Partner)</t>
        </is>
      </c>
      <c r="C2440" s="20" t="inlineStr">
        <is>
          <t>Semrush</t>
        </is>
      </c>
      <c r="D2440" s="4" t="inlineStr">
        <is>
          <t>Utility Service Body</t>
        </is>
      </c>
      <c r="E2440" s="4" t="inlineStr">
        <is>
          <t>Exact match commercial</t>
        </is>
      </c>
      <c r="F2440" s="17" t="inlineStr">
        <is>
          <t>Dofollow</t>
        </is>
      </c>
      <c r="G2440" s="4" t="inlineStr">
        <is>
          <t>https://www.dirfly.net/detail/262604/utility-service-body.html</t>
        </is>
      </c>
      <c r="H2440" s="4" t="inlineStr">
        <is>
          <t>Utility Service Body</t>
        </is>
      </c>
      <c r="I2440" s="4" t="inlineStr">
        <is>
          <t>https://kandkmfg.com/industry/utility/</t>
        </is>
      </c>
    </row>
    <row r="2441" ht="22.5" customHeight="1">
      <c r="A2441" s="4" t="inlineStr">
        <is>
          <t>dirfly.net</t>
        </is>
      </c>
      <c r="B2441" s="4" t="inlineStr">
        <is>
          <t>Held (Pending Partner)</t>
        </is>
      </c>
      <c r="C2441" s="20" t="inlineStr">
        <is>
          <t>Semrush</t>
        </is>
      </c>
      <c r="D2441" s="4" t="inlineStr">
        <is>
          <t>Visit Website</t>
        </is>
      </c>
      <c r="E2441" s="4" t="inlineStr">
        <is>
          <t>Generic</t>
        </is>
      </c>
      <c r="F2441" s="17" t="inlineStr">
        <is>
          <t>Dofollow</t>
        </is>
      </c>
      <c r="G2441" s="4" t="inlineStr">
        <is>
          <t>https://www.dirfly.net/detail/262604/utility-service-body.html</t>
        </is>
      </c>
      <c r="H2441" s="4" t="inlineStr">
        <is>
          <t>Utility Service Body</t>
        </is>
      </c>
      <c r="I2441" s="4" t="inlineStr">
        <is>
          <t>https://kandkmfg.com/industry/utility/</t>
        </is>
      </c>
    </row>
    <row r="2442" ht="22.5" customHeight="1">
      <c r="A2442" s="4" t="inlineStr">
        <is>
          <t>discover-town.com</t>
        </is>
      </c>
      <c r="B2442" s="4" t="inlineStr">
        <is>
          <t>Held (Pending Partner)</t>
        </is>
      </c>
      <c r="C2442" s="20" t="inlineStr">
        <is>
          <t>Semrush</t>
        </is>
      </c>
      <c r="D2442" s="4" t="inlineStr">
        <is>
          <t>Service Body Van</t>
        </is>
      </c>
      <c r="E2442" s="4" t="inlineStr">
        <is>
          <t>Exact match commercial</t>
        </is>
      </c>
      <c r="F2442" s="17" t="inlineStr">
        <is>
          <t>Dofollow</t>
        </is>
      </c>
      <c r="G2442" s="4" t="inlineStr">
        <is>
          <t>https://discover-town.com/service-body-van/</t>
        </is>
      </c>
      <c r="H2442" s="4" t="inlineStr">
        <is>
          <t>Service Body Van</t>
        </is>
      </c>
      <c r="I2442" s="4" t="inlineStr">
        <is>
          <t>https://kandkmfg.com/product/van-bodies/</t>
        </is>
      </c>
    </row>
    <row r="2443" ht="22.5" customHeight="1">
      <c r="A2443" s="4" t="inlineStr">
        <is>
          <t>distributors.godwingrouponline.com</t>
        </is>
      </c>
      <c r="B2443" s="4" t="inlineStr">
        <is>
          <t>Keep</t>
        </is>
      </c>
      <c r="C2443" s="20" t="inlineStr">
        <is>
          <t>Semrush</t>
        </is>
      </c>
      <c r="D2443" s="4" t="inlineStr">
        <is>
          <t>kandkmfg.com/</t>
        </is>
      </c>
      <c r="E2443" s="4" t="inlineStr">
        <is>
          <t>Naked URL</t>
        </is>
      </c>
      <c r="F2443" s="17" t="inlineStr">
        <is>
          <t>Dofollow</t>
        </is>
      </c>
      <c r="G2443" s="4" t="inlineStr">
        <is>
          <t>https://distributors.godwingrouponline.com/</t>
        </is>
      </c>
      <c r="H2443" s="4" t="inlineStr">
        <is>
          <t>Godwin Group Distributors - Find a Distributor Near You</t>
        </is>
      </c>
      <c r="I2443" s="4" t="inlineStr">
        <is>
          <t>https://kandkmfg.com/</t>
        </is>
      </c>
    </row>
    <row r="2444" ht="22.5" customHeight="1">
      <c r="A2444" s="4" t="inlineStr">
        <is>
          <t>diversifiedseo.com</t>
        </is>
      </c>
      <c r="B2444" s="4" t="inlineStr">
        <is>
          <t>Spam (Disavow)</t>
        </is>
      </c>
      <c r="C2444" s="20" t="inlineStr">
        <is>
          <t>Semrush</t>
        </is>
      </c>
      <c r="D2444" s="4" t="inlineStr">
        <is>
          <t>Build Powerful SEO Authority with Premium Backlinks kandkmanufacturing.com</t>
        </is>
      </c>
      <c r="E2444" s="4" t="inlineStr">
        <is>
          <t>Spam: keyword stuffed SEO sales copy</t>
        </is>
      </c>
      <c r="F2444" s="17" t="inlineStr">
        <is>
          <t>Dofollow</t>
        </is>
      </c>
      <c r="G2444" s="4" t="inlineStr">
        <is>
          <t>http://diversifiedseo.com/dir/seo-authority-building-111111</t>
        </is>
      </c>
      <c r="H2444" s="4" t="inlineStr">
        <is>
          <t>Authority SEO Link Building Services for Websites That Want Stronger Backlinks, Higher Google Rankings, Better Search Visibility, and Sustainable Organic Growth - Page 111,111</t>
        </is>
      </c>
      <c r="I2444" s="4" t="inlineStr">
        <is>
          <t>https://kandkmfg.com/</t>
        </is>
      </c>
    </row>
    <row r="2445" ht="22.5" customHeight="1">
      <c r="A2445" s="4" t="inlineStr">
        <is>
          <t>diversifiedseo.com</t>
        </is>
      </c>
      <c r="B2445" s="4" t="inlineStr">
        <is>
          <t>Spam (Disavow)</t>
        </is>
      </c>
      <c r="C2445" s="20" t="inlineStr">
        <is>
          <t>Semrush</t>
        </is>
      </c>
      <c r="D2445" s="4" t="inlineStr">
        <is>
          <t>Professional Link Building Services Helping kandkmfg.com Websites Grow</t>
        </is>
      </c>
      <c r="E2445" s="4" t="inlineStr">
        <is>
          <t>Spam: keyword stuffed SEO sales copy</t>
        </is>
      </c>
      <c r="F2445" s="17" t="inlineStr">
        <is>
          <t>Dofollow</t>
        </is>
      </c>
      <c r="G2445" s="4" t="inlineStr">
        <is>
          <t>http://diversifiedseo.com/dir/seo-authority-building-111111</t>
        </is>
      </c>
      <c r="H2445" s="4" t="inlineStr">
        <is>
          <t>Authority SEO Link Building Services for Websites That Want Stronger Backlinks, Higher Google Rankings, Better Search Visibility, and Sustainable Organic Growth - Page 111,111</t>
        </is>
      </c>
      <c r="I2445" s="4" t="inlineStr">
        <is>
          <t>https://kandkmfg.com/</t>
        </is>
      </c>
    </row>
    <row r="2446" ht="22.5" customHeight="1">
      <c r="A2446" s="4" t="inlineStr">
        <is>
          <t>diversifiedseo.info</t>
        </is>
      </c>
      <c r="B2446" s="4" t="inlineStr">
        <is>
          <t>Spam (Disavow)</t>
        </is>
      </c>
      <c r="C2446" s="20" t="inlineStr">
        <is>
          <t>Semrush</t>
        </is>
      </c>
      <c r="D2446" s="4" t="inlineStr">
        <is>
          <t>Premium SEO Authority Backlinks to Help gaworktrucks.com Websites Rank Higher</t>
        </is>
      </c>
      <c r="E2446" s="4" t="inlineStr">
        <is>
          <t>Spam: keyword stuffed SEO sales copy</t>
        </is>
      </c>
      <c r="F2446" s="17" t="inlineStr">
        <is>
          <t>Dofollow</t>
        </is>
      </c>
      <c r="G2446" s="4" t="inlineStr">
        <is>
          <t>https://diversifiedseo.info/dir/trusted-link-building-79519</t>
        </is>
      </c>
      <c r="H2446" s="4" t="inlineStr">
        <is>
          <t>Premium SEO Link Building Solutions for Increasing Website Authority, Improving Google Search Positions, Strengthening Backlink Profiles, and Growing Organic Traffic - Page 79,519</t>
        </is>
      </c>
      <c r="I2446" s="4" t="inlineStr">
        <is>
          <t>https://kandkmfg.com/</t>
        </is>
      </c>
    </row>
    <row r="2447" ht="22.5" customHeight="1">
      <c r="A2447" s="4" t="inlineStr">
        <is>
          <t>diversifiedseo.link</t>
        </is>
      </c>
      <c r="B2447" s="4" t="inlineStr">
        <is>
          <t>Spam (Disavow)</t>
        </is>
      </c>
      <c r="C2447" s="20" t="inlineStr">
        <is>
          <t>Semrush</t>
        </is>
      </c>
      <c r="D2447" s="4" t="inlineStr">
        <is>
          <t>Build Powerful SEO Authority with Premium Backlinks kandkmanufacturing.com</t>
        </is>
      </c>
      <c r="E2447" s="4" t="inlineStr">
        <is>
          <t>Spam: keyword stuffed SEO sales copy</t>
        </is>
      </c>
      <c r="F2447" s="17" t="inlineStr">
        <is>
          <t>Dofollow</t>
        </is>
      </c>
      <c r="G2447" s="4" t="inlineStr">
        <is>
          <t>https://diversifiedseo.link/dir/seo-authority-building-111111</t>
        </is>
      </c>
      <c r="H2447" s="4" t="inlineStr">
        <is>
          <t>Authority SEO Link Building Services for Websites That Want Stronger Backlinks, Higher Google Rankings, Better Search Visibility, and Sustainable Organic Growth - Page 111,111</t>
        </is>
      </c>
      <c r="I2447" s="4" t="inlineStr">
        <is>
          <t>https://kandkmfg.com/</t>
        </is>
      </c>
    </row>
    <row r="2448" ht="22.5" customHeight="1">
      <c r="A2448" s="4" t="inlineStr">
        <is>
          <t>diversifiedseo.link</t>
        </is>
      </c>
      <c r="B2448" s="4" t="inlineStr">
        <is>
          <t>Spam (Disavow)</t>
        </is>
      </c>
      <c r="C2448" s="20" t="inlineStr">
        <is>
          <t>Semrush</t>
        </is>
      </c>
      <c r="D2448" s="4" t="inlineStr">
        <is>
          <t>Premium SEO Authority Backlinks to Help gaworktrucks.com Websites Rank Higher</t>
        </is>
      </c>
      <c r="E2448" s="4" t="inlineStr">
        <is>
          <t>Spam: keyword stuffed SEO sales copy</t>
        </is>
      </c>
      <c r="F2448" s="17" t="inlineStr">
        <is>
          <t>Dofollow</t>
        </is>
      </c>
      <c r="G2448" s="4" t="inlineStr">
        <is>
          <t>https://diversifiedseo.link/dir/trusted-link-building-79519</t>
        </is>
      </c>
      <c r="H2448" s="4" t="inlineStr">
        <is>
          <t>Premium SEO Link Building Solutions for Increasing Website Authority, Improving Google Search Positions, Strengthening Backlink Profiles, and Growing Organic Traffic - Page 79,519</t>
        </is>
      </c>
      <c r="I2448" s="4" t="inlineStr">
        <is>
          <t>https://kandkmfg.com/</t>
        </is>
      </c>
    </row>
    <row r="2449" ht="22.5" customHeight="1">
      <c r="A2449" s="4" t="inlineStr">
        <is>
          <t>diversifiedseo.link</t>
        </is>
      </c>
      <c r="B2449" s="4" t="inlineStr">
        <is>
          <t>Spam (Disavow)</t>
        </is>
      </c>
      <c r="C2449" s="20" t="inlineStr">
        <is>
          <t>Semrush</t>
        </is>
      </c>
      <c r="D2449" s="4" t="inlineStr">
        <is>
          <t>Professional Link Building Services Helping kandkmfg.com Websites Grow</t>
        </is>
      </c>
      <c r="E2449" s="4" t="inlineStr">
        <is>
          <t>Spam: keyword stuffed SEO sales copy</t>
        </is>
      </c>
      <c r="F2449" s="17" t="inlineStr">
        <is>
          <t>Dofollow</t>
        </is>
      </c>
      <c r="G2449" s="4" t="inlineStr">
        <is>
          <t>https://diversifiedseo.link/dir/seo-authority-building-111111</t>
        </is>
      </c>
      <c r="H2449" s="4" t="inlineStr">
        <is>
          <t>Authority SEO Link Building Services for Websites That Want Stronger Backlinks, Higher Google Rankings, Better Search Visibility, and Sustainable Organic Growth - Page 111,111</t>
        </is>
      </c>
      <c r="I2449" s="4" t="inlineStr">
        <is>
          <t>https://kandkmfg.com/</t>
        </is>
      </c>
    </row>
    <row r="2450" ht="22.5" customHeight="1">
      <c r="A2450" s="4" t="inlineStr">
        <is>
          <t>dk.yp.com</t>
        </is>
      </c>
      <c r="B2450" s="4" t="inlineStr">
        <is>
          <t>Keep</t>
        </is>
      </c>
      <c r="C2450" s="20" t="inlineStr">
        <is>
          <t>Ahrefs</t>
        </is>
      </c>
      <c r="D2450" s="4" t="inlineStr">
        <is>
          <t>Icon - external link Visit Website</t>
        </is>
      </c>
      <c r="E2450" s="4" t="inlineStr">
        <is>
          <t>Generic</t>
        </is>
      </c>
      <c r="F2450" s="17" t="inlineStr">
        <is>
          <t>Nofollow</t>
        </is>
      </c>
      <c r="G2450" s="4" t="inlineStr">
        <is>
          <t>https://dk.yp.com/atlanta-ga/truck-bodies</t>
        </is>
      </c>
      <c r="H2450" s="4" t="inlineStr">
        <is>
          <t>Top 22 Truck Bodies in Atlanta, GA | DexKnows.com</t>
        </is>
      </c>
      <c r="I2450" s="4" t="inlineStr">
        <is>
          <t>https://kandkmfg.com/</t>
        </is>
      </c>
    </row>
    <row r="2451" ht="22.5" customHeight="1">
      <c r="A2451" s="4" t="inlineStr">
        <is>
          <t>dofollow-authority-link-service.seoexpress-master-digital-portal.store</t>
        </is>
      </c>
      <c r="B2451" s="4" t="inlineStr">
        <is>
          <t>Spam (Nofollow, No Action)</t>
        </is>
      </c>
      <c r="C2451" s="20" t="inlineStr">
        <is>
          <t>Ahrefs</t>
        </is>
      </c>
      <c r="D2451"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2451" s="4" t="inlineStr">
        <is>
          <t>Spam: keyword stuffed SEO sales copy</t>
        </is>
      </c>
      <c r="F2451" s="17" t="inlineStr">
        <is>
          <t>Nofollow</t>
        </is>
      </c>
      <c r="G2451" s="4" t="inlineStr">
        <is>
          <t>https://dofollow-authority-link-service.seoexpress-master-digital-portal.store/there-was-a-time-when-i-struggled-to-get-my-blog-noticed-without-spending-big-on-seo-services-after-finding-seoexpress-and-trying-their-affordable-backlink-plans-my-monthly-visitors-grew-from-200-to</t>
        </is>
      </c>
      <c r="H2451"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dofollow-authority-link-service.seoexpress-master-digital-portal.store</t>
        </is>
      </c>
      <c r="I2451" s="4" t="inlineStr">
        <is>
          <t>https://kandkmfg.com/</t>
        </is>
      </c>
    </row>
    <row r="2452" ht="22.5" customHeight="1">
      <c r="A2452" s="4" t="inlineStr">
        <is>
          <t>dofollow.store</t>
        </is>
      </c>
      <c r="B2452" s="4" t="inlineStr">
        <is>
          <t>Spam (Disavow)</t>
        </is>
      </c>
      <c r="C2452" s="20" t="inlineStr">
        <is>
          <t>Semrush</t>
        </is>
      </c>
      <c r="D2452" s="4" t="inlineStr">
        <is>
          <t>Build Powerful SEO Authority with Premium Backlinks kandkmanufacturing.com</t>
        </is>
      </c>
      <c r="E2452" s="4" t="inlineStr">
        <is>
          <t>Spam: keyword stuffed SEO sales copy</t>
        </is>
      </c>
      <c r="F2452" s="17" t="inlineStr">
        <is>
          <t>Dofollow</t>
        </is>
      </c>
      <c r="G2452" s="4" t="inlineStr">
        <is>
          <t>https://dofollow.store/dir/seo-authority-building-111111</t>
        </is>
      </c>
      <c r="H2452" s="4" t="inlineStr">
        <is>
          <t>Authority SEO Link Building Services for Websites That Want Stronger Backlinks, Higher Google Rankings, Better Search Visibility, and Sustainable Organic Growth - Page 111,111</t>
        </is>
      </c>
      <c r="I2452" s="4" t="inlineStr">
        <is>
          <t>https://kandkmfg.com/</t>
        </is>
      </c>
    </row>
    <row r="2453" ht="22.5" customHeight="1">
      <c r="A2453" s="4" t="inlineStr">
        <is>
          <t>dofollow.store</t>
        </is>
      </c>
      <c r="B2453" s="4" t="inlineStr">
        <is>
          <t>Spam (Disavow)</t>
        </is>
      </c>
      <c r="C2453" s="20" t="inlineStr">
        <is>
          <t>Semrush</t>
        </is>
      </c>
      <c r="D2453" s="4" t="inlineStr">
        <is>
          <t>Professional Link Building Services Helping kandkmfg.com Websites Grow</t>
        </is>
      </c>
      <c r="E2453" s="4" t="inlineStr">
        <is>
          <t>Spam: keyword stuffed SEO sales copy</t>
        </is>
      </c>
      <c r="F2453" s="17" t="inlineStr">
        <is>
          <t>Dofollow</t>
        </is>
      </c>
      <c r="G2453" s="4" t="inlineStr">
        <is>
          <t>https://dofollow.store/dir/seo-authority-building-111111</t>
        </is>
      </c>
      <c r="H2453" s="4" t="inlineStr">
        <is>
          <t>Authority SEO Link Building Services for Websites That Want Stronger Backlinks, Higher Google Rankings, Better Search Visibility, and Sustainable Organic Growth - Page 111,111</t>
        </is>
      </c>
      <c r="I2453" s="4" t="inlineStr">
        <is>
          <t>https://kandkmfg.com/</t>
        </is>
      </c>
    </row>
    <row r="2454" ht="22.5" customHeight="1">
      <c r="A2454" s="4" t="inlineStr">
        <is>
          <t>dofollowbacklinkgenerator.shop</t>
        </is>
      </c>
      <c r="B2454" s="4" t="inlineStr">
        <is>
          <t>Spam (Disavow)</t>
        </is>
      </c>
      <c r="C2454" s="20" t="inlineStr">
        <is>
          <t>Semrush</t>
        </is>
      </c>
      <c r="D2454" s="4" t="inlineStr">
        <is>
          <t>Build Powerful SEO Authority with Premium Backlinks kandkmanufacturing.com</t>
        </is>
      </c>
      <c r="E2454" s="4" t="inlineStr">
        <is>
          <t>Spam: keyword stuffed SEO sales copy</t>
        </is>
      </c>
      <c r="F2454" s="17" t="inlineStr">
        <is>
          <t>Dofollow</t>
        </is>
      </c>
      <c r="G2454" s="4" t="inlineStr">
        <is>
          <t>https://dofollowbacklinkgenerator.shop/dir/seo-authority-building-111111</t>
        </is>
      </c>
      <c r="H2454" s="4" t="inlineStr">
        <is>
          <t>Authority SEO Link Building Services for Websites That Want Stronger Backlinks, Higher Google Rankings, Better Search Visibility, and Sustainable Organic Growth - Page 111,111</t>
        </is>
      </c>
      <c r="I2454" s="4" t="inlineStr">
        <is>
          <t>https://kandkmfg.com/</t>
        </is>
      </c>
    </row>
    <row r="2455" ht="22.5" customHeight="1">
      <c r="A2455" s="4" t="inlineStr">
        <is>
          <t>dofollowbacklinkgenerator.shop</t>
        </is>
      </c>
      <c r="B2455" s="4" t="inlineStr">
        <is>
          <t>Spam (Disavow)</t>
        </is>
      </c>
      <c r="C2455" s="20" t="inlineStr">
        <is>
          <t>Semrush</t>
        </is>
      </c>
      <c r="D2455" s="4" t="inlineStr">
        <is>
          <t>Professional Link Building Services Helping kandkmfg.com Websites Grow</t>
        </is>
      </c>
      <c r="E2455" s="4" t="inlineStr">
        <is>
          <t>Spam: keyword stuffed SEO sales copy</t>
        </is>
      </c>
      <c r="F2455" s="17" t="inlineStr">
        <is>
          <t>Dofollow</t>
        </is>
      </c>
      <c r="G2455" s="4" t="inlineStr">
        <is>
          <t>https://dofollowbacklinkgenerator.shop/dir/seo-authority-building-111111</t>
        </is>
      </c>
      <c r="H2455" s="4" t="inlineStr">
        <is>
          <t>Authority SEO Link Building Services for Websites That Want Stronger Backlinks, Higher Google Rankings, Better Search Visibility, and Sustainable Organic Growth - Page 111,111</t>
        </is>
      </c>
      <c r="I2455" s="4" t="inlineStr">
        <is>
          <t>https://kandkmfg.com/</t>
        </is>
      </c>
    </row>
    <row r="2456" ht="22.5" customHeight="1">
      <c r="A2456" s="4" t="inlineStr">
        <is>
          <t>dofollowbacklinkmaker.online</t>
        </is>
      </c>
      <c r="B2456" s="4" t="inlineStr">
        <is>
          <t>Spam (Disavow)</t>
        </is>
      </c>
      <c r="C2456" s="20" t="inlineStr">
        <is>
          <t>Semrush</t>
        </is>
      </c>
      <c r="D2456" s="4" t="inlineStr">
        <is>
          <t>Build Powerful SEO Authority with Premium Backlinks kandkmanufacturing.com</t>
        </is>
      </c>
      <c r="E2456" s="4" t="inlineStr">
        <is>
          <t>Spam: keyword stuffed SEO sales copy</t>
        </is>
      </c>
      <c r="F2456" s="17" t="inlineStr">
        <is>
          <t>Dofollow</t>
        </is>
      </c>
      <c r="G2456" s="4" t="inlineStr">
        <is>
          <t>https://dofollowbacklinkmaker.online/dir/seo-authority-building-111111</t>
        </is>
      </c>
      <c r="H2456" s="4" t="inlineStr">
        <is>
          <t>Authority SEO Link Building Services for Websites That Want Stronger Backlinks, Higher Google Rankings, Better Search Visibility, and Sustainable Organic Growth - Page 111,111</t>
        </is>
      </c>
      <c r="I2456" s="4" t="inlineStr">
        <is>
          <t>https://kandkmfg.com/</t>
        </is>
      </c>
    </row>
    <row r="2457" ht="22.5" customHeight="1">
      <c r="A2457" s="4" t="inlineStr">
        <is>
          <t>dofollowbacklinkmaker.online</t>
        </is>
      </c>
      <c r="B2457" s="4" t="inlineStr">
        <is>
          <t>Spam (Disavow)</t>
        </is>
      </c>
      <c r="C2457" s="20" t="inlineStr">
        <is>
          <t>Semrush</t>
        </is>
      </c>
      <c r="D2457" s="4" t="inlineStr">
        <is>
          <t>Professional Link Building Services Helping kandkmfg.com Websites Grow</t>
        </is>
      </c>
      <c r="E2457" s="4" t="inlineStr">
        <is>
          <t>Spam: keyword stuffed SEO sales copy</t>
        </is>
      </c>
      <c r="F2457" s="17" t="inlineStr">
        <is>
          <t>Dofollow</t>
        </is>
      </c>
      <c r="G2457" s="4" t="inlineStr">
        <is>
          <t>https://dofollowbacklinkmaker.online/dir/seo-authority-building-111111</t>
        </is>
      </c>
      <c r="H2457" s="4" t="inlineStr">
        <is>
          <t>Authority SEO Link Building Services for Websites That Want Stronger Backlinks, Higher Google Rankings, Better Search Visibility, and Sustainable Organic Growth - Page 111,111</t>
        </is>
      </c>
      <c r="I2457" s="4" t="inlineStr">
        <is>
          <t>https://kandkmfg.com/</t>
        </is>
      </c>
    </row>
    <row r="2458" ht="22.5" customHeight="1">
      <c r="A2458" s="4" t="inlineStr">
        <is>
          <t>dofollowbacklinks.store</t>
        </is>
      </c>
      <c r="B2458" s="4" t="inlineStr">
        <is>
          <t>Spam (Disavow)</t>
        </is>
      </c>
      <c r="C2458" s="20" t="inlineStr">
        <is>
          <t>Semrush</t>
        </is>
      </c>
      <c r="D2458" s="4" t="inlineStr">
        <is>
          <t>Build Powerful SEO Authority with Premium Backlinks kandkmanufacturing.com</t>
        </is>
      </c>
      <c r="E2458" s="4" t="inlineStr">
        <is>
          <t>Spam: keyword stuffed SEO sales copy</t>
        </is>
      </c>
      <c r="F2458" s="17" t="inlineStr">
        <is>
          <t>Dofollow</t>
        </is>
      </c>
      <c r="G2458" s="4" t="inlineStr">
        <is>
          <t>https://dofollowbacklinks.store/dir/seo-authority-building-111111</t>
        </is>
      </c>
      <c r="H2458" s="4" t="inlineStr">
        <is>
          <t>Authority SEO Link Building Services for Websites That Want Stronger Backlinks, Higher Google Rankings, Better Search Visibility, and Sustainable Organic Growth - Page 111,111</t>
        </is>
      </c>
      <c r="I2458" s="4" t="inlineStr">
        <is>
          <t>https://kandkmfg.com/</t>
        </is>
      </c>
    </row>
    <row r="2459" ht="22.5" customHeight="1">
      <c r="A2459" s="4" t="inlineStr">
        <is>
          <t>dofollowbacklinks.store</t>
        </is>
      </c>
      <c r="B2459" s="4" t="inlineStr">
        <is>
          <t>Spam (Disavow)</t>
        </is>
      </c>
      <c r="C2459" s="20" t="inlineStr">
        <is>
          <t>Semrush</t>
        </is>
      </c>
      <c r="D2459" s="4" t="inlineStr">
        <is>
          <t>Professional Link Building Services Helping kandkmfg.com Websites Grow</t>
        </is>
      </c>
      <c r="E2459" s="4" t="inlineStr">
        <is>
          <t>Spam: keyword stuffed SEO sales copy</t>
        </is>
      </c>
      <c r="F2459" s="17" t="inlineStr">
        <is>
          <t>Dofollow</t>
        </is>
      </c>
      <c r="G2459" s="4" t="inlineStr">
        <is>
          <t>https://dofollowbacklinks.store/dir/seo-authority-building-111111</t>
        </is>
      </c>
      <c r="H2459" s="4" t="inlineStr">
        <is>
          <t>Authority SEO Link Building Services for Websites That Want Stronger Backlinks, Higher Google Rankings, Better Search Visibility, and Sustainable Organic Growth - Page 111,111</t>
        </is>
      </c>
      <c r="I2459" s="4" t="inlineStr">
        <is>
          <t>https://kandkmfg.com/</t>
        </is>
      </c>
    </row>
    <row r="2460" ht="22.5" customHeight="1">
      <c r="A2460" s="4" t="inlineStr">
        <is>
          <t>dofollowlinkgenerator.shop</t>
        </is>
      </c>
      <c r="B2460" s="4" t="inlineStr">
        <is>
          <t>Spam (Disavow)</t>
        </is>
      </c>
      <c r="C2460" s="20" t="inlineStr">
        <is>
          <t>Semrush</t>
        </is>
      </c>
      <c r="D2460" s="4" t="inlineStr">
        <is>
          <t>Premium SEO Authority Backlinks to Help gaworktrucks.com Websites Rank Higher</t>
        </is>
      </c>
      <c r="E2460" s="4" t="inlineStr">
        <is>
          <t>Spam: keyword stuffed SEO sales copy</t>
        </is>
      </c>
      <c r="F2460" s="17" t="inlineStr">
        <is>
          <t>Dofollow</t>
        </is>
      </c>
      <c r="G2460" s="4" t="inlineStr">
        <is>
          <t>https://dofollowlinkgenerator.shop/dir/trusted-link-building-79519</t>
        </is>
      </c>
      <c r="H2460" s="4" t="inlineStr">
        <is>
          <t>Premium SEO Link Building Solutions for Increasing Website Authority, Improving Google Search Positions, Strengthening Backlink Profiles, and Growing Organic Traffic - Page 79,519</t>
        </is>
      </c>
      <c r="I2460" s="4" t="inlineStr">
        <is>
          <t>https://kandkmfg.com/</t>
        </is>
      </c>
    </row>
    <row r="2461" ht="22.5" customHeight="1">
      <c r="A2461" s="4" t="inlineStr">
        <is>
          <t>domain.com.lc</t>
        </is>
      </c>
      <c r="B2461" s="4" t="inlineStr">
        <is>
          <t>Spam (Disavow)</t>
        </is>
      </c>
      <c r="C2461" s="20" t="inlineStr">
        <is>
          <t>Semrush</t>
        </is>
      </c>
      <c r="D2461" s="4" t="inlineStr">
        <is>
          <t>gaworktrucks.com</t>
        </is>
      </c>
      <c r="E2461" s="4" t="inlineStr">
        <is>
          <t>Naked URL</t>
        </is>
      </c>
      <c r="F2461" s="17" t="inlineStr">
        <is>
          <t>Dofollow</t>
        </is>
      </c>
      <c r="G2461" s="4" t="inlineStr">
        <is>
          <t>https://domain.com.lc/page-cc5979d45c919a20a0d51a4150cb902c.html</t>
        </is>
      </c>
      <c r="H2461" s="4" t="inlineStr">
        <is>
          <t>Where to buy 🚀 aged domains and backlinks 🔥 from domain.com.lc | 5979-4591</t>
        </is>
      </c>
      <c r="I2461" s="4" t="inlineStr">
        <is>
          <t>http://kandkmfg.com/</t>
        </is>
      </c>
    </row>
    <row r="2462" ht="22.5" customHeight="1">
      <c r="A2462" s="4" t="inlineStr">
        <is>
          <t>domain.com.lc</t>
        </is>
      </c>
      <c r="B2462" s="4" t="inlineStr">
        <is>
          <t>Spam (Disavow)</t>
        </is>
      </c>
      <c r="C2462" s="20" t="inlineStr">
        <is>
          <t>Semrush</t>
        </is>
      </c>
      <c r="D2462" s="4" t="inlineStr">
        <is>
          <t>gaworktrucks.com</t>
        </is>
      </c>
      <c r="E2462" s="4" t="inlineStr">
        <is>
          <t>Naked URL</t>
        </is>
      </c>
      <c r="F2462" s="17" t="inlineStr">
        <is>
          <t>Dofollow</t>
        </is>
      </c>
      <c r="G2462" s="4" t="inlineStr">
        <is>
          <t>https://www.domain.com.lc/page-cc5979d45c919a20a0d51a4150cb902c.html</t>
        </is>
      </c>
      <c r="H2462" s="4" t="inlineStr">
        <is>
          <t>Where to buy 🚀 aged domains and backlinks 🔥 from www.domain.com.lc | 5979-4591</t>
        </is>
      </c>
      <c r="I2462" s="4" t="inlineStr">
        <is>
          <t>http://kandkmfg.com/</t>
        </is>
      </c>
    </row>
    <row r="2463" ht="22.5" customHeight="1">
      <c r="A2463" s="4" t="inlineStr">
        <is>
          <t>domain.com.lc</t>
        </is>
      </c>
      <c r="B2463" s="4" t="inlineStr">
        <is>
          <t>Spam (Disavow)</t>
        </is>
      </c>
      <c r="C2463" s="20" t="inlineStr">
        <is>
          <t>Semrush</t>
        </is>
      </c>
      <c r="D2463" s="4" t="inlineStr">
        <is>
          <t>gaworktrucks.com</t>
        </is>
      </c>
      <c r="E2463" s="4" t="inlineStr">
        <is>
          <t>Naked URL</t>
        </is>
      </c>
      <c r="F2463" s="17" t="inlineStr">
        <is>
          <t>Dofollow</t>
        </is>
      </c>
      <c r="G2463" s="4" t="inlineStr">
        <is>
          <t>https://domain.com.lc/page-cc5979d45c919a20a0d51a4150cb902c.html</t>
        </is>
      </c>
      <c r="H2463" s="4" t="inlineStr">
        <is>
          <t>Where to buy 🚀 aged domains and backlinks 🔥 from domain.com.lc | 5979-4591</t>
        </is>
      </c>
      <c r="I2463" s="4" t="inlineStr">
        <is>
          <t>https://kandkmfg.com/</t>
        </is>
      </c>
    </row>
    <row r="2464" ht="22.5" customHeight="1">
      <c r="A2464" s="4" t="inlineStr">
        <is>
          <t>domain.com.lc</t>
        </is>
      </c>
      <c r="B2464" s="4" t="inlineStr">
        <is>
          <t>Spam (Disavow)</t>
        </is>
      </c>
      <c r="C2464" s="20" t="inlineStr">
        <is>
          <t>Semrush</t>
        </is>
      </c>
      <c r="D2464" s="4" t="inlineStr">
        <is>
          <t>gaworktrucks.com</t>
        </is>
      </c>
      <c r="E2464" s="4" t="inlineStr">
        <is>
          <t>Naked URL</t>
        </is>
      </c>
      <c r="F2464" s="17" t="inlineStr">
        <is>
          <t>Dofollow</t>
        </is>
      </c>
      <c r="G2464" s="4" t="inlineStr">
        <is>
          <t>https://www.domain.com.lc/page-cc5979d45c919a20a0d51a4150cb902c.html</t>
        </is>
      </c>
      <c r="H2464" s="4" t="inlineStr">
        <is>
          <t>Where to buy 🚀 aged domains and backlinks 🔥 from www.domain.com.lc | 5979-4591</t>
        </is>
      </c>
      <c r="I2464" s="4" t="inlineStr">
        <is>
          <t>https://kandkmfg.com/</t>
        </is>
      </c>
    </row>
    <row r="2465" ht="22.5" customHeight="1">
      <c r="A2465" s="4" t="inlineStr">
        <is>
          <t>domain.com.lc</t>
        </is>
      </c>
      <c r="B2465" s="4" t="inlineStr">
        <is>
          <t>Spam (Disavow)</t>
        </is>
      </c>
      <c r="C2465" s="20" t="inlineStr">
        <is>
          <t>Semrush</t>
        </is>
      </c>
      <c r="D2465" s="4" t="inlineStr">
        <is>
          <t>kandkmanufacturing.com</t>
        </is>
      </c>
      <c r="E2465" s="4" t="inlineStr">
        <is>
          <t>Naked URL</t>
        </is>
      </c>
      <c r="F2465" s="17" t="inlineStr">
        <is>
          <t>Dofollow</t>
        </is>
      </c>
      <c r="G2465" s="4" t="inlineStr">
        <is>
          <t>https://domain.com.lc/page-e6f84694582d1281752bce8ef4a910e3.html</t>
        </is>
      </c>
      <c r="H2465" s="4" t="inlineStr">
        <is>
          <t>Where to buy 🚀 aged domains and backlinks 🔥 from domain.com.lc | 6846-9458</t>
        </is>
      </c>
      <c r="I2465" s="4" t="inlineStr">
        <is>
          <t>https://kandkmfg.com/</t>
        </is>
      </c>
    </row>
    <row r="2466" ht="22.5" customHeight="1">
      <c r="A2466" s="4" t="inlineStr">
        <is>
          <t>domain.com.lc</t>
        </is>
      </c>
      <c r="B2466" s="4" t="inlineStr">
        <is>
          <t>Spam (Disavow)</t>
        </is>
      </c>
      <c r="C2466" s="20" t="inlineStr">
        <is>
          <t>Semrush</t>
        </is>
      </c>
      <c r="D2466" s="4" t="inlineStr">
        <is>
          <t>kandkmanufacturing.com</t>
        </is>
      </c>
      <c r="E2466" s="4" t="inlineStr">
        <is>
          <t>Naked URL</t>
        </is>
      </c>
      <c r="F2466" s="17" t="inlineStr">
        <is>
          <t>Dofollow</t>
        </is>
      </c>
      <c r="G2466" s="4" t="inlineStr">
        <is>
          <t>https://www.domain.com.lc/page-e6f84694582d1281752bce8ef4a910e3.html</t>
        </is>
      </c>
      <c r="H2466" s="4" t="inlineStr">
        <is>
          <t>Where to buy 🚀 aged domains and backlinks 🔥 from www.domain.com.lc | 6846-9458</t>
        </is>
      </c>
      <c r="I2466" s="4" t="inlineStr">
        <is>
          <t>https://kandkmfg.com/</t>
        </is>
      </c>
    </row>
    <row r="2467" ht="22.5" customHeight="1">
      <c r="A2467" s="4" t="inlineStr">
        <is>
          <t>domain.com.lc</t>
        </is>
      </c>
      <c r="B2467" s="4" t="inlineStr">
        <is>
          <t>Spam (Disavow)</t>
        </is>
      </c>
      <c r="C2467" s="20" t="inlineStr">
        <is>
          <t>Semrush</t>
        </is>
      </c>
      <c r="D2467" s="4" t="inlineStr">
        <is>
          <t>kandkmfg.com</t>
        </is>
      </c>
      <c r="E2467" s="4" t="inlineStr">
        <is>
          <t>Naked URL</t>
        </is>
      </c>
      <c r="F2467" s="17" t="inlineStr">
        <is>
          <t>Dofollow</t>
        </is>
      </c>
      <c r="G2467" s="4" t="inlineStr">
        <is>
          <t>https://domain.com.lc/page-e6f84694582d1281752bce8ef4a910e3.html</t>
        </is>
      </c>
      <c r="H2467" s="4" t="inlineStr">
        <is>
          <t>Where to buy 🚀 aged domains and backlinks 🔥 from domain.com.lc | 6846-9458</t>
        </is>
      </c>
      <c r="I2467" s="4" t="inlineStr">
        <is>
          <t>https://kandkmfg.com/</t>
        </is>
      </c>
    </row>
    <row r="2468" ht="22.5" customHeight="1">
      <c r="A2468" s="4" t="inlineStr">
        <is>
          <t>domain.com.lc</t>
        </is>
      </c>
      <c r="B2468" s="4" t="inlineStr">
        <is>
          <t>Spam (Disavow)</t>
        </is>
      </c>
      <c r="C2468" s="20" t="inlineStr">
        <is>
          <t>Semrush</t>
        </is>
      </c>
      <c r="D2468" s="4" t="inlineStr">
        <is>
          <t>kandkmfg.com</t>
        </is>
      </c>
      <c r="E2468" s="4" t="inlineStr">
        <is>
          <t>Naked URL</t>
        </is>
      </c>
      <c r="F2468" s="17" t="inlineStr">
        <is>
          <t>Dofollow</t>
        </is>
      </c>
      <c r="G2468" s="4" t="inlineStr">
        <is>
          <t>https://www.domain.com.lc/page-e6f84694582d1281752bce8ef4a910e3.html</t>
        </is>
      </c>
      <c r="H2468" s="4" t="inlineStr">
        <is>
          <t>Where to buy 🚀 aged domains and backlinks 🔥 from www.domain.com.lc | 6846-9458</t>
        </is>
      </c>
      <c r="I2468" s="4" t="inlineStr">
        <is>
          <t>https://kandkmfg.com/</t>
        </is>
      </c>
    </row>
    <row r="2469" ht="22.5" customHeight="1">
      <c r="A2469" s="4" t="inlineStr">
        <is>
          <t>domainanalysis.org</t>
        </is>
      </c>
      <c r="B2469" s="4" t="inlineStr">
        <is>
          <t>Spam (Disavow)</t>
        </is>
      </c>
      <c r="C2469" s="20" t="inlineStr">
        <is>
          <t>Semrush</t>
        </is>
      </c>
      <c r="D2469" s="4" t="inlineStr">
        <is>
          <t>gaworktrucks.com</t>
        </is>
      </c>
      <c r="E2469" s="4" t="inlineStr">
        <is>
          <t>Naked URL</t>
        </is>
      </c>
      <c r="F2469" s="17" t="inlineStr">
        <is>
          <t>Dofollow</t>
        </is>
      </c>
      <c r="G2469" s="4" t="inlineStr">
        <is>
          <t>https://www.domainanalysis.org/page-cc5979d45c919a20a0d51a4150cb902c.html</t>
        </is>
      </c>
      <c r="H2469" s="4" t="inlineStr">
        <is>
          <t>Where to buy 🚀 aged domains and backlinks 🔥 from www.domainanalysis.org | 5979-4591</t>
        </is>
      </c>
      <c r="I2469" s="4" t="inlineStr">
        <is>
          <t>http://kandkmfg.com/</t>
        </is>
      </c>
    </row>
    <row r="2470" ht="22.5" customHeight="1">
      <c r="A2470" s="4" t="inlineStr">
        <is>
          <t>domainanalysis.org</t>
        </is>
      </c>
      <c r="B2470" s="4" t="inlineStr">
        <is>
          <t>Spam (Disavow)</t>
        </is>
      </c>
      <c r="C2470" s="20" t="inlineStr">
        <is>
          <t>Semrush</t>
        </is>
      </c>
      <c r="D2470" s="4" t="inlineStr">
        <is>
          <t>gaworktrucks.com</t>
        </is>
      </c>
      <c r="E2470" s="4" t="inlineStr">
        <is>
          <t>Naked URL</t>
        </is>
      </c>
      <c r="F2470" s="17" t="inlineStr">
        <is>
          <t>Dofollow</t>
        </is>
      </c>
      <c r="G2470" s="4" t="inlineStr">
        <is>
          <t>https://domainanalysis.org/page-cc5979d45c919a20a0d51a4150cb902c.html</t>
        </is>
      </c>
      <c r="H2470" s="4" t="inlineStr">
        <is>
          <t>Where to buy 🚀 aged domains and backlinks 🔥 from domainanalysis.org | 5979-4591</t>
        </is>
      </c>
      <c r="I2470" s="4" t="inlineStr">
        <is>
          <t>https://kandkmfg.com/</t>
        </is>
      </c>
    </row>
    <row r="2471" ht="22.5" customHeight="1">
      <c r="A2471" s="4" t="inlineStr">
        <is>
          <t>domainanalysis.org</t>
        </is>
      </c>
      <c r="B2471" s="4" t="inlineStr">
        <is>
          <t>Spam (Disavow)</t>
        </is>
      </c>
      <c r="C2471" s="20" t="inlineStr">
        <is>
          <t>Semrush</t>
        </is>
      </c>
      <c r="D2471" s="4" t="inlineStr">
        <is>
          <t>gaworktrucks.com</t>
        </is>
      </c>
      <c r="E2471" s="4" t="inlineStr">
        <is>
          <t>Naked URL</t>
        </is>
      </c>
      <c r="F2471" s="17" t="inlineStr">
        <is>
          <t>Dofollow</t>
        </is>
      </c>
      <c r="G2471" s="4" t="inlineStr">
        <is>
          <t>https://www.domainanalysis.org/page-cc5979d45c919a20a0d51a4150cb902c.html</t>
        </is>
      </c>
      <c r="H2471" s="4" t="inlineStr">
        <is>
          <t>Where to buy 🚀 aged domains and backlinks 🔥 from www.domainanalysis.org | 5979-4591</t>
        </is>
      </c>
      <c r="I2471" s="4" t="inlineStr">
        <is>
          <t>https://kandkmfg.com/</t>
        </is>
      </c>
    </row>
    <row r="2472" ht="22.5" customHeight="1">
      <c r="A2472" s="4" t="inlineStr">
        <is>
          <t>domainanalysis.org</t>
        </is>
      </c>
      <c r="B2472" s="4" t="inlineStr">
        <is>
          <t>Spam (Disavow)</t>
        </is>
      </c>
      <c r="C2472" s="20" t="inlineStr">
        <is>
          <t>Semrush</t>
        </is>
      </c>
      <c r="D2472" s="4" t="inlineStr">
        <is>
          <t>gaworktrucks.com</t>
        </is>
      </c>
      <c r="E2472" s="4" t="inlineStr">
        <is>
          <t>Naked URL</t>
        </is>
      </c>
      <c r="F2472" s="17" t="inlineStr">
        <is>
          <t>Dofollow</t>
        </is>
      </c>
      <c r="G2472" s="4" t="inlineStr">
        <is>
          <t>https://domainanalysis.org/page-cc5979d45c919a20a0d51a4150cb902c.html</t>
        </is>
      </c>
      <c r="H2472" s="4" t="inlineStr">
        <is>
          <t>Where to buy 🚀 aged domains and backlinks 🔥 from domainanalysis.org | 5979-4591</t>
        </is>
      </c>
      <c r="I2472" s="4" t="inlineStr">
        <is>
          <t>http://kandkmfg.com/</t>
        </is>
      </c>
    </row>
    <row r="2473" ht="22.5" customHeight="1">
      <c r="A2473" s="4" t="inlineStr">
        <is>
          <t>domainanalysis.org</t>
        </is>
      </c>
      <c r="B2473" s="4" t="inlineStr">
        <is>
          <t>Spam (Disavow)</t>
        </is>
      </c>
      <c r="C2473" s="20" t="inlineStr">
        <is>
          <t>Semrush</t>
        </is>
      </c>
      <c r="D2473" s="4" t="inlineStr">
        <is>
          <t>kandkmanufacturing.com</t>
        </is>
      </c>
      <c r="E2473" s="4" t="inlineStr">
        <is>
          <t>Naked URL</t>
        </is>
      </c>
      <c r="F2473" s="17" t="inlineStr">
        <is>
          <t>Dofollow</t>
        </is>
      </c>
      <c r="G2473" s="4" t="inlineStr">
        <is>
          <t>https://domainanalysis.org/page-e6f84694582d1281752bce8ef4a910e3.html</t>
        </is>
      </c>
      <c r="H2473" s="4" t="inlineStr">
        <is>
          <t>Where to buy 🚀 aged domains and backlinks 🔥 from domainanalysis.org | 6846-9458</t>
        </is>
      </c>
      <c r="I2473" s="4" t="inlineStr">
        <is>
          <t>https://kandkmfg.com/</t>
        </is>
      </c>
    </row>
    <row r="2474" ht="22.5" customHeight="1">
      <c r="A2474" s="4" t="inlineStr">
        <is>
          <t>domainanalysis.org</t>
        </is>
      </c>
      <c r="B2474" s="4" t="inlineStr">
        <is>
          <t>Spam (Disavow)</t>
        </is>
      </c>
      <c r="C2474" s="20" t="inlineStr">
        <is>
          <t>Semrush</t>
        </is>
      </c>
      <c r="D2474" s="4" t="inlineStr">
        <is>
          <t>kandkmanufacturing.com</t>
        </is>
      </c>
      <c r="E2474" s="4" t="inlineStr">
        <is>
          <t>Naked URL</t>
        </is>
      </c>
      <c r="F2474" s="17" t="inlineStr">
        <is>
          <t>Dofollow</t>
        </is>
      </c>
      <c r="G2474" s="4" t="inlineStr">
        <is>
          <t>https://www.domainanalysis.org/page-e6f84694582d1281752bce8ef4a910e3.html</t>
        </is>
      </c>
      <c r="H2474" s="4" t="inlineStr">
        <is>
          <t>Where to buy 🚀 aged domains and backlinks 🔥 from www.domainanalysis.org | 6846-9458</t>
        </is>
      </c>
      <c r="I2474" s="4" t="inlineStr">
        <is>
          <t>https://kandkmfg.com/</t>
        </is>
      </c>
    </row>
    <row r="2475" ht="22.5" customHeight="1">
      <c r="A2475" s="4" t="inlineStr">
        <is>
          <t>domainanalysis.org</t>
        </is>
      </c>
      <c r="B2475" s="4" t="inlineStr">
        <is>
          <t>Spam (Disavow)</t>
        </is>
      </c>
      <c r="C2475" s="20" t="inlineStr">
        <is>
          <t>Semrush</t>
        </is>
      </c>
      <c r="D2475" s="4" t="inlineStr">
        <is>
          <t>kandkmfg.com</t>
        </is>
      </c>
      <c r="E2475" s="4" t="inlineStr">
        <is>
          <t>Naked URL</t>
        </is>
      </c>
      <c r="F2475" s="17" t="inlineStr">
        <is>
          <t>Dofollow</t>
        </is>
      </c>
      <c r="G2475" s="4" t="inlineStr">
        <is>
          <t>https://domainanalysis.org/page-e6f84694582d1281752bce8ef4a910e3.html</t>
        </is>
      </c>
      <c r="H2475" s="4" t="inlineStr">
        <is>
          <t>Where to buy 🚀 aged domains and backlinks 🔥 from domainanalysis.org | 6846-9458</t>
        </is>
      </c>
      <c r="I2475" s="4" t="inlineStr">
        <is>
          <t>https://kandkmfg.com/</t>
        </is>
      </c>
    </row>
    <row r="2476" ht="22.5" customHeight="1">
      <c r="A2476" s="4" t="inlineStr">
        <is>
          <t>domainanalysis.org</t>
        </is>
      </c>
      <c r="B2476" s="4" t="inlineStr">
        <is>
          <t>Spam (Disavow)</t>
        </is>
      </c>
      <c r="C2476" s="20" t="inlineStr">
        <is>
          <t>Semrush</t>
        </is>
      </c>
      <c r="D2476" s="4" t="inlineStr">
        <is>
          <t>kandkmfg.com</t>
        </is>
      </c>
      <c r="E2476" s="4" t="inlineStr">
        <is>
          <t>Naked URL</t>
        </is>
      </c>
      <c r="F2476" s="17" t="inlineStr">
        <is>
          <t>Dofollow</t>
        </is>
      </c>
      <c r="G2476" s="4" t="inlineStr">
        <is>
          <t>https://www.domainanalysis.org/page-e6f84694582d1281752bce8ef4a910e3.html</t>
        </is>
      </c>
      <c r="H2476" s="4" t="inlineStr">
        <is>
          <t>Where to buy 🚀 aged domains and backlinks 🔥 from www.domainanalysis.org | 6846-9458</t>
        </is>
      </c>
      <c r="I2476" s="4" t="inlineStr">
        <is>
          <t>https://kandkmfg.com/</t>
        </is>
      </c>
    </row>
    <row r="2477" ht="22.5" customHeight="1">
      <c r="A2477" s="4" t="inlineStr">
        <is>
          <t>domainauthority.website</t>
        </is>
      </c>
      <c r="B2477" s="4" t="inlineStr">
        <is>
          <t>Spam (Disavow)</t>
        </is>
      </c>
      <c r="C2477" s="20" t="inlineStr">
        <is>
          <t>Semrush</t>
        </is>
      </c>
      <c r="D2477" s="4" t="inlineStr">
        <is>
          <t>Build Powerful SEO Authority with Premium Backlinks kandkmanufacturing.com</t>
        </is>
      </c>
      <c r="E2477" s="4" t="inlineStr">
        <is>
          <t>Spam: keyword stuffed SEO sales copy</t>
        </is>
      </c>
      <c r="F2477" s="17" t="inlineStr">
        <is>
          <t>Dofollow</t>
        </is>
      </c>
      <c r="G2477" s="4" t="inlineStr">
        <is>
          <t>https://domainauthority.website/dir/seo-authority-building-111111</t>
        </is>
      </c>
      <c r="H2477" s="4" t="inlineStr">
        <is>
          <t>Authority SEO Link Building Services for Websites That Want Stronger Backlinks, Higher Google Rankings, Better Search Visibility, and Sustainable Organic Growth - Page 111,111</t>
        </is>
      </c>
      <c r="I2477" s="4" t="inlineStr">
        <is>
          <t>https://kandkmfg.com/</t>
        </is>
      </c>
    </row>
    <row r="2478" ht="22.5" customHeight="1">
      <c r="A2478" s="4" t="inlineStr">
        <is>
          <t>domainauthority.website</t>
        </is>
      </c>
      <c r="B2478" s="4" t="inlineStr">
        <is>
          <t>Spam (Disavow)</t>
        </is>
      </c>
      <c r="C2478" s="20" t="inlineStr">
        <is>
          <t>Semrush</t>
        </is>
      </c>
      <c r="D2478" s="4" t="inlineStr">
        <is>
          <t>Professional Link Building Services Helping kandkmfg.com Websites Grow</t>
        </is>
      </c>
      <c r="E2478" s="4" t="inlineStr">
        <is>
          <t>Spam: keyword stuffed SEO sales copy</t>
        </is>
      </c>
      <c r="F2478" s="17" t="inlineStr">
        <is>
          <t>Dofollow</t>
        </is>
      </c>
      <c r="G2478" s="4" t="inlineStr">
        <is>
          <t>https://domainauthority.website/dir/seo-authority-building-111111</t>
        </is>
      </c>
      <c r="H2478" s="4" t="inlineStr">
        <is>
          <t>Authority SEO Link Building Services for Websites That Want Stronger Backlinks, Higher Google Rankings, Better Search Visibility, and Sustainable Organic Growth - Page 111,111</t>
        </is>
      </c>
      <c r="I2478" s="4" t="inlineStr">
        <is>
          <t>https://kandkmfg.com/</t>
        </is>
      </c>
    </row>
    <row r="2479" ht="22.5" customHeight="1">
      <c r="A2479" s="4" t="inlineStr">
        <is>
          <t>domainauthoritytool.online</t>
        </is>
      </c>
      <c r="B2479" s="4" t="inlineStr">
        <is>
          <t>Spam (Disavow)</t>
        </is>
      </c>
      <c r="C2479" s="20" t="inlineStr">
        <is>
          <t>Semrush</t>
        </is>
      </c>
      <c r="D2479" s="4" t="inlineStr">
        <is>
          <t>Build Powerful SEO Authority with Premium Backlinks kandkmanufacturing.com</t>
        </is>
      </c>
      <c r="E2479" s="4" t="inlineStr">
        <is>
          <t>Spam: keyword stuffed SEO sales copy</t>
        </is>
      </c>
      <c r="F2479" s="17" t="inlineStr">
        <is>
          <t>Dofollow</t>
        </is>
      </c>
      <c r="G2479" s="4" t="inlineStr">
        <is>
          <t>https://domainauthoritytool.online/dir/seo-authority-building-111111</t>
        </is>
      </c>
      <c r="H2479" s="4" t="inlineStr">
        <is>
          <t>Authority SEO Link Building Services for Websites That Want Stronger Backlinks, Higher Google Rankings, Better Search Visibility, and Sustainable Organic Growth - Page 111,111</t>
        </is>
      </c>
      <c r="I2479" s="4" t="inlineStr">
        <is>
          <t>https://kandkmfg.com/</t>
        </is>
      </c>
    </row>
    <row r="2480" ht="22.5" customHeight="1">
      <c r="A2480" s="4" t="inlineStr">
        <is>
          <t>domainauthoritytool.online</t>
        </is>
      </c>
      <c r="B2480" s="4" t="inlineStr">
        <is>
          <t>Spam (Disavow)</t>
        </is>
      </c>
      <c r="C2480" s="20" t="inlineStr">
        <is>
          <t>Semrush</t>
        </is>
      </c>
      <c r="D2480" s="4" t="inlineStr">
        <is>
          <t>Premium SEO Authority Backlinks to Help gaworktrucks.com Websites Rank Higher</t>
        </is>
      </c>
      <c r="E2480" s="4" t="inlineStr">
        <is>
          <t>Spam: keyword stuffed SEO sales copy</t>
        </is>
      </c>
      <c r="F2480" s="17" t="inlineStr">
        <is>
          <t>Dofollow</t>
        </is>
      </c>
      <c r="G2480" s="4" t="inlineStr">
        <is>
          <t>https://domainauthoritytool.online/dir/trusted-link-building-79519</t>
        </is>
      </c>
      <c r="H2480" s="4" t="inlineStr">
        <is>
          <t>Premium SEO Link Building Solutions for Increasing Website Authority, Improving Google Search Positions, Strengthening Backlink Profiles, and Growing Organic Traffic - Page 79,519</t>
        </is>
      </c>
      <c r="I2480" s="4" t="inlineStr">
        <is>
          <t>https://kandkmfg.com/</t>
        </is>
      </c>
    </row>
    <row r="2481" ht="22.5" customHeight="1">
      <c r="A2481" s="4" t="inlineStr">
        <is>
          <t>domainauthoritytool.online</t>
        </is>
      </c>
      <c r="B2481" s="4" t="inlineStr">
        <is>
          <t>Spam (Disavow)</t>
        </is>
      </c>
      <c r="C2481" s="20" t="inlineStr">
        <is>
          <t>Semrush</t>
        </is>
      </c>
      <c r="D2481" s="4" t="inlineStr">
        <is>
          <t>Professional Link Building Services Helping kandkmfg.com Websites Grow</t>
        </is>
      </c>
      <c r="E2481" s="4" t="inlineStr">
        <is>
          <t>Spam: keyword stuffed SEO sales copy</t>
        </is>
      </c>
      <c r="F2481" s="17" t="inlineStr">
        <is>
          <t>Dofollow</t>
        </is>
      </c>
      <c r="G2481" s="4" t="inlineStr">
        <is>
          <t>https://domainauthoritytool.online/dir/seo-authority-building-111111</t>
        </is>
      </c>
      <c r="H2481" s="4" t="inlineStr">
        <is>
          <t>Authority SEO Link Building Services for Websites That Want Stronger Backlinks, Higher Google Rankings, Better Search Visibility, and Sustainable Organic Growth - Page 111,111</t>
        </is>
      </c>
      <c r="I2481" s="4" t="inlineStr">
        <is>
          <t>https://kandkmfg.com/</t>
        </is>
      </c>
    </row>
    <row r="2482" ht="22.5" customHeight="1">
      <c r="A2482" s="4" t="inlineStr">
        <is>
          <t>domainauthoritytool.shop</t>
        </is>
      </c>
      <c r="B2482" s="4" t="inlineStr">
        <is>
          <t>Spam (Disavow)</t>
        </is>
      </c>
      <c r="C2482" s="20" t="inlineStr">
        <is>
          <t>Semrush</t>
        </is>
      </c>
      <c r="D2482" s="4" t="inlineStr">
        <is>
          <t>Build Powerful SEO Authority with Premium Backlinks kandkmanufacturing.com</t>
        </is>
      </c>
      <c r="E2482" s="4" t="inlineStr">
        <is>
          <t>Spam: keyword stuffed SEO sales copy</t>
        </is>
      </c>
      <c r="F2482" s="17" t="inlineStr">
        <is>
          <t>Dofollow</t>
        </is>
      </c>
      <c r="G2482" s="4" t="inlineStr">
        <is>
          <t>https://domainauthoritytool.shop/dir/seo-authority-building-111111</t>
        </is>
      </c>
      <c r="H2482" s="4" t="inlineStr">
        <is>
          <t>Authority SEO Link Building Services for Websites That Want Stronger Backlinks, Higher Google Rankings, Better Search Visibility, and Sustainable Organic Growth - Page 111,111</t>
        </is>
      </c>
      <c r="I2482" s="4" t="inlineStr">
        <is>
          <t>https://kandkmfg.com/</t>
        </is>
      </c>
    </row>
    <row r="2483" ht="22.5" customHeight="1">
      <c r="A2483" s="4" t="inlineStr">
        <is>
          <t>domainauthoritytool.shop</t>
        </is>
      </c>
      <c r="B2483" s="4" t="inlineStr">
        <is>
          <t>Spam (Disavow)</t>
        </is>
      </c>
      <c r="C2483" s="20" t="inlineStr">
        <is>
          <t>Semrush</t>
        </is>
      </c>
      <c r="D2483" s="4" t="inlineStr">
        <is>
          <t>Premium SEO Authority Backlinks to Help gaworktrucks.com Websites Rank Higher</t>
        </is>
      </c>
      <c r="E2483" s="4" t="inlineStr">
        <is>
          <t>Spam: keyword stuffed SEO sales copy</t>
        </is>
      </c>
      <c r="F2483" s="17" t="inlineStr">
        <is>
          <t>Dofollow</t>
        </is>
      </c>
      <c r="G2483" s="4" t="inlineStr">
        <is>
          <t>https://domainauthoritytool.shop/dir/trusted-link-building-79519</t>
        </is>
      </c>
      <c r="H2483" s="4" t="inlineStr">
        <is>
          <t>Premium SEO Link Building Solutions for Increasing Website Authority, Improving Google Search Positions, Strengthening Backlink Profiles, and Growing Organic Traffic - Page 79,519</t>
        </is>
      </c>
      <c r="I2483" s="4" t="inlineStr">
        <is>
          <t>https://kandkmfg.com/</t>
        </is>
      </c>
    </row>
    <row r="2484" ht="22.5" customHeight="1">
      <c r="A2484" s="4" t="inlineStr">
        <is>
          <t>domainauthoritytool.shop</t>
        </is>
      </c>
      <c r="B2484" s="4" t="inlineStr">
        <is>
          <t>Spam (Disavow)</t>
        </is>
      </c>
      <c r="C2484" s="20" t="inlineStr">
        <is>
          <t>Semrush</t>
        </is>
      </c>
      <c r="D2484" s="4" t="inlineStr">
        <is>
          <t>Professional Link Building Services Helping kandkmfg.com Websites Grow</t>
        </is>
      </c>
      <c r="E2484" s="4" t="inlineStr">
        <is>
          <t>Spam: keyword stuffed SEO sales copy</t>
        </is>
      </c>
      <c r="F2484" s="17" t="inlineStr">
        <is>
          <t>Dofollow</t>
        </is>
      </c>
      <c r="G2484" s="4" t="inlineStr">
        <is>
          <t>https://domainauthoritytool.shop/dir/seo-authority-building-111111</t>
        </is>
      </c>
      <c r="H2484" s="4" t="inlineStr">
        <is>
          <t>Authority SEO Link Building Services for Websites That Want Stronger Backlinks, Higher Google Rankings, Better Search Visibility, and Sustainable Organic Growth - Page 111,111</t>
        </is>
      </c>
      <c r="I2484" s="4" t="inlineStr">
        <is>
          <t>https://kandkmfg.com/</t>
        </is>
      </c>
    </row>
    <row r="2485" ht="22.5" customHeight="1">
      <c r="A2485" s="4" t="inlineStr">
        <is>
          <t>domainauthoritytool.space</t>
        </is>
      </c>
      <c r="B2485" s="4" t="inlineStr">
        <is>
          <t>Spam (Disavow)</t>
        </is>
      </c>
      <c r="C2485" s="20" t="inlineStr">
        <is>
          <t>Semrush</t>
        </is>
      </c>
      <c r="D2485" s="4" t="inlineStr">
        <is>
          <t>Build Powerful SEO Authority with Premium Backlinks kandkmanufacturing.com</t>
        </is>
      </c>
      <c r="E2485" s="4" t="inlineStr">
        <is>
          <t>Spam: keyword stuffed SEO sales copy</t>
        </is>
      </c>
      <c r="F2485" s="17" t="inlineStr">
        <is>
          <t>Dofollow</t>
        </is>
      </c>
      <c r="G2485" s="4" t="inlineStr">
        <is>
          <t>https://domainauthoritytool.space/dir/seo-authority-building-111111</t>
        </is>
      </c>
      <c r="H2485" s="4" t="inlineStr">
        <is>
          <t>Authority SEO Link Building Services for Websites That Want Stronger Backlinks, Higher Google Rankings, Better Search Visibility, and Sustainable Organic Growth - Page 111,111</t>
        </is>
      </c>
      <c r="I2485" s="4" t="inlineStr">
        <is>
          <t>https://kandkmfg.com/</t>
        </is>
      </c>
    </row>
    <row r="2486" ht="22.5" customHeight="1">
      <c r="A2486" s="4" t="inlineStr">
        <is>
          <t>domainauthoritytool.space</t>
        </is>
      </c>
      <c r="B2486" s="4" t="inlineStr">
        <is>
          <t>Spam (Disavow)</t>
        </is>
      </c>
      <c r="C2486" s="20" t="inlineStr">
        <is>
          <t>Semrush</t>
        </is>
      </c>
      <c r="D2486" s="4" t="inlineStr">
        <is>
          <t>Professional Link Building Services Helping kandkmfg.com Websites Grow</t>
        </is>
      </c>
      <c r="E2486" s="4" t="inlineStr">
        <is>
          <t>Spam: keyword stuffed SEO sales copy</t>
        </is>
      </c>
      <c r="F2486" s="17" t="inlineStr">
        <is>
          <t>Dofollow</t>
        </is>
      </c>
      <c r="G2486" s="4" t="inlineStr">
        <is>
          <t>https://domainauthoritytool.space/dir/seo-authority-building-111111</t>
        </is>
      </c>
      <c r="H2486" s="4" t="inlineStr">
        <is>
          <t>Authority SEO Link Building Services for Websites That Want Stronger Backlinks, Higher Google Rankings, Better Search Visibility, and Sustainable Organic Growth - Page 111,111</t>
        </is>
      </c>
      <c r="I2486" s="4" t="inlineStr">
        <is>
          <t>https://kandkmfg.com/</t>
        </is>
      </c>
    </row>
    <row r="2487" ht="22.5" customHeight="1">
      <c r="A2487" s="4" t="inlineStr">
        <is>
          <t>domainauthoritytool.store</t>
        </is>
      </c>
      <c r="B2487" s="4" t="inlineStr">
        <is>
          <t>Spam (Disavow)</t>
        </is>
      </c>
      <c r="C2487" s="20" t="inlineStr">
        <is>
          <t>Semrush</t>
        </is>
      </c>
      <c r="D2487" s="4" t="inlineStr">
        <is>
          <t>Build Powerful SEO Authority with Premium Backlinks kandkmanufacturing.com</t>
        </is>
      </c>
      <c r="E2487" s="4" t="inlineStr">
        <is>
          <t>Spam: keyword stuffed SEO sales copy</t>
        </is>
      </c>
      <c r="F2487" s="17" t="inlineStr">
        <is>
          <t>Dofollow</t>
        </is>
      </c>
      <c r="G2487" s="4" t="inlineStr">
        <is>
          <t>https://domainauthoritytool.store/dir/seo-authority-building-111111</t>
        </is>
      </c>
      <c r="H2487" s="4" t="inlineStr">
        <is>
          <t>Authority SEO Link Building Services for Websites That Want Stronger Backlinks, Higher Google Rankings, Better Search Visibility, and Sustainable Organic Growth - Page 111,111</t>
        </is>
      </c>
      <c r="I2487" s="4" t="inlineStr">
        <is>
          <t>https://kandkmfg.com/</t>
        </is>
      </c>
    </row>
    <row r="2488" ht="22.5" customHeight="1">
      <c r="A2488" s="4" t="inlineStr">
        <is>
          <t>domainauthoritytool.store</t>
        </is>
      </c>
      <c r="B2488" s="4" t="inlineStr">
        <is>
          <t>Spam (Disavow)</t>
        </is>
      </c>
      <c r="C2488" s="20" t="inlineStr">
        <is>
          <t>Semrush</t>
        </is>
      </c>
      <c r="D2488" s="4" t="inlineStr">
        <is>
          <t>Professional Link Building Services Helping kandkmfg.com Websites Grow</t>
        </is>
      </c>
      <c r="E2488" s="4" t="inlineStr">
        <is>
          <t>Spam: keyword stuffed SEO sales copy</t>
        </is>
      </c>
      <c r="F2488" s="17" t="inlineStr">
        <is>
          <t>Dofollow</t>
        </is>
      </c>
      <c r="G2488" s="4" t="inlineStr">
        <is>
          <t>https://domainauthoritytool.store/dir/seo-authority-building-111111</t>
        </is>
      </c>
      <c r="H2488" s="4" t="inlineStr">
        <is>
          <t>Authority SEO Link Building Services for Websites That Want Stronger Backlinks, Higher Google Rankings, Better Search Visibility, and Sustainable Organic Growth - Page 111,111</t>
        </is>
      </c>
      <c r="I2488" s="4" t="inlineStr">
        <is>
          <t>https://kandkmfg.com/</t>
        </is>
      </c>
    </row>
    <row r="2489" ht="22.5" customHeight="1">
      <c r="A2489" s="4" t="inlineStr">
        <is>
          <t>domainauthoritytool.website</t>
        </is>
      </c>
      <c r="B2489" s="4" t="inlineStr">
        <is>
          <t>Spam (Disavow)</t>
        </is>
      </c>
      <c r="C2489" s="20" t="inlineStr">
        <is>
          <t>Semrush</t>
        </is>
      </c>
      <c r="D2489" s="4" t="inlineStr">
        <is>
          <t>Premium SEO Authority Backlinks to Help gaworktrucks.com Websites Rank Higher</t>
        </is>
      </c>
      <c r="E2489" s="4" t="inlineStr">
        <is>
          <t>Spam: keyword stuffed SEO sales copy</t>
        </is>
      </c>
      <c r="F2489" s="17" t="inlineStr">
        <is>
          <t>Dofollow</t>
        </is>
      </c>
      <c r="G2489" s="4" t="inlineStr">
        <is>
          <t>https://domainauthoritytool.website/dir/trusted-link-building-79519</t>
        </is>
      </c>
      <c r="H2489" s="4" t="inlineStr">
        <is>
          <t>Premium SEO Link Building Solutions for Increasing Website Authority, Improving Google Search Positions, Strengthening Backlink Profiles, and Growing Organic Traffic - Page 79,519</t>
        </is>
      </c>
      <c r="I2489" s="4" t="inlineStr">
        <is>
          <t>https://kandkmfg.com/</t>
        </is>
      </c>
    </row>
    <row r="2490" ht="22.5" customHeight="1">
      <c r="A2490" s="4" t="inlineStr">
        <is>
          <t>domainbacklinkreport.online</t>
        </is>
      </c>
      <c r="B2490" s="4" t="inlineStr">
        <is>
          <t>Spam (Disavow)</t>
        </is>
      </c>
      <c r="C2490" s="20" t="inlineStr">
        <is>
          <t>Semrush</t>
        </is>
      </c>
      <c r="D2490" s="4" t="inlineStr">
        <is>
          <t>Build Powerful SEO Authority with Premium Backlinks kandkmanufacturing.com</t>
        </is>
      </c>
      <c r="E2490" s="4" t="inlineStr">
        <is>
          <t>Spam: keyword stuffed SEO sales copy</t>
        </is>
      </c>
      <c r="F2490" s="17" t="inlineStr">
        <is>
          <t>Dofollow</t>
        </is>
      </c>
      <c r="G2490" s="4" t="inlineStr">
        <is>
          <t>https://domainbacklinkreport.online/dir/seo-authority-building-111111</t>
        </is>
      </c>
      <c r="H2490" s="4" t="inlineStr">
        <is>
          <t>Authority SEO Link Building Services for Websites That Want Stronger Backlinks, Higher Google Rankings, Better Search Visibility, and Sustainable Organic Growth - Page 111,111</t>
        </is>
      </c>
      <c r="I2490" s="4" t="inlineStr">
        <is>
          <t>https://kandkmfg.com/</t>
        </is>
      </c>
    </row>
    <row r="2491" ht="22.5" customHeight="1">
      <c r="A2491" s="4" t="inlineStr">
        <is>
          <t>domainbacklinkreport.online</t>
        </is>
      </c>
      <c r="B2491" s="4" t="inlineStr">
        <is>
          <t>Spam (Disavow)</t>
        </is>
      </c>
      <c r="C2491" s="20" t="inlineStr">
        <is>
          <t>Semrush</t>
        </is>
      </c>
      <c r="D2491" s="4" t="inlineStr">
        <is>
          <t>Professional Link Building Services Helping kandkmfg.com Websites Grow</t>
        </is>
      </c>
      <c r="E2491" s="4" t="inlineStr">
        <is>
          <t>Spam: keyword stuffed SEO sales copy</t>
        </is>
      </c>
      <c r="F2491" s="17" t="inlineStr">
        <is>
          <t>Dofollow</t>
        </is>
      </c>
      <c r="G2491" s="4" t="inlineStr">
        <is>
          <t>https://domainbacklinkreport.online/dir/seo-authority-building-111111</t>
        </is>
      </c>
      <c r="H2491" s="4" t="inlineStr">
        <is>
          <t>Authority SEO Link Building Services for Websites That Want Stronger Backlinks, Higher Google Rankings, Better Search Visibility, and Sustainable Organic Growth - Page 111,111</t>
        </is>
      </c>
      <c r="I2491" s="4" t="inlineStr">
        <is>
          <t>https://kandkmfg.com/</t>
        </is>
      </c>
    </row>
    <row r="2492" ht="22.5" customHeight="1">
      <c r="A2492" s="4" t="inlineStr">
        <is>
          <t>domainbacklinkreport.shop</t>
        </is>
      </c>
      <c r="B2492" s="4" t="inlineStr">
        <is>
          <t>Spam (Disavow)</t>
        </is>
      </c>
      <c r="C2492" s="20" t="inlineStr">
        <is>
          <t>Semrush</t>
        </is>
      </c>
      <c r="D2492" s="4" t="inlineStr">
        <is>
          <t>Premium SEO Authority Backlinks to Help gaworktrucks.com Websites Rank Higher</t>
        </is>
      </c>
      <c r="E2492" s="4" t="inlineStr">
        <is>
          <t>Spam: keyword stuffed SEO sales copy</t>
        </is>
      </c>
      <c r="F2492" s="17" t="inlineStr">
        <is>
          <t>Dofollow</t>
        </is>
      </c>
      <c r="G2492" s="4" t="inlineStr">
        <is>
          <t>https://domainbacklinkreport.shop/dir/trusted-link-building-79519</t>
        </is>
      </c>
      <c r="H2492" s="4" t="inlineStr">
        <is>
          <t>Premium SEO Link Building Solutions for Increasing Website Authority, Improving Google Search Positions, Strengthening Backlink Profiles, and Growing Organic Traffic - Page 79,519</t>
        </is>
      </c>
      <c r="I2492" s="4" t="inlineStr">
        <is>
          <t>https://kandkmfg.com/</t>
        </is>
      </c>
    </row>
    <row r="2493" ht="22.5" customHeight="1">
      <c r="A2493" s="4" t="inlineStr">
        <is>
          <t>domainbacklinkreport.site</t>
        </is>
      </c>
      <c r="B2493" s="4" t="inlineStr">
        <is>
          <t>Spam (Disavow)</t>
        </is>
      </c>
      <c r="C2493" s="20" t="inlineStr">
        <is>
          <t>Semrush</t>
        </is>
      </c>
      <c r="D2493" s="4" t="inlineStr">
        <is>
          <t>Premium SEO Authority Backlinks to Help gaworktrucks.com Websites Rank Higher</t>
        </is>
      </c>
      <c r="E2493" s="4" t="inlineStr">
        <is>
          <t>Spam: keyword stuffed SEO sales copy</t>
        </is>
      </c>
      <c r="F2493" s="17" t="inlineStr">
        <is>
          <t>Dofollow</t>
        </is>
      </c>
      <c r="G2493" s="4" t="inlineStr">
        <is>
          <t>https://domainbacklinkreport.site/dir/trusted-link-building-79519</t>
        </is>
      </c>
      <c r="H2493" s="4" t="inlineStr">
        <is>
          <t>Premium SEO Link Building Solutions for Increasing Website Authority, Improving Google Search Positions, Strengthening Backlink Profiles, and Growing Organic Traffic - Page 79,519</t>
        </is>
      </c>
      <c r="I2493" s="4" t="inlineStr">
        <is>
          <t>https://kandkmfg.com/</t>
        </is>
      </c>
    </row>
    <row r="2494" ht="22.5" customHeight="1">
      <c r="A2494" s="4" t="inlineStr">
        <is>
          <t>domainbacklinkreport.space</t>
        </is>
      </c>
      <c r="B2494" s="4" t="inlineStr">
        <is>
          <t>Spam (Disavow)</t>
        </is>
      </c>
      <c r="C2494" s="20" t="inlineStr">
        <is>
          <t>Semrush</t>
        </is>
      </c>
      <c r="D2494" s="4" t="inlineStr">
        <is>
          <t>Build Powerful SEO Authority with Premium Backlinks kandkmanufacturing.com</t>
        </is>
      </c>
      <c r="E2494" s="4" t="inlineStr">
        <is>
          <t>Spam: keyword stuffed SEO sales copy</t>
        </is>
      </c>
      <c r="F2494" s="17" t="inlineStr">
        <is>
          <t>Dofollow</t>
        </is>
      </c>
      <c r="G2494" s="4" t="inlineStr">
        <is>
          <t>https://domainbacklinkreport.space/dir/seo-authority-building-111111</t>
        </is>
      </c>
      <c r="H2494" s="4" t="inlineStr">
        <is>
          <t>Authority SEO Link Building Services for Websites That Want Stronger Backlinks, Higher Google Rankings, Better Search Visibility, and Sustainable Organic Growth - Page 111,111</t>
        </is>
      </c>
      <c r="I2494" s="4" t="inlineStr">
        <is>
          <t>https://kandkmfg.com/</t>
        </is>
      </c>
    </row>
    <row r="2495" ht="22.5" customHeight="1">
      <c r="A2495" s="4" t="inlineStr">
        <is>
          <t>domainbacklinkreport.space</t>
        </is>
      </c>
      <c r="B2495" s="4" t="inlineStr">
        <is>
          <t>Spam (Disavow)</t>
        </is>
      </c>
      <c r="C2495" s="20" t="inlineStr">
        <is>
          <t>Semrush</t>
        </is>
      </c>
      <c r="D2495" s="4" t="inlineStr">
        <is>
          <t>Premium SEO Authority Backlinks to Help gaworktrucks.com Websites Rank Higher</t>
        </is>
      </c>
      <c r="E2495" s="4" t="inlineStr">
        <is>
          <t>Spam: keyword stuffed SEO sales copy</t>
        </is>
      </c>
      <c r="F2495" s="17" t="inlineStr">
        <is>
          <t>Dofollow</t>
        </is>
      </c>
      <c r="G2495" s="4" t="inlineStr">
        <is>
          <t>https://domainbacklinkreport.space/dir/trusted-link-building-79519</t>
        </is>
      </c>
      <c r="H2495" s="4" t="inlineStr">
        <is>
          <t>Premium SEO Link Building Solutions for Increasing Website Authority, Improving Google Search Positions, Strengthening Backlink Profiles, and Growing Organic Traffic - Page 79,519</t>
        </is>
      </c>
      <c r="I2495" s="4" t="inlineStr">
        <is>
          <t>https://kandkmfg.com/</t>
        </is>
      </c>
    </row>
    <row r="2496" ht="22.5" customHeight="1">
      <c r="A2496" s="4" t="inlineStr">
        <is>
          <t>domainbacklinkreport.space</t>
        </is>
      </c>
      <c r="B2496" s="4" t="inlineStr">
        <is>
          <t>Spam (Disavow)</t>
        </is>
      </c>
      <c r="C2496" s="20" t="inlineStr">
        <is>
          <t>Semrush</t>
        </is>
      </c>
      <c r="D2496" s="4" t="inlineStr">
        <is>
          <t>Professional Link Building Services Helping kandkmfg.com Websites Grow</t>
        </is>
      </c>
      <c r="E2496" s="4" t="inlineStr">
        <is>
          <t>Spam: keyword stuffed SEO sales copy</t>
        </is>
      </c>
      <c r="F2496" s="17" t="inlineStr">
        <is>
          <t>Dofollow</t>
        </is>
      </c>
      <c r="G2496" s="4" t="inlineStr">
        <is>
          <t>https://domainbacklinkreport.space/dir/seo-authority-building-111111</t>
        </is>
      </c>
      <c r="H2496" s="4" t="inlineStr">
        <is>
          <t>Authority SEO Link Building Services for Websites That Want Stronger Backlinks, Higher Google Rankings, Better Search Visibility, and Sustainable Organic Growth - Page 111,111</t>
        </is>
      </c>
      <c r="I2496" s="4" t="inlineStr">
        <is>
          <t>https://kandkmfg.com/</t>
        </is>
      </c>
    </row>
    <row r="2497" ht="22.5" customHeight="1">
      <c r="A2497" s="4" t="inlineStr">
        <is>
          <t>domainbacklinkreport.website</t>
        </is>
      </c>
      <c r="B2497" s="4" t="inlineStr">
        <is>
          <t>Spam (Disavow)</t>
        </is>
      </c>
      <c r="C2497" s="20" t="inlineStr">
        <is>
          <t>Semrush</t>
        </is>
      </c>
      <c r="D2497" s="4" t="inlineStr">
        <is>
          <t>Build Powerful SEO Authority with Premium Backlinks kandkmanufacturing.com</t>
        </is>
      </c>
      <c r="E2497" s="4" t="inlineStr">
        <is>
          <t>Spam: keyword stuffed SEO sales copy</t>
        </is>
      </c>
      <c r="F2497" s="17" t="inlineStr">
        <is>
          <t>Dofollow</t>
        </is>
      </c>
      <c r="G2497" s="4" t="inlineStr">
        <is>
          <t>https://domainbacklinkreport.website/dir/seo-authority-building-111111</t>
        </is>
      </c>
      <c r="H2497" s="4" t="inlineStr">
        <is>
          <t>Authority SEO Link Building Services for Websites That Want Stronger Backlinks, Higher Google Rankings, Better Search Visibility, and Sustainable Organic Growth - Page 111,111</t>
        </is>
      </c>
      <c r="I2497" s="4" t="inlineStr">
        <is>
          <t>https://kandkmfg.com/</t>
        </is>
      </c>
    </row>
    <row r="2498" ht="22.5" customHeight="1">
      <c r="A2498" s="4" t="inlineStr">
        <is>
          <t>domainbacklinkreport.website</t>
        </is>
      </c>
      <c r="B2498" s="4" t="inlineStr">
        <is>
          <t>Spam (Disavow)</t>
        </is>
      </c>
      <c r="C2498" s="20" t="inlineStr">
        <is>
          <t>Semrush</t>
        </is>
      </c>
      <c r="D2498" s="4" t="inlineStr">
        <is>
          <t>Premium SEO Authority Backlinks to Help gaworktrucks.com Websites Rank Higher</t>
        </is>
      </c>
      <c r="E2498" s="4" t="inlineStr">
        <is>
          <t>Spam: keyword stuffed SEO sales copy</t>
        </is>
      </c>
      <c r="F2498" s="17" t="inlineStr">
        <is>
          <t>Dofollow</t>
        </is>
      </c>
      <c r="G2498" s="4" t="inlineStr">
        <is>
          <t>https://domainbacklinkreport.website/dir/trusted-link-building-79519</t>
        </is>
      </c>
      <c r="H2498" s="4" t="inlineStr">
        <is>
          <t>Premium SEO Link Building Solutions for Increasing Website Authority, Improving Google Search Positions, Strengthening Backlink Profiles, and Growing Organic Traffic - Page 79,519</t>
        </is>
      </c>
      <c r="I2498" s="4" t="inlineStr">
        <is>
          <t>https://kandkmfg.com/</t>
        </is>
      </c>
    </row>
    <row r="2499" ht="22.5" customHeight="1">
      <c r="A2499" s="4" t="inlineStr">
        <is>
          <t>domainbacklinkreport.website</t>
        </is>
      </c>
      <c r="B2499" s="4" t="inlineStr">
        <is>
          <t>Spam (Disavow)</t>
        </is>
      </c>
      <c r="C2499" s="20" t="inlineStr">
        <is>
          <t>Semrush</t>
        </is>
      </c>
      <c r="D2499" s="4" t="inlineStr">
        <is>
          <t>Professional Link Building Services Helping kandkmfg.com Websites Grow</t>
        </is>
      </c>
      <c r="E2499" s="4" t="inlineStr">
        <is>
          <t>Spam: keyword stuffed SEO sales copy</t>
        </is>
      </c>
      <c r="F2499" s="17" t="inlineStr">
        <is>
          <t>Dofollow</t>
        </is>
      </c>
      <c r="G2499" s="4" t="inlineStr">
        <is>
          <t>https://domainbacklinkreport.website/dir/seo-authority-building-111111</t>
        </is>
      </c>
      <c r="H2499" s="4" t="inlineStr">
        <is>
          <t>Authority SEO Link Building Services for Websites That Want Stronger Backlinks, Higher Google Rankings, Better Search Visibility, and Sustainable Organic Growth - Page 111,111</t>
        </is>
      </c>
      <c r="I2499" s="4" t="inlineStr">
        <is>
          <t>https://kandkmfg.com/</t>
        </is>
      </c>
    </row>
    <row r="2500" ht="22.5" customHeight="1">
      <c r="A2500" s="4" t="inlineStr">
        <is>
          <t>domaincheckerda.site</t>
        </is>
      </c>
      <c r="B2500" s="4" t="inlineStr">
        <is>
          <t>Spam (Disavow)</t>
        </is>
      </c>
      <c r="C2500" s="20" t="inlineStr">
        <is>
          <t>Semrush</t>
        </is>
      </c>
      <c r="D2500" s="4" t="inlineStr">
        <is>
          <t>Premium SEO Authority Backlinks to Help gaworktrucks.com Websites Rank Higher</t>
        </is>
      </c>
      <c r="E2500" s="4" t="inlineStr">
        <is>
          <t>Spam: keyword stuffed SEO sales copy</t>
        </is>
      </c>
      <c r="F2500" s="17" t="inlineStr">
        <is>
          <t>Dofollow</t>
        </is>
      </c>
      <c r="G2500" s="4" t="inlineStr">
        <is>
          <t>https://domaincheckerda.site/dir/trusted-link-building-79519</t>
        </is>
      </c>
      <c r="H2500" s="4" t="inlineStr">
        <is>
          <t>Premium SEO Link Building Solutions for Increasing Website Authority, Improving Google Search Positions, Strengthening Backlink Profiles, and Growing Organic Traffic - Page 79,519</t>
        </is>
      </c>
      <c r="I2500" s="4" t="inlineStr">
        <is>
          <t>https://kandkmfg.com/</t>
        </is>
      </c>
    </row>
    <row r="2501" ht="22.5" customHeight="1">
      <c r="A2501" s="4" t="inlineStr">
        <is>
          <t>domaincheckerda.site</t>
        </is>
      </c>
      <c r="B2501" s="4" t="inlineStr">
        <is>
          <t>Spam (Disavow)</t>
        </is>
      </c>
      <c r="C2501" s="20" t="inlineStr">
        <is>
          <t>Ahrefs</t>
        </is>
      </c>
      <c r="D2501" s="4" t="inlineStr">
        <is>
          <t>Professional Link Building Services Helping kandkmfg.com Websites Grow</t>
        </is>
      </c>
      <c r="E2501" s="4" t="inlineStr">
        <is>
          <t>Spam: keyword stuffed SEO sales copy</t>
        </is>
      </c>
      <c r="F2501" s="17" t="inlineStr">
        <is>
          <t>Dofollow</t>
        </is>
      </c>
      <c r="G2501" s="4" t="inlineStr">
        <is>
          <t>https://domaincheckerda.site/dir/seo-authority-building-111111</t>
        </is>
      </c>
      <c r="H2501" s="4" t="inlineStr">
        <is>
          <t>Authority SEO Link Building Services for Websites That Want Stronger Backlinks, Higher Google Rankings, Better Search Visibility, and Sustainable Organic Growth - Page 111,111</t>
        </is>
      </c>
      <c r="I2501" s="4" t="inlineStr">
        <is>
          <t>https://kandkmfg.com/</t>
        </is>
      </c>
    </row>
    <row r="2502" ht="22.5" customHeight="1">
      <c r="A2502" s="4" t="inlineStr">
        <is>
          <t>domaincheckerda.space</t>
        </is>
      </c>
      <c r="B2502" s="4" t="inlineStr">
        <is>
          <t>Spam (Disavow)</t>
        </is>
      </c>
      <c r="C2502" s="20" t="inlineStr">
        <is>
          <t>Ahrefs</t>
        </is>
      </c>
      <c r="D2502" s="4" t="inlineStr">
        <is>
          <t>Professional Link Building Services Helping kandkmfg.com Websites Grow</t>
        </is>
      </c>
      <c r="E2502" s="4" t="inlineStr">
        <is>
          <t>Spam: keyword stuffed SEO sales copy</t>
        </is>
      </c>
      <c r="F2502" s="17" t="inlineStr">
        <is>
          <t>Dofollow</t>
        </is>
      </c>
      <c r="G2502" s="4" t="inlineStr">
        <is>
          <t>https://domaincheckerda.space/dir/seo-authority-building-111111</t>
        </is>
      </c>
      <c r="H2502" s="4" t="inlineStr">
        <is>
          <t>Authority SEO Link Building Services for Websites That Want Stronger Backlinks, Higher Google Rankings, Better Search Visibility, and Sustainable Organic Growth - Page 111,111</t>
        </is>
      </c>
      <c r="I2502" s="4" t="inlineStr">
        <is>
          <t>https://kandkmfg.com/</t>
        </is>
      </c>
    </row>
    <row r="2503" ht="22.5" customHeight="1">
      <c r="A2503" s="4" t="inlineStr">
        <is>
          <t>domaincheckerdapa.shop</t>
        </is>
      </c>
      <c r="B2503" s="4" t="inlineStr">
        <is>
          <t>Spam (Disavow)</t>
        </is>
      </c>
      <c r="C2503" s="20" t="inlineStr">
        <is>
          <t>Semrush</t>
        </is>
      </c>
      <c r="D2503" s="4" t="inlineStr">
        <is>
          <t>Build Powerful SEO Authority with Premium Backlinks kandkmanufacturing.com</t>
        </is>
      </c>
      <c r="E2503" s="4" t="inlineStr">
        <is>
          <t>Spam: keyword stuffed SEO sales copy</t>
        </is>
      </c>
      <c r="F2503" s="17" t="inlineStr">
        <is>
          <t>Dofollow</t>
        </is>
      </c>
      <c r="G2503" s="4" t="inlineStr">
        <is>
          <t>https://domaincheckerdapa.shop/dir/seo-authority-building-111111</t>
        </is>
      </c>
      <c r="H2503" s="4" t="inlineStr">
        <is>
          <t>Authority SEO Link Building Services for Websites That Want Stronger Backlinks, Higher Google Rankings, Better Search Visibility, and Sustainable Organic Growth - Page 111,111</t>
        </is>
      </c>
      <c r="I2503" s="4" t="inlineStr">
        <is>
          <t>https://kandkmfg.com/</t>
        </is>
      </c>
    </row>
    <row r="2504" ht="22.5" customHeight="1">
      <c r="A2504" s="4" t="inlineStr">
        <is>
          <t>domaincheckerdapa.shop</t>
        </is>
      </c>
      <c r="B2504" s="4" t="inlineStr">
        <is>
          <t>Spam (Disavow)</t>
        </is>
      </c>
      <c r="C2504" s="20" t="inlineStr">
        <is>
          <t>Semrush</t>
        </is>
      </c>
      <c r="D2504" s="4" t="inlineStr">
        <is>
          <t>Professional Link Building Services Helping kandkmfg.com Websites Grow</t>
        </is>
      </c>
      <c r="E2504" s="4" t="inlineStr">
        <is>
          <t>Spam: keyword stuffed SEO sales copy</t>
        </is>
      </c>
      <c r="F2504" s="17" t="inlineStr">
        <is>
          <t>Dofollow</t>
        </is>
      </c>
      <c r="G2504" s="4" t="inlineStr">
        <is>
          <t>https://domaincheckerdapa.shop/dir/seo-authority-building-111111</t>
        </is>
      </c>
      <c r="H2504" s="4" t="inlineStr">
        <is>
          <t>Authority SEO Link Building Services for Websites That Want Stronger Backlinks, Higher Google Rankings, Better Search Visibility, and Sustainable Organic Growth - Page 111,111</t>
        </is>
      </c>
      <c r="I2504" s="4" t="inlineStr">
        <is>
          <t>https://kandkmfg.com/</t>
        </is>
      </c>
    </row>
    <row r="2505" ht="22.5" customHeight="1">
      <c r="A2505" s="4" t="inlineStr">
        <is>
          <t>domaincheckerdapa.site</t>
        </is>
      </c>
      <c r="B2505" s="4" t="inlineStr">
        <is>
          <t>Spam (Disavow)</t>
        </is>
      </c>
      <c r="C2505" s="20" t="inlineStr">
        <is>
          <t>Semrush</t>
        </is>
      </c>
      <c r="D2505" s="4" t="inlineStr">
        <is>
          <t>Build Powerful SEO Authority with Premium Backlinks kandkmanufacturing.com</t>
        </is>
      </c>
      <c r="E2505" s="4" t="inlineStr">
        <is>
          <t>Spam: keyword stuffed SEO sales copy</t>
        </is>
      </c>
      <c r="F2505" s="17" t="inlineStr">
        <is>
          <t>Dofollow</t>
        </is>
      </c>
      <c r="G2505" s="4" t="inlineStr">
        <is>
          <t>https://domaincheckerdapa.site/dir/seo-authority-building-111111</t>
        </is>
      </c>
      <c r="H2505" s="4" t="inlineStr">
        <is>
          <t>Authority SEO Link Building Services for Websites That Want Stronger Backlinks, Higher Google Rankings, Better Search Visibility, and Sustainable Organic Growth - Page 111,111</t>
        </is>
      </c>
      <c r="I2505" s="4" t="inlineStr">
        <is>
          <t>https://kandkmfg.com/</t>
        </is>
      </c>
    </row>
    <row r="2506" ht="22.5" customHeight="1">
      <c r="A2506" s="4" t="inlineStr">
        <is>
          <t>domaincheckerdapa.site</t>
        </is>
      </c>
      <c r="B2506" s="4" t="inlineStr">
        <is>
          <t>Spam (Disavow)</t>
        </is>
      </c>
      <c r="C2506" s="20" t="inlineStr">
        <is>
          <t>Semrush</t>
        </is>
      </c>
      <c r="D2506" s="4" t="inlineStr">
        <is>
          <t>Professional Link Building Services Helping kandkmfg.com Websites Grow</t>
        </is>
      </c>
      <c r="E2506" s="4" t="inlineStr">
        <is>
          <t>Spam: keyword stuffed SEO sales copy</t>
        </is>
      </c>
      <c r="F2506" s="17" t="inlineStr">
        <is>
          <t>Dofollow</t>
        </is>
      </c>
      <c r="G2506" s="4" t="inlineStr">
        <is>
          <t>https://domaincheckerdapa.site/dir/seo-authority-building-111111</t>
        </is>
      </c>
      <c r="H2506" s="4" t="inlineStr">
        <is>
          <t>Authority SEO Link Building Services for Websites That Want Stronger Backlinks, Higher Google Rankings, Better Search Visibility, and Sustainable Organic Growth - Page 111,111</t>
        </is>
      </c>
      <c r="I2506" s="4" t="inlineStr">
        <is>
          <t>https://kandkmfg.com/</t>
        </is>
      </c>
    </row>
    <row r="2507" ht="22.5" customHeight="1">
      <c r="A2507" s="4" t="inlineStr">
        <is>
          <t>domaincheckerdapa.space</t>
        </is>
      </c>
      <c r="B2507" s="4" t="inlineStr">
        <is>
          <t>Spam (Disavow)</t>
        </is>
      </c>
      <c r="C2507" s="20" t="inlineStr">
        <is>
          <t>Semrush</t>
        </is>
      </c>
      <c r="D2507" s="4" t="inlineStr">
        <is>
          <t>Premium SEO Authority Backlinks to Help gaworktrucks.com Websites Rank Higher</t>
        </is>
      </c>
      <c r="E2507" s="4" t="inlineStr">
        <is>
          <t>Spam: keyword stuffed SEO sales copy</t>
        </is>
      </c>
      <c r="F2507" s="17" t="inlineStr">
        <is>
          <t>Dofollow</t>
        </is>
      </c>
      <c r="G2507" s="4" t="inlineStr">
        <is>
          <t>https://domaincheckerdapa.space/dir/trusted-link-building-79519</t>
        </is>
      </c>
      <c r="H2507" s="4" t="inlineStr">
        <is>
          <t>Premium SEO Link Building Solutions for Increasing Website Authority, Improving Google Search Positions, Strengthening Backlink Profiles, and Growing Organic Traffic - Page 79,519</t>
        </is>
      </c>
      <c r="I2507" s="4" t="inlineStr">
        <is>
          <t>https://kandkmfg.com/</t>
        </is>
      </c>
    </row>
    <row r="2508" ht="22.5" customHeight="1">
      <c r="A2508" s="4" t="inlineStr">
        <is>
          <t>domaincheckerdapa.space</t>
        </is>
      </c>
      <c r="B2508" s="4" t="inlineStr">
        <is>
          <t>Spam (Disavow)</t>
        </is>
      </c>
      <c r="C2508" s="20" t="inlineStr">
        <is>
          <t>Ahrefs</t>
        </is>
      </c>
      <c r="D2508" s="4" t="inlineStr">
        <is>
          <t>Professional Link Building Services Helping kandkmfg.com Websites Grow</t>
        </is>
      </c>
      <c r="E2508" s="4" t="inlineStr">
        <is>
          <t>Spam: keyword stuffed SEO sales copy</t>
        </is>
      </c>
      <c r="F2508" s="17" t="inlineStr">
        <is>
          <t>Dofollow</t>
        </is>
      </c>
      <c r="G2508" s="4" t="inlineStr">
        <is>
          <t>https://domaincheckerdapa.space/dir/seo-authority-building-111111</t>
        </is>
      </c>
      <c r="H2508" s="4" t="inlineStr">
        <is>
          <t>Authority SEO Link Building Services for Websites That Want Stronger Backlinks, Higher Google Rankings, Better Search Visibility, and Sustainable Organic Growth - Page 111,111</t>
        </is>
      </c>
      <c r="I2508" s="4" t="inlineStr">
        <is>
          <t>https://kandkmfg.com/</t>
        </is>
      </c>
    </row>
    <row r="2509" ht="22.5" customHeight="1">
      <c r="A2509" s="4" t="inlineStr">
        <is>
          <t>domaincheckerdapa.website</t>
        </is>
      </c>
      <c r="B2509" s="4" t="inlineStr">
        <is>
          <t>Spam (Disavow)</t>
        </is>
      </c>
      <c r="C2509" s="20" t="inlineStr">
        <is>
          <t>Semrush</t>
        </is>
      </c>
      <c r="D2509" s="4" t="inlineStr">
        <is>
          <t>Build Powerful SEO Authority with Premium Backlinks kandkmanufacturing.com</t>
        </is>
      </c>
      <c r="E2509" s="4" t="inlineStr">
        <is>
          <t>Spam: keyword stuffed SEO sales copy</t>
        </is>
      </c>
      <c r="F2509" s="17" t="inlineStr">
        <is>
          <t>Dofollow</t>
        </is>
      </c>
      <c r="G2509" s="4" t="inlineStr">
        <is>
          <t>https://domaincheckerdapa.website/dir/seo-authority-building-111111</t>
        </is>
      </c>
      <c r="H2509" s="4" t="inlineStr">
        <is>
          <t>Authority SEO Link Building Services for Websites That Want Stronger Backlinks, Higher Google Rankings, Better Search Visibility, and Sustainable Organic Growth - Page 111,111</t>
        </is>
      </c>
      <c r="I2509" s="4" t="inlineStr">
        <is>
          <t>https://kandkmfg.com/</t>
        </is>
      </c>
    </row>
    <row r="2510" ht="22.5" customHeight="1">
      <c r="A2510" s="4" t="inlineStr">
        <is>
          <t>domaincheckerdapa.website</t>
        </is>
      </c>
      <c r="B2510" s="4" t="inlineStr">
        <is>
          <t>Spam (Disavow)</t>
        </is>
      </c>
      <c r="C2510" s="20" t="inlineStr">
        <is>
          <t>Semrush</t>
        </is>
      </c>
      <c r="D2510" s="4" t="inlineStr">
        <is>
          <t>Professional Link Building Services Helping kandkmfg.com Websites Grow</t>
        </is>
      </c>
      <c r="E2510" s="4" t="inlineStr">
        <is>
          <t>Spam: keyword stuffed SEO sales copy</t>
        </is>
      </c>
      <c r="F2510" s="17" t="inlineStr">
        <is>
          <t>Dofollow</t>
        </is>
      </c>
      <c r="G2510" s="4" t="inlineStr">
        <is>
          <t>https://domaincheckerdapa.website/dir/seo-authority-building-111111</t>
        </is>
      </c>
      <c r="H2510" s="4" t="inlineStr">
        <is>
          <t>Authority SEO Link Building Services for Websites That Want Stronger Backlinks, Higher Google Rankings, Better Search Visibility, and Sustainable Organic Growth - Page 111,111</t>
        </is>
      </c>
      <c r="I2510" s="4" t="inlineStr">
        <is>
          <t>https://kandkmfg.com/</t>
        </is>
      </c>
    </row>
    <row r="2511" ht="22.5" customHeight="1">
      <c r="A2511" s="4" t="inlineStr">
        <is>
          <t>domaincheckeronline.online</t>
        </is>
      </c>
      <c r="B2511" s="4" t="inlineStr">
        <is>
          <t>Spam (Disavow)</t>
        </is>
      </c>
      <c r="C2511" s="20" t="inlineStr">
        <is>
          <t>Semrush</t>
        </is>
      </c>
      <c r="D2511" s="4" t="inlineStr">
        <is>
          <t>Build Powerful SEO Authority with Premium Backlinks kandkmanufacturing.com</t>
        </is>
      </c>
      <c r="E2511" s="4" t="inlineStr">
        <is>
          <t>Spam: keyword stuffed SEO sales copy</t>
        </is>
      </c>
      <c r="F2511" s="17" t="inlineStr">
        <is>
          <t>Dofollow</t>
        </is>
      </c>
      <c r="G2511" s="4" t="inlineStr">
        <is>
          <t>https://domaincheckeronline.online/dir/seo-authority-building-111111</t>
        </is>
      </c>
      <c r="H2511" s="4" t="inlineStr">
        <is>
          <t>Authority SEO Link Building Services for Websites That Want Stronger Backlinks, Higher Google Rankings, Better Search Visibility, and Sustainable Organic Growth - Page 111,111</t>
        </is>
      </c>
      <c r="I2511" s="4" t="inlineStr">
        <is>
          <t>https://kandkmfg.com/</t>
        </is>
      </c>
    </row>
    <row r="2512" ht="22.5" customHeight="1">
      <c r="A2512" s="4" t="inlineStr">
        <is>
          <t>domaincheckeronline.online</t>
        </is>
      </c>
      <c r="B2512" s="4" t="inlineStr">
        <is>
          <t>Spam (Disavow)</t>
        </is>
      </c>
      <c r="C2512" s="20" t="inlineStr">
        <is>
          <t>Semrush</t>
        </is>
      </c>
      <c r="D2512" s="4" t="inlineStr">
        <is>
          <t>Premium SEO Authority Backlinks to Help gaworktrucks.com Websites Rank Higher</t>
        </is>
      </c>
      <c r="E2512" s="4" t="inlineStr">
        <is>
          <t>Spam: keyword stuffed SEO sales copy</t>
        </is>
      </c>
      <c r="F2512" s="17" t="inlineStr">
        <is>
          <t>Dofollow</t>
        </is>
      </c>
      <c r="G2512" s="4" t="inlineStr">
        <is>
          <t>https://domaincheckeronline.online/dir/trusted-link-building-79519</t>
        </is>
      </c>
      <c r="H2512" s="4" t="inlineStr">
        <is>
          <t>Premium SEO Link Building Solutions for Increasing Website Authority, Improving Google Search Positions, Strengthening Backlink Profiles, and Growing Organic Traffic - Page 79,519</t>
        </is>
      </c>
      <c r="I2512" s="4" t="inlineStr">
        <is>
          <t>https://kandkmfg.com/</t>
        </is>
      </c>
    </row>
    <row r="2513" ht="22.5" customHeight="1">
      <c r="A2513" s="4" t="inlineStr">
        <is>
          <t>domaincheckeronline.online</t>
        </is>
      </c>
      <c r="B2513" s="4" t="inlineStr">
        <is>
          <t>Spam (Disavow)</t>
        </is>
      </c>
      <c r="C2513" s="20" t="inlineStr">
        <is>
          <t>Semrush</t>
        </is>
      </c>
      <c r="D2513" s="4" t="inlineStr">
        <is>
          <t>Professional Link Building Services Helping kandkmfg.com Websites Grow</t>
        </is>
      </c>
      <c r="E2513" s="4" t="inlineStr">
        <is>
          <t>Spam: keyword stuffed SEO sales copy</t>
        </is>
      </c>
      <c r="F2513" s="17" t="inlineStr">
        <is>
          <t>Dofollow</t>
        </is>
      </c>
      <c r="G2513" s="4" t="inlineStr">
        <is>
          <t>https://domaincheckeronline.online/dir/seo-authority-building-111111</t>
        </is>
      </c>
      <c r="H2513" s="4" t="inlineStr">
        <is>
          <t>Authority SEO Link Building Services for Websites That Want Stronger Backlinks, Higher Google Rankings, Better Search Visibility, and Sustainable Organic Growth - Page 111,111</t>
        </is>
      </c>
      <c r="I2513" s="4" t="inlineStr">
        <is>
          <t>https://kandkmfg.com/</t>
        </is>
      </c>
    </row>
    <row r="2514" ht="22.5" customHeight="1">
      <c r="A2514" s="4" t="inlineStr">
        <is>
          <t>domaincheckeronline.shop</t>
        </is>
      </c>
      <c r="B2514" s="4" t="inlineStr">
        <is>
          <t>Spam (Disavow)</t>
        </is>
      </c>
      <c r="C2514" s="20" t="inlineStr">
        <is>
          <t>Semrush</t>
        </is>
      </c>
      <c r="D2514" s="4" t="inlineStr">
        <is>
          <t>Premium SEO Authority Backlinks to Help gaworktrucks.com Websites Rank Higher</t>
        </is>
      </c>
      <c r="E2514" s="4" t="inlineStr">
        <is>
          <t>Spam: keyword stuffed SEO sales copy</t>
        </is>
      </c>
      <c r="F2514" s="17" t="inlineStr">
        <is>
          <t>Dofollow</t>
        </is>
      </c>
      <c r="G2514" s="4" t="inlineStr">
        <is>
          <t>https://domaincheckeronline.shop/dir/trusted-link-building-79519</t>
        </is>
      </c>
      <c r="H2514" s="4" t="inlineStr">
        <is>
          <t>Premium SEO Link Building Solutions for Increasing Website Authority, Improving Google Search Positions, Strengthening Backlink Profiles, and Growing Organic Traffic - Page 79,519</t>
        </is>
      </c>
      <c r="I2514" s="4" t="inlineStr">
        <is>
          <t>https://kandkmfg.com/</t>
        </is>
      </c>
    </row>
    <row r="2515" ht="22.5" customHeight="1">
      <c r="A2515" s="4" t="inlineStr">
        <is>
          <t>domaincheckeronline.site</t>
        </is>
      </c>
      <c r="B2515" s="4" t="inlineStr">
        <is>
          <t>Spam (Disavow)</t>
        </is>
      </c>
      <c r="C2515" s="20" t="inlineStr">
        <is>
          <t>Semrush</t>
        </is>
      </c>
      <c r="D2515" s="4" t="inlineStr">
        <is>
          <t>Premium SEO Authority Backlinks to Help gaworktrucks.com Websites Rank Higher</t>
        </is>
      </c>
      <c r="E2515" s="4" t="inlineStr">
        <is>
          <t>Spam: keyword stuffed SEO sales copy</t>
        </is>
      </c>
      <c r="F2515" s="17" t="inlineStr">
        <is>
          <t>Dofollow</t>
        </is>
      </c>
      <c r="G2515" s="4" t="inlineStr">
        <is>
          <t>https://domaincheckeronline.site/dir/trusted-link-building-79519</t>
        </is>
      </c>
      <c r="H2515" s="4" t="inlineStr">
        <is>
          <t>Premium SEO Link Building Solutions for Increasing Website Authority, Improving Google Search Positions, Strengthening Backlink Profiles, and Growing Organic Traffic - Page 79,519</t>
        </is>
      </c>
      <c r="I2515" s="4" t="inlineStr">
        <is>
          <t>https://kandkmfg.com/</t>
        </is>
      </c>
    </row>
    <row r="2516" ht="22.5" customHeight="1">
      <c r="A2516" s="4" t="inlineStr">
        <is>
          <t>domaincheckeronline.space</t>
        </is>
      </c>
      <c r="B2516" s="4" t="inlineStr">
        <is>
          <t>Spam (Disavow)</t>
        </is>
      </c>
      <c r="C2516" s="20" t="inlineStr">
        <is>
          <t>Semrush</t>
        </is>
      </c>
      <c r="D2516" s="4" t="inlineStr">
        <is>
          <t>Build Powerful SEO Authority with Premium Backlinks kandkmanufacturing.com</t>
        </is>
      </c>
      <c r="E2516" s="4" t="inlineStr">
        <is>
          <t>Spam: keyword stuffed SEO sales copy</t>
        </is>
      </c>
      <c r="F2516" s="17" t="inlineStr">
        <is>
          <t>Dofollow</t>
        </is>
      </c>
      <c r="G2516" s="4" t="inlineStr">
        <is>
          <t>https://domaincheckeronline.space/dir/seo-authority-building-111111</t>
        </is>
      </c>
      <c r="H2516" s="4" t="inlineStr">
        <is>
          <t>Authority SEO Link Building Services for Websites That Want Stronger Backlinks, Higher Google Rankings, Better Search Visibility, and Sustainable Organic Growth - Page 111,111</t>
        </is>
      </c>
      <c r="I2516" s="4" t="inlineStr">
        <is>
          <t>https://kandkmfg.com/</t>
        </is>
      </c>
    </row>
    <row r="2517" ht="22.5" customHeight="1">
      <c r="A2517" s="4" t="inlineStr">
        <is>
          <t>domaincheckeronline.space</t>
        </is>
      </c>
      <c r="B2517" s="4" t="inlineStr">
        <is>
          <t>Spam (Disavow)</t>
        </is>
      </c>
      <c r="C2517" s="20" t="inlineStr">
        <is>
          <t>Semrush</t>
        </is>
      </c>
      <c r="D2517" s="4" t="inlineStr">
        <is>
          <t>Professional Link Building Services Helping kandkmfg.com Websites Grow</t>
        </is>
      </c>
      <c r="E2517" s="4" t="inlineStr">
        <is>
          <t>Spam: keyword stuffed SEO sales copy</t>
        </is>
      </c>
      <c r="F2517" s="17" t="inlineStr">
        <is>
          <t>Dofollow</t>
        </is>
      </c>
      <c r="G2517" s="4" t="inlineStr">
        <is>
          <t>https://domaincheckeronline.space/dir/seo-authority-building-111111</t>
        </is>
      </c>
      <c r="H2517" s="4" t="inlineStr">
        <is>
          <t>Authority SEO Link Building Services for Websites That Want Stronger Backlinks, Higher Google Rankings, Better Search Visibility, and Sustainable Organic Growth - Page 111,111</t>
        </is>
      </c>
      <c r="I2517" s="4" t="inlineStr">
        <is>
          <t>https://kandkmfg.com/</t>
        </is>
      </c>
    </row>
    <row r="2518" ht="22.5" customHeight="1">
      <c r="A2518" s="4" t="inlineStr">
        <is>
          <t>domaincheckeronline.store</t>
        </is>
      </c>
      <c r="B2518" s="4" t="inlineStr">
        <is>
          <t>Spam (Disavow)</t>
        </is>
      </c>
      <c r="C2518" s="20" t="inlineStr">
        <is>
          <t>Semrush</t>
        </is>
      </c>
      <c r="D2518" s="4" t="inlineStr">
        <is>
          <t>Build Powerful SEO Authority with Premium Backlinks kandkmanufacturing.com</t>
        </is>
      </c>
      <c r="E2518" s="4" t="inlineStr">
        <is>
          <t>Spam: keyword stuffed SEO sales copy</t>
        </is>
      </c>
      <c r="F2518" s="17" t="inlineStr">
        <is>
          <t>Dofollow</t>
        </is>
      </c>
      <c r="G2518" s="4" t="inlineStr">
        <is>
          <t>https://domaincheckeronline.store/dir/seo-authority-building-111111</t>
        </is>
      </c>
      <c r="H2518" s="4" t="inlineStr">
        <is>
          <t>Authority SEO Link Building Services for Websites That Want Stronger Backlinks, Higher Google Rankings, Better Search Visibility, and Sustainable Organic Growth - Page 111,111</t>
        </is>
      </c>
      <c r="I2518" s="4" t="inlineStr">
        <is>
          <t>https://kandkmfg.com/</t>
        </is>
      </c>
    </row>
    <row r="2519" ht="22.5" customHeight="1">
      <c r="A2519" s="4" t="inlineStr">
        <is>
          <t>domaincheckeronline.store</t>
        </is>
      </c>
      <c r="B2519" s="4" t="inlineStr">
        <is>
          <t>Spam (Disavow)</t>
        </is>
      </c>
      <c r="C2519" s="20" t="inlineStr">
        <is>
          <t>Semrush</t>
        </is>
      </c>
      <c r="D2519" s="4" t="inlineStr">
        <is>
          <t>Professional Link Building Services Helping kandkmfg.com Websites Grow</t>
        </is>
      </c>
      <c r="E2519" s="4" t="inlineStr">
        <is>
          <t>Spam: keyword stuffed SEO sales copy</t>
        </is>
      </c>
      <c r="F2519" s="17" t="inlineStr">
        <is>
          <t>Dofollow</t>
        </is>
      </c>
      <c r="G2519" s="4" t="inlineStr">
        <is>
          <t>https://domaincheckeronline.store/dir/seo-authority-building-111111</t>
        </is>
      </c>
      <c r="H2519" s="4" t="inlineStr">
        <is>
          <t>Authority SEO Link Building Services for Websites That Want Stronger Backlinks, Higher Google Rankings, Better Search Visibility, and Sustainable Organic Growth - Page 111,111</t>
        </is>
      </c>
      <c r="I2519" s="4" t="inlineStr">
        <is>
          <t>https://kandkmfg.com/</t>
        </is>
      </c>
    </row>
    <row r="2520" ht="22.5" customHeight="1">
      <c r="A2520" s="4" t="inlineStr">
        <is>
          <t>domaincheckerseo.shop</t>
        </is>
      </c>
      <c r="B2520" s="4" t="inlineStr">
        <is>
          <t>Spam (Disavow)</t>
        </is>
      </c>
      <c r="C2520" s="20" t="inlineStr">
        <is>
          <t>Ahrefs</t>
        </is>
      </c>
      <c r="D2520" s="4" t="inlineStr">
        <is>
          <t>Professional Link Building Services Helping kandkmfg.com Websites Grow</t>
        </is>
      </c>
      <c r="E2520" s="4" t="inlineStr">
        <is>
          <t>Spam: keyword stuffed SEO sales copy</t>
        </is>
      </c>
      <c r="F2520" s="17" t="inlineStr">
        <is>
          <t>Dofollow</t>
        </is>
      </c>
      <c r="G2520" s="4" t="inlineStr">
        <is>
          <t>https://domaincheckerseo.shop/dir/seo-authority-building-111111</t>
        </is>
      </c>
      <c r="H2520" s="4" t="inlineStr">
        <is>
          <t>Authority SEO Link Building Services for Websites That Want Stronger Backlinks, Higher Google Rankings, Better Search Visibility, and Sustainable Organic Growth - Page 111,111</t>
        </is>
      </c>
      <c r="I2520" s="4" t="inlineStr">
        <is>
          <t>https://kandkmfg.com/</t>
        </is>
      </c>
    </row>
    <row r="2521" ht="22.5" customHeight="1">
      <c r="A2521" s="4" t="inlineStr">
        <is>
          <t>domaincheckerseo.site</t>
        </is>
      </c>
      <c r="B2521" s="4" t="inlineStr">
        <is>
          <t>Spam (Disavow)</t>
        </is>
      </c>
      <c r="C2521" s="20" t="inlineStr">
        <is>
          <t>Semrush</t>
        </is>
      </c>
      <c r="D2521" s="4" t="inlineStr">
        <is>
          <t>Premium SEO Authority Backlinks to Help gaworktrucks.com Websites Rank Higher</t>
        </is>
      </c>
      <c r="E2521" s="4" t="inlineStr">
        <is>
          <t>Spam: keyword stuffed SEO sales copy</t>
        </is>
      </c>
      <c r="F2521" s="17" t="inlineStr">
        <is>
          <t>Dofollow</t>
        </is>
      </c>
      <c r="G2521" s="4" t="inlineStr">
        <is>
          <t>https://domaincheckerseo.site/dir/trusted-link-building-79519</t>
        </is>
      </c>
      <c r="H2521" s="4" t="inlineStr">
        <is>
          <t>Premium SEO Link Building Solutions for Increasing Website Authority, Improving Google Search Positions, Strengthening Backlink Profiles, and Growing Organic Traffic - Page 79,519</t>
        </is>
      </c>
      <c r="I2521" s="4" t="inlineStr">
        <is>
          <t>https://kandkmfg.com/</t>
        </is>
      </c>
    </row>
    <row r="2522" ht="22.5" customHeight="1">
      <c r="A2522" s="4" t="inlineStr">
        <is>
          <t>domaincheckerseo.space</t>
        </is>
      </c>
      <c r="B2522" s="4" t="inlineStr">
        <is>
          <t>Spam (Disavow)</t>
        </is>
      </c>
      <c r="C2522" s="20" t="inlineStr">
        <is>
          <t>Semrush</t>
        </is>
      </c>
      <c r="D2522" s="4" t="inlineStr">
        <is>
          <t>Build Powerful SEO Authority with Premium Backlinks kandkmanufacturing.com</t>
        </is>
      </c>
      <c r="E2522" s="4" t="inlineStr">
        <is>
          <t>Spam: keyword stuffed SEO sales copy</t>
        </is>
      </c>
      <c r="F2522" s="17" t="inlineStr">
        <is>
          <t>Dofollow</t>
        </is>
      </c>
      <c r="G2522" s="4" t="inlineStr">
        <is>
          <t>https://domaincheckerseo.space/dir/seo-authority-building-111111</t>
        </is>
      </c>
      <c r="H2522" s="4" t="inlineStr">
        <is>
          <t>Authority SEO Link Building Services for Websites That Want Stronger Backlinks, Higher Google Rankings, Better Search Visibility, and Sustainable Organic Growth - Page 111,111</t>
        </is>
      </c>
      <c r="I2522" s="4" t="inlineStr">
        <is>
          <t>https://kandkmfg.com/</t>
        </is>
      </c>
    </row>
    <row r="2523" ht="22.5" customHeight="1">
      <c r="A2523" s="4" t="inlineStr">
        <is>
          <t>domaincheckerseo.space</t>
        </is>
      </c>
      <c r="B2523" s="4" t="inlineStr">
        <is>
          <t>Spam (Disavow)</t>
        </is>
      </c>
      <c r="C2523" s="20" t="inlineStr">
        <is>
          <t>Semrush</t>
        </is>
      </c>
      <c r="D2523" s="4" t="inlineStr">
        <is>
          <t>Professional Link Building Services Helping kandkmfg.com Websites Grow</t>
        </is>
      </c>
      <c r="E2523" s="4" t="inlineStr">
        <is>
          <t>Spam: keyword stuffed SEO sales copy</t>
        </is>
      </c>
      <c r="F2523" s="17" t="inlineStr">
        <is>
          <t>Dofollow</t>
        </is>
      </c>
      <c r="G2523" s="4" t="inlineStr">
        <is>
          <t>https://domaincheckerseo.space/dir/seo-authority-building-111111</t>
        </is>
      </c>
      <c r="H2523" s="4" t="inlineStr">
        <is>
          <t>Authority SEO Link Building Services for Websites That Want Stronger Backlinks, Higher Google Rankings, Better Search Visibility, and Sustainable Organic Growth - Page 111,111</t>
        </is>
      </c>
      <c r="I2523" s="4" t="inlineStr">
        <is>
          <t>https://kandkmfg.com/</t>
        </is>
      </c>
    </row>
    <row r="2524" ht="22.5" customHeight="1">
      <c r="A2524" s="4" t="inlineStr">
        <is>
          <t>domaincheckerseo.website</t>
        </is>
      </c>
      <c r="B2524" s="4" t="inlineStr">
        <is>
          <t>Spam (Disavow)</t>
        </is>
      </c>
      <c r="C2524" s="20" t="inlineStr">
        <is>
          <t>Semrush</t>
        </is>
      </c>
      <c r="D2524" s="4" t="inlineStr">
        <is>
          <t>Premium SEO Authority Backlinks to Help gaworktrucks.com Websites Rank Higher</t>
        </is>
      </c>
      <c r="E2524" s="4" t="inlineStr">
        <is>
          <t>Spam: keyword stuffed SEO sales copy</t>
        </is>
      </c>
      <c r="F2524" s="17" t="inlineStr">
        <is>
          <t>Dofollow</t>
        </is>
      </c>
      <c r="G2524" s="4" t="inlineStr">
        <is>
          <t>https://domaincheckerseo.website/dir/trusted-link-building-79519</t>
        </is>
      </c>
      <c r="H2524" s="4" t="inlineStr">
        <is>
          <t>Premium SEO Link Building Solutions for Increasing Website Authority, Improving Google Search Positions, Strengthening Backlink Profiles, and Growing Organic Traffic - Page 79,519</t>
        </is>
      </c>
      <c r="I2524" s="4" t="inlineStr">
        <is>
          <t>https://kandkmfg.com/</t>
        </is>
      </c>
    </row>
    <row r="2525" ht="22.5" customHeight="1">
      <c r="A2525" s="4" t="inlineStr">
        <is>
          <t>domaincheckerseo.website</t>
        </is>
      </c>
      <c r="B2525" s="4" t="inlineStr">
        <is>
          <t>Spam (Disavow)</t>
        </is>
      </c>
      <c r="C2525" s="20" t="inlineStr">
        <is>
          <t>Ahrefs</t>
        </is>
      </c>
      <c r="D2525" s="4" t="inlineStr">
        <is>
          <t>Professional Link Building Services Helping kandkmfg.com Websites Grow</t>
        </is>
      </c>
      <c r="E2525" s="4" t="inlineStr">
        <is>
          <t>Spam: keyword stuffed SEO sales copy</t>
        </is>
      </c>
      <c r="F2525" s="17" t="inlineStr">
        <is>
          <t>Dofollow</t>
        </is>
      </c>
      <c r="G2525" s="4" t="inlineStr">
        <is>
          <t>https://domaincheckerseo.website/dir/seo-authority-building-111111</t>
        </is>
      </c>
      <c r="H2525" s="4" t="inlineStr">
        <is>
          <t>Authority SEO Link Building Services for Websites That Want Stronger Backlinks, Higher Google Rankings, Better Search Visibility, and Sustainable Organic Growth - Page 111,111</t>
        </is>
      </c>
      <c r="I2525" s="4" t="inlineStr">
        <is>
          <t>https://kandkmfg.com/</t>
        </is>
      </c>
    </row>
    <row r="2526" ht="22.5" customHeight="1">
      <c r="A2526" s="4" t="inlineStr">
        <is>
          <t>domaindachecker.online</t>
        </is>
      </c>
      <c r="B2526" s="4" t="inlineStr">
        <is>
          <t>Spam (Disavow)</t>
        </is>
      </c>
      <c r="C2526" s="20" t="inlineStr">
        <is>
          <t>Semrush</t>
        </is>
      </c>
      <c r="D2526" s="4" t="inlineStr">
        <is>
          <t>Build Powerful SEO Authority with Premium Backlinks kandkmanufacturing.com</t>
        </is>
      </c>
      <c r="E2526" s="4" t="inlineStr">
        <is>
          <t>Spam: keyword stuffed SEO sales copy</t>
        </is>
      </c>
      <c r="F2526" s="17" t="inlineStr">
        <is>
          <t>Dofollow</t>
        </is>
      </c>
      <c r="G2526" s="4" t="inlineStr">
        <is>
          <t>https://domaindachecker.online/dir/seo-authority-building-111111</t>
        </is>
      </c>
      <c r="H2526" s="4" t="inlineStr">
        <is>
          <t>Authority SEO Link Building Services for Websites That Want Stronger Backlinks, Higher Google Rankings, Better Search Visibility, and Sustainable Organic Growth - Page 111,111</t>
        </is>
      </c>
      <c r="I2526" s="4" t="inlineStr">
        <is>
          <t>https://kandkmfg.com/</t>
        </is>
      </c>
    </row>
    <row r="2527" ht="22.5" customHeight="1">
      <c r="A2527" s="4" t="inlineStr">
        <is>
          <t>domaindachecker.online</t>
        </is>
      </c>
      <c r="B2527" s="4" t="inlineStr">
        <is>
          <t>Spam (Disavow)</t>
        </is>
      </c>
      <c r="C2527" s="20" t="inlineStr">
        <is>
          <t>Semrush</t>
        </is>
      </c>
      <c r="D2527" s="4" t="inlineStr">
        <is>
          <t>Professional Link Building Services Helping kandkmfg.com Websites Grow</t>
        </is>
      </c>
      <c r="E2527" s="4" t="inlineStr">
        <is>
          <t>Spam: keyword stuffed SEO sales copy</t>
        </is>
      </c>
      <c r="F2527" s="17" t="inlineStr">
        <is>
          <t>Dofollow</t>
        </is>
      </c>
      <c r="G2527" s="4" t="inlineStr">
        <is>
          <t>https://domaindachecker.online/dir/seo-authority-building-111111</t>
        </is>
      </c>
      <c r="H2527" s="4" t="inlineStr">
        <is>
          <t>Authority SEO Link Building Services for Websites That Want Stronger Backlinks, Higher Google Rankings, Better Search Visibility, and Sustainable Organic Growth - Page 111,111</t>
        </is>
      </c>
      <c r="I2527" s="4" t="inlineStr">
        <is>
          <t>https://kandkmfg.com/</t>
        </is>
      </c>
    </row>
    <row r="2528" ht="22.5" customHeight="1">
      <c r="A2528" s="4" t="inlineStr">
        <is>
          <t>domaindachecker.shop</t>
        </is>
      </c>
      <c r="B2528" s="4" t="inlineStr">
        <is>
          <t>Spam (Disavow)</t>
        </is>
      </c>
      <c r="C2528" s="20" t="inlineStr">
        <is>
          <t>Semrush</t>
        </is>
      </c>
      <c r="D2528" s="4" t="inlineStr">
        <is>
          <t>Build Powerful SEO Authority with Premium Backlinks kandkmanufacturing.com</t>
        </is>
      </c>
      <c r="E2528" s="4" t="inlineStr">
        <is>
          <t>Spam: keyword stuffed SEO sales copy</t>
        </is>
      </c>
      <c r="F2528" s="17" t="inlineStr">
        <is>
          <t>Dofollow</t>
        </is>
      </c>
      <c r="G2528" s="4" t="inlineStr">
        <is>
          <t>https://domaindachecker.shop/dir/seo-authority-building-111111</t>
        </is>
      </c>
      <c r="H2528" s="4" t="inlineStr">
        <is>
          <t>Authority SEO Link Building Services for Websites That Want Stronger Backlinks, Higher Google Rankings, Better Search Visibility, and Sustainable Organic Growth - Page 111,111</t>
        </is>
      </c>
      <c r="I2528" s="4" t="inlineStr">
        <is>
          <t>https://kandkmfg.com/</t>
        </is>
      </c>
    </row>
    <row r="2529" ht="22.5" customHeight="1">
      <c r="A2529" s="4" t="inlineStr">
        <is>
          <t>domaindachecker.shop</t>
        </is>
      </c>
      <c r="B2529" s="4" t="inlineStr">
        <is>
          <t>Spam (Disavow)</t>
        </is>
      </c>
      <c r="C2529" s="20" t="inlineStr">
        <is>
          <t>Semrush</t>
        </is>
      </c>
      <c r="D2529" s="4" t="inlineStr">
        <is>
          <t>Professional Link Building Services Helping kandkmfg.com Websites Grow</t>
        </is>
      </c>
      <c r="E2529" s="4" t="inlineStr">
        <is>
          <t>Spam: keyword stuffed SEO sales copy</t>
        </is>
      </c>
      <c r="F2529" s="17" t="inlineStr">
        <is>
          <t>Dofollow</t>
        </is>
      </c>
      <c r="G2529" s="4" t="inlineStr">
        <is>
          <t>https://domaindachecker.shop/dir/seo-authority-building-111111</t>
        </is>
      </c>
      <c r="H2529" s="4" t="inlineStr">
        <is>
          <t>Authority SEO Link Building Services for Websites That Want Stronger Backlinks, Higher Google Rankings, Better Search Visibility, and Sustainable Organic Growth - Page 111,111</t>
        </is>
      </c>
      <c r="I2529" s="4" t="inlineStr">
        <is>
          <t>https://kandkmfg.com/</t>
        </is>
      </c>
    </row>
    <row r="2530" ht="22.5" customHeight="1">
      <c r="A2530" s="4" t="inlineStr">
        <is>
          <t>domaindachecker.site</t>
        </is>
      </c>
      <c r="B2530" s="4" t="inlineStr">
        <is>
          <t>Spam (Disavow)</t>
        </is>
      </c>
      <c r="C2530" s="20" t="inlineStr">
        <is>
          <t>Ahrefs</t>
        </is>
      </c>
      <c r="D2530" s="4" t="inlineStr">
        <is>
          <t>Professional Link Building Services Helping kandkmfg.com Websites Grow</t>
        </is>
      </c>
      <c r="E2530" s="4" t="inlineStr">
        <is>
          <t>Spam: keyword stuffed SEO sales copy</t>
        </is>
      </c>
      <c r="F2530" s="17" t="inlineStr">
        <is>
          <t>Dofollow</t>
        </is>
      </c>
      <c r="G2530" s="4" t="inlineStr">
        <is>
          <t>https://domaindachecker.site/dir/seo-authority-building-111111</t>
        </is>
      </c>
      <c r="H2530" s="4" t="inlineStr">
        <is>
          <t>Authority SEO Link Building Services for Websites That Want Stronger Backlinks, Higher Google Rankings, Better Search Visibility, and Sustainable Organic Growth - Page 111,111</t>
        </is>
      </c>
      <c r="I2530" s="4" t="inlineStr">
        <is>
          <t>https://kandkmfg.com/</t>
        </is>
      </c>
    </row>
    <row r="2531" ht="22.5" customHeight="1">
      <c r="A2531" s="4" t="inlineStr">
        <is>
          <t>domaindachecker.space</t>
        </is>
      </c>
      <c r="B2531" s="4" t="inlineStr">
        <is>
          <t>Spam (Disavow)</t>
        </is>
      </c>
      <c r="C2531" s="20" t="inlineStr">
        <is>
          <t>Semrush</t>
        </is>
      </c>
      <c r="D2531" s="4" t="inlineStr">
        <is>
          <t>Premium SEO Authority Backlinks to Help gaworktrucks.com Websites Rank Higher</t>
        </is>
      </c>
      <c r="E2531" s="4" t="inlineStr">
        <is>
          <t>Spam: keyword stuffed SEO sales copy</t>
        </is>
      </c>
      <c r="F2531" s="17" t="inlineStr">
        <is>
          <t>Dofollow</t>
        </is>
      </c>
      <c r="G2531" s="4" t="inlineStr">
        <is>
          <t>https://domaindachecker.space/dir/trusted-link-building-79519</t>
        </is>
      </c>
      <c r="H2531" s="4" t="inlineStr">
        <is>
          <t>Premium SEO Link Building Solutions for Increasing Website Authority, Improving Google Search Positions, Strengthening Backlink Profiles, and Growing Organic Traffic - Page 79,519</t>
        </is>
      </c>
      <c r="I2531" s="4" t="inlineStr">
        <is>
          <t>https://kandkmfg.com/</t>
        </is>
      </c>
    </row>
    <row r="2532" ht="22.5" customHeight="1">
      <c r="A2532" s="4" t="inlineStr">
        <is>
          <t>domaindapachecker.online</t>
        </is>
      </c>
      <c r="B2532" s="4" t="inlineStr">
        <is>
          <t>Spam (Disavow)</t>
        </is>
      </c>
      <c r="C2532" s="20" t="inlineStr">
        <is>
          <t>Ahrefs</t>
        </is>
      </c>
      <c r="D2532" s="4" t="inlineStr">
        <is>
          <t>Professional Link Building Services Helping kandkmfg.com Websites Grow</t>
        </is>
      </c>
      <c r="E2532" s="4" t="inlineStr">
        <is>
          <t>Spam: keyword stuffed SEO sales copy</t>
        </is>
      </c>
      <c r="F2532" s="17" t="inlineStr">
        <is>
          <t>Dofollow</t>
        </is>
      </c>
      <c r="G2532" s="4" t="inlineStr">
        <is>
          <t>https://domaindapachecker.online/dir/seo-authority-building-111111</t>
        </is>
      </c>
      <c r="H2532" s="4" t="inlineStr">
        <is>
          <t>Authority SEO Link Building Services for Websites That Want Stronger Backlinks, Higher Google Rankings, Better Search Visibility, and Sustainable Organic Growth - Page 111,111</t>
        </is>
      </c>
      <c r="I2532" s="4" t="inlineStr">
        <is>
          <t>https://kandkmfg.com/</t>
        </is>
      </c>
    </row>
    <row r="2533" ht="22.5" customHeight="1">
      <c r="A2533" s="4" t="inlineStr">
        <is>
          <t>domaindapachecker.website</t>
        </is>
      </c>
      <c r="B2533" s="4" t="inlineStr">
        <is>
          <t>Spam (Disavow)</t>
        </is>
      </c>
      <c r="C2533" s="20" t="inlineStr">
        <is>
          <t>Semrush</t>
        </is>
      </c>
      <c r="D2533" s="4" t="inlineStr">
        <is>
          <t>Premium SEO Authority Backlinks to Help gaworktrucks.com Websites Rank Higher</t>
        </is>
      </c>
      <c r="E2533" s="4" t="inlineStr">
        <is>
          <t>Spam: keyword stuffed SEO sales copy</t>
        </is>
      </c>
      <c r="F2533" s="17" t="inlineStr">
        <is>
          <t>Dofollow</t>
        </is>
      </c>
      <c r="G2533" s="4" t="inlineStr">
        <is>
          <t>https://domaindapachecker.website/dir/trusted-link-building-79519</t>
        </is>
      </c>
      <c r="H2533" s="4" t="inlineStr">
        <is>
          <t>Premium SEO Link Building Solutions for Increasing Website Authority, Improving Google Search Positions, Strengthening Backlink Profiles, and Growing Organic Traffic - Page 79,519</t>
        </is>
      </c>
      <c r="I2533" s="4" t="inlineStr">
        <is>
          <t>https://kandkmfg.com/</t>
        </is>
      </c>
    </row>
    <row r="2534" ht="22.5" customHeight="1">
      <c r="A2534" s="4" t="inlineStr">
        <is>
          <t>domaindexer.com</t>
        </is>
      </c>
      <c r="B2534" s="4" t="inlineStr">
        <is>
          <t>Spam (Nofollow, No Action)</t>
        </is>
      </c>
      <c r="C2534" s="20" t="inlineStr">
        <is>
          <t>Ahrefs</t>
        </is>
      </c>
      <c r="D2534" s="4" t="inlineStr">
        <is>
          <t>kandkmfg.com</t>
        </is>
      </c>
      <c r="E2534" s="4" t="inlineStr">
        <is>
          <t>Naked URL</t>
        </is>
      </c>
      <c r="F2534" s="17" t="inlineStr">
        <is>
          <t>Nofollow</t>
        </is>
      </c>
      <c r="G2534" s="4" t="inlineStr">
        <is>
          <t>https://domaindexer.com/5O7HCSB/42/</t>
        </is>
      </c>
      <c r="H2534" s="4" t="inlineStr">
        <is>
          <t>Domain Collection 5O7HCSB - Item Page 42 - Domaindexer.com</t>
        </is>
      </c>
      <c r="I2534" s="4" t="inlineStr">
        <is>
          <t>https://kandkmfg.com/</t>
        </is>
      </c>
    </row>
    <row r="2535" ht="22.5" customHeight="1">
      <c r="A2535" s="4" t="inlineStr">
        <is>
          <t>domainlinkprofile.online</t>
        </is>
      </c>
      <c r="B2535" s="4" t="inlineStr">
        <is>
          <t>Spam (Disavow)</t>
        </is>
      </c>
      <c r="C2535" s="20" t="inlineStr">
        <is>
          <t>Semrush</t>
        </is>
      </c>
      <c r="D2535" s="4" t="inlineStr">
        <is>
          <t>Build Powerful SEO Authority with Premium Backlinks kandkmanufacturing.com</t>
        </is>
      </c>
      <c r="E2535" s="4" t="inlineStr">
        <is>
          <t>Spam: keyword stuffed SEO sales copy</t>
        </is>
      </c>
      <c r="F2535" s="17" t="inlineStr">
        <is>
          <t>Dofollow</t>
        </is>
      </c>
      <c r="G2535" s="4" t="inlineStr">
        <is>
          <t>https://domainlinkprofile.online/dir/seo-authority-building-111111</t>
        </is>
      </c>
      <c r="H2535" s="4" t="inlineStr">
        <is>
          <t>Authority SEO Link Building Services for Websites That Want Stronger Backlinks, Higher Google Rankings, Better Search Visibility, and Sustainable Organic Growth - Page 111,111</t>
        </is>
      </c>
      <c r="I2535" s="4" t="inlineStr">
        <is>
          <t>https://kandkmfg.com/</t>
        </is>
      </c>
    </row>
    <row r="2536" ht="22.5" customHeight="1">
      <c r="A2536" s="4" t="inlineStr">
        <is>
          <t>domainlinkprofile.online</t>
        </is>
      </c>
      <c r="B2536" s="4" t="inlineStr">
        <is>
          <t>Spam (Disavow)</t>
        </is>
      </c>
      <c r="C2536" s="20" t="inlineStr">
        <is>
          <t>Semrush</t>
        </is>
      </c>
      <c r="D2536" s="4" t="inlineStr">
        <is>
          <t>Professional Link Building Services Helping kandkmfg.com Websites Grow</t>
        </is>
      </c>
      <c r="E2536" s="4" t="inlineStr">
        <is>
          <t>Spam: keyword stuffed SEO sales copy</t>
        </is>
      </c>
      <c r="F2536" s="17" t="inlineStr">
        <is>
          <t>Dofollow</t>
        </is>
      </c>
      <c r="G2536" s="4" t="inlineStr">
        <is>
          <t>https://domainlinkprofile.online/dir/seo-authority-building-111111</t>
        </is>
      </c>
      <c r="H2536" s="4" t="inlineStr">
        <is>
          <t>Authority SEO Link Building Services for Websites That Want Stronger Backlinks, Higher Google Rankings, Better Search Visibility, and Sustainable Organic Growth - Page 111,111</t>
        </is>
      </c>
      <c r="I2536" s="4" t="inlineStr">
        <is>
          <t>https://kandkmfg.com/</t>
        </is>
      </c>
    </row>
    <row r="2537" ht="22.5" customHeight="1">
      <c r="A2537" s="4" t="inlineStr">
        <is>
          <t>domainlinkprofile.shop</t>
        </is>
      </c>
      <c r="B2537" s="4" t="inlineStr">
        <is>
          <t>Spam (Disavow)</t>
        </is>
      </c>
      <c r="C2537" s="20" t="inlineStr">
        <is>
          <t>Semrush</t>
        </is>
      </c>
      <c r="D2537" s="4" t="inlineStr">
        <is>
          <t>Premium SEO Authority Backlinks to Help gaworktrucks.com Websites Rank Higher</t>
        </is>
      </c>
      <c r="E2537" s="4" t="inlineStr">
        <is>
          <t>Spam: keyword stuffed SEO sales copy</t>
        </is>
      </c>
      <c r="F2537" s="17" t="inlineStr">
        <is>
          <t>Dofollow</t>
        </is>
      </c>
      <c r="G2537" s="4" t="inlineStr">
        <is>
          <t>https://domainlinkprofile.shop/dir/trusted-link-building-79519</t>
        </is>
      </c>
      <c r="H2537" s="4" t="inlineStr">
        <is>
          <t>Premium SEO Link Building Solutions for Increasing Website Authority, Improving Google Search Positions, Strengthening Backlink Profiles, and Growing Organic Traffic - Page 79,519</t>
        </is>
      </c>
      <c r="I2537" s="4" t="inlineStr">
        <is>
          <t>https://kandkmfg.com/</t>
        </is>
      </c>
    </row>
    <row r="2538" ht="22.5" customHeight="1">
      <c r="A2538" s="4" t="inlineStr">
        <is>
          <t>domainlinkprofile.site</t>
        </is>
      </c>
      <c r="B2538" s="4" t="inlineStr">
        <is>
          <t>Spam (Disavow)</t>
        </is>
      </c>
      <c r="C2538" s="20" t="inlineStr">
        <is>
          <t>Semrush</t>
        </is>
      </c>
      <c r="D2538" s="4" t="inlineStr">
        <is>
          <t>Build Powerful SEO Authority with Premium Backlinks kandkmanufacturing.com</t>
        </is>
      </c>
      <c r="E2538" s="4" t="inlineStr">
        <is>
          <t>Spam: keyword stuffed SEO sales copy</t>
        </is>
      </c>
      <c r="F2538" s="17" t="inlineStr">
        <is>
          <t>Dofollow</t>
        </is>
      </c>
      <c r="G2538" s="4" t="inlineStr">
        <is>
          <t>https://domainlinkprofile.site/dir/seo-authority-building-111111</t>
        </is>
      </c>
      <c r="H2538" s="4" t="inlineStr">
        <is>
          <t>Authority SEO Link Building Services for Websites That Want Stronger Backlinks, Higher Google Rankings, Better Search Visibility, and Sustainable Organic Growth - Page 111,111</t>
        </is>
      </c>
      <c r="I2538" s="4" t="inlineStr">
        <is>
          <t>https://kandkmfg.com/</t>
        </is>
      </c>
    </row>
    <row r="2539" ht="22.5" customHeight="1">
      <c r="A2539" s="4" t="inlineStr">
        <is>
          <t>domainlinkprofile.site</t>
        </is>
      </c>
      <c r="B2539" s="4" t="inlineStr">
        <is>
          <t>Spam (Disavow)</t>
        </is>
      </c>
      <c r="C2539" s="20" t="inlineStr">
        <is>
          <t>Semrush</t>
        </is>
      </c>
      <c r="D2539" s="4" t="inlineStr">
        <is>
          <t>Professional Link Building Services Helping kandkmfg.com Websites Grow</t>
        </is>
      </c>
      <c r="E2539" s="4" t="inlineStr">
        <is>
          <t>Spam: keyword stuffed SEO sales copy</t>
        </is>
      </c>
      <c r="F2539" s="17" t="inlineStr">
        <is>
          <t>Dofollow</t>
        </is>
      </c>
      <c r="G2539" s="4" t="inlineStr">
        <is>
          <t>https://domainlinkprofile.site/dir/seo-authority-building-111111</t>
        </is>
      </c>
      <c r="H2539" s="4" t="inlineStr">
        <is>
          <t>Authority SEO Link Building Services for Websites That Want Stronger Backlinks, Higher Google Rankings, Better Search Visibility, and Sustainable Organic Growth - Page 111,111</t>
        </is>
      </c>
      <c r="I2539" s="4" t="inlineStr">
        <is>
          <t>https://kandkmfg.com/</t>
        </is>
      </c>
    </row>
    <row r="2540" ht="22.5" customHeight="1">
      <c r="A2540" s="4" t="inlineStr">
        <is>
          <t>domainlinkprofile.space</t>
        </is>
      </c>
      <c r="B2540" s="4" t="inlineStr">
        <is>
          <t>Spam (Disavow)</t>
        </is>
      </c>
      <c r="C2540" s="20" t="inlineStr">
        <is>
          <t>Semrush</t>
        </is>
      </c>
      <c r="D2540" s="4" t="inlineStr">
        <is>
          <t>Premium SEO Authority Backlinks to Help gaworktrucks.com Websites Rank Higher</t>
        </is>
      </c>
      <c r="E2540" s="4" t="inlineStr">
        <is>
          <t>Spam: keyword stuffed SEO sales copy</t>
        </is>
      </c>
      <c r="F2540" s="17" t="inlineStr">
        <is>
          <t>Dofollow</t>
        </is>
      </c>
      <c r="G2540" s="4" t="inlineStr">
        <is>
          <t>https://domainlinkprofile.space/dir/trusted-link-building-79519</t>
        </is>
      </c>
      <c r="H2540" s="4" t="inlineStr">
        <is>
          <t>Premium SEO Link Building Solutions for Increasing Website Authority, Improving Google Search Positions, Strengthening Backlink Profiles, and Growing Organic Traffic - Page 79,519</t>
        </is>
      </c>
      <c r="I2540" s="4" t="inlineStr">
        <is>
          <t>https://kandkmfg.com/</t>
        </is>
      </c>
    </row>
    <row r="2541" ht="22.5" customHeight="1">
      <c r="A2541" s="4" t="inlineStr">
        <is>
          <t>domainlinkprofile.store</t>
        </is>
      </c>
      <c r="B2541" s="4" t="inlineStr">
        <is>
          <t>Spam (Disavow)</t>
        </is>
      </c>
      <c r="C2541" s="20" t="inlineStr">
        <is>
          <t>Semrush</t>
        </is>
      </c>
      <c r="D2541" s="4" t="inlineStr">
        <is>
          <t>Build Powerful SEO Authority with Premium Backlinks kandkmanufacturing.com</t>
        </is>
      </c>
      <c r="E2541" s="4" t="inlineStr">
        <is>
          <t>Spam: keyword stuffed SEO sales copy</t>
        </is>
      </c>
      <c r="F2541" s="17" t="inlineStr">
        <is>
          <t>Dofollow</t>
        </is>
      </c>
      <c r="G2541" s="4" t="inlineStr">
        <is>
          <t>https://domainlinkprofile.store/dir/seo-authority-building-111111</t>
        </is>
      </c>
      <c r="H2541" s="4" t="inlineStr">
        <is>
          <t>Authority SEO Link Building Services for Websites That Want Stronger Backlinks, Higher Google Rankings, Better Search Visibility, and Sustainable Organic Growth - Page 111,111</t>
        </is>
      </c>
      <c r="I2541" s="4" t="inlineStr">
        <is>
          <t>https://kandkmfg.com/</t>
        </is>
      </c>
    </row>
    <row r="2542" ht="22.5" customHeight="1">
      <c r="A2542" s="4" t="inlineStr">
        <is>
          <t>domainlinkprofile.store</t>
        </is>
      </c>
      <c r="B2542" s="4" t="inlineStr">
        <is>
          <t>Spam (Disavow)</t>
        </is>
      </c>
      <c r="C2542" s="20" t="inlineStr">
        <is>
          <t>Semrush</t>
        </is>
      </c>
      <c r="D2542" s="4" t="inlineStr">
        <is>
          <t>Professional Link Building Services Helping kandkmfg.com Websites Grow</t>
        </is>
      </c>
      <c r="E2542" s="4" t="inlineStr">
        <is>
          <t>Spam: keyword stuffed SEO sales copy</t>
        </is>
      </c>
      <c r="F2542" s="17" t="inlineStr">
        <is>
          <t>Dofollow</t>
        </is>
      </c>
      <c r="G2542" s="4" t="inlineStr">
        <is>
          <t>https://domainlinkprofile.store/dir/seo-authority-building-111111</t>
        </is>
      </c>
      <c r="H2542" s="4" t="inlineStr">
        <is>
          <t>Authority SEO Link Building Services for Websites That Want Stronger Backlinks, Higher Google Rankings, Better Search Visibility, and Sustainable Organic Growth - Page 111,111</t>
        </is>
      </c>
      <c r="I2542" s="4" t="inlineStr">
        <is>
          <t>https://kandkmfg.com/</t>
        </is>
      </c>
    </row>
    <row r="2543" ht="22.5" customHeight="1">
      <c r="A2543" s="4" t="inlineStr">
        <is>
          <t>domainmetricschecker.shop</t>
        </is>
      </c>
      <c r="B2543" s="4" t="inlineStr">
        <is>
          <t>Spam (Disavow)</t>
        </is>
      </c>
      <c r="C2543" s="20" t="inlineStr">
        <is>
          <t>Semrush</t>
        </is>
      </c>
      <c r="D2543" s="4" t="inlineStr">
        <is>
          <t>Build Powerful SEO Authority with Premium Backlinks kandkmanufacturing.com</t>
        </is>
      </c>
      <c r="E2543" s="4" t="inlineStr">
        <is>
          <t>Spam: keyword stuffed SEO sales copy</t>
        </is>
      </c>
      <c r="F2543" s="17" t="inlineStr">
        <is>
          <t>Dofollow</t>
        </is>
      </c>
      <c r="G2543" s="4" t="inlineStr">
        <is>
          <t>https://domainmetricschecker.shop/dir/seo-authority-building-111111</t>
        </is>
      </c>
      <c r="H2543" s="4" t="inlineStr">
        <is>
          <t>Authority SEO Link Building Services for Websites That Want Stronger Backlinks, Higher Google Rankings, Better Search Visibility, and Sustainable Organic Growth - Page 111,111</t>
        </is>
      </c>
      <c r="I2543" s="4" t="inlineStr">
        <is>
          <t>https://kandkmfg.com/</t>
        </is>
      </c>
    </row>
    <row r="2544" ht="22.5" customHeight="1">
      <c r="A2544" s="4" t="inlineStr">
        <is>
          <t>domainmetricschecker.shop</t>
        </is>
      </c>
      <c r="B2544" s="4" t="inlineStr">
        <is>
          <t>Spam (Disavow)</t>
        </is>
      </c>
      <c r="C2544" s="20" t="inlineStr">
        <is>
          <t>Semrush</t>
        </is>
      </c>
      <c r="D2544" s="4" t="inlineStr">
        <is>
          <t>Professional Link Building Services Helping kandkmfg.com Websites Grow</t>
        </is>
      </c>
      <c r="E2544" s="4" t="inlineStr">
        <is>
          <t>Spam: keyword stuffed SEO sales copy</t>
        </is>
      </c>
      <c r="F2544" s="17" t="inlineStr">
        <is>
          <t>Dofollow</t>
        </is>
      </c>
      <c r="G2544" s="4" t="inlineStr">
        <is>
          <t>https://domainmetricschecker.shop/dir/seo-authority-building-111111</t>
        </is>
      </c>
      <c r="H2544" s="4" t="inlineStr">
        <is>
          <t>Authority SEO Link Building Services for Websites That Want Stronger Backlinks, Higher Google Rankings, Better Search Visibility, and Sustainable Organic Growth - Page 111,111</t>
        </is>
      </c>
      <c r="I2544" s="4" t="inlineStr">
        <is>
          <t>https://kandkmfg.com/</t>
        </is>
      </c>
    </row>
    <row r="2545" ht="22.5" customHeight="1">
      <c r="A2545" s="4" t="inlineStr">
        <is>
          <t>domainmetricschecker.site</t>
        </is>
      </c>
      <c r="B2545" s="4" t="inlineStr">
        <is>
          <t>Spam (Disavow)</t>
        </is>
      </c>
      <c r="C2545" s="20" t="inlineStr">
        <is>
          <t>Semrush</t>
        </is>
      </c>
      <c r="D2545" s="4" t="inlineStr">
        <is>
          <t>Premium SEO Authority Backlinks to Help gaworktrucks.com Websites Rank Higher</t>
        </is>
      </c>
      <c r="E2545" s="4" t="inlineStr">
        <is>
          <t>Spam: keyword stuffed SEO sales copy</t>
        </is>
      </c>
      <c r="F2545" s="17" t="inlineStr">
        <is>
          <t>Dofollow</t>
        </is>
      </c>
      <c r="G2545" s="4" t="inlineStr">
        <is>
          <t>https://domainmetricschecker.site/dir/trusted-link-building-79519</t>
        </is>
      </c>
      <c r="H2545" s="4" t="inlineStr">
        <is>
          <t>Premium SEO Link Building Solutions for Increasing Website Authority, Improving Google Search Positions, Strengthening Backlink Profiles, and Growing Organic Traffic - Page 79,519</t>
        </is>
      </c>
      <c r="I2545" s="4" t="inlineStr">
        <is>
          <t>https://kandkmfg.com/</t>
        </is>
      </c>
    </row>
    <row r="2546" ht="22.5" customHeight="1">
      <c r="A2546" s="4" t="inlineStr">
        <is>
          <t>domainmetricschecker.space</t>
        </is>
      </c>
      <c r="B2546" s="4" t="inlineStr">
        <is>
          <t>Spam (Disavow)</t>
        </is>
      </c>
      <c r="C2546" s="20" t="inlineStr">
        <is>
          <t>Semrush</t>
        </is>
      </c>
      <c r="D2546" s="4" t="inlineStr">
        <is>
          <t>Build Powerful SEO Authority with Premium Backlinks kandkmanufacturing.com</t>
        </is>
      </c>
      <c r="E2546" s="4" t="inlineStr">
        <is>
          <t>Spam: keyword stuffed SEO sales copy</t>
        </is>
      </c>
      <c r="F2546" s="17" t="inlineStr">
        <is>
          <t>Dofollow</t>
        </is>
      </c>
      <c r="G2546" s="4" t="inlineStr">
        <is>
          <t>https://domainmetricschecker.space/dir/seo-authority-building-111111</t>
        </is>
      </c>
      <c r="H2546" s="4" t="inlineStr">
        <is>
          <t>Authority SEO Link Building Services for Websites That Want Stronger Backlinks, Higher Google Rankings, Better Search Visibility, and Sustainable Organic Growth - Page 111,111</t>
        </is>
      </c>
      <c r="I2546" s="4" t="inlineStr">
        <is>
          <t>https://kandkmfg.com/</t>
        </is>
      </c>
    </row>
    <row r="2547" ht="22.5" customHeight="1">
      <c r="A2547" s="4" t="inlineStr">
        <is>
          <t>domainmetricschecker.space</t>
        </is>
      </c>
      <c r="B2547" s="4" t="inlineStr">
        <is>
          <t>Spam (Disavow)</t>
        </is>
      </c>
      <c r="C2547" s="20" t="inlineStr">
        <is>
          <t>Semrush</t>
        </is>
      </c>
      <c r="D2547" s="4" t="inlineStr">
        <is>
          <t>Professional Link Building Services Helping kandkmfg.com Websites Grow</t>
        </is>
      </c>
      <c r="E2547" s="4" t="inlineStr">
        <is>
          <t>Spam: keyword stuffed SEO sales copy</t>
        </is>
      </c>
      <c r="F2547" s="17" t="inlineStr">
        <is>
          <t>Dofollow</t>
        </is>
      </c>
      <c r="G2547" s="4" t="inlineStr">
        <is>
          <t>https://domainmetricschecker.space/dir/seo-authority-building-111111</t>
        </is>
      </c>
      <c r="H2547" s="4" t="inlineStr">
        <is>
          <t>Authority SEO Link Building Services for Websites That Want Stronger Backlinks, Higher Google Rankings, Better Search Visibility, and Sustainable Organic Growth - Page 111,111</t>
        </is>
      </c>
      <c r="I2547" s="4" t="inlineStr">
        <is>
          <t>https://kandkmfg.com/</t>
        </is>
      </c>
    </row>
    <row r="2548" ht="22.5" customHeight="1">
      <c r="A2548" s="4" t="inlineStr">
        <is>
          <t>domainmetricschecker.website</t>
        </is>
      </c>
      <c r="B2548" s="4" t="inlineStr">
        <is>
          <t>Spam (Disavow)</t>
        </is>
      </c>
      <c r="C2548" s="20" t="inlineStr">
        <is>
          <t>Semrush</t>
        </is>
      </c>
      <c r="D2548" s="4" t="inlineStr">
        <is>
          <t>Premium SEO Authority Backlinks to Help gaworktrucks.com Websites Rank Higher</t>
        </is>
      </c>
      <c r="E2548" s="4" t="inlineStr">
        <is>
          <t>Spam: keyword stuffed SEO sales copy</t>
        </is>
      </c>
      <c r="F2548" s="17" t="inlineStr">
        <is>
          <t>Dofollow</t>
        </is>
      </c>
      <c r="G2548" s="4" t="inlineStr">
        <is>
          <t>https://domainmetricschecker.website/dir/trusted-link-building-79519</t>
        </is>
      </c>
      <c r="H2548" s="4" t="inlineStr">
        <is>
          <t>Premium SEO Link Building Solutions for Increasing Website Authority, Improving Google Search Positions, Strengthening Backlink Profiles, and Growing Organic Traffic - Page 79,519</t>
        </is>
      </c>
      <c r="I2548" s="4" t="inlineStr">
        <is>
          <t>https://kandkmfg.com/</t>
        </is>
      </c>
    </row>
    <row r="2549" ht="22.5" customHeight="1">
      <c r="A2549" s="4" t="inlineStr">
        <is>
          <t>domainpadachecker.online</t>
        </is>
      </c>
      <c r="B2549" s="4" t="inlineStr">
        <is>
          <t>Spam (Disavow)</t>
        </is>
      </c>
      <c r="C2549" s="20" t="inlineStr">
        <is>
          <t>Semrush</t>
        </is>
      </c>
      <c r="D2549" s="4" t="inlineStr">
        <is>
          <t>Build Powerful SEO Authority with Premium Backlinks kandkmanufacturing.com</t>
        </is>
      </c>
      <c r="E2549" s="4" t="inlineStr">
        <is>
          <t>Spam: keyword stuffed SEO sales copy</t>
        </is>
      </c>
      <c r="F2549" s="17" t="inlineStr">
        <is>
          <t>Dofollow</t>
        </is>
      </c>
      <c r="G2549" s="4" t="inlineStr">
        <is>
          <t>https://domainpadachecker.online/dir/seo-authority-building-111111</t>
        </is>
      </c>
      <c r="H2549" s="4" t="inlineStr">
        <is>
          <t>Authority SEO Link Building Services for Websites That Want Stronger Backlinks, Higher Google Rankings, Better Search Visibility, and Sustainable Organic Growth - Page 111,111</t>
        </is>
      </c>
      <c r="I2549" s="4" t="inlineStr">
        <is>
          <t>https://kandkmfg.com/</t>
        </is>
      </c>
    </row>
    <row r="2550" ht="22.5" customHeight="1">
      <c r="A2550" s="4" t="inlineStr">
        <is>
          <t>domainpadachecker.online</t>
        </is>
      </c>
      <c r="B2550" s="4" t="inlineStr">
        <is>
          <t>Spam (Disavow)</t>
        </is>
      </c>
      <c r="C2550" s="20" t="inlineStr">
        <is>
          <t>Semrush</t>
        </is>
      </c>
      <c r="D2550" s="4" t="inlineStr">
        <is>
          <t>Premium SEO Authority Backlinks to Help gaworktrucks.com Websites Rank Higher</t>
        </is>
      </c>
      <c r="E2550" s="4" t="inlineStr">
        <is>
          <t>Spam: keyword stuffed SEO sales copy</t>
        </is>
      </c>
      <c r="F2550" s="17" t="inlineStr">
        <is>
          <t>Dofollow</t>
        </is>
      </c>
      <c r="G2550" s="4" t="inlineStr">
        <is>
          <t>https://domainpadachecker.online/dir/trusted-link-building-79519</t>
        </is>
      </c>
      <c r="H2550" s="4" t="inlineStr">
        <is>
          <t>Premium SEO Link Building Solutions for Increasing Website Authority, Improving Google Search Positions, Strengthening Backlink Profiles, and Growing Organic Traffic - Page 79,519</t>
        </is>
      </c>
      <c r="I2550" s="4" t="inlineStr">
        <is>
          <t>https://kandkmfg.com/</t>
        </is>
      </c>
    </row>
    <row r="2551" ht="22.5" customHeight="1">
      <c r="A2551" s="4" t="inlineStr">
        <is>
          <t>domainpadachecker.online</t>
        </is>
      </c>
      <c r="B2551" s="4" t="inlineStr">
        <is>
          <t>Spam (Disavow)</t>
        </is>
      </c>
      <c r="C2551" s="20" t="inlineStr">
        <is>
          <t>Semrush</t>
        </is>
      </c>
      <c r="D2551" s="4" t="inlineStr">
        <is>
          <t>Professional Link Building Services Helping kandkmfg.com Websites Grow</t>
        </is>
      </c>
      <c r="E2551" s="4" t="inlineStr">
        <is>
          <t>Spam: keyword stuffed SEO sales copy</t>
        </is>
      </c>
      <c r="F2551" s="17" t="inlineStr">
        <is>
          <t>Dofollow</t>
        </is>
      </c>
      <c r="G2551" s="4" t="inlineStr">
        <is>
          <t>https://domainpadachecker.online/dir/seo-authority-building-111111</t>
        </is>
      </c>
      <c r="H2551" s="4" t="inlineStr">
        <is>
          <t>Authority SEO Link Building Services for Websites That Want Stronger Backlinks, Higher Google Rankings, Better Search Visibility, and Sustainable Organic Growth - Page 111,111</t>
        </is>
      </c>
      <c r="I2551" s="4" t="inlineStr">
        <is>
          <t>https://kandkmfg.com/</t>
        </is>
      </c>
    </row>
    <row r="2552" ht="22.5" customHeight="1">
      <c r="A2552" s="4" t="inlineStr">
        <is>
          <t>domainpadachecker.shop</t>
        </is>
      </c>
      <c r="B2552" s="4" t="inlineStr">
        <is>
          <t>Spam (Disavow)</t>
        </is>
      </c>
      <c r="C2552" s="20" t="inlineStr">
        <is>
          <t>Semrush</t>
        </is>
      </c>
      <c r="D2552" s="4" t="inlineStr">
        <is>
          <t>Premium SEO Authority Backlinks to Help gaworktrucks.com Websites Rank Higher</t>
        </is>
      </c>
      <c r="E2552" s="4" t="inlineStr">
        <is>
          <t>Spam: keyword stuffed SEO sales copy</t>
        </is>
      </c>
      <c r="F2552" s="17" t="inlineStr">
        <is>
          <t>Dofollow</t>
        </is>
      </c>
      <c r="G2552" s="4" t="inlineStr">
        <is>
          <t>https://domainpadachecker.shop/dir/trusted-link-building-79519</t>
        </is>
      </c>
      <c r="H2552" s="4" t="inlineStr">
        <is>
          <t>Premium SEO Link Building Solutions for Increasing Website Authority, Improving Google Search Positions, Strengthening Backlink Profiles, and Growing Organic Traffic - Page 79,519</t>
        </is>
      </c>
      <c r="I2552" s="4" t="inlineStr">
        <is>
          <t>https://kandkmfg.com/</t>
        </is>
      </c>
    </row>
    <row r="2553" ht="22.5" customHeight="1">
      <c r="A2553" s="4" t="inlineStr">
        <is>
          <t>domainpadachecker.site</t>
        </is>
      </c>
      <c r="B2553" s="4" t="inlineStr">
        <is>
          <t>Spam (Disavow)</t>
        </is>
      </c>
      <c r="C2553" s="20" t="inlineStr">
        <is>
          <t>Semrush</t>
        </is>
      </c>
      <c r="D2553" s="4" t="inlineStr">
        <is>
          <t>Build Powerful SEO Authority with Premium Backlinks kandkmanufacturing.com</t>
        </is>
      </c>
      <c r="E2553" s="4" t="inlineStr">
        <is>
          <t>Spam: keyword stuffed SEO sales copy</t>
        </is>
      </c>
      <c r="F2553" s="17" t="inlineStr">
        <is>
          <t>Dofollow</t>
        </is>
      </c>
      <c r="G2553" s="4" t="inlineStr">
        <is>
          <t>https://domainpadachecker.site/dir/seo-authority-building-111111</t>
        </is>
      </c>
      <c r="H2553" s="4" t="inlineStr">
        <is>
          <t>Authority SEO Link Building Services for Websites That Want Stronger Backlinks, Higher Google Rankings, Better Search Visibility, and Sustainable Organic Growth - Page 111,111</t>
        </is>
      </c>
      <c r="I2553" s="4" t="inlineStr">
        <is>
          <t>https://kandkmfg.com/</t>
        </is>
      </c>
    </row>
    <row r="2554" ht="22.5" customHeight="1">
      <c r="A2554" s="4" t="inlineStr">
        <is>
          <t>domainpadachecker.site</t>
        </is>
      </c>
      <c r="B2554" s="4" t="inlineStr">
        <is>
          <t>Spam (Disavow)</t>
        </is>
      </c>
      <c r="C2554" s="20" t="inlineStr">
        <is>
          <t>Semrush</t>
        </is>
      </c>
      <c r="D2554" s="4" t="inlineStr">
        <is>
          <t>Premium SEO Authority Backlinks to Help gaworktrucks.com Websites Rank Higher</t>
        </is>
      </c>
      <c r="E2554" s="4" t="inlineStr">
        <is>
          <t>Spam: keyword stuffed SEO sales copy</t>
        </is>
      </c>
      <c r="F2554" s="17" t="inlineStr">
        <is>
          <t>Dofollow</t>
        </is>
      </c>
      <c r="G2554" s="4" t="inlineStr">
        <is>
          <t>https://domainpadachecker.site/dir/trusted-link-building-79519</t>
        </is>
      </c>
      <c r="H2554" s="4" t="inlineStr">
        <is>
          <t>Premium SEO Link Building Solutions for Increasing Website Authority, Improving Google Search Positions, Strengthening Backlink Profiles, and Growing Organic Traffic - Page 79,519</t>
        </is>
      </c>
      <c r="I2554" s="4" t="inlineStr">
        <is>
          <t>https://kandkmfg.com/</t>
        </is>
      </c>
    </row>
    <row r="2555" ht="22.5" customHeight="1">
      <c r="A2555" s="4" t="inlineStr">
        <is>
          <t>domainpadachecker.site</t>
        </is>
      </c>
      <c r="B2555" s="4" t="inlineStr">
        <is>
          <t>Spam (Disavow)</t>
        </is>
      </c>
      <c r="C2555" s="20" t="inlineStr">
        <is>
          <t>Semrush</t>
        </is>
      </c>
      <c r="D2555" s="4" t="inlineStr">
        <is>
          <t>Professional Link Building Services Helping kandkmfg.com Websites Grow</t>
        </is>
      </c>
      <c r="E2555" s="4" t="inlineStr">
        <is>
          <t>Spam: keyword stuffed SEO sales copy</t>
        </is>
      </c>
      <c r="F2555" s="17" t="inlineStr">
        <is>
          <t>Dofollow</t>
        </is>
      </c>
      <c r="G2555" s="4" t="inlineStr">
        <is>
          <t>https://domainpadachecker.site/dir/seo-authority-building-111111</t>
        </is>
      </c>
      <c r="H2555" s="4" t="inlineStr">
        <is>
          <t>Authority SEO Link Building Services for Websites That Want Stronger Backlinks, Higher Google Rankings, Better Search Visibility, and Sustainable Organic Growth - Page 111,111</t>
        </is>
      </c>
      <c r="I2555" s="4" t="inlineStr">
        <is>
          <t>https://kandkmfg.com/</t>
        </is>
      </c>
    </row>
    <row r="2556" ht="22.5" customHeight="1">
      <c r="A2556" s="4" t="inlineStr">
        <is>
          <t>domainpadachecker.space</t>
        </is>
      </c>
      <c r="B2556" s="4" t="inlineStr">
        <is>
          <t>Spam (Disavow)</t>
        </is>
      </c>
      <c r="C2556" s="20" t="inlineStr">
        <is>
          <t>Semrush</t>
        </is>
      </c>
      <c r="D2556" s="4" t="inlineStr">
        <is>
          <t>Premium SEO Authority Backlinks to Help gaworktrucks.com Websites Rank Higher</t>
        </is>
      </c>
      <c r="E2556" s="4" t="inlineStr">
        <is>
          <t>Spam: keyword stuffed SEO sales copy</t>
        </is>
      </c>
      <c r="F2556" s="17" t="inlineStr">
        <is>
          <t>Dofollow</t>
        </is>
      </c>
      <c r="G2556" s="4" t="inlineStr">
        <is>
          <t>https://domainpadachecker.space/dir/trusted-link-building-79519</t>
        </is>
      </c>
      <c r="H2556" s="4" t="inlineStr">
        <is>
          <t>Premium SEO Link Building Solutions for Increasing Website Authority, Improving Google Search Positions, Strengthening Backlink Profiles, and Growing Organic Traffic - Page 79,519</t>
        </is>
      </c>
      <c r="I2556" s="4" t="inlineStr">
        <is>
          <t>https://kandkmfg.com/</t>
        </is>
      </c>
    </row>
    <row r="2557" ht="22.5" customHeight="1">
      <c r="A2557" s="4" t="inlineStr">
        <is>
          <t>domainpadachecker.website</t>
        </is>
      </c>
      <c r="B2557" s="4" t="inlineStr">
        <is>
          <t>Spam (Disavow)</t>
        </is>
      </c>
      <c r="C2557" s="20" t="inlineStr">
        <is>
          <t>Semrush</t>
        </is>
      </c>
      <c r="D2557" s="4" t="inlineStr">
        <is>
          <t>Build Powerful SEO Authority with Premium Backlinks kandkmanufacturing.com</t>
        </is>
      </c>
      <c r="E2557" s="4" t="inlineStr">
        <is>
          <t>Spam: keyword stuffed SEO sales copy</t>
        </is>
      </c>
      <c r="F2557" s="17" t="inlineStr">
        <is>
          <t>Dofollow</t>
        </is>
      </c>
      <c r="G2557" s="4" t="inlineStr">
        <is>
          <t>https://domainpadachecker.website/dir/seo-authority-building-111111</t>
        </is>
      </c>
      <c r="H2557" s="4" t="inlineStr">
        <is>
          <t>Authority SEO Link Building Services for Websites That Want Stronger Backlinks, Higher Google Rankings, Better Search Visibility, and Sustainable Organic Growth - Page 111,111</t>
        </is>
      </c>
      <c r="I2557" s="4" t="inlineStr">
        <is>
          <t>https://kandkmfg.com/</t>
        </is>
      </c>
    </row>
    <row r="2558" ht="22.5" customHeight="1">
      <c r="A2558" s="4" t="inlineStr">
        <is>
          <t>domainpadachecker.website</t>
        </is>
      </c>
      <c r="B2558" s="4" t="inlineStr">
        <is>
          <t>Spam (Disavow)</t>
        </is>
      </c>
      <c r="C2558" s="20" t="inlineStr">
        <is>
          <t>Semrush</t>
        </is>
      </c>
      <c r="D2558" s="4" t="inlineStr">
        <is>
          <t>Premium SEO Authority Backlinks to Help gaworktrucks.com Websites Rank Higher</t>
        </is>
      </c>
      <c r="E2558" s="4" t="inlineStr">
        <is>
          <t>Spam: keyword stuffed SEO sales copy</t>
        </is>
      </c>
      <c r="F2558" s="17" t="inlineStr">
        <is>
          <t>Dofollow</t>
        </is>
      </c>
      <c r="G2558" s="4" t="inlineStr">
        <is>
          <t>https://domainpadachecker.website/dir/trusted-link-building-79519</t>
        </is>
      </c>
      <c r="H2558" s="4" t="inlineStr">
        <is>
          <t>Premium SEO Link Building Solutions for Increasing Website Authority, Improving Google Search Positions, Strengthening Backlink Profiles, and Growing Organic Traffic - Page 79,519</t>
        </is>
      </c>
      <c r="I2558" s="4" t="inlineStr">
        <is>
          <t>https://kandkmfg.com/</t>
        </is>
      </c>
    </row>
    <row r="2559" ht="22.5" customHeight="1">
      <c r="A2559" s="4" t="inlineStr">
        <is>
          <t>domainpadachecker.website</t>
        </is>
      </c>
      <c r="B2559" s="4" t="inlineStr">
        <is>
          <t>Spam (Disavow)</t>
        </is>
      </c>
      <c r="C2559" s="20" t="inlineStr">
        <is>
          <t>Semrush</t>
        </is>
      </c>
      <c r="D2559" s="4" t="inlineStr">
        <is>
          <t>Professional Link Building Services Helping kandkmfg.com Websites Grow</t>
        </is>
      </c>
      <c r="E2559" s="4" t="inlineStr">
        <is>
          <t>Spam: keyword stuffed SEO sales copy</t>
        </is>
      </c>
      <c r="F2559" s="17" t="inlineStr">
        <is>
          <t>Dofollow</t>
        </is>
      </c>
      <c r="G2559" s="4" t="inlineStr">
        <is>
          <t>https://domainpadachecker.website/dir/seo-authority-building-111111</t>
        </is>
      </c>
      <c r="H2559" s="4" t="inlineStr">
        <is>
          <t>Authority SEO Link Building Services for Websites That Want Stronger Backlinks, Higher Google Rankings, Better Search Visibility, and Sustainable Organic Growth - Page 111,111</t>
        </is>
      </c>
      <c r="I2559" s="4" t="inlineStr">
        <is>
          <t>https://kandkmfg.com/</t>
        </is>
      </c>
    </row>
    <row r="2560" ht="22.5" customHeight="1">
      <c r="A2560" s="4" t="inlineStr">
        <is>
          <t>domainqualitychecker.online</t>
        </is>
      </c>
      <c r="B2560" s="4" t="inlineStr">
        <is>
          <t>Spam (Disavow)</t>
        </is>
      </c>
      <c r="C2560" s="20" t="inlineStr">
        <is>
          <t>Semrush</t>
        </is>
      </c>
      <c r="D2560" s="4" t="inlineStr">
        <is>
          <t>Build Powerful SEO Authority with Premium Backlinks kandkmanufacturing.com</t>
        </is>
      </c>
      <c r="E2560" s="4" t="inlineStr">
        <is>
          <t>Spam: keyword stuffed SEO sales copy</t>
        </is>
      </c>
      <c r="F2560" s="17" t="inlineStr">
        <is>
          <t>Dofollow</t>
        </is>
      </c>
      <c r="G2560" s="4" t="inlineStr">
        <is>
          <t>https://domainqualitychecker.online/dir/seo-authority-building-111111</t>
        </is>
      </c>
      <c r="H2560" s="4" t="inlineStr">
        <is>
          <t>Authority SEO Link Building Services for Websites That Want Stronger Backlinks, Higher Google Rankings, Better Search Visibility, and Sustainable Organic Growth - Page 111,111</t>
        </is>
      </c>
      <c r="I2560" s="4" t="inlineStr">
        <is>
          <t>https://kandkmfg.com/</t>
        </is>
      </c>
    </row>
    <row r="2561" ht="22.5" customHeight="1">
      <c r="A2561" s="4" t="inlineStr">
        <is>
          <t>domainqualitychecker.online</t>
        </is>
      </c>
      <c r="B2561" s="4" t="inlineStr">
        <is>
          <t>Spam (Disavow)</t>
        </is>
      </c>
      <c r="C2561" s="20" t="inlineStr">
        <is>
          <t>Semrush</t>
        </is>
      </c>
      <c r="D2561" s="4" t="inlineStr">
        <is>
          <t>Professional Link Building Services Helping kandkmfg.com Websites Grow</t>
        </is>
      </c>
      <c r="E2561" s="4" t="inlineStr">
        <is>
          <t>Spam: keyword stuffed SEO sales copy</t>
        </is>
      </c>
      <c r="F2561" s="17" t="inlineStr">
        <is>
          <t>Dofollow</t>
        </is>
      </c>
      <c r="G2561" s="4" t="inlineStr">
        <is>
          <t>https://domainqualitychecker.online/dir/seo-authority-building-111111</t>
        </is>
      </c>
      <c r="H2561" s="4" t="inlineStr">
        <is>
          <t>Authority SEO Link Building Services for Websites That Want Stronger Backlinks, Higher Google Rankings, Better Search Visibility, and Sustainable Organic Growth - Page 111,111</t>
        </is>
      </c>
      <c r="I2561" s="4" t="inlineStr">
        <is>
          <t>https://kandkmfg.com/</t>
        </is>
      </c>
    </row>
    <row r="2562" ht="22.5" customHeight="1">
      <c r="A2562" s="4" t="inlineStr">
        <is>
          <t>domainqualitychecker.shop</t>
        </is>
      </c>
      <c r="B2562" s="4" t="inlineStr">
        <is>
          <t>Spam (Disavow)</t>
        </is>
      </c>
      <c r="C2562" s="20" t="inlineStr">
        <is>
          <t>Semrush</t>
        </is>
      </c>
      <c r="D2562" s="4" t="inlineStr">
        <is>
          <t>Premium SEO Authority Backlinks to Help gaworktrucks.com Websites Rank Higher</t>
        </is>
      </c>
      <c r="E2562" s="4" t="inlineStr">
        <is>
          <t>Spam: keyword stuffed SEO sales copy</t>
        </is>
      </c>
      <c r="F2562" s="17" t="inlineStr">
        <is>
          <t>Dofollow</t>
        </is>
      </c>
      <c r="G2562" s="4" t="inlineStr">
        <is>
          <t>https://domainqualitychecker.shop/dir/trusted-link-building-79519</t>
        </is>
      </c>
      <c r="H2562" s="4" t="inlineStr">
        <is>
          <t>Premium SEO Link Building Solutions for Increasing Website Authority, Improving Google Search Positions, Strengthening Backlink Profiles, and Growing Organic Traffic - Page 79,519</t>
        </is>
      </c>
      <c r="I2562" s="4" t="inlineStr">
        <is>
          <t>https://kandkmfg.com/</t>
        </is>
      </c>
    </row>
    <row r="2563" ht="22.5" customHeight="1">
      <c r="A2563" s="4" t="inlineStr">
        <is>
          <t>domainqualitychecker.site</t>
        </is>
      </c>
      <c r="B2563" s="4" t="inlineStr">
        <is>
          <t>Spam (Disavow)</t>
        </is>
      </c>
      <c r="C2563" s="20" t="inlineStr">
        <is>
          <t>Semrush</t>
        </is>
      </c>
      <c r="D2563" s="4" t="inlineStr">
        <is>
          <t>Premium SEO Authority Backlinks to Help gaworktrucks.com Websites Rank Higher</t>
        </is>
      </c>
      <c r="E2563" s="4" t="inlineStr">
        <is>
          <t>Spam: keyword stuffed SEO sales copy</t>
        </is>
      </c>
      <c r="F2563" s="17" t="inlineStr">
        <is>
          <t>Dofollow</t>
        </is>
      </c>
      <c r="G2563" s="4" t="inlineStr">
        <is>
          <t>https://domainqualitychecker.site/dir/trusted-link-building-79519</t>
        </is>
      </c>
      <c r="H2563" s="4" t="inlineStr">
        <is>
          <t>Premium SEO Link Building Solutions for Increasing Website Authority, Improving Google Search Positions, Strengthening Backlink Profiles, and Growing Organic Traffic - Page 79,519</t>
        </is>
      </c>
      <c r="I2563" s="4" t="inlineStr">
        <is>
          <t>https://kandkmfg.com/</t>
        </is>
      </c>
    </row>
    <row r="2564" ht="22.5" customHeight="1">
      <c r="A2564" s="4" t="inlineStr">
        <is>
          <t>domainqualitychecker.space</t>
        </is>
      </c>
      <c r="B2564" s="4" t="inlineStr">
        <is>
          <t>Spam (Disavow)</t>
        </is>
      </c>
      <c r="C2564" s="20" t="inlineStr">
        <is>
          <t>Semrush</t>
        </is>
      </c>
      <c r="D2564" s="4" t="inlineStr">
        <is>
          <t>Premium SEO Authority Backlinks to Help gaworktrucks.com Websites Rank Higher</t>
        </is>
      </c>
      <c r="E2564" s="4" t="inlineStr">
        <is>
          <t>Spam: keyword stuffed SEO sales copy</t>
        </is>
      </c>
      <c r="F2564" s="17" t="inlineStr">
        <is>
          <t>Dofollow</t>
        </is>
      </c>
      <c r="G2564" s="4" t="inlineStr">
        <is>
          <t>https://domainqualitychecker.space/dir/trusted-link-building-79519</t>
        </is>
      </c>
      <c r="H2564" s="4" t="inlineStr">
        <is>
          <t>Premium SEO Link Building Solutions for Increasing Website Authority, Improving Google Search Positions, Strengthening Backlink Profiles, and Growing Organic Traffic - Page 79,519</t>
        </is>
      </c>
      <c r="I2564" s="4" t="inlineStr">
        <is>
          <t>https://kandkmfg.com/</t>
        </is>
      </c>
    </row>
    <row r="2565" ht="22.5" customHeight="1">
      <c r="A2565" s="4" t="inlineStr">
        <is>
          <t>domainqualitychecker.store</t>
        </is>
      </c>
      <c r="B2565" s="4" t="inlineStr">
        <is>
          <t>Spam (Disavow)</t>
        </is>
      </c>
      <c r="C2565" s="20" t="inlineStr">
        <is>
          <t>Semrush</t>
        </is>
      </c>
      <c r="D2565" s="4" t="inlineStr">
        <is>
          <t>Build Powerful SEO Authority with Premium Backlinks kandkmanufacturing.com</t>
        </is>
      </c>
      <c r="E2565" s="4" t="inlineStr">
        <is>
          <t>Spam: keyword stuffed SEO sales copy</t>
        </is>
      </c>
      <c r="F2565" s="17" t="inlineStr">
        <is>
          <t>Dofollow</t>
        </is>
      </c>
      <c r="G2565" s="4" t="inlineStr">
        <is>
          <t>https://domainqualitychecker.store/dir/seo-authority-building-111111</t>
        </is>
      </c>
      <c r="H2565" s="4" t="inlineStr">
        <is>
          <t>Authority SEO Link Building Services for Websites That Want Stronger Backlinks, Higher Google Rankings, Better Search Visibility, and Sustainable Organic Growth - Page 111,111</t>
        </is>
      </c>
      <c r="I2565" s="4" t="inlineStr">
        <is>
          <t>https://kandkmfg.com/</t>
        </is>
      </c>
    </row>
    <row r="2566" ht="22.5" customHeight="1">
      <c r="A2566" s="4" t="inlineStr">
        <is>
          <t>domainqualitychecker.store</t>
        </is>
      </c>
      <c r="B2566" s="4" t="inlineStr">
        <is>
          <t>Spam (Disavow)</t>
        </is>
      </c>
      <c r="C2566" s="20" t="inlineStr">
        <is>
          <t>Semrush</t>
        </is>
      </c>
      <c r="D2566" s="4" t="inlineStr">
        <is>
          <t>Premium SEO Authority Backlinks to Help gaworktrucks.com Websites Rank Higher</t>
        </is>
      </c>
      <c r="E2566" s="4" t="inlineStr">
        <is>
          <t>Spam: keyword stuffed SEO sales copy</t>
        </is>
      </c>
      <c r="F2566" s="17" t="inlineStr">
        <is>
          <t>Dofollow</t>
        </is>
      </c>
      <c r="G2566" s="4" t="inlineStr">
        <is>
          <t>https://domainqualitychecker.store/dir/trusted-link-building-79519</t>
        </is>
      </c>
      <c r="H2566" s="4" t="inlineStr">
        <is>
          <t>Premium SEO Link Building Solutions for Increasing Website Authority, Improving Google Search Positions, Strengthening Backlink Profiles, and Growing Organic Traffic - Page 79,519</t>
        </is>
      </c>
      <c r="I2566" s="4" t="inlineStr">
        <is>
          <t>https://kandkmfg.com/</t>
        </is>
      </c>
    </row>
    <row r="2567" ht="22.5" customHeight="1">
      <c r="A2567" s="4" t="inlineStr">
        <is>
          <t>domainqualitychecker.store</t>
        </is>
      </c>
      <c r="B2567" s="4" t="inlineStr">
        <is>
          <t>Spam (Disavow)</t>
        </is>
      </c>
      <c r="C2567" s="20" t="inlineStr">
        <is>
          <t>Semrush</t>
        </is>
      </c>
      <c r="D2567" s="4" t="inlineStr">
        <is>
          <t>Professional Link Building Services Helping kandkmfg.com Websites Grow</t>
        </is>
      </c>
      <c r="E2567" s="4" t="inlineStr">
        <is>
          <t>Spam: keyword stuffed SEO sales copy</t>
        </is>
      </c>
      <c r="F2567" s="17" t="inlineStr">
        <is>
          <t>Dofollow</t>
        </is>
      </c>
      <c r="G2567" s="4" t="inlineStr">
        <is>
          <t>https://domainqualitychecker.store/dir/seo-authority-building-111111</t>
        </is>
      </c>
      <c r="H2567" s="4" t="inlineStr">
        <is>
          <t>Authority SEO Link Building Services for Websites That Want Stronger Backlinks, Higher Google Rankings, Better Search Visibility, and Sustainable Organic Growth - Page 111,111</t>
        </is>
      </c>
      <c r="I2567" s="4" t="inlineStr">
        <is>
          <t>https://kandkmfg.com/</t>
        </is>
      </c>
    </row>
    <row r="2568" ht="22.5" customHeight="1">
      <c r="A2568" s="4" t="inlineStr">
        <is>
          <t>domainqualitychecker.website</t>
        </is>
      </c>
      <c r="B2568" s="4" t="inlineStr">
        <is>
          <t>Spam (Disavow)</t>
        </is>
      </c>
      <c r="C2568" s="20" t="inlineStr">
        <is>
          <t>Semrush</t>
        </is>
      </c>
      <c r="D2568" s="4" t="inlineStr">
        <is>
          <t>Premium SEO Authority Backlinks to Help gaworktrucks.com Websites Rank Higher</t>
        </is>
      </c>
      <c r="E2568" s="4" t="inlineStr">
        <is>
          <t>Spam: keyword stuffed SEO sales copy</t>
        </is>
      </c>
      <c r="F2568" s="17" t="inlineStr">
        <is>
          <t>Dofollow</t>
        </is>
      </c>
      <c r="G2568" s="4" t="inlineStr">
        <is>
          <t>https://domainqualitychecker.website/dir/trusted-link-building-79519</t>
        </is>
      </c>
      <c r="H2568" s="4" t="inlineStr">
        <is>
          <t>Premium SEO Link Building Solutions for Increasing Website Authority, Improving Google Search Positions, Strengthening Backlink Profiles, and Growing Organic Traffic - Page 79,519</t>
        </is>
      </c>
      <c r="I2568" s="4" t="inlineStr">
        <is>
          <t>https://kandkmfg.com/</t>
        </is>
      </c>
    </row>
    <row r="2569" ht="22.5" customHeight="1">
      <c r="A2569" s="4" t="inlineStr">
        <is>
          <t>domainrankacademy.shop</t>
        </is>
      </c>
      <c r="B2569" s="4" t="inlineStr">
        <is>
          <t>Spam (Nofollow, No Action)</t>
        </is>
      </c>
      <c r="C2569" s="20" t="inlineStr">
        <is>
          <t>Ahrefs</t>
        </is>
      </c>
      <c r="D2569" s="4" t="inlineStr">
        <is>
          <t>Power up kandkmfg.com: premium guest posts, high-quality backlinks, on-page SEO, local SEO, web development, SaaS tools and automation tools for a strong DR/DA/TF increase across any niche. The complete process includes website review, competitor benchmarking, anchor-risk control, placement validation, and practical growth recommendations. · Domain Rank Academy — A learning and strategy academy ...</t>
        </is>
      </c>
      <c r="E2569" s="4" t="inlineStr">
        <is>
          <t>Spam: keyword stuffed SEO sales copy</t>
        </is>
      </c>
      <c r="F2569" s="17" t="inlineStr">
        <is>
          <t>Nofollow</t>
        </is>
      </c>
      <c r="G2569" s="4" t="inlineStr">
        <is>
          <t>https://domainrankacademy.shop/b90da182d-stacked-on-page-seo-dr-boost-services-financial-advisory-dual-strategy-doubled-ranking-speed-step-by-step-strategy-quality-checks-and-reporting-for-reliable-page-one-progress/</t>
        </is>
      </c>
      <c r="H2569" s="4" t="inlineStr">
        <is>
          <t>Domain Rank Academy — A learning and strategy academy for domain authority, trust signals and search competitiveness for practical SEO progress across competitive search results — How Blogroll Links cleaned toxic links and grew traffic 40% for My Fintech Money Site — Every Dollar Spent, Every Ranking Gained, Tracked — Featuring measurable performance checkpoints, common mistakes to avoid, and safer scaling recommendations</t>
        </is>
      </c>
      <c r="I2569" s="4" t="inlineStr">
        <is>
          <t>https://kandkmfg.com/</t>
        </is>
      </c>
    </row>
    <row r="2570" ht="22.5" customHeight="1">
      <c r="A2570" s="4" t="inlineStr">
        <is>
          <t>domainrankagency.shop</t>
        </is>
      </c>
      <c r="B2570" s="4" t="inlineStr">
        <is>
          <t>Spam (Nofollow, No Action)</t>
        </is>
      </c>
      <c r="C2570" s="20" t="inlineStr">
        <is>
          <t>Ahrefs</t>
        </is>
      </c>
      <c r="D2570" s="4" t="inlineStr">
        <is>
          <t>For kandkmfg.com, we deliver guest posts, backlinks, on-page and local SEO, web development, SaaS tools and workflow automation tools — stronger DR, DA and TF for any industry. The strategy also covers competitor research, natural anchor distribution, quality verification, and clear monthly performance reporting. · Domain Rank Agency — A specialist digital agency for domain authority, trust ...</t>
        </is>
      </c>
      <c r="E2570" s="4" t="inlineStr">
        <is>
          <t>Spam: keyword stuffed SEO sales copy</t>
        </is>
      </c>
      <c r="F2570" s="17" t="inlineStr">
        <is>
          <t>Nofollow</t>
        </is>
      </c>
      <c r="G2570" s="4" t="inlineStr">
        <is>
          <t>https://domainrankagency.shop/079f9d44a-local-seo-vs-traffic-services-local-business-cost-speed-quality-ranking-outcomes-detailed-campaign-breakdown-planning-testing-and-tracking-for-competitive-serp-results/</t>
        </is>
      </c>
      <c r="H2570" s="4" t="inlineStr">
        <is>
          <t>Domain Rank Agency — A specialist digital agency for domain authority, trust signals and search competitiveness to improve website trust and sustainable search performance — From an Algorithm Hit to Page 1 in Financial Advisory — The 45-Day Strategy Built Entirely on Automation Tools — Including real campaign examples, content and link-quality checks, and practical next-step recommendations</t>
        </is>
      </c>
      <c r="I2570" s="4" t="inlineStr">
        <is>
          <t>https://kandkmfg.com/</t>
        </is>
      </c>
    </row>
    <row r="2571" ht="22.5" customHeight="1">
      <c r="A2571" s="4" t="inlineStr">
        <is>
          <t>domainrankboost.shop</t>
        </is>
      </c>
      <c r="B2571" s="4" t="inlineStr">
        <is>
          <t>Spam (Nofollow, No Action)</t>
        </is>
      </c>
      <c r="C2571" s="20" t="inlineStr">
        <is>
          <t>Ahrefs</t>
        </is>
      </c>
      <c r="D2571" s="4" t="inlineStr">
        <is>
          <t>Take kandkmfg.com to page one with high-quality backlinks, guest posts, on-page and local SEO, custom web development, SaaS tools and automation tools — reliable DR/DA/TF progress with full transparency. Each project is supported by careful prospect selection, manual quality checks, balanced link velocity, and measurable ranking analysis. · Domain Rank Boost — A performance-focused service ...</t>
        </is>
      </c>
      <c r="E2571" s="4" t="inlineStr">
        <is>
          <t>Spam: keyword stuffed SEO sales copy</t>
        </is>
      </c>
      <c r="F2571" s="17" t="inlineStr">
        <is>
          <t>Nofollow</t>
        </is>
      </c>
      <c r="G2571" s="4" t="inlineStr">
        <is>
          <t>https://domainrankboost.shop/af02bfa55-authority-link-packages-recovered-lost-traffic-fully-fintech-money-site-every-dollar-ranking-tracked-measurable-results-blueprint-examples-metrics-and-lessons-for-long-term-search-success/</t>
        </is>
      </c>
      <c r="H2571" s="4" t="inlineStr">
        <is>
          <t>Domain Rank Boost — A performance-focused service for domain authority, trust signals and search competitiveness to support stronger visibility, traffic quality and authority — How I Stacked Blogroll Links With Traffic Services for Law Firm — The Dual Strategy That Doubled My Ranking Speed — Breaking Down a detailed execution roadmap, important risk checks, and safer scaling recommendations</t>
        </is>
      </c>
      <c r="I2571" s="4" t="inlineStr">
        <is>
          <t>https://kandkmfg.com/</t>
        </is>
      </c>
    </row>
    <row r="2572" ht="22.5" customHeight="1">
      <c r="A2572" s="4" t="inlineStr">
        <is>
          <t>domainrankchecker.online</t>
        </is>
      </c>
      <c r="B2572" s="4" t="inlineStr">
        <is>
          <t>Spam (Disavow)</t>
        </is>
      </c>
      <c r="C2572" s="20" t="inlineStr">
        <is>
          <t>Semrush</t>
        </is>
      </c>
      <c r="D2572" s="4" t="inlineStr">
        <is>
          <t>Build Powerful SEO Authority with Premium Backlinks kandkmanufacturing.com</t>
        </is>
      </c>
      <c r="E2572" s="4" t="inlineStr">
        <is>
          <t>Spam: keyword stuffed SEO sales copy</t>
        </is>
      </c>
      <c r="F2572" s="17" t="inlineStr">
        <is>
          <t>Dofollow</t>
        </is>
      </c>
      <c r="G2572" s="4" t="inlineStr">
        <is>
          <t>https://domainrankchecker.online/dir/seo-authority-building-111111</t>
        </is>
      </c>
      <c r="H2572" s="4" t="inlineStr">
        <is>
          <t>Authority SEO Link Building Services for Websites That Want Stronger Backlinks, Higher Google Rankings, Better Search Visibility, and Sustainable Organic Growth - Page 111,111</t>
        </is>
      </c>
      <c r="I2572" s="4" t="inlineStr">
        <is>
          <t>https://kandkmfg.com/</t>
        </is>
      </c>
    </row>
    <row r="2573" ht="22.5" customHeight="1">
      <c r="A2573" s="4" t="inlineStr">
        <is>
          <t>domainrankchecker.online</t>
        </is>
      </c>
      <c r="B2573" s="4" t="inlineStr">
        <is>
          <t>Spam (Disavow)</t>
        </is>
      </c>
      <c r="C2573" s="20" t="inlineStr">
        <is>
          <t>Semrush</t>
        </is>
      </c>
      <c r="D2573" s="4" t="inlineStr">
        <is>
          <t>Premium SEO Authority Backlinks to Help gaworktrucks.com Websites Rank Higher</t>
        </is>
      </c>
      <c r="E2573" s="4" t="inlineStr">
        <is>
          <t>Spam: keyword stuffed SEO sales copy</t>
        </is>
      </c>
      <c r="F2573" s="17" t="inlineStr">
        <is>
          <t>Dofollow</t>
        </is>
      </c>
      <c r="G2573" s="4" t="inlineStr">
        <is>
          <t>https://domainrankchecker.online/dir/trusted-link-building-79519</t>
        </is>
      </c>
      <c r="H2573" s="4" t="inlineStr">
        <is>
          <t>Premium SEO Link Building Solutions for Increasing Website Authority, Improving Google Search Positions, Strengthening Backlink Profiles, and Growing Organic Traffic - Page 79,519</t>
        </is>
      </c>
      <c r="I2573" s="4" t="inlineStr">
        <is>
          <t>https://kandkmfg.com/</t>
        </is>
      </c>
    </row>
    <row r="2574" ht="22.5" customHeight="1">
      <c r="A2574" s="4" t="inlineStr">
        <is>
          <t>domainrankchecker.online</t>
        </is>
      </c>
      <c r="B2574" s="4" t="inlineStr">
        <is>
          <t>Spam (Disavow)</t>
        </is>
      </c>
      <c r="C2574" s="20" t="inlineStr">
        <is>
          <t>Semrush</t>
        </is>
      </c>
      <c r="D2574" s="4" t="inlineStr">
        <is>
          <t>Professional Link Building Services Helping kandkmfg.com Websites Grow</t>
        </is>
      </c>
      <c r="E2574" s="4" t="inlineStr">
        <is>
          <t>Spam: keyword stuffed SEO sales copy</t>
        </is>
      </c>
      <c r="F2574" s="17" t="inlineStr">
        <is>
          <t>Dofollow</t>
        </is>
      </c>
      <c r="G2574" s="4" t="inlineStr">
        <is>
          <t>https://domainrankchecker.online/dir/seo-authority-building-111111</t>
        </is>
      </c>
      <c r="H2574" s="4" t="inlineStr">
        <is>
          <t>Authority SEO Link Building Services for Websites That Want Stronger Backlinks, Higher Google Rankings, Better Search Visibility, and Sustainable Organic Growth - Page 111,111</t>
        </is>
      </c>
      <c r="I2574" s="4" t="inlineStr">
        <is>
          <t>https://kandkmfg.com/</t>
        </is>
      </c>
    </row>
    <row r="2575" ht="22.5" customHeight="1">
      <c r="A2575" s="4" t="inlineStr">
        <is>
          <t>domainrankchecker.shop</t>
        </is>
      </c>
      <c r="B2575" s="4" t="inlineStr">
        <is>
          <t>Spam (Disavow)</t>
        </is>
      </c>
      <c r="C2575" s="20" t="inlineStr">
        <is>
          <t>Semrush</t>
        </is>
      </c>
      <c r="D2575" s="4" t="inlineStr">
        <is>
          <t>Build Powerful SEO Authority with Premium Backlinks kandkmanufacturing.com</t>
        </is>
      </c>
      <c r="E2575" s="4" t="inlineStr">
        <is>
          <t>Spam: keyword stuffed SEO sales copy</t>
        </is>
      </c>
      <c r="F2575" s="17" t="inlineStr">
        <is>
          <t>Dofollow</t>
        </is>
      </c>
      <c r="G2575" s="4" t="inlineStr">
        <is>
          <t>https://domainrankchecker.shop/dir/seo-authority-building-111111</t>
        </is>
      </c>
      <c r="H2575" s="4" t="inlineStr">
        <is>
          <t>Authority SEO Link Building Services for Websites That Want Stronger Backlinks, Higher Google Rankings, Better Search Visibility, and Sustainable Organic Growth - Page 111,111</t>
        </is>
      </c>
      <c r="I2575" s="4" t="inlineStr">
        <is>
          <t>https://kandkmfg.com/</t>
        </is>
      </c>
    </row>
    <row r="2576" ht="22.5" customHeight="1">
      <c r="A2576" s="4" t="inlineStr">
        <is>
          <t>domainrankchecker.shop</t>
        </is>
      </c>
      <c r="B2576" s="4" t="inlineStr">
        <is>
          <t>Spam (Disavow)</t>
        </is>
      </c>
      <c r="C2576" s="20" t="inlineStr">
        <is>
          <t>Semrush</t>
        </is>
      </c>
      <c r="D2576" s="4" t="inlineStr">
        <is>
          <t>Professional Link Building Services Helping kandkmfg.com Websites Grow</t>
        </is>
      </c>
      <c r="E2576" s="4" t="inlineStr">
        <is>
          <t>Spam: keyword stuffed SEO sales copy</t>
        </is>
      </c>
      <c r="F2576" s="17" t="inlineStr">
        <is>
          <t>Dofollow</t>
        </is>
      </c>
      <c r="G2576" s="4" t="inlineStr">
        <is>
          <t>https://domainrankchecker.shop/dir/seo-authority-building-111111</t>
        </is>
      </c>
      <c r="H2576" s="4" t="inlineStr">
        <is>
          <t>Authority SEO Link Building Services for Websites That Want Stronger Backlinks, Higher Google Rankings, Better Search Visibility, and Sustainable Organic Growth - Page 111,111</t>
        </is>
      </c>
      <c r="I2576" s="4" t="inlineStr">
        <is>
          <t>https://kandkmfg.com/</t>
        </is>
      </c>
    </row>
    <row r="2577" ht="22.5" customHeight="1">
      <c r="A2577" s="4" t="inlineStr">
        <is>
          <t>domainrankchecker.site</t>
        </is>
      </c>
      <c r="B2577" s="4" t="inlineStr">
        <is>
          <t>Spam (Disavow)</t>
        </is>
      </c>
      <c r="C2577" s="20" t="inlineStr">
        <is>
          <t>Semrush</t>
        </is>
      </c>
      <c r="D2577" s="4" t="inlineStr">
        <is>
          <t>Build Powerful SEO Authority with Premium Backlinks kandkmanufacturing.com</t>
        </is>
      </c>
      <c r="E2577" s="4" t="inlineStr">
        <is>
          <t>Spam: keyword stuffed SEO sales copy</t>
        </is>
      </c>
      <c r="F2577" s="17" t="inlineStr">
        <is>
          <t>Dofollow</t>
        </is>
      </c>
      <c r="G2577" s="4" t="inlineStr">
        <is>
          <t>https://domainrankchecker.site/dir/seo-authority-building-111111</t>
        </is>
      </c>
      <c r="H2577" s="4" t="inlineStr">
        <is>
          <t>Authority SEO Link Building Services for Websites That Want Stronger Backlinks, Higher Google Rankings, Better Search Visibility, and Sustainable Organic Growth - Page 111,111</t>
        </is>
      </c>
      <c r="I2577" s="4" t="inlineStr">
        <is>
          <t>https://kandkmfg.com/</t>
        </is>
      </c>
    </row>
    <row r="2578" ht="22.5" customHeight="1">
      <c r="A2578" s="4" t="inlineStr">
        <is>
          <t>domainrankchecker.site</t>
        </is>
      </c>
      <c r="B2578" s="4" t="inlineStr">
        <is>
          <t>Spam (Disavow)</t>
        </is>
      </c>
      <c r="C2578" s="20" t="inlineStr">
        <is>
          <t>Semrush</t>
        </is>
      </c>
      <c r="D2578" s="4" t="inlineStr">
        <is>
          <t>Professional Link Building Services Helping kandkmfg.com Websites Grow</t>
        </is>
      </c>
      <c r="E2578" s="4" t="inlineStr">
        <is>
          <t>Spam: keyword stuffed SEO sales copy</t>
        </is>
      </c>
      <c r="F2578" s="17" t="inlineStr">
        <is>
          <t>Dofollow</t>
        </is>
      </c>
      <c r="G2578" s="4" t="inlineStr">
        <is>
          <t>https://domainrankchecker.site/dir/seo-authority-building-111111</t>
        </is>
      </c>
      <c r="H2578" s="4" t="inlineStr">
        <is>
          <t>Authority SEO Link Building Services for Websites That Want Stronger Backlinks, Higher Google Rankings, Better Search Visibility, and Sustainable Organic Growth - Page 111,111</t>
        </is>
      </c>
      <c r="I2578" s="4" t="inlineStr">
        <is>
          <t>https://kandkmfg.com/</t>
        </is>
      </c>
    </row>
    <row r="2579" ht="22.5" customHeight="1">
      <c r="A2579" s="4" t="inlineStr">
        <is>
          <t>domainrankchecker.space</t>
        </is>
      </c>
      <c r="B2579" s="4" t="inlineStr">
        <is>
          <t>Spam (Disavow)</t>
        </is>
      </c>
      <c r="C2579" s="20" t="inlineStr">
        <is>
          <t>Semrush</t>
        </is>
      </c>
      <c r="D2579" s="4" t="inlineStr">
        <is>
          <t>Build Powerful SEO Authority with Premium Backlinks kandkmanufacturing.com</t>
        </is>
      </c>
      <c r="E2579" s="4" t="inlineStr">
        <is>
          <t>Spam: keyword stuffed SEO sales copy</t>
        </is>
      </c>
      <c r="F2579" s="17" t="inlineStr">
        <is>
          <t>Dofollow</t>
        </is>
      </c>
      <c r="G2579" s="4" t="inlineStr">
        <is>
          <t>https://domainrankchecker.space/dir/seo-authority-building-111111</t>
        </is>
      </c>
      <c r="H2579" s="4" t="inlineStr">
        <is>
          <t>Authority SEO Link Building Services for Websites That Want Stronger Backlinks, Higher Google Rankings, Better Search Visibility, and Sustainable Organic Growth - Page 111,111</t>
        </is>
      </c>
      <c r="I2579" s="4" t="inlineStr">
        <is>
          <t>https://kandkmfg.com/</t>
        </is>
      </c>
    </row>
    <row r="2580" ht="22.5" customHeight="1">
      <c r="A2580" s="4" t="inlineStr">
        <is>
          <t>domainrankchecker.space</t>
        </is>
      </c>
      <c r="B2580" s="4" t="inlineStr">
        <is>
          <t>Spam (Disavow)</t>
        </is>
      </c>
      <c r="C2580" s="20" t="inlineStr">
        <is>
          <t>Semrush</t>
        </is>
      </c>
      <c r="D2580" s="4" t="inlineStr">
        <is>
          <t>Professional Link Building Services Helping kandkmfg.com Websites Grow</t>
        </is>
      </c>
      <c r="E2580" s="4" t="inlineStr">
        <is>
          <t>Spam: keyword stuffed SEO sales copy</t>
        </is>
      </c>
      <c r="F2580" s="17" t="inlineStr">
        <is>
          <t>Dofollow</t>
        </is>
      </c>
      <c r="G2580" s="4" t="inlineStr">
        <is>
          <t>https://domainrankchecker.space/dir/seo-authority-building-111111</t>
        </is>
      </c>
      <c r="H2580" s="4" t="inlineStr">
        <is>
          <t>Authority SEO Link Building Services for Websites That Want Stronger Backlinks, Higher Google Rankings, Better Search Visibility, and Sustainable Organic Growth - Page 111,111</t>
        </is>
      </c>
      <c r="I2580" s="4" t="inlineStr">
        <is>
          <t>https://kandkmfg.com/</t>
        </is>
      </c>
    </row>
    <row r="2581" ht="22.5" customHeight="1">
      <c r="A2581" s="4" t="inlineStr">
        <is>
          <t>domainrankchecker.store</t>
        </is>
      </c>
      <c r="B2581" s="4" t="inlineStr">
        <is>
          <t>Spam (Disavow)</t>
        </is>
      </c>
      <c r="C2581" s="20" t="inlineStr">
        <is>
          <t>Semrush</t>
        </is>
      </c>
      <c r="D2581" s="4" t="inlineStr">
        <is>
          <t>Build Powerful SEO Authority with Premium Backlinks kandkmanufacturing.com</t>
        </is>
      </c>
      <c r="E2581" s="4" t="inlineStr">
        <is>
          <t>Spam: keyword stuffed SEO sales copy</t>
        </is>
      </c>
      <c r="F2581" s="17" t="inlineStr">
        <is>
          <t>Dofollow</t>
        </is>
      </c>
      <c r="G2581" s="4" t="inlineStr">
        <is>
          <t>https://domainrankchecker.store/dir/seo-authority-building-111111</t>
        </is>
      </c>
      <c r="H2581" s="4" t="inlineStr">
        <is>
          <t>Authority SEO Link Building Services for Websites That Want Stronger Backlinks, Higher Google Rankings, Better Search Visibility, and Sustainable Organic Growth - Page 111,111</t>
        </is>
      </c>
      <c r="I2581" s="4" t="inlineStr">
        <is>
          <t>https://kandkmfg.com/</t>
        </is>
      </c>
    </row>
    <row r="2582" ht="22.5" customHeight="1">
      <c r="A2582" s="4" t="inlineStr">
        <is>
          <t>domainrankchecker.store</t>
        </is>
      </c>
      <c r="B2582" s="4" t="inlineStr">
        <is>
          <t>Spam (Disavow)</t>
        </is>
      </c>
      <c r="C2582" s="20" t="inlineStr">
        <is>
          <t>Semrush</t>
        </is>
      </c>
      <c r="D2582" s="4" t="inlineStr">
        <is>
          <t>Professional Link Building Services Helping kandkmfg.com Websites Grow</t>
        </is>
      </c>
      <c r="E2582" s="4" t="inlineStr">
        <is>
          <t>Spam: keyword stuffed SEO sales copy</t>
        </is>
      </c>
      <c r="F2582" s="17" t="inlineStr">
        <is>
          <t>Dofollow</t>
        </is>
      </c>
      <c r="G2582" s="4" t="inlineStr">
        <is>
          <t>https://domainrankchecker.store/dir/seo-authority-building-111111</t>
        </is>
      </c>
      <c r="H2582" s="4" t="inlineStr">
        <is>
          <t>Authority SEO Link Building Services for Websites That Want Stronger Backlinks, Higher Google Rankings, Better Search Visibility, and Sustainable Organic Growth - Page 111,111</t>
        </is>
      </c>
      <c r="I2582" s="4" t="inlineStr">
        <is>
          <t>https://kandkmfg.com/</t>
        </is>
      </c>
    </row>
    <row r="2583" ht="22.5" customHeight="1">
      <c r="A2583" s="4" t="inlineStr">
        <is>
          <t>domainrankexperts.shop</t>
        </is>
      </c>
      <c r="B2583" s="4" t="inlineStr">
        <is>
          <t>Spam (Nofollow, No Action)</t>
        </is>
      </c>
      <c r="C2583" s="20" t="inlineStr">
        <is>
          <t>Ahrefs</t>
        </is>
      </c>
      <c r="D2583" s="4" t="inlineStr">
        <is>
          <t>Grow kandkmfg.com with guest posts, backlinks, on-page and local SEO, web development, SaaS tools and workflow automation tools — higher DR/DA/TF across the board for new or established sites. Each project is supported by careful prospect selection, manual quality checks, balanced link velocity, and measurable ranking analysis. · Domain Rank Experts — A team of experienced experts in domain ...</t>
        </is>
      </c>
      <c r="E2583" s="4" t="inlineStr">
        <is>
          <t>Spam: keyword stuffed SEO sales copy</t>
        </is>
      </c>
      <c r="F2583" s="17" t="inlineStr">
        <is>
          <t>Nofollow</t>
        </is>
      </c>
      <c r="G2583" s="4" t="inlineStr">
        <is>
          <t>https://domainrankexperts.shop/e07b9fce2-page1-rankings-insurance-only-niche-edits-possible-2025-real-experiment-full-ranking-workflow-budget-links-and-content-for-sustainable-organic-growth/</t>
        </is>
      </c>
      <c r="H2583" s="4" t="inlineStr">
        <is>
          <t>Domain Rank Experts — A team of experienced experts in domain authority, trust signals and search competitiveness for stronger rankings and sustainable organic visibility — Scaling Automation Tools for Crypto Agencies — How to Manage Hundreds of Monthly Placements at Quality — Breaking Down step-by-step optimization guidance, budget allocation guidance, and long-term organic growth lessons</t>
        </is>
      </c>
      <c r="I2583" s="4" t="inlineStr">
        <is>
          <t>https://kandkmfg.com/</t>
        </is>
      </c>
    </row>
    <row r="2584" ht="22.5" customHeight="1">
      <c r="A2584" s="4" t="inlineStr">
        <is>
          <t>domainrankingchecker.online</t>
        </is>
      </c>
      <c r="B2584" s="4" t="inlineStr">
        <is>
          <t>Spam (Disavow)</t>
        </is>
      </c>
      <c r="C2584" s="20" t="inlineStr">
        <is>
          <t>Semrush</t>
        </is>
      </c>
      <c r="D2584" s="4" t="inlineStr">
        <is>
          <t>Build Powerful SEO Authority with Premium Backlinks kandkmanufacturing.com</t>
        </is>
      </c>
      <c r="E2584" s="4" t="inlineStr">
        <is>
          <t>Spam: keyword stuffed SEO sales copy</t>
        </is>
      </c>
      <c r="F2584" s="17" t="inlineStr">
        <is>
          <t>Dofollow</t>
        </is>
      </c>
      <c r="G2584" s="4" t="inlineStr">
        <is>
          <t>https://domainrankingchecker.online/dir/seo-authority-building-111111</t>
        </is>
      </c>
      <c r="H2584" s="4" t="inlineStr">
        <is>
          <t>Authority SEO Link Building Services for Websites That Want Stronger Backlinks, Higher Google Rankings, Better Search Visibility, and Sustainable Organic Growth - Page 111,111</t>
        </is>
      </c>
      <c r="I2584" s="4" t="inlineStr">
        <is>
          <t>https://kandkmfg.com/</t>
        </is>
      </c>
    </row>
    <row r="2585" ht="22.5" customHeight="1">
      <c r="A2585" s="4" t="inlineStr">
        <is>
          <t>domainrankingchecker.online</t>
        </is>
      </c>
      <c r="B2585" s="4" t="inlineStr">
        <is>
          <t>Spam (Disavow)</t>
        </is>
      </c>
      <c r="C2585" s="20" t="inlineStr">
        <is>
          <t>Semrush</t>
        </is>
      </c>
      <c r="D2585" s="4" t="inlineStr">
        <is>
          <t>Professional Link Building Services Helping kandkmfg.com Websites Grow</t>
        </is>
      </c>
      <c r="E2585" s="4" t="inlineStr">
        <is>
          <t>Spam: keyword stuffed SEO sales copy</t>
        </is>
      </c>
      <c r="F2585" s="17" t="inlineStr">
        <is>
          <t>Dofollow</t>
        </is>
      </c>
      <c r="G2585" s="4" t="inlineStr">
        <is>
          <t>https://domainrankingchecker.online/dir/seo-authority-building-111111</t>
        </is>
      </c>
      <c r="H2585" s="4" t="inlineStr">
        <is>
          <t>Authority SEO Link Building Services for Websites That Want Stronger Backlinks, Higher Google Rankings, Better Search Visibility, and Sustainable Organic Growth - Page 111,111</t>
        </is>
      </c>
      <c r="I2585" s="4" t="inlineStr">
        <is>
          <t>https://kandkmfg.com/</t>
        </is>
      </c>
    </row>
    <row r="2586" ht="22.5" customHeight="1">
      <c r="A2586" s="4" t="inlineStr">
        <is>
          <t>domainrankingchecker.shop</t>
        </is>
      </c>
      <c r="B2586" s="4" t="inlineStr">
        <is>
          <t>Spam (Disavow)</t>
        </is>
      </c>
      <c r="C2586" s="20" t="inlineStr">
        <is>
          <t>Semrush</t>
        </is>
      </c>
      <c r="D2586" s="4" t="inlineStr">
        <is>
          <t>Premium SEO Authority Backlinks to Help gaworktrucks.com Websites Rank Higher</t>
        </is>
      </c>
      <c r="E2586" s="4" t="inlineStr">
        <is>
          <t>Spam: keyword stuffed SEO sales copy</t>
        </is>
      </c>
      <c r="F2586" s="17" t="inlineStr">
        <is>
          <t>Dofollow</t>
        </is>
      </c>
      <c r="G2586" s="4" t="inlineStr">
        <is>
          <t>https://domainrankingchecker.shop/dir/trusted-link-building-79519</t>
        </is>
      </c>
      <c r="H2586" s="4" t="inlineStr">
        <is>
          <t>Premium SEO Link Building Solutions for Increasing Website Authority, Improving Google Search Positions, Strengthening Backlink Profiles, and Growing Organic Traffic - Page 79,519</t>
        </is>
      </c>
      <c r="I2586" s="4" t="inlineStr">
        <is>
          <t>https://kandkmfg.com/</t>
        </is>
      </c>
    </row>
    <row r="2587" ht="22.5" customHeight="1">
      <c r="A2587" s="4" t="inlineStr">
        <is>
          <t>domainrankingchecker.shop</t>
        </is>
      </c>
      <c r="B2587" s="4" t="inlineStr">
        <is>
          <t>Spam (Disavow)</t>
        </is>
      </c>
      <c r="C2587" s="20" t="inlineStr">
        <is>
          <t>Ahrefs</t>
        </is>
      </c>
      <c r="D2587" s="4" t="inlineStr">
        <is>
          <t>Professional Link Building Services Helping kandkmfg.com Websites Grow</t>
        </is>
      </c>
      <c r="E2587" s="4" t="inlineStr">
        <is>
          <t>Spam: keyword stuffed SEO sales copy</t>
        </is>
      </c>
      <c r="F2587" s="17" t="inlineStr">
        <is>
          <t>Dofollow</t>
        </is>
      </c>
      <c r="G2587" s="4" t="inlineStr">
        <is>
          <t>https://domainrankingchecker.shop/dir/seo-authority-building-111111</t>
        </is>
      </c>
      <c r="H2587" s="4" t="inlineStr">
        <is>
          <t>Authority SEO Link Building Services for Websites That Want Stronger Backlinks, Higher Google Rankings, Better Search Visibility, and Sustainable Organic Growth - Page 111,111</t>
        </is>
      </c>
      <c r="I2587" s="4" t="inlineStr">
        <is>
          <t>https://kandkmfg.com/</t>
        </is>
      </c>
    </row>
    <row r="2588" ht="22.5" customHeight="1">
      <c r="A2588" s="4" t="inlineStr">
        <is>
          <t>domainrankingchecker.store</t>
        </is>
      </c>
      <c r="B2588" s="4" t="inlineStr">
        <is>
          <t>Spam (Disavow)</t>
        </is>
      </c>
      <c r="C2588" s="20" t="inlineStr">
        <is>
          <t>Semrush</t>
        </is>
      </c>
      <c r="D2588" s="4" t="inlineStr">
        <is>
          <t>Premium SEO Authority Backlinks to Help gaworktrucks.com Websites Rank Higher</t>
        </is>
      </c>
      <c r="E2588" s="4" t="inlineStr">
        <is>
          <t>Spam: keyword stuffed SEO sales copy</t>
        </is>
      </c>
      <c r="F2588" s="17" t="inlineStr">
        <is>
          <t>Dofollow</t>
        </is>
      </c>
      <c r="G2588" s="4" t="inlineStr">
        <is>
          <t>https://domainrankingchecker.store/dir/trusted-link-building-79519</t>
        </is>
      </c>
      <c r="H2588" s="4" t="inlineStr">
        <is>
          <t>Premium SEO Link Building Solutions for Increasing Website Authority, Improving Google Search Positions, Strengthening Backlink Profiles, and Growing Organic Traffic - Page 79,519</t>
        </is>
      </c>
      <c r="I2588" s="4" t="inlineStr">
        <is>
          <t>https://kandkmfg.com/</t>
        </is>
      </c>
    </row>
    <row r="2589" ht="22.5" customHeight="1">
      <c r="A2589" s="4" t="inlineStr">
        <is>
          <t>domainrankingchecker.website</t>
        </is>
      </c>
      <c r="B2589" s="4" t="inlineStr">
        <is>
          <t>Spam (Disavow)</t>
        </is>
      </c>
      <c r="C2589" s="20" t="inlineStr">
        <is>
          <t>Semrush</t>
        </is>
      </c>
      <c r="D2589" s="4" t="inlineStr">
        <is>
          <t>Build Powerful SEO Authority with Premium Backlinks kandkmanufacturing.com</t>
        </is>
      </c>
      <c r="E2589" s="4" t="inlineStr">
        <is>
          <t>Spam: keyword stuffed SEO sales copy</t>
        </is>
      </c>
      <c r="F2589" s="17" t="inlineStr">
        <is>
          <t>Dofollow</t>
        </is>
      </c>
      <c r="G2589" s="4" t="inlineStr">
        <is>
          <t>https://domainrankingchecker.website/dir/seo-authority-building-111111</t>
        </is>
      </c>
      <c r="H2589" s="4" t="inlineStr">
        <is>
          <t>Authority SEO Link Building Services for Websites That Want Stronger Backlinks, Higher Google Rankings, Better Search Visibility, and Sustainable Organic Growth - Page 111,111</t>
        </is>
      </c>
      <c r="I2589" s="4" t="inlineStr">
        <is>
          <t>https://kandkmfg.com/</t>
        </is>
      </c>
    </row>
    <row r="2590" ht="22.5" customHeight="1">
      <c r="A2590" s="4" t="inlineStr">
        <is>
          <t>domainrankingchecker.website</t>
        </is>
      </c>
      <c r="B2590" s="4" t="inlineStr">
        <is>
          <t>Spam (Disavow)</t>
        </is>
      </c>
      <c r="C2590" s="20" t="inlineStr">
        <is>
          <t>Semrush</t>
        </is>
      </c>
      <c r="D2590" s="4" t="inlineStr">
        <is>
          <t>Premium SEO Authority Backlinks to Help gaworktrucks.com Websites Rank Higher</t>
        </is>
      </c>
      <c r="E2590" s="4" t="inlineStr">
        <is>
          <t>Spam: keyword stuffed SEO sales copy</t>
        </is>
      </c>
      <c r="F2590" s="17" t="inlineStr">
        <is>
          <t>Dofollow</t>
        </is>
      </c>
      <c r="G2590" s="4" t="inlineStr">
        <is>
          <t>https://domainrankingchecker.website/dir/trusted-link-building-79519</t>
        </is>
      </c>
      <c r="H2590" s="4" t="inlineStr">
        <is>
          <t>Premium SEO Link Building Solutions for Increasing Website Authority, Improving Google Search Positions, Strengthening Backlink Profiles, and Growing Organic Traffic - Page 79,519</t>
        </is>
      </c>
      <c r="I2590" s="4" t="inlineStr">
        <is>
          <t>https://kandkmfg.com/</t>
        </is>
      </c>
    </row>
    <row r="2591" ht="22.5" customHeight="1">
      <c r="A2591" s="4" t="inlineStr">
        <is>
          <t>domainrankingchecker.website</t>
        </is>
      </c>
      <c r="B2591" s="4" t="inlineStr">
        <is>
          <t>Spam (Disavow)</t>
        </is>
      </c>
      <c r="C2591" s="20" t="inlineStr">
        <is>
          <t>Semrush</t>
        </is>
      </c>
      <c r="D2591" s="4" t="inlineStr">
        <is>
          <t>Professional Link Building Services Helping kandkmfg.com Websites Grow</t>
        </is>
      </c>
      <c r="E2591" s="4" t="inlineStr">
        <is>
          <t>Spam: keyword stuffed SEO sales copy</t>
        </is>
      </c>
      <c r="F2591" s="17" t="inlineStr">
        <is>
          <t>Dofollow</t>
        </is>
      </c>
      <c r="G2591" s="4" t="inlineStr">
        <is>
          <t>https://domainrankingchecker.website/dir/seo-authority-building-111111</t>
        </is>
      </c>
      <c r="H2591" s="4" t="inlineStr">
        <is>
          <t>Authority SEO Link Building Services for Websites That Want Stronger Backlinks, Higher Google Rankings, Better Search Visibility, and Sustainable Organic Growth - Page 111,111</t>
        </is>
      </c>
      <c r="I2591" s="4" t="inlineStr">
        <is>
          <t>https://kandkmfg.com/</t>
        </is>
      </c>
    </row>
    <row r="2592" ht="22.5" customHeight="1">
      <c r="A2592" s="4" t="inlineStr">
        <is>
          <t>domainrankpartners.shop</t>
        </is>
      </c>
      <c r="B2592" s="4" t="inlineStr">
        <is>
          <t>Spam (Nofollow, No Action)</t>
        </is>
      </c>
      <c r="C2592" s="20" t="inlineStr">
        <is>
          <t>Ahrefs</t>
        </is>
      </c>
      <c r="D2592" s="4" t="inlineStr">
        <is>
          <t>Boost kandkmfg.com using contextual backlinks, premium guest posts, on-page SEO, local SEO, custom web development, SaaS tools plus automation tools for a strong DR/DA/TF increase with full transparency. Each project is supported by careful prospect selection, manual quality checks, balanced link velocity, and measurable ranking analysis. · Domain Rank Partners — Trusted strategic partners for ...</t>
        </is>
      </c>
      <c r="E2592" s="4" t="inlineStr">
        <is>
          <t>Spam: keyword stuffed SEO sales copy</t>
        </is>
      </c>
      <c r="F2592" s="17" t="inlineStr">
        <is>
          <t>Nofollow</t>
        </is>
      </c>
      <c r="G2592" s="4" t="inlineStr">
        <is>
          <t>https://domainrankpartners.shop/91ab80c2b-18-month-serp-climb-health-combined-on-page-seo-authority-link-packages-position1-long-term-seo-method-authority-traffic-and-conversions-for-consistent-traffic-growth/</t>
        </is>
      </c>
      <c r="H2592" s="4" t="inlineStr">
        <is>
          <t>Domain Rank Partners — Trusted strategic partners for domain authority, trust signals and search competitiveness to build trust, visibility and competitive keyword positions — How to Build an Unstoppable Real Estate SERP Presence Using Authority Link Packages, Guest Posts, and Traffic — Full Playbook — Featuring step-by-step optimization guidance, transparent measurement methods, and competitive search-positioning lessons</t>
        </is>
      </c>
      <c r="I2592" s="4" t="inlineStr">
        <is>
          <t>https://kandkmfg.com/</t>
        </is>
      </c>
    </row>
    <row r="2593" ht="22.5" customHeight="1">
      <c r="A2593" s="4" t="inlineStr">
        <is>
          <t>domainrankprovider.shop</t>
        </is>
      </c>
      <c r="B2593" s="4" t="inlineStr">
        <is>
          <t>Spam (Nofollow, No Action)</t>
        </is>
      </c>
      <c r="C2593" s="20" t="inlineStr">
        <is>
          <t>Ahrefs</t>
        </is>
      </c>
      <c r="D2593" s="4" t="inlineStr">
        <is>
          <t>Strengthen kandkmfg.com through high-DR backlinks, editorial guest posts, on-page SEO, local SEO, web development, SaaS tools and automation tools for sustained DR/DA/TF uplift with clean reporting. Each project is supported by careful prospect selection, manual quality checks, balanced link velocity, and measurable ranking analysis. · Domain Rank Provider — A professional provider of domain ...</t>
        </is>
      </c>
      <c r="E2593" s="4" t="inlineStr">
        <is>
          <t>Spam: keyword stuffed SEO sales copy</t>
        </is>
      </c>
      <c r="F2593" s="17" t="inlineStr">
        <is>
          <t>Nofollow</t>
        </is>
      </c>
      <c r="G2593" s="4" t="inlineStr">
        <is>
          <t>https://domainrankprovider.shop/51a152f0f-stacked-dofollow-backlinks-saas-tools-law-firm-dual-strategy-doubled-ranking-speed-real-world-action-plan-tools-tactics-and-insights-for-better-google-positions/</t>
        </is>
      </c>
      <c r="H2593" s="4" t="inlineStr">
        <is>
          <t>Domain Rank Provider — A professional provider of domain authority, trust signals and search competitiveness to build trust, visibility and competitive keyword positions — The 90-Day SERP Climb for Insurance — How I Combined DR Boost Services and Editorial Links to Reach Position 1 — Explaining clear planning and execution details, reporting and tracking methods, and safer scaling recommendations</t>
        </is>
      </c>
      <c r="I2593" s="4" t="inlineStr">
        <is>
          <t>https://kandkmfg.com/</t>
        </is>
      </c>
    </row>
    <row r="2594" ht="22.5" customHeight="1">
      <c r="A2594" s="4" t="inlineStr">
        <is>
          <t>domainrankteam.shop</t>
        </is>
      </c>
      <c r="B2594" s="4" t="inlineStr">
        <is>
          <t>Spam (Nofollow, No Action)</t>
        </is>
      </c>
      <c r="C2594" s="20" t="inlineStr">
        <is>
          <t>Ahrefs</t>
        </is>
      </c>
      <c r="D2594" s="4" t="inlineStr">
        <is>
          <t>Power up kandkmfg.com: guest posts, backlinks, on-page and local SEO, web development, SaaS tools and workflow automation tools for long-term DR/DA/TF gains with editorial standards. The strategy also covers competitor research, natural anchor distribution, quality verification, and clear monthly performance reporting. · Domain Rank Team — A dedicated specialist team for domain authority, trust ...</t>
        </is>
      </c>
      <c r="E2594" s="4" t="inlineStr">
        <is>
          <t>Spam: keyword stuffed SEO sales copy</t>
        </is>
      </c>
      <c r="F2594" s="17" t="inlineStr">
        <is>
          <t>Nofollow</t>
        </is>
      </c>
      <c r="G2594" s="4" t="inlineStr">
        <is>
          <t>https://domainrankteam.shop/144b612be-web-development-helped-ymyl-site-took-every-keyword-page1-complete-case-study-data-detailed-campaign-breakdown-planning-testing-and-tracking-for-higher-search-visibility/</t>
        </is>
      </c>
      <c r="H2594" s="4" t="inlineStr">
        <is>
          <t>Domain Rank Team — A dedicated specialist team for domain authority, trust signals and search competitiveness for competitive rankings and dependable organic discovery — How I Stacked On-Page SEO With PBN Backlinks for Real Estate — The Dual Strategy That Doubled My Ranking Speed — Supported by hands-on strategy notes, reporting and tracking methods, and long-term organic growth lessons</t>
        </is>
      </c>
      <c r="I2594" s="4" t="inlineStr">
        <is>
          <t>https://kandkmfg.com/</t>
        </is>
      </c>
    </row>
    <row r="2595" ht="22.5" customHeight="1">
      <c r="A2595" s="4" t="inlineStr">
        <is>
          <t>domainrating.online</t>
        </is>
      </c>
      <c r="B2595" s="4" t="inlineStr">
        <is>
          <t>Spam (Disavow)</t>
        </is>
      </c>
      <c r="C2595" s="20" t="inlineStr">
        <is>
          <t>Semrush</t>
        </is>
      </c>
      <c r="D2595" s="4" t="inlineStr">
        <is>
          <t>Build Powerful SEO Authority with Premium Backlinks kandkmanufacturing.com</t>
        </is>
      </c>
      <c r="E2595" s="4" t="inlineStr">
        <is>
          <t>Spam: keyword stuffed SEO sales copy</t>
        </is>
      </c>
      <c r="F2595" s="17" t="inlineStr">
        <is>
          <t>Dofollow</t>
        </is>
      </c>
      <c r="G2595" s="4" t="inlineStr">
        <is>
          <t>https://domainrating.online/dir/seo-authority-building-111111</t>
        </is>
      </c>
      <c r="H2595" s="4" t="inlineStr">
        <is>
          <t>Authority SEO Link Building Services for Websites That Want Stronger Backlinks, Higher Google Rankings, Better Search Visibility, and Sustainable Organic Growth - Page 111,111</t>
        </is>
      </c>
      <c r="I2595" s="4" t="inlineStr">
        <is>
          <t>https://kandkmfg.com/</t>
        </is>
      </c>
    </row>
    <row r="2596" ht="22.5" customHeight="1">
      <c r="A2596" s="4" t="inlineStr">
        <is>
          <t>domainrating.online</t>
        </is>
      </c>
      <c r="B2596" s="4" t="inlineStr">
        <is>
          <t>Spam (Disavow)</t>
        </is>
      </c>
      <c r="C2596" s="20" t="inlineStr">
        <is>
          <t>Semrush</t>
        </is>
      </c>
      <c r="D2596" s="4" t="inlineStr">
        <is>
          <t>Premium SEO Authority Backlinks to Help gaworktrucks.com Websites Rank Higher</t>
        </is>
      </c>
      <c r="E2596" s="4" t="inlineStr">
        <is>
          <t>Spam: keyword stuffed SEO sales copy</t>
        </is>
      </c>
      <c r="F2596" s="17" t="inlineStr">
        <is>
          <t>Dofollow</t>
        </is>
      </c>
      <c r="G2596" s="4" t="inlineStr">
        <is>
          <t>https://domainrating.online/dir/trusted-link-building-79519</t>
        </is>
      </c>
      <c r="H2596" s="4" t="inlineStr">
        <is>
          <t>Premium SEO Link Building Solutions for Increasing Website Authority, Improving Google Search Positions, Strengthening Backlink Profiles, and Growing Organic Traffic - Page 79,519</t>
        </is>
      </c>
      <c r="I2596" s="4" t="inlineStr">
        <is>
          <t>https://kandkmfg.com/</t>
        </is>
      </c>
    </row>
    <row r="2597" ht="22.5" customHeight="1">
      <c r="A2597" s="4" t="inlineStr">
        <is>
          <t>domainrating.online</t>
        </is>
      </c>
      <c r="B2597" s="4" t="inlineStr">
        <is>
          <t>Spam (Disavow)</t>
        </is>
      </c>
      <c r="C2597" s="20" t="inlineStr">
        <is>
          <t>Semrush</t>
        </is>
      </c>
      <c r="D2597" s="4" t="inlineStr">
        <is>
          <t>Professional Link Building Services Helping kandkmfg.com Websites Grow</t>
        </is>
      </c>
      <c r="E2597" s="4" t="inlineStr">
        <is>
          <t>Spam: keyword stuffed SEO sales copy</t>
        </is>
      </c>
      <c r="F2597" s="17" t="inlineStr">
        <is>
          <t>Dofollow</t>
        </is>
      </c>
      <c r="G2597" s="4" t="inlineStr">
        <is>
          <t>https://domainrating.online/dir/seo-authority-building-111111</t>
        </is>
      </c>
      <c r="H2597" s="4" t="inlineStr">
        <is>
          <t>Authority SEO Link Building Services for Websites That Want Stronger Backlinks, Higher Google Rankings, Better Search Visibility, and Sustainable Organic Growth - Page 111,111</t>
        </is>
      </c>
      <c r="I2597" s="4" t="inlineStr">
        <is>
          <t>https://kandkmfg.com/</t>
        </is>
      </c>
    </row>
    <row r="2598" ht="22.5" customHeight="1">
      <c r="A2598" s="4" t="inlineStr">
        <is>
          <t>domains.com.bz</t>
        </is>
      </c>
      <c r="B2598" s="4" t="inlineStr">
        <is>
          <t>Spam (Disavow)</t>
        </is>
      </c>
      <c r="C2598" s="20" t="inlineStr">
        <is>
          <t>Semrush</t>
        </is>
      </c>
      <c r="D2598" s="4" t="inlineStr">
        <is>
          <t>gaworktrucks.com</t>
        </is>
      </c>
      <c r="E2598" s="4" t="inlineStr">
        <is>
          <t>Naked URL</t>
        </is>
      </c>
      <c r="F2598" s="17" t="inlineStr">
        <is>
          <t>Dofollow</t>
        </is>
      </c>
      <c r="G2598" s="4" t="inlineStr">
        <is>
          <t>https://www.domains.com.bz/page/94206/</t>
        </is>
      </c>
      <c r="H2598" s="4" t="inlineStr">
        <is>
          <t>Top Domains – Page 94206 – domains.com.bz</t>
        </is>
      </c>
      <c r="I2598" s="4" t="inlineStr">
        <is>
          <t>https://kandkmfg.com/</t>
        </is>
      </c>
    </row>
    <row r="2599" ht="22.5" customHeight="1">
      <c r="A2599" s="4" t="inlineStr">
        <is>
          <t>domains.com.bz</t>
        </is>
      </c>
      <c r="B2599" s="4" t="inlineStr">
        <is>
          <t>Spam (Disavow)</t>
        </is>
      </c>
      <c r="C2599" s="20" t="inlineStr">
        <is>
          <t>Semrush</t>
        </is>
      </c>
      <c r="D2599" s="4" t="inlineStr">
        <is>
          <t>kandkmanufacturing.com</t>
        </is>
      </c>
      <c r="E2599" s="4" t="inlineStr">
        <is>
          <t>Naked URL</t>
        </is>
      </c>
      <c r="F2599" s="17" t="inlineStr">
        <is>
          <t>Dofollow</t>
        </is>
      </c>
      <c r="G2599" s="4" t="inlineStr">
        <is>
          <t>https://www.domains.com.bz/page/128358/</t>
        </is>
      </c>
      <c r="H2599" s="4" t="inlineStr">
        <is>
          <t>Top Domains – Page 128358 – domains.com.bz</t>
        </is>
      </c>
      <c r="I2599" s="4" t="inlineStr">
        <is>
          <t>https://kandkmfg.com/</t>
        </is>
      </c>
    </row>
    <row r="2600" ht="22.5" customHeight="1">
      <c r="A2600" s="4" t="inlineStr">
        <is>
          <t>domains.com.bz</t>
        </is>
      </c>
      <c r="B2600" s="4" t="inlineStr">
        <is>
          <t>Spam (Disavow)</t>
        </is>
      </c>
      <c r="C2600" s="20" t="inlineStr">
        <is>
          <t>Semrush</t>
        </is>
      </c>
      <c r="D2600" s="4" t="inlineStr">
        <is>
          <t>kandkmfg.com</t>
        </is>
      </c>
      <c r="E2600" s="4" t="inlineStr">
        <is>
          <t>Naked URL</t>
        </is>
      </c>
      <c r="F2600" s="17" t="inlineStr">
        <is>
          <t>Dofollow</t>
        </is>
      </c>
      <c r="G2600" s="4" t="inlineStr">
        <is>
          <t>https://www.domains.com.bz/page/128358/</t>
        </is>
      </c>
      <c r="H2600" s="4" t="inlineStr">
        <is>
          <t>Top Domains – Page 128358 – domains.com.bz</t>
        </is>
      </c>
      <c r="I2600" s="4" t="inlineStr">
        <is>
          <t>https://kandkmfg.com/</t>
        </is>
      </c>
    </row>
    <row r="2601" ht="22.5" customHeight="1">
      <c r="A2601" s="4" t="inlineStr">
        <is>
          <t>domains.tntcode.com</t>
        </is>
      </c>
      <c r="B2601" s="4" t="inlineStr">
        <is>
          <t>Keep</t>
        </is>
      </c>
      <c r="C2601" s="20" t="inlineStr">
        <is>
          <t>Semrush</t>
        </is>
      </c>
      <c r="D2601" s="4" t="inlineStr"/>
      <c r="E2601" s="4" t="inlineStr">
        <is>
          <t>Empty or image</t>
        </is>
      </c>
      <c r="F2601" s="17" t="inlineStr">
        <is>
          <t>Nofollow</t>
        </is>
      </c>
      <c r="G2601" s="4" t="inlineStr">
        <is>
          <t>https://domains.tntcode.com/ip/66.175.58.9</t>
        </is>
      </c>
      <c r="H2601" s="4" t="inlineStr">
        <is>
          <t>Domains on ip 66.175.58.9</t>
        </is>
      </c>
      <c r="I2601" s="4" t="inlineStr">
        <is>
          <t>https://kandkmfg.com/</t>
        </is>
      </c>
    </row>
    <row r="2602" ht="22.5" customHeight="1">
      <c r="A2602" s="4" t="inlineStr">
        <is>
          <t>domainsc.com</t>
        </is>
      </c>
      <c r="B2602" s="4" t="inlineStr">
        <is>
          <t>Spam (Disavow)</t>
        </is>
      </c>
      <c r="C2602" s="20" t="inlineStr">
        <is>
          <t>Semrush</t>
        </is>
      </c>
      <c r="D2602" s="4" t="inlineStr">
        <is>
          <t>gaworktrucks.com</t>
        </is>
      </c>
      <c r="E2602" s="4" t="inlineStr">
        <is>
          <t>Naked URL</t>
        </is>
      </c>
      <c r="F2602" s="17" t="inlineStr">
        <is>
          <t>Dofollow</t>
        </is>
      </c>
      <c r="G2602" s="4" t="inlineStr">
        <is>
          <t>https://www.domainsc.com/page-cc5979d45c919a20a0d51a4150cb902c.html</t>
        </is>
      </c>
      <c r="H2602" s="4" t="inlineStr">
        <is>
          <t>Where to buy 🚀 aged domains and backlinks 🔥 from www.domainsc.com | 5979-4591</t>
        </is>
      </c>
      <c r="I2602" s="4" t="inlineStr">
        <is>
          <t>http://kandkmfg.com/</t>
        </is>
      </c>
    </row>
    <row r="2603" ht="22.5" customHeight="1">
      <c r="A2603" s="4" t="inlineStr">
        <is>
          <t>domainsc.com</t>
        </is>
      </c>
      <c r="B2603" s="4" t="inlineStr">
        <is>
          <t>Spam (Disavow)</t>
        </is>
      </c>
      <c r="C2603" s="20" t="inlineStr">
        <is>
          <t>Semrush</t>
        </is>
      </c>
      <c r="D2603" s="4" t="inlineStr">
        <is>
          <t>gaworktrucks.com</t>
        </is>
      </c>
      <c r="E2603" s="4" t="inlineStr">
        <is>
          <t>Naked URL</t>
        </is>
      </c>
      <c r="F2603" s="17" t="inlineStr">
        <is>
          <t>Dofollow</t>
        </is>
      </c>
      <c r="G2603" s="4" t="inlineStr">
        <is>
          <t>https://domainsc.com/page-cc5979d45c919a20a0d51a4150cb902c.html</t>
        </is>
      </c>
      <c r="H2603" s="4" t="inlineStr">
        <is>
          <t>Where to buy 🚀 aged domains and backlinks 🔥 from domainsc.com | 5979-4591</t>
        </is>
      </c>
      <c r="I2603" s="4" t="inlineStr">
        <is>
          <t>http://kandkmfg.com/</t>
        </is>
      </c>
    </row>
    <row r="2604" ht="22.5" customHeight="1">
      <c r="A2604" s="4" t="inlineStr">
        <is>
          <t>domainsc.com</t>
        </is>
      </c>
      <c r="B2604" s="4" t="inlineStr">
        <is>
          <t>Spam (Disavow)</t>
        </is>
      </c>
      <c r="C2604" s="20" t="inlineStr">
        <is>
          <t>Semrush</t>
        </is>
      </c>
      <c r="D2604" s="4" t="inlineStr">
        <is>
          <t>gaworktrucks.com</t>
        </is>
      </c>
      <c r="E2604" s="4" t="inlineStr">
        <is>
          <t>Naked URL</t>
        </is>
      </c>
      <c r="F2604" s="17" t="inlineStr">
        <is>
          <t>Dofollow</t>
        </is>
      </c>
      <c r="G2604" s="4" t="inlineStr">
        <is>
          <t>https://www.domainsc.com/page-cc5979d45c919a20a0d51a4150cb902c.html</t>
        </is>
      </c>
      <c r="H2604" s="4" t="inlineStr">
        <is>
          <t>Where to buy 🚀 aged domains and backlinks 🔥 from www.domainsc.com | 5979-4591</t>
        </is>
      </c>
      <c r="I2604" s="4" t="inlineStr">
        <is>
          <t>https://kandkmfg.com/</t>
        </is>
      </c>
    </row>
    <row r="2605" ht="22.5" customHeight="1">
      <c r="A2605" s="4" t="inlineStr">
        <is>
          <t>domainsc.com</t>
        </is>
      </c>
      <c r="B2605" s="4" t="inlineStr">
        <is>
          <t>Spam (Disavow)</t>
        </is>
      </c>
      <c r="C2605" s="20" t="inlineStr">
        <is>
          <t>Semrush</t>
        </is>
      </c>
      <c r="D2605" s="4" t="inlineStr">
        <is>
          <t>gaworktrucks.com</t>
        </is>
      </c>
      <c r="E2605" s="4" t="inlineStr">
        <is>
          <t>Naked URL</t>
        </is>
      </c>
      <c r="F2605" s="17" t="inlineStr">
        <is>
          <t>Dofollow</t>
        </is>
      </c>
      <c r="G2605" s="4" t="inlineStr">
        <is>
          <t>https://domainsc.com/page-cc5979d45c919a20a0d51a4150cb902c.html</t>
        </is>
      </c>
      <c r="H2605" s="4" t="inlineStr">
        <is>
          <t>Where to buy 🚀 aged domains and backlinks 🔥 from domainsc.com | 5979-4591</t>
        </is>
      </c>
      <c r="I2605" s="4" t="inlineStr">
        <is>
          <t>https://kandkmfg.com/</t>
        </is>
      </c>
    </row>
    <row r="2606" ht="22.5" customHeight="1">
      <c r="A2606" s="4" t="inlineStr">
        <is>
          <t>domainsc.com</t>
        </is>
      </c>
      <c r="B2606" s="4" t="inlineStr">
        <is>
          <t>Spam (Disavow)</t>
        </is>
      </c>
      <c r="C2606" s="20" t="inlineStr">
        <is>
          <t>Semrush</t>
        </is>
      </c>
      <c r="D2606" s="4" t="inlineStr">
        <is>
          <t>kandkmanufacturing.com</t>
        </is>
      </c>
      <c r="E2606" s="4" t="inlineStr">
        <is>
          <t>Naked URL</t>
        </is>
      </c>
      <c r="F2606" s="17" t="inlineStr">
        <is>
          <t>Dofollow</t>
        </is>
      </c>
      <c r="G2606" s="4" t="inlineStr">
        <is>
          <t>https://www.domainsc.com/page-e6f84694582d1281752bce8ef4a910e3.html</t>
        </is>
      </c>
      <c r="H2606" s="4" t="inlineStr">
        <is>
          <t>Where to buy 🚀 aged domains and backlinks 🔥 from www.domainsc.com | 6846-9458</t>
        </is>
      </c>
      <c r="I2606" s="4" t="inlineStr">
        <is>
          <t>https://kandkmfg.com/</t>
        </is>
      </c>
    </row>
    <row r="2607" ht="22.5" customHeight="1">
      <c r="A2607" s="4" t="inlineStr">
        <is>
          <t>domainsc.com</t>
        </is>
      </c>
      <c r="B2607" s="4" t="inlineStr">
        <is>
          <t>Spam (Disavow)</t>
        </is>
      </c>
      <c r="C2607" s="20" t="inlineStr">
        <is>
          <t>Semrush</t>
        </is>
      </c>
      <c r="D2607" s="4" t="inlineStr">
        <is>
          <t>kandkmanufacturing.com</t>
        </is>
      </c>
      <c r="E2607" s="4" t="inlineStr">
        <is>
          <t>Naked URL</t>
        </is>
      </c>
      <c r="F2607" s="17" t="inlineStr">
        <is>
          <t>Dofollow</t>
        </is>
      </c>
      <c r="G2607" s="4" t="inlineStr">
        <is>
          <t>https://domainsc.com/page-e6f84694582d1281752bce8ef4a910e3.html</t>
        </is>
      </c>
      <c r="H2607" s="4" t="inlineStr">
        <is>
          <t>Where to buy 🚀 aged domains and backlinks 🔥 from domainsc.com | 6846-9458</t>
        </is>
      </c>
      <c r="I2607" s="4" t="inlineStr">
        <is>
          <t>https://kandkmfg.com/</t>
        </is>
      </c>
    </row>
    <row r="2608" ht="22.5" customHeight="1">
      <c r="A2608" s="4" t="inlineStr">
        <is>
          <t>domainsc.com</t>
        </is>
      </c>
      <c r="B2608" s="4" t="inlineStr">
        <is>
          <t>Spam (Disavow)</t>
        </is>
      </c>
      <c r="C2608" s="20" t="inlineStr">
        <is>
          <t>Semrush</t>
        </is>
      </c>
      <c r="D2608" s="4" t="inlineStr">
        <is>
          <t>kandkmfg.com</t>
        </is>
      </c>
      <c r="E2608" s="4" t="inlineStr">
        <is>
          <t>Naked URL</t>
        </is>
      </c>
      <c r="F2608" s="17" t="inlineStr">
        <is>
          <t>Dofollow</t>
        </is>
      </c>
      <c r="G2608" s="4" t="inlineStr">
        <is>
          <t>https://www.domainsc.com/page-e6f84694582d1281752bce8ef4a910e3.html</t>
        </is>
      </c>
      <c r="H2608" s="4" t="inlineStr">
        <is>
          <t>Where to buy 🚀 aged domains and backlinks 🔥 from www.domainsc.com | 6846-9458</t>
        </is>
      </c>
      <c r="I2608" s="4" t="inlineStr">
        <is>
          <t>https://kandkmfg.com/</t>
        </is>
      </c>
    </row>
    <row r="2609" ht="22.5" customHeight="1">
      <c r="A2609" s="4" t="inlineStr">
        <is>
          <t>domainsc.com</t>
        </is>
      </c>
      <c r="B2609" s="4" t="inlineStr">
        <is>
          <t>Spam (Disavow)</t>
        </is>
      </c>
      <c r="C2609" s="20" t="inlineStr">
        <is>
          <t>Semrush</t>
        </is>
      </c>
      <c r="D2609" s="4" t="inlineStr">
        <is>
          <t>kandkmfg.com</t>
        </is>
      </c>
      <c r="E2609" s="4" t="inlineStr">
        <is>
          <t>Naked URL</t>
        </is>
      </c>
      <c r="F2609" s="17" t="inlineStr">
        <is>
          <t>Dofollow</t>
        </is>
      </c>
      <c r="G2609" s="4" t="inlineStr">
        <is>
          <t>https://domainsc.com/page-e6f84694582d1281752bce8ef4a910e3.html</t>
        </is>
      </c>
      <c r="H2609" s="4" t="inlineStr">
        <is>
          <t>Where to buy 🚀 aged domains and backlinks 🔥 from domainsc.com | 6846-9458</t>
        </is>
      </c>
      <c r="I2609" s="4" t="inlineStr">
        <is>
          <t>https://kandkmfg.com/</t>
        </is>
      </c>
    </row>
    <row r="2610" ht="22.5" customHeight="1">
      <c r="A2610" s="4" t="inlineStr">
        <is>
          <t>domainseochecker.online</t>
        </is>
      </c>
      <c r="B2610" s="4" t="inlineStr">
        <is>
          <t>Spam (Disavow)</t>
        </is>
      </c>
      <c r="C2610" s="20" t="inlineStr">
        <is>
          <t>Semrush</t>
        </is>
      </c>
      <c r="D2610" s="4" t="inlineStr">
        <is>
          <t>Build Powerful SEO Authority with Premium Backlinks kandkmanufacturing.com</t>
        </is>
      </c>
      <c r="E2610" s="4" t="inlineStr">
        <is>
          <t>Spam: keyword stuffed SEO sales copy</t>
        </is>
      </c>
      <c r="F2610" s="17" t="inlineStr">
        <is>
          <t>Dofollow</t>
        </is>
      </c>
      <c r="G2610" s="4" t="inlineStr">
        <is>
          <t>https://domainseochecker.online/dir/seo-authority-building-111111</t>
        </is>
      </c>
      <c r="H2610" s="4" t="inlineStr">
        <is>
          <t>Authority SEO Link Building Services for Websites That Want Stronger Backlinks, Higher Google Rankings, Better Search Visibility, and Sustainable Organic Growth - Page 111,111</t>
        </is>
      </c>
      <c r="I2610" s="4" t="inlineStr">
        <is>
          <t>https://kandkmfg.com/</t>
        </is>
      </c>
    </row>
    <row r="2611" ht="22.5" customHeight="1">
      <c r="A2611" s="4" t="inlineStr">
        <is>
          <t>domainseochecker.online</t>
        </is>
      </c>
      <c r="B2611" s="4" t="inlineStr">
        <is>
          <t>Spam (Disavow)</t>
        </is>
      </c>
      <c r="C2611" s="20" t="inlineStr">
        <is>
          <t>Semrush</t>
        </is>
      </c>
      <c r="D2611" s="4" t="inlineStr">
        <is>
          <t>Professional Link Building Services Helping kandkmfg.com Websites Grow</t>
        </is>
      </c>
      <c r="E2611" s="4" t="inlineStr">
        <is>
          <t>Spam: keyword stuffed SEO sales copy</t>
        </is>
      </c>
      <c r="F2611" s="17" t="inlineStr">
        <is>
          <t>Dofollow</t>
        </is>
      </c>
      <c r="G2611" s="4" t="inlineStr">
        <is>
          <t>https://domainseochecker.online/dir/seo-authority-building-111111</t>
        </is>
      </c>
      <c r="H2611" s="4" t="inlineStr">
        <is>
          <t>Authority SEO Link Building Services for Websites That Want Stronger Backlinks, Higher Google Rankings, Better Search Visibility, and Sustainable Organic Growth - Page 111,111</t>
        </is>
      </c>
      <c r="I2611" s="4" t="inlineStr">
        <is>
          <t>https://kandkmfg.com/</t>
        </is>
      </c>
    </row>
    <row r="2612" ht="22.5" customHeight="1">
      <c r="A2612" s="4" t="inlineStr">
        <is>
          <t>domainseochecker.shop</t>
        </is>
      </c>
      <c r="B2612" s="4" t="inlineStr">
        <is>
          <t>Spam (Disavow)</t>
        </is>
      </c>
      <c r="C2612" s="20" t="inlineStr">
        <is>
          <t>Semrush</t>
        </is>
      </c>
      <c r="D2612" s="4" t="inlineStr">
        <is>
          <t>Build Powerful SEO Authority with Premium Backlinks kandkmanufacturing.com</t>
        </is>
      </c>
      <c r="E2612" s="4" t="inlineStr">
        <is>
          <t>Spam: keyword stuffed SEO sales copy</t>
        </is>
      </c>
      <c r="F2612" s="17" t="inlineStr">
        <is>
          <t>Dofollow</t>
        </is>
      </c>
      <c r="G2612" s="4" t="inlineStr">
        <is>
          <t>https://domainseochecker.shop/dir/seo-authority-building-111111</t>
        </is>
      </c>
      <c r="H2612" s="4" t="inlineStr">
        <is>
          <t>Authority SEO Link Building Services for Websites That Want Stronger Backlinks, Higher Google Rankings, Better Search Visibility, and Sustainable Organic Growth - Page 111,111</t>
        </is>
      </c>
      <c r="I2612" s="4" t="inlineStr">
        <is>
          <t>https://kandkmfg.com/</t>
        </is>
      </c>
    </row>
    <row r="2613" ht="22.5" customHeight="1">
      <c r="A2613" s="4" t="inlineStr">
        <is>
          <t>domainseochecker.shop</t>
        </is>
      </c>
      <c r="B2613" s="4" t="inlineStr">
        <is>
          <t>Spam (Disavow)</t>
        </is>
      </c>
      <c r="C2613" s="20" t="inlineStr">
        <is>
          <t>Semrush</t>
        </is>
      </c>
      <c r="D2613" s="4" t="inlineStr">
        <is>
          <t>Professional Link Building Services Helping kandkmfg.com Websites Grow</t>
        </is>
      </c>
      <c r="E2613" s="4" t="inlineStr">
        <is>
          <t>Spam: keyword stuffed SEO sales copy</t>
        </is>
      </c>
      <c r="F2613" s="17" t="inlineStr">
        <is>
          <t>Dofollow</t>
        </is>
      </c>
      <c r="G2613" s="4" t="inlineStr">
        <is>
          <t>https://domainseochecker.shop/dir/seo-authority-building-111111</t>
        </is>
      </c>
      <c r="H2613" s="4" t="inlineStr">
        <is>
          <t>Authority SEO Link Building Services for Websites That Want Stronger Backlinks, Higher Google Rankings, Better Search Visibility, and Sustainable Organic Growth - Page 111,111</t>
        </is>
      </c>
      <c r="I2613" s="4" t="inlineStr">
        <is>
          <t>https://kandkmfg.com/</t>
        </is>
      </c>
    </row>
    <row r="2614" ht="22.5" customHeight="1">
      <c r="A2614" s="4" t="inlineStr">
        <is>
          <t>domainseochecker.site</t>
        </is>
      </c>
      <c r="B2614" s="4" t="inlineStr">
        <is>
          <t>Spam (Disavow)</t>
        </is>
      </c>
      <c r="C2614" s="20" t="inlineStr">
        <is>
          <t>Semrush</t>
        </is>
      </c>
      <c r="D2614" s="4" t="inlineStr">
        <is>
          <t>Build Powerful SEO Authority with Premium Backlinks kandkmanufacturing.com</t>
        </is>
      </c>
      <c r="E2614" s="4" t="inlineStr">
        <is>
          <t>Spam: keyword stuffed SEO sales copy</t>
        </is>
      </c>
      <c r="F2614" s="17" t="inlineStr">
        <is>
          <t>Dofollow</t>
        </is>
      </c>
      <c r="G2614" s="4" t="inlineStr">
        <is>
          <t>https://domainseochecker.site/dir/seo-authority-building-111111</t>
        </is>
      </c>
      <c r="H2614" s="4" t="inlineStr">
        <is>
          <t>Authority SEO Link Building Services for Websites That Want Stronger Backlinks, Higher Google Rankings, Better Search Visibility, and Sustainable Organic Growth - Page 111,111</t>
        </is>
      </c>
      <c r="I2614" s="4" t="inlineStr">
        <is>
          <t>https://kandkmfg.com/</t>
        </is>
      </c>
    </row>
    <row r="2615" ht="22.5" customHeight="1">
      <c r="A2615" s="4" t="inlineStr">
        <is>
          <t>domainseochecker.site</t>
        </is>
      </c>
      <c r="B2615" s="4" t="inlineStr">
        <is>
          <t>Spam (Disavow)</t>
        </is>
      </c>
      <c r="C2615" s="20" t="inlineStr">
        <is>
          <t>Semrush</t>
        </is>
      </c>
      <c r="D2615" s="4" t="inlineStr">
        <is>
          <t>Professional Link Building Services Helping kandkmfg.com Websites Grow</t>
        </is>
      </c>
      <c r="E2615" s="4" t="inlineStr">
        <is>
          <t>Spam: keyword stuffed SEO sales copy</t>
        </is>
      </c>
      <c r="F2615" s="17" t="inlineStr">
        <is>
          <t>Dofollow</t>
        </is>
      </c>
      <c r="G2615" s="4" t="inlineStr">
        <is>
          <t>https://domainseochecker.site/dir/seo-authority-building-111111</t>
        </is>
      </c>
      <c r="H2615" s="4" t="inlineStr">
        <is>
          <t>Authority SEO Link Building Services for Websites That Want Stronger Backlinks, Higher Google Rankings, Better Search Visibility, and Sustainable Organic Growth - Page 111,111</t>
        </is>
      </c>
      <c r="I2615" s="4" t="inlineStr">
        <is>
          <t>https://kandkmfg.com/</t>
        </is>
      </c>
    </row>
    <row r="2616" ht="22.5" customHeight="1">
      <c r="A2616" s="4" t="inlineStr">
        <is>
          <t>domainseochecker.space</t>
        </is>
      </c>
      <c r="B2616" s="4" t="inlineStr">
        <is>
          <t>Spam (Disavow)</t>
        </is>
      </c>
      <c r="C2616" s="20" t="inlineStr">
        <is>
          <t>Semrush</t>
        </is>
      </c>
      <c r="D2616" s="4" t="inlineStr">
        <is>
          <t>Premium SEO Authority Backlinks to Help gaworktrucks.com Websites Rank Higher</t>
        </is>
      </c>
      <c r="E2616" s="4" t="inlineStr">
        <is>
          <t>Spam: keyword stuffed SEO sales copy</t>
        </is>
      </c>
      <c r="F2616" s="17" t="inlineStr">
        <is>
          <t>Dofollow</t>
        </is>
      </c>
      <c r="G2616" s="4" t="inlineStr">
        <is>
          <t>https://domainseochecker.space/dir/trusted-link-building-79519</t>
        </is>
      </c>
      <c r="H2616" s="4" t="inlineStr">
        <is>
          <t>Premium SEO Link Building Solutions for Increasing Website Authority, Improving Google Search Positions, Strengthening Backlink Profiles, and Growing Organic Traffic - Page 79,519</t>
        </is>
      </c>
      <c r="I2616" s="4" t="inlineStr">
        <is>
          <t>https://kandkmfg.com/</t>
        </is>
      </c>
    </row>
    <row r="2617" ht="22.5" customHeight="1">
      <c r="A2617" s="4" t="inlineStr">
        <is>
          <t>domainseochecker.store</t>
        </is>
      </c>
      <c r="B2617" s="4" t="inlineStr">
        <is>
          <t>Spam (Disavow)</t>
        </is>
      </c>
      <c r="C2617" s="20" t="inlineStr">
        <is>
          <t>Semrush</t>
        </is>
      </c>
      <c r="D2617" s="4" t="inlineStr">
        <is>
          <t>Build Powerful SEO Authority with Premium Backlinks kandkmanufacturing.com</t>
        </is>
      </c>
      <c r="E2617" s="4" t="inlineStr">
        <is>
          <t>Spam: keyword stuffed SEO sales copy</t>
        </is>
      </c>
      <c r="F2617" s="17" t="inlineStr">
        <is>
          <t>Dofollow</t>
        </is>
      </c>
      <c r="G2617" s="4" t="inlineStr">
        <is>
          <t>https://domainseochecker.store/dir/seo-authority-building-111111</t>
        </is>
      </c>
      <c r="H2617" s="4" t="inlineStr">
        <is>
          <t>Authority SEO Link Building Services for Websites That Want Stronger Backlinks, Higher Google Rankings, Better Search Visibility, and Sustainable Organic Growth - Page 111,111</t>
        </is>
      </c>
      <c r="I2617" s="4" t="inlineStr">
        <is>
          <t>https://kandkmfg.com/</t>
        </is>
      </c>
    </row>
    <row r="2618" ht="22.5" customHeight="1">
      <c r="A2618" s="4" t="inlineStr">
        <is>
          <t>domainseochecker.store</t>
        </is>
      </c>
      <c r="B2618" s="4" t="inlineStr">
        <is>
          <t>Spam (Disavow)</t>
        </is>
      </c>
      <c r="C2618" s="20" t="inlineStr">
        <is>
          <t>Semrush</t>
        </is>
      </c>
      <c r="D2618" s="4" t="inlineStr">
        <is>
          <t>Professional Link Building Services Helping kandkmfg.com Websites Grow</t>
        </is>
      </c>
      <c r="E2618" s="4" t="inlineStr">
        <is>
          <t>Spam: keyword stuffed SEO sales copy</t>
        </is>
      </c>
      <c r="F2618" s="17" t="inlineStr">
        <is>
          <t>Dofollow</t>
        </is>
      </c>
      <c r="G2618" s="4" t="inlineStr">
        <is>
          <t>https://domainseochecker.store/dir/seo-authority-building-111111</t>
        </is>
      </c>
      <c r="H2618" s="4" t="inlineStr">
        <is>
          <t>Authority SEO Link Building Services for Websites That Want Stronger Backlinks, Higher Google Rankings, Better Search Visibility, and Sustainable Organic Growth - Page 111,111</t>
        </is>
      </c>
      <c r="I2618" s="4" t="inlineStr">
        <is>
          <t>https://kandkmfg.com/</t>
        </is>
      </c>
    </row>
    <row r="2619" ht="22.5" customHeight="1">
      <c r="A2619" s="4" t="inlineStr">
        <is>
          <t>domainserpchecker.online</t>
        </is>
      </c>
      <c r="B2619" s="4" t="inlineStr">
        <is>
          <t>Spam (Disavow)</t>
        </is>
      </c>
      <c r="C2619" s="20" t="inlineStr">
        <is>
          <t>Semrush</t>
        </is>
      </c>
      <c r="D2619" s="4" t="inlineStr">
        <is>
          <t>Premium SEO Authority Backlinks to Help gaworktrucks.com Websites Rank Higher</t>
        </is>
      </c>
      <c r="E2619" s="4" t="inlineStr">
        <is>
          <t>Spam: keyword stuffed SEO sales copy</t>
        </is>
      </c>
      <c r="F2619" s="17" t="inlineStr">
        <is>
          <t>Dofollow</t>
        </is>
      </c>
      <c r="G2619" s="4" t="inlineStr">
        <is>
          <t>https://domainserpchecker.online/dir/trusted-link-building-79519</t>
        </is>
      </c>
      <c r="H2619" s="4" t="inlineStr">
        <is>
          <t>Premium SEO Link Building Solutions for Increasing Website Authority, Improving Google Search Positions, Strengthening Backlink Profiles, and Growing Organic Traffic - Page 79,519</t>
        </is>
      </c>
      <c r="I2619" s="4" t="inlineStr">
        <is>
          <t>https://kandkmfg.com/</t>
        </is>
      </c>
    </row>
    <row r="2620" ht="22.5" customHeight="1">
      <c r="A2620" s="4" t="inlineStr">
        <is>
          <t>domainserpchecker.shop</t>
        </is>
      </c>
      <c r="B2620" s="4" t="inlineStr">
        <is>
          <t>Spam (Disavow)</t>
        </is>
      </c>
      <c r="C2620" s="20" t="inlineStr">
        <is>
          <t>Semrush</t>
        </is>
      </c>
      <c r="D2620" s="4" t="inlineStr">
        <is>
          <t>Build Powerful SEO Authority with Premium Backlinks kandkmanufacturing.com</t>
        </is>
      </c>
      <c r="E2620" s="4" t="inlineStr">
        <is>
          <t>Spam: keyword stuffed SEO sales copy</t>
        </is>
      </c>
      <c r="F2620" s="17" t="inlineStr">
        <is>
          <t>Dofollow</t>
        </is>
      </c>
      <c r="G2620" s="4" t="inlineStr">
        <is>
          <t>https://domainserpchecker.shop/dir/seo-authority-building-111111</t>
        </is>
      </c>
      <c r="H2620" s="4" t="inlineStr">
        <is>
          <t>Authority SEO Link Building Services for Websites That Want Stronger Backlinks, Higher Google Rankings, Better Search Visibility, and Sustainable Organic Growth - Page 111,111</t>
        </is>
      </c>
      <c r="I2620" s="4" t="inlineStr">
        <is>
          <t>https://kandkmfg.com/</t>
        </is>
      </c>
    </row>
    <row r="2621" ht="22.5" customHeight="1">
      <c r="A2621" s="4" t="inlineStr">
        <is>
          <t>domainserpchecker.shop</t>
        </is>
      </c>
      <c r="B2621" s="4" t="inlineStr">
        <is>
          <t>Spam (Disavow)</t>
        </is>
      </c>
      <c r="C2621" s="20" t="inlineStr">
        <is>
          <t>Semrush</t>
        </is>
      </c>
      <c r="D2621" s="4" t="inlineStr">
        <is>
          <t>Professional Link Building Services Helping kandkmfg.com Websites Grow</t>
        </is>
      </c>
      <c r="E2621" s="4" t="inlineStr">
        <is>
          <t>Spam: keyword stuffed SEO sales copy</t>
        </is>
      </c>
      <c r="F2621" s="17" t="inlineStr">
        <is>
          <t>Dofollow</t>
        </is>
      </c>
      <c r="G2621" s="4" t="inlineStr">
        <is>
          <t>https://domainserpchecker.shop/dir/seo-authority-building-111111</t>
        </is>
      </c>
      <c r="H2621" s="4" t="inlineStr">
        <is>
          <t>Authority SEO Link Building Services for Websites That Want Stronger Backlinks, Higher Google Rankings, Better Search Visibility, and Sustainable Organic Growth - Page 111,111</t>
        </is>
      </c>
      <c r="I2621" s="4" t="inlineStr">
        <is>
          <t>https://kandkmfg.com/</t>
        </is>
      </c>
    </row>
    <row r="2622" ht="22.5" customHeight="1">
      <c r="A2622" s="4" t="inlineStr">
        <is>
          <t>domainserpchecker.site</t>
        </is>
      </c>
      <c r="B2622" s="4" t="inlineStr">
        <is>
          <t>Spam (Disavow)</t>
        </is>
      </c>
      <c r="C2622" s="20" t="inlineStr">
        <is>
          <t>Semrush</t>
        </is>
      </c>
      <c r="D2622" s="4" t="inlineStr">
        <is>
          <t>Build Powerful SEO Authority with Premium Backlinks kandkmanufacturing.com</t>
        </is>
      </c>
      <c r="E2622" s="4" t="inlineStr">
        <is>
          <t>Spam: keyword stuffed SEO sales copy</t>
        </is>
      </c>
      <c r="F2622" s="17" t="inlineStr">
        <is>
          <t>Dofollow</t>
        </is>
      </c>
      <c r="G2622" s="4" t="inlineStr">
        <is>
          <t>https://domainserpchecker.site/dir/seo-authority-building-111111</t>
        </is>
      </c>
      <c r="H2622" s="4" t="inlineStr">
        <is>
          <t>Authority SEO Link Building Services for Websites That Want Stronger Backlinks, Higher Google Rankings, Better Search Visibility, and Sustainable Organic Growth - Page 111,111</t>
        </is>
      </c>
      <c r="I2622" s="4" t="inlineStr">
        <is>
          <t>https://kandkmfg.com/</t>
        </is>
      </c>
    </row>
    <row r="2623" ht="22.5" customHeight="1">
      <c r="A2623" s="4" t="inlineStr">
        <is>
          <t>domainserpchecker.site</t>
        </is>
      </c>
      <c r="B2623" s="4" t="inlineStr">
        <is>
          <t>Spam (Disavow)</t>
        </is>
      </c>
      <c r="C2623" s="20" t="inlineStr">
        <is>
          <t>Semrush</t>
        </is>
      </c>
      <c r="D2623" s="4" t="inlineStr">
        <is>
          <t>Professional Link Building Services Helping kandkmfg.com Websites Grow</t>
        </is>
      </c>
      <c r="E2623" s="4" t="inlineStr">
        <is>
          <t>Spam: keyword stuffed SEO sales copy</t>
        </is>
      </c>
      <c r="F2623" s="17" t="inlineStr">
        <is>
          <t>Dofollow</t>
        </is>
      </c>
      <c r="G2623" s="4" t="inlineStr">
        <is>
          <t>https://domainserpchecker.site/dir/seo-authority-building-111111</t>
        </is>
      </c>
      <c r="H2623" s="4" t="inlineStr">
        <is>
          <t>Authority SEO Link Building Services for Websites That Want Stronger Backlinks, Higher Google Rankings, Better Search Visibility, and Sustainable Organic Growth - Page 111,111</t>
        </is>
      </c>
      <c r="I2623" s="4" t="inlineStr">
        <is>
          <t>https://kandkmfg.com/</t>
        </is>
      </c>
    </row>
    <row r="2624" ht="22.5" customHeight="1">
      <c r="A2624" s="4" t="inlineStr">
        <is>
          <t>domainwebsitechecker.online</t>
        </is>
      </c>
      <c r="B2624" s="4" t="inlineStr">
        <is>
          <t>Spam (Disavow)</t>
        </is>
      </c>
      <c r="C2624" s="20" t="inlineStr">
        <is>
          <t>Ahrefs</t>
        </is>
      </c>
      <c r="D2624" s="4" t="inlineStr">
        <is>
          <t>Professional Link Building Services Helping kandkmfg.com Websites Grow</t>
        </is>
      </c>
      <c r="E2624" s="4" t="inlineStr">
        <is>
          <t>Spam: keyword stuffed SEO sales copy</t>
        </is>
      </c>
      <c r="F2624" s="17" t="inlineStr">
        <is>
          <t>Dofollow</t>
        </is>
      </c>
      <c r="G2624" s="4" t="inlineStr">
        <is>
          <t>https://domainwebsitechecker.online/dir/seo-authority-building-111111</t>
        </is>
      </c>
      <c r="H2624" s="4" t="inlineStr">
        <is>
          <t>Authority SEO Link Building Services for Websites That Want Stronger Backlinks, Higher Google Rankings, Better Search Visibility, and Sustainable Organic Growth - Page 111,111</t>
        </is>
      </c>
      <c r="I2624" s="4" t="inlineStr">
        <is>
          <t>https://kandkmfg.com/</t>
        </is>
      </c>
    </row>
    <row r="2625" ht="22.5" customHeight="1">
      <c r="A2625" s="4" t="inlineStr">
        <is>
          <t>domainwebsitechecker.site</t>
        </is>
      </c>
      <c r="B2625" s="4" t="inlineStr">
        <is>
          <t>Spam (Disavow)</t>
        </is>
      </c>
      <c r="C2625" s="20" t="inlineStr">
        <is>
          <t>Semrush</t>
        </is>
      </c>
      <c r="D2625" s="4" t="inlineStr">
        <is>
          <t>Premium SEO Authority Backlinks to Help gaworktrucks.com Websites Rank Higher</t>
        </is>
      </c>
      <c r="E2625" s="4" t="inlineStr">
        <is>
          <t>Spam: keyword stuffed SEO sales copy</t>
        </is>
      </c>
      <c r="F2625" s="17" t="inlineStr">
        <is>
          <t>Dofollow</t>
        </is>
      </c>
      <c r="G2625" s="4" t="inlineStr">
        <is>
          <t>https://domainwebsitechecker.site/dir/trusted-link-building-79519</t>
        </is>
      </c>
      <c r="H2625" s="4" t="inlineStr">
        <is>
          <t>Premium SEO Link Building Solutions for Increasing Website Authority, Improving Google Search Positions, Strengthening Backlink Profiles, and Growing Organic Traffic - Page 79,519</t>
        </is>
      </c>
      <c r="I2625" s="4" t="inlineStr">
        <is>
          <t>https://kandkmfg.com/</t>
        </is>
      </c>
    </row>
    <row r="2626" ht="22.5" customHeight="1">
      <c r="A2626" s="4" t="inlineStr">
        <is>
          <t>domainwebsitechecker.space</t>
        </is>
      </c>
      <c r="B2626" s="4" t="inlineStr">
        <is>
          <t>Spam (Disavow)</t>
        </is>
      </c>
      <c r="C2626" s="20" t="inlineStr">
        <is>
          <t>Semrush</t>
        </is>
      </c>
      <c r="D2626" s="4" t="inlineStr">
        <is>
          <t>Premium SEO Authority Backlinks to Help gaworktrucks.com Websites Rank Higher</t>
        </is>
      </c>
      <c r="E2626" s="4" t="inlineStr">
        <is>
          <t>Spam: keyword stuffed SEO sales copy</t>
        </is>
      </c>
      <c r="F2626" s="17" t="inlineStr">
        <is>
          <t>Dofollow</t>
        </is>
      </c>
      <c r="G2626" s="4" t="inlineStr">
        <is>
          <t>https://domainwebsitechecker.space/dir/trusted-link-building-79519</t>
        </is>
      </c>
      <c r="H2626" s="4" t="inlineStr">
        <is>
          <t>Premium SEO Link Building Solutions for Increasing Website Authority, Improving Google Search Positions, Strengthening Backlink Profiles, and Growing Organic Traffic - Page 79,519</t>
        </is>
      </c>
      <c r="I2626" s="4" t="inlineStr">
        <is>
          <t>https://kandkmfg.com/</t>
        </is>
      </c>
    </row>
    <row r="2627" ht="22.5" customHeight="1">
      <c r="A2627" s="4" t="inlineStr">
        <is>
          <t>domainwebsitechecker.store</t>
        </is>
      </c>
      <c r="B2627" s="4" t="inlineStr">
        <is>
          <t>Spam (Disavow)</t>
        </is>
      </c>
      <c r="C2627" s="20" t="inlineStr">
        <is>
          <t>Semrush</t>
        </is>
      </c>
      <c r="D2627" s="4" t="inlineStr">
        <is>
          <t>Build Powerful SEO Authority with Premium Backlinks kandkmanufacturing.com</t>
        </is>
      </c>
      <c r="E2627" s="4" t="inlineStr">
        <is>
          <t>Spam: keyword stuffed SEO sales copy</t>
        </is>
      </c>
      <c r="F2627" s="17" t="inlineStr">
        <is>
          <t>Dofollow</t>
        </is>
      </c>
      <c r="G2627" s="4" t="inlineStr">
        <is>
          <t>https://domainwebsitechecker.store/dir/seo-authority-building-111111</t>
        </is>
      </c>
      <c r="H2627" s="4" t="inlineStr">
        <is>
          <t>Authority SEO Link Building Services for Websites That Want Stronger Backlinks, Higher Google Rankings, Better Search Visibility, and Sustainable Organic Growth - Page 111,111</t>
        </is>
      </c>
      <c r="I2627" s="4" t="inlineStr">
        <is>
          <t>https://kandkmfg.com/</t>
        </is>
      </c>
    </row>
    <row r="2628" ht="22.5" customHeight="1">
      <c r="A2628" s="4" t="inlineStr">
        <is>
          <t>domainwebsitechecker.store</t>
        </is>
      </c>
      <c r="B2628" s="4" t="inlineStr">
        <is>
          <t>Spam (Disavow)</t>
        </is>
      </c>
      <c r="C2628" s="20" t="inlineStr">
        <is>
          <t>Semrush</t>
        </is>
      </c>
      <c r="D2628" s="4" t="inlineStr">
        <is>
          <t>Premium SEO Authority Backlinks to Help gaworktrucks.com Websites Rank Higher</t>
        </is>
      </c>
      <c r="E2628" s="4" t="inlineStr">
        <is>
          <t>Spam: keyword stuffed SEO sales copy</t>
        </is>
      </c>
      <c r="F2628" s="17" t="inlineStr">
        <is>
          <t>Dofollow</t>
        </is>
      </c>
      <c r="G2628" s="4" t="inlineStr">
        <is>
          <t>https://domainwebsitechecker.store/dir/trusted-link-building-79519</t>
        </is>
      </c>
      <c r="H2628" s="4" t="inlineStr">
        <is>
          <t>Premium SEO Link Building Solutions for Increasing Website Authority, Improving Google Search Positions, Strengthening Backlink Profiles, and Growing Organic Traffic - Page 79,519</t>
        </is>
      </c>
      <c r="I2628" s="4" t="inlineStr">
        <is>
          <t>https://kandkmfg.com/</t>
        </is>
      </c>
    </row>
    <row r="2629" ht="22.5" customHeight="1">
      <c r="A2629" s="4" t="inlineStr">
        <is>
          <t>domainwebsitechecker.store</t>
        </is>
      </c>
      <c r="B2629" s="4" t="inlineStr">
        <is>
          <t>Spam (Disavow)</t>
        </is>
      </c>
      <c r="C2629" s="20" t="inlineStr">
        <is>
          <t>Semrush</t>
        </is>
      </c>
      <c r="D2629" s="4" t="inlineStr">
        <is>
          <t>Professional Link Building Services Helping kandkmfg.com Websites Grow</t>
        </is>
      </c>
      <c r="E2629" s="4" t="inlineStr">
        <is>
          <t>Spam: keyword stuffed SEO sales copy</t>
        </is>
      </c>
      <c r="F2629" s="17" t="inlineStr">
        <is>
          <t>Dofollow</t>
        </is>
      </c>
      <c r="G2629" s="4" t="inlineStr">
        <is>
          <t>https://domainwebsitechecker.store/dir/seo-authority-building-111111</t>
        </is>
      </c>
      <c r="H2629" s="4" t="inlineStr">
        <is>
          <t>Authority SEO Link Building Services for Websites That Want Stronger Backlinks, Higher Google Rankings, Better Search Visibility, and Sustainable Organic Growth - Page 111,111</t>
        </is>
      </c>
      <c r="I2629" s="4" t="inlineStr">
        <is>
          <t>https://kandkmfg.com/</t>
        </is>
      </c>
    </row>
    <row r="2630" ht="22.5" customHeight="1">
      <c r="A2630" s="4" t="inlineStr">
        <is>
          <t>domainwebsitechecker.website</t>
        </is>
      </c>
      <c r="B2630" s="4" t="inlineStr">
        <is>
          <t>Spam (Disavow)</t>
        </is>
      </c>
      <c r="C2630" s="20" t="inlineStr">
        <is>
          <t>Semrush</t>
        </is>
      </c>
      <c r="D2630" s="4" t="inlineStr">
        <is>
          <t>Build Powerful SEO Authority with Premium Backlinks kandkmanufacturing.com</t>
        </is>
      </c>
      <c r="E2630" s="4" t="inlineStr">
        <is>
          <t>Spam: keyword stuffed SEO sales copy</t>
        </is>
      </c>
      <c r="F2630" s="17" t="inlineStr">
        <is>
          <t>Dofollow</t>
        </is>
      </c>
      <c r="G2630" s="4" t="inlineStr">
        <is>
          <t>https://domainwebsitechecker.website/dir/seo-authority-building-111111</t>
        </is>
      </c>
      <c r="H2630" s="4" t="inlineStr">
        <is>
          <t>Authority SEO Link Building Services for Websites That Want Stronger Backlinks, Higher Google Rankings, Better Search Visibility, and Sustainable Organic Growth - Page 111,111</t>
        </is>
      </c>
      <c r="I2630" s="4" t="inlineStr">
        <is>
          <t>https://kandkmfg.com/</t>
        </is>
      </c>
    </row>
    <row r="2631" ht="22.5" customHeight="1">
      <c r="A2631" s="4" t="inlineStr">
        <is>
          <t>domainwebsitechecker.website</t>
        </is>
      </c>
      <c r="B2631" s="4" t="inlineStr">
        <is>
          <t>Spam (Disavow)</t>
        </is>
      </c>
      <c r="C2631" s="20" t="inlineStr">
        <is>
          <t>Semrush</t>
        </is>
      </c>
      <c r="D2631" s="4" t="inlineStr">
        <is>
          <t>Premium SEO Authority Backlinks to Help gaworktrucks.com Websites Rank Higher</t>
        </is>
      </c>
      <c r="E2631" s="4" t="inlineStr">
        <is>
          <t>Spam: keyword stuffed SEO sales copy</t>
        </is>
      </c>
      <c r="F2631" s="17" t="inlineStr">
        <is>
          <t>Dofollow</t>
        </is>
      </c>
      <c r="G2631" s="4" t="inlineStr">
        <is>
          <t>https://domainwebsitechecker.website/dir/trusted-link-building-79519</t>
        </is>
      </c>
      <c r="H2631" s="4" t="inlineStr">
        <is>
          <t>Premium SEO Link Building Solutions for Increasing Website Authority, Improving Google Search Positions, Strengthening Backlink Profiles, and Growing Organic Traffic - Page 79,519</t>
        </is>
      </c>
      <c r="I2631" s="4" t="inlineStr">
        <is>
          <t>https://kandkmfg.com/</t>
        </is>
      </c>
    </row>
    <row r="2632" ht="22.5" customHeight="1">
      <c r="A2632" s="4" t="inlineStr">
        <is>
          <t>domainwebsitechecker.website</t>
        </is>
      </c>
      <c r="B2632" s="4" t="inlineStr">
        <is>
          <t>Spam (Disavow)</t>
        </is>
      </c>
      <c r="C2632" s="20" t="inlineStr">
        <is>
          <t>Semrush</t>
        </is>
      </c>
      <c r="D2632" s="4" t="inlineStr">
        <is>
          <t>Professional Link Building Services Helping kandkmfg.com Websites Grow</t>
        </is>
      </c>
      <c r="E2632" s="4" t="inlineStr">
        <is>
          <t>Spam: keyword stuffed SEO sales copy</t>
        </is>
      </c>
      <c r="F2632" s="17" t="inlineStr">
        <is>
          <t>Dofollow</t>
        </is>
      </c>
      <c r="G2632" s="4" t="inlineStr">
        <is>
          <t>https://domainwebsitechecker.website/dir/seo-authority-building-111111</t>
        </is>
      </c>
      <c r="H2632" s="4" t="inlineStr">
        <is>
          <t>Authority SEO Link Building Services for Websites That Want Stronger Backlinks, Higher Google Rankings, Better Search Visibility, and Sustainable Organic Growth - Page 111,111</t>
        </is>
      </c>
      <c r="I2632" s="4" t="inlineStr">
        <is>
          <t>https://kandkmfg.com/</t>
        </is>
      </c>
    </row>
    <row r="2633" ht="22.5" customHeight="1">
      <c r="A2633" s="4" t="inlineStr">
        <is>
          <t>domainwork.space</t>
        </is>
      </c>
      <c r="B2633" s="4" t="inlineStr">
        <is>
          <t>Spam (Disavow)</t>
        </is>
      </c>
      <c r="C2633" s="20" t="inlineStr">
        <is>
          <t>Semrush</t>
        </is>
      </c>
      <c r="D2633" s="4" t="inlineStr">
        <is>
          <t>gaworktrucks.com</t>
        </is>
      </c>
      <c r="E2633" s="4" t="inlineStr">
        <is>
          <t>Naked URL</t>
        </is>
      </c>
      <c r="F2633" s="17" t="inlineStr">
        <is>
          <t>Dofollow</t>
        </is>
      </c>
      <c r="G2633" s="4" t="inlineStr">
        <is>
          <t>http://www.domainwork.space/page-cc5979d45c919a20a0d51a4150cb902c.html</t>
        </is>
      </c>
      <c r="H2633" s="4" t="inlineStr">
        <is>
          <t>Where to buy 🚀 aged domains and backlinks 🔥 from www.domainwork.space| 5979-4591</t>
        </is>
      </c>
      <c r="I2633" s="4" t="inlineStr">
        <is>
          <t>https://kandkmfg.com/</t>
        </is>
      </c>
    </row>
    <row r="2634" ht="22.5" customHeight="1">
      <c r="A2634" s="4" t="inlineStr">
        <is>
          <t>domainwork.space</t>
        </is>
      </c>
      <c r="B2634" s="4" t="inlineStr">
        <is>
          <t>Spam (Disavow)</t>
        </is>
      </c>
      <c r="C2634" s="20" t="inlineStr">
        <is>
          <t>Semrush</t>
        </is>
      </c>
      <c r="D2634" s="4" t="inlineStr">
        <is>
          <t>gaworktrucks.com</t>
        </is>
      </c>
      <c r="E2634" s="4" t="inlineStr">
        <is>
          <t>Naked URL</t>
        </is>
      </c>
      <c r="F2634" s="17" t="inlineStr">
        <is>
          <t>Dofollow</t>
        </is>
      </c>
      <c r="G2634" s="4" t="inlineStr">
        <is>
          <t>http://domainwork.space/page-cc5979d45c919a20a0d51a4150cb902c.html</t>
        </is>
      </c>
      <c r="H2634" s="4" t="inlineStr">
        <is>
          <t>Where to buy 🚀 aged domains and backlinks 🔥 from domainwork.space| 5979-4591</t>
        </is>
      </c>
      <c r="I2634" s="4" t="inlineStr">
        <is>
          <t>https://kandkmfg.com/</t>
        </is>
      </c>
    </row>
    <row r="2635" ht="22.5" customHeight="1">
      <c r="A2635" s="4" t="inlineStr">
        <is>
          <t>domainwork.space</t>
        </is>
      </c>
      <c r="B2635" s="4" t="inlineStr">
        <is>
          <t>Spam (Disavow)</t>
        </is>
      </c>
      <c r="C2635" s="20" t="inlineStr">
        <is>
          <t>Semrush</t>
        </is>
      </c>
      <c r="D2635" s="4" t="inlineStr">
        <is>
          <t>gaworktrucks.com</t>
        </is>
      </c>
      <c r="E2635" s="4" t="inlineStr">
        <is>
          <t>Naked URL</t>
        </is>
      </c>
      <c r="F2635" s="17" t="inlineStr">
        <is>
          <t>Dofollow</t>
        </is>
      </c>
      <c r="G2635" s="4" t="inlineStr">
        <is>
          <t>https://domainwork.space/page-cc5979d45c919a20a0d51a4150cb902c.html</t>
        </is>
      </c>
      <c r="H2635" s="4" t="inlineStr">
        <is>
          <t>Where to buy 🚀 aged domains and backlinks 🔥 from domainwork.space| 5979-4591</t>
        </is>
      </c>
      <c r="I2635" s="4" t="inlineStr">
        <is>
          <t>https://kandkmfg.com/</t>
        </is>
      </c>
    </row>
    <row r="2636" ht="22.5" customHeight="1">
      <c r="A2636" s="4" t="inlineStr">
        <is>
          <t>domainwork.space</t>
        </is>
      </c>
      <c r="B2636" s="4" t="inlineStr">
        <is>
          <t>Spam (Disavow)</t>
        </is>
      </c>
      <c r="C2636" s="20" t="inlineStr">
        <is>
          <t>Semrush</t>
        </is>
      </c>
      <c r="D2636" s="4" t="inlineStr">
        <is>
          <t>kandkmanufacturing.com</t>
        </is>
      </c>
      <c r="E2636" s="4" t="inlineStr">
        <is>
          <t>Naked URL</t>
        </is>
      </c>
      <c r="F2636" s="17" t="inlineStr">
        <is>
          <t>Dofollow</t>
        </is>
      </c>
      <c r="G2636" s="4" t="inlineStr">
        <is>
          <t>http://www.domainwork.space/page-e6f84694582d1281752bce8ef4a910e3.html</t>
        </is>
      </c>
      <c r="H2636" s="4" t="inlineStr">
        <is>
          <t>Where to buy 🚀 aged domains and backlinks 🔥 from www.domainwork.space| 6846-9458</t>
        </is>
      </c>
      <c r="I2636" s="4" t="inlineStr">
        <is>
          <t>https://kandkmfg.com/</t>
        </is>
      </c>
    </row>
    <row r="2637" ht="22.5" customHeight="1">
      <c r="A2637" s="4" t="inlineStr">
        <is>
          <t>domainwork.space</t>
        </is>
      </c>
      <c r="B2637" s="4" t="inlineStr">
        <is>
          <t>Spam (Disavow)</t>
        </is>
      </c>
      <c r="C2637" s="20" t="inlineStr">
        <is>
          <t>Semrush</t>
        </is>
      </c>
      <c r="D2637" s="4" t="inlineStr">
        <is>
          <t>kandkmanufacturing.com</t>
        </is>
      </c>
      <c r="E2637" s="4" t="inlineStr">
        <is>
          <t>Naked URL</t>
        </is>
      </c>
      <c r="F2637" s="17" t="inlineStr">
        <is>
          <t>Dofollow</t>
        </is>
      </c>
      <c r="G2637" s="4" t="inlineStr">
        <is>
          <t>https://domainwork.space/page-e6f84694582d1281752bce8ef4a910e3.html</t>
        </is>
      </c>
      <c r="H2637" s="4" t="inlineStr">
        <is>
          <t>Where to buy 🚀 aged domains and backlinks 🔥 from domainwork.space| 6846-9458</t>
        </is>
      </c>
      <c r="I2637" s="4" t="inlineStr">
        <is>
          <t>https://kandkmfg.com/</t>
        </is>
      </c>
    </row>
    <row r="2638" ht="22.5" customHeight="1">
      <c r="A2638" s="4" t="inlineStr">
        <is>
          <t>domainwork.space</t>
        </is>
      </c>
      <c r="B2638" s="4" t="inlineStr">
        <is>
          <t>Spam (Disavow)</t>
        </is>
      </c>
      <c r="C2638" s="20" t="inlineStr">
        <is>
          <t>Semrush</t>
        </is>
      </c>
      <c r="D2638" s="4" t="inlineStr">
        <is>
          <t>kandkmfg.com</t>
        </is>
      </c>
      <c r="E2638" s="4" t="inlineStr">
        <is>
          <t>Naked URL</t>
        </is>
      </c>
      <c r="F2638" s="17" t="inlineStr">
        <is>
          <t>Dofollow</t>
        </is>
      </c>
      <c r="G2638" s="4" t="inlineStr">
        <is>
          <t>http://www.domainwork.space/page-e6f84694582d1281752bce8ef4a910e3.html</t>
        </is>
      </c>
      <c r="H2638" s="4" t="inlineStr">
        <is>
          <t>Where to buy 🚀 aged domains and backlinks 🔥 from www.domainwork.space| 6846-9458</t>
        </is>
      </c>
      <c r="I2638" s="4" t="inlineStr">
        <is>
          <t>http://kandkmfg.com/</t>
        </is>
      </c>
    </row>
    <row r="2639" ht="22.5" customHeight="1">
      <c r="A2639" s="4" t="inlineStr">
        <is>
          <t>domainwork.space</t>
        </is>
      </c>
      <c r="B2639" s="4" t="inlineStr">
        <is>
          <t>Spam (Disavow)</t>
        </is>
      </c>
      <c r="C2639" s="20" t="inlineStr">
        <is>
          <t>Semrush</t>
        </is>
      </c>
      <c r="D2639" s="4" t="inlineStr">
        <is>
          <t>kandkmfg.com</t>
        </is>
      </c>
      <c r="E2639" s="4" t="inlineStr">
        <is>
          <t>Naked URL</t>
        </is>
      </c>
      <c r="F2639" s="17" t="inlineStr">
        <is>
          <t>Dofollow</t>
        </is>
      </c>
      <c r="G2639" s="4" t="inlineStr">
        <is>
          <t>https://domainwork.space/page-e6f84694582d1281752bce8ef4a910e3.html</t>
        </is>
      </c>
      <c r="H2639" s="4" t="inlineStr">
        <is>
          <t>Where to buy 🚀 aged domains and backlinks 🔥 from domainwork.space| 6846-9458</t>
        </is>
      </c>
      <c r="I2639" s="4" t="inlineStr">
        <is>
          <t>http://kandkmfg.com/</t>
        </is>
      </c>
    </row>
    <row r="2640" ht="22.5" customHeight="1">
      <c r="A2640" s="4" t="inlineStr">
        <is>
          <t>domraider.br.com</t>
        </is>
      </c>
      <c r="B2640" s="4" t="inlineStr">
        <is>
          <t>Spam (Disavow)</t>
        </is>
      </c>
      <c r="C2640" s="20" t="inlineStr">
        <is>
          <t>Semrush</t>
        </is>
      </c>
      <c r="D2640" s="4" t="inlineStr">
        <is>
          <t>gaworktrucks.com</t>
        </is>
      </c>
      <c r="E2640" s="4" t="inlineStr">
        <is>
          <t>Naked URL</t>
        </is>
      </c>
      <c r="F2640" s="17" t="inlineStr">
        <is>
          <t>Dofollow</t>
        </is>
      </c>
      <c r="G2640" s="4" t="inlineStr">
        <is>
          <t>https://domraider.br.com/g3u3oa3w-listings/</t>
        </is>
      </c>
      <c r="H2640" s="4" t="inlineStr">
        <is>
          <t>Any SEO resource - we have it. 🔥 No resellers, no middlemen, lowest price. g3u3oa3w</t>
        </is>
      </c>
      <c r="I2640" s="4" t="inlineStr">
        <is>
          <t>https://kandkmfg.com/</t>
        </is>
      </c>
    </row>
    <row r="2641" ht="22.5" customHeight="1">
      <c r="A2641" s="4" t="inlineStr">
        <is>
          <t>domraider.br.com</t>
        </is>
      </c>
      <c r="B2641" s="4" t="inlineStr">
        <is>
          <t>Spam (Disavow)</t>
        </is>
      </c>
      <c r="C2641" s="20" t="inlineStr">
        <is>
          <t>Semrush</t>
        </is>
      </c>
      <c r="D2641" s="4" t="inlineStr">
        <is>
          <t>gaworktrucks.com</t>
        </is>
      </c>
      <c r="E2641" s="4" t="inlineStr">
        <is>
          <t>Naked URL</t>
        </is>
      </c>
      <c r="F2641" s="17" t="inlineStr">
        <is>
          <t>Dofollow</t>
        </is>
      </c>
      <c r="G2641" s="4" t="inlineStr">
        <is>
          <t>https://domraider.br.com/g3u3oa3w-listings/</t>
        </is>
      </c>
      <c r="H2641" s="4" t="inlineStr">
        <is>
          <t>Any SEO resource - we have it. 🔥 No resellers, no middlemen, lowest price. g3u3oa3w</t>
        </is>
      </c>
      <c r="I2641" s="4" t="inlineStr">
        <is>
          <t>http://kandkmfg.com/</t>
        </is>
      </c>
    </row>
    <row r="2642" ht="22.5" customHeight="1">
      <c r="A2642" s="4" t="inlineStr">
        <is>
          <t>domraider.br.com</t>
        </is>
      </c>
      <c r="B2642" s="4" t="inlineStr">
        <is>
          <t>Spam (Disavow)</t>
        </is>
      </c>
      <c r="C2642" s="20" t="inlineStr">
        <is>
          <t>Semrush</t>
        </is>
      </c>
      <c r="D2642" s="4" t="inlineStr">
        <is>
          <t>kandkmanufacturing.com</t>
        </is>
      </c>
      <c r="E2642" s="4" t="inlineStr">
        <is>
          <t>Naked URL</t>
        </is>
      </c>
      <c r="F2642" s="17" t="inlineStr">
        <is>
          <t>Dofollow</t>
        </is>
      </c>
      <c r="G2642" s="4" t="inlineStr">
        <is>
          <t>https://domraider.br.com/d447492z-listings/</t>
        </is>
      </c>
      <c r="H2642" s="4" t="inlineStr">
        <is>
          <t>Any SEO resource - we have it. 🔥 No resellers, no middlemen, lowest price. d447492z</t>
        </is>
      </c>
      <c r="I2642" s="4" t="inlineStr">
        <is>
          <t>https://kandkmfg.com/</t>
        </is>
      </c>
    </row>
    <row r="2643" ht="22.5" customHeight="1">
      <c r="A2643" s="4" t="inlineStr">
        <is>
          <t>domraider.br.com</t>
        </is>
      </c>
      <c r="B2643" s="4" t="inlineStr">
        <is>
          <t>Spam (Disavow)</t>
        </is>
      </c>
      <c r="C2643" s="20" t="inlineStr">
        <is>
          <t>Semrush</t>
        </is>
      </c>
      <c r="D2643" s="4" t="inlineStr">
        <is>
          <t>kandkmfg.com</t>
        </is>
      </c>
      <c r="E2643" s="4" t="inlineStr">
        <is>
          <t>Naked URL</t>
        </is>
      </c>
      <c r="F2643" s="17" t="inlineStr">
        <is>
          <t>Dofollow</t>
        </is>
      </c>
      <c r="G2643" s="4" t="inlineStr">
        <is>
          <t>https://domraider.br.com/d447492z-listings/</t>
        </is>
      </c>
      <c r="H2643" s="4" t="inlineStr">
        <is>
          <t>Any SEO resource - we have it. 🔥 No resellers, no middlemen, lowest price. d447492z</t>
        </is>
      </c>
      <c r="I2643" s="4" t="inlineStr">
        <is>
          <t>https://kandkmfg.com/</t>
        </is>
      </c>
    </row>
    <row r="2644" ht="22.5" customHeight="1">
      <c r="A2644" s="4" t="inlineStr">
        <is>
          <t>domraider.de.com</t>
        </is>
      </c>
      <c r="B2644" s="4" t="inlineStr">
        <is>
          <t>Spam (Disavow)</t>
        </is>
      </c>
      <c r="C2644" s="20" t="inlineStr">
        <is>
          <t>Semrush</t>
        </is>
      </c>
      <c r="D2644" s="4" t="inlineStr">
        <is>
          <t>gaworktrucks.com</t>
        </is>
      </c>
      <c r="E2644" s="4" t="inlineStr">
        <is>
          <t>Naked URL</t>
        </is>
      </c>
      <c r="F2644" s="17" t="inlineStr">
        <is>
          <t>Dofollow</t>
        </is>
      </c>
      <c r="G2644" s="4" t="inlineStr">
        <is>
          <t>https://domraider.de.com/c121lv0n-listing/</t>
        </is>
      </c>
      <c r="H2644" s="4" t="inlineStr">
        <is>
          <t>Any SEO resource - we have it. 🔥 No resellers, no middlemen, lowest price. c121lv0n</t>
        </is>
      </c>
      <c r="I2644" s="4" t="inlineStr">
        <is>
          <t>https://kandkmfg.com/</t>
        </is>
      </c>
    </row>
    <row r="2645" ht="22.5" customHeight="1">
      <c r="A2645" s="4" t="inlineStr">
        <is>
          <t>domraider.de.com</t>
        </is>
      </c>
      <c r="B2645" s="4" t="inlineStr">
        <is>
          <t>Spam (Disavow)</t>
        </is>
      </c>
      <c r="C2645" s="20" t="inlineStr">
        <is>
          <t>Semrush</t>
        </is>
      </c>
      <c r="D2645" s="4" t="inlineStr">
        <is>
          <t>gaworktrucks.com</t>
        </is>
      </c>
      <c r="E2645" s="4" t="inlineStr">
        <is>
          <t>Naked URL</t>
        </is>
      </c>
      <c r="F2645" s="17" t="inlineStr">
        <is>
          <t>Dofollow</t>
        </is>
      </c>
      <c r="G2645" s="4" t="inlineStr">
        <is>
          <t>https://domraider.de.com/c121lv0n-listing/</t>
        </is>
      </c>
      <c r="H2645" s="4" t="inlineStr">
        <is>
          <t>Any SEO resource - we have it. 🔥 No resellers, no middlemen, lowest price. c121lv0n</t>
        </is>
      </c>
      <c r="I2645" s="4" t="inlineStr">
        <is>
          <t>http://kandkmfg.com/</t>
        </is>
      </c>
    </row>
    <row r="2646" ht="22.5" customHeight="1">
      <c r="A2646" s="4" t="inlineStr">
        <is>
          <t>domraider.de.com</t>
        </is>
      </c>
      <c r="B2646" s="4" t="inlineStr">
        <is>
          <t>Spam (Disavow)</t>
        </is>
      </c>
      <c r="C2646" s="20" t="inlineStr">
        <is>
          <t>Semrush</t>
        </is>
      </c>
      <c r="D2646" s="4" t="inlineStr">
        <is>
          <t>kandkmanufacturing.com</t>
        </is>
      </c>
      <c r="E2646" s="4" t="inlineStr">
        <is>
          <t>Naked URL</t>
        </is>
      </c>
      <c r="F2646" s="17" t="inlineStr">
        <is>
          <t>Dofollow</t>
        </is>
      </c>
      <c r="G2646" s="4" t="inlineStr">
        <is>
          <t>https://domraider.de.com/k36duxpc-listing/</t>
        </is>
      </c>
      <c r="H2646" s="4" t="inlineStr">
        <is>
          <t>Any SEO resource - we have it. 🔥 No resellers, no middlemen, lowest price. k36duxpc</t>
        </is>
      </c>
      <c r="I2646" s="4" t="inlineStr">
        <is>
          <t>https://kandkmfg.com/</t>
        </is>
      </c>
    </row>
    <row r="2647" ht="22.5" customHeight="1">
      <c r="A2647" s="4" t="inlineStr">
        <is>
          <t>domraider.de.com</t>
        </is>
      </c>
      <c r="B2647" s="4" t="inlineStr">
        <is>
          <t>Spam (Disavow)</t>
        </is>
      </c>
      <c r="C2647" s="20" t="inlineStr">
        <is>
          <t>Semrush</t>
        </is>
      </c>
      <c r="D2647" s="4" t="inlineStr">
        <is>
          <t>kandkmfg.com</t>
        </is>
      </c>
      <c r="E2647" s="4" t="inlineStr">
        <is>
          <t>Naked URL</t>
        </is>
      </c>
      <c r="F2647" s="17" t="inlineStr">
        <is>
          <t>Dofollow</t>
        </is>
      </c>
      <c r="G2647" s="4" t="inlineStr">
        <is>
          <t>https://domraider.de.com/k36duxpc-listing/</t>
        </is>
      </c>
      <c r="H2647" s="4" t="inlineStr">
        <is>
          <t>Any SEO resource - we have it. 🔥 No resellers, no middlemen, lowest price. k36duxpc</t>
        </is>
      </c>
      <c r="I2647" s="4" t="inlineStr">
        <is>
          <t>https://kandkmfg.com/</t>
        </is>
      </c>
    </row>
    <row r="2648" ht="22.5" customHeight="1">
      <c r="A2648" s="4" t="inlineStr">
        <is>
          <t>domraider.eu.com</t>
        </is>
      </c>
      <c r="B2648" s="4" t="inlineStr">
        <is>
          <t>Spam (Disavow)</t>
        </is>
      </c>
      <c r="C2648" s="20" t="inlineStr">
        <is>
          <t>Semrush</t>
        </is>
      </c>
      <c r="D2648" s="4" t="inlineStr">
        <is>
          <t>gaworktrucks.com</t>
        </is>
      </c>
      <c r="E2648" s="4" t="inlineStr">
        <is>
          <t>Naked URL</t>
        </is>
      </c>
      <c r="F2648" s="17" t="inlineStr">
        <is>
          <t>Dofollow</t>
        </is>
      </c>
      <c r="G2648" s="4" t="inlineStr">
        <is>
          <t>https://domraider.eu.com/p7q5g9o0-listi/</t>
        </is>
      </c>
      <c r="H2648" s="4" t="inlineStr">
        <is>
          <t>Any SEO resource - we have it. 🔥 No resellers, no middlemen, lowest price. p7q5g9o0</t>
        </is>
      </c>
      <c r="I2648" s="4" t="inlineStr">
        <is>
          <t>https://kandkmfg.com/</t>
        </is>
      </c>
    </row>
    <row r="2649" ht="22.5" customHeight="1">
      <c r="A2649" s="4" t="inlineStr">
        <is>
          <t>domraider.eu.com</t>
        </is>
      </c>
      <c r="B2649" s="4" t="inlineStr">
        <is>
          <t>Spam (Disavow)</t>
        </is>
      </c>
      <c r="C2649" s="20" t="inlineStr">
        <is>
          <t>Semrush</t>
        </is>
      </c>
      <c r="D2649" s="4" t="inlineStr">
        <is>
          <t>gaworktrucks.com</t>
        </is>
      </c>
      <c r="E2649" s="4" t="inlineStr">
        <is>
          <t>Naked URL</t>
        </is>
      </c>
      <c r="F2649" s="17" t="inlineStr">
        <is>
          <t>Dofollow</t>
        </is>
      </c>
      <c r="G2649" s="4" t="inlineStr">
        <is>
          <t>https://domraider.eu.com/p7q5g9o0-listi/</t>
        </is>
      </c>
      <c r="H2649" s="4" t="inlineStr">
        <is>
          <t>Any SEO resource - we have it. 🔥 No resellers, no middlemen, lowest price. p7q5g9o0</t>
        </is>
      </c>
      <c r="I2649" s="4" t="inlineStr">
        <is>
          <t>http://kandkmfg.com/</t>
        </is>
      </c>
    </row>
    <row r="2650" ht="22.5" customHeight="1">
      <c r="A2650" s="4" t="inlineStr">
        <is>
          <t>domraider.eu.com</t>
        </is>
      </c>
      <c r="B2650" s="4" t="inlineStr">
        <is>
          <t>Spam (Disavow)</t>
        </is>
      </c>
      <c r="C2650" s="20" t="inlineStr">
        <is>
          <t>Semrush</t>
        </is>
      </c>
      <c r="D2650" s="4" t="inlineStr">
        <is>
          <t>kandkmanufacturing.com</t>
        </is>
      </c>
      <c r="E2650" s="4" t="inlineStr">
        <is>
          <t>Naked URL</t>
        </is>
      </c>
      <c r="F2650" s="17" t="inlineStr">
        <is>
          <t>Dofollow</t>
        </is>
      </c>
      <c r="G2650" s="4" t="inlineStr">
        <is>
          <t>https://domraider.eu.com/z251e30y-listi/</t>
        </is>
      </c>
      <c r="H2650" s="4" t="inlineStr">
        <is>
          <t>Any SEO resource - we have it. 🔥 No resellers, no middlemen, lowest price. z251e30y</t>
        </is>
      </c>
      <c r="I2650" s="4" t="inlineStr">
        <is>
          <t>https://kandkmfg.com/</t>
        </is>
      </c>
    </row>
    <row r="2651" ht="22.5" customHeight="1">
      <c r="A2651" s="4" t="inlineStr">
        <is>
          <t>domraider.eu.com</t>
        </is>
      </c>
      <c r="B2651" s="4" t="inlineStr">
        <is>
          <t>Spam (Disavow)</t>
        </is>
      </c>
      <c r="C2651" s="20" t="inlineStr">
        <is>
          <t>Semrush</t>
        </is>
      </c>
      <c r="D2651" s="4" t="inlineStr">
        <is>
          <t>kandkmfg.com</t>
        </is>
      </c>
      <c r="E2651" s="4" t="inlineStr">
        <is>
          <t>Naked URL</t>
        </is>
      </c>
      <c r="F2651" s="17" t="inlineStr">
        <is>
          <t>Dofollow</t>
        </is>
      </c>
      <c r="G2651" s="4" t="inlineStr">
        <is>
          <t>https://domraider.eu.com/z251e30y-listi/</t>
        </is>
      </c>
      <c r="H2651" s="4" t="inlineStr">
        <is>
          <t>Any SEO resource - we have it. 🔥 No resellers, no middlemen, lowest price. z251e30y</t>
        </is>
      </c>
      <c r="I2651" s="4" t="inlineStr">
        <is>
          <t>https://kandkmfg.com/</t>
        </is>
      </c>
    </row>
    <row r="2652" ht="22.5" customHeight="1">
      <c r="A2652" s="4" t="inlineStr">
        <is>
          <t>domraider.gb.net</t>
        </is>
      </c>
      <c r="B2652" s="4" t="inlineStr">
        <is>
          <t>Spam (Disavow)</t>
        </is>
      </c>
      <c r="C2652" s="20" t="inlineStr">
        <is>
          <t>Semrush</t>
        </is>
      </c>
      <c r="D2652" s="4" t="inlineStr">
        <is>
          <t>gaworktrucks.com</t>
        </is>
      </c>
      <c r="E2652" s="4" t="inlineStr">
        <is>
          <t>Naked URL</t>
        </is>
      </c>
      <c r="F2652" s="17" t="inlineStr">
        <is>
          <t>Dofollow</t>
        </is>
      </c>
      <c r="G2652" s="4" t="inlineStr">
        <is>
          <t>https://domraider.gb.net/o1dh2zb6-li/</t>
        </is>
      </c>
      <c r="H2652" s="4" t="inlineStr">
        <is>
          <t>Any SEO resource - we have it. 🔥 No resellers, no middlemen, lowest price. o1dh2zb6</t>
        </is>
      </c>
      <c r="I2652" s="4" t="inlineStr">
        <is>
          <t>http://kandkmfg.com/</t>
        </is>
      </c>
    </row>
    <row r="2653" ht="22.5" customHeight="1">
      <c r="A2653" s="4" t="inlineStr">
        <is>
          <t>domraider.gb.net</t>
        </is>
      </c>
      <c r="B2653" s="4" t="inlineStr">
        <is>
          <t>Spam (Disavow)</t>
        </is>
      </c>
      <c r="C2653" s="20" t="inlineStr">
        <is>
          <t>Semrush</t>
        </is>
      </c>
      <c r="D2653" s="4" t="inlineStr">
        <is>
          <t>gaworktrucks.com</t>
        </is>
      </c>
      <c r="E2653" s="4" t="inlineStr">
        <is>
          <t>Naked URL</t>
        </is>
      </c>
      <c r="F2653" s="17" t="inlineStr">
        <is>
          <t>Dofollow</t>
        </is>
      </c>
      <c r="G2653" s="4" t="inlineStr">
        <is>
          <t>https://domraider.gb.net/o1dh2zb6-li/</t>
        </is>
      </c>
      <c r="H2653" s="4" t="inlineStr">
        <is>
          <t>Any SEO resource - we have it. 🔥 No resellers, no middlemen, lowest price. o1dh2zb6</t>
        </is>
      </c>
      <c r="I2653" s="4" t="inlineStr">
        <is>
          <t>https://kandkmfg.com/</t>
        </is>
      </c>
    </row>
    <row r="2654" ht="22.5" customHeight="1">
      <c r="A2654" s="4" t="inlineStr">
        <is>
          <t>domraider.gb.net</t>
        </is>
      </c>
      <c r="B2654" s="4" t="inlineStr">
        <is>
          <t>Spam (Disavow)</t>
        </is>
      </c>
      <c r="C2654" s="20" t="inlineStr">
        <is>
          <t>Semrush</t>
        </is>
      </c>
      <c r="D2654" s="4" t="inlineStr">
        <is>
          <t>kandkmanufacturing.com</t>
        </is>
      </c>
      <c r="E2654" s="4" t="inlineStr">
        <is>
          <t>Naked URL</t>
        </is>
      </c>
      <c r="F2654" s="17" t="inlineStr">
        <is>
          <t>Dofollow</t>
        </is>
      </c>
      <c r="G2654" s="4" t="inlineStr">
        <is>
          <t>https://domraider.gb.net/x2tn5w4n-li/</t>
        </is>
      </c>
      <c r="H2654" s="4" t="inlineStr">
        <is>
          <t>Any SEO resource - we have it. 🔥 No resellers, no middlemen, lowest price. x2tn5w4n</t>
        </is>
      </c>
      <c r="I2654" s="4" t="inlineStr">
        <is>
          <t>https://kandkmfg.com/</t>
        </is>
      </c>
    </row>
    <row r="2655" ht="22.5" customHeight="1">
      <c r="A2655" s="4" t="inlineStr">
        <is>
          <t>domraider.gb.net</t>
        </is>
      </c>
      <c r="B2655" s="4" t="inlineStr">
        <is>
          <t>Spam (Disavow)</t>
        </is>
      </c>
      <c r="C2655" s="20" t="inlineStr">
        <is>
          <t>Semrush</t>
        </is>
      </c>
      <c r="D2655" s="4" t="inlineStr">
        <is>
          <t>kandkmfg.com</t>
        </is>
      </c>
      <c r="E2655" s="4" t="inlineStr">
        <is>
          <t>Naked URL</t>
        </is>
      </c>
      <c r="F2655" s="17" t="inlineStr">
        <is>
          <t>Dofollow</t>
        </is>
      </c>
      <c r="G2655" s="4" t="inlineStr">
        <is>
          <t>https://domraider.gb.net/x2tn5w4n-li/</t>
        </is>
      </c>
      <c r="H2655" s="4" t="inlineStr">
        <is>
          <t>Any SEO resource - we have it. 🔥 No resellers, no middlemen, lowest price. x2tn5w4n</t>
        </is>
      </c>
      <c r="I2655" s="4" t="inlineStr">
        <is>
          <t>https://kandkmfg.com/</t>
        </is>
      </c>
    </row>
    <row r="2656" ht="22.5" customHeight="1">
      <c r="A2656" s="4" t="inlineStr">
        <is>
          <t>domraider.it.com</t>
        </is>
      </c>
      <c r="B2656" s="4" t="inlineStr">
        <is>
          <t>Spam (Disavow)</t>
        </is>
      </c>
      <c r="C2656" s="20" t="inlineStr">
        <is>
          <t>Semrush</t>
        </is>
      </c>
      <c r="D2656" s="4" t="inlineStr">
        <is>
          <t>gaworktrucks.com</t>
        </is>
      </c>
      <c r="E2656" s="4" t="inlineStr">
        <is>
          <t>Naked URL</t>
        </is>
      </c>
      <c r="F2656" s="17" t="inlineStr">
        <is>
          <t>Dofollow</t>
        </is>
      </c>
      <c r="G2656" s="4" t="inlineStr">
        <is>
          <t>https://domraider.it.com/g12lh2de-lis/</t>
        </is>
      </c>
      <c r="H2656" s="4" t="inlineStr">
        <is>
          <t>Any SEO resource - we have it. 🔥 No resellers, no middlemen, lowest price. g12lh2de</t>
        </is>
      </c>
      <c r="I2656" s="4" t="inlineStr">
        <is>
          <t>https://kandkmfg.com/</t>
        </is>
      </c>
    </row>
    <row r="2657" ht="22.5" customHeight="1">
      <c r="A2657" s="4" t="inlineStr">
        <is>
          <t>domraider.it.com</t>
        </is>
      </c>
      <c r="B2657" s="4" t="inlineStr">
        <is>
          <t>Spam (Disavow)</t>
        </is>
      </c>
      <c r="C2657" s="20" t="inlineStr">
        <is>
          <t>Semrush</t>
        </is>
      </c>
      <c r="D2657" s="4" t="inlineStr">
        <is>
          <t>gaworktrucks.com</t>
        </is>
      </c>
      <c r="E2657" s="4" t="inlineStr">
        <is>
          <t>Naked URL</t>
        </is>
      </c>
      <c r="F2657" s="17" t="inlineStr">
        <is>
          <t>Dofollow</t>
        </is>
      </c>
      <c r="G2657" s="4" t="inlineStr">
        <is>
          <t>https://domraider.it.com/g12lh2de-lis/</t>
        </is>
      </c>
      <c r="H2657" s="4" t="inlineStr">
        <is>
          <t>Any SEO resource - we have it. 🔥 No resellers, no middlemen, lowest price. g12lh2de</t>
        </is>
      </c>
      <c r="I2657" s="4" t="inlineStr">
        <is>
          <t>http://kandkmfg.com/</t>
        </is>
      </c>
    </row>
    <row r="2658" ht="22.5" customHeight="1">
      <c r="A2658" s="4" t="inlineStr">
        <is>
          <t>domraider.it.com</t>
        </is>
      </c>
      <c r="B2658" s="4" t="inlineStr">
        <is>
          <t>Spam (Disavow)</t>
        </is>
      </c>
      <c r="C2658" s="20" t="inlineStr">
        <is>
          <t>Semrush</t>
        </is>
      </c>
      <c r="D2658" s="4" t="inlineStr">
        <is>
          <t>kandkmanufacturing.com</t>
        </is>
      </c>
      <c r="E2658" s="4" t="inlineStr">
        <is>
          <t>Naked URL</t>
        </is>
      </c>
      <c r="F2658" s="17" t="inlineStr">
        <is>
          <t>Dofollow</t>
        </is>
      </c>
      <c r="G2658" s="4" t="inlineStr">
        <is>
          <t>https://domraider.it.com/y4m9cvkn-lis/</t>
        </is>
      </c>
      <c r="H2658" s="4" t="inlineStr">
        <is>
          <t>Any SEO resource - we have it. 🔥 No resellers, no middlemen, lowest price. y4m9cvkn</t>
        </is>
      </c>
      <c r="I2658" s="4" t="inlineStr">
        <is>
          <t>https://kandkmfg.com/</t>
        </is>
      </c>
    </row>
    <row r="2659" ht="22.5" customHeight="1">
      <c r="A2659" s="4" t="inlineStr">
        <is>
          <t>domraider.it.com</t>
        </is>
      </c>
      <c r="B2659" s="4" t="inlineStr">
        <is>
          <t>Spam (Disavow)</t>
        </is>
      </c>
      <c r="C2659" s="20" t="inlineStr">
        <is>
          <t>Semrush</t>
        </is>
      </c>
      <c r="D2659" s="4" t="inlineStr">
        <is>
          <t>kandkmfg.com</t>
        </is>
      </c>
      <c r="E2659" s="4" t="inlineStr">
        <is>
          <t>Naked URL</t>
        </is>
      </c>
      <c r="F2659" s="17" t="inlineStr">
        <is>
          <t>Dofollow</t>
        </is>
      </c>
      <c r="G2659" s="4" t="inlineStr">
        <is>
          <t>https://domraider.it.com/y4m9cvkn-lis/</t>
        </is>
      </c>
      <c r="H2659" s="4" t="inlineStr">
        <is>
          <t>Any SEO resource - we have it. 🔥 No resellers, no middlemen, lowest price. y4m9cvkn</t>
        </is>
      </c>
      <c r="I2659" s="4" t="inlineStr">
        <is>
          <t>https://kandkmfg.com/</t>
        </is>
      </c>
    </row>
    <row r="2660" ht="22.5" customHeight="1">
      <c r="A2660" s="4" t="inlineStr">
        <is>
          <t>domraider.uk.com</t>
        </is>
      </c>
      <c r="B2660" s="4" t="inlineStr">
        <is>
          <t>Spam (Disavow)</t>
        </is>
      </c>
      <c r="C2660" s="20" t="inlineStr">
        <is>
          <t>Semrush</t>
        </is>
      </c>
      <c r="D2660" s="4" t="inlineStr">
        <is>
          <t>gaworktrucks.com</t>
        </is>
      </c>
      <c r="E2660" s="4" t="inlineStr">
        <is>
          <t>Naked URL</t>
        </is>
      </c>
      <c r="F2660" s="17" t="inlineStr">
        <is>
          <t>Dofollow</t>
        </is>
      </c>
      <c r="G2660" s="4" t="inlineStr">
        <is>
          <t>https://domraider.uk.com/m21rdbvq-d/</t>
        </is>
      </c>
      <c r="H2660" s="4" t="inlineStr">
        <is>
          <t>Any SEO resource - we have it. 🔥 No resellers, no middlemen, lowest price. m21rdbvq</t>
        </is>
      </c>
      <c r="I2660" s="4" t="inlineStr">
        <is>
          <t>https://kandkmfg.com/</t>
        </is>
      </c>
    </row>
    <row r="2661" ht="22.5" customHeight="1">
      <c r="A2661" s="4" t="inlineStr">
        <is>
          <t>domraider.uk.com</t>
        </is>
      </c>
      <c r="B2661" s="4" t="inlineStr">
        <is>
          <t>Spam (Disavow)</t>
        </is>
      </c>
      <c r="C2661" s="20" t="inlineStr">
        <is>
          <t>Semrush</t>
        </is>
      </c>
      <c r="D2661" s="4" t="inlineStr">
        <is>
          <t>gaworktrucks.com</t>
        </is>
      </c>
      <c r="E2661" s="4" t="inlineStr">
        <is>
          <t>Naked URL</t>
        </is>
      </c>
      <c r="F2661" s="17" t="inlineStr">
        <is>
          <t>Dofollow</t>
        </is>
      </c>
      <c r="G2661" s="4" t="inlineStr">
        <is>
          <t>https://domraider.uk.com/m21rdbvq-d/</t>
        </is>
      </c>
      <c r="H2661" s="4" t="inlineStr">
        <is>
          <t>Any SEO resource - we have it. 🔥 No resellers, no middlemen, lowest price. m21rdbvq</t>
        </is>
      </c>
      <c r="I2661" s="4" t="inlineStr">
        <is>
          <t>http://kandkmfg.com/</t>
        </is>
      </c>
    </row>
    <row r="2662" ht="22.5" customHeight="1">
      <c r="A2662" s="4" t="inlineStr">
        <is>
          <t>domraider.uk.com</t>
        </is>
      </c>
      <c r="B2662" s="4" t="inlineStr">
        <is>
          <t>Spam (Disavow)</t>
        </is>
      </c>
      <c r="C2662" s="20" t="inlineStr">
        <is>
          <t>Semrush</t>
        </is>
      </c>
      <c r="D2662" s="4" t="inlineStr">
        <is>
          <t>kandkmanufacturing.com</t>
        </is>
      </c>
      <c r="E2662" s="4" t="inlineStr">
        <is>
          <t>Naked URL</t>
        </is>
      </c>
      <c r="F2662" s="17" t="inlineStr">
        <is>
          <t>Dofollow</t>
        </is>
      </c>
      <c r="G2662" s="4" t="inlineStr">
        <is>
          <t>https://domraider.uk.com/w5aertny-d/</t>
        </is>
      </c>
      <c r="H2662" s="4" t="inlineStr">
        <is>
          <t>Any SEO resource - we have it. 🔥 No resellers, no middlemen, lowest price. w5aertny</t>
        </is>
      </c>
      <c r="I2662" s="4" t="inlineStr">
        <is>
          <t>https://kandkmfg.com/</t>
        </is>
      </c>
    </row>
    <row r="2663" ht="22.5" customHeight="1">
      <c r="A2663" s="4" t="inlineStr">
        <is>
          <t>domraider.uk.com</t>
        </is>
      </c>
      <c r="B2663" s="4" t="inlineStr">
        <is>
          <t>Spam (Disavow)</t>
        </is>
      </c>
      <c r="C2663" s="20" t="inlineStr">
        <is>
          <t>Semrush</t>
        </is>
      </c>
      <c r="D2663" s="4" t="inlineStr">
        <is>
          <t>kandkmfg.com</t>
        </is>
      </c>
      <c r="E2663" s="4" t="inlineStr">
        <is>
          <t>Naked URL</t>
        </is>
      </c>
      <c r="F2663" s="17" t="inlineStr">
        <is>
          <t>Dofollow</t>
        </is>
      </c>
      <c r="G2663" s="4" t="inlineStr">
        <is>
          <t>https://domraider.uk.com/w5aertny-d/</t>
        </is>
      </c>
      <c r="H2663" s="4" t="inlineStr">
        <is>
          <t>Any SEO resource - we have it. 🔥 No resellers, no middlemen, lowest price. w5aertny</t>
        </is>
      </c>
      <c r="I2663" s="4" t="inlineStr">
        <is>
          <t>https://kandkmfg.com/</t>
        </is>
      </c>
    </row>
    <row r="2664" ht="22.5" customHeight="1">
      <c r="A2664" s="4" t="inlineStr">
        <is>
          <t>domraider.uk.net</t>
        </is>
      </c>
      <c r="B2664" s="4" t="inlineStr">
        <is>
          <t>Spam (Disavow)</t>
        </is>
      </c>
      <c r="C2664" s="20" t="inlineStr">
        <is>
          <t>Semrush</t>
        </is>
      </c>
      <c r="D2664" s="4" t="inlineStr">
        <is>
          <t>gaworktrucks.com</t>
        </is>
      </c>
      <c r="E2664" s="4" t="inlineStr">
        <is>
          <t>Naked URL</t>
        </is>
      </c>
      <c r="F2664" s="17" t="inlineStr">
        <is>
          <t>Dofollow</t>
        </is>
      </c>
      <c r="G2664" s="4" t="inlineStr">
        <is>
          <t>https://domraider.uk.net/u3h5uqtz-domains/</t>
        </is>
      </c>
      <c r="H2664" s="4" t="inlineStr">
        <is>
          <t>Any SEO resource - we have it. 🔥 No resellers, no middlemen, lowest price. u3h5uqtz</t>
        </is>
      </c>
      <c r="I2664" s="4" t="inlineStr">
        <is>
          <t>https://kandkmfg.com/</t>
        </is>
      </c>
    </row>
    <row r="2665" ht="22.5" customHeight="1">
      <c r="A2665" s="4" t="inlineStr">
        <is>
          <t>domraider.uk.net</t>
        </is>
      </c>
      <c r="B2665" s="4" t="inlineStr">
        <is>
          <t>Spam (Disavow)</t>
        </is>
      </c>
      <c r="C2665" s="20" t="inlineStr">
        <is>
          <t>Semrush</t>
        </is>
      </c>
      <c r="D2665" s="4" t="inlineStr">
        <is>
          <t>gaworktrucks.com</t>
        </is>
      </c>
      <c r="E2665" s="4" t="inlineStr">
        <is>
          <t>Naked URL</t>
        </is>
      </c>
      <c r="F2665" s="17" t="inlineStr">
        <is>
          <t>Dofollow</t>
        </is>
      </c>
      <c r="G2665" s="4" t="inlineStr">
        <is>
          <t>https://domraider.uk.net/u3h5uqtz-domains/</t>
        </is>
      </c>
      <c r="H2665" s="4" t="inlineStr">
        <is>
          <t>Any SEO resource - we have it. 🔥 No resellers, no middlemen, lowest price. u3h5uqtz</t>
        </is>
      </c>
      <c r="I2665" s="4" t="inlineStr">
        <is>
          <t>http://kandkmfg.com/</t>
        </is>
      </c>
    </row>
    <row r="2666" ht="22.5" customHeight="1">
      <c r="A2666" s="4" t="inlineStr">
        <is>
          <t>domraider.uk.net</t>
        </is>
      </c>
      <c r="B2666" s="4" t="inlineStr">
        <is>
          <t>Spam (Disavow)</t>
        </is>
      </c>
      <c r="C2666" s="20" t="inlineStr">
        <is>
          <t>Semrush</t>
        </is>
      </c>
      <c r="D2666" s="4" t="inlineStr">
        <is>
          <t>kandkmanufacturing.com</t>
        </is>
      </c>
      <c r="E2666" s="4" t="inlineStr">
        <is>
          <t>Naked URL</t>
        </is>
      </c>
      <c r="F2666" s="17" t="inlineStr">
        <is>
          <t>Dofollow</t>
        </is>
      </c>
      <c r="G2666" s="4" t="inlineStr">
        <is>
          <t>https://domraider.uk.net/u2x12jz6-domains/</t>
        </is>
      </c>
      <c r="H2666" s="4" t="inlineStr">
        <is>
          <t>Any SEO resource - we have it. 🔥 No resellers, no middlemen, lowest price. u2x12jz6</t>
        </is>
      </c>
      <c r="I2666" s="4" t="inlineStr">
        <is>
          <t>https://kandkmfg.com/</t>
        </is>
      </c>
    </row>
    <row r="2667" ht="22.5" customHeight="1">
      <c r="A2667" s="4" t="inlineStr">
        <is>
          <t>domraider.uk.net</t>
        </is>
      </c>
      <c r="B2667" s="4" t="inlineStr">
        <is>
          <t>Spam (Disavow)</t>
        </is>
      </c>
      <c r="C2667" s="20" t="inlineStr">
        <is>
          <t>Semrush</t>
        </is>
      </c>
      <c r="D2667" s="4" t="inlineStr">
        <is>
          <t>kandkmfg.com</t>
        </is>
      </c>
      <c r="E2667" s="4" t="inlineStr">
        <is>
          <t>Naked URL</t>
        </is>
      </c>
      <c r="F2667" s="17" t="inlineStr">
        <is>
          <t>Dofollow</t>
        </is>
      </c>
      <c r="G2667" s="4" t="inlineStr">
        <is>
          <t>https://domraider.uk.net/u2x12jz6-domains/</t>
        </is>
      </c>
      <c r="H2667" s="4" t="inlineStr">
        <is>
          <t>Any SEO resource - we have it. 🔥 No resellers, no middlemen, lowest price. u2x12jz6</t>
        </is>
      </c>
      <c r="I2667" s="4" t="inlineStr">
        <is>
          <t>https://kandkmfg.com/</t>
        </is>
      </c>
    </row>
    <row r="2668" ht="22.5" customHeight="1">
      <c r="A2668" s="4" t="inlineStr">
        <is>
          <t>domraider.us.com</t>
        </is>
      </c>
      <c r="B2668" s="4" t="inlineStr">
        <is>
          <t>Spam (Disavow)</t>
        </is>
      </c>
      <c r="C2668" s="20" t="inlineStr">
        <is>
          <t>Semrush</t>
        </is>
      </c>
      <c r="D2668" s="4" t="inlineStr">
        <is>
          <t>gaworktrucks.com</t>
        </is>
      </c>
      <c r="E2668" s="4" t="inlineStr">
        <is>
          <t>Naked URL</t>
        </is>
      </c>
      <c r="F2668" s="17" t="inlineStr">
        <is>
          <t>Dofollow</t>
        </is>
      </c>
      <c r="G2668" s="4" t="inlineStr">
        <is>
          <t>https://domraider.us.com/r2k5w6z2-domain/</t>
        </is>
      </c>
      <c r="H2668" s="4" t="inlineStr">
        <is>
          <t>Any SEO resource - we have it. 🔥 No resellers, no middlemen, lowest price. r2k5w6z2</t>
        </is>
      </c>
      <c r="I2668" s="4" t="inlineStr">
        <is>
          <t>https://kandkmfg.com/</t>
        </is>
      </c>
    </row>
    <row r="2669" ht="22.5" customHeight="1">
      <c r="A2669" s="4" t="inlineStr">
        <is>
          <t>domraider.us.com</t>
        </is>
      </c>
      <c r="B2669" s="4" t="inlineStr">
        <is>
          <t>Spam (Disavow)</t>
        </is>
      </c>
      <c r="C2669" s="20" t="inlineStr">
        <is>
          <t>Semrush</t>
        </is>
      </c>
      <c r="D2669" s="4" t="inlineStr">
        <is>
          <t>gaworktrucks.com</t>
        </is>
      </c>
      <c r="E2669" s="4" t="inlineStr">
        <is>
          <t>Naked URL</t>
        </is>
      </c>
      <c r="F2669" s="17" t="inlineStr">
        <is>
          <t>Dofollow</t>
        </is>
      </c>
      <c r="G2669" s="4" t="inlineStr">
        <is>
          <t>https://domraider.us.com/r2k5w6z2-domain/</t>
        </is>
      </c>
      <c r="H2669" s="4" t="inlineStr">
        <is>
          <t>Any SEO resource - we have it. 🔥 No resellers, no middlemen, lowest price. r2k5w6z2</t>
        </is>
      </c>
      <c r="I2669" s="4" t="inlineStr">
        <is>
          <t>http://kandkmfg.com/</t>
        </is>
      </c>
    </row>
    <row r="2670" ht="22.5" customHeight="1">
      <c r="A2670" s="4" t="inlineStr">
        <is>
          <t>domraider.us.com</t>
        </is>
      </c>
      <c r="B2670" s="4" t="inlineStr">
        <is>
          <t>Spam (Disavow)</t>
        </is>
      </c>
      <c r="C2670" s="20" t="inlineStr">
        <is>
          <t>Semrush</t>
        </is>
      </c>
      <c r="D2670" s="4" t="inlineStr">
        <is>
          <t>kandkmanufacturing.com</t>
        </is>
      </c>
      <c r="E2670" s="4" t="inlineStr">
        <is>
          <t>Naked URL</t>
        </is>
      </c>
      <c r="F2670" s="17" t="inlineStr">
        <is>
          <t>Dofollow</t>
        </is>
      </c>
      <c r="G2670" s="4" t="inlineStr">
        <is>
          <t>https://domraider.us.com/a18o59rt-domain/</t>
        </is>
      </c>
      <c r="H2670" s="4" t="inlineStr">
        <is>
          <t>Any SEO resource - we have it. 🔥 No resellers, no middlemen, lowest price. a18o59rt</t>
        </is>
      </c>
      <c r="I2670" s="4" t="inlineStr">
        <is>
          <t>https://kandkmfg.com/</t>
        </is>
      </c>
    </row>
    <row r="2671" ht="22.5" customHeight="1">
      <c r="A2671" s="4" t="inlineStr">
        <is>
          <t>domraider.us.com</t>
        </is>
      </c>
      <c r="B2671" s="4" t="inlineStr">
        <is>
          <t>Spam (Disavow)</t>
        </is>
      </c>
      <c r="C2671" s="20" t="inlineStr">
        <is>
          <t>Semrush</t>
        </is>
      </c>
      <c r="D2671" s="4" t="inlineStr">
        <is>
          <t>kandkmfg.com</t>
        </is>
      </c>
      <c r="E2671" s="4" t="inlineStr">
        <is>
          <t>Naked URL</t>
        </is>
      </c>
      <c r="F2671" s="17" t="inlineStr">
        <is>
          <t>Dofollow</t>
        </is>
      </c>
      <c r="G2671" s="4" t="inlineStr">
        <is>
          <t>https://domraider.us.com/a18o59rt-domain/</t>
        </is>
      </c>
      <c r="H2671" s="4" t="inlineStr">
        <is>
          <t>Any SEO resource - we have it. 🔥 No resellers, no middlemen, lowest price. a18o59rt</t>
        </is>
      </c>
      <c r="I2671" s="4" t="inlineStr">
        <is>
          <t>https://kandkmfg.com/</t>
        </is>
      </c>
    </row>
    <row r="2672" ht="22.5" customHeight="1">
      <c r="A2672" s="4" t="inlineStr">
        <is>
          <t>downtownlists.com</t>
        </is>
      </c>
      <c r="B2672" s="4" t="inlineStr">
        <is>
          <t>Held (Pending Partner)</t>
        </is>
      </c>
      <c r="C2672" s="20" t="inlineStr">
        <is>
          <t>Semrush</t>
        </is>
      </c>
      <c r="D2672" s="4" t="inlineStr">
        <is>
          <t>Dump Truck Bodies</t>
        </is>
      </c>
      <c r="E2672" s="4" t="inlineStr">
        <is>
          <t>Exact match commercial</t>
        </is>
      </c>
      <c r="F2672" s="17" t="inlineStr">
        <is>
          <t>Dofollow</t>
        </is>
      </c>
      <c r="G2672" s="4" t="inlineStr">
        <is>
          <t>https://downtownlists.com/detail/28899/dump-truck-bodies.html</t>
        </is>
      </c>
      <c r="H2672" s="4" t="inlineStr">
        <is>
          <t>Dump Truck Bodies</t>
        </is>
      </c>
      <c r="I2672" s="4" t="inlineStr">
        <is>
          <t>https://kandkmfg.com/product/flatbed-dump/</t>
        </is>
      </c>
    </row>
    <row r="2673" ht="22.5" customHeight="1">
      <c r="A2673" s="4" t="inlineStr">
        <is>
          <t>downtownlists.com</t>
        </is>
      </c>
      <c r="B2673" s="4" t="inlineStr">
        <is>
          <t>Held (Pending Partner)</t>
        </is>
      </c>
      <c r="C2673" s="20" t="inlineStr">
        <is>
          <t>Semrush</t>
        </is>
      </c>
      <c r="D2673" s="4" t="inlineStr">
        <is>
          <t>Dump Truck Bodies</t>
        </is>
      </c>
      <c r="E2673" s="4" t="inlineStr">
        <is>
          <t>Exact match commercial</t>
        </is>
      </c>
      <c r="F2673" s="17" t="inlineStr">
        <is>
          <t>Dofollow</t>
        </is>
      </c>
      <c r="G2673" s="4" t="inlineStr">
        <is>
          <t>https://downtownlists.com/dump-truck-bodies/</t>
        </is>
      </c>
      <c r="H2673" s="4" t="inlineStr">
        <is>
          <t>Dump Truck Bodies</t>
        </is>
      </c>
      <c r="I2673" s="4" t="inlineStr">
        <is>
          <t>https://kandkmfg.com/product/flatbed-dump/</t>
        </is>
      </c>
    </row>
    <row r="2674" ht="22.5" customHeight="1">
      <c r="A2674" s="4" t="inlineStr">
        <is>
          <t>doxycycline100mg.store</t>
        </is>
      </c>
      <c r="B2674" s="4" t="inlineStr">
        <is>
          <t>Spam (Disavow)</t>
        </is>
      </c>
      <c r="C2674" s="20" t="inlineStr">
        <is>
          <t>Semrush</t>
        </is>
      </c>
      <c r="D2674" s="4" t="inlineStr">
        <is>
          <t>High Quality Tiered Link Building for kandkmanufacturing.com for Higher DA and DR Scores. Outrank Your Competitors, for Competitive SERP Results.</t>
        </is>
      </c>
      <c r="E2674" s="4" t="inlineStr">
        <is>
          <t>Spam: keyword stuffed SEO sales copy</t>
        </is>
      </c>
      <c r="F2674" s="17" t="inlineStr">
        <is>
          <t>Dofollow</t>
        </is>
      </c>
      <c r="G2674" s="4" t="inlineStr">
        <is>
          <t>https://doxycycline100mg.store/crawl-index-network/proven-guest-post-service-to-improve-citation-flow-outrank-your-competitors-with-full-placement-reporting-cad25b.html</t>
        </is>
      </c>
      <c r="H2674" s="4" t="inlineStr">
        <is>
          <t>Proven Guest Post Service to Improve Citation Flow. Outrank Your Competitors, with Full Placement Reporting.</t>
        </is>
      </c>
      <c r="I2674" s="4" t="inlineStr">
        <is>
          <t>https://kandkmfg.com/</t>
        </is>
      </c>
    </row>
    <row r="2675" ht="22.5" customHeight="1">
      <c r="A2675" s="4" t="inlineStr">
        <is>
          <t>doxycycline100mg.store</t>
        </is>
      </c>
      <c r="B2675" s="4" t="inlineStr">
        <is>
          <t>Spam (Disavow)</t>
        </is>
      </c>
      <c r="C2675" s="20" t="inlineStr">
        <is>
          <t>Semrush</t>
        </is>
      </c>
      <c r="D2675" s="4" t="inlineStr">
        <is>
          <t>Proven White Hat SEO Links for kandkmfg.com to Boost Domain Authority. Outrank Your Competitors, Across Every Niche and Market.</t>
        </is>
      </c>
      <c r="E2675" s="4" t="inlineStr">
        <is>
          <t>Spam: keyword stuffed SEO sales copy</t>
        </is>
      </c>
      <c r="F2675" s="17" t="inlineStr">
        <is>
          <t>Dofollow</t>
        </is>
      </c>
      <c r="G2675" s="4" t="inlineStr">
        <is>
          <t>https://doxycycline100mg.store/crawl-index-network/proven-guest-post-service-to-improve-citation-flow-outrank-your-competitors-with-full-placement-reporting-cad25b.html</t>
        </is>
      </c>
      <c r="H2675" s="4" t="inlineStr">
        <is>
          <t>Proven Guest Post Service to Improve Citation Flow. Outrank Your Competitors, with Full Placement Reporting.</t>
        </is>
      </c>
      <c r="I2675" s="4" t="inlineStr">
        <is>
          <t>https://kandkmfg.com/</t>
        </is>
      </c>
    </row>
    <row r="2676" ht="22.5" customHeight="1">
      <c r="A2676" s="4" t="inlineStr">
        <is>
          <t>doxycycline100mg.store</t>
        </is>
      </c>
      <c r="B2676" s="4" t="inlineStr">
        <is>
          <t>Spam (Disavow)</t>
        </is>
      </c>
      <c r="C2676" s="20" t="inlineStr">
        <is>
          <t>Semrush</t>
        </is>
      </c>
      <c r="D2676" s="4" t="inlineStr">
        <is>
          <t>Reliable SEO Authority Backlinks for gaworktrucks.com Designed to Improve DA, DR and TF. Grow Search Traffic, for Competitive SERP Results.</t>
        </is>
      </c>
      <c r="E2676" s="4" t="inlineStr">
        <is>
          <t>Spam: keyword stuffed SEO sales copy</t>
        </is>
      </c>
      <c r="F2676" s="17" t="inlineStr">
        <is>
          <t>Dofollow</t>
        </is>
      </c>
      <c r="G2676" s="4" t="inlineStr">
        <is>
          <t>https://doxycycline100mg.store/link-profile-hub/advanced-guest-post-service-for-higher-da-and-dr-scores-build-lasting-authority-across-every-niche-and-market-acc366.html</t>
        </is>
      </c>
      <c r="H2676" s="4" t="inlineStr">
        <is>
          <t>Advanced Guest Post Service for Higher DA and DR Scores. Build Lasting Authority, Across Every Niche and Market.</t>
        </is>
      </c>
      <c r="I2676" s="4" t="inlineStr">
        <is>
          <t>https://kandkmfg.com/</t>
        </is>
      </c>
    </row>
    <row r="2677" ht="22.5" customHeight="1">
      <c r="A2677" s="4" t="inlineStr">
        <is>
          <t>dppachecker.online</t>
        </is>
      </c>
      <c r="B2677" s="4" t="inlineStr">
        <is>
          <t>Spam (Disavow)</t>
        </is>
      </c>
      <c r="C2677" s="20" t="inlineStr">
        <is>
          <t>Semrush</t>
        </is>
      </c>
      <c r="D2677" s="4" t="inlineStr">
        <is>
          <t>Premium SEO Authority Backlinks to Help gaworktrucks.com Websites Rank Higher</t>
        </is>
      </c>
      <c r="E2677" s="4" t="inlineStr">
        <is>
          <t>Spam: keyword stuffed SEO sales copy</t>
        </is>
      </c>
      <c r="F2677" s="17" t="inlineStr">
        <is>
          <t>Dofollow</t>
        </is>
      </c>
      <c r="G2677" s="4" t="inlineStr">
        <is>
          <t>https://dppachecker.online/dir/trusted-link-building-79519</t>
        </is>
      </c>
      <c r="H2677" s="4" t="inlineStr">
        <is>
          <t>Premium SEO Link Building Solutions for Increasing Website Authority, Improving Google Search Positions, Strengthening Backlink Profiles, and Growing Organic Traffic - Page 79,519</t>
        </is>
      </c>
      <c r="I2677" s="4" t="inlineStr">
        <is>
          <t>https://kandkmfg.com/</t>
        </is>
      </c>
    </row>
    <row r="2678" ht="22.5" customHeight="1">
      <c r="A2678" s="4" t="inlineStr">
        <is>
          <t>dppachecker.space</t>
        </is>
      </c>
      <c r="B2678" s="4" t="inlineStr">
        <is>
          <t>Spam (Disavow)</t>
        </is>
      </c>
      <c r="C2678" s="20" t="inlineStr">
        <is>
          <t>Semrush</t>
        </is>
      </c>
      <c r="D2678" s="4" t="inlineStr">
        <is>
          <t>Build Powerful SEO Authority with Premium Backlinks kandkmanufacturing.com</t>
        </is>
      </c>
      <c r="E2678" s="4" t="inlineStr">
        <is>
          <t>Spam: keyword stuffed SEO sales copy</t>
        </is>
      </c>
      <c r="F2678" s="17" t="inlineStr">
        <is>
          <t>Dofollow</t>
        </is>
      </c>
      <c r="G2678" s="4" t="inlineStr">
        <is>
          <t>https://dppachecker.space/dir/seo-authority-building-111111</t>
        </is>
      </c>
      <c r="H2678" s="4" t="inlineStr">
        <is>
          <t>Authority SEO Link Building Services for Websites That Want Stronger Backlinks, Higher Google Rankings, Better Search Visibility, and Sustainable Organic Growth - Page 111,111</t>
        </is>
      </c>
      <c r="I2678" s="4" t="inlineStr">
        <is>
          <t>https://kandkmfg.com/</t>
        </is>
      </c>
    </row>
    <row r="2679" ht="22.5" customHeight="1">
      <c r="A2679" s="4" t="inlineStr">
        <is>
          <t>dppachecker.space</t>
        </is>
      </c>
      <c r="B2679" s="4" t="inlineStr">
        <is>
          <t>Spam (Disavow)</t>
        </is>
      </c>
      <c r="C2679" s="20" t="inlineStr">
        <is>
          <t>Semrush</t>
        </is>
      </c>
      <c r="D2679" s="4" t="inlineStr">
        <is>
          <t>Professional Link Building Services Helping kandkmfg.com Websites Grow</t>
        </is>
      </c>
      <c r="E2679" s="4" t="inlineStr">
        <is>
          <t>Spam: keyword stuffed SEO sales copy</t>
        </is>
      </c>
      <c r="F2679" s="17" t="inlineStr">
        <is>
          <t>Dofollow</t>
        </is>
      </c>
      <c r="G2679" s="4" t="inlineStr">
        <is>
          <t>https://dppachecker.space/dir/seo-authority-building-111111</t>
        </is>
      </c>
      <c r="H2679" s="4" t="inlineStr">
        <is>
          <t>Authority SEO Link Building Services for Websites That Want Stronger Backlinks, Higher Google Rankings, Better Search Visibility, and Sustainable Organic Growth - Page 111,111</t>
        </is>
      </c>
      <c r="I2679" s="4" t="inlineStr">
        <is>
          <t>https://kandkmfg.com/</t>
        </is>
      </c>
    </row>
    <row r="2680" ht="22.5" customHeight="1">
      <c r="A2680" s="4" t="inlineStr">
        <is>
          <t>dppachecker.store</t>
        </is>
      </c>
      <c r="B2680" s="4" t="inlineStr">
        <is>
          <t>Spam (Disavow)</t>
        </is>
      </c>
      <c r="C2680" s="20" t="inlineStr">
        <is>
          <t>Semrush</t>
        </is>
      </c>
      <c r="D2680" s="4" t="inlineStr">
        <is>
          <t>Premium SEO Authority Backlinks to Help gaworktrucks.com Websites Rank Higher</t>
        </is>
      </c>
      <c r="E2680" s="4" t="inlineStr">
        <is>
          <t>Spam: keyword stuffed SEO sales copy</t>
        </is>
      </c>
      <c r="F2680" s="17" t="inlineStr">
        <is>
          <t>Dofollow</t>
        </is>
      </c>
      <c r="G2680" s="4" t="inlineStr">
        <is>
          <t>https://dppachecker.store/dir/trusted-link-building-79519</t>
        </is>
      </c>
      <c r="H2680" s="4" t="inlineStr">
        <is>
          <t>Premium SEO Link Building Solutions for Increasing Website Authority, Improving Google Search Positions, Strengthening Backlink Profiles, and Growing Organic Traffic - Page 79,519</t>
        </is>
      </c>
      <c r="I2680" s="4" t="inlineStr">
        <is>
          <t>https://kandkmfg.com/</t>
        </is>
      </c>
    </row>
    <row r="2681" ht="22.5" customHeight="1">
      <c r="A2681" s="4" t="inlineStr">
        <is>
          <t>dppachecker.website</t>
        </is>
      </c>
      <c r="B2681" s="4" t="inlineStr">
        <is>
          <t>Spam (Disavow)</t>
        </is>
      </c>
      <c r="C2681" s="20" t="inlineStr">
        <is>
          <t>Semrush</t>
        </is>
      </c>
      <c r="D2681" s="4" t="inlineStr">
        <is>
          <t>Build Powerful SEO Authority with Premium Backlinks kandkmanufacturing.com</t>
        </is>
      </c>
      <c r="E2681" s="4" t="inlineStr">
        <is>
          <t>Spam: keyword stuffed SEO sales copy</t>
        </is>
      </c>
      <c r="F2681" s="17" t="inlineStr">
        <is>
          <t>Dofollow</t>
        </is>
      </c>
      <c r="G2681" s="4" t="inlineStr">
        <is>
          <t>https://dppachecker.website/dir/seo-authority-building-111111</t>
        </is>
      </c>
      <c r="H2681" s="4" t="inlineStr">
        <is>
          <t>Authority SEO Link Building Services for Websites That Want Stronger Backlinks, Higher Google Rankings, Better Search Visibility, and Sustainable Organic Growth - Page 111,111</t>
        </is>
      </c>
      <c r="I2681" s="4" t="inlineStr">
        <is>
          <t>https://kandkmfg.com/</t>
        </is>
      </c>
    </row>
    <row r="2682" ht="22.5" customHeight="1">
      <c r="A2682" s="4" t="inlineStr">
        <is>
          <t>dppachecker.website</t>
        </is>
      </c>
      <c r="B2682" s="4" t="inlineStr">
        <is>
          <t>Spam (Disavow)</t>
        </is>
      </c>
      <c r="C2682" s="20" t="inlineStr">
        <is>
          <t>Semrush</t>
        </is>
      </c>
      <c r="D2682" s="4" t="inlineStr">
        <is>
          <t>Professional Link Building Services Helping kandkmfg.com Websites Grow</t>
        </is>
      </c>
      <c r="E2682" s="4" t="inlineStr">
        <is>
          <t>Spam: keyword stuffed SEO sales copy</t>
        </is>
      </c>
      <c r="F2682" s="17" t="inlineStr">
        <is>
          <t>Dofollow</t>
        </is>
      </c>
      <c r="G2682" s="4" t="inlineStr">
        <is>
          <t>https://dppachecker.website/dir/seo-authority-building-111111</t>
        </is>
      </c>
      <c r="H2682" s="4" t="inlineStr">
        <is>
          <t>Authority SEO Link Building Services for Websites That Want Stronger Backlinks, Higher Google Rankings, Better Search Visibility, and Sustainable Organic Growth - Page 111,111</t>
        </is>
      </c>
      <c r="I2682" s="4" t="inlineStr">
        <is>
          <t>https://kandkmfg.com/</t>
        </is>
      </c>
    </row>
    <row r="2683" ht="22.5" customHeight="1">
      <c r="A2683" s="4" t="inlineStr">
        <is>
          <t>dr-90-rank-forge-department.store</t>
        </is>
      </c>
      <c r="B2683" s="4" t="inlineStr">
        <is>
          <t>Spam (Nofollow, No Action)</t>
        </is>
      </c>
      <c r="C2683" s="20" t="inlineStr">
        <is>
          <t>Ahrefs</t>
        </is>
      </c>
      <c r="D2683"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2683" s="4" t="inlineStr">
        <is>
          <t>Spam: keyword stuffed SEO sales copy</t>
        </is>
      </c>
      <c r="F2683" s="17" t="inlineStr">
        <is>
          <t>Nofollow</t>
        </is>
      </c>
      <c r="G2683" s="4" t="inlineStr">
        <is>
          <t>https://dr-90-rank-forge-department.store/there-was-a-time-when-i-struggled-to-get-my-blog-noticed-without-spending-big-on-seo-services-after-finding-seoexpress-and-trying-their-affordable-backlink-plans-my-monthly-visitors-grew-from-200-to</t>
        </is>
      </c>
      <c r="H2683"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Dr 90 Rank Forge Department</t>
        </is>
      </c>
      <c r="I2683" s="4" t="inlineStr">
        <is>
          <t>https://kandkmfg.com/</t>
        </is>
      </c>
    </row>
    <row r="2684" ht="22.5" customHeight="1">
      <c r="A2684" s="4" t="inlineStr">
        <is>
          <t>drchecker.online</t>
        </is>
      </c>
      <c r="B2684" s="4" t="inlineStr">
        <is>
          <t>Spam (Disavow)</t>
        </is>
      </c>
      <c r="C2684" s="20" t="inlineStr">
        <is>
          <t>Semrush</t>
        </is>
      </c>
      <c r="D2684" s="4" t="inlineStr">
        <is>
          <t>Build Powerful SEO Authority with Premium Backlinks kandkmanufacturing.com</t>
        </is>
      </c>
      <c r="E2684" s="4" t="inlineStr">
        <is>
          <t>Spam: keyword stuffed SEO sales copy</t>
        </is>
      </c>
      <c r="F2684" s="17" t="inlineStr">
        <is>
          <t>Dofollow</t>
        </is>
      </c>
      <c r="G2684" s="4" t="inlineStr">
        <is>
          <t>https://drchecker.online/dir/seo-authority-building-111111</t>
        </is>
      </c>
      <c r="H2684" s="4" t="inlineStr">
        <is>
          <t>Authority SEO Link Building Services for Websites That Want Stronger Backlinks, Higher Google Rankings, Better Search Visibility, and Sustainable Organic Growth - Page 111,111</t>
        </is>
      </c>
      <c r="I2684" s="4" t="inlineStr">
        <is>
          <t>https://kandkmfg.com/</t>
        </is>
      </c>
    </row>
    <row r="2685" ht="22.5" customHeight="1">
      <c r="A2685" s="4" t="inlineStr">
        <is>
          <t>drchecker.online</t>
        </is>
      </c>
      <c r="B2685" s="4" t="inlineStr">
        <is>
          <t>Spam (Disavow)</t>
        </is>
      </c>
      <c r="C2685" s="20" t="inlineStr">
        <is>
          <t>Semrush</t>
        </is>
      </c>
      <c r="D2685" s="4" t="inlineStr">
        <is>
          <t>Professional Link Building Services Helping kandkmfg.com Websites Grow</t>
        </is>
      </c>
      <c r="E2685" s="4" t="inlineStr">
        <is>
          <t>Spam: keyword stuffed SEO sales copy</t>
        </is>
      </c>
      <c r="F2685" s="17" t="inlineStr">
        <is>
          <t>Dofollow</t>
        </is>
      </c>
      <c r="G2685" s="4" t="inlineStr">
        <is>
          <t>https://drchecker.online/dir/seo-authority-building-111111</t>
        </is>
      </c>
      <c r="H2685" s="4" t="inlineStr">
        <is>
          <t>Authority SEO Link Building Services for Websites That Want Stronger Backlinks, Higher Google Rankings, Better Search Visibility, and Sustainable Organic Growth - Page 111,111</t>
        </is>
      </c>
      <c r="I2685" s="4" t="inlineStr">
        <is>
          <t>https://kandkmfg.com/</t>
        </is>
      </c>
    </row>
    <row r="2686" ht="22.5" customHeight="1">
      <c r="A2686" s="4" t="inlineStr">
        <is>
          <t>drchecker.shop</t>
        </is>
      </c>
      <c r="B2686" s="4" t="inlineStr">
        <is>
          <t>Spam (Disavow)</t>
        </is>
      </c>
      <c r="C2686" s="20" t="inlineStr">
        <is>
          <t>Semrush</t>
        </is>
      </c>
      <c r="D2686" s="4" t="inlineStr">
        <is>
          <t>Build Powerful SEO Authority with Premium Backlinks kandkmanufacturing.com</t>
        </is>
      </c>
      <c r="E2686" s="4" t="inlineStr">
        <is>
          <t>Spam: keyword stuffed SEO sales copy</t>
        </is>
      </c>
      <c r="F2686" s="17" t="inlineStr">
        <is>
          <t>Dofollow</t>
        </is>
      </c>
      <c r="G2686" s="4" t="inlineStr">
        <is>
          <t>https://drchecker.shop/dir/seo-authority-building-111111</t>
        </is>
      </c>
      <c r="H2686" s="4" t="inlineStr">
        <is>
          <t>Authority SEO Link Building Services for Websites That Want Stronger Backlinks, Higher Google Rankings, Better Search Visibility, and Sustainable Organic Growth - Page 111,111</t>
        </is>
      </c>
      <c r="I2686" s="4" t="inlineStr">
        <is>
          <t>https://kandkmfg.com/</t>
        </is>
      </c>
    </row>
    <row r="2687" ht="22.5" customHeight="1">
      <c r="A2687" s="4" t="inlineStr">
        <is>
          <t>drchecker.shop</t>
        </is>
      </c>
      <c r="B2687" s="4" t="inlineStr">
        <is>
          <t>Spam (Disavow)</t>
        </is>
      </c>
      <c r="C2687" s="20" t="inlineStr">
        <is>
          <t>Semrush</t>
        </is>
      </c>
      <c r="D2687" s="4" t="inlineStr">
        <is>
          <t>Professional Link Building Services Helping kandkmfg.com Websites Grow</t>
        </is>
      </c>
      <c r="E2687" s="4" t="inlineStr">
        <is>
          <t>Spam: keyword stuffed SEO sales copy</t>
        </is>
      </c>
      <c r="F2687" s="17" t="inlineStr">
        <is>
          <t>Dofollow</t>
        </is>
      </c>
      <c r="G2687" s="4" t="inlineStr">
        <is>
          <t>https://drchecker.shop/dir/seo-authority-building-111111</t>
        </is>
      </c>
      <c r="H2687" s="4" t="inlineStr">
        <is>
          <t>Authority SEO Link Building Services for Websites That Want Stronger Backlinks, Higher Google Rankings, Better Search Visibility, and Sustainable Organic Growth - Page 111,111</t>
        </is>
      </c>
      <c r="I2687" s="4" t="inlineStr">
        <is>
          <t>https://kandkmfg.com/</t>
        </is>
      </c>
    </row>
    <row r="2688" ht="22.5" customHeight="1">
      <c r="A2688" s="4" t="inlineStr">
        <is>
          <t>drchecker.store</t>
        </is>
      </c>
      <c r="B2688" s="4" t="inlineStr">
        <is>
          <t>Spam (Disavow)</t>
        </is>
      </c>
      <c r="C2688" s="20" t="inlineStr">
        <is>
          <t>Semrush</t>
        </is>
      </c>
      <c r="D2688" s="4" t="inlineStr">
        <is>
          <t>Premium SEO Authority Backlinks to Help gaworktrucks.com Websites Rank Higher</t>
        </is>
      </c>
      <c r="E2688" s="4" t="inlineStr">
        <is>
          <t>Spam: keyword stuffed SEO sales copy</t>
        </is>
      </c>
      <c r="F2688" s="17" t="inlineStr">
        <is>
          <t>Dofollow</t>
        </is>
      </c>
      <c r="G2688" s="4" t="inlineStr">
        <is>
          <t>https://drchecker.store/dir/trusted-link-building-79519</t>
        </is>
      </c>
      <c r="H2688" s="4" t="inlineStr">
        <is>
          <t>Premium SEO Link Building Solutions for Increasing Website Authority, Improving Google Search Positions, Strengthening Backlink Profiles, and Growing Organic Traffic - Page 79,519</t>
        </is>
      </c>
      <c r="I2688" s="4" t="inlineStr">
        <is>
          <t>https://kandkmfg.com/</t>
        </is>
      </c>
    </row>
    <row r="2689" ht="22.5" customHeight="1">
      <c r="A2689" s="4" t="inlineStr">
        <is>
          <t>drchecker.store</t>
        </is>
      </c>
      <c r="B2689" s="4" t="inlineStr">
        <is>
          <t>Spam (Disavow)</t>
        </is>
      </c>
      <c r="C2689" s="20" t="inlineStr">
        <is>
          <t>Ahrefs</t>
        </is>
      </c>
      <c r="D2689" s="4" t="inlineStr">
        <is>
          <t>Professional Link Building Services Helping kandkmfg.com Websites Grow</t>
        </is>
      </c>
      <c r="E2689" s="4" t="inlineStr">
        <is>
          <t>Spam: keyword stuffed SEO sales copy</t>
        </is>
      </c>
      <c r="F2689" s="17" t="inlineStr">
        <is>
          <t>Dofollow</t>
        </is>
      </c>
      <c r="G2689" s="4" t="inlineStr">
        <is>
          <t>https://drchecker.store/dir/seo-authority-building-111111</t>
        </is>
      </c>
      <c r="H2689" s="4" t="inlineStr">
        <is>
          <t>Authority SEO Link Building Services for Websites That Want Stronger Backlinks, Higher Google Rankings, Better Search Visibility, and Sustainable Organic Growth - Page 111,111</t>
        </is>
      </c>
      <c r="I2689" s="4" t="inlineStr">
        <is>
          <t>https://kandkmfg.com/</t>
        </is>
      </c>
    </row>
    <row r="2690" ht="22.5" customHeight="1">
      <c r="A2690" s="4" t="inlineStr">
        <is>
          <t>drchecker.website</t>
        </is>
      </c>
      <c r="B2690" s="4" t="inlineStr">
        <is>
          <t>Spam (Disavow)</t>
        </is>
      </c>
      <c r="C2690" s="20" t="inlineStr">
        <is>
          <t>Semrush</t>
        </is>
      </c>
      <c r="D2690" s="4" t="inlineStr">
        <is>
          <t>Premium SEO Authority Backlinks to Help gaworktrucks.com Websites Rank Higher</t>
        </is>
      </c>
      <c r="E2690" s="4" t="inlineStr">
        <is>
          <t>Spam: keyword stuffed SEO sales copy</t>
        </is>
      </c>
      <c r="F2690" s="17" t="inlineStr">
        <is>
          <t>Dofollow</t>
        </is>
      </c>
      <c r="G2690" s="4" t="inlineStr">
        <is>
          <t>https://drchecker.website/dir/trusted-link-building-79519</t>
        </is>
      </c>
      <c r="H2690" s="4" t="inlineStr">
        <is>
          <t>Premium SEO Link Building Solutions for Increasing Website Authority, Improving Google Search Positions, Strengthening Backlink Profiles, and Growing Organic Traffic - Page 79,519</t>
        </is>
      </c>
      <c r="I2690" s="4" t="inlineStr">
        <is>
          <t>https://kandkmfg.com/</t>
        </is>
      </c>
    </row>
    <row r="2691" ht="22.5" customHeight="1">
      <c r="A2691" s="4" t="inlineStr">
        <is>
          <t>drcheckerbulk.site</t>
        </is>
      </c>
      <c r="B2691" s="4" t="inlineStr">
        <is>
          <t>Spam (Disavow)</t>
        </is>
      </c>
      <c r="C2691" s="20" t="inlineStr">
        <is>
          <t>Semrush</t>
        </is>
      </c>
      <c r="D2691" s="4" t="inlineStr">
        <is>
          <t>Build Powerful SEO Authority with Premium Backlinks kandkmanufacturing.com</t>
        </is>
      </c>
      <c r="E2691" s="4" t="inlineStr">
        <is>
          <t>Spam: keyword stuffed SEO sales copy</t>
        </is>
      </c>
      <c r="F2691" s="17" t="inlineStr">
        <is>
          <t>Dofollow</t>
        </is>
      </c>
      <c r="G2691" s="4" t="inlineStr">
        <is>
          <t>https://drcheckerbulk.site/dir/seo-authority-building-111111</t>
        </is>
      </c>
      <c r="H2691" s="4" t="inlineStr">
        <is>
          <t>Authority SEO Link Building Services for Websites That Want Stronger Backlinks, Higher Google Rankings, Better Search Visibility, and Sustainable Organic Growth - Page 111,111</t>
        </is>
      </c>
      <c r="I2691" s="4" t="inlineStr">
        <is>
          <t>https://kandkmfg.com/</t>
        </is>
      </c>
    </row>
    <row r="2692" ht="22.5" customHeight="1">
      <c r="A2692" s="4" t="inlineStr">
        <is>
          <t>drcheckerbulk.site</t>
        </is>
      </c>
      <c r="B2692" s="4" t="inlineStr">
        <is>
          <t>Spam (Disavow)</t>
        </is>
      </c>
      <c r="C2692" s="20" t="inlineStr">
        <is>
          <t>Semrush</t>
        </is>
      </c>
      <c r="D2692" s="4" t="inlineStr">
        <is>
          <t>Professional Link Building Services Helping kandkmfg.com Websites Grow</t>
        </is>
      </c>
      <c r="E2692" s="4" t="inlineStr">
        <is>
          <t>Spam: keyword stuffed SEO sales copy</t>
        </is>
      </c>
      <c r="F2692" s="17" t="inlineStr">
        <is>
          <t>Dofollow</t>
        </is>
      </c>
      <c r="G2692" s="4" t="inlineStr">
        <is>
          <t>https://drcheckerbulk.site/dir/seo-authority-building-111111</t>
        </is>
      </c>
      <c r="H2692" s="4" t="inlineStr">
        <is>
          <t>Authority SEO Link Building Services for Websites That Want Stronger Backlinks, Higher Google Rankings, Better Search Visibility, and Sustainable Organic Growth - Page 111,111</t>
        </is>
      </c>
      <c r="I2692" s="4" t="inlineStr">
        <is>
          <t>https://kandkmfg.com/</t>
        </is>
      </c>
    </row>
    <row r="2693" ht="22.5" customHeight="1">
      <c r="A2693" s="4" t="inlineStr">
        <is>
          <t>drcheckerbulk.store</t>
        </is>
      </c>
      <c r="B2693" s="4" t="inlineStr">
        <is>
          <t>Spam (Disavow)</t>
        </is>
      </c>
      <c r="C2693" s="20" t="inlineStr">
        <is>
          <t>Semrush</t>
        </is>
      </c>
      <c r="D2693" s="4" t="inlineStr">
        <is>
          <t>Premium SEO Authority Backlinks to Help gaworktrucks.com Websites Rank Higher</t>
        </is>
      </c>
      <c r="E2693" s="4" t="inlineStr">
        <is>
          <t>Spam: keyword stuffed SEO sales copy</t>
        </is>
      </c>
      <c r="F2693" s="17" t="inlineStr">
        <is>
          <t>Dofollow</t>
        </is>
      </c>
      <c r="G2693" s="4" t="inlineStr">
        <is>
          <t>https://drcheckerbulk.store/dir/trusted-link-building-79519</t>
        </is>
      </c>
      <c r="H2693" s="4" t="inlineStr">
        <is>
          <t>Premium SEO Link Building Solutions for Increasing Website Authority, Improving Google Search Positions, Strengthening Backlink Profiles, and Growing Organic Traffic - Page 79,519</t>
        </is>
      </c>
      <c r="I2693" s="4" t="inlineStr">
        <is>
          <t>https://kandkmfg.com/</t>
        </is>
      </c>
    </row>
    <row r="2694" ht="22.5" customHeight="1">
      <c r="A2694" s="4" t="inlineStr">
        <is>
          <t>drcheckerfree.online</t>
        </is>
      </c>
      <c r="B2694" s="4" t="inlineStr">
        <is>
          <t>Spam (Disavow)</t>
        </is>
      </c>
      <c r="C2694" s="20" t="inlineStr">
        <is>
          <t>Semrush</t>
        </is>
      </c>
      <c r="D2694" s="4" t="inlineStr">
        <is>
          <t>Build Powerful SEO Authority with Premium Backlinks kandkmanufacturing.com</t>
        </is>
      </c>
      <c r="E2694" s="4" t="inlineStr">
        <is>
          <t>Spam: keyword stuffed SEO sales copy</t>
        </is>
      </c>
      <c r="F2694" s="17" t="inlineStr">
        <is>
          <t>Dofollow</t>
        </is>
      </c>
      <c r="G2694" s="4" t="inlineStr">
        <is>
          <t>https://drcheckerfree.online/dir/seo-authority-building-111111</t>
        </is>
      </c>
      <c r="H2694" s="4" t="inlineStr">
        <is>
          <t>Authority SEO Link Building Services for Websites That Want Stronger Backlinks, Higher Google Rankings, Better Search Visibility, and Sustainable Organic Growth - Page 111,111</t>
        </is>
      </c>
      <c r="I2694" s="4" t="inlineStr">
        <is>
          <t>https://kandkmfg.com/</t>
        </is>
      </c>
    </row>
    <row r="2695" ht="22.5" customHeight="1">
      <c r="A2695" s="4" t="inlineStr">
        <is>
          <t>drcheckerfree.online</t>
        </is>
      </c>
      <c r="B2695" s="4" t="inlineStr">
        <is>
          <t>Spam (Disavow)</t>
        </is>
      </c>
      <c r="C2695" s="20" t="inlineStr">
        <is>
          <t>Semrush</t>
        </is>
      </c>
      <c r="D2695" s="4" t="inlineStr">
        <is>
          <t>Professional Link Building Services Helping kandkmfg.com Websites Grow</t>
        </is>
      </c>
      <c r="E2695" s="4" t="inlineStr">
        <is>
          <t>Spam: keyword stuffed SEO sales copy</t>
        </is>
      </c>
      <c r="F2695" s="17" t="inlineStr">
        <is>
          <t>Dofollow</t>
        </is>
      </c>
      <c r="G2695" s="4" t="inlineStr">
        <is>
          <t>https://drcheckerfree.online/dir/seo-authority-building-111111</t>
        </is>
      </c>
      <c r="H2695" s="4" t="inlineStr">
        <is>
          <t>Authority SEO Link Building Services for Websites That Want Stronger Backlinks, Higher Google Rankings, Better Search Visibility, and Sustainable Organic Growth - Page 111,111</t>
        </is>
      </c>
      <c r="I2695" s="4" t="inlineStr">
        <is>
          <t>https://kandkmfg.com/</t>
        </is>
      </c>
    </row>
    <row r="2696" ht="22.5" customHeight="1">
      <c r="A2696" s="4" t="inlineStr">
        <is>
          <t>drcheckerfree.space</t>
        </is>
      </c>
      <c r="B2696" s="4" t="inlineStr">
        <is>
          <t>Spam (Disavow)</t>
        </is>
      </c>
      <c r="C2696" s="20" t="inlineStr">
        <is>
          <t>Semrush</t>
        </is>
      </c>
      <c r="D2696" s="4" t="inlineStr">
        <is>
          <t>Premium SEO Authority Backlinks to Help gaworktrucks.com Websites Rank Higher</t>
        </is>
      </c>
      <c r="E2696" s="4" t="inlineStr">
        <is>
          <t>Spam: keyword stuffed SEO sales copy</t>
        </is>
      </c>
      <c r="F2696" s="17" t="inlineStr">
        <is>
          <t>Dofollow</t>
        </is>
      </c>
      <c r="G2696" s="4" t="inlineStr">
        <is>
          <t>https://drcheckerfree.space/dir/trusted-link-building-79519</t>
        </is>
      </c>
      <c r="H2696" s="4" t="inlineStr">
        <is>
          <t>Premium SEO Link Building Solutions for Increasing Website Authority, Improving Google Search Positions, Strengthening Backlink Profiles, and Growing Organic Traffic - Page 79,519</t>
        </is>
      </c>
      <c r="I2696" s="4" t="inlineStr">
        <is>
          <t>https://kandkmfg.com/</t>
        </is>
      </c>
    </row>
    <row r="2697" ht="22.5" customHeight="1">
      <c r="A2697" s="4" t="inlineStr">
        <is>
          <t>drcheckerfree.store</t>
        </is>
      </c>
      <c r="B2697" s="4" t="inlineStr">
        <is>
          <t>Spam (Disavow)</t>
        </is>
      </c>
      <c r="C2697" s="20" t="inlineStr">
        <is>
          <t>Semrush</t>
        </is>
      </c>
      <c r="D2697" s="4" t="inlineStr">
        <is>
          <t>Build Powerful SEO Authority with Premium Backlinks kandkmanufacturing.com</t>
        </is>
      </c>
      <c r="E2697" s="4" t="inlineStr">
        <is>
          <t>Spam: keyword stuffed SEO sales copy</t>
        </is>
      </c>
      <c r="F2697" s="17" t="inlineStr">
        <is>
          <t>Dofollow</t>
        </is>
      </c>
      <c r="G2697" s="4" t="inlineStr">
        <is>
          <t>https://drcheckerfree.store/dir/seo-authority-building-111111</t>
        </is>
      </c>
      <c r="H2697" s="4" t="inlineStr">
        <is>
          <t>Authority SEO Link Building Services for Websites That Want Stronger Backlinks, Higher Google Rankings, Better Search Visibility, and Sustainable Organic Growth - Page 111,111</t>
        </is>
      </c>
      <c r="I2697" s="4" t="inlineStr">
        <is>
          <t>https://kandkmfg.com/</t>
        </is>
      </c>
    </row>
    <row r="2698" ht="22.5" customHeight="1">
      <c r="A2698" s="4" t="inlineStr">
        <is>
          <t>drcheckerfree.store</t>
        </is>
      </c>
      <c r="B2698" s="4" t="inlineStr">
        <is>
          <t>Spam (Disavow)</t>
        </is>
      </c>
      <c r="C2698" s="20" t="inlineStr">
        <is>
          <t>Semrush</t>
        </is>
      </c>
      <c r="D2698" s="4" t="inlineStr">
        <is>
          <t>Professional Link Building Services Helping kandkmfg.com Websites Grow</t>
        </is>
      </c>
      <c r="E2698" s="4" t="inlineStr">
        <is>
          <t>Spam: keyword stuffed SEO sales copy</t>
        </is>
      </c>
      <c r="F2698" s="17" t="inlineStr">
        <is>
          <t>Dofollow</t>
        </is>
      </c>
      <c r="G2698" s="4" t="inlineStr">
        <is>
          <t>https://drcheckerfree.store/dir/seo-authority-building-111111</t>
        </is>
      </c>
      <c r="H2698" s="4" t="inlineStr">
        <is>
          <t>Authority SEO Link Building Services for Websites That Want Stronger Backlinks, Higher Google Rankings, Better Search Visibility, and Sustainable Organic Growth - Page 111,111</t>
        </is>
      </c>
      <c r="I2698" s="4" t="inlineStr">
        <is>
          <t>https://kandkmfg.com/</t>
        </is>
      </c>
    </row>
    <row r="2699" ht="22.5" customHeight="1">
      <c r="A2699" s="4" t="inlineStr">
        <is>
          <t>drcheckerfree.website</t>
        </is>
      </c>
      <c r="B2699" s="4" t="inlineStr">
        <is>
          <t>Spam (Disavow)</t>
        </is>
      </c>
      <c r="C2699" s="20" t="inlineStr">
        <is>
          <t>Semrush</t>
        </is>
      </c>
      <c r="D2699" s="4" t="inlineStr">
        <is>
          <t>Premium SEO Authority Backlinks to Help gaworktrucks.com Websites Rank Higher</t>
        </is>
      </c>
      <c r="E2699" s="4" t="inlineStr">
        <is>
          <t>Spam: keyword stuffed SEO sales copy</t>
        </is>
      </c>
      <c r="F2699" s="17" t="inlineStr">
        <is>
          <t>Dofollow</t>
        </is>
      </c>
      <c r="G2699" s="4" t="inlineStr">
        <is>
          <t>https://drcheckerfree.website/dir/trusted-link-building-79519</t>
        </is>
      </c>
      <c r="H2699" s="4" t="inlineStr">
        <is>
          <t>Premium SEO Link Building Solutions for Increasing Website Authority, Improving Google Search Positions, Strengthening Backlink Profiles, and Growing Organic Traffic - Page 79,519</t>
        </is>
      </c>
      <c r="I2699" s="4" t="inlineStr">
        <is>
          <t>https://kandkmfg.com/</t>
        </is>
      </c>
    </row>
    <row r="2700" ht="22.5" customHeight="1">
      <c r="A2700" s="4" t="inlineStr">
        <is>
          <t>drcheckertool.online</t>
        </is>
      </c>
      <c r="B2700" s="4" t="inlineStr">
        <is>
          <t>Spam (Disavow)</t>
        </is>
      </c>
      <c r="C2700" s="20" t="inlineStr">
        <is>
          <t>Semrush</t>
        </is>
      </c>
      <c r="D2700" s="4" t="inlineStr">
        <is>
          <t>Build Powerful SEO Authority with Premium Backlinks kandkmanufacturing.com</t>
        </is>
      </c>
      <c r="E2700" s="4" t="inlineStr">
        <is>
          <t>Spam: keyword stuffed SEO sales copy</t>
        </is>
      </c>
      <c r="F2700" s="17" t="inlineStr">
        <is>
          <t>Dofollow</t>
        </is>
      </c>
      <c r="G2700" s="4" t="inlineStr">
        <is>
          <t>https://drcheckertool.online/dir/seo-authority-building-111111</t>
        </is>
      </c>
      <c r="H2700" s="4" t="inlineStr">
        <is>
          <t>Authority SEO Link Building Services for Websites That Want Stronger Backlinks, Higher Google Rankings, Better Search Visibility, and Sustainable Organic Growth - Page 111,111</t>
        </is>
      </c>
      <c r="I2700" s="4" t="inlineStr">
        <is>
          <t>https://kandkmfg.com/</t>
        </is>
      </c>
    </row>
    <row r="2701" ht="22.5" customHeight="1">
      <c r="A2701" s="4" t="inlineStr">
        <is>
          <t>drcheckertool.online</t>
        </is>
      </c>
      <c r="B2701" s="4" t="inlineStr">
        <is>
          <t>Spam (Disavow)</t>
        </is>
      </c>
      <c r="C2701" s="20" t="inlineStr">
        <is>
          <t>Semrush</t>
        </is>
      </c>
      <c r="D2701" s="4" t="inlineStr">
        <is>
          <t>Premium SEO Authority Backlinks to Help gaworktrucks.com Websites Rank Higher</t>
        </is>
      </c>
      <c r="E2701" s="4" t="inlineStr">
        <is>
          <t>Spam: keyword stuffed SEO sales copy</t>
        </is>
      </c>
      <c r="F2701" s="17" t="inlineStr">
        <is>
          <t>Dofollow</t>
        </is>
      </c>
      <c r="G2701" s="4" t="inlineStr">
        <is>
          <t>https://drcheckertool.online/dir/trusted-link-building-79519</t>
        </is>
      </c>
      <c r="H2701" s="4" t="inlineStr">
        <is>
          <t>Premium SEO Link Building Solutions for Increasing Website Authority, Improving Google Search Positions, Strengthening Backlink Profiles, and Growing Organic Traffic - Page 79,519</t>
        </is>
      </c>
      <c r="I2701" s="4" t="inlineStr">
        <is>
          <t>https://kandkmfg.com/</t>
        </is>
      </c>
    </row>
    <row r="2702" ht="22.5" customHeight="1">
      <c r="A2702" s="4" t="inlineStr">
        <is>
          <t>drcheckertool.online</t>
        </is>
      </c>
      <c r="B2702" s="4" t="inlineStr">
        <is>
          <t>Spam (Disavow)</t>
        </is>
      </c>
      <c r="C2702" s="20" t="inlineStr">
        <is>
          <t>Semrush</t>
        </is>
      </c>
      <c r="D2702" s="4" t="inlineStr">
        <is>
          <t>Professional Link Building Services Helping kandkmfg.com Websites Grow</t>
        </is>
      </c>
      <c r="E2702" s="4" t="inlineStr">
        <is>
          <t>Spam: keyword stuffed SEO sales copy</t>
        </is>
      </c>
      <c r="F2702" s="17" t="inlineStr">
        <is>
          <t>Dofollow</t>
        </is>
      </c>
      <c r="G2702" s="4" t="inlineStr">
        <is>
          <t>https://drcheckertool.online/dir/seo-authority-building-111111</t>
        </is>
      </c>
      <c r="H2702" s="4" t="inlineStr">
        <is>
          <t>Authority SEO Link Building Services for Websites That Want Stronger Backlinks, Higher Google Rankings, Better Search Visibility, and Sustainable Organic Growth - Page 111,111</t>
        </is>
      </c>
      <c r="I2702" s="4" t="inlineStr">
        <is>
          <t>https://kandkmfg.com/</t>
        </is>
      </c>
    </row>
    <row r="2703" ht="22.5" customHeight="1">
      <c r="A2703" s="4" t="inlineStr">
        <is>
          <t>drcheckertool.shop</t>
        </is>
      </c>
      <c r="B2703" s="4" t="inlineStr">
        <is>
          <t>Spam (Disavow)</t>
        </is>
      </c>
      <c r="C2703" s="20" t="inlineStr">
        <is>
          <t>Semrush</t>
        </is>
      </c>
      <c r="D2703" s="4" t="inlineStr">
        <is>
          <t>Build Powerful SEO Authority with Premium Backlinks kandkmanufacturing.com</t>
        </is>
      </c>
      <c r="E2703" s="4" t="inlineStr">
        <is>
          <t>Spam: keyword stuffed SEO sales copy</t>
        </is>
      </c>
      <c r="F2703" s="17" t="inlineStr">
        <is>
          <t>Dofollow</t>
        </is>
      </c>
      <c r="G2703" s="4" t="inlineStr">
        <is>
          <t>https://drcheckertool.shop/dir/seo-authority-building-111111</t>
        </is>
      </c>
      <c r="H2703" s="4" t="inlineStr">
        <is>
          <t>Authority SEO Link Building Services for Websites That Want Stronger Backlinks, Higher Google Rankings, Better Search Visibility, and Sustainable Organic Growth - Page 111,111</t>
        </is>
      </c>
      <c r="I2703" s="4" t="inlineStr">
        <is>
          <t>https://kandkmfg.com/</t>
        </is>
      </c>
    </row>
    <row r="2704" ht="22.5" customHeight="1">
      <c r="A2704" s="4" t="inlineStr">
        <is>
          <t>drcheckertool.shop</t>
        </is>
      </c>
      <c r="B2704" s="4" t="inlineStr">
        <is>
          <t>Spam (Disavow)</t>
        </is>
      </c>
      <c r="C2704" s="20" t="inlineStr">
        <is>
          <t>Semrush</t>
        </is>
      </c>
      <c r="D2704" s="4" t="inlineStr">
        <is>
          <t>Professional Link Building Services Helping kandkmfg.com Websites Grow</t>
        </is>
      </c>
      <c r="E2704" s="4" t="inlineStr">
        <is>
          <t>Spam: keyword stuffed SEO sales copy</t>
        </is>
      </c>
      <c r="F2704" s="17" t="inlineStr">
        <is>
          <t>Dofollow</t>
        </is>
      </c>
      <c r="G2704" s="4" t="inlineStr">
        <is>
          <t>https://drcheckertool.shop/dir/seo-authority-building-111111</t>
        </is>
      </c>
      <c r="H2704" s="4" t="inlineStr">
        <is>
          <t>Authority SEO Link Building Services for Websites That Want Stronger Backlinks, Higher Google Rankings, Better Search Visibility, and Sustainable Organic Growth - Page 111,111</t>
        </is>
      </c>
      <c r="I2704" s="4" t="inlineStr">
        <is>
          <t>https://kandkmfg.com/</t>
        </is>
      </c>
    </row>
    <row r="2705" ht="22.5" customHeight="1">
      <c r="A2705" s="4" t="inlineStr">
        <is>
          <t>drcheckertool.site</t>
        </is>
      </c>
      <c r="B2705" s="4" t="inlineStr">
        <is>
          <t>Spam (Disavow)</t>
        </is>
      </c>
      <c r="C2705" s="20" t="inlineStr">
        <is>
          <t>Semrush</t>
        </is>
      </c>
      <c r="D2705" s="4" t="inlineStr">
        <is>
          <t>Premium SEO Authority Backlinks to Help gaworktrucks.com Websites Rank Higher</t>
        </is>
      </c>
      <c r="E2705" s="4" t="inlineStr">
        <is>
          <t>Spam: keyword stuffed SEO sales copy</t>
        </is>
      </c>
      <c r="F2705" s="17" t="inlineStr">
        <is>
          <t>Dofollow</t>
        </is>
      </c>
      <c r="G2705" s="4" t="inlineStr">
        <is>
          <t>https://drcheckertool.site/dir/trusted-link-building-79519</t>
        </is>
      </c>
      <c r="H2705" s="4" t="inlineStr">
        <is>
          <t>Premium SEO Link Building Solutions for Increasing Website Authority, Improving Google Search Positions, Strengthening Backlink Profiles, and Growing Organic Traffic - Page 79,519</t>
        </is>
      </c>
      <c r="I2705" s="4" t="inlineStr">
        <is>
          <t>https://kandkmfg.com/</t>
        </is>
      </c>
    </row>
    <row r="2706" ht="22.5" customHeight="1">
      <c r="A2706" s="4" t="inlineStr">
        <is>
          <t>drcheckertool.space</t>
        </is>
      </c>
      <c r="B2706" s="4" t="inlineStr">
        <is>
          <t>Spam (Disavow)</t>
        </is>
      </c>
      <c r="C2706" s="20" t="inlineStr">
        <is>
          <t>Semrush</t>
        </is>
      </c>
      <c r="D2706" s="4" t="inlineStr">
        <is>
          <t>Build Powerful SEO Authority with Premium Backlinks kandkmanufacturing.com</t>
        </is>
      </c>
      <c r="E2706" s="4" t="inlineStr">
        <is>
          <t>Spam: keyword stuffed SEO sales copy</t>
        </is>
      </c>
      <c r="F2706" s="17" t="inlineStr">
        <is>
          <t>Dofollow</t>
        </is>
      </c>
      <c r="G2706" s="4" t="inlineStr">
        <is>
          <t>https://drcheckertool.space/dir/seo-authority-building-111111</t>
        </is>
      </c>
      <c r="H2706" s="4" t="inlineStr">
        <is>
          <t>Authority SEO Link Building Services for Websites That Want Stronger Backlinks, Higher Google Rankings, Better Search Visibility, and Sustainable Organic Growth - Page 111,111</t>
        </is>
      </c>
      <c r="I2706" s="4" t="inlineStr">
        <is>
          <t>https://kandkmfg.com/</t>
        </is>
      </c>
    </row>
    <row r="2707" ht="22.5" customHeight="1">
      <c r="A2707" s="4" t="inlineStr">
        <is>
          <t>drcheckertool.space</t>
        </is>
      </c>
      <c r="B2707" s="4" t="inlineStr">
        <is>
          <t>Spam (Disavow)</t>
        </is>
      </c>
      <c r="C2707" s="20" t="inlineStr">
        <is>
          <t>Semrush</t>
        </is>
      </c>
      <c r="D2707" s="4" t="inlineStr">
        <is>
          <t>Premium SEO Authority Backlinks to Help gaworktrucks.com Websites Rank Higher</t>
        </is>
      </c>
      <c r="E2707" s="4" t="inlineStr">
        <is>
          <t>Spam: keyword stuffed SEO sales copy</t>
        </is>
      </c>
      <c r="F2707" s="17" t="inlineStr">
        <is>
          <t>Dofollow</t>
        </is>
      </c>
      <c r="G2707" s="4" t="inlineStr">
        <is>
          <t>https://drcheckertool.space/dir/trusted-link-building-79519</t>
        </is>
      </c>
      <c r="H2707" s="4" t="inlineStr">
        <is>
          <t>Premium SEO Link Building Solutions for Increasing Website Authority, Improving Google Search Positions, Strengthening Backlink Profiles, and Growing Organic Traffic - Page 79,519</t>
        </is>
      </c>
      <c r="I2707" s="4" t="inlineStr">
        <is>
          <t>https://kandkmfg.com/</t>
        </is>
      </c>
    </row>
    <row r="2708" ht="22.5" customHeight="1">
      <c r="A2708" s="4" t="inlineStr">
        <is>
          <t>drcheckertool.space</t>
        </is>
      </c>
      <c r="B2708" s="4" t="inlineStr">
        <is>
          <t>Spam (Disavow)</t>
        </is>
      </c>
      <c r="C2708" s="20" t="inlineStr">
        <is>
          <t>Semrush</t>
        </is>
      </c>
      <c r="D2708" s="4" t="inlineStr">
        <is>
          <t>Professional Link Building Services Helping kandkmfg.com Websites Grow</t>
        </is>
      </c>
      <c r="E2708" s="4" t="inlineStr">
        <is>
          <t>Spam: keyword stuffed SEO sales copy</t>
        </is>
      </c>
      <c r="F2708" s="17" t="inlineStr">
        <is>
          <t>Dofollow</t>
        </is>
      </c>
      <c r="G2708" s="4" t="inlineStr">
        <is>
          <t>https://drcheckertool.space/dir/seo-authority-building-111111</t>
        </is>
      </c>
      <c r="H2708" s="4" t="inlineStr">
        <is>
          <t>Authority SEO Link Building Services for Websites That Want Stronger Backlinks, Higher Google Rankings, Better Search Visibility, and Sustainable Organic Growth - Page 111,111</t>
        </is>
      </c>
      <c r="I2708" s="4" t="inlineStr">
        <is>
          <t>https://kandkmfg.com/</t>
        </is>
      </c>
    </row>
    <row r="2709" ht="22.5" customHeight="1">
      <c r="A2709" s="4" t="inlineStr">
        <is>
          <t>drcheckertool.website</t>
        </is>
      </c>
      <c r="B2709" s="4" t="inlineStr">
        <is>
          <t>Spam (Disavow)</t>
        </is>
      </c>
      <c r="C2709" s="20" t="inlineStr">
        <is>
          <t>Semrush</t>
        </is>
      </c>
      <c r="D2709" s="4" t="inlineStr">
        <is>
          <t>Premium SEO Authority Backlinks to Help gaworktrucks.com Websites Rank Higher</t>
        </is>
      </c>
      <c r="E2709" s="4" t="inlineStr">
        <is>
          <t>Spam: keyword stuffed SEO sales copy</t>
        </is>
      </c>
      <c r="F2709" s="17" t="inlineStr">
        <is>
          <t>Dofollow</t>
        </is>
      </c>
      <c r="G2709" s="4" t="inlineStr">
        <is>
          <t>https://drcheckertool.website/dir/trusted-link-building-79519</t>
        </is>
      </c>
      <c r="H2709" s="4" t="inlineStr">
        <is>
          <t>Premium SEO Link Building Solutions for Increasing Website Authority, Improving Google Search Positions, Strengthening Backlink Profiles, and Growing Organic Traffic - Page 79,519</t>
        </is>
      </c>
      <c r="I2709" s="4" t="inlineStr">
        <is>
          <t>https://kandkmfg.com/</t>
        </is>
      </c>
    </row>
    <row r="2710" ht="22.5" customHeight="1">
      <c r="A2710" s="4" t="inlineStr">
        <is>
          <t>drdachecker.online</t>
        </is>
      </c>
      <c r="B2710" s="4" t="inlineStr">
        <is>
          <t>Spam (Disavow)</t>
        </is>
      </c>
      <c r="C2710" s="20" t="inlineStr">
        <is>
          <t>Semrush</t>
        </is>
      </c>
      <c r="D2710" s="4" t="inlineStr">
        <is>
          <t>Build Powerful SEO Authority with Premium Backlinks kandkmanufacturing.com</t>
        </is>
      </c>
      <c r="E2710" s="4" t="inlineStr">
        <is>
          <t>Spam: keyword stuffed SEO sales copy</t>
        </is>
      </c>
      <c r="F2710" s="17" t="inlineStr">
        <is>
          <t>Dofollow</t>
        </is>
      </c>
      <c r="G2710" s="4" t="inlineStr">
        <is>
          <t>https://drdachecker.online/dir/seo-authority-building-111111</t>
        </is>
      </c>
      <c r="H2710" s="4" t="inlineStr">
        <is>
          <t>Authority SEO Link Building Services for Websites That Want Stronger Backlinks, Higher Google Rankings, Better Search Visibility, and Sustainable Organic Growth - Page 111,111</t>
        </is>
      </c>
      <c r="I2710" s="4" t="inlineStr">
        <is>
          <t>https://kandkmfg.com/</t>
        </is>
      </c>
    </row>
    <row r="2711" ht="22.5" customHeight="1">
      <c r="A2711" s="4" t="inlineStr">
        <is>
          <t>drdachecker.online</t>
        </is>
      </c>
      <c r="B2711" s="4" t="inlineStr">
        <is>
          <t>Spam (Disavow)</t>
        </is>
      </c>
      <c r="C2711" s="20" t="inlineStr">
        <is>
          <t>Semrush</t>
        </is>
      </c>
      <c r="D2711" s="4" t="inlineStr">
        <is>
          <t>Premium SEO Authority Backlinks to Help gaworktrucks.com Websites Rank Higher</t>
        </is>
      </c>
      <c r="E2711" s="4" t="inlineStr">
        <is>
          <t>Spam: keyword stuffed SEO sales copy</t>
        </is>
      </c>
      <c r="F2711" s="17" t="inlineStr">
        <is>
          <t>Dofollow</t>
        </is>
      </c>
      <c r="G2711" s="4" t="inlineStr">
        <is>
          <t>https://drdachecker.online/dir/trusted-link-building-79519</t>
        </is>
      </c>
      <c r="H2711" s="4" t="inlineStr">
        <is>
          <t>Premium SEO Link Building Solutions for Increasing Website Authority, Improving Google Search Positions, Strengthening Backlink Profiles, and Growing Organic Traffic - Page 79,519</t>
        </is>
      </c>
      <c r="I2711" s="4" t="inlineStr">
        <is>
          <t>https://kandkmfg.com/</t>
        </is>
      </c>
    </row>
    <row r="2712" ht="22.5" customHeight="1">
      <c r="A2712" s="4" t="inlineStr">
        <is>
          <t>drdachecker.online</t>
        </is>
      </c>
      <c r="B2712" s="4" t="inlineStr">
        <is>
          <t>Spam (Disavow)</t>
        </is>
      </c>
      <c r="C2712" s="20" t="inlineStr">
        <is>
          <t>Semrush</t>
        </is>
      </c>
      <c r="D2712" s="4" t="inlineStr">
        <is>
          <t>Professional Link Building Services Helping kandkmfg.com Websites Grow</t>
        </is>
      </c>
      <c r="E2712" s="4" t="inlineStr">
        <is>
          <t>Spam: keyword stuffed SEO sales copy</t>
        </is>
      </c>
      <c r="F2712" s="17" t="inlineStr">
        <is>
          <t>Dofollow</t>
        </is>
      </c>
      <c r="G2712" s="4" t="inlineStr">
        <is>
          <t>https://drdachecker.online/dir/seo-authority-building-111111</t>
        </is>
      </c>
      <c r="H2712" s="4" t="inlineStr">
        <is>
          <t>Authority SEO Link Building Services for Websites That Want Stronger Backlinks, Higher Google Rankings, Better Search Visibility, and Sustainable Organic Growth - Page 111,111</t>
        </is>
      </c>
      <c r="I2712" s="4" t="inlineStr">
        <is>
          <t>https://kandkmfg.com/</t>
        </is>
      </c>
    </row>
    <row r="2713" ht="22.5" customHeight="1">
      <c r="A2713" s="4" t="inlineStr">
        <is>
          <t>drdachecker.shop</t>
        </is>
      </c>
      <c r="B2713" s="4" t="inlineStr">
        <is>
          <t>Spam (Disavow)</t>
        </is>
      </c>
      <c r="C2713" s="20" t="inlineStr">
        <is>
          <t>Semrush</t>
        </is>
      </c>
      <c r="D2713" s="4" t="inlineStr">
        <is>
          <t>Build Powerful SEO Authority with Premium Backlinks kandkmanufacturing.com</t>
        </is>
      </c>
      <c r="E2713" s="4" t="inlineStr">
        <is>
          <t>Spam: keyword stuffed SEO sales copy</t>
        </is>
      </c>
      <c r="F2713" s="17" t="inlineStr">
        <is>
          <t>Dofollow</t>
        </is>
      </c>
      <c r="G2713" s="4" t="inlineStr">
        <is>
          <t>https://drdachecker.shop/dir/seo-authority-building-111111</t>
        </is>
      </c>
      <c r="H2713" s="4" t="inlineStr">
        <is>
          <t>Authority SEO Link Building Services for Websites That Want Stronger Backlinks, Higher Google Rankings, Better Search Visibility, and Sustainable Organic Growth - Page 111,111</t>
        </is>
      </c>
      <c r="I2713" s="4" t="inlineStr">
        <is>
          <t>https://kandkmfg.com/</t>
        </is>
      </c>
    </row>
    <row r="2714" ht="22.5" customHeight="1">
      <c r="A2714" s="4" t="inlineStr">
        <is>
          <t>drdachecker.shop</t>
        </is>
      </c>
      <c r="B2714" s="4" t="inlineStr">
        <is>
          <t>Spam (Disavow)</t>
        </is>
      </c>
      <c r="C2714" s="20" t="inlineStr">
        <is>
          <t>Semrush</t>
        </is>
      </c>
      <c r="D2714" s="4" t="inlineStr">
        <is>
          <t>Premium SEO Authority Backlinks to Help gaworktrucks.com Websites Rank Higher</t>
        </is>
      </c>
      <c r="E2714" s="4" t="inlineStr">
        <is>
          <t>Spam: keyword stuffed SEO sales copy</t>
        </is>
      </c>
      <c r="F2714" s="17" t="inlineStr">
        <is>
          <t>Dofollow</t>
        </is>
      </c>
      <c r="G2714" s="4" t="inlineStr">
        <is>
          <t>https://drdachecker.shop/dir/trusted-link-building-79519</t>
        </is>
      </c>
      <c r="H2714" s="4" t="inlineStr">
        <is>
          <t>Premium SEO Link Building Solutions for Increasing Website Authority, Improving Google Search Positions, Strengthening Backlink Profiles, and Growing Organic Traffic - Page 79,519</t>
        </is>
      </c>
      <c r="I2714" s="4" t="inlineStr">
        <is>
          <t>https://kandkmfg.com/</t>
        </is>
      </c>
    </row>
    <row r="2715" ht="22.5" customHeight="1">
      <c r="A2715" s="4" t="inlineStr">
        <is>
          <t>drdachecker.shop</t>
        </is>
      </c>
      <c r="B2715" s="4" t="inlineStr">
        <is>
          <t>Spam (Disavow)</t>
        </is>
      </c>
      <c r="C2715" s="20" t="inlineStr">
        <is>
          <t>Semrush</t>
        </is>
      </c>
      <c r="D2715" s="4" t="inlineStr">
        <is>
          <t>Professional Link Building Services Helping kandkmfg.com Websites Grow</t>
        </is>
      </c>
      <c r="E2715" s="4" t="inlineStr">
        <is>
          <t>Spam: keyword stuffed SEO sales copy</t>
        </is>
      </c>
      <c r="F2715" s="17" t="inlineStr">
        <is>
          <t>Dofollow</t>
        </is>
      </c>
      <c r="G2715" s="4" t="inlineStr">
        <is>
          <t>https://drdachecker.shop/dir/seo-authority-building-111111</t>
        </is>
      </c>
      <c r="H2715" s="4" t="inlineStr">
        <is>
          <t>Authority SEO Link Building Services for Websites That Want Stronger Backlinks, Higher Google Rankings, Better Search Visibility, and Sustainable Organic Growth - Page 111,111</t>
        </is>
      </c>
      <c r="I2715" s="4" t="inlineStr">
        <is>
          <t>https://kandkmfg.com/</t>
        </is>
      </c>
    </row>
    <row r="2716" ht="22.5" customHeight="1">
      <c r="A2716" s="4" t="inlineStr">
        <is>
          <t>drdachecker.space</t>
        </is>
      </c>
      <c r="B2716" s="4" t="inlineStr">
        <is>
          <t>Spam (Disavow)</t>
        </is>
      </c>
      <c r="C2716" s="20" t="inlineStr">
        <is>
          <t>Semrush</t>
        </is>
      </c>
      <c r="D2716" s="4" t="inlineStr">
        <is>
          <t>Premium SEO Authority Backlinks to Help gaworktrucks.com Websites Rank Higher</t>
        </is>
      </c>
      <c r="E2716" s="4" t="inlineStr">
        <is>
          <t>Spam: keyword stuffed SEO sales copy</t>
        </is>
      </c>
      <c r="F2716" s="17" t="inlineStr">
        <is>
          <t>Dofollow</t>
        </is>
      </c>
      <c r="G2716" s="4" t="inlineStr">
        <is>
          <t>http://drdachecker.space/dir/trusted-link-building-79519</t>
        </is>
      </c>
      <c r="H2716" s="4" t="inlineStr">
        <is>
          <t>Premium SEO Link Building Solutions for Increasing Website Authority, Improving Google Search Positions, Strengthening Backlink Profiles, and Growing Organic Traffic - Page 79,519</t>
        </is>
      </c>
      <c r="I2716" s="4" t="inlineStr">
        <is>
          <t>https://kandkmfg.com/</t>
        </is>
      </c>
    </row>
    <row r="2717" ht="22.5" customHeight="1">
      <c r="A2717" s="4" t="inlineStr">
        <is>
          <t>drdachecker.website</t>
        </is>
      </c>
      <c r="B2717" s="4" t="inlineStr">
        <is>
          <t>Spam (Disavow)</t>
        </is>
      </c>
      <c r="C2717" s="20" t="inlineStr">
        <is>
          <t>Semrush</t>
        </is>
      </c>
      <c r="D2717" s="4" t="inlineStr">
        <is>
          <t>Build Powerful SEO Authority with Premium Backlinks kandkmanufacturing.com</t>
        </is>
      </c>
      <c r="E2717" s="4" t="inlineStr">
        <is>
          <t>Spam: keyword stuffed SEO sales copy</t>
        </is>
      </c>
      <c r="F2717" s="17" t="inlineStr">
        <is>
          <t>Dofollow</t>
        </is>
      </c>
      <c r="G2717" s="4" t="inlineStr">
        <is>
          <t>https://drdachecker.website/dir/seo-authority-building-111111</t>
        </is>
      </c>
      <c r="H2717" s="4" t="inlineStr">
        <is>
          <t>Authority SEO Link Building Services for Websites That Want Stronger Backlinks, Higher Google Rankings, Better Search Visibility, and Sustainable Organic Growth - Page 111,111</t>
        </is>
      </c>
      <c r="I2717" s="4" t="inlineStr">
        <is>
          <t>https://kandkmfg.com/</t>
        </is>
      </c>
    </row>
    <row r="2718" ht="22.5" customHeight="1">
      <c r="A2718" s="4" t="inlineStr">
        <is>
          <t>drdachecker.website</t>
        </is>
      </c>
      <c r="B2718" s="4" t="inlineStr">
        <is>
          <t>Spam (Disavow)</t>
        </is>
      </c>
      <c r="C2718" s="20" t="inlineStr">
        <is>
          <t>Semrush</t>
        </is>
      </c>
      <c r="D2718" s="4" t="inlineStr">
        <is>
          <t>Premium SEO Authority Backlinks to Help gaworktrucks.com Websites Rank Higher</t>
        </is>
      </c>
      <c r="E2718" s="4" t="inlineStr">
        <is>
          <t>Spam: keyword stuffed SEO sales copy</t>
        </is>
      </c>
      <c r="F2718" s="17" t="inlineStr">
        <is>
          <t>Dofollow</t>
        </is>
      </c>
      <c r="G2718" s="4" t="inlineStr">
        <is>
          <t>https://drdachecker.website/dir/trusted-link-building-79519</t>
        </is>
      </c>
      <c r="H2718" s="4" t="inlineStr">
        <is>
          <t>Premium SEO Link Building Solutions for Increasing Website Authority, Improving Google Search Positions, Strengthening Backlink Profiles, and Growing Organic Traffic - Page 79,519</t>
        </is>
      </c>
      <c r="I2718" s="4" t="inlineStr">
        <is>
          <t>https://kandkmfg.com/</t>
        </is>
      </c>
    </row>
    <row r="2719" ht="22.5" customHeight="1">
      <c r="A2719" s="4" t="inlineStr">
        <is>
          <t>drdachecker.website</t>
        </is>
      </c>
      <c r="B2719" s="4" t="inlineStr">
        <is>
          <t>Spam (Disavow)</t>
        </is>
      </c>
      <c r="C2719" s="20" t="inlineStr">
        <is>
          <t>Semrush</t>
        </is>
      </c>
      <c r="D2719" s="4" t="inlineStr">
        <is>
          <t>Professional Link Building Services Helping kandkmfg.com Websites Grow</t>
        </is>
      </c>
      <c r="E2719" s="4" t="inlineStr">
        <is>
          <t>Spam: keyword stuffed SEO sales copy</t>
        </is>
      </c>
      <c r="F2719" s="17" t="inlineStr">
        <is>
          <t>Dofollow</t>
        </is>
      </c>
      <c r="G2719" s="4" t="inlineStr">
        <is>
          <t>https://drdachecker.website/dir/seo-authority-building-111111</t>
        </is>
      </c>
      <c r="H2719" s="4" t="inlineStr">
        <is>
          <t>Authority SEO Link Building Services for Websites That Want Stronger Backlinks, Higher Google Rankings, Better Search Visibility, and Sustainable Organic Growth - Page 111,111</t>
        </is>
      </c>
      <c r="I2719" s="4" t="inlineStr">
        <is>
          <t>https://kandkmfg.com/</t>
        </is>
      </c>
    </row>
    <row r="2720" ht="22.5" customHeight="1">
      <c r="A2720" s="4" t="inlineStr">
        <is>
          <t>drjack.world</t>
        </is>
      </c>
      <c r="B2720" s="4" t="inlineStr">
        <is>
          <t>Spam (Nofollow, No Action)</t>
        </is>
      </c>
      <c r="C2720" s="20" t="inlineStr">
        <is>
          <t>Semrush</t>
        </is>
      </c>
      <c r="D2720" s="4" t="inlineStr">
        <is>
          <t>kandkmanufacturing.com</t>
        </is>
      </c>
      <c r="E2720" s="4" t="inlineStr">
        <is>
          <t>Naked URL</t>
        </is>
      </c>
      <c r="F2720" s="17" t="inlineStr">
        <is>
          <t>Nofollow</t>
        </is>
      </c>
      <c r="G2720" s="4" t="inlineStr">
        <is>
          <t>https://drjack.world/report/28810</t>
        </is>
      </c>
      <c r="H2720" s="4" t="inlineStr">
        <is>
          <t>👲 Domain Report 👲</t>
        </is>
      </c>
      <c r="I2720" s="4" t="inlineStr">
        <is>
          <t>https://kandkmfg.com/</t>
        </is>
      </c>
    </row>
    <row r="2721" ht="22.5" customHeight="1">
      <c r="A2721" s="4" t="inlineStr">
        <is>
          <t>drjack.world</t>
        </is>
      </c>
      <c r="B2721" s="4" t="inlineStr">
        <is>
          <t>Spam (Nofollow, No Action)</t>
        </is>
      </c>
      <c r="C2721" s="20" t="inlineStr">
        <is>
          <t>Semrush</t>
        </is>
      </c>
      <c r="D2721" s="4" t="inlineStr">
        <is>
          <t>kandkmanufacturing.com</t>
        </is>
      </c>
      <c r="E2721" s="4" t="inlineStr">
        <is>
          <t>Naked URL</t>
        </is>
      </c>
      <c r="F2721" s="17" t="inlineStr">
        <is>
          <t>Nofollow</t>
        </is>
      </c>
      <c r="G2721" s="4" t="inlineStr">
        <is>
          <t>https://drjack.world/report/28811</t>
        </is>
      </c>
      <c r="H2721" s="4" t="inlineStr">
        <is>
          <t>👲 Domain Report 👲</t>
        </is>
      </c>
      <c r="I2721" s="4" t="inlineStr">
        <is>
          <t>https://kandkmfg.com/</t>
        </is>
      </c>
    </row>
    <row r="2722" ht="22.5" customHeight="1">
      <c r="A2722" s="4" t="inlineStr">
        <is>
          <t>drjack.world</t>
        </is>
      </c>
      <c r="B2722" s="4" t="inlineStr">
        <is>
          <t>Spam (Nofollow, No Action)</t>
        </is>
      </c>
      <c r="C2722" s="20" t="inlineStr">
        <is>
          <t>Semrush</t>
        </is>
      </c>
      <c r="D2722" s="4" t="inlineStr">
        <is>
          <t>kandkmfg.com</t>
        </is>
      </c>
      <c r="E2722" s="4" t="inlineStr">
        <is>
          <t>Naked URL</t>
        </is>
      </c>
      <c r="F2722" s="17" t="inlineStr">
        <is>
          <t>Nofollow</t>
        </is>
      </c>
      <c r="G2722" s="4" t="inlineStr">
        <is>
          <t>https://drjack.world/report/83601</t>
        </is>
      </c>
      <c r="H2722" s="4" t="inlineStr">
        <is>
          <t>👲 Domain Report 👲</t>
        </is>
      </c>
      <c r="I2722" s="4" t="inlineStr">
        <is>
          <t>https://kandkmfg.com/</t>
        </is>
      </c>
    </row>
    <row r="2723" ht="22.5" customHeight="1">
      <c r="A2723" s="4" t="inlineStr">
        <is>
          <t>drjack.world</t>
        </is>
      </c>
      <c r="B2723" s="4" t="inlineStr">
        <is>
          <t>Spam (Nofollow, No Action)</t>
        </is>
      </c>
      <c r="C2723" s="20" t="inlineStr">
        <is>
          <t>Semrush</t>
        </is>
      </c>
      <c r="D2723" s="4" t="inlineStr">
        <is>
          <t>kandkmfg.com</t>
        </is>
      </c>
      <c r="E2723" s="4" t="inlineStr">
        <is>
          <t>Naked URL</t>
        </is>
      </c>
      <c r="F2723" s="17" t="inlineStr">
        <is>
          <t>Nofollow</t>
        </is>
      </c>
      <c r="G2723" s="4" t="inlineStr">
        <is>
          <t>https://drjack.world/report/83602</t>
        </is>
      </c>
      <c r="H2723" s="4" t="inlineStr">
        <is>
          <t>👲 Domain Report 👲</t>
        </is>
      </c>
      <c r="I2723" s="4" t="inlineStr">
        <is>
          <t>https://kandkmfg.com/</t>
        </is>
      </c>
    </row>
    <row r="2724" ht="22.5" customHeight="1">
      <c r="A2724" s="4" t="inlineStr">
        <is>
          <t>drobo.shop</t>
        </is>
      </c>
      <c r="B2724" s="4" t="inlineStr">
        <is>
          <t>Spam (Disavow)</t>
        </is>
      </c>
      <c r="C2724" s="20" t="inlineStr">
        <is>
          <t>Semrush</t>
        </is>
      </c>
      <c r="D2724" s="4" t="inlineStr">
        <is>
          <t>High Quality Tiered Link Building for kandkmanufacturing.com for Higher DA and DR Scores. Outrank Your Competitors, for Competitive SERP Results.</t>
        </is>
      </c>
      <c r="E2724" s="4" t="inlineStr">
        <is>
          <t>Spam: keyword stuffed SEO sales copy</t>
        </is>
      </c>
      <c r="F2724" s="17" t="inlineStr">
        <is>
          <t>Dofollow</t>
        </is>
      </c>
      <c r="G2724" s="4" t="inlineStr">
        <is>
          <t>https://drobo.shop/citation-network/reliable-contextual-link-placements-for-higher-da-and-dr-scores-build-lasting-authority-with-full-placement-reporting-c4d0d8.html</t>
        </is>
      </c>
      <c r="H2724" s="4" t="inlineStr">
        <is>
          <t>Reliable Contextual Link Placements for Higher DA and DR Scores. Build Lasting Authority, with Full Placement Reporting.</t>
        </is>
      </c>
      <c r="I2724" s="4" t="inlineStr">
        <is>
          <t>https://kandkmfg.com/</t>
        </is>
      </c>
    </row>
    <row r="2725" ht="22.5" customHeight="1">
      <c r="A2725" s="4" t="inlineStr">
        <is>
          <t>drobo.shop</t>
        </is>
      </c>
      <c r="B2725" s="4" t="inlineStr">
        <is>
          <t>Spam (Disavow)</t>
        </is>
      </c>
      <c r="C2725" s="20" t="inlineStr">
        <is>
          <t>Semrush</t>
        </is>
      </c>
      <c r="D2725" s="4" t="inlineStr">
        <is>
          <t>Proven White Hat SEO Links for kandkmfg.com to Boost Domain Authority. Outrank Your Competitors, Across Every Niche and Market.</t>
        </is>
      </c>
      <c r="E2725" s="4" t="inlineStr">
        <is>
          <t>Spam: keyword stuffed SEO sales copy</t>
        </is>
      </c>
      <c r="F2725" s="17" t="inlineStr">
        <is>
          <t>Dofollow</t>
        </is>
      </c>
      <c r="G2725" s="4" t="inlineStr">
        <is>
          <t>https://drobo.shop/citation-network/reliable-contextual-link-placements-for-higher-da-and-dr-scores-build-lasting-authority-with-full-placement-reporting-c4d0d8.html</t>
        </is>
      </c>
      <c r="H2725" s="4" t="inlineStr">
        <is>
          <t>Reliable Contextual Link Placements for Higher DA and DR Scores. Build Lasting Authority, with Full Placement Reporting.</t>
        </is>
      </c>
      <c r="I2725" s="4" t="inlineStr">
        <is>
          <t>https://kandkmfg.com/</t>
        </is>
      </c>
    </row>
    <row r="2726" ht="22.5" customHeight="1">
      <c r="A2726" s="4" t="inlineStr">
        <is>
          <t>drobo.shop</t>
        </is>
      </c>
      <c r="B2726" s="4" t="inlineStr">
        <is>
          <t>Spam (Disavow)</t>
        </is>
      </c>
      <c r="C2726" s="20" t="inlineStr">
        <is>
          <t>Semrush</t>
        </is>
      </c>
      <c r="D2726" s="4" t="inlineStr">
        <is>
          <t>Reliable SEO Authority Backlinks for gaworktrucks.com Designed to Improve DA, DR and TF. Grow Search Traffic, for Competitive SERP Results.</t>
        </is>
      </c>
      <c r="E2726" s="4" t="inlineStr">
        <is>
          <t>Spam: keyword stuffed SEO sales copy</t>
        </is>
      </c>
      <c r="F2726" s="17" t="inlineStr">
        <is>
          <t>Dofollow</t>
        </is>
      </c>
      <c r="G2726" s="4" t="inlineStr">
        <is>
          <t>https://drobo.shop/seo-authority-links/advanced-pbn-backlinks-to-strengthen-your-link-profile-outrank-your-competitors-with-full-placement-reporting-23a7b8.html</t>
        </is>
      </c>
      <c r="H2726" s="4" t="inlineStr">
        <is>
          <t>Advanced PBN Backlinks to Strengthen Your Link Profile. Outrank Your Competitors, with Full Placement Reporting.</t>
        </is>
      </c>
      <c r="I2726" s="4" t="inlineStr">
        <is>
          <t>https://kandkmfg.com/</t>
        </is>
      </c>
    </row>
    <row r="2727" ht="22.5" customHeight="1">
      <c r="A2727" s="4" t="inlineStr">
        <is>
          <t>drumio.shop</t>
        </is>
      </c>
      <c r="B2727" s="4" t="inlineStr">
        <is>
          <t>Spam (Disavow)</t>
        </is>
      </c>
      <c r="C2727" s="20" t="inlineStr">
        <is>
          <t>Semrush</t>
        </is>
      </c>
      <c r="D2727" s="4" t="inlineStr">
        <is>
          <t>High Quality Tiered Link Building for kandkmanufacturing.com for Higher DA and DR Scores. Outrank Your Competitors, for Competitive SERP Results.</t>
        </is>
      </c>
      <c r="E2727" s="4" t="inlineStr">
        <is>
          <t>Spam: keyword stuffed SEO sales copy</t>
        </is>
      </c>
      <c r="F2727" s="17" t="inlineStr">
        <is>
          <t>Dofollow</t>
        </is>
      </c>
      <c r="G2727" s="4" t="inlineStr">
        <is>
          <t>https://drumio.shop/serp-growth-network/powerful-high-da-backlinks-for-higher-da-and-dr-scores-grow-search-traffic-and-grow-your-business-online-5fd942.html</t>
        </is>
      </c>
      <c r="H2727" s="4" t="inlineStr">
        <is>
          <t>Powerful High DA Backlinks for Higher DA and DR Scores. Grow Search Traffic, and Grow Your Business Online.</t>
        </is>
      </c>
      <c r="I2727" s="4" t="inlineStr">
        <is>
          <t>https://kandkmfg.com/</t>
        </is>
      </c>
    </row>
    <row r="2728" ht="22.5" customHeight="1">
      <c r="A2728" s="4" t="inlineStr">
        <is>
          <t>drumio.shop</t>
        </is>
      </c>
      <c r="B2728" s="4" t="inlineStr">
        <is>
          <t>Spam (Disavow)</t>
        </is>
      </c>
      <c r="C2728" s="20" t="inlineStr">
        <is>
          <t>Semrush</t>
        </is>
      </c>
      <c r="D2728" s="4" t="inlineStr">
        <is>
          <t>Proven White Hat SEO Links for kandkmfg.com to Boost Domain Authority. Outrank Your Competitors, Across Every Niche and Market.</t>
        </is>
      </c>
      <c r="E2728" s="4" t="inlineStr">
        <is>
          <t>Spam: keyword stuffed SEO sales copy</t>
        </is>
      </c>
      <c r="F2728" s="17" t="inlineStr">
        <is>
          <t>Dofollow</t>
        </is>
      </c>
      <c r="G2728" s="4" t="inlineStr">
        <is>
          <t>https://drumio.shop/serp-growth-network/powerful-high-da-backlinks-for-higher-da-and-dr-scores-grow-search-traffic-and-grow-your-business-online-5fd942.html</t>
        </is>
      </c>
      <c r="H2728" s="4" t="inlineStr">
        <is>
          <t>Powerful High DA Backlinks for Higher DA and DR Scores. Grow Search Traffic, and Grow Your Business Online.</t>
        </is>
      </c>
      <c r="I2728" s="4" t="inlineStr">
        <is>
          <t>https://kandkmfg.com/</t>
        </is>
      </c>
    </row>
    <row r="2729" ht="22.5" customHeight="1">
      <c r="A2729" s="4" t="inlineStr">
        <is>
          <t>drurchecker.site</t>
        </is>
      </c>
      <c r="B2729" s="4" t="inlineStr">
        <is>
          <t>Spam (Disavow)</t>
        </is>
      </c>
      <c r="C2729" s="20" t="inlineStr">
        <is>
          <t>Semrush</t>
        </is>
      </c>
      <c r="D2729" s="4" t="inlineStr">
        <is>
          <t>Premium SEO Authority Backlinks to Help gaworktrucks.com Websites Rank Higher</t>
        </is>
      </c>
      <c r="E2729" s="4" t="inlineStr">
        <is>
          <t>Spam: keyword stuffed SEO sales copy</t>
        </is>
      </c>
      <c r="F2729" s="17" t="inlineStr">
        <is>
          <t>Dofollow</t>
        </is>
      </c>
      <c r="G2729" s="4" t="inlineStr">
        <is>
          <t>https://drurchecker.site/dir/trusted-link-building-79519</t>
        </is>
      </c>
      <c r="H2729" s="4" t="inlineStr">
        <is>
          <t>Premium SEO Link Building Solutions for Increasing Website Authority, Improving Google Search Positions, Strengthening Backlink Profiles, and Growing Organic Traffic - Page 79,519</t>
        </is>
      </c>
      <c r="I2729" s="4" t="inlineStr">
        <is>
          <t>https://kandkmfg.com/</t>
        </is>
      </c>
    </row>
    <row r="2730" ht="22.5" customHeight="1">
      <c r="A2730" s="4" t="inlineStr">
        <is>
          <t>drurchecker.space</t>
        </is>
      </c>
      <c r="B2730" s="4" t="inlineStr">
        <is>
          <t>Spam (Disavow)</t>
        </is>
      </c>
      <c r="C2730" s="20" t="inlineStr">
        <is>
          <t>Semrush</t>
        </is>
      </c>
      <c r="D2730" s="4" t="inlineStr">
        <is>
          <t>Build Powerful SEO Authority with Premium Backlinks kandkmanufacturing.com</t>
        </is>
      </c>
      <c r="E2730" s="4" t="inlineStr">
        <is>
          <t>Spam: keyword stuffed SEO sales copy</t>
        </is>
      </c>
      <c r="F2730" s="17" t="inlineStr">
        <is>
          <t>Dofollow</t>
        </is>
      </c>
      <c r="G2730" s="4" t="inlineStr">
        <is>
          <t>https://drurchecker.space/dir/seo-authority-building-111111</t>
        </is>
      </c>
      <c r="H2730" s="4" t="inlineStr">
        <is>
          <t>Authority SEO Link Building Services for Websites That Want Stronger Backlinks, Higher Google Rankings, Better Search Visibility, and Sustainable Organic Growth - Page 111,111</t>
        </is>
      </c>
      <c r="I2730" s="4" t="inlineStr">
        <is>
          <t>https://kandkmfg.com/</t>
        </is>
      </c>
    </row>
    <row r="2731" ht="22.5" customHeight="1">
      <c r="A2731" s="4" t="inlineStr">
        <is>
          <t>drurchecker.space</t>
        </is>
      </c>
      <c r="B2731" s="4" t="inlineStr">
        <is>
          <t>Spam (Disavow)</t>
        </is>
      </c>
      <c r="C2731" s="20" t="inlineStr">
        <is>
          <t>Semrush</t>
        </is>
      </c>
      <c r="D2731" s="4" t="inlineStr">
        <is>
          <t>Professional Link Building Services Helping kandkmfg.com Websites Grow</t>
        </is>
      </c>
      <c r="E2731" s="4" t="inlineStr">
        <is>
          <t>Spam: keyword stuffed SEO sales copy</t>
        </is>
      </c>
      <c r="F2731" s="17" t="inlineStr">
        <is>
          <t>Dofollow</t>
        </is>
      </c>
      <c r="G2731" s="4" t="inlineStr">
        <is>
          <t>https://drurchecker.space/dir/seo-authority-building-111111</t>
        </is>
      </c>
      <c r="H2731" s="4" t="inlineStr">
        <is>
          <t>Authority SEO Link Building Services for Websites That Want Stronger Backlinks, Higher Google Rankings, Better Search Visibility, and Sustainable Organic Growth - Page 111,111</t>
        </is>
      </c>
      <c r="I2731" s="4" t="inlineStr">
        <is>
          <t>https://kandkmfg.com/</t>
        </is>
      </c>
    </row>
    <row r="2732" ht="22.5" customHeight="1">
      <c r="A2732" s="4" t="inlineStr">
        <is>
          <t>drurchecker.store</t>
        </is>
      </c>
      <c r="B2732" s="4" t="inlineStr">
        <is>
          <t>Spam (Disavow)</t>
        </is>
      </c>
      <c r="C2732" s="20" t="inlineStr">
        <is>
          <t>Semrush</t>
        </is>
      </c>
      <c r="D2732" s="4" t="inlineStr">
        <is>
          <t>Build Powerful SEO Authority with Premium Backlinks kandkmanufacturing.com</t>
        </is>
      </c>
      <c r="E2732" s="4" t="inlineStr">
        <is>
          <t>Spam: keyword stuffed SEO sales copy</t>
        </is>
      </c>
      <c r="F2732" s="17" t="inlineStr">
        <is>
          <t>Dofollow</t>
        </is>
      </c>
      <c r="G2732" s="4" t="inlineStr">
        <is>
          <t>https://drurchecker.store/dir/seo-authority-building-111111</t>
        </is>
      </c>
      <c r="H2732" s="4" t="inlineStr">
        <is>
          <t>Authority SEO Link Building Services for Websites That Want Stronger Backlinks, Higher Google Rankings, Better Search Visibility, and Sustainable Organic Growth - Page 111,111</t>
        </is>
      </c>
      <c r="I2732" s="4" t="inlineStr">
        <is>
          <t>https://kandkmfg.com/</t>
        </is>
      </c>
    </row>
    <row r="2733" ht="22.5" customHeight="1">
      <c r="A2733" s="4" t="inlineStr">
        <is>
          <t>drurchecker.store</t>
        </is>
      </c>
      <c r="B2733" s="4" t="inlineStr">
        <is>
          <t>Spam (Disavow)</t>
        </is>
      </c>
      <c r="C2733" s="20" t="inlineStr">
        <is>
          <t>Semrush</t>
        </is>
      </c>
      <c r="D2733" s="4" t="inlineStr">
        <is>
          <t>Professional Link Building Services Helping kandkmfg.com Websites Grow</t>
        </is>
      </c>
      <c r="E2733" s="4" t="inlineStr">
        <is>
          <t>Spam: keyword stuffed SEO sales copy</t>
        </is>
      </c>
      <c r="F2733" s="17" t="inlineStr">
        <is>
          <t>Dofollow</t>
        </is>
      </c>
      <c r="G2733" s="4" t="inlineStr">
        <is>
          <t>https://drurchecker.store/dir/seo-authority-building-111111</t>
        </is>
      </c>
      <c r="H2733" s="4" t="inlineStr">
        <is>
          <t>Authority SEO Link Building Services for Websites That Want Stronger Backlinks, Higher Google Rankings, Better Search Visibility, and Sustainable Organic Growth - Page 111,111</t>
        </is>
      </c>
      <c r="I2733" s="4" t="inlineStr">
        <is>
          <t>https://kandkmfg.com/</t>
        </is>
      </c>
    </row>
    <row r="2734" ht="22.5" customHeight="1">
      <c r="A2734" s="4" t="inlineStr">
        <is>
          <t>dupurgeniefr.com</t>
        </is>
      </c>
      <c r="B2734" s="4" t="inlineStr">
        <is>
          <t>Spam (Disavow)</t>
        </is>
      </c>
      <c r="C2734" s="20" t="inlineStr">
        <is>
          <t>Semrush</t>
        </is>
      </c>
      <c r="D2734" s="4" t="inlineStr">
        <is>
          <t>High Quality Dofollow Backlinks DA 50 PA 40 Premium PBN Network Service gaworktrucks.com Rank First Page Google Fast SEO Link Building Buy Backlinks Online Cheap</t>
        </is>
      </c>
      <c r="E2734" s="4" t="inlineStr">
        <is>
          <t>Spam: keyword stuffed SEO sales copy</t>
        </is>
      </c>
      <c r="F2734" s="17" t="inlineStr">
        <is>
          <t>Dofollow</t>
        </is>
      </c>
      <c r="G2734" s="4" t="inlineStr">
        <is>
          <t>https://dupurgeniefr.com/all/1162/1.html</t>
        </is>
      </c>
      <c r="H2734" s="4" t="inlineStr">
        <is>
          <t>🏆🏆Boost your Google rankings with Premium PBN &amp; Link Building🏆🏆</t>
        </is>
      </c>
      <c r="I2734" s="4" t="inlineStr">
        <is>
          <t>https://kandkmfg.com/</t>
        </is>
      </c>
    </row>
    <row r="2735" ht="22.5" customHeight="1">
      <c r="A2735" s="4" t="inlineStr">
        <is>
          <t>dupurgeniefr.com</t>
        </is>
      </c>
      <c r="B2735" s="4" t="inlineStr">
        <is>
          <t>Spam (Disavow)</t>
        </is>
      </c>
      <c r="C2735" s="20" t="inlineStr">
        <is>
          <t>Semrush</t>
        </is>
      </c>
      <c r="D2735" s="4" t="inlineStr">
        <is>
          <t>High Quality Dofollow Backlinks DA 50 PA 40 Premium PBN Network Service gaworktrucks.com Rank First Page Google Fast SEO Link Building Buy Backlinks Online Cheap</t>
        </is>
      </c>
      <c r="E2735" s="4" t="inlineStr">
        <is>
          <t>Spam: keyword stuffed SEO sales copy</t>
        </is>
      </c>
      <c r="F2735" s="17" t="inlineStr">
        <is>
          <t>Dofollow</t>
        </is>
      </c>
      <c r="G2735" s="4" t="inlineStr">
        <is>
          <t>https://dupurgeniefr.com/all/1162/1.html</t>
        </is>
      </c>
      <c r="H2735" s="4" t="inlineStr">
        <is>
          <t>🏆🏆Boost your Google rankings with Premium PBN &amp; Link Building🏆🏆</t>
        </is>
      </c>
      <c r="I2735" s="4" t="inlineStr">
        <is>
          <t>http://kandkmfg.com/</t>
        </is>
      </c>
    </row>
    <row r="2736" ht="22.5" customHeight="1">
      <c r="A2736" s="4" t="inlineStr">
        <is>
          <t>dupurgeniefr.com</t>
        </is>
      </c>
      <c r="B2736" s="4" t="inlineStr">
        <is>
          <t>Spam (Disavow)</t>
        </is>
      </c>
      <c r="C2736" s="20" t="inlineStr">
        <is>
          <t>Semrush</t>
        </is>
      </c>
      <c r="D2736" s="4" t="inlineStr">
        <is>
          <t>High Quality Dofollow Backlinks DA 50 PA 40 Premium PBN Network Service kandkmanufacturing.com Rank First Page Google Fast SEO Link Building Buy Backlinks Online Cheap</t>
        </is>
      </c>
      <c r="E2736" s="4" t="inlineStr">
        <is>
          <t>Spam: keyword stuffed SEO sales copy</t>
        </is>
      </c>
      <c r="F2736" s="17" t="inlineStr">
        <is>
          <t>Dofollow</t>
        </is>
      </c>
      <c r="G2736" s="4" t="inlineStr">
        <is>
          <t>https://dupurgeniefr.com/all/1580/12.html</t>
        </is>
      </c>
      <c r="H2736" s="4" t="inlineStr">
        <is>
          <t>🏆🏆Boost your Google rankings with Premium PBN &amp; Link Building🏆🏆</t>
        </is>
      </c>
      <c r="I2736" s="4" t="inlineStr">
        <is>
          <t>https://kandkmfg.com/</t>
        </is>
      </c>
    </row>
    <row r="2737" ht="22.5" customHeight="1">
      <c r="A2737" s="4" t="inlineStr">
        <is>
          <t>dupurgeniefr.com</t>
        </is>
      </c>
      <c r="B2737" s="4" t="inlineStr">
        <is>
          <t>Spam (Disavow)</t>
        </is>
      </c>
      <c r="C2737" s="20" t="inlineStr">
        <is>
          <t>Semrush</t>
        </is>
      </c>
      <c r="D2737" s="4" t="inlineStr">
        <is>
          <t>High Quality Dofollow Backlinks DA 50 PA 40 Premium PBN Network Service kandkmfg.com Rank First Page Google Fast SEO Link Building Buy Backlinks Online Cheap</t>
        </is>
      </c>
      <c r="E2737" s="4" t="inlineStr">
        <is>
          <t>Spam: keyword stuffed SEO sales copy</t>
        </is>
      </c>
      <c r="F2737" s="17" t="inlineStr">
        <is>
          <t>Dofollow</t>
        </is>
      </c>
      <c r="G2737" s="4" t="inlineStr">
        <is>
          <t>https://dupurgeniefr.com/all/1580/12.html</t>
        </is>
      </c>
      <c r="H2737" s="4" t="inlineStr">
        <is>
          <t>🏆🏆Boost your Google rankings with Premium PBN &amp; Link Building🏆🏆</t>
        </is>
      </c>
      <c r="I2737" s="4" t="inlineStr">
        <is>
          <t>https://kandkmfg.com/</t>
        </is>
      </c>
    </row>
    <row r="2738" ht="22.5" customHeight="1">
      <c r="A2738" s="4" t="inlineStr">
        <is>
          <t>dynalistings.com</t>
        </is>
      </c>
      <c r="B2738" s="4" t="inlineStr">
        <is>
          <t>Held (Pending Partner)</t>
        </is>
      </c>
      <c r="C2738" s="20" t="inlineStr">
        <is>
          <t>Semrush</t>
        </is>
      </c>
      <c r="D2738" s="4" t="inlineStr">
        <is>
          <t>Platform Body Truck</t>
        </is>
      </c>
      <c r="E2738" s="4" t="inlineStr">
        <is>
          <t>Exact match commercial</t>
        </is>
      </c>
      <c r="F2738" s="17" t="inlineStr">
        <is>
          <t>Dofollow</t>
        </is>
      </c>
      <c r="G2738" s="4" t="inlineStr">
        <is>
          <t>https://dynalistings.com/detail/28825/platform-body-truck.html</t>
        </is>
      </c>
      <c r="H2738" s="4" t="inlineStr">
        <is>
          <t>Platform Body Truck</t>
        </is>
      </c>
      <c r="I2738" s="4" t="inlineStr">
        <is>
          <t>https://kandkmfg.com/product/standard-platform-bodies/</t>
        </is>
      </c>
    </row>
    <row r="2739" ht="22.5" customHeight="1">
      <c r="A2739" s="4" t="inlineStr">
        <is>
          <t>dynalistings.com</t>
        </is>
      </c>
      <c r="B2739" s="4" t="inlineStr">
        <is>
          <t>Held (Pending Partner)</t>
        </is>
      </c>
      <c r="C2739" s="20" t="inlineStr">
        <is>
          <t>Semrush</t>
        </is>
      </c>
      <c r="D2739" s="4" t="inlineStr">
        <is>
          <t>Platform Body Truck</t>
        </is>
      </c>
      <c r="E2739" s="4" t="inlineStr">
        <is>
          <t>Exact match commercial</t>
        </is>
      </c>
      <c r="F2739" s="17" t="inlineStr">
        <is>
          <t>Dofollow</t>
        </is>
      </c>
      <c r="G2739" s="4" t="inlineStr">
        <is>
          <t>https://dynalistings.com/platform-body-truck/</t>
        </is>
      </c>
      <c r="H2739" s="4" t="inlineStr">
        <is>
          <t>Platform Body Truck</t>
        </is>
      </c>
      <c r="I2739" s="4" t="inlineStr">
        <is>
          <t>https://kandkmfg.com/product/standard-platform-bodies/</t>
        </is>
      </c>
    </row>
    <row r="2740" ht="22.5" customHeight="1">
      <c r="A2740" s="4" t="inlineStr">
        <is>
          <t>dynamic-cooperative-link-baron-saas-seo.store</t>
        </is>
      </c>
      <c r="B2740" s="4" t="inlineStr">
        <is>
          <t>Spam (Nofollow, No Action)</t>
        </is>
      </c>
      <c r="C2740" s="20" t="inlineStr">
        <is>
          <t>Ahrefs</t>
        </is>
      </c>
      <c r="D2740"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2740" s="4" t="inlineStr">
        <is>
          <t>Spam: keyword stuffed SEO sales copy</t>
        </is>
      </c>
      <c r="F2740" s="17" t="inlineStr">
        <is>
          <t>Nofollow</t>
        </is>
      </c>
      <c r="G2740" s="4" t="inlineStr">
        <is>
          <t>https://dynamic-cooperative-link-baron-saas-seo.store/there-was-a-time-when-i-struggled-to-get-my-blog-noticed-without-spending-big-on-seo-services-after-finding-seoexpress-and-trying-their-affordable-backlink-plans-my-monthly-visitors-grew-from-200-to</t>
        </is>
      </c>
      <c r="H2740"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Dynamic Cooperative Link Baron Saas Seo</t>
        </is>
      </c>
      <c r="I2740" s="4" t="inlineStr">
        <is>
          <t>https://kandkmfg.com/</t>
        </is>
      </c>
    </row>
    <row r="2741" ht="22.5" customHeight="1">
      <c r="A2741" s="4" t="inlineStr">
        <is>
          <t>dynamiclist.net</t>
        </is>
      </c>
      <c r="B2741" s="4" t="inlineStr">
        <is>
          <t>Held (Pending Partner)</t>
        </is>
      </c>
      <c r="C2741" s="20" t="inlineStr">
        <is>
          <t>Semrush</t>
        </is>
      </c>
      <c r="D2741" s="4" t="inlineStr">
        <is>
          <t>Mechanics Truck Body</t>
        </is>
      </c>
      <c r="E2741" s="4" t="inlineStr">
        <is>
          <t>Exact match commercial</t>
        </is>
      </c>
      <c r="F2741" s="17" t="inlineStr">
        <is>
          <t>Dofollow</t>
        </is>
      </c>
      <c r="G2741" s="4" t="inlineStr">
        <is>
          <t>https://dynamiclist.net/detail/29326/mechanics-truck-body.html</t>
        </is>
      </c>
      <c r="H2741" s="4" t="inlineStr">
        <is>
          <t>Mechanics Truck Body</t>
        </is>
      </c>
      <c r="I2741" s="4" t="inlineStr">
        <is>
          <t>https://kandkmfg.com/product/mechanics-truck/</t>
        </is>
      </c>
    </row>
    <row r="2742" ht="22.5" customHeight="1">
      <c r="A2742" s="4" t="inlineStr">
        <is>
          <t>dynamiclist.net</t>
        </is>
      </c>
      <c r="B2742" s="4" t="inlineStr">
        <is>
          <t>Held (Pending Partner)</t>
        </is>
      </c>
      <c r="C2742" s="20" t="inlineStr">
        <is>
          <t>Semrush</t>
        </is>
      </c>
      <c r="D2742" s="4" t="inlineStr">
        <is>
          <t>Mechanics Truck Body</t>
        </is>
      </c>
      <c r="E2742" s="4" t="inlineStr">
        <is>
          <t>Exact match commercial</t>
        </is>
      </c>
      <c r="F2742" s="17" t="inlineStr">
        <is>
          <t>Dofollow</t>
        </is>
      </c>
      <c r="G2742" s="4" t="inlineStr">
        <is>
          <t>https://dynamiclist.net/mechanics-truck-body/</t>
        </is>
      </c>
      <c r="H2742" s="4" t="inlineStr">
        <is>
          <t>Mechanics Truck Body</t>
        </is>
      </c>
      <c r="I2742" s="4" t="inlineStr">
        <is>
          <t>https://kandkmfg.com/product/mechanics-truck/</t>
        </is>
      </c>
    </row>
    <row r="2743" ht="22.5" customHeight="1">
      <c r="A2743" s="4" t="inlineStr">
        <is>
          <t>eachdirectory.xyz</t>
        </is>
      </c>
      <c r="B2743" s="4" t="inlineStr">
        <is>
          <t>Spam (Disavow)</t>
        </is>
      </c>
      <c r="C2743" s="20" t="inlineStr">
        <is>
          <t>Semrush</t>
        </is>
      </c>
      <c r="D2743" s="4" t="inlineStr">
        <is>
          <t>gaworktrucks.com</t>
        </is>
      </c>
      <c r="E2743" s="4" t="inlineStr">
        <is>
          <t>Naked URL</t>
        </is>
      </c>
      <c r="F2743" s="17" t="inlineStr">
        <is>
          <t>Dofollow</t>
        </is>
      </c>
      <c r="G2743" s="4" t="inlineStr">
        <is>
          <t>https://www.eachdirectory.xyz/778967c5851f460642fd8847c671551a-l/</t>
        </is>
      </c>
      <c r="H2743" s="4" t="inlineStr">
        <is>
          <t>Where to buy 🚀 aged domains and backlinks 🔥 | 7789-6758</t>
        </is>
      </c>
      <c r="I2743" s="4" t="inlineStr">
        <is>
          <t>https://kandkmfg.com/</t>
        </is>
      </c>
    </row>
    <row r="2744" ht="22.5" customHeight="1">
      <c r="A2744" s="4" t="inlineStr">
        <is>
          <t>eachdirectory.xyz</t>
        </is>
      </c>
      <c r="B2744" s="4" t="inlineStr">
        <is>
          <t>Spam (Disavow)</t>
        </is>
      </c>
      <c r="C2744" s="20" t="inlineStr">
        <is>
          <t>Semrush</t>
        </is>
      </c>
      <c r="D2744" s="4" t="inlineStr">
        <is>
          <t>kandkmanufacturing.com</t>
        </is>
      </c>
      <c r="E2744" s="4" t="inlineStr">
        <is>
          <t>Naked URL</t>
        </is>
      </c>
      <c r="F2744" s="17" t="inlineStr">
        <is>
          <t>Dofollow</t>
        </is>
      </c>
      <c r="G2744" s="4" t="inlineStr">
        <is>
          <t>https://www.eachdirectory.xyz/e4f9386fa589f100e1282869c2520b28-l/</t>
        </is>
      </c>
      <c r="H2744" s="4" t="inlineStr">
        <is>
          <t>Where to buy 🚀 aged domains and backlinks 🔥 | 4938-6589</t>
        </is>
      </c>
      <c r="I2744" s="4" t="inlineStr">
        <is>
          <t>https://kandkmfg.com/</t>
        </is>
      </c>
    </row>
    <row r="2745" ht="22.5" customHeight="1">
      <c r="A2745" s="4" t="inlineStr">
        <is>
          <t>eachdirectory.xyz</t>
        </is>
      </c>
      <c r="B2745" s="4" t="inlineStr">
        <is>
          <t>Spam (Disavow)</t>
        </is>
      </c>
      <c r="C2745" s="20" t="inlineStr">
        <is>
          <t>Semrush</t>
        </is>
      </c>
      <c r="D2745" s="4" t="inlineStr">
        <is>
          <t>kandkmfg.com</t>
        </is>
      </c>
      <c r="E2745" s="4" t="inlineStr">
        <is>
          <t>Naked URL</t>
        </is>
      </c>
      <c r="F2745" s="17" t="inlineStr">
        <is>
          <t>Dofollow</t>
        </is>
      </c>
      <c r="G2745" s="4" t="inlineStr">
        <is>
          <t>https://www.eachdirectory.xyz/e4f9386fa589f100e1282869c2520b28-l/</t>
        </is>
      </c>
      <c r="H2745" s="4" t="inlineStr">
        <is>
          <t>Where to buy 🚀 aged domains and backlinks 🔥 | 4938-6589</t>
        </is>
      </c>
      <c r="I2745" s="4" t="inlineStr">
        <is>
          <t>https://kandkmfg.com/</t>
        </is>
      </c>
    </row>
    <row r="2746" ht="22.5" customHeight="1">
      <c r="A2746" s="4" t="inlineStr">
        <is>
          <t>earticles.us</t>
        </is>
      </c>
      <c r="B2746" s="4" t="inlineStr">
        <is>
          <t>Held (Pending Partner)</t>
        </is>
      </c>
      <c r="C2746" s="20" t="inlineStr">
        <is>
          <t>Semrush</t>
        </is>
      </c>
      <c r="D2746" s="4" t="inlineStr">
        <is>
          <t>Flatbed Dump Body</t>
        </is>
      </c>
      <c r="E2746" s="4" t="inlineStr">
        <is>
          <t>Exact match commercial</t>
        </is>
      </c>
      <c r="F2746" s="17" t="inlineStr">
        <is>
          <t>Dofollow</t>
        </is>
      </c>
      <c r="G2746" s="4" t="inlineStr">
        <is>
          <t>https://www.earticles.us/how-a-flatbed-dump-body-boosts-efficiency-for-construction-crews-across-the-united-states/</t>
        </is>
      </c>
      <c r="H2746" s="4" t="inlineStr">
        <is>
          <t>How a flatbed dump body boosts efficiency for construction crews across the United States - Earticles.us - Submit your Blog Post Online - Content Marketing</t>
        </is>
      </c>
      <c r="I2746" s="4" t="inlineStr">
        <is>
          <t>https://kandkmfg.com/product/flatbed-dump/</t>
        </is>
      </c>
    </row>
    <row r="2747" ht="22.5" customHeight="1">
      <c r="A2747" s="4" t="inlineStr">
        <is>
          <t>earticles.us</t>
        </is>
      </c>
      <c r="B2747" s="4" t="inlineStr">
        <is>
          <t>Held (Pending Partner)</t>
        </is>
      </c>
      <c r="C2747" s="20" t="inlineStr">
        <is>
          <t>Semrush</t>
        </is>
      </c>
      <c r="D2747" s="4" t="inlineStr">
        <is>
          <t>Service Bodies</t>
        </is>
      </c>
      <c r="E2747" s="4" t="inlineStr">
        <is>
          <t>Exact match commercial</t>
        </is>
      </c>
      <c r="F2747" s="17" t="inlineStr">
        <is>
          <t>Dofollow</t>
        </is>
      </c>
      <c r="G2747" s="4" t="inlineStr">
        <is>
          <t>https://www.earticles.us/why-choosing-service-bodies-for-work-trucks-improves-efficiency-and-safety/</t>
        </is>
      </c>
      <c r="H2747" s="4" t="inlineStr">
        <is>
          <t>Why Choosing Service Bodies for Work Trucks Improves Efficiency and Safety? - Earticles.us - Submit your Blog Post Online - Content Marketing</t>
        </is>
      </c>
      <c r="I2747" s="4" t="inlineStr">
        <is>
          <t>https://kandkmfg.com/product/service-bodies/</t>
        </is>
      </c>
    </row>
    <row r="2748" ht="22.5" customHeight="1">
      <c r="A2748" s="4" t="inlineStr">
        <is>
          <t>earticles.us</t>
        </is>
      </c>
      <c r="B2748" s="4" t="inlineStr">
        <is>
          <t>Held (Pending Partner)</t>
        </is>
      </c>
      <c r="C2748" s="20" t="inlineStr">
        <is>
          <t>Semrush</t>
        </is>
      </c>
      <c r="D2748" s="4" t="inlineStr">
        <is>
          <t>flatbed dump body for sale in Georgia</t>
        </is>
      </c>
      <c r="E2748" s="4" t="inlineStr">
        <is>
          <t>Exact match commercial (geo)</t>
        </is>
      </c>
      <c r="F2748" s="17" t="inlineStr">
        <is>
          <t>Dofollow</t>
        </is>
      </c>
      <c r="G2748" s="4" t="inlineStr">
        <is>
          <t>https://www.earticles.us/finding-the-right-flatbed-dump-body-for-sale-in-georgia/</t>
        </is>
      </c>
      <c r="H2748" s="4" t="inlineStr">
        <is>
          <t>Finding the Right Flatbed Dump Body for Sale in Georgia - Earticles.us - Submit your Blog Post Online - Content Marketing</t>
        </is>
      </c>
      <c r="I2748" s="4" t="inlineStr">
        <is>
          <t>https://kandkmfg.com/product/flatbed-dump/</t>
        </is>
      </c>
    </row>
    <row r="2749" ht="22.5" customHeight="1">
      <c r="A2749" s="4" t="inlineStr">
        <is>
          <t>earticlessite.com</t>
        </is>
      </c>
      <c r="B2749" s="4" t="inlineStr">
        <is>
          <t>Held (Pending Partner)</t>
        </is>
      </c>
      <c r="C2749" s="20" t="inlineStr">
        <is>
          <t>Semrush</t>
        </is>
      </c>
      <c r="D2749" s="4" t="inlineStr">
        <is>
          <t>wood chipper truck in Georgia</t>
        </is>
      </c>
      <c r="E2749" s="4" t="inlineStr">
        <is>
          <t>Exact match commercial (geo)</t>
        </is>
      </c>
      <c r="F2749" s="17" t="inlineStr">
        <is>
          <t>Dofollow</t>
        </is>
      </c>
      <c r="G2749" s="4" t="inlineStr">
        <is>
          <t>https://www.earticlessite.com/the-value-of-wood-chipper-truck-in-georgia/</t>
        </is>
      </c>
      <c r="H2749" s="4" t="inlineStr">
        <is>
          <t>The Value of Wood Chipper Truck in Georgia - eArticles Site</t>
        </is>
      </c>
      <c r="I2749" s="4" t="inlineStr">
        <is>
          <t>https://kandkmfg.com/product/chipper-bodies/</t>
        </is>
      </c>
    </row>
    <row r="2750" ht="22.5" customHeight="1">
      <c r="A2750" s="4" t="inlineStr">
        <is>
          <t>earticlesweb.com</t>
        </is>
      </c>
      <c r="B2750" s="4" t="inlineStr">
        <is>
          <t>Held (Pending Partner)</t>
        </is>
      </c>
      <c r="C2750" s="20" t="inlineStr">
        <is>
          <t>Semrush</t>
        </is>
      </c>
      <c r="D2750" s="4" t="inlineStr">
        <is>
          <t>Flat Dump Bed</t>
        </is>
      </c>
      <c r="E2750" s="4" t="inlineStr">
        <is>
          <t>Exact match commercial</t>
        </is>
      </c>
      <c r="F2750" s="17" t="inlineStr">
        <is>
          <t>Dofollow</t>
        </is>
      </c>
      <c r="G2750" s="4" t="inlineStr">
        <is>
          <t>https://www.earticlesweb.com/enhance-utility-with-flat-dump-bed-a-versatile-solution-for-any-job/</t>
        </is>
      </c>
      <c r="H2750" s="4" t="inlineStr">
        <is>
          <t>Enhance Utility with Flat Dump Bed: A Versatile Solution for Any Job - Earticles Web</t>
        </is>
      </c>
      <c r="I2750" s="4" t="inlineStr">
        <is>
          <t>https://kandkmfg.com/product/flatbed-dump/</t>
        </is>
      </c>
    </row>
    <row r="2751" ht="22.5" customHeight="1">
      <c r="A2751" s="4" t="inlineStr">
        <is>
          <t>earticlesweb.com</t>
        </is>
      </c>
      <c r="B2751" s="4" t="inlineStr">
        <is>
          <t>Held (Pending Partner)</t>
        </is>
      </c>
      <c r="C2751" s="20" t="inlineStr">
        <is>
          <t>Semrush</t>
        </is>
      </c>
      <c r="D2751" s="4" t="inlineStr">
        <is>
          <t>custom ladder rack in Georgia</t>
        </is>
      </c>
      <c r="E2751" s="4" t="inlineStr">
        <is>
          <t>Exact match commercial (geo)</t>
        </is>
      </c>
      <c r="F2751" s="17" t="inlineStr">
        <is>
          <t>Dofollow</t>
        </is>
      </c>
      <c r="G2751" s="4" t="inlineStr">
        <is>
          <t>https://www.earticlesweb.com/increasing-efficiency-and-utility-custom-ladder-rack-in-georgia/</t>
        </is>
      </c>
      <c r="H2751" s="4" t="inlineStr">
        <is>
          <t>Increasing Efficiency and Utility: Custom Ladder Rack in Georgia - Earticles Web</t>
        </is>
      </c>
      <c r="I2751" s="4" t="inlineStr">
        <is>
          <t>https://kandkmfg.com/product/service-bodies/</t>
        </is>
      </c>
    </row>
    <row r="2752" ht="22.5" customHeight="1">
      <c r="A2752" s="4" t="inlineStr">
        <is>
          <t>earticlesweb.com</t>
        </is>
      </c>
      <c r="B2752" s="4" t="inlineStr">
        <is>
          <t>Held (Pending Partner)</t>
        </is>
      </c>
      <c r="C2752" s="20" t="inlineStr">
        <is>
          <t>Semrush</t>
        </is>
      </c>
      <c r="D2752" s="4" t="inlineStr">
        <is>
          <t>powder coating services in Georgia</t>
        </is>
      </c>
      <c r="E2752" s="4" t="inlineStr">
        <is>
          <t>Exact match commercial (geo)</t>
        </is>
      </c>
      <c r="F2752" s="17" t="inlineStr">
        <is>
          <t>Dofollow</t>
        </is>
      </c>
      <c r="G2752" s="4" t="inlineStr">
        <is>
          <t>https://www.earticlesweb.com/unveiling-the-best-powder-coating-services-in-georgia-your-guide-to-top-notch-finishes/</t>
        </is>
      </c>
      <c r="H2752" s="4" t="inlineStr">
        <is>
          <t>Unveiling the Best Powder Coating Services in Georgia: Your Guide to Top-Notch Finishes - Earticles Web</t>
        </is>
      </c>
      <c r="I2752" s="4" t="inlineStr">
        <is>
          <t>https://kandkmfg.com/capability/powder-coating/</t>
        </is>
      </c>
    </row>
    <row r="2753" ht="22.5" customHeight="1">
      <c r="A2753" s="4" t="inlineStr">
        <is>
          <t>easy-articles.org</t>
        </is>
      </c>
      <c r="B2753" s="4" t="inlineStr">
        <is>
          <t>Held (Pending Partner)</t>
        </is>
      </c>
      <c r="C2753" s="20" t="inlineStr">
        <is>
          <t>Semrush</t>
        </is>
      </c>
      <c r="D2753" s="4" t="inlineStr">
        <is>
          <t>Dovetail Bed Truck</t>
        </is>
      </c>
      <c r="E2753" s="4" t="inlineStr">
        <is>
          <t>Exact match commercial</t>
        </is>
      </c>
      <c r="F2753" s="17" t="inlineStr">
        <is>
          <t>Dofollow</t>
        </is>
      </c>
      <c r="G2753" s="4" t="inlineStr">
        <is>
          <t>https://www.easy-articles.org/dovetail-bed-truck-solutions-for-efficient-transport-needs/</t>
        </is>
      </c>
      <c r="H2753" s="4" t="inlineStr">
        <is>
          <t>Dovetail Bed Truck Solutions for Efficient Transport Needs - Easy Articles</t>
        </is>
      </c>
      <c r="I2753" s="4" t="inlineStr">
        <is>
          <t>https://kandkmfg.com/product/dovetails/</t>
        </is>
      </c>
    </row>
    <row r="2754" ht="22.5" customHeight="1">
      <c r="A2754" s="4" t="inlineStr">
        <is>
          <t>easy-articles.org</t>
        </is>
      </c>
      <c r="B2754" s="4" t="inlineStr">
        <is>
          <t>Held (Pending Partner)</t>
        </is>
      </c>
      <c r="C2754" s="20" t="inlineStr">
        <is>
          <t>Semrush</t>
        </is>
      </c>
      <c r="D2754" s="4" t="inlineStr">
        <is>
          <t>Truck Body Trailer in Georgia</t>
        </is>
      </c>
      <c r="E2754" s="4" t="inlineStr">
        <is>
          <t>Exact match commercial (geo)</t>
        </is>
      </c>
      <c r="F2754" s="17" t="inlineStr">
        <is>
          <t>Dofollow</t>
        </is>
      </c>
      <c r="G2754" s="4" t="inlineStr">
        <is>
          <t>https://www.easy-articles.org/your-guide-to-choosing-the-best-truck-body-trailer-in-georgia/</t>
        </is>
      </c>
      <c r="H2754" s="4" t="inlineStr">
        <is>
          <t>Your Guide to Choosing the Best Truck Body Trailer in Georgia - Easy Articles</t>
        </is>
      </c>
      <c r="I2754" s="4" t="inlineStr">
        <is>
          <t>https://kandkmfg.com/product/trailers/</t>
        </is>
      </c>
    </row>
    <row r="2755" ht="22.5" customHeight="1">
      <c r="A2755" s="4" t="inlineStr">
        <is>
          <t>easy-articles.org</t>
        </is>
      </c>
      <c r="B2755" s="4" t="inlineStr">
        <is>
          <t>Held (Pending Partner)</t>
        </is>
      </c>
      <c r="C2755" s="20" t="inlineStr">
        <is>
          <t>Semrush</t>
        </is>
      </c>
      <c r="D2755" s="4" t="inlineStr">
        <is>
          <t>contractor truck bodies</t>
        </is>
      </c>
      <c r="E2755" s="4" t="inlineStr">
        <is>
          <t>Exact match commercial</t>
        </is>
      </c>
      <c r="F2755" s="17" t="inlineStr">
        <is>
          <t>Dofollow</t>
        </is>
      </c>
      <c r="G2755" s="4" t="inlineStr">
        <is>
          <t>https://www.easy-articles.org/why-contractor-truck-bodies-improve-jobsite-efficiency-and-safety-for-contractors/</t>
        </is>
      </c>
      <c r="H2755" s="4" t="inlineStr">
        <is>
          <t>Why Contractor Truck Bodies Improve Jobsite Efficiency and Safety for Contractors? - Easy Articles</t>
        </is>
      </c>
      <c r="I2755" s="4" t="inlineStr">
        <is>
          <t>https://kandkmfg.com/product/contractor-dumps/</t>
        </is>
      </c>
    </row>
    <row r="2756" ht="22.5" customHeight="1">
      <c r="A2756" s="4" t="inlineStr">
        <is>
          <t>easy-articles.org</t>
        </is>
      </c>
      <c r="B2756" s="4" t="inlineStr">
        <is>
          <t>Held (Pending Partner)</t>
        </is>
      </c>
      <c r="C2756" s="20" t="inlineStr">
        <is>
          <t>Semrush</t>
        </is>
      </c>
      <c r="D2756" s="4" t="inlineStr">
        <is>
          <t>contractor’s truck in Georgia</t>
        </is>
      </c>
      <c r="E2756" s="4" t="inlineStr">
        <is>
          <t>Exact match commercial (geo)</t>
        </is>
      </c>
      <c r="F2756" s="17" t="inlineStr">
        <is>
          <t>Dofollow</t>
        </is>
      </c>
      <c r="G2756" s="4" t="inlineStr">
        <is>
          <t>https://www.easy-articles.org/what-to-consider-when-shopping-for-a-contractors-truck-in-georgia__trashed/</t>
        </is>
      </c>
      <c r="H2756" s="4" t="inlineStr">
        <is>
          <t>What to Consider When Shopping for a Contractor’s Truck in Georgia - Easy Articles</t>
        </is>
      </c>
      <c r="I2756" s="4" t="inlineStr">
        <is>
          <t>https://kandkmfg.com/product/contractor-dumps/</t>
        </is>
      </c>
    </row>
    <row r="2757" ht="22.5" customHeight="1">
      <c r="A2757" s="4" t="inlineStr">
        <is>
          <t>easy-articles.org</t>
        </is>
      </c>
      <c r="B2757" s="4" t="inlineStr">
        <is>
          <t>Held (Pending Partner)</t>
        </is>
      </c>
      <c r="C2757" s="20" t="inlineStr">
        <is>
          <t>Semrush</t>
        </is>
      </c>
      <c r="D2757" s="4" t="inlineStr">
        <is>
          <t>roll off truck body manufacturers in Georgia</t>
        </is>
      </c>
      <c r="E2757" s="4" t="inlineStr">
        <is>
          <t>Exact match commercial (geo)</t>
        </is>
      </c>
      <c r="F2757" s="17" t="inlineStr">
        <is>
          <t>Dofollow</t>
        </is>
      </c>
      <c r="G2757" s="4" t="inlineStr">
        <is>
          <t>https://www.easy-articles.org/exploring-the-top-roll-off-truck-body-manufacturers-in-georgia/</t>
        </is>
      </c>
      <c r="H2757" s="4" t="inlineStr">
        <is>
          <t>Exploring the Top Roll Off Truck Body Manufacturers in Georgia - Easy Articles</t>
        </is>
      </c>
      <c r="I2757" s="4" t="inlineStr">
        <is>
          <t>https://kandkmfg.com/product/hook-lifts-and-roll-offs/</t>
        </is>
      </c>
    </row>
    <row r="2758" ht="22.5" customHeight="1">
      <c r="A2758" s="4" t="inlineStr">
        <is>
          <t>easybusinessdirect.com</t>
        </is>
      </c>
      <c r="B2758" s="4" t="inlineStr">
        <is>
          <t>Held (Pending Partner)</t>
        </is>
      </c>
      <c r="C2758" s="20" t="inlineStr">
        <is>
          <t>Semrush</t>
        </is>
      </c>
      <c r="D2758" s="4" t="inlineStr">
        <is>
          <t>Mechanics Truck Body</t>
        </is>
      </c>
      <c r="E2758" s="4" t="inlineStr">
        <is>
          <t>Exact match commercial</t>
        </is>
      </c>
      <c r="F2758" s="17" t="inlineStr">
        <is>
          <t>Dofollow</t>
        </is>
      </c>
      <c r="G2758" s="4" t="inlineStr">
        <is>
          <t>https://easybusinessdirect.com/detail/30272/mechanics-truck-body.html</t>
        </is>
      </c>
      <c r="H2758" s="4" t="inlineStr">
        <is>
          <t>Mechanics Truck Body</t>
        </is>
      </c>
      <c r="I2758" s="4" t="inlineStr">
        <is>
          <t>https://kandkmfg.com/product/mechanics-truck/</t>
        </is>
      </c>
    </row>
    <row r="2759" ht="22.5" customHeight="1">
      <c r="A2759" s="4" t="inlineStr">
        <is>
          <t>easybusinessdirect.com</t>
        </is>
      </c>
      <c r="B2759" s="4" t="inlineStr">
        <is>
          <t>Held (Pending Partner)</t>
        </is>
      </c>
      <c r="C2759" s="20" t="inlineStr">
        <is>
          <t>Semrush</t>
        </is>
      </c>
      <c r="D2759" s="4" t="inlineStr">
        <is>
          <t>Mechanics Truck Body</t>
        </is>
      </c>
      <c r="E2759" s="4" t="inlineStr">
        <is>
          <t>Exact match commercial</t>
        </is>
      </c>
      <c r="F2759" s="17" t="inlineStr">
        <is>
          <t>Dofollow</t>
        </is>
      </c>
      <c r="G2759" s="4" t="inlineStr">
        <is>
          <t>https://easybusinessdirect.com/mechanics-truck-body/</t>
        </is>
      </c>
      <c r="H2759" s="4" t="inlineStr">
        <is>
          <t>Mechanics Truck Body</t>
        </is>
      </c>
      <c r="I2759" s="4" t="inlineStr">
        <is>
          <t>https://kandkmfg.com/product/mechanics-truck/</t>
        </is>
      </c>
    </row>
    <row r="2760" ht="22.5" customHeight="1">
      <c r="A2760" s="4" t="inlineStr">
        <is>
          <t>easybusinesslistings.com</t>
        </is>
      </c>
      <c r="B2760" s="4" t="inlineStr">
        <is>
          <t>Held (Pending Partner)</t>
        </is>
      </c>
      <c r="C2760" s="20" t="inlineStr">
        <is>
          <t>Semrush</t>
        </is>
      </c>
      <c r="D2760" s="4" t="inlineStr">
        <is>
          <t>Ramp Truck Body</t>
        </is>
      </c>
      <c r="E2760" s="4" t="inlineStr">
        <is>
          <t>Exact match commercial</t>
        </is>
      </c>
      <c r="F2760" s="17" t="inlineStr">
        <is>
          <t>Dofollow</t>
        </is>
      </c>
      <c r="G2760" s="4" t="inlineStr">
        <is>
          <t>https://easybusinesslistings.com/ramp-truck-body/</t>
        </is>
      </c>
      <c r="H2760" s="4" t="inlineStr">
        <is>
          <t>Ramp Truck Body</t>
        </is>
      </c>
      <c r="I2760" s="4" t="inlineStr">
        <is>
          <t>https://kandkmfg.com/product/ramp-bodies/</t>
        </is>
      </c>
    </row>
    <row r="2761" ht="22.5" customHeight="1">
      <c r="A2761" s="4" t="inlineStr">
        <is>
          <t>easyranklab.shop</t>
        </is>
      </c>
      <c r="B2761" s="4" t="inlineStr">
        <is>
          <t>Spam (Nofollow, No Action)</t>
        </is>
      </c>
      <c r="C2761" s="20" t="inlineStr">
        <is>
          <t>Ahrefs</t>
        </is>
      </c>
      <c r="D2761"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E2761" s="4" t="inlineStr">
        <is>
          <t>Branded</t>
        </is>
      </c>
      <c r="F2761" s="17" t="inlineStr">
        <is>
          <t>Nofollow</t>
        </is>
      </c>
      <c r="G2761" s="4" t="inlineStr">
        <is>
          <t>https://easyranklab.shop/ywr4kqh-real-cost-broken-link-building-interior-design-studios-supplier-pricing-hidden-fees-replacement-policies/</t>
        </is>
      </c>
      <c r="H2761" s="4" t="inlineStr">
        <is>
          <t>Criminal Defense in Every Market We Can Verify Data for: Search Demand, Competitor Link Profiles, Realistic Timelines and the Strategy for Map Pack Optimization That Fits the Market — Easy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2761" s="4" t="inlineStr">
        <is>
          <t>https://kandkmfg.com/</t>
        </is>
      </c>
    </row>
    <row r="2762" ht="22.5" customHeight="1">
      <c r="A2762" s="4" t="inlineStr">
        <is>
          <t>easyseohub.shop</t>
        </is>
      </c>
      <c r="B2762" s="4" t="inlineStr">
        <is>
          <t>Spam (Nofollow, No Action)</t>
        </is>
      </c>
      <c r="C2762" s="20" t="inlineStr">
        <is>
          <t>Ahrefs</t>
        </is>
      </c>
      <c r="D2762"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E2762" s="4" t="inlineStr">
        <is>
          <t>Branded</t>
        </is>
      </c>
      <c r="F2762" s="17" t="inlineStr">
        <is>
          <t>Nofollow</t>
        </is>
      </c>
      <c r="G2762" s="4" t="inlineStr">
        <is>
          <t>https://easyseohub.shop/ywr4kqh-real-cost-broken-link-building-interior-design-studios-supplier-pricing-hidden-fees-replacement-policies/</t>
        </is>
      </c>
      <c r="H2762" s="4" t="inlineStr">
        <is>
          <t>Criminal Defense in Every Market We Can Verify Data for: Search Demand, Competitor Link Profiles, Realistic Timelines and the Strategy for Map Pack Optimization That Fits the Market — Easy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2762" s="4" t="inlineStr">
        <is>
          <t>https://kandkmfg.com/</t>
        </is>
      </c>
    </row>
    <row r="2763" ht="22.5" customHeight="1">
      <c r="A2763" s="4" t="inlineStr">
        <is>
          <t>ebizlistings.com</t>
        </is>
      </c>
      <c r="B2763" s="4" t="inlineStr">
        <is>
          <t>Held (Pending Partner)</t>
        </is>
      </c>
      <c r="C2763" s="20" t="inlineStr">
        <is>
          <t>Semrush</t>
        </is>
      </c>
      <c r="D2763" s="4" t="inlineStr">
        <is>
          <t>Platform Bodies</t>
        </is>
      </c>
      <c r="E2763" s="4" t="inlineStr">
        <is>
          <t>Exact match commercial</t>
        </is>
      </c>
      <c r="F2763" s="17" t="inlineStr">
        <is>
          <t>Dofollow</t>
        </is>
      </c>
      <c r="G2763" s="4" t="inlineStr">
        <is>
          <t>https://ebizlistings.com/detail/28998/platform-bodies.html</t>
        </is>
      </c>
      <c r="H2763" s="4" t="inlineStr">
        <is>
          <t>Platform Bodies</t>
        </is>
      </c>
      <c r="I2763" s="4" t="inlineStr">
        <is>
          <t>https://kandkmfg.com/product/standard-platform-bodies/</t>
        </is>
      </c>
    </row>
    <row r="2764" ht="22.5" customHeight="1">
      <c r="A2764" s="4" t="inlineStr">
        <is>
          <t>ebizlistings.com</t>
        </is>
      </c>
      <c r="B2764" s="4" t="inlineStr">
        <is>
          <t>Held (Pending Partner)</t>
        </is>
      </c>
      <c r="C2764" s="20" t="inlineStr">
        <is>
          <t>Semrush</t>
        </is>
      </c>
      <c r="D2764" s="4" t="inlineStr">
        <is>
          <t>Platform Bodies</t>
        </is>
      </c>
      <c r="E2764" s="4" t="inlineStr">
        <is>
          <t>Exact match commercial</t>
        </is>
      </c>
      <c r="F2764" s="17" t="inlineStr">
        <is>
          <t>Dofollow</t>
        </is>
      </c>
      <c r="G2764" s="4" t="inlineStr">
        <is>
          <t>https://ebizlistings.com/platform-bodies/</t>
        </is>
      </c>
      <c r="H2764" s="4" t="inlineStr">
        <is>
          <t>Platform Bodies</t>
        </is>
      </c>
      <c r="I2764" s="4" t="inlineStr">
        <is>
          <t>https://kandkmfg.com/product/standard-platform-bodies/</t>
        </is>
      </c>
    </row>
    <row r="2765" ht="22.5" customHeight="1">
      <c r="A2765" s="4" t="inlineStr">
        <is>
          <t>echoz.pages.dev</t>
        </is>
      </c>
      <c r="B2765" s="4" t="inlineStr">
        <is>
          <t>Spam (Nofollow, No Action)</t>
        </is>
      </c>
      <c r="C2765" s="20" t="inlineStr">
        <is>
          <t>Semrush</t>
        </is>
      </c>
      <c r="D2765" s="4" t="inlineStr">
        <is>
          <t>kandkmanufacturing.com</t>
        </is>
      </c>
      <c r="E2765" s="4" t="inlineStr">
        <is>
          <t>Naked URL</t>
        </is>
      </c>
      <c r="F2765" s="17" t="inlineStr">
        <is>
          <t>Nofollow</t>
        </is>
      </c>
      <c r="G2765" s="4" t="inlineStr">
        <is>
          <t>https://echoz.pages.dev/01/lTPlzCOnJD</t>
        </is>
      </c>
      <c r="H2765" s="4" t="inlineStr">
        <is>
          <t>WEB DIRECTORY</t>
        </is>
      </c>
      <c r="I2765" s="4" t="inlineStr">
        <is>
          <t>https://kandkmfg.com/</t>
        </is>
      </c>
    </row>
    <row r="2766" ht="22.5" customHeight="1">
      <c r="A2766" s="4" t="inlineStr">
        <is>
          <t>ecommercebenchmarking.com</t>
        </is>
      </c>
      <c r="B2766" s="4" t="inlineStr">
        <is>
          <t>Spam (Disavow)</t>
        </is>
      </c>
      <c r="C2766" s="20" t="inlineStr">
        <is>
          <t>Semrush</t>
        </is>
      </c>
      <c r="D2766" s="4" t="inlineStr">
        <is>
          <t>kandkmanufacturing.com</t>
        </is>
      </c>
      <c r="E2766" s="4" t="inlineStr">
        <is>
          <t>Naked URL</t>
        </is>
      </c>
      <c r="F2766" s="17" t="inlineStr">
        <is>
          <t>Dofollow</t>
        </is>
      </c>
      <c r="G2766" s="4" t="inlineStr">
        <is>
          <t>https://www.ecommercebenchmarking.com/page-e6f84694582d1281752bce8ef4a910e3.html</t>
        </is>
      </c>
      <c r="H2766" s="4" t="inlineStr">
        <is>
          <t>Where to buy 🚀 aged domains and backlinks 🔥 from all-aged-domains | 6846-9458</t>
        </is>
      </c>
      <c r="I2766" s="4" t="inlineStr">
        <is>
          <t>https://kandkmfg.com/</t>
        </is>
      </c>
    </row>
    <row r="2767" ht="22.5" customHeight="1">
      <c r="A2767" s="4" t="inlineStr">
        <is>
          <t>ecommercebenchmarking.com</t>
        </is>
      </c>
      <c r="B2767" s="4" t="inlineStr">
        <is>
          <t>Spam (Disavow)</t>
        </is>
      </c>
      <c r="C2767" s="20" t="inlineStr">
        <is>
          <t>Semrush</t>
        </is>
      </c>
      <c r="D2767" s="4" t="inlineStr">
        <is>
          <t>kandkmfg.com</t>
        </is>
      </c>
      <c r="E2767" s="4" t="inlineStr">
        <is>
          <t>Naked URL</t>
        </is>
      </c>
      <c r="F2767" s="17" t="inlineStr">
        <is>
          <t>Dofollow</t>
        </is>
      </c>
      <c r="G2767" s="4" t="inlineStr">
        <is>
          <t>https://www.ecommercebenchmarking.com/page-e6f84694582d1281752bce8ef4a910e3.html</t>
        </is>
      </c>
      <c r="H2767" s="4" t="inlineStr">
        <is>
          <t>Where to buy 🚀 aged domains and backlinks 🔥 from all-aged-domains | 6846-9458</t>
        </is>
      </c>
      <c r="I2767" s="4" t="inlineStr">
        <is>
          <t>https://kandkmfg.com/</t>
        </is>
      </c>
    </row>
    <row r="2768" ht="22.5" customHeight="1">
      <c r="A2768" s="4" t="inlineStr">
        <is>
          <t>ecommercelink.shop</t>
        </is>
      </c>
      <c r="B2768" s="4" t="inlineStr">
        <is>
          <t>Spam (Disavow)</t>
        </is>
      </c>
      <c r="C2768" s="20" t="inlineStr">
        <is>
          <t>Semrush</t>
        </is>
      </c>
      <c r="D2768" s="4" t="inlineStr">
        <is>
          <t>Build Powerful SEO Authority with Premium Backlinks kandkmanufacturing.com</t>
        </is>
      </c>
      <c r="E2768" s="4" t="inlineStr">
        <is>
          <t>Spam: keyword stuffed SEO sales copy</t>
        </is>
      </c>
      <c r="F2768" s="17" t="inlineStr">
        <is>
          <t>Dofollow</t>
        </is>
      </c>
      <c r="G2768" s="4" t="inlineStr">
        <is>
          <t>https://ecommercelink.shop/dir/seo-authority-building-111111</t>
        </is>
      </c>
      <c r="H2768" s="4" t="inlineStr">
        <is>
          <t>Authority SEO Link Building Services for Websites That Want Stronger Backlinks, Higher Google Rankings, Better Search Visibility, and Sustainable Organic Growth - Page 111,111</t>
        </is>
      </c>
      <c r="I2768" s="4" t="inlineStr">
        <is>
          <t>https://kandkmfg.com/</t>
        </is>
      </c>
    </row>
    <row r="2769" ht="22.5" customHeight="1">
      <c r="A2769" s="4" t="inlineStr">
        <is>
          <t>ecommercelink.shop</t>
        </is>
      </c>
      <c r="B2769" s="4" t="inlineStr">
        <is>
          <t>Spam (Disavow)</t>
        </is>
      </c>
      <c r="C2769" s="20" t="inlineStr">
        <is>
          <t>Semrush</t>
        </is>
      </c>
      <c r="D2769" s="4" t="inlineStr">
        <is>
          <t>Premium SEO Authority Backlinks to Help gaworktrucks.com Websites Rank Higher</t>
        </is>
      </c>
      <c r="E2769" s="4" t="inlineStr">
        <is>
          <t>Spam: keyword stuffed SEO sales copy</t>
        </is>
      </c>
      <c r="F2769" s="17" t="inlineStr">
        <is>
          <t>Dofollow</t>
        </is>
      </c>
      <c r="G2769" s="4" t="inlineStr">
        <is>
          <t>https://ecommercelink.shop/dir/trusted-link-building-79519</t>
        </is>
      </c>
      <c r="H2769" s="4" t="inlineStr">
        <is>
          <t>Premium SEO Link Building Solutions for Increasing Website Authority, Improving Google Search Positions, Strengthening Backlink Profiles, and Growing Organic Traffic - Page 79,519</t>
        </is>
      </c>
      <c r="I2769" s="4" t="inlineStr">
        <is>
          <t>https://kandkmfg.com/</t>
        </is>
      </c>
    </row>
    <row r="2770" ht="22.5" customHeight="1">
      <c r="A2770" s="4" t="inlineStr">
        <is>
          <t>ecommercelink.shop</t>
        </is>
      </c>
      <c r="B2770" s="4" t="inlineStr">
        <is>
          <t>Spam (Disavow)</t>
        </is>
      </c>
      <c r="C2770" s="20" t="inlineStr">
        <is>
          <t>Semrush</t>
        </is>
      </c>
      <c r="D2770" s="4" t="inlineStr">
        <is>
          <t>Professional Link Building Services Helping kandkmfg.com Websites Grow</t>
        </is>
      </c>
      <c r="E2770" s="4" t="inlineStr">
        <is>
          <t>Spam: keyword stuffed SEO sales copy</t>
        </is>
      </c>
      <c r="F2770" s="17" t="inlineStr">
        <is>
          <t>Dofollow</t>
        </is>
      </c>
      <c r="G2770" s="4" t="inlineStr">
        <is>
          <t>https://ecommercelink.shop/dir/seo-authority-building-111111</t>
        </is>
      </c>
      <c r="H2770" s="4" t="inlineStr">
        <is>
          <t>Authority SEO Link Building Services for Websites That Want Stronger Backlinks, Higher Google Rankings, Better Search Visibility, and Sustainable Organic Growth - Page 111,111</t>
        </is>
      </c>
      <c r="I2770" s="4" t="inlineStr">
        <is>
          <t>https://kandkmfg.com/</t>
        </is>
      </c>
    </row>
    <row r="2771" ht="22.5" customHeight="1">
      <c r="A2771" s="4" t="inlineStr">
        <is>
          <t>ecstaticlinks.com</t>
        </is>
      </c>
      <c r="B2771" s="4" t="inlineStr">
        <is>
          <t>Held (Pending Partner)</t>
        </is>
      </c>
      <c r="C2771" s="20" t="inlineStr">
        <is>
          <t>Semrush</t>
        </is>
      </c>
      <c r="D2771" s="4" t="inlineStr">
        <is>
          <t>Landscape Truck Bodies</t>
        </is>
      </c>
      <c r="E2771" s="4" t="inlineStr">
        <is>
          <t>Exact match commercial</t>
        </is>
      </c>
      <c r="F2771" s="17" t="inlineStr">
        <is>
          <t>Dofollow</t>
        </is>
      </c>
      <c r="G2771" s="4" t="inlineStr">
        <is>
          <t>https://www.ecstaticlinks.com/detail/267087/landscape-truck-bodies.html</t>
        </is>
      </c>
      <c r="H2771" s="4" t="inlineStr">
        <is>
          <t>Landscape Truck Bodies</t>
        </is>
      </c>
      <c r="I2771" s="4" t="inlineStr">
        <is>
          <t>https://kandkmfg.com/product/landscaping-bodies/</t>
        </is>
      </c>
    </row>
    <row r="2772" ht="22.5" customHeight="1">
      <c r="A2772" s="4" t="inlineStr">
        <is>
          <t>ecstaticlinks.com</t>
        </is>
      </c>
      <c r="B2772" s="4" t="inlineStr">
        <is>
          <t>Held (Pending Partner)</t>
        </is>
      </c>
      <c r="C2772" s="20" t="inlineStr">
        <is>
          <t>Semrush</t>
        </is>
      </c>
      <c r="D2772" s="4" t="inlineStr">
        <is>
          <t>Visit Website</t>
        </is>
      </c>
      <c r="E2772" s="4" t="inlineStr">
        <is>
          <t>Generic</t>
        </is>
      </c>
      <c r="F2772" s="17" t="inlineStr">
        <is>
          <t>Dofollow</t>
        </is>
      </c>
      <c r="G2772" s="4" t="inlineStr">
        <is>
          <t>https://www.ecstaticlinks.com/detail/267087/landscape-truck-bodies.html</t>
        </is>
      </c>
      <c r="H2772" s="4" t="inlineStr">
        <is>
          <t>Landscape Truck Bodies</t>
        </is>
      </c>
      <c r="I2772" s="4" t="inlineStr">
        <is>
          <t>https://kandkmfg.com/product/landscaping-bodies/</t>
        </is>
      </c>
    </row>
    <row r="2773" ht="22.5" customHeight="1">
      <c r="A2773" s="4" t="inlineStr">
        <is>
          <t>ecstaticlinks.com</t>
        </is>
      </c>
      <c r="B2773" s="4" t="inlineStr">
        <is>
          <t>Held (Pending Partner)</t>
        </is>
      </c>
      <c r="C2773" s="20" t="inlineStr">
        <is>
          <t>Semrush</t>
        </is>
      </c>
      <c r="D2773" s="4" t="inlineStr">
        <is>
          <t>kandkmfg.com</t>
        </is>
      </c>
      <c r="E2773" s="4" t="inlineStr">
        <is>
          <t>Naked URL</t>
        </is>
      </c>
      <c r="F2773" s="17" t="inlineStr">
        <is>
          <t>Dofollow</t>
        </is>
      </c>
      <c r="G2773" s="4" t="inlineStr">
        <is>
          <t>https://www.ecstaticlinks.com/detail/267087/landscape-truck-bodies.html</t>
        </is>
      </c>
      <c r="H2773" s="4" t="inlineStr">
        <is>
          <t>Landscape Truck Bodies</t>
        </is>
      </c>
      <c r="I2773" s="4" t="inlineStr">
        <is>
          <t>https://kandkmfg.com/product/landscaping-bodies/</t>
        </is>
      </c>
    </row>
    <row r="2774" ht="22.5" customHeight="1">
      <c r="A2774" s="4" t="inlineStr">
        <is>
          <t>editorspick.co</t>
        </is>
      </c>
      <c r="B2774" s="4" t="inlineStr">
        <is>
          <t>Held (Pending Partner)</t>
        </is>
      </c>
      <c r="C2774" s="20" t="inlineStr">
        <is>
          <t>Semrush</t>
        </is>
      </c>
      <c r="D2774" s="4" t="inlineStr">
        <is>
          <t>Visit Website</t>
        </is>
      </c>
      <c r="E2774" s="4" t="inlineStr">
        <is>
          <t>Generic</t>
        </is>
      </c>
      <c r="F2774" s="17" t="inlineStr">
        <is>
          <t>Dofollow</t>
        </is>
      </c>
      <c r="G2774" s="4" t="inlineStr">
        <is>
          <t>http://www.editorspick.co/detail/41537/work-truck-with-utility-bed.html</t>
        </is>
      </c>
      <c r="H2774" s="4" t="inlineStr">
        <is>
          <t>Work Truck With Utility Bed</t>
        </is>
      </c>
      <c r="I2774" s="4" t="inlineStr">
        <is>
          <t>https://kandkmfg.com/industry/utility/</t>
        </is>
      </c>
    </row>
    <row r="2775" ht="22.5" customHeight="1">
      <c r="A2775" s="4" t="inlineStr">
        <is>
          <t>editorspick.co</t>
        </is>
      </c>
      <c r="B2775" s="4" t="inlineStr">
        <is>
          <t>Held (Pending Partner)</t>
        </is>
      </c>
      <c r="C2775" s="20" t="inlineStr">
        <is>
          <t>Semrush</t>
        </is>
      </c>
      <c r="D2775" s="4" t="inlineStr">
        <is>
          <t>Visit Website</t>
        </is>
      </c>
      <c r="E2775" s="4" t="inlineStr">
        <is>
          <t>Generic</t>
        </is>
      </c>
      <c r="F2775" s="17" t="inlineStr">
        <is>
          <t>Dofollow</t>
        </is>
      </c>
      <c r="G2775" s="4" t="inlineStr">
        <is>
          <t>https://www.editorspick.co/detail/41537/work-truck-with-utility-bed.html</t>
        </is>
      </c>
      <c r="H2775" s="4" t="inlineStr">
        <is>
          <t>Work Truck With Utility Bed</t>
        </is>
      </c>
      <c r="I2775" s="4" t="inlineStr">
        <is>
          <t>https://kandkmfg.com/industry/utility/</t>
        </is>
      </c>
    </row>
    <row r="2776" ht="22.5" customHeight="1">
      <c r="A2776" s="4" t="inlineStr">
        <is>
          <t>editorspick.co</t>
        </is>
      </c>
      <c r="B2776" s="4" t="inlineStr">
        <is>
          <t>Held (Pending Partner)</t>
        </is>
      </c>
      <c r="C2776" s="20" t="inlineStr">
        <is>
          <t>Semrush</t>
        </is>
      </c>
      <c r="D2776" s="4" t="inlineStr">
        <is>
          <t>Work Truck With Utility Bed</t>
        </is>
      </c>
      <c r="E2776" s="4" t="inlineStr">
        <is>
          <t>Exact match commercial</t>
        </is>
      </c>
      <c r="F2776" s="17" t="inlineStr">
        <is>
          <t>Dofollow</t>
        </is>
      </c>
      <c r="G2776" s="4" t="inlineStr">
        <is>
          <t>http://www.editorspick.co/detail/41537/work-truck-with-utility-bed.html</t>
        </is>
      </c>
      <c r="H2776" s="4" t="inlineStr">
        <is>
          <t>Work Truck With Utility Bed</t>
        </is>
      </c>
      <c r="I2776" s="4" t="inlineStr">
        <is>
          <t>https://kandkmfg.com/industry/utility/</t>
        </is>
      </c>
    </row>
    <row r="2777" ht="22.5" customHeight="1">
      <c r="A2777" s="4" t="inlineStr">
        <is>
          <t>editorspick.co</t>
        </is>
      </c>
      <c r="B2777" s="4" t="inlineStr">
        <is>
          <t>Held (Pending Partner)</t>
        </is>
      </c>
      <c r="C2777" s="20" t="inlineStr">
        <is>
          <t>Semrush</t>
        </is>
      </c>
      <c r="D2777" s="4" t="inlineStr">
        <is>
          <t>Work Truck With Utility Bed</t>
        </is>
      </c>
      <c r="E2777" s="4" t="inlineStr">
        <is>
          <t>Exact match commercial</t>
        </is>
      </c>
      <c r="F2777" s="17" t="inlineStr">
        <is>
          <t>Dofollow</t>
        </is>
      </c>
      <c r="G2777" s="4" t="inlineStr">
        <is>
          <t>https://www.editorspick.co/detail/41537/work-truck-with-utility-bed.html</t>
        </is>
      </c>
      <c r="H2777" s="4" t="inlineStr">
        <is>
          <t>Work Truck With Utility Bed</t>
        </is>
      </c>
      <c r="I2777" s="4" t="inlineStr">
        <is>
          <t>https://kandkmfg.com/industry/utility/</t>
        </is>
      </c>
    </row>
    <row r="2778" ht="22.5" customHeight="1">
      <c r="A2778" s="4" t="inlineStr">
        <is>
          <t>editorspick.co</t>
        </is>
      </c>
      <c r="B2778" s="4" t="inlineStr">
        <is>
          <t>Held (Pending Partner)</t>
        </is>
      </c>
      <c r="C2778" s="20" t="inlineStr">
        <is>
          <t>Semrush</t>
        </is>
      </c>
      <c r="D2778" s="4" t="inlineStr">
        <is>
          <t>kandkmfg.com</t>
        </is>
      </c>
      <c r="E2778" s="4" t="inlineStr">
        <is>
          <t>Naked URL</t>
        </is>
      </c>
      <c r="F2778" s="17" t="inlineStr">
        <is>
          <t>Dofollow</t>
        </is>
      </c>
      <c r="G2778" s="4" t="inlineStr">
        <is>
          <t>http://www.editorspick.co/detail/41537/work-truck-with-utility-bed.html</t>
        </is>
      </c>
      <c r="H2778" s="4" t="inlineStr">
        <is>
          <t>Work Truck With Utility Bed</t>
        </is>
      </c>
      <c r="I2778" s="4" t="inlineStr">
        <is>
          <t>https://kandkmfg.com/industry/utility/</t>
        </is>
      </c>
    </row>
    <row r="2779" ht="22.5" customHeight="1">
      <c r="A2779" s="4" t="inlineStr">
        <is>
          <t>editorspick.co</t>
        </is>
      </c>
      <c r="B2779" s="4" t="inlineStr">
        <is>
          <t>Held (Pending Partner)</t>
        </is>
      </c>
      <c r="C2779" s="20" t="inlineStr">
        <is>
          <t>Semrush</t>
        </is>
      </c>
      <c r="D2779" s="4" t="inlineStr">
        <is>
          <t>kandkmfg.com</t>
        </is>
      </c>
      <c r="E2779" s="4" t="inlineStr">
        <is>
          <t>Naked URL</t>
        </is>
      </c>
      <c r="F2779" s="17" t="inlineStr">
        <is>
          <t>Dofollow</t>
        </is>
      </c>
      <c r="G2779" s="4" t="inlineStr">
        <is>
          <t>https://www.editorspick.co/detail/41537/work-truck-with-utility-bed.html</t>
        </is>
      </c>
      <c r="H2779" s="4" t="inlineStr">
        <is>
          <t>Work Truck With Utility Bed</t>
        </is>
      </c>
      <c r="I2779" s="4" t="inlineStr">
        <is>
          <t>https://kandkmfg.com/industry/utility/</t>
        </is>
      </c>
    </row>
    <row r="2780" ht="22.5" customHeight="1">
      <c r="A2780" s="4" t="inlineStr">
        <is>
          <t>edsheeranriga.com</t>
        </is>
      </c>
      <c r="B2780" s="4" t="inlineStr">
        <is>
          <t>Spam (Disavow)</t>
        </is>
      </c>
      <c r="C2780" s="20" t="inlineStr">
        <is>
          <t>Semrush</t>
        </is>
      </c>
      <c r="D2780" s="4" t="inlineStr">
        <is>
          <t>High Quality Tiered Link Building for kandkmanufacturing.com for Higher DA and DR Scores. Outrank Your Competitors, for Competitive SERP Results.</t>
        </is>
      </c>
      <c r="E2780" s="4" t="inlineStr">
        <is>
          <t>Spam: keyword stuffed SEO sales copy</t>
        </is>
      </c>
      <c r="F2780" s="17" t="inlineStr">
        <is>
          <t>Dofollow</t>
        </is>
      </c>
      <c r="G2780" s="4" t="inlineStr">
        <is>
          <t>https://edsheeranriga.com/page-authority-index/reliable-manual-outreach-backlinks-to-improve-citation-flow-drive-qualified-visitors-and-grow-your-business-online-992a04.html</t>
        </is>
      </c>
      <c r="H2780" s="4" t="inlineStr">
        <is>
          <t>Reliable Manual Outreach Backlinks to Improve Citation Flow. Drive Qualified Visitors, and Grow Your Business Online.</t>
        </is>
      </c>
      <c r="I2780" s="4" t="inlineStr">
        <is>
          <t>https://kandkmfg.com/</t>
        </is>
      </c>
    </row>
    <row r="2781" ht="22.5" customHeight="1">
      <c r="A2781" s="4" t="inlineStr">
        <is>
          <t>edsheeranriga.com</t>
        </is>
      </c>
      <c r="B2781" s="4" t="inlineStr">
        <is>
          <t>Spam (Disavow)</t>
        </is>
      </c>
      <c r="C2781" s="20" t="inlineStr">
        <is>
          <t>Semrush</t>
        </is>
      </c>
      <c r="D2781" s="4" t="inlineStr">
        <is>
          <t>Proven White Hat SEO Links for kandkmfg.com to Boost Domain Authority. Outrank Your Competitors, Across Every Niche and Market.</t>
        </is>
      </c>
      <c r="E2781" s="4" t="inlineStr">
        <is>
          <t>Spam: keyword stuffed SEO sales copy</t>
        </is>
      </c>
      <c r="F2781" s="17" t="inlineStr">
        <is>
          <t>Dofollow</t>
        </is>
      </c>
      <c r="G2781" s="4" t="inlineStr">
        <is>
          <t>https://edsheeranriga.com/page-authority-index/reliable-manual-outreach-backlinks-to-improve-citation-flow-drive-qualified-visitors-and-grow-your-business-online-992a04.html</t>
        </is>
      </c>
      <c r="H2781" s="4" t="inlineStr">
        <is>
          <t>Reliable Manual Outreach Backlinks to Improve Citation Flow. Drive Qualified Visitors, and Grow Your Business Online.</t>
        </is>
      </c>
      <c r="I2781" s="4" t="inlineStr">
        <is>
          <t>https://kandkmfg.com/</t>
        </is>
      </c>
    </row>
    <row r="2782" ht="22.5" customHeight="1">
      <c r="A2782" s="4" t="inlineStr">
        <is>
          <t>egyptiandirectory.com</t>
        </is>
      </c>
      <c r="B2782" s="4" t="inlineStr">
        <is>
          <t>Spam (Disavow)</t>
        </is>
      </c>
      <c r="C2782" s="20" t="inlineStr">
        <is>
          <t>Semrush</t>
        </is>
      </c>
      <c r="D2782" s="4" t="inlineStr">
        <is>
          <t>gaworktrucks.com</t>
        </is>
      </c>
      <c r="E2782" s="4" t="inlineStr">
        <is>
          <t>Naked URL</t>
        </is>
      </c>
      <c r="F2782" s="17" t="inlineStr">
        <is>
          <t>Dofollow</t>
        </is>
      </c>
      <c r="G2782" s="4" t="inlineStr">
        <is>
          <t>https://egyptiandirectory.com/page-cc5979d45c919a20a0d51a4150cb902c.html</t>
        </is>
      </c>
      <c r="H2782" s="4" t="inlineStr">
        <is>
          <t>Where to buy 🚀 aged domains and backlinks 🔥 from egyptiandirectory.com | 5979-4591</t>
        </is>
      </c>
      <c r="I2782" s="4" t="inlineStr">
        <is>
          <t>https://kandkmfg.com/</t>
        </is>
      </c>
    </row>
    <row r="2783" ht="22.5" customHeight="1">
      <c r="A2783" s="4" t="inlineStr">
        <is>
          <t>egyptiandirectory.com</t>
        </is>
      </c>
      <c r="B2783" s="4" t="inlineStr">
        <is>
          <t>Spam (Disavow)</t>
        </is>
      </c>
      <c r="C2783" s="20" t="inlineStr">
        <is>
          <t>Semrush</t>
        </is>
      </c>
      <c r="D2783" s="4" t="inlineStr">
        <is>
          <t>gaworktrucks.com</t>
        </is>
      </c>
      <c r="E2783" s="4" t="inlineStr">
        <is>
          <t>Naked URL</t>
        </is>
      </c>
      <c r="F2783" s="17" t="inlineStr">
        <is>
          <t>Dofollow</t>
        </is>
      </c>
      <c r="G2783" s="4" t="inlineStr">
        <is>
          <t>https://egyptiandirectory.com/page-cc5979d45c919a20a0d51a4150cb902c.html</t>
        </is>
      </c>
      <c r="H2783" s="4" t="inlineStr">
        <is>
          <t>Where to buy 🚀 aged domains and backlinks 🔥 from egyptiandirectory.com | 5979-4591</t>
        </is>
      </c>
      <c r="I2783" s="4" t="inlineStr">
        <is>
          <t>http://kandkmfg.com/</t>
        </is>
      </c>
    </row>
    <row r="2784" ht="22.5" customHeight="1">
      <c r="A2784" s="4" t="inlineStr">
        <is>
          <t>egyptiandirectory.com</t>
        </is>
      </c>
      <c r="B2784" s="4" t="inlineStr">
        <is>
          <t>Spam (Disavow)</t>
        </is>
      </c>
      <c r="C2784" s="20" t="inlineStr">
        <is>
          <t>Semrush</t>
        </is>
      </c>
      <c r="D2784" s="4" t="inlineStr">
        <is>
          <t>gaworktrucks.com</t>
        </is>
      </c>
      <c r="E2784" s="4" t="inlineStr">
        <is>
          <t>Naked URL</t>
        </is>
      </c>
      <c r="F2784" s="17" t="inlineStr">
        <is>
          <t>Dofollow</t>
        </is>
      </c>
      <c r="G2784" s="4" t="inlineStr">
        <is>
          <t>https://www.egyptiandirectory.com/page-cc5979d45c919a20a0d51a4150cb902c.html</t>
        </is>
      </c>
      <c r="H2784" s="4" t="inlineStr">
        <is>
          <t>Where to buy 🚀 aged domains and backlinks 🔥 from www.egyptiandirectory.com | 5979-4591</t>
        </is>
      </c>
      <c r="I2784" s="4" t="inlineStr">
        <is>
          <t>http://kandkmfg.com/</t>
        </is>
      </c>
    </row>
    <row r="2785" ht="22.5" customHeight="1">
      <c r="A2785" s="4" t="inlineStr">
        <is>
          <t>egyptiandirectory.com</t>
        </is>
      </c>
      <c r="B2785" s="4" t="inlineStr">
        <is>
          <t>Spam (Disavow)</t>
        </is>
      </c>
      <c r="C2785" s="20" t="inlineStr">
        <is>
          <t>Semrush</t>
        </is>
      </c>
      <c r="D2785" s="4" t="inlineStr">
        <is>
          <t>gaworktrucks.com</t>
        </is>
      </c>
      <c r="E2785" s="4" t="inlineStr">
        <is>
          <t>Naked URL</t>
        </is>
      </c>
      <c r="F2785" s="17" t="inlineStr">
        <is>
          <t>Dofollow</t>
        </is>
      </c>
      <c r="G2785" s="4" t="inlineStr">
        <is>
          <t>https://www.egyptiandirectory.com/page-cc5979d45c919a20a0d51a4150cb902c.html</t>
        </is>
      </c>
      <c r="H2785" s="4" t="inlineStr">
        <is>
          <t>Where to buy 🚀 aged domains and backlinks 🔥 from www.egyptiandirectory.com | 5979-4591</t>
        </is>
      </c>
      <c r="I2785" s="4" t="inlineStr">
        <is>
          <t>https://kandkmfg.com/</t>
        </is>
      </c>
    </row>
    <row r="2786" ht="22.5" customHeight="1">
      <c r="A2786" s="4" t="inlineStr">
        <is>
          <t>egyptiandirectory.com</t>
        </is>
      </c>
      <c r="B2786" s="4" t="inlineStr">
        <is>
          <t>Spam (Disavow)</t>
        </is>
      </c>
      <c r="C2786" s="20" t="inlineStr">
        <is>
          <t>Semrush</t>
        </is>
      </c>
      <c r="D2786" s="4" t="inlineStr">
        <is>
          <t>kandkmanufacturing.com</t>
        </is>
      </c>
      <c r="E2786" s="4" t="inlineStr">
        <is>
          <t>Naked URL</t>
        </is>
      </c>
      <c r="F2786" s="17" t="inlineStr">
        <is>
          <t>Dofollow</t>
        </is>
      </c>
      <c r="G2786" s="4" t="inlineStr">
        <is>
          <t>https://egyptiandirectory.com/page-e6f84694582d1281752bce8ef4a910e3.html</t>
        </is>
      </c>
      <c r="H2786" s="4" t="inlineStr">
        <is>
          <t>Where to buy 🚀 aged domains and backlinks 🔥 from egyptiandirectory.com | 6846-9458</t>
        </is>
      </c>
      <c r="I2786" s="4" t="inlineStr">
        <is>
          <t>https://kandkmfg.com/</t>
        </is>
      </c>
    </row>
    <row r="2787" ht="22.5" customHeight="1">
      <c r="A2787" s="4" t="inlineStr">
        <is>
          <t>egyptiandirectory.com</t>
        </is>
      </c>
      <c r="B2787" s="4" t="inlineStr">
        <is>
          <t>Spam (Disavow)</t>
        </is>
      </c>
      <c r="C2787" s="20" t="inlineStr">
        <is>
          <t>Semrush</t>
        </is>
      </c>
      <c r="D2787" s="4" t="inlineStr">
        <is>
          <t>kandkmanufacturing.com</t>
        </is>
      </c>
      <c r="E2787" s="4" t="inlineStr">
        <is>
          <t>Naked URL</t>
        </is>
      </c>
      <c r="F2787" s="17" t="inlineStr">
        <is>
          <t>Dofollow</t>
        </is>
      </c>
      <c r="G2787" s="4" t="inlineStr">
        <is>
          <t>https://www.egyptiandirectory.com/page-e6f84694582d1281752bce8ef4a910e3.html</t>
        </is>
      </c>
      <c r="H2787" s="4" t="inlineStr">
        <is>
          <t>Where to buy 🚀 aged domains and backlinks 🔥 from www.egyptiandirectory.com | 6846-9458</t>
        </is>
      </c>
      <c r="I2787" s="4" t="inlineStr">
        <is>
          <t>https://kandkmfg.com/</t>
        </is>
      </c>
    </row>
    <row r="2788" ht="22.5" customHeight="1">
      <c r="A2788" s="4" t="inlineStr">
        <is>
          <t>egyptiandirectory.com</t>
        </is>
      </c>
      <c r="B2788" s="4" t="inlineStr">
        <is>
          <t>Spam (Disavow)</t>
        </is>
      </c>
      <c r="C2788" s="20" t="inlineStr">
        <is>
          <t>Semrush</t>
        </is>
      </c>
      <c r="D2788" s="4" t="inlineStr">
        <is>
          <t>kandkmfg.com</t>
        </is>
      </c>
      <c r="E2788" s="4" t="inlineStr">
        <is>
          <t>Naked URL</t>
        </is>
      </c>
      <c r="F2788" s="17" t="inlineStr">
        <is>
          <t>Dofollow</t>
        </is>
      </c>
      <c r="G2788" s="4" t="inlineStr">
        <is>
          <t>https://egyptiandirectory.com/page-e6f84694582d1281752bce8ef4a910e3.html</t>
        </is>
      </c>
      <c r="H2788" s="4" t="inlineStr">
        <is>
          <t>Where to buy 🚀 aged domains and backlinks 🔥 from egyptiandirectory.com | 6846-9458</t>
        </is>
      </c>
      <c r="I2788" s="4" t="inlineStr">
        <is>
          <t>https://kandkmfg.com/</t>
        </is>
      </c>
    </row>
    <row r="2789" ht="22.5" customHeight="1">
      <c r="A2789" s="4" t="inlineStr">
        <is>
          <t>egyptiandirectory.com</t>
        </is>
      </c>
      <c r="B2789" s="4" t="inlineStr">
        <is>
          <t>Spam (Disavow)</t>
        </is>
      </c>
      <c r="C2789" s="20" t="inlineStr">
        <is>
          <t>Semrush</t>
        </is>
      </c>
      <c r="D2789" s="4" t="inlineStr">
        <is>
          <t>kandkmfg.com</t>
        </is>
      </c>
      <c r="E2789" s="4" t="inlineStr">
        <is>
          <t>Naked URL</t>
        </is>
      </c>
      <c r="F2789" s="17" t="inlineStr">
        <is>
          <t>Dofollow</t>
        </is>
      </c>
      <c r="G2789" s="4" t="inlineStr">
        <is>
          <t>https://www.egyptiandirectory.com/page-e6f84694582d1281752bce8ef4a910e3.html</t>
        </is>
      </c>
      <c r="H2789" s="4" t="inlineStr">
        <is>
          <t>Where to buy 🚀 aged domains and backlinks 🔥 from www.egyptiandirectory.com | 6846-9458</t>
        </is>
      </c>
      <c r="I2789" s="4" t="inlineStr">
        <is>
          <t>https://kandkmfg.com/</t>
        </is>
      </c>
    </row>
    <row r="2790" ht="22.5" customHeight="1">
      <c r="A2790" s="4" t="inlineStr">
        <is>
          <t>ekenkoshop.shop</t>
        </is>
      </c>
      <c r="B2790" s="4" t="inlineStr">
        <is>
          <t>Spam (Nofollow, No Action)</t>
        </is>
      </c>
      <c r="C2790" s="20" t="inlineStr">
        <is>
          <t>Ahrefs</t>
        </is>
      </c>
      <c r="D2790"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2790" s="4" t="inlineStr">
        <is>
          <t>Spam: keyword stuffed SEO sales copy</t>
        </is>
      </c>
      <c r="F2790" s="17" t="inlineStr">
        <is>
          <t>Nofollow</t>
        </is>
      </c>
      <c r="G2790" s="4" t="inlineStr">
        <is>
          <t>https://ekenkoshop.shop/there-was-a-time-when-i-struggled-to-get-my-blog-noticed-without-spending-big-on-seo-services-after-finding-seoexpress-and-trying-their-affordable-backlink-plans-my-monthly-visitors-grew-from-200-to</t>
        </is>
      </c>
      <c r="H2790"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Ekenkoshop</t>
        </is>
      </c>
      <c r="I2790" s="4" t="inlineStr">
        <is>
          <t>https://kandkmfg.com/</t>
        </is>
      </c>
    </row>
    <row r="2791" ht="22.5" customHeight="1">
      <c r="A2791" s="4" t="inlineStr">
        <is>
          <t>elatelistings.com</t>
        </is>
      </c>
      <c r="B2791" s="4" t="inlineStr">
        <is>
          <t>Held (Pending Partner)</t>
        </is>
      </c>
      <c r="C2791" s="20" t="inlineStr">
        <is>
          <t>Semrush</t>
        </is>
      </c>
      <c r="D2791" s="4" t="inlineStr">
        <is>
          <t>Ramp Truck Bodies</t>
        </is>
      </c>
      <c r="E2791" s="4" t="inlineStr">
        <is>
          <t>Exact match commercial</t>
        </is>
      </c>
      <c r="F2791" s="17" t="inlineStr">
        <is>
          <t>Dofollow</t>
        </is>
      </c>
      <c r="G2791" s="4" t="inlineStr">
        <is>
          <t>https://elatelistings.com/detail/29930/ramp-truck-bodies.html</t>
        </is>
      </c>
      <c r="H2791" s="4" t="inlineStr">
        <is>
          <t>Ramp Truck Bodies</t>
        </is>
      </c>
      <c r="I2791" s="4" t="inlineStr">
        <is>
          <t>https://kandkmfg.com/product/ramp-bodies/</t>
        </is>
      </c>
    </row>
    <row r="2792" ht="22.5" customHeight="1">
      <c r="A2792" s="4" t="inlineStr">
        <is>
          <t>elatelistings.com</t>
        </is>
      </c>
      <c r="B2792" s="4" t="inlineStr">
        <is>
          <t>Held (Pending Partner)</t>
        </is>
      </c>
      <c r="C2792" s="20" t="inlineStr">
        <is>
          <t>Semrush</t>
        </is>
      </c>
      <c r="D2792" s="4" t="inlineStr">
        <is>
          <t>Ramp Truck Bodies</t>
        </is>
      </c>
      <c r="E2792" s="4" t="inlineStr">
        <is>
          <t>Exact match commercial</t>
        </is>
      </c>
      <c r="F2792" s="17" t="inlineStr">
        <is>
          <t>Dofollow</t>
        </is>
      </c>
      <c r="G2792" s="4" t="inlineStr">
        <is>
          <t>https://elatelistings.com/ramp-truck-bodies/</t>
        </is>
      </c>
      <c r="H2792" s="4" t="inlineStr">
        <is>
          <t>Ramp Truck Bodies</t>
        </is>
      </c>
      <c r="I2792" s="4" t="inlineStr">
        <is>
          <t>https://kandkmfg.com/product/ramp-bodies/</t>
        </is>
      </c>
    </row>
    <row r="2793" ht="22.5" customHeight="1">
      <c r="A2793" s="4" t="inlineStr">
        <is>
          <t>elibtory.com</t>
        </is>
      </c>
      <c r="B2793" s="4" t="inlineStr">
        <is>
          <t>Held (Pending Partner)</t>
        </is>
      </c>
      <c r="C2793" s="20" t="inlineStr">
        <is>
          <t>Semrush</t>
        </is>
      </c>
      <c r="D2793" s="4" t="inlineStr">
        <is>
          <t>Dovetail Truck Flatbed</t>
        </is>
      </c>
      <c r="E2793" s="4" t="inlineStr">
        <is>
          <t>Exact match commercial</t>
        </is>
      </c>
      <c r="F2793" s="17" t="inlineStr">
        <is>
          <t>Dofollow</t>
        </is>
      </c>
      <c r="G2793" s="4" t="inlineStr">
        <is>
          <t>https://www.elibtory.com/detail/261087/dovetail-truck-flatbed.html</t>
        </is>
      </c>
      <c r="H2793" s="4" t="inlineStr">
        <is>
          <t>Dovetail Truck Flatbed</t>
        </is>
      </c>
      <c r="I2793" s="4" t="inlineStr">
        <is>
          <t>https://kandkmfg.com/product/dovetails/</t>
        </is>
      </c>
    </row>
    <row r="2794" ht="22.5" customHeight="1">
      <c r="A2794" s="4" t="inlineStr">
        <is>
          <t>elibtory.com</t>
        </is>
      </c>
      <c r="B2794" s="4" t="inlineStr">
        <is>
          <t>Held (Pending Partner)</t>
        </is>
      </c>
      <c r="C2794" s="20" t="inlineStr">
        <is>
          <t>Semrush</t>
        </is>
      </c>
      <c r="D2794" s="4" t="inlineStr">
        <is>
          <t>Visit Website</t>
        </is>
      </c>
      <c r="E2794" s="4" t="inlineStr">
        <is>
          <t>Generic</t>
        </is>
      </c>
      <c r="F2794" s="17" t="inlineStr">
        <is>
          <t>Dofollow</t>
        </is>
      </c>
      <c r="G2794" s="4" t="inlineStr">
        <is>
          <t>https://www.elibtory.com/detail/261087/dovetail-truck-flatbed.html</t>
        </is>
      </c>
      <c r="H2794" s="4" t="inlineStr">
        <is>
          <t>Dovetail Truck Flatbed</t>
        </is>
      </c>
      <c r="I2794" s="4" t="inlineStr">
        <is>
          <t>https://kandkmfg.com/product/dovetails/</t>
        </is>
      </c>
    </row>
    <row r="2795" ht="22.5" customHeight="1">
      <c r="A2795" s="4" t="inlineStr">
        <is>
          <t>elibtory.com</t>
        </is>
      </c>
      <c r="B2795" s="4" t="inlineStr">
        <is>
          <t>Held (Pending Partner)</t>
        </is>
      </c>
      <c r="C2795" s="20" t="inlineStr">
        <is>
          <t>Semrush</t>
        </is>
      </c>
      <c r="D2795" s="4" t="inlineStr">
        <is>
          <t>kandkmfg.com</t>
        </is>
      </c>
      <c r="E2795" s="4" t="inlineStr">
        <is>
          <t>Naked URL</t>
        </is>
      </c>
      <c r="F2795" s="17" t="inlineStr">
        <is>
          <t>Dofollow</t>
        </is>
      </c>
      <c r="G2795" s="4" t="inlineStr">
        <is>
          <t>https://www.elibtory.com/detail/261087/dovetail-truck-flatbed.html</t>
        </is>
      </c>
      <c r="H2795" s="4" t="inlineStr">
        <is>
          <t>Dovetail Truck Flatbed</t>
        </is>
      </c>
      <c r="I2795" s="4" t="inlineStr">
        <is>
          <t>https://kandkmfg.com/product/dovetails/</t>
        </is>
      </c>
    </row>
    <row r="2796" ht="22.5" customHeight="1">
      <c r="A2796" s="4" t="inlineStr">
        <is>
          <t>elistingz.com</t>
        </is>
      </c>
      <c r="B2796" s="4" t="inlineStr">
        <is>
          <t>Held (Pending Partner)</t>
        </is>
      </c>
      <c r="C2796" s="20" t="inlineStr">
        <is>
          <t>Semrush</t>
        </is>
      </c>
      <c r="D2796" s="4" t="inlineStr">
        <is>
          <t>Chipper Bodies</t>
        </is>
      </c>
      <c r="E2796" s="4" t="inlineStr">
        <is>
          <t>Exact match commercial</t>
        </is>
      </c>
      <c r="F2796" s="17" t="inlineStr">
        <is>
          <t>Dofollow</t>
        </is>
      </c>
      <c r="G2796" s="4" t="inlineStr">
        <is>
          <t>https://elistingz.com/maximize-workplace-efficiency-with-chipper-bodies-built-for-reliable-debris-and-wood-hauling-needs/</t>
        </is>
      </c>
      <c r="H2796" s="4" t="inlineStr">
        <is>
          <t>Maximize workplace efficiency with chipper bodies built for reliable debris and wood hauling needs - Elistingz</t>
        </is>
      </c>
      <c r="I2796" s="4" t="inlineStr">
        <is>
          <t>https://kandkmfg.com/product/chipper-bodies/</t>
        </is>
      </c>
    </row>
    <row r="2797" ht="22.5" customHeight="1">
      <c r="A2797" s="4" t="inlineStr">
        <is>
          <t>elistingz.com</t>
        </is>
      </c>
      <c r="B2797" s="4" t="inlineStr">
        <is>
          <t>Held (Pending Partner)</t>
        </is>
      </c>
      <c r="C2797" s="20" t="inlineStr">
        <is>
          <t>Semrush</t>
        </is>
      </c>
      <c r="D2797" s="4" t="inlineStr">
        <is>
          <t>heavy-duty platform bed in Georgia</t>
        </is>
      </c>
      <c r="E2797" s="4" t="inlineStr">
        <is>
          <t>Exact match commercial (geo)</t>
        </is>
      </c>
      <c r="F2797" s="17" t="inlineStr">
        <is>
          <t>Dofollow</t>
        </is>
      </c>
      <c r="G2797" s="4" t="inlineStr">
        <is>
          <t>https://elistingz.com/finding-a-quality-heavy-duty-platform-bed-in-georgia-is-simple-with-the-right-manufacturer/</t>
        </is>
      </c>
      <c r="H2797" s="4" t="inlineStr">
        <is>
          <t>Finding a Quality Heavy-Duty Platform Bed in Georgia is Simple with the Right Manufacturer - Elistingz</t>
        </is>
      </c>
      <c r="I2797" s="4" t="inlineStr">
        <is>
          <t>https://kandkmfg.com/product/heavy-platforms-bodies/</t>
        </is>
      </c>
    </row>
    <row r="2798" ht="22.5" customHeight="1">
      <c r="A2798" s="4" t="inlineStr">
        <is>
          <t>elistingz.com</t>
        </is>
      </c>
      <c r="B2798" s="4" t="inlineStr">
        <is>
          <t>Held (Pending Partner)</t>
        </is>
      </c>
      <c r="C2798" s="20" t="inlineStr">
        <is>
          <t>Semrush</t>
        </is>
      </c>
      <c r="D2798" s="4" t="inlineStr">
        <is>
          <t>landscape truck bodies</t>
        </is>
      </c>
      <c r="E2798" s="4" t="inlineStr">
        <is>
          <t>Exact match commercial</t>
        </is>
      </c>
      <c r="F2798" s="17" t="inlineStr">
        <is>
          <t>Dofollow</t>
        </is>
      </c>
      <c r="G2798" s="4" t="inlineStr">
        <is>
          <t>https://elistingz.com/enhance-your-fleet-with-pro-grade-landscape-truck-bodies/</t>
        </is>
      </c>
      <c r="H2798" s="4" t="inlineStr">
        <is>
          <t>Enhance Your Fleet with Pro-Grade Landscape Truck Bodies - Elistingz</t>
        </is>
      </c>
      <c r="I2798" s="4" t="inlineStr">
        <is>
          <t>https://kandkmfg.com/product/landscaping-bodies/</t>
        </is>
      </c>
    </row>
    <row r="2799" ht="22.5" customHeight="1">
      <c r="A2799" s="4" t="inlineStr">
        <is>
          <t>elistingz.net</t>
        </is>
      </c>
      <c r="B2799" s="4" t="inlineStr">
        <is>
          <t>Held (Pending Partner)</t>
        </is>
      </c>
      <c r="C2799" s="20" t="inlineStr">
        <is>
          <t>Semrush</t>
        </is>
      </c>
      <c r="D2799" s="4" t="inlineStr">
        <is>
          <t>Landscape Dump Body</t>
        </is>
      </c>
      <c r="E2799" s="4" t="inlineStr">
        <is>
          <t>Exact match commercial</t>
        </is>
      </c>
      <c r="F2799" s="17" t="inlineStr">
        <is>
          <t>Dofollow</t>
        </is>
      </c>
      <c r="G2799" s="4" t="inlineStr">
        <is>
          <t>https://www.elistingz.net/choosing-the-right-landscape-dump-body-increases-efficiency-for-landscaping-businesses-in-the-usa/</t>
        </is>
      </c>
      <c r="H2799" s="4" t="inlineStr">
        <is>
          <t>Choosing the right landscape dump body increases efficiency for landscaping businesses in the USA | eListingz</t>
        </is>
      </c>
      <c r="I2799" s="4" t="inlineStr">
        <is>
          <t>https://kandkmfg.com/product/landscaping-bodies/</t>
        </is>
      </c>
    </row>
    <row r="2800" ht="22.5" customHeight="1">
      <c r="A2800" s="4" t="inlineStr">
        <is>
          <t>elistingz.net</t>
        </is>
      </c>
      <c r="B2800" s="4" t="inlineStr">
        <is>
          <t>Held (Pending Partner)</t>
        </is>
      </c>
      <c r="C2800" s="20" t="inlineStr">
        <is>
          <t>Semrush</t>
        </is>
      </c>
      <c r="D2800" s="4" t="inlineStr">
        <is>
          <t>Service Body Truck</t>
        </is>
      </c>
      <c r="E2800" s="4" t="inlineStr">
        <is>
          <t>Exact match commercial</t>
        </is>
      </c>
      <c r="F2800" s="17" t="inlineStr">
        <is>
          <t>Dofollow</t>
        </is>
      </c>
      <c r="G2800" s="4" t="inlineStr">
        <is>
          <t>https://www.elistingz.net/boost-efficiency-with-a-versatile-service-body-truck-today/</t>
        </is>
      </c>
      <c r="H2800" s="4" t="inlineStr">
        <is>
          <t>Boost Efficiency with a Versatile Service Body Truck Today | eListingz</t>
        </is>
      </c>
      <c r="I2800" s="4" t="inlineStr">
        <is>
          <t>https://kandkmfg.com/product/standard-platform-bodies/</t>
        </is>
      </c>
    </row>
    <row r="2801" ht="22.5" customHeight="1">
      <c r="A2801" s="4" t="inlineStr">
        <is>
          <t>elistingz.net</t>
        </is>
      </c>
      <c r="B2801" s="4" t="inlineStr">
        <is>
          <t>Held (Pending Partner)</t>
        </is>
      </c>
      <c r="C2801" s="20" t="inlineStr">
        <is>
          <t>Semrush</t>
        </is>
      </c>
      <c r="D2801" s="4" t="inlineStr">
        <is>
          <t>dump bodies for pickup trucks in Georgia</t>
        </is>
      </c>
      <c r="E2801" s="4" t="inlineStr">
        <is>
          <t>Exact match commercial (geo)</t>
        </is>
      </c>
      <c r="F2801" s="17" t="inlineStr">
        <is>
          <t>Dofollow</t>
        </is>
      </c>
      <c r="G2801" s="4" t="inlineStr">
        <is>
          <t>https://www.elistingz.net/unveiling-the-best-dump-bodies-for-pickup-trucks-in-georgia-a-comprehensive-guide/</t>
        </is>
      </c>
      <c r="H2801" s="4" t="inlineStr">
        <is>
          <t>Unveiling the Best Dump Bodies for Pickup Trucks in Georgia: A Comprehensive Guide | eListingz</t>
        </is>
      </c>
      <c r="I2801" s="4" t="inlineStr">
        <is>
          <t>https://kandkmfg.com/product/flatbed-dump/</t>
        </is>
      </c>
    </row>
    <row r="2802" ht="22.5" customHeight="1">
      <c r="A2802" s="4" t="inlineStr">
        <is>
          <t>elistyourbusiness.com</t>
        </is>
      </c>
      <c r="B2802" s="4" t="inlineStr">
        <is>
          <t>Held (Pending Partner)</t>
        </is>
      </c>
      <c r="C2802" s="20" t="inlineStr">
        <is>
          <t>Semrush</t>
        </is>
      </c>
      <c r="D2802" s="4" t="inlineStr">
        <is>
          <t>Service Truck Bodies Georgia</t>
        </is>
      </c>
      <c r="E2802" s="4" t="inlineStr">
        <is>
          <t>Exact match commercial (geo)</t>
        </is>
      </c>
      <c r="F2802" s="17" t="inlineStr">
        <is>
          <t>Dofollow</t>
        </is>
      </c>
      <c r="G2802" s="4" t="inlineStr">
        <is>
          <t>https://elistyourbusiness.com/detail/28419/service-truck-bodies-georgia.html</t>
        </is>
      </c>
      <c r="H2802" s="4" t="inlineStr">
        <is>
          <t>Service Truck Bodies Georgia</t>
        </is>
      </c>
      <c r="I2802" s="4" t="inlineStr">
        <is>
          <t>https://kandkmfg.com/product/service-bodies/</t>
        </is>
      </c>
    </row>
    <row r="2803" ht="22.5" customHeight="1">
      <c r="A2803" s="4" t="inlineStr">
        <is>
          <t>elistyourbusiness.com</t>
        </is>
      </c>
      <c r="B2803" s="4" t="inlineStr">
        <is>
          <t>Held (Pending Partner)</t>
        </is>
      </c>
      <c r="C2803" s="20" t="inlineStr">
        <is>
          <t>Semrush</t>
        </is>
      </c>
      <c r="D2803" s="4" t="inlineStr">
        <is>
          <t>Service Truck Bodies Georgia</t>
        </is>
      </c>
      <c r="E2803" s="4" t="inlineStr">
        <is>
          <t>Exact match commercial (geo)</t>
        </is>
      </c>
      <c r="F2803" s="17" t="inlineStr">
        <is>
          <t>Dofollow</t>
        </is>
      </c>
      <c r="G2803" s="4" t="inlineStr">
        <is>
          <t>https://elistyourbusiness.com/service-truck-bodies-georgia/</t>
        </is>
      </c>
      <c r="H2803" s="4" t="inlineStr">
        <is>
          <t>Service Truck Bodies Georgia</t>
        </is>
      </c>
      <c r="I2803" s="4" t="inlineStr">
        <is>
          <t>https://kandkmfg.com/product/service-bodies/</t>
        </is>
      </c>
    </row>
    <row r="2804" ht="22.5" customHeight="1">
      <c r="A2804" s="4" t="inlineStr">
        <is>
          <t>elite-domain-seoexpress-consultants.store</t>
        </is>
      </c>
      <c r="B2804" s="4" t="inlineStr">
        <is>
          <t>Spam (Nofollow, No Action)</t>
        </is>
      </c>
      <c r="C2804" s="20" t="inlineStr">
        <is>
          <t>Ahrefs</t>
        </is>
      </c>
      <c r="D2804"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2804" s="4" t="inlineStr">
        <is>
          <t>Spam: keyword stuffed SEO sales copy</t>
        </is>
      </c>
      <c r="F2804" s="17" t="inlineStr">
        <is>
          <t>Nofollow</t>
        </is>
      </c>
      <c r="G2804" s="4" t="inlineStr">
        <is>
          <t>https://elite-domain-seoexpress-consultants.store/there-was-a-time-when-i-struggled-to-get-my-blog-noticed-without-spending-big-on-seo-services-after-finding-seoexpress-and-trying-their-affordable-backlink-plans-my-monthly-visitors-grew-from-200-to</t>
        </is>
      </c>
      <c r="H2804"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Elite Domain Seoexpress Consultants</t>
        </is>
      </c>
      <c r="I2804" s="4" t="inlineStr">
        <is>
          <t>https://kandkmfg.com/</t>
        </is>
      </c>
    </row>
    <row r="2805" ht="22.5" customHeight="1">
      <c r="A2805" s="4" t="inlineStr">
        <is>
          <t>elite-high-da-center-seoexpress.store</t>
        </is>
      </c>
      <c r="B2805" s="4" t="inlineStr">
        <is>
          <t>Spam (Nofollow, No Action)</t>
        </is>
      </c>
      <c r="C2805" s="20" t="inlineStr">
        <is>
          <t>Ahrefs</t>
        </is>
      </c>
      <c r="D2805"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2805" s="4" t="inlineStr">
        <is>
          <t>Spam: keyword stuffed SEO sales copy</t>
        </is>
      </c>
      <c r="F2805" s="17" t="inlineStr">
        <is>
          <t>Nofollow</t>
        </is>
      </c>
      <c r="G2805" s="4" t="inlineStr">
        <is>
          <t>https://elite-high-da-center-seoexpress.store/there-was-a-time-when-i-struggled-to-get-my-blog-noticed-without-spending-big-on-seo-services-after-finding-seoexpress-and-trying-their-affordable-backlink-plans-my-monthly-visitors-grew-from-200-to</t>
        </is>
      </c>
      <c r="H2805"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Elite High DA Center SEO Express</t>
        </is>
      </c>
      <c r="I2805" s="4" t="inlineStr">
        <is>
          <t>https://kandkmfg.com/</t>
        </is>
      </c>
    </row>
    <row r="2806" ht="22.5" customHeight="1">
      <c r="A2806" s="4" t="inlineStr">
        <is>
          <t>elite-outreach-seoexpress-pros.store</t>
        </is>
      </c>
      <c r="B2806" s="4" t="inlineStr">
        <is>
          <t>Spam (Nofollow, No Action)</t>
        </is>
      </c>
      <c r="C2806" s="20" t="inlineStr">
        <is>
          <t>Ahrefs</t>
        </is>
      </c>
      <c r="D2806"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2806" s="4" t="inlineStr">
        <is>
          <t>Spam: keyword stuffed SEO sales copy</t>
        </is>
      </c>
      <c r="F2806" s="17" t="inlineStr">
        <is>
          <t>Nofollow</t>
        </is>
      </c>
      <c r="G2806" s="4" t="inlineStr">
        <is>
          <t>https://elite-outreach-seoexpress-pros.store/there-was-a-time-when-i-struggled-to-get-my-blog-noticed-without-spending-big-on-seo-services-after-finding-seoexpress-and-trying-their-affordable-backlink-plans-my-monthly-visitors-grew-from-200-to</t>
        </is>
      </c>
      <c r="H2806"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Elite Outreach Seoexpress Pros</t>
        </is>
      </c>
      <c r="I2806" s="4" t="inlineStr">
        <is>
          <t>https://kandkmfg.com/</t>
        </is>
      </c>
    </row>
    <row r="2807" ht="22.5" customHeight="1">
      <c r="A2807" s="4" t="inlineStr">
        <is>
          <t>elite-seoexpress-link-building-team.store</t>
        </is>
      </c>
      <c r="B2807" s="4" t="inlineStr">
        <is>
          <t>Spam (Nofollow, No Action)</t>
        </is>
      </c>
      <c r="C2807" s="20" t="inlineStr">
        <is>
          <t>Ahrefs</t>
        </is>
      </c>
      <c r="D2807"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2807" s="4" t="inlineStr">
        <is>
          <t>Spam: keyword stuffed SEO sales copy</t>
        </is>
      </c>
      <c r="F2807" s="17" t="inlineStr">
        <is>
          <t>Nofollow</t>
        </is>
      </c>
      <c r="G2807" s="4" t="inlineStr">
        <is>
          <t>https://elite-seoexpress-link-building-team.store/there-was-a-time-when-i-struggled-to-get-my-blog-noticed-without-spending-big-on-seo-services-after-finding-seoexpress-and-trying-their-affordable-backlink-plans-my-monthly-visitors-grew-from-200-to</t>
        </is>
      </c>
      <c r="H2807"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Elite Seoexpress Link Building Team</t>
        </is>
      </c>
      <c r="I2807" s="4" t="inlineStr">
        <is>
          <t>https://kandkmfg.com/</t>
        </is>
      </c>
    </row>
    <row r="2808" ht="22.5" customHeight="1">
      <c r="A2808" s="4" t="inlineStr">
        <is>
          <t>eliteseo.site</t>
        </is>
      </c>
      <c r="B2808" s="4" t="inlineStr">
        <is>
          <t>Spam (Nofollow, No Action)</t>
        </is>
      </c>
      <c r="C2808" s="20" t="inlineStr">
        <is>
          <t>Ahrefs</t>
        </is>
      </c>
      <c r="D2808" s="4" t="inlineStr">
        <is>
          <t>kandkmfg.com</t>
        </is>
      </c>
      <c r="E2808" s="4" t="inlineStr">
        <is>
          <t>Naked URL</t>
        </is>
      </c>
      <c r="F2808" s="17" t="inlineStr">
        <is>
          <t>Nofollow</t>
        </is>
      </c>
      <c r="G2808" s="4" t="inlineStr">
        <is>
          <t>https://eliteseo.site/bcqu-get-ranking-on-1st-page-with-us</t>
        </is>
      </c>
      <c r="H2808" s="4" t="inlineStr">
        <is>
          <t>Buy High Quality Dofollow Seo Backlinks to Rank on 1st Page</t>
        </is>
      </c>
      <c r="I2808" s="4" t="inlineStr">
        <is>
          <t>https://kandkmfg.com/</t>
        </is>
      </c>
    </row>
    <row r="2809" ht="22.5" customHeight="1">
      <c r="A2809" s="4" t="inlineStr">
        <is>
          <t>elitesites.co</t>
        </is>
      </c>
      <c r="B2809" s="4" t="inlineStr">
        <is>
          <t>Held (Pending Partner)</t>
        </is>
      </c>
      <c r="C2809" s="20" t="inlineStr">
        <is>
          <t>Semrush</t>
        </is>
      </c>
      <c r="D2809" s="4" t="inlineStr">
        <is>
          <t>Landscape Truck Bodies</t>
        </is>
      </c>
      <c r="E2809" s="4" t="inlineStr">
        <is>
          <t>Exact match commercial</t>
        </is>
      </c>
      <c r="F2809" s="17" t="inlineStr">
        <is>
          <t>Dofollow</t>
        </is>
      </c>
      <c r="G2809" s="4" t="inlineStr">
        <is>
          <t>https://www.elitesites.co/detail/260477/landscape-truck-bodies.html</t>
        </is>
      </c>
      <c r="H2809" s="4" t="inlineStr">
        <is>
          <t>Landscape Truck Bodies</t>
        </is>
      </c>
      <c r="I2809" s="4" t="inlineStr">
        <is>
          <t>https://kandkmfg.com/product/landscaping-bodies/</t>
        </is>
      </c>
    </row>
    <row r="2810" ht="22.5" customHeight="1">
      <c r="A2810" s="4" t="inlineStr">
        <is>
          <t>elitesites.co</t>
        </is>
      </c>
      <c r="B2810" s="4" t="inlineStr">
        <is>
          <t>Held (Pending Partner)</t>
        </is>
      </c>
      <c r="C2810" s="20" t="inlineStr">
        <is>
          <t>Semrush</t>
        </is>
      </c>
      <c r="D2810" s="4" t="inlineStr">
        <is>
          <t>kandkmfg.com</t>
        </is>
      </c>
      <c r="E2810" s="4" t="inlineStr">
        <is>
          <t>Naked URL</t>
        </is>
      </c>
      <c r="F2810" s="17" t="inlineStr">
        <is>
          <t>Dofollow</t>
        </is>
      </c>
      <c r="G2810" s="4" t="inlineStr">
        <is>
          <t>https://www.elitesites.co/detail/260477/landscape-truck-bodies.html</t>
        </is>
      </c>
      <c r="H2810" s="4" t="inlineStr">
        <is>
          <t>Landscape Truck Bodies</t>
        </is>
      </c>
      <c r="I2810" s="4" t="inlineStr">
        <is>
          <t>https://kandkmfg.com/product/landscaping-bodies/</t>
        </is>
      </c>
    </row>
    <row r="2811" ht="22.5" customHeight="1">
      <c r="A2811" s="4" t="inlineStr">
        <is>
          <t>elitesmm.shop</t>
        </is>
      </c>
      <c r="B2811" s="4" t="inlineStr">
        <is>
          <t>Spam (Disavow)</t>
        </is>
      </c>
      <c r="C2811" s="20" t="inlineStr">
        <is>
          <t>Semrush</t>
        </is>
      </c>
      <c r="D2811" s="4" t="inlineStr">
        <is>
          <t>High Quality Tiered Link Building for kandkmanufacturing.com for Higher DA and DR Scores. Outrank Your Competitors, for Competitive SERP Results.</t>
        </is>
      </c>
      <c r="E2811" s="4" t="inlineStr">
        <is>
          <t>Spam: keyword stuffed SEO sales copy</t>
        </is>
      </c>
      <c r="F2811" s="17" t="inlineStr">
        <is>
          <t>Dofollow</t>
        </is>
      </c>
      <c r="G2811" s="4" t="inlineStr">
        <is>
          <t>https://elitesmm.shop/outreach-directory/effective-manual-outreach-backlinks-to-boost-domain-authority-grow-search-traffic-with-safe-link-velocity-537e8a.html</t>
        </is>
      </c>
      <c r="H2811" s="4" t="inlineStr">
        <is>
          <t>Effective Manual Outreach Backlinks to Boost Domain Authority. Grow Search Traffic, with Safe Link Velocity.</t>
        </is>
      </c>
      <c r="I2811" s="4" t="inlineStr">
        <is>
          <t>https://kandkmfg.com/</t>
        </is>
      </c>
    </row>
    <row r="2812" ht="22.5" customHeight="1">
      <c r="A2812" s="4" t="inlineStr">
        <is>
          <t>elitesmm.shop</t>
        </is>
      </c>
      <c r="B2812" s="4" t="inlineStr">
        <is>
          <t>Spam (Disavow)</t>
        </is>
      </c>
      <c r="C2812" s="20" t="inlineStr">
        <is>
          <t>Semrush</t>
        </is>
      </c>
      <c r="D2812" s="4" t="inlineStr">
        <is>
          <t>Proven White Hat SEO Links for kandkmfg.com to Boost Domain Authority. Outrank Your Competitors, Across Every Niche and Market.</t>
        </is>
      </c>
      <c r="E2812" s="4" t="inlineStr">
        <is>
          <t>Spam: keyword stuffed SEO sales copy</t>
        </is>
      </c>
      <c r="F2812" s="17" t="inlineStr">
        <is>
          <t>Dofollow</t>
        </is>
      </c>
      <c r="G2812" s="4" t="inlineStr">
        <is>
          <t>https://elitesmm.shop/outreach-directory/effective-manual-outreach-backlinks-to-boost-domain-authority-grow-search-traffic-with-safe-link-velocity-537e8a.html</t>
        </is>
      </c>
      <c r="H2812" s="4" t="inlineStr">
        <is>
          <t>Effective Manual Outreach Backlinks to Boost Domain Authority. Grow Search Traffic, with Safe Link Velocity.</t>
        </is>
      </c>
      <c r="I2812" s="4" t="inlineStr">
        <is>
          <t>https://kandkmfg.com/</t>
        </is>
      </c>
    </row>
    <row r="2813" ht="22.5" customHeight="1">
      <c r="A2813" s="4" t="inlineStr">
        <is>
          <t>elitesmm.shop</t>
        </is>
      </c>
      <c r="B2813" s="4" t="inlineStr">
        <is>
          <t>Spam (Disavow)</t>
        </is>
      </c>
      <c r="C2813" s="20" t="inlineStr">
        <is>
          <t>Semrush</t>
        </is>
      </c>
      <c r="D2813" s="4" t="inlineStr">
        <is>
          <t>Reliable SEO Authority Backlinks for gaworktrucks.com Designed to Improve DA, DR and TF. Grow Search Traffic, for Competitive SERP Results.</t>
        </is>
      </c>
      <c r="E2813" s="4" t="inlineStr">
        <is>
          <t>Spam: keyword stuffed SEO sales copy</t>
        </is>
      </c>
      <c r="F2813" s="17" t="inlineStr">
        <is>
          <t>Dofollow</t>
        </is>
      </c>
      <c r="G2813" s="4" t="inlineStr">
        <is>
          <t>https://elitesmm.shop/crawl-index-network/expert-tiered-link-building-to-increase-trust-flow-increase-organic-visibility-for-competitive-serp-results-4a4440.html</t>
        </is>
      </c>
      <c r="H2813" s="4" t="inlineStr">
        <is>
          <t>Expert Tiered Link Building to Increase Trust Flow. Increase Organic Visibility, for Competitive SERP Results.</t>
        </is>
      </c>
      <c r="I2813" s="4" t="inlineStr">
        <is>
          <t>https://kandkmfg.com/</t>
        </is>
      </c>
    </row>
    <row r="2814" ht="22.5" customHeight="1">
      <c r="A2814" s="4" t="inlineStr">
        <is>
          <t>elocalbusiness.org</t>
        </is>
      </c>
      <c r="B2814" s="4" t="inlineStr">
        <is>
          <t>Held (Pending Partner)</t>
        </is>
      </c>
      <c r="C2814" s="20" t="inlineStr">
        <is>
          <t>Semrush</t>
        </is>
      </c>
      <c r="D2814" s="4" t="inlineStr">
        <is>
          <t>Contractor Truck Bodies</t>
        </is>
      </c>
      <c r="E2814" s="4" t="inlineStr">
        <is>
          <t>Exact match commercial</t>
        </is>
      </c>
      <c r="F2814" s="17" t="inlineStr">
        <is>
          <t>Dofollow</t>
        </is>
      </c>
      <c r="G2814" s="4" t="inlineStr">
        <is>
          <t>https://elocalbusiness.org/contractor-truck-bodies/</t>
        </is>
      </c>
      <c r="H2814" s="4" t="inlineStr">
        <is>
          <t>Contractor Truck Bodies</t>
        </is>
      </c>
      <c r="I2814" s="4" t="inlineStr">
        <is>
          <t>https://kandkmfg.com/product/contractor-dumps/</t>
        </is>
      </c>
    </row>
    <row r="2815" ht="22.5" customHeight="1">
      <c r="A2815" s="4" t="inlineStr">
        <is>
          <t>energeticonline.com</t>
        </is>
      </c>
      <c r="B2815" s="4" t="inlineStr">
        <is>
          <t>Held (Pending Partner)</t>
        </is>
      </c>
      <c r="C2815" s="20" t="inlineStr">
        <is>
          <t>Semrush</t>
        </is>
      </c>
      <c r="D2815" s="4" t="inlineStr">
        <is>
          <t>Platform Body Truck</t>
        </is>
      </c>
      <c r="E2815" s="4" t="inlineStr">
        <is>
          <t>Exact match commercial</t>
        </is>
      </c>
      <c r="F2815" s="17" t="inlineStr">
        <is>
          <t>Dofollow</t>
        </is>
      </c>
      <c r="G2815" s="4" t="inlineStr">
        <is>
          <t>https://energeticonline.com/detail/29032/platform-body-truck.html</t>
        </is>
      </c>
      <c r="H2815" s="4" t="inlineStr">
        <is>
          <t>Platform Body Truck</t>
        </is>
      </c>
      <c r="I2815" s="4" t="inlineStr">
        <is>
          <t>https://kandkmfg.com/product/standard-platform-bodies/</t>
        </is>
      </c>
    </row>
    <row r="2816" ht="22.5" customHeight="1">
      <c r="A2816" s="4" t="inlineStr">
        <is>
          <t>energeticonline.com</t>
        </is>
      </c>
      <c r="B2816" s="4" t="inlineStr">
        <is>
          <t>Held (Pending Partner)</t>
        </is>
      </c>
      <c r="C2816" s="20" t="inlineStr">
        <is>
          <t>Semrush</t>
        </is>
      </c>
      <c r="D2816" s="4" t="inlineStr">
        <is>
          <t>Platform Body Truck</t>
        </is>
      </c>
      <c r="E2816" s="4" t="inlineStr">
        <is>
          <t>Exact match commercial</t>
        </is>
      </c>
      <c r="F2816" s="17" t="inlineStr">
        <is>
          <t>Dofollow</t>
        </is>
      </c>
      <c r="G2816" s="4" t="inlineStr">
        <is>
          <t>https://energeticonline.com/platform-body-truck/</t>
        </is>
      </c>
      <c r="H2816" s="4" t="inlineStr">
        <is>
          <t>Platform Body Truck</t>
        </is>
      </c>
      <c r="I2816" s="4" t="inlineStr">
        <is>
          <t>https://kandkmfg.com/product/standard-platform-bodies/</t>
        </is>
      </c>
    </row>
    <row r="2817" ht="22.5" customHeight="1">
      <c r="A2817" s="4" t="inlineStr">
        <is>
          <t>engageeditor.com</t>
        </is>
      </c>
      <c r="B2817" s="4" t="inlineStr">
        <is>
          <t>Held (Pending Partner)</t>
        </is>
      </c>
      <c r="C2817" s="20" t="inlineStr">
        <is>
          <t>Semrush</t>
        </is>
      </c>
      <c r="D2817" s="4" t="inlineStr">
        <is>
          <t>Custom Utility Truck Beds</t>
        </is>
      </c>
      <c r="E2817" s="4" t="inlineStr">
        <is>
          <t>Exact match commercial</t>
        </is>
      </c>
      <c r="F2817" s="17" t="inlineStr">
        <is>
          <t>Dofollow</t>
        </is>
      </c>
      <c r="G2817" s="4" t="inlineStr">
        <is>
          <t>https://engageeditor.com/boost-jobsite-efficiency-with-custom-utility-truck-beds-designed-for-demanding-american-work-environments/</t>
        </is>
      </c>
      <c r="H2817" s="4" t="inlineStr">
        <is>
          <t>Boost jobsite efficiency with custom utility truck beds designed for demanding American work environments - Engage Editor</t>
        </is>
      </c>
      <c r="I2817" s="4" t="inlineStr">
        <is>
          <t>https://kandkmfg.com/industry/utility/</t>
        </is>
      </c>
    </row>
    <row r="2818" ht="22.5" customHeight="1">
      <c r="A2818" s="4" t="inlineStr">
        <is>
          <t>engineoptimisation.site</t>
        </is>
      </c>
      <c r="B2818" s="4" t="inlineStr">
        <is>
          <t>Spam (Disavow)</t>
        </is>
      </c>
      <c r="C2818" s="20" t="inlineStr">
        <is>
          <t>Semrush</t>
        </is>
      </c>
      <c r="D2818" s="4" t="inlineStr">
        <is>
          <t>Build Powerful SEO Authority with Premium Backlinks kandkmanufacturing.com</t>
        </is>
      </c>
      <c r="E2818" s="4" t="inlineStr">
        <is>
          <t>Spam: keyword stuffed SEO sales copy</t>
        </is>
      </c>
      <c r="F2818" s="17" t="inlineStr">
        <is>
          <t>Dofollow</t>
        </is>
      </c>
      <c r="G2818" s="4" t="inlineStr">
        <is>
          <t>https://engineoptimisation.site/dir/seo-authority-building-111111</t>
        </is>
      </c>
      <c r="H2818" s="4" t="inlineStr">
        <is>
          <t>Authority SEO Link Building Services for Websites That Want Stronger Backlinks, Higher Google Rankings, Better Search Visibility, and Sustainable Organic Growth - Page 111,111</t>
        </is>
      </c>
      <c r="I2818" s="4" t="inlineStr">
        <is>
          <t>https://kandkmfg.com/</t>
        </is>
      </c>
    </row>
    <row r="2819" ht="22.5" customHeight="1">
      <c r="A2819" s="4" t="inlineStr">
        <is>
          <t>engineoptimisation.site</t>
        </is>
      </c>
      <c r="B2819" s="4" t="inlineStr">
        <is>
          <t>Spam (Disavow)</t>
        </is>
      </c>
      <c r="C2819" s="20" t="inlineStr">
        <is>
          <t>Semrush</t>
        </is>
      </c>
      <c r="D2819" s="4" t="inlineStr">
        <is>
          <t>Professional Link Building Services Helping kandkmfg.com Websites Grow</t>
        </is>
      </c>
      <c r="E2819" s="4" t="inlineStr">
        <is>
          <t>Spam: keyword stuffed SEO sales copy</t>
        </is>
      </c>
      <c r="F2819" s="17" t="inlineStr">
        <is>
          <t>Dofollow</t>
        </is>
      </c>
      <c r="G2819" s="4" t="inlineStr">
        <is>
          <t>https://engineoptimisation.site/dir/seo-authority-building-111111</t>
        </is>
      </c>
      <c r="H2819" s="4" t="inlineStr">
        <is>
          <t>Authority SEO Link Building Services for Websites That Want Stronger Backlinks, Higher Google Rankings, Better Search Visibility, and Sustainable Organic Growth - Page 111,111</t>
        </is>
      </c>
      <c r="I2819" s="4" t="inlineStr">
        <is>
          <t>https://kandkmfg.com/</t>
        </is>
      </c>
    </row>
    <row r="2820" ht="22.5" customHeight="1">
      <c r="A2820" s="4" t="inlineStr">
        <is>
          <t>engineoptimization.site</t>
        </is>
      </c>
      <c r="B2820" s="4" t="inlineStr">
        <is>
          <t>Spam (Disavow)</t>
        </is>
      </c>
      <c r="C2820" s="20" t="inlineStr">
        <is>
          <t>Semrush</t>
        </is>
      </c>
      <c r="D2820" s="4" t="inlineStr">
        <is>
          <t>Premium SEO Authority Backlinks to Help gaworktrucks.com Websites Rank Higher</t>
        </is>
      </c>
      <c r="E2820" s="4" t="inlineStr">
        <is>
          <t>Spam: keyword stuffed SEO sales copy</t>
        </is>
      </c>
      <c r="F2820" s="17" t="inlineStr">
        <is>
          <t>Dofollow</t>
        </is>
      </c>
      <c r="G2820" s="4" t="inlineStr">
        <is>
          <t>https://engineoptimization.site/dir/trusted-link-building-79519</t>
        </is>
      </c>
      <c r="H2820" s="4" t="inlineStr">
        <is>
          <t>Premium SEO Link Building Solutions for Increasing Website Authority, Improving Google Search Positions, Strengthening Backlink Profiles, and Growing Organic Traffic - Page 79,519</t>
        </is>
      </c>
      <c r="I2820" s="4" t="inlineStr">
        <is>
          <t>https://kandkmfg.com/</t>
        </is>
      </c>
    </row>
    <row r="2821" ht="22.5" customHeight="1">
      <c r="A2821" s="4" t="inlineStr">
        <is>
          <t>engineoptimization.space</t>
        </is>
      </c>
      <c r="B2821" s="4" t="inlineStr">
        <is>
          <t>Spam (Disavow)</t>
        </is>
      </c>
      <c r="C2821" s="20" t="inlineStr">
        <is>
          <t>Semrush</t>
        </is>
      </c>
      <c r="D2821" s="4" t="inlineStr">
        <is>
          <t>Build Powerful SEO Authority with Premium Backlinks kandkmanufacturing.com</t>
        </is>
      </c>
      <c r="E2821" s="4" t="inlineStr">
        <is>
          <t>Spam: keyword stuffed SEO sales copy</t>
        </is>
      </c>
      <c r="F2821" s="17" t="inlineStr">
        <is>
          <t>Dofollow</t>
        </is>
      </c>
      <c r="G2821" s="4" t="inlineStr">
        <is>
          <t>https://engineoptimization.space/dir/seo-authority-building-111111</t>
        </is>
      </c>
      <c r="H2821" s="4" t="inlineStr">
        <is>
          <t>Authority SEO Link Building Services for Websites That Want Stronger Backlinks, Higher Google Rankings, Better Search Visibility, and Sustainable Organic Growth - Page 111,111</t>
        </is>
      </c>
      <c r="I2821" s="4" t="inlineStr">
        <is>
          <t>https://kandkmfg.com/</t>
        </is>
      </c>
    </row>
    <row r="2822" ht="22.5" customHeight="1">
      <c r="A2822" s="4" t="inlineStr">
        <is>
          <t>engineoptimization.space</t>
        </is>
      </c>
      <c r="B2822" s="4" t="inlineStr">
        <is>
          <t>Spam (Disavow)</t>
        </is>
      </c>
      <c r="C2822" s="20" t="inlineStr">
        <is>
          <t>Semrush</t>
        </is>
      </c>
      <c r="D2822" s="4" t="inlineStr">
        <is>
          <t>Premium SEO Authority Backlinks to Help gaworktrucks.com Websites Rank Higher</t>
        </is>
      </c>
      <c r="E2822" s="4" t="inlineStr">
        <is>
          <t>Spam: keyword stuffed SEO sales copy</t>
        </is>
      </c>
      <c r="F2822" s="17" t="inlineStr">
        <is>
          <t>Dofollow</t>
        </is>
      </c>
      <c r="G2822" s="4" t="inlineStr">
        <is>
          <t>https://engineoptimization.space/dir/trusted-link-building-79519</t>
        </is>
      </c>
      <c r="H2822" s="4" t="inlineStr">
        <is>
          <t>Premium SEO Link Building Solutions for Increasing Website Authority, Improving Google Search Positions, Strengthening Backlink Profiles, and Growing Organic Traffic - Page 79,519</t>
        </is>
      </c>
      <c r="I2822" s="4" t="inlineStr">
        <is>
          <t>https://kandkmfg.com/</t>
        </is>
      </c>
    </row>
    <row r="2823" ht="22.5" customHeight="1">
      <c r="A2823" s="4" t="inlineStr">
        <is>
          <t>engineoptimization.space</t>
        </is>
      </c>
      <c r="B2823" s="4" t="inlineStr">
        <is>
          <t>Spam (Disavow)</t>
        </is>
      </c>
      <c r="C2823" s="20" t="inlineStr">
        <is>
          <t>Semrush</t>
        </is>
      </c>
      <c r="D2823" s="4" t="inlineStr">
        <is>
          <t>Professional Link Building Services Helping kandkmfg.com Websites Grow</t>
        </is>
      </c>
      <c r="E2823" s="4" t="inlineStr">
        <is>
          <t>Spam: keyword stuffed SEO sales copy</t>
        </is>
      </c>
      <c r="F2823" s="17" t="inlineStr">
        <is>
          <t>Dofollow</t>
        </is>
      </c>
      <c r="G2823" s="4" t="inlineStr">
        <is>
          <t>https://engineoptimization.space/dir/seo-authority-building-111111</t>
        </is>
      </c>
      <c r="H2823" s="4" t="inlineStr">
        <is>
          <t>Authority SEO Link Building Services for Websites That Want Stronger Backlinks, Higher Google Rankings, Better Search Visibility, and Sustainable Organic Growth - Page 111,111</t>
        </is>
      </c>
      <c r="I2823" s="4" t="inlineStr">
        <is>
          <t>https://kandkmfg.com/</t>
        </is>
      </c>
    </row>
    <row r="2824" ht="22.5" customHeight="1">
      <c r="A2824" s="4" t="inlineStr">
        <is>
          <t>enterprisebusinesslistings.com</t>
        </is>
      </c>
      <c r="B2824" s="4" t="inlineStr">
        <is>
          <t>Held (Pending Partner)</t>
        </is>
      </c>
      <c r="C2824" s="20" t="inlineStr">
        <is>
          <t>Semrush</t>
        </is>
      </c>
      <c r="D2824" s="4" t="inlineStr">
        <is>
          <t>Service Bodies For Trucks</t>
        </is>
      </c>
      <c r="E2824" s="4" t="inlineStr">
        <is>
          <t>Exact match commercial</t>
        </is>
      </c>
      <c r="F2824" s="17" t="inlineStr">
        <is>
          <t>Dofollow</t>
        </is>
      </c>
      <c r="G2824" s="4" t="inlineStr">
        <is>
          <t>https://enterprisebusinesslistings.com/service-bodies-for-trucks/</t>
        </is>
      </c>
      <c r="H2824" s="4" t="inlineStr">
        <is>
          <t>Service Bodies For Trucks</t>
        </is>
      </c>
      <c r="I2824" s="4" t="inlineStr">
        <is>
          <t>https://kandkmfg.com/product/service-bodies/</t>
        </is>
      </c>
    </row>
    <row r="2825" ht="22.5" customHeight="1">
      <c r="A2825" s="4" t="inlineStr">
        <is>
          <t>epic-link-baron-hub.store</t>
        </is>
      </c>
      <c r="B2825" s="4" t="inlineStr">
        <is>
          <t>Spam (Nofollow, No Action)</t>
        </is>
      </c>
      <c r="C2825" s="20" t="inlineStr">
        <is>
          <t>Ahrefs</t>
        </is>
      </c>
      <c r="D2825"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2825" s="4" t="inlineStr">
        <is>
          <t>Spam: keyword stuffed SEO sales copy</t>
        </is>
      </c>
      <c r="F2825" s="17" t="inlineStr">
        <is>
          <t>Nofollow</t>
        </is>
      </c>
      <c r="G2825" s="4" t="inlineStr">
        <is>
          <t>https://epic-link-baron-hub.store/there-was-a-time-when-i-struggled-to-get-my-blog-noticed-without-spending-big-on-seo-services-after-finding-seoexpress-and-trying-their-affordable-backlink-plans-my-monthly-visitors-grew-from-200-to</t>
        </is>
      </c>
      <c r="H2825"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Epic Link Baron Hub</t>
        </is>
      </c>
      <c r="I2825" s="4" t="inlineStr">
        <is>
          <t>https://kandkmfg.com/</t>
        </is>
      </c>
    </row>
    <row r="2826" ht="22.5" customHeight="1">
      <c r="A2826" s="4" t="inlineStr">
        <is>
          <t>epic-syndicate-link-baron-keyword.store</t>
        </is>
      </c>
      <c r="B2826" s="4" t="inlineStr">
        <is>
          <t>Spam (Nofollow, No Action)</t>
        </is>
      </c>
      <c r="C2826" s="20" t="inlineStr">
        <is>
          <t>Ahrefs</t>
        </is>
      </c>
      <c r="D2826"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2826" s="4" t="inlineStr">
        <is>
          <t>Spam: keyword stuffed SEO sales copy</t>
        </is>
      </c>
      <c r="F2826" s="17" t="inlineStr">
        <is>
          <t>Nofollow</t>
        </is>
      </c>
      <c r="G2826" s="4" t="inlineStr">
        <is>
          <t>https://epic-syndicate-link-baron-keyword.store/there-was-a-time-when-i-struggled-to-get-my-blog-noticed-without-spending-big-on-seo-services-after-finding-seoexpress-and-trying-their-affordable-backlink-plans-my-monthly-visitors-grew-from-200-to</t>
        </is>
      </c>
      <c r="H2826"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Epic Syndicate Link Baron Keyword</t>
        </is>
      </c>
      <c r="I2826" s="4" t="inlineStr">
        <is>
          <t>https://kandkmfg.com/</t>
        </is>
      </c>
    </row>
    <row r="2827" ht="22.5" customHeight="1">
      <c r="A2827" s="4" t="inlineStr">
        <is>
          <t>epic-webpage-rank-forge-academy.store</t>
        </is>
      </c>
      <c r="B2827" s="4" t="inlineStr">
        <is>
          <t>Spam (Nofollow, No Action)</t>
        </is>
      </c>
      <c r="C2827" s="20" t="inlineStr">
        <is>
          <t>Ahrefs</t>
        </is>
      </c>
      <c r="D2827"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2827" s="4" t="inlineStr">
        <is>
          <t>Spam: keyword stuffed SEO sales copy</t>
        </is>
      </c>
      <c r="F2827" s="17" t="inlineStr">
        <is>
          <t>Nofollow</t>
        </is>
      </c>
      <c r="G2827" s="4" t="inlineStr">
        <is>
          <t>https://epic-webpage-rank-forge-academy.store/there-was-a-time-when-i-struggled-to-get-my-blog-noticed-without-spending-big-on-seo-services-after-finding-seoexpress-and-trying-their-affordable-backlink-plans-my-monthly-visitors-grew-from-200-to</t>
        </is>
      </c>
      <c r="H2827"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Epic Webpage Rank Forge Academy</t>
        </is>
      </c>
      <c r="I2827" s="4" t="inlineStr">
        <is>
          <t>https://kandkmfg.com/</t>
        </is>
      </c>
    </row>
    <row r="2828" ht="22.5" customHeight="1">
      <c r="A2828" s="4" t="inlineStr">
        <is>
          <t>erythromycinonline.site</t>
        </is>
      </c>
      <c r="B2828" s="4" t="inlineStr">
        <is>
          <t>Spam (Disavow)</t>
        </is>
      </c>
      <c r="C2828" s="20" t="inlineStr">
        <is>
          <t>Semrush</t>
        </is>
      </c>
      <c r="D2828" s="4" t="inlineStr">
        <is>
          <t>High Quality Tiered Link Building for kandkmanufacturing.com for Higher DA and DR Scores. Outrank Your Competitors, for Competitive SERP Results.</t>
        </is>
      </c>
      <c r="E2828" s="4" t="inlineStr">
        <is>
          <t>Spam: keyword stuffed SEO sales copy</t>
        </is>
      </c>
      <c r="F2828" s="17" t="inlineStr">
        <is>
          <t>Dofollow</t>
        </is>
      </c>
      <c r="G2828" s="4" t="inlineStr">
        <is>
          <t>https://erythromycinonline.site/organic-reach-network/effective-dofollow-link-building-to-increase-trust-flow-strengthen-website-reputation-across-every-niche-and-market-02dda2.html</t>
        </is>
      </c>
      <c r="H2828" s="4" t="inlineStr">
        <is>
          <t>Effective Dofollow Link Building to Increase Trust Flow. Strengthen Website Reputation, Across Every Niche and Market.</t>
        </is>
      </c>
      <c r="I2828" s="4" t="inlineStr">
        <is>
          <t>https://kandkmfg.com/</t>
        </is>
      </c>
    </row>
    <row r="2829" ht="22.5" customHeight="1">
      <c r="A2829" s="4" t="inlineStr">
        <is>
          <t>erythromycinonline.site</t>
        </is>
      </c>
      <c r="B2829" s="4" t="inlineStr">
        <is>
          <t>Spam (Disavow)</t>
        </is>
      </c>
      <c r="C2829" s="20" t="inlineStr">
        <is>
          <t>Semrush</t>
        </is>
      </c>
      <c r="D2829" s="4" t="inlineStr">
        <is>
          <t>Proven White Hat SEO Links for kandkmfg.com to Boost Domain Authority. Outrank Your Competitors, Across Every Niche and Market.</t>
        </is>
      </c>
      <c r="E2829" s="4" t="inlineStr">
        <is>
          <t>Spam: keyword stuffed SEO sales copy</t>
        </is>
      </c>
      <c r="F2829" s="17" t="inlineStr">
        <is>
          <t>Dofollow</t>
        </is>
      </c>
      <c r="G2829" s="4" t="inlineStr">
        <is>
          <t>https://erythromycinonline.site/organic-reach-network/effective-dofollow-link-building-to-increase-trust-flow-strengthen-website-reputation-across-every-niche-and-market-02dda2.html</t>
        </is>
      </c>
      <c r="H2829" s="4" t="inlineStr">
        <is>
          <t>Effective Dofollow Link Building to Increase Trust Flow. Strengthen Website Reputation, Across Every Niche and Market.</t>
        </is>
      </c>
      <c r="I2829" s="4" t="inlineStr">
        <is>
          <t>https://kandkmfg.com/</t>
        </is>
      </c>
    </row>
    <row r="2830" ht="22.5" customHeight="1">
      <c r="A2830" s="4" t="inlineStr">
        <is>
          <t>erythromycinonline.site</t>
        </is>
      </c>
      <c r="B2830" s="4" t="inlineStr">
        <is>
          <t>Spam (Disavow)</t>
        </is>
      </c>
      <c r="C2830" s="20" t="inlineStr">
        <is>
          <t>Semrush</t>
        </is>
      </c>
      <c r="D2830" s="4" t="inlineStr">
        <is>
          <t>Reliable SEO Authority Backlinks for gaworktrucks.com Designed to Improve DA, DR and TF. Grow Search Traffic, for Competitive SERP Results.</t>
        </is>
      </c>
      <c r="E2830" s="4" t="inlineStr">
        <is>
          <t>Spam: keyword stuffed SEO sales copy</t>
        </is>
      </c>
      <c r="F2830" s="17" t="inlineStr">
        <is>
          <t>Dofollow</t>
        </is>
      </c>
      <c r="G2830" s="4" t="inlineStr">
        <is>
          <t>https://erythromycinonline.site/anchor-text-index/powerful-manual-outreach-backlinks-to-boost-domain-authority-improve-google-rankings-for-competitive-serp-results-4a9fe7.html</t>
        </is>
      </c>
      <c r="H2830" s="4" t="inlineStr">
        <is>
          <t>Powerful Manual Outreach Backlinks to Boost Domain Authority. Improve Google Rankings, for Competitive SERP Results.</t>
        </is>
      </c>
      <c r="I2830" s="4" t="inlineStr">
        <is>
          <t>https://kandkmfg.com/</t>
        </is>
      </c>
    </row>
    <row r="2831" ht="22.5" customHeight="1">
      <c r="A2831" s="4" t="inlineStr">
        <is>
          <t>eurekadir.com</t>
        </is>
      </c>
      <c r="B2831" s="4" t="inlineStr">
        <is>
          <t>Held (Pending Partner)</t>
        </is>
      </c>
      <c r="C2831" s="20" t="inlineStr">
        <is>
          <t>Semrush</t>
        </is>
      </c>
      <c r="D2831" s="4" t="inlineStr">
        <is>
          <t>Dovetail Truck Flatbed</t>
        </is>
      </c>
      <c r="E2831" s="4" t="inlineStr">
        <is>
          <t>Exact match commercial</t>
        </is>
      </c>
      <c r="F2831" s="17" t="inlineStr">
        <is>
          <t>Dofollow</t>
        </is>
      </c>
      <c r="G2831" s="4" t="inlineStr">
        <is>
          <t>https://www.eurekadir.com/detail/260688/dovetail-truck-flatbed.html</t>
        </is>
      </c>
      <c r="H2831" s="4" t="inlineStr">
        <is>
          <t>Dovetail Truck Flatbed</t>
        </is>
      </c>
      <c r="I2831" s="4" t="inlineStr">
        <is>
          <t>https://kandkmfg.com/product/dovetails/</t>
        </is>
      </c>
    </row>
    <row r="2832" ht="22.5" customHeight="1">
      <c r="A2832" s="4" t="inlineStr">
        <is>
          <t>eurekadir.com</t>
        </is>
      </c>
      <c r="B2832" s="4" t="inlineStr">
        <is>
          <t>Held (Pending Partner)</t>
        </is>
      </c>
      <c r="C2832" s="20" t="inlineStr">
        <is>
          <t>Semrush</t>
        </is>
      </c>
      <c r="D2832" s="4" t="inlineStr">
        <is>
          <t>Visit Website</t>
        </is>
      </c>
      <c r="E2832" s="4" t="inlineStr">
        <is>
          <t>Generic</t>
        </is>
      </c>
      <c r="F2832" s="17" t="inlineStr">
        <is>
          <t>Dofollow</t>
        </is>
      </c>
      <c r="G2832" s="4" t="inlineStr">
        <is>
          <t>https://www.eurekadir.com/detail/260688/dovetail-truck-flatbed.html</t>
        </is>
      </c>
      <c r="H2832" s="4" t="inlineStr">
        <is>
          <t>Dovetail Truck Flatbed</t>
        </is>
      </c>
      <c r="I2832" s="4" t="inlineStr">
        <is>
          <t>https://kandkmfg.com/product/dovetails/</t>
        </is>
      </c>
    </row>
    <row r="2833" ht="22.5" customHeight="1">
      <c r="A2833" s="4" t="inlineStr">
        <is>
          <t>excellentsites.co</t>
        </is>
      </c>
      <c r="B2833" s="4" t="inlineStr">
        <is>
          <t>Held (Pending Partner)</t>
        </is>
      </c>
      <c r="C2833" s="20" t="inlineStr">
        <is>
          <t>Semrush</t>
        </is>
      </c>
      <c r="D2833" s="4" t="inlineStr">
        <is>
          <t>Roll Off Bodies</t>
        </is>
      </c>
      <c r="E2833" s="4" t="inlineStr">
        <is>
          <t>Exact match commercial</t>
        </is>
      </c>
      <c r="F2833" s="17" t="inlineStr">
        <is>
          <t>Dofollow</t>
        </is>
      </c>
      <c r="G2833" s="4" t="inlineStr">
        <is>
          <t>https://www.excellentsites.co/detail/74813/roll-off-bodies.html</t>
        </is>
      </c>
      <c r="H2833" s="4" t="inlineStr">
        <is>
          <t>Roll Off Bodies</t>
        </is>
      </c>
      <c r="I2833" s="4" t="inlineStr">
        <is>
          <t>https://kandkmfg.com/product/hook-lifts-and-roll-offs/</t>
        </is>
      </c>
    </row>
    <row r="2834" ht="22.5" customHeight="1">
      <c r="A2834" s="4" t="inlineStr">
        <is>
          <t>excellentsites.co</t>
        </is>
      </c>
      <c r="B2834" s="4" t="inlineStr">
        <is>
          <t>Held (Pending Partner)</t>
        </is>
      </c>
      <c r="C2834" s="20" t="inlineStr">
        <is>
          <t>Semrush</t>
        </is>
      </c>
      <c r="D2834" s="4" t="inlineStr">
        <is>
          <t>kandkmfg.com</t>
        </is>
      </c>
      <c r="E2834" s="4" t="inlineStr">
        <is>
          <t>Naked URL</t>
        </is>
      </c>
      <c r="F2834" s="17" t="inlineStr">
        <is>
          <t>Dofollow</t>
        </is>
      </c>
      <c r="G2834" s="4" t="inlineStr">
        <is>
          <t>https://www.excellentsites.co/detail/74813/roll-off-bodies.html</t>
        </is>
      </c>
      <c r="H2834" s="4" t="inlineStr">
        <is>
          <t>Roll Off Bodies</t>
        </is>
      </c>
      <c r="I2834" s="4" t="inlineStr">
        <is>
          <t>https://kandkmfg.com/product/hook-lifts-and-roll-offs/</t>
        </is>
      </c>
    </row>
    <row r="2835" ht="22.5" customHeight="1">
      <c r="A2835" s="4" t="inlineStr">
        <is>
          <t>exclusive-link-baron-search-syndicate.store</t>
        </is>
      </c>
      <c r="B2835" s="4" t="inlineStr">
        <is>
          <t>Spam (Nofollow, No Action)</t>
        </is>
      </c>
      <c r="C2835" s="20" t="inlineStr">
        <is>
          <t>Ahrefs</t>
        </is>
      </c>
      <c r="D2835"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2835" s="4" t="inlineStr">
        <is>
          <t>Spam: keyword stuffed SEO sales copy</t>
        </is>
      </c>
      <c r="F2835" s="17" t="inlineStr">
        <is>
          <t>Nofollow</t>
        </is>
      </c>
      <c r="G2835" s="4" t="inlineStr">
        <is>
          <t>https://exclusive-link-baron-search-syndicate.store/there-was-a-time-when-i-struggled-to-get-my-blog-noticed-without-spending-big-on-seo-services-after-finding-seoexpress-and-trying-their-affordable-backlink-plans-my-monthly-visitors-grew-from-200-to</t>
        </is>
      </c>
      <c r="H2835"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Exclusive Link Baron Search Syndicate</t>
        </is>
      </c>
      <c r="I2835" s="4" t="inlineStr">
        <is>
          <t>https://kandkmfg.com/</t>
        </is>
      </c>
    </row>
    <row r="2836" ht="22.5" customHeight="1">
      <c r="A2836" s="4" t="inlineStr">
        <is>
          <t>exclusive-traffic-experts-seoexpress.store</t>
        </is>
      </c>
      <c r="B2836" s="4" t="inlineStr">
        <is>
          <t>Spam (Nofollow, No Action)</t>
        </is>
      </c>
      <c r="C2836" s="20" t="inlineStr">
        <is>
          <t>Ahrefs</t>
        </is>
      </c>
      <c r="D2836"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2836" s="4" t="inlineStr">
        <is>
          <t>Spam: keyword stuffed SEO sales copy</t>
        </is>
      </c>
      <c r="F2836" s="17" t="inlineStr">
        <is>
          <t>Nofollow</t>
        </is>
      </c>
      <c r="G2836" s="4" t="inlineStr">
        <is>
          <t>https://exclusive-traffic-experts-seoexpress.store/there-was-a-time-when-i-struggled-to-get-my-blog-noticed-without-spending-big-on-seo-services-after-finding-seoexpress-and-trying-their-affordable-backlink-plans-my-monthly-visitors-grew-from-200-to</t>
        </is>
      </c>
      <c r="H2836"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Exclusive Traffic Experts SEO Express</t>
        </is>
      </c>
      <c r="I2836" s="4" t="inlineStr">
        <is>
          <t>https://kandkmfg.com/</t>
        </is>
      </c>
    </row>
    <row r="2837" ht="22.5" customHeight="1">
      <c r="A2837" s="4" t="inlineStr">
        <is>
          <t>exclusive-webpage-center-seoexpress.store</t>
        </is>
      </c>
      <c r="B2837" s="4" t="inlineStr">
        <is>
          <t>Spam (Nofollow, No Action)</t>
        </is>
      </c>
      <c r="C2837" s="20" t="inlineStr">
        <is>
          <t>Ahrefs</t>
        </is>
      </c>
      <c r="D2837"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2837" s="4" t="inlineStr">
        <is>
          <t>Spam: keyword stuffed SEO sales copy</t>
        </is>
      </c>
      <c r="F2837" s="17" t="inlineStr">
        <is>
          <t>Nofollow</t>
        </is>
      </c>
      <c r="G2837" s="4" t="inlineStr">
        <is>
          <t>https://exclusive-webpage-center-seoexpress.store/there-was-a-time-when-i-struggled-to-get-my-blog-noticed-without-spending-big-on-seo-services-after-finding-seoexpress-and-trying-their-affordable-backlink-plans-my-monthly-visitors-grew-from-200-to</t>
        </is>
      </c>
      <c r="H2837"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Exclusive Webpage Center Seoexpress</t>
        </is>
      </c>
      <c r="I2837" s="4" t="inlineStr">
        <is>
          <t>https://kandkmfg.com/</t>
        </is>
      </c>
    </row>
    <row r="2838" ht="22.5" customHeight="1">
      <c r="A2838" s="4" t="inlineStr">
        <is>
          <t>exclusivebusinesses.com</t>
        </is>
      </c>
      <c r="B2838" s="4" t="inlineStr">
        <is>
          <t>Held (Pending Partner)</t>
        </is>
      </c>
      <c r="C2838" s="20" t="inlineStr">
        <is>
          <t>Semrush</t>
        </is>
      </c>
      <c r="D2838" s="4" t="inlineStr">
        <is>
          <t>Service Body Van</t>
        </is>
      </c>
      <c r="E2838" s="4" t="inlineStr">
        <is>
          <t>Exact match commercial</t>
        </is>
      </c>
      <c r="F2838" s="17" t="inlineStr">
        <is>
          <t>Dofollow</t>
        </is>
      </c>
      <c r="G2838" s="4" t="inlineStr">
        <is>
          <t>https://exclusivebusinesses.com/service-body-van/</t>
        </is>
      </c>
      <c r="H2838" s="4" t="inlineStr">
        <is>
          <t>Service Body Van</t>
        </is>
      </c>
      <c r="I2838" s="4" t="inlineStr">
        <is>
          <t>https://kandkmfg.com/product/van-bodies/</t>
        </is>
      </c>
    </row>
    <row r="2839" ht="22.5" customHeight="1">
      <c r="A2839" s="4" t="inlineStr">
        <is>
          <t>exhibitbusiness.com</t>
        </is>
      </c>
      <c r="B2839" s="4" t="inlineStr">
        <is>
          <t>Held (Pending Partner)</t>
        </is>
      </c>
      <c r="C2839" s="20" t="inlineStr">
        <is>
          <t>Semrush</t>
        </is>
      </c>
      <c r="D2839" s="4" t="inlineStr">
        <is>
          <t>HVAC truck in Georgia</t>
        </is>
      </c>
      <c r="E2839" s="4" t="inlineStr">
        <is>
          <t>Exact match commercial (geo)</t>
        </is>
      </c>
      <c r="F2839" s="17" t="inlineStr">
        <is>
          <t>Dofollow</t>
        </is>
      </c>
      <c r="G2839" s="4" t="inlineStr">
        <is>
          <t>https://exhibitbusiness.com/how-to-find-the-right-hvac-truck-in-georgia/</t>
        </is>
      </c>
      <c r="H2839" s="4" t="inlineStr">
        <is>
          <t>How to Find the Right HVAC Truck in Georgia - Exhibit Business</t>
        </is>
      </c>
      <c r="I2839" s="4" t="inlineStr">
        <is>
          <t>https://kandkmfg.com/industry/hvac-plumbing-electrical/</t>
        </is>
      </c>
    </row>
    <row r="2840" ht="22.5" customHeight="1">
      <c r="A2840" s="4" t="inlineStr">
        <is>
          <t>exotichealths.com</t>
        </is>
      </c>
      <c r="B2840" s="4" t="inlineStr">
        <is>
          <t>Spam (Disavow)</t>
        </is>
      </c>
      <c r="C2840" s="20" t="inlineStr">
        <is>
          <t>Semrush</t>
        </is>
      </c>
      <c r="D2840" s="4" t="inlineStr">
        <is>
          <t>High Quality Dofollow Backlinks DA 50 PA 40 Premium PBN Network Service gaworktrucks.com Rank First Page Google Fast SEO Link Building Buy Backlinks Online Cheap</t>
        </is>
      </c>
      <c r="E2840" s="4" t="inlineStr">
        <is>
          <t>Spam: keyword stuffed SEO sales copy</t>
        </is>
      </c>
      <c r="F2840" s="17" t="inlineStr">
        <is>
          <t>Dofollow</t>
        </is>
      </c>
      <c r="G2840" s="4" t="inlineStr">
        <is>
          <t>https://exotichealths.com/link-juice-directory/high-quality-niche-edit-links-designed-to-improve-da-dr-and-tf-secure-first-page-positions-with-safe-link-velocity-7a4a78.html</t>
        </is>
      </c>
      <c r="H2840" s="4" t="inlineStr">
        <is>
          <t>High Quality Niche Edit Links Designed to Improve DA, DR and TF. Secure First Page Positions, with Safe Link Velocity.</t>
        </is>
      </c>
      <c r="I2840" s="4" t="inlineStr">
        <is>
          <t>https://kandkmfg.com/</t>
        </is>
      </c>
    </row>
    <row r="2841" ht="22.5" customHeight="1">
      <c r="A2841" s="4" t="inlineStr">
        <is>
          <t>exotichealths.com</t>
        </is>
      </c>
      <c r="B2841" s="4" t="inlineStr">
        <is>
          <t>Spam (Disavow)</t>
        </is>
      </c>
      <c r="C2841" s="20" t="inlineStr">
        <is>
          <t>Semrush</t>
        </is>
      </c>
      <c r="D2841" s="4" t="inlineStr">
        <is>
          <t>High Quality Dofollow Backlinks DA 50 PA 40 Premium PBN Network Service kandkmanufacturing.com Rank First Page Google Fast SEO Link Building Buy Backlinks Online Cheap</t>
        </is>
      </c>
      <c r="E2841" s="4" t="inlineStr">
        <is>
          <t>Spam: keyword stuffed SEO sales copy</t>
        </is>
      </c>
      <c r="F2841" s="17" t="inlineStr">
        <is>
          <t>Dofollow</t>
        </is>
      </c>
      <c r="G2841" s="4" t="inlineStr">
        <is>
          <t>https://exotichealths.com/organic-reach-network/effective-dofollow-link-building-to-increase-trust-flow-strengthen-website-reputation-with-full-placement-reporting-ff8332.html</t>
        </is>
      </c>
      <c r="H2841" s="4" t="inlineStr">
        <is>
          <t>Effective Dofollow Link Building to Increase Trust Flow. Strengthen Website Reputation, with Full Placement Reporting.</t>
        </is>
      </c>
      <c r="I2841" s="4" t="inlineStr">
        <is>
          <t>https://kandkmfg.com/</t>
        </is>
      </c>
    </row>
    <row r="2842" ht="22.5" customHeight="1">
      <c r="A2842" s="4" t="inlineStr">
        <is>
          <t>exotichealths.com</t>
        </is>
      </c>
      <c r="B2842" s="4" t="inlineStr">
        <is>
          <t>Spam (Disavow)</t>
        </is>
      </c>
      <c r="C2842" s="20" t="inlineStr">
        <is>
          <t>Semrush</t>
        </is>
      </c>
      <c r="D2842" s="4" t="inlineStr">
        <is>
          <t>High Quality Dofollow Backlinks DA 50 PA 40 Premium PBN Network Service kandkmfg.com Rank First Page Google Fast SEO Link Building Buy Backlinks Online Cheap</t>
        </is>
      </c>
      <c r="E2842" s="4" t="inlineStr">
        <is>
          <t>Spam: keyword stuffed SEO sales copy</t>
        </is>
      </c>
      <c r="F2842" s="17" t="inlineStr">
        <is>
          <t>Dofollow</t>
        </is>
      </c>
      <c r="G2842" s="4" t="inlineStr">
        <is>
          <t>https://exotichealths.com/organic-reach-network/effective-dofollow-link-building-to-increase-trust-flow-strengthen-website-reputation-with-full-placement-reporting-ff8332.html</t>
        </is>
      </c>
      <c r="H2842" s="4" t="inlineStr">
        <is>
          <t>Effective Dofollow Link Building to Increase Trust Flow. Strengthen Website Reputation, with Full Placement Reporting.</t>
        </is>
      </c>
      <c r="I2842" s="4" t="inlineStr">
        <is>
          <t>https://kandkmfg.com/</t>
        </is>
      </c>
    </row>
    <row r="2843" ht="22.5" customHeight="1">
      <c r="A2843" s="4" t="inlineStr">
        <is>
          <t>exoticlistings.net</t>
        </is>
      </c>
      <c r="B2843" s="4" t="inlineStr">
        <is>
          <t>Held (Pending Partner)</t>
        </is>
      </c>
      <c r="C2843" s="20" t="inlineStr">
        <is>
          <t>Semrush</t>
        </is>
      </c>
      <c r="D2843" s="4" t="inlineStr">
        <is>
          <t>Dump Truck Bodies</t>
        </is>
      </c>
      <c r="E2843" s="4" t="inlineStr">
        <is>
          <t>Exact match commercial</t>
        </is>
      </c>
      <c r="F2843" s="17" t="inlineStr">
        <is>
          <t>Dofollow</t>
        </is>
      </c>
      <c r="G2843" s="4" t="inlineStr">
        <is>
          <t>https://exoticlistings.net/detail/28614/dump-truck-bodies.html</t>
        </is>
      </c>
      <c r="H2843" s="4" t="inlineStr">
        <is>
          <t>Dump Truck Bodies</t>
        </is>
      </c>
      <c r="I2843" s="4" t="inlineStr">
        <is>
          <t>https://kandkmfg.com/product/flatbed-dump/</t>
        </is>
      </c>
    </row>
    <row r="2844" ht="22.5" customHeight="1">
      <c r="A2844" s="4" t="inlineStr">
        <is>
          <t>exoticlistings.net</t>
        </is>
      </c>
      <c r="B2844" s="4" t="inlineStr">
        <is>
          <t>Held (Pending Partner)</t>
        </is>
      </c>
      <c r="C2844" s="20" t="inlineStr">
        <is>
          <t>Semrush</t>
        </is>
      </c>
      <c r="D2844" s="4" t="inlineStr">
        <is>
          <t>Dump Truck Bodies</t>
        </is>
      </c>
      <c r="E2844" s="4" t="inlineStr">
        <is>
          <t>Exact match commercial</t>
        </is>
      </c>
      <c r="F2844" s="17" t="inlineStr">
        <is>
          <t>Dofollow</t>
        </is>
      </c>
      <c r="G2844" s="4" t="inlineStr">
        <is>
          <t>https://exoticlistings.net/dump-truck-bodies/</t>
        </is>
      </c>
      <c r="H2844" s="4" t="inlineStr">
        <is>
          <t>Dump Truck Bodies</t>
        </is>
      </c>
      <c r="I2844" s="4" t="inlineStr">
        <is>
          <t>https://kandkmfg.com/product/flatbed-dump/</t>
        </is>
      </c>
    </row>
    <row r="2845" ht="22.5" customHeight="1">
      <c r="A2845" s="4" t="inlineStr">
        <is>
          <t>expert-partners-for-niche-edit-and-authority-link.store</t>
        </is>
      </c>
      <c r="B2845" s="4" t="inlineStr">
        <is>
          <t>Spam (Nofollow, No Action)</t>
        </is>
      </c>
      <c r="C2845" s="20" t="inlineStr">
        <is>
          <t>Ahrefs</t>
        </is>
      </c>
      <c r="D2845"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2845" s="4" t="inlineStr">
        <is>
          <t>Spam: keyword stuffed SEO sales copy</t>
        </is>
      </c>
      <c r="F2845" s="17" t="inlineStr">
        <is>
          <t>Nofollow</t>
        </is>
      </c>
      <c r="G2845" s="4" t="inlineStr">
        <is>
          <t>https://expert-partners-for-niche-edit-and-authority-link.store/there-was-a-time-when-i-struggled-to-get-my-blog-noticed-without-spending-big-on-seo-services-after-finding-seoexpress-and-trying-their-affordable-backlink-plans-my-monthly-visitors-grew-from-200-to</t>
        </is>
      </c>
      <c r="H2845"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Expert Partners For Niche Edit And Authority Link</t>
        </is>
      </c>
      <c r="I2845" s="4" t="inlineStr">
        <is>
          <t>https://kandkmfg.com/</t>
        </is>
      </c>
    </row>
    <row r="2846" ht="22.5" customHeight="1">
      <c r="A2846" s="4" t="inlineStr">
        <is>
          <t>expert-search-seoexpress-team.store</t>
        </is>
      </c>
      <c r="B2846" s="4" t="inlineStr">
        <is>
          <t>Spam (Nofollow, No Action)</t>
        </is>
      </c>
      <c r="C2846" s="20" t="inlineStr">
        <is>
          <t>Ahrefs</t>
        </is>
      </c>
      <c r="D2846"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2846" s="4" t="inlineStr">
        <is>
          <t>Spam: keyword stuffed SEO sales copy</t>
        </is>
      </c>
      <c r="F2846" s="17" t="inlineStr">
        <is>
          <t>Nofollow</t>
        </is>
      </c>
      <c r="G2846" s="4" t="inlineStr">
        <is>
          <t>https://expert-search-seoexpress-team.store/there-was-a-time-when-i-struggled-to-get-my-blog-noticed-without-spending-big-on-seo-services-after-finding-seoexpress-and-trying-their-affordable-backlink-plans-my-monthly-visitors-grew-from-200-to</t>
        </is>
      </c>
      <c r="H2846"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Expert Search SEO Express Team</t>
        </is>
      </c>
      <c r="I2846" s="4" t="inlineStr">
        <is>
          <t>https://kandkmfg.com/</t>
        </is>
      </c>
    </row>
    <row r="2847" ht="22.5" customHeight="1">
      <c r="A2847" s="4" t="inlineStr">
        <is>
          <t>expert-seoexpress-authority-directory.store</t>
        </is>
      </c>
      <c r="B2847" s="4" t="inlineStr">
        <is>
          <t>Spam (Nofollow, No Action)</t>
        </is>
      </c>
      <c r="C2847" s="20" t="inlineStr">
        <is>
          <t>Ahrefs</t>
        </is>
      </c>
      <c r="D2847"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2847" s="4" t="inlineStr">
        <is>
          <t>Spam: keyword stuffed SEO sales copy</t>
        </is>
      </c>
      <c r="F2847" s="17" t="inlineStr">
        <is>
          <t>Nofollow</t>
        </is>
      </c>
      <c r="G2847" s="4" t="inlineStr">
        <is>
          <t>https://expert-seoexpress-authority-directory.store/there-was-a-time-when-i-struggled-to-get-my-blog-noticed-without-spending-big-on-seo-services-after-finding-seoexpress-and-trying-their-affordable-backlink-plans-my-monthly-visitors-grew-from-200-to</t>
        </is>
      </c>
      <c r="H2847"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Expert Seoexpress Authority Directory</t>
        </is>
      </c>
      <c r="I2847" s="4" t="inlineStr">
        <is>
          <t>https://kandkmfg.com/</t>
        </is>
      </c>
    </row>
    <row r="2848" ht="22.5" customHeight="1">
      <c r="A2848" s="4" t="inlineStr">
        <is>
          <t>expertbusinesslistings.com</t>
        </is>
      </c>
      <c r="B2848" s="4" t="inlineStr">
        <is>
          <t>Held (Pending Partner)</t>
        </is>
      </c>
      <c r="C2848" s="20" t="inlineStr">
        <is>
          <t>Semrush</t>
        </is>
      </c>
      <c r="D2848" s="4" t="inlineStr">
        <is>
          <t>Landscape Dump Bed</t>
        </is>
      </c>
      <c r="E2848" s="4" t="inlineStr">
        <is>
          <t>Exact match commercial</t>
        </is>
      </c>
      <c r="F2848" s="17" t="inlineStr">
        <is>
          <t>Dofollow</t>
        </is>
      </c>
      <c r="G2848" s="4" t="inlineStr">
        <is>
          <t>https://expertbusinesslistings.com/landscape-dump-bed/</t>
        </is>
      </c>
      <c r="H2848" s="4" t="inlineStr">
        <is>
          <t>Landscape Dump Bed</t>
        </is>
      </c>
      <c r="I2848" s="4" t="inlineStr">
        <is>
          <t>https://kandkmfg.com/product/landscaping-bodies/</t>
        </is>
      </c>
    </row>
    <row r="2849" ht="22.5" customHeight="1">
      <c r="A2849" s="4" t="inlineStr">
        <is>
          <t>expertdirectorylistings.com</t>
        </is>
      </c>
      <c r="B2849" s="4" t="inlineStr">
        <is>
          <t>Held (Pending Partner)</t>
        </is>
      </c>
      <c r="C2849" s="20" t="inlineStr">
        <is>
          <t>Semrush</t>
        </is>
      </c>
      <c r="D2849" s="4" t="inlineStr">
        <is>
          <t>Flatbed Truck Body</t>
        </is>
      </c>
      <c r="E2849" s="4" t="inlineStr">
        <is>
          <t>Exact match commercial</t>
        </is>
      </c>
      <c r="F2849" s="17" t="inlineStr">
        <is>
          <t>Dofollow</t>
        </is>
      </c>
      <c r="G2849" s="4" t="inlineStr">
        <is>
          <t>https://expertdirectorylistings.com/flatbed-truck-body/</t>
        </is>
      </c>
      <c r="H2849" s="4" t="inlineStr">
        <is>
          <t>Flatbed Truck Body</t>
        </is>
      </c>
      <c r="I2849" s="4" t="inlineStr">
        <is>
          <t>https://kandkmfg.com/product/flatbed-dump/</t>
        </is>
      </c>
    </row>
    <row r="2850" ht="22.5" customHeight="1">
      <c r="A2850" s="4" t="inlineStr">
        <is>
          <t>expertschoice.net</t>
        </is>
      </c>
      <c r="B2850" s="4" t="inlineStr">
        <is>
          <t>Held (Pending Partner)</t>
        </is>
      </c>
      <c r="C2850" s="20" t="inlineStr">
        <is>
          <t>Semrush</t>
        </is>
      </c>
      <c r="D2850" s="4" t="inlineStr">
        <is>
          <t>Chipper Bodies</t>
        </is>
      </c>
      <c r="E2850" s="4" t="inlineStr">
        <is>
          <t>Exact match commercial</t>
        </is>
      </c>
      <c r="F2850" s="17" t="inlineStr">
        <is>
          <t>Dofollow</t>
        </is>
      </c>
      <c r="G2850" s="4" t="inlineStr">
        <is>
          <t>https://www.expertschoice.net/detail/256894/chipper-bodies.html</t>
        </is>
      </c>
      <c r="H2850" s="4" t="inlineStr">
        <is>
          <t>Chipper Bodies</t>
        </is>
      </c>
      <c r="I2850" s="4" t="inlineStr">
        <is>
          <t>https://kandkmfg.com/product/chipper-bodies/</t>
        </is>
      </c>
    </row>
    <row r="2851" ht="22.5" customHeight="1">
      <c r="A2851" s="4" t="inlineStr">
        <is>
          <t>expertschoice.net</t>
        </is>
      </c>
      <c r="B2851" s="4" t="inlineStr">
        <is>
          <t>Held (Pending Partner)</t>
        </is>
      </c>
      <c r="C2851" s="20" t="inlineStr">
        <is>
          <t>Semrush</t>
        </is>
      </c>
      <c r="D2851" s="4" t="inlineStr">
        <is>
          <t>Visit Website</t>
        </is>
      </c>
      <c r="E2851" s="4" t="inlineStr">
        <is>
          <t>Generic</t>
        </is>
      </c>
      <c r="F2851" s="17" t="inlineStr">
        <is>
          <t>Dofollow</t>
        </is>
      </c>
      <c r="G2851" s="4" t="inlineStr">
        <is>
          <t>https://www.expertschoice.net/detail/256894/chipper-bodies.html</t>
        </is>
      </c>
      <c r="H2851" s="4" t="inlineStr">
        <is>
          <t>Chipper Bodies</t>
        </is>
      </c>
      <c r="I2851" s="4" t="inlineStr">
        <is>
          <t>https://kandkmfg.com/product/chipper-bodies/</t>
        </is>
      </c>
    </row>
    <row r="2852" ht="22.5" customHeight="1">
      <c r="A2852" s="4" t="inlineStr">
        <is>
          <t>expertschoice.net</t>
        </is>
      </c>
      <c r="B2852" s="4" t="inlineStr">
        <is>
          <t>Held (Pending Partner)</t>
        </is>
      </c>
      <c r="C2852" s="20" t="inlineStr">
        <is>
          <t>Semrush</t>
        </is>
      </c>
      <c r="D2852" s="4" t="inlineStr">
        <is>
          <t>kandkmfg.com</t>
        </is>
      </c>
      <c r="E2852" s="4" t="inlineStr">
        <is>
          <t>Naked URL</t>
        </is>
      </c>
      <c r="F2852" s="17" t="inlineStr">
        <is>
          <t>Dofollow</t>
        </is>
      </c>
      <c r="G2852" s="4" t="inlineStr">
        <is>
          <t>https://www.expertschoice.net/detail/256894/chipper-bodies.html</t>
        </is>
      </c>
      <c r="H2852" s="4" t="inlineStr">
        <is>
          <t>Chipper Bodies</t>
        </is>
      </c>
      <c r="I2852" s="4" t="inlineStr">
        <is>
          <t>https://kandkmfg.com/product/chipper-bodies/</t>
        </is>
      </c>
    </row>
    <row r="2853" ht="22.5" customHeight="1">
      <c r="A2853" s="4" t="inlineStr">
        <is>
          <t>expressbusinesslistings.com</t>
        </is>
      </c>
      <c r="B2853" s="4" t="inlineStr">
        <is>
          <t>Held (Pending Partner)</t>
        </is>
      </c>
      <c r="C2853" s="20" t="inlineStr">
        <is>
          <t>Semrush</t>
        </is>
      </c>
      <c r="D2853" s="4" t="inlineStr">
        <is>
          <t>Utility Truck Beds Georgia</t>
        </is>
      </c>
      <c r="E2853" s="4" t="inlineStr">
        <is>
          <t>Exact match commercial (geo)</t>
        </is>
      </c>
      <c r="F2853" s="17" t="inlineStr">
        <is>
          <t>Dofollow</t>
        </is>
      </c>
      <c r="G2853" s="4" t="inlineStr">
        <is>
          <t>https://expressbusinesslistings.com/utility-truck-beds-georgia/</t>
        </is>
      </c>
      <c r="H2853" s="4" t="inlineStr">
        <is>
          <t>Utility Truck Beds Georgia</t>
        </is>
      </c>
      <c r="I2853" s="4" t="inlineStr">
        <is>
          <t>https://kandkmfg.com/industry/utility/</t>
        </is>
      </c>
    </row>
    <row r="2854" ht="22.5" customHeight="1">
      <c r="A2854" s="4" t="inlineStr">
        <is>
          <t>expresskitchendesigns.com</t>
        </is>
      </c>
      <c r="B2854" s="4" t="inlineStr">
        <is>
          <t>Spam (Disavow)</t>
        </is>
      </c>
      <c r="C2854" s="20" t="inlineStr">
        <is>
          <t>Semrush</t>
        </is>
      </c>
      <c r="D2854" s="4" t="inlineStr">
        <is>
          <t>High Quality Dofollow Backlinks DA 50 PA 40 Premium PBN Network Service gaworktrucks.com Rank First Page Google Fast SEO Link Building Buy Backlinks Online Cheap</t>
        </is>
      </c>
      <c r="E2854" s="4" t="inlineStr">
        <is>
          <t>Spam: keyword stuffed SEO sales copy</t>
        </is>
      </c>
      <c r="F2854" s="17" t="inlineStr">
        <is>
          <t>Dofollow</t>
        </is>
      </c>
      <c r="G2854" s="4" t="inlineStr">
        <is>
          <t>https://expresskitchendesigns.com/dofollow-index/trusted-pbn-backlinks-for-higher-da-and-dr-scores-increase-organic-visibility-for-competitive-serp-results-6c2ebb.html</t>
        </is>
      </c>
      <c r="H2854" s="4" t="inlineStr">
        <is>
          <t>Trusted PBN Backlinks for Higher DA and DR Scores. Increase Organic Visibility, for Competitive SERP Results.</t>
        </is>
      </c>
      <c r="I2854" s="4" t="inlineStr">
        <is>
          <t>https://kandkmfg.com/</t>
        </is>
      </c>
    </row>
    <row r="2855" ht="22.5" customHeight="1">
      <c r="A2855" s="4" t="inlineStr">
        <is>
          <t>expresskitchendesigns.com</t>
        </is>
      </c>
      <c r="B2855" s="4" t="inlineStr">
        <is>
          <t>Spam (Disavow)</t>
        </is>
      </c>
      <c r="C2855" s="20" t="inlineStr">
        <is>
          <t>Semrush</t>
        </is>
      </c>
      <c r="D2855" s="4" t="inlineStr">
        <is>
          <t>High Quality Dofollow Backlinks DA 50 PA 40 Premium PBN Network Service kandkmanufacturing.com Rank First Page Google Fast SEO Link Building Buy Backlinks Online Cheap</t>
        </is>
      </c>
      <c r="E2855" s="4" t="inlineStr">
        <is>
          <t>Spam: keyword stuffed SEO sales copy</t>
        </is>
      </c>
      <c r="F2855" s="17" t="inlineStr">
        <is>
          <t>Dofollow</t>
        </is>
      </c>
      <c r="G2855" s="4" t="inlineStr">
        <is>
          <t>https://expresskitchendesigns.com/serp-growth-network/effective-high-da-backlinks-for-higher-da-and-dr-scores-outrank-your-competitors-with-full-placement-reporting-75c80e.html</t>
        </is>
      </c>
      <c r="H2855" s="4" t="inlineStr">
        <is>
          <t>Effective High DA Backlinks for Higher DA and DR Scores. Outrank Your Competitors, with Full Placement Reporting.</t>
        </is>
      </c>
      <c r="I2855" s="4" t="inlineStr">
        <is>
          <t>https://kandkmfg.com/</t>
        </is>
      </c>
    </row>
    <row r="2856" ht="22.5" customHeight="1">
      <c r="A2856" s="4" t="inlineStr">
        <is>
          <t>expresskitchendesigns.com</t>
        </is>
      </c>
      <c r="B2856" s="4" t="inlineStr">
        <is>
          <t>Spam (Disavow)</t>
        </is>
      </c>
      <c r="C2856" s="20" t="inlineStr">
        <is>
          <t>Semrush</t>
        </is>
      </c>
      <c r="D2856" s="4" t="inlineStr">
        <is>
          <t>High Quality Dofollow Backlinks DA 50 PA 40 Premium PBN Network Service kandkmfg.com Rank First Page Google Fast SEO Link Building Buy Backlinks Online Cheap</t>
        </is>
      </c>
      <c r="E2856" s="4" t="inlineStr">
        <is>
          <t>Spam: keyword stuffed SEO sales copy</t>
        </is>
      </c>
      <c r="F2856" s="17" t="inlineStr">
        <is>
          <t>Dofollow</t>
        </is>
      </c>
      <c r="G2856" s="4" t="inlineStr">
        <is>
          <t>https://expresskitchendesigns.com/serp-growth-network/effective-high-da-backlinks-for-higher-da-and-dr-scores-outrank-your-competitors-with-full-placement-reporting-75c80e.html</t>
        </is>
      </c>
      <c r="H2856" s="4" t="inlineStr">
        <is>
          <t>Effective High DA Backlinks for Higher DA and DR Scores. Outrank Your Competitors, with Full Placement Reporting.</t>
        </is>
      </c>
      <c r="I2856" s="4" t="inlineStr">
        <is>
          <t>https://kandkmfg.com/</t>
        </is>
      </c>
    </row>
    <row r="2857" ht="22.5" customHeight="1">
      <c r="A2857" s="4" t="inlineStr">
        <is>
          <t>externallinkchecker.online</t>
        </is>
      </c>
      <c r="B2857" s="4" t="inlineStr">
        <is>
          <t>Spam (Disavow)</t>
        </is>
      </c>
      <c r="C2857" s="20" t="inlineStr">
        <is>
          <t>Semrush</t>
        </is>
      </c>
      <c r="D2857" s="4" t="inlineStr">
        <is>
          <t>Premium SEO Authority Backlinks to Help gaworktrucks.com Websites Rank Higher</t>
        </is>
      </c>
      <c r="E2857" s="4" t="inlineStr">
        <is>
          <t>Spam: keyword stuffed SEO sales copy</t>
        </is>
      </c>
      <c r="F2857" s="17" t="inlineStr">
        <is>
          <t>Dofollow</t>
        </is>
      </c>
      <c r="G2857" s="4" t="inlineStr">
        <is>
          <t>https://externallinkchecker.online/dir/trusted-link-building-79519</t>
        </is>
      </c>
      <c r="H2857" s="4" t="inlineStr">
        <is>
          <t>Premium SEO Link Building Solutions for Increasing Website Authority, Improving Google Search Positions, Strengthening Backlink Profiles, and Growing Organic Traffic - Page 79,519</t>
        </is>
      </c>
      <c r="I2857" s="4" t="inlineStr">
        <is>
          <t>https://kandkmfg.com/</t>
        </is>
      </c>
    </row>
    <row r="2858" ht="22.5" customHeight="1">
      <c r="A2858" s="4" t="inlineStr">
        <is>
          <t>externallinkchecker.online</t>
        </is>
      </c>
      <c r="B2858" s="4" t="inlineStr">
        <is>
          <t>Spam (Disavow)</t>
        </is>
      </c>
      <c r="C2858" s="20" t="inlineStr">
        <is>
          <t>Ahrefs</t>
        </is>
      </c>
      <c r="D2858" s="4" t="inlineStr">
        <is>
          <t>Professional Link Building Services Helping kandkmfg.com Websites Grow</t>
        </is>
      </c>
      <c r="E2858" s="4" t="inlineStr">
        <is>
          <t>Spam: keyword stuffed SEO sales copy</t>
        </is>
      </c>
      <c r="F2858" s="17" t="inlineStr">
        <is>
          <t>Dofollow</t>
        </is>
      </c>
      <c r="G2858" s="4" t="inlineStr">
        <is>
          <t>https://externallinkchecker.online/dir/seo-authority-building-111111</t>
        </is>
      </c>
      <c r="H2858" s="4" t="inlineStr">
        <is>
          <t>Authority SEO Link Building Services for Websites That Want Stronger Backlinks, Higher Google Rankings, Better Search Visibility, and Sustainable Organic Growth - Page 111,111</t>
        </is>
      </c>
      <c r="I2858" s="4" t="inlineStr">
        <is>
          <t>https://kandkmfg.com/</t>
        </is>
      </c>
    </row>
    <row r="2859" ht="22.5" customHeight="1">
      <c r="A2859" s="4" t="inlineStr">
        <is>
          <t>externallinkchecker.shop</t>
        </is>
      </c>
      <c r="B2859" s="4" t="inlineStr">
        <is>
          <t>Spam (Disavow)</t>
        </is>
      </c>
      <c r="C2859" s="20" t="inlineStr">
        <is>
          <t>Semrush</t>
        </is>
      </c>
      <c r="D2859" s="4" t="inlineStr">
        <is>
          <t>Premium SEO Authority Backlinks to Help gaworktrucks.com Websites Rank Higher</t>
        </is>
      </c>
      <c r="E2859" s="4" t="inlineStr">
        <is>
          <t>Spam: keyword stuffed SEO sales copy</t>
        </is>
      </c>
      <c r="F2859" s="17" t="inlineStr">
        <is>
          <t>Dofollow</t>
        </is>
      </c>
      <c r="G2859" s="4" t="inlineStr">
        <is>
          <t>https://externallinkchecker.shop/dir/trusted-link-building-79519</t>
        </is>
      </c>
      <c r="H2859" s="4" t="inlineStr">
        <is>
          <t>Premium SEO Link Building Solutions for Increasing Website Authority, Improving Google Search Positions, Strengthening Backlink Profiles, and Growing Organic Traffic - Page 79,519</t>
        </is>
      </c>
      <c r="I2859" s="4" t="inlineStr">
        <is>
          <t>https://kandkmfg.com/</t>
        </is>
      </c>
    </row>
    <row r="2860" ht="22.5" customHeight="1">
      <c r="A2860" s="4" t="inlineStr">
        <is>
          <t>externallinkchecker.site</t>
        </is>
      </c>
      <c r="B2860" s="4" t="inlineStr">
        <is>
          <t>Spam (Disavow)</t>
        </is>
      </c>
      <c r="C2860" s="20" t="inlineStr">
        <is>
          <t>Semrush</t>
        </is>
      </c>
      <c r="D2860" s="4" t="inlineStr">
        <is>
          <t>Premium SEO Authority Backlinks to Help gaworktrucks.com Websites Rank Higher</t>
        </is>
      </c>
      <c r="E2860" s="4" t="inlineStr">
        <is>
          <t>Spam: keyword stuffed SEO sales copy</t>
        </is>
      </c>
      <c r="F2860" s="17" t="inlineStr">
        <is>
          <t>Dofollow</t>
        </is>
      </c>
      <c r="G2860" s="4" t="inlineStr">
        <is>
          <t>https://externallinkchecker.site/dir/trusted-link-building-79519</t>
        </is>
      </c>
      <c r="H2860" s="4" t="inlineStr">
        <is>
          <t>Premium SEO Link Building Solutions for Increasing Website Authority, Improving Google Search Positions, Strengthening Backlink Profiles, and Growing Organic Traffic - Page 79,519</t>
        </is>
      </c>
      <c r="I2860" s="4" t="inlineStr">
        <is>
          <t>https://kandkmfg.com/</t>
        </is>
      </c>
    </row>
    <row r="2861" ht="22.5" customHeight="1">
      <c r="A2861" s="4" t="inlineStr">
        <is>
          <t>externallinkschecker.site</t>
        </is>
      </c>
      <c r="B2861" s="4" t="inlineStr">
        <is>
          <t>Spam (Disavow)</t>
        </is>
      </c>
      <c r="C2861" s="20" t="inlineStr">
        <is>
          <t>Semrush</t>
        </is>
      </c>
      <c r="D2861" s="4" t="inlineStr">
        <is>
          <t>Build Powerful SEO Authority with Premium Backlinks kandkmanufacturing.com</t>
        </is>
      </c>
      <c r="E2861" s="4" t="inlineStr">
        <is>
          <t>Spam: keyword stuffed SEO sales copy</t>
        </is>
      </c>
      <c r="F2861" s="17" t="inlineStr">
        <is>
          <t>Dofollow</t>
        </is>
      </c>
      <c r="G2861" s="4" t="inlineStr">
        <is>
          <t>https://externallinkschecker.site/dir/seo-authority-building-111111</t>
        </is>
      </c>
      <c r="H2861" s="4" t="inlineStr">
        <is>
          <t>Authority SEO Link Building Services for Websites That Want Stronger Backlinks, Higher Google Rankings, Better Search Visibility, and Sustainable Organic Growth - Page 111,111</t>
        </is>
      </c>
      <c r="I2861" s="4" t="inlineStr">
        <is>
          <t>https://kandkmfg.com/</t>
        </is>
      </c>
    </row>
    <row r="2862" ht="22.5" customHeight="1">
      <c r="A2862" s="4" t="inlineStr">
        <is>
          <t>externallinkschecker.site</t>
        </is>
      </c>
      <c r="B2862" s="4" t="inlineStr">
        <is>
          <t>Spam (Disavow)</t>
        </is>
      </c>
      <c r="C2862" s="20" t="inlineStr">
        <is>
          <t>Semrush</t>
        </is>
      </c>
      <c r="D2862" s="4" t="inlineStr">
        <is>
          <t>Premium SEO Authority Backlinks to Help gaworktrucks.com Websites Rank Higher</t>
        </is>
      </c>
      <c r="E2862" s="4" t="inlineStr">
        <is>
          <t>Spam: keyword stuffed SEO sales copy</t>
        </is>
      </c>
      <c r="F2862" s="17" t="inlineStr">
        <is>
          <t>Dofollow</t>
        </is>
      </c>
      <c r="G2862" s="4" t="inlineStr">
        <is>
          <t>https://externallinkschecker.site/dir/trusted-link-building-79519</t>
        </is>
      </c>
      <c r="H2862" s="4" t="inlineStr">
        <is>
          <t>Premium SEO Link Building Solutions for Increasing Website Authority, Improving Google Search Positions, Strengthening Backlink Profiles, and Growing Organic Traffic - Page 79,519</t>
        </is>
      </c>
      <c r="I2862" s="4" t="inlineStr">
        <is>
          <t>https://kandkmfg.com/</t>
        </is>
      </c>
    </row>
    <row r="2863" ht="22.5" customHeight="1">
      <c r="A2863" s="4" t="inlineStr">
        <is>
          <t>externallinkschecker.site</t>
        </is>
      </c>
      <c r="B2863" s="4" t="inlineStr">
        <is>
          <t>Spam (Disavow)</t>
        </is>
      </c>
      <c r="C2863" s="20" t="inlineStr">
        <is>
          <t>Semrush</t>
        </is>
      </c>
      <c r="D2863" s="4" t="inlineStr">
        <is>
          <t>Professional Link Building Services Helping kandkmfg.com Websites Grow</t>
        </is>
      </c>
      <c r="E2863" s="4" t="inlineStr">
        <is>
          <t>Spam: keyword stuffed SEO sales copy</t>
        </is>
      </c>
      <c r="F2863" s="17" t="inlineStr">
        <is>
          <t>Dofollow</t>
        </is>
      </c>
      <c r="G2863" s="4" t="inlineStr">
        <is>
          <t>https://externallinkschecker.site/dir/seo-authority-building-111111</t>
        </is>
      </c>
      <c r="H2863" s="4" t="inlineStr">
        <is>
          <t>Authority SEO Link Building Services for Websites That Want Stronger Backlinks, Higher Google Rankings, Better Search Visibility, and Sustainable Organic Growth - Page 111,111</t>
        </is>
      </c>
      <c r="I2863" s="4" t="inlineStr">
        <is>
          <t>https://kandkmfg.com/</t>
        </is>
      </c>
    </row>
    <row r="2864" ht="22.5" customHeight="1">
      <c r="A2864" s="4" t="inlineStr">
        <is>
          <t>externallinkschecker.space</t>
        </is>
      </c>
      <c r="B2864" s="4" t="inlineStr">
        <is>
          <t>Spam (Disavow)</t>
        </is>
      </c>
      <c r="C2864" s="20" t="inlineStr">
        <is>
          <t>Semrush</t>
        </is>
      </c>
      <c r="D2864" s="4" t="inlineStr">
        <is>
          <t>Premium SEO Authority Backlinks to Help gaworktrucks.com Websites Rank Higher</t>
        </is>
      </c>
      <c r="E2864" s="4" t="inlineStr">
        <is>
          <t>Spam: keyword stuffed SEO sales copy</t>
        </is>
      </c>
      <c r="F2864" s="17" t="inlineStr">
        <is>
          <t>Dofollow</t>
        </is>
      </c>
      <c r="G2864" s="4" t="inlineStr">
        <is>
          <t>https://externallinkschecker.space/dir/trusted-link-building-79519</t>
        </is>
      </c>
      <c r="H2864" s="4" t="inlineStr">
        <is>
          <t>Premium SEO Link Building Solutions for Increasing Website Authority, Improving Google Search Positions, Strengthening Backlink Profiles, and Growing Organic Traffic - Page 79,519</t>
        </is>
      </c>
      <c r="I2864" s="4" t="inlineStr">
        <is>
          <t>https://kandkmfg.com/</t>
        </is>
      </c>
    </row>
    <row r="2865" ht="22.5" customHeight="1">
      <c r="A2865" s="4" t="inlineStr">
        <is>
          <t>externallinkschecker.website</t>
        </is>
      </c>
      <c r="B2865" s="4" t="inlineStr">
        <is>
          <t>Spam (Disavow)</t>
        </is>
      </c>
      <c r="C2865" s="20" t="inlineStr">
        <is>
          <t>Semrush</t>
        </is>
      </c>
      <c r="D2865" s="4" t="inlineStr">
        <is>
          <t>Premium SEO Authority Backlinks to Help gaworktrucks.com Websites Rank Higher</t>
        </is>
      </c>
      <c r="E2865" s="4" t="inlineStr">
        <is>
          <t>Spam: keyword stuffed SEO sales copy</t>
        </is>
      </c>
      <c r="F2865" s="17" t="inlineStr">
        <is>
          <t>Dofollow</t>
        </is>
      </c>
      <c r="G2865" s="4" t="inlineStr">
        <is>
          <t>https://externallinkschecker.website/dir/trusted-link-building-79519</t>
        </is>
      </c>
      <c r="H2865" s="4" t="inlineStr">
        <is>
          <t>Premium SEO Link Building Solutions for Increasing Website Authority, Improving Google Search Positions, Strengthening Backlink Profiles, and Growing Organic Traffic - Page 79,519</t>
        </is>
      </c>
      <c r="I2865" s="4" t="inlineStr">
        <is>
          <t>https://kandkmfg.com/</t>
        </is>
      </c>
    </row>
    <row r="2866" ht="22.5" customHeight="1">
      <c r="A2866" s="4" t="inlineStr">
        <is>
          <t>extremeseotools.com</t>
        </is>
      </c>
      <c r="B2866" s="4" t="inlineStr">
        <is>
          <t>Spam (Disavow)</t>
        </is>
      </c>
      <c r="C2866" s="20" t="inlineStr">
        <is>
          <t>Semrush</t>
        </is>
      </c>
      <c r="D2866" s="4" t="inlineStr">
        <is>
          <t>Build Powerful SEO Authority with Premium Backlinks kandkmanufacturing.com</t>
        </is>
      </c>
      <c r="E2866" s="4" t="inlineStr">
        <is>
          <t>Spam: keyword stuffed SEO sales copy</t>
        </is>
      </c>
      <c r="F2866" s="17" t="inlineStr">
        <is>
          <t>Dofollow</t>
        </is>
      </c>
      <c r="G2866" s="4" t="inlineStr">
        <is>
          <t>https://extremeseotools.com/dir/seo-authority-building-111111</t>
        </is>
      </c>
      <c r="H2866" s="4" t="inlineStr">
        <is>
          <t>Authority SEO Link Building Services for Websites That Want Stronger Backlinks, Higher Google Rankings, Better Search Visibility, and Sustainable Organic Growth - Page 111,111</t>
        </is>
      </c>
      <c r="I2866" s="4" t="inlineStr">
        <is>
          <t>https://kandkmfg.com/</t>
        </is>
      </c>
    </row>
    <row r="2867" ht="22.5" customHeight="1">
      <c r="A2867" s="4" t="inlineStr">
        <is>
          <t>extremeseotools.com</t>
        </is>
      </c>
      <c r="B2867" s="4" t="inlineStr">
        <is>
          <t>Spam (Disavow)</t>
        </is>
      </c>
      <c r="C2867" s="20" t="inlineStr">
        <is>
          <t>Semrush</t>
        </is>
      </c>
      <c r="D2867" s="4" t="inlineStr">
        <is>
          <t>Premium SEO Authority Backlinks to Help gaworktrucks.com Websites Rank Higher</t>
        </is>
      </c>
      <c r="E2867" s="4" t="inlineStr">
        <is>
          <t>Spam: keyword stuffed SEO sales copy</t>
        </is>
      </c>
      <c r="F2867" s="17" t="inlineStr">
        <is>
          <t>Dofollow</t>
        </is>
      </c>
      <c r="G2867" s="4" t="inlineStr">
        <is>
          <t>https://extremeseotools.com/dir/trusted-link-building-79519</t>
        </is>
      </c>
      <c r="H2867" s="4" t="inlineStr">
        <is>
          <t>Premium SEO Link Building Solutions for Increasing Website Authority, Improving Google Search Positions, Strengthening Backlink Profiles, and Growing Organic Traffic - Page 79,519</t>
        </is>
      </c>
      <c r="I2867" s="4" t="inlineStr">
        <is>
          <t>https://kandkmfg.com/</t>
        </is>
      </c>
    </row>
    <row r="2868" ht="22.5" customHeight="1">
      <c r="A2868" s="4" t="inlineStr">
        <is>
          <t>extremeseotools.com</t>
        </is>
      </c>
      <c r="B2868" s="4" t="inlineStr">
        <is>
          <t>Spam (Disavow)</t>
        </is>
      </c>
      <c r="C2868" s="20" t="inlineStr">
        <is>
          <t>Semrush</t>
        </is>
      </c>
      <c r="D2868" s="4" t="inlineStr">
        <is>
          <t>Professional Link Building Services Helping kandkmfg.com Websites Grow</t>
        </is>
      </c>
      <c r="E2868" s="4" t="inlineStr">
        <is>
          <t>Spam: keyword stuffed SEO sales copy</t>
        </is>
      </c>
      <c r="F2868" s="17" t="inlineStr">
        <is>
          <t>Dofollow</t>
        </is>
      </c>
      <c r="G2868" s="4" t="inlineStr">
        <is>
          <t>https://extremeseotools.com/dir/seo-authority-building-111111</t>
        </is>
      </c>
      <c r="H2868" s="4" t="inlineStr">
        <is>
          <t>Authority SEO Link Building Services for Websites That Want Stronger Backlinks, Higher Google Rankings, Better Search Visibility, and Sustainable Organic Growth - Page 111,111</t>
        </is>
      </c>
      <c r="I2868" s="4" t="inlineStr">
        <is>
          <t>https://kandkmfg.com/</t>
        </is>
      </c>
    </row>
    <row r="2869" ht="22.5" customHeight="1">
      <c r="A2869" s="4" t="inlineStr">
        <is>
          <t>extremeseotools.link</t>
        </is>
      </c>
      <c r="B2869" s="4" t="inlineStr">
        <is>
          <t>Spam (Disavow)</t>
        </is>
      </c>
      <c r="C2869" s="20" t="inlineStr">
        <is>
          <t>Semrush</t>
        </is>
      </c>
      <c r="D2869" s="4" t="inlineStr">
        <is>
          <t>Build Powerful SEO Authority with Premium Backlinks kandkmanufacturing.com</t>
        </is>
      </c>
      <c r="E2869" s="4" t="inlineStr">
        <is>
          <t>Spam: keyword stuffed SEO sales copy</t>
        </is>
      </c>
      <c r="F2869" s="17" t="inlineStr">
        <is>
          <t>Dofollow</t>
        </is>
      </c>
      <c r="G2869" s="4" t="inlineStr">
        <is>
          <t>http://extremeseotools.link/dir/seo-authority-building-111111</t>
        </is>
      </c>
      <c r="H2869" s="4" t="inlineStr">
        <is>
          <t>Authority SEO Link Building Services for Websites That Want Stronger Backlinks, Higher Google Rankings, Better Search Visibility, and Sustainable Organic Growth - Page 111,111</t>
        </is>
      </c>
      <c r="I2869" s="4" t="inlineStr">
        <is>
          <t>https://kandkmfg.com/</t>
        </is>
      </c>
    </row>
    <row r="2870" ht="22.5" customHeight="1">
      <c r="A2870" s="4" t="inlineStr">
        <is>
          <t>extremeseotools.link</t>
        </is>
      </c>
      <c r="B2870" s="4" t="inlineStr">
        <is>
          <t>Spam (Disavow)</t>
        </is>
      </c>
      <c r="C2870" s="20" t="inlineStr">
        <is>
          <t>Semrush</t>
        </is>
      </c>
      <c r="D2870" s="4" t="inlineStr">
        <is>
          <t>Professional Link Building Services Helping kandkmfg.com Websites Grow</t>
        </is>
      </c>
      <c r="E2870" s="4" t="inlineStr">
        <is>
          <t>Spam: keyword stuffed SEO sales copy</t>
        </is>
      </c>
      <c r="F2870" s="17" t="inlineStr">
        <is>
          <t>Dofollow</t>
        </is>
      </c>
      <c r="G2870" s="4" t="inlineStr">
        <is>
          <t>http://extremeseotools.link/dir/seo-authority-building-111111</t>
        </is>
      </c>
      <c r="H2870" s="4" t="inlineStr">
        <is>
          <t>Authority SEO Link Building Services for Websites That Want Stronger Backlinks, Higher Google Rankings, Better Search Visibility, and Sustainable Organic Growth - Page 111,111</t>
        </is>
      </c>
      <c r="I2870" s="4" t="inlineStr">
        <is>
          <t>https://kandkmfg.com/</t>
        </is>
      </c>
    </row>
    <row r="2871" ht="22.5" customHeight="1">
      <c r="A2871" s="4" t="inlineStr">
        <is>
          <t>ezaccomodation.com</t>
        </is>
      </c>
      <c r="B2871" s="4" t="inlineStr">
        <is>
          <t>Held (Pending Partner)</t>
        </is>
      </c>
      <c r="C2871" s="20" t="inlineStr">
        <is>
          <t>Semrush</t>
        </is>
      </c>
      <c r="D2871" s="4" t="inlineStr">
        <is>
          <t>platform truck bed in Georgia</t>
        </is>
      </c>
      <c r="E2871" s="4" t="inlineStr">
        <is>
          <t>Exact match commercial (geo)</t>
        </is>
      </c>
      <c r="F2871" s="17" t="inlineStr">
        <is>
          <t>Dofollow</t>
        </is>
      </c>
      <c r="G2871" s="4" t="inlineStr">
        <is>
          <t>https://www.ezaccomodation.com/enhancing-logistics-efficiency-with-platform-truck-bed-in-georgia-varied-terrain/</t>
        </is>
      </c>
      <c r="H2871" s="4" t="inlineStr">
        <is>
          <t>Enhancing Logistics Efficiency with Platform Truck Bed in Georgia Varied Terrain - EZ Accomodation</t>
        </is>
      </c>
      <c r="I2871" s="4" t="inlineStr">
        <is>
          <t>https://kandkmfg.com/product/standard-platform-bodies/</t>
        </is>
      </c>
    </row>
    <row r="2872" ht="22.5" customHeight="1">
      <c r="A2872" s="4" t="inlineStr">
        <is>
          <t>ezarticles.us</t>
        </is>
      </c>
      <c r="B2872" s="4" t="inlineStr">
        <is>
          <t>Held (Pending Partner)</t>
        </is>
      </c>
      <c r="C2872" s="20" t="inlineStr">
        <is>
          <t>Semrush</t>
        </is>
      </c>
      <c r="D2872" s="4" t="inlineStr">
        <is>
          <t>Utility Service Body</t>
        </is>
      </c>
      <c r="E2872" s="4" t="inlineStr">
        <is>
          <t>Exact match commercial</t>
        </is>
      </c>
      <c r="F2872" s="17" t="inlineStr">
        <is>
          <t>Dofollow</t>
        </is>
      </c>
      <c r="G2872" s="4" t="inlineStr">
        <is>
          <t>https://www.ezarticles.us/maximize-fleet-efficiency-with-a-utility-service-body-for-better-job-sites/</t>
        </is>
      </c>
      <c r="H2872" s="4" t="inlineStr">
        <is>
          <t>Maximize fleet efficiency with a utility service body for better job sites. - EZ Articles</t>
        </is>
      </c>
      <c r="I2872" s="4" t="inlineStr">
        <is>
          <t>https://kandkmfg.com/industry/utility/</t>
        </is>
      </c>
    </row>
    <row r="2873" ht="22.5" customHeight="1">
      <c r="A2873" s="4" t="inlineStr">
        <is>
          <t>ezeelisting.org</t>
        </is>
      </c>
      <c r="B2873" s="4" t="inlineStr">
        <is>
          <t>Held (Pending Partner)</t>
        </is>
      </c>
      <c r="C2873" s="20" t="inlineStr">
        <is>
          <t>Semrush</t>
        </is>
      </c>
      <c r="D2873" s="4" t="inlineStr">
        <is>
          <t>Flatbed Dump Body</t>
        </is>
      </c>
      <c r="E2873" s="4" t="inlineStr">
        <is>
          <t>Exact match commercial</t>
        </is>
      </c>
      <c r="F2873" s="17" t="inlineStr">
        <is>
          <t>Dofollow</t>
        </is>
      </c>
      <c r="G2873" s="4" t="inlineStr">
        <is>
          <t>https://ezeelisting.org/detail/29576/flatbed-dump-body.html</t>
        </is>
      </c>
      <c r="H2873" s="4" t="inlineStr">
        <is>
          <t>Flatbed Dump Body</t>
        </is>
      </c>
      <c r="I2873" s="4" t="inlineStr">
        <is>
          <t>https://kandkmfg.com/product/flatbed-dump/</t>
        </is>
      </c>
    </row>
    <row r="2874" ht="22.5" customHeight="1">
      <c r="A2874" s="4" t="inlineStr">
        <is>
          <t>ezeelisting.org</t>
        </is>
      </c>
      <c r="B2874" s="4" t="inlineStr">
        <is>
          <t>Held (Pending Partner)</t>
        </is>
      </c>
      <c r="C2874" s="20" t="inlineStr">
        <is>
          <t>Semrush</t>
        </is>
      </c>
      <c r="D2874" s="4" t="inlineStr">
        <is>
          <t>Flatbed Dump Body</t>
        </is>
      </c>
      <c r="E2874" s="4" t="inlineStr">
        <is>
          <t>Exact match commercial</t>
        </is>
      </c>
      <c r="F2874" s="17" t="inlineStr">
        <is>
          <t>Dofollow</t>
        </is>
      </c>
      <c r="G2874" s="4" t="inlineStr">
        <is>
          <t>https://ezeelisting.org/flatbed-dump-body/</t>
        </is>
      </c>
      <c r="H2874" s="4" t="inlineStr">
        <is>
          <t>Flatbed Dump Body</t>
        </is>
      </c>
      <c r="I2874" s="4" t="inlineStr">
        <is>
          <t>https://kandkmfg.com/product/flatbed-dump/</t>
        </is>
      </c>
    </row>
    <row r="2875" ht="22.5" customHeight="1">
      <c r="A2875" s="4" t="inlineStr">
        <is>
          <t>ezlocal.com</t>
        </is>
      </c>
      <c r="B2875" s="4" t="inlineStr">
        <is>
          <t>Keep</t>
        </is>
      </c>
      <c r="C2875" s="20" t="inlineStr">
        <is>
          <t>Ahrefs</t>
        </is>
      </c>
      <c r="D2875" s="4" t="inlineStr">
        <is>
          <t>Website icon kandkmfg.com</t>
        </is>
      </c>
      <c r="E2875" s="4" t="inlineStr">
        <is>
          <t>Branded</t>
        </is>
      </c>
      <c r="F2875" s="17" t="inlineStr">
        <is>
          <t>Nofollow</t>
        </is>
      </c>
      <c r="G2875" s="4" t="inlineStr">
        <is>
          <t>https://ezlocal.com/ga/milner/machining-manufacturer/097634414</t>
        </is>
      </c>
      <c r="H2875" s="4" t="inlineStr">
        <is>
          <t>K &amp; K Manufacturing Inc. - Machining Manufacturer - Milner, GA 30257</t>
        </is>
      </c>
      <c r="I2875" s="4" t="inlineStr">
        <is>
          <t>https://kandkmfg.com/</t>
        </is>
      </c>
    </row>
    <row r="2876" ht="22.5" customHeight="1">
      <c r="A2876" s="4" t="inlineStr">
        <is>
          <t>ezpr.org</t>
        </is>
      </c>
      <c r="B2876" s="4" t="inlineStr">
        <is>
          <t>Keep</t>
        </is>
      </c>
      <c r="C2876" s="20" t="inlineStr">
        <is>
          <t>Semrush</t>
        </is>
      </c>
      <c r="D2876" s="4" t="inlineStr">
        <is>
          <t>How Manufacturers Are Solving Supply Chain Challenges with In-House Capabilities</t>
        </is>
      </c>
      <c r="E2876" s="4" t="inlineStr">
        <is>
          <t>Contextual or other</t>
        </is>
      </c>
      <c r="F2876" s="17" t="inlineStr">
        <is>
          <t>Dofollow</t>
        </is>
      </c>
      <c r="G2876" s="4" t="inlineStr">
        <is>
          <t>https://www.ezpr.org/how-manufacturers-are-solving-supply-chain-challenges-with-in-house-capabilities.htm</t>
        </is>
      </c>
      <c r="H2876" s="4" t="inlineStr">
        <is>
          <t>How Manufacturers Are Solving Supply Chain Challenges with In-House Capabilities - EZPR.org</t>
        </is>
      </c>
      <c r="I2876" s="4" t="inlineStr">
        <is>
          <t>https://kandkmfg.com/</t>
        </is>
      </c>
    </row>
    <row r="2877" ht="22.5" customHeight="1">
      <c r="A2877" s="4" t="inlineStr">
        <is>
          <t>ezpr.org</t>
        </is>
      </c>
      <c r="B2877" s="4" t="inlineStr">
        <is>
          <t>Keep</t>
        </is>
      </c>
      <c r="C2877" s="20" t="inlineStr">
        <is>
          <t>Semrush</t>
        </is>
      </c>
      <c r="D2877" s="4" t="inlineStr">
        <is>
          <t>K&amp;K Manufacturing</t>
        </is>
      </c>
      <c r="E2877" s="4" t="inlineStr">
        <is>
          <t>Branded</t>
        </is>
      </c>
      <c r="F2877" s="17" t="inlineStr">
        <is>
          <t>Dofollow</t>
        </is>
      </c>
      <c r="G2877" s="4" t="inlineStr">
        <is>
          <t>https://www.ezpr.org/how-manufacturers-are-solving-supply-chain-challenges-with-in-house-capabilities.htm</t>
        </is>
      </c>
      <c r="H2877" s="4" t="inlineStr">
        <is>
          <t>How Manufacturers Are Solving Supply Chain Challenges with In-House Capabilities - EZPR.org</t>
        </is>
      </c>
      <c r="I2877" s="4" t="inlineStr">
        <is>
          <t>https://kandkmfg.com/</t>
        </is>
      </c>
    </row>
    <row r="2878" ht="22.5" customHeight="1">
      <c r="A2878" s="4" t="inlineStr">
        <is>
          <t>ezpr.org</t>
        </is>
      </c>
      <c r="B2878" s="4" t="inlineStr">
        <is>
          <t>Keep</t>
        </is>
      </c>
      <c r="C2878" s="20" t="inlineStr">
        <is>
          <t>Semrush</t>
        </is>
      </c>
      <c r="D2878" s="4" t="inlineStr">
        <is>
          <t>K&amp;K Manufacturing</t>
        </is>
      </c>
      <c r="E2878" s="4" t="inlineStr">
        <is>
          <t>Branded</t>
        </is>
      </c>
      <c r="F2878" s="17" t="inlineStr">
        <is>
          <t>Dofollow</t>
        </is>
      </c>
      <c r="G2878" s="4" t="inlineStr">
        <is>
          <t>https://www.ezpr.org/kk-manufacturing-dovetails-now-available-for-online-purchase.htm</t>
        </is>
      </c>
      <c r="H2878" s="4" t="inlineStr">
        <is>
          <t>K&amp;K Manufacturing Dovetails Now Available for Online Purchase - EZPR.org</t>
        </is>
      </c>
      <c r="I2878" s="4" t="inlineStr">
        <is>
          <t>https://kandkmfg.com/</t>
        </is>
      </c>
    </row>
    <row r="2879" ht="22.5" customHeight="1">
      <c r="A2879" s="4" t="inlineStr">
        <is>
          <t>ezpr.org</t>
        </is>
      </c>
      <c r="B2879" s="4" t="inlineStr">
        <is>
          <t>Keep</t>
        </is>
      </c>
      <c r="C2879" s="20" t="inlineStr">
        <is>
          <t>Semrush</t>
        </is>
      </c>
      <c r="D2879" s="4" t="inlineStr">
        <is>
          <t>K&amp;K Manufacturing</t>
        </is>
      </c>
      <c r="E2879" s="4" t="inlineStr">
        <is>
          <t>Branded</t>
        </is>
      </c>
      <c r="F2879" s="17" t="inlineStr">
        <is>
          <t>Dofollow</t>
        </is>
      </c>
      <c r="G2879" s="4" t="inlineStr">
        <is>
          <t>https://www.ezpr.org/kk-manufacturing-earns-georgia-made-certification.htm</t>
        </is>
      </c>
      <c r="H2879" s="4" t="inlineStr">
        <is>
          <t>K&amp;K Manufacturing Earns Georgia-Made Certification - EZPR.org</t>
        </is>
      </c>
      <c r="I2879" s="4" t="inlineStr">
        <is>
          <t>https://kandkmfg.com/</t>
        </is>
      </c>
    </row>
    <row r="2880" ht="22.5" customHeight="1">
      <c r="A2880" s="4" t="inlineStr">
        <is>
          <t>fabuloussites.co</t>
        </is>
      </c>
      <c r="B2880" s="4" t="inlineStr">
        <is>
          <t>Held (Pending Partner)</t>
        </is>
      </c>
      <c r="C2880" s="20" t="inlineStr">
        <is>
          <t>Semrush</t>
        </is>
      </c>
      <c r="D2880" s="4" t="inlineStr">
        <is>
          <t>Mechanics Truck Body</t>
        </is>
      </c>
      <c r="E2880" s="4" t="inlineStr">
        <is>
          <t>Exact match commercial</t>
        </is>
      </c>
      <c r="F2880" s="17" t="inlineStr">
        <is>
          <t>Dofollow</t>
        </is>
      </c>
      <c r="G2880" s="4" t="inlineStr">
        <is>
          <t>https://fabuloussites.co/detail/30014/mechanics-truck-body.html</t>
        </is>
      </c>
      <c r="H2880" s="4" t="inlineStr">
        <is>
          <t>Mechanics Truck Body</t>
        </is>
      </c>
      <c r="I2880" s="4" t="inlineStr">
        <is>
          <t>https://kandkmfg.com/product/mechanics-truck/</t>
        </is>
      </c>
    </row>
    <row r="2881" ht="22.5" customHeight="1">
      <c r="A2881" s="4" t="inlineStr">
        <is>
          <t>fabuloussites.co</t>
        </is>
      </c>
      <c r="B2881" s="4" t="inlineStr">
        <is>
          <t>Held (Pending Partner)</t>
        </is>
      </c>
      <c r="C2881" s="20" t="inlineStr">
        <is>
          <t>Semrush</t>
        </is>
      </c>
      <c r="D2881" s="4" t="inlineStr">
        <is>
          <t>Mechanics Truck Body</t>
        </is>
      </c>
      <c r="E2881" s="4" t="inlineStr">
        <is>
          <t>Exact match commercial</t>
        </is>
      </c>
      <c r="F2881" s="17" t="inlineStr">
        <is>
          <t>Dofollow</t>
        </is>
      </c>
      <c r="G2881" s="4" t="inlineStr">
        <is>
          <t>https://fabuloussites.co/mechanics-truck-body/</t>
        </is>
      </c>
      <c r="H2881" s="4" t="inlineStr">
        <is>
          <t>Mechanics Truck Body</t>
        </is>
      </c>
      <c r="I2881" s="4" t="inlineStr">
        <is>
          <t>https://kandkmfg.com/product/mechanics-truck/</t>
        </is>
      </c>
    </row>
    <row r="2882" ht="22.5" customHeight="1">
      <c r="A2882" s="4" t="inlineStr">
        <is>
          <t>factmags.com</t>
        </is>
      </c>
      <c r="B2882" s="4" t="inlineStr">
        <is>
          <t>Spam (Nofollow, No Action)</t>
        </is>
      </c>
      <c r="C2882" s="20" t="inlineStr">
        <is>
          <t>Semrush</t>
        </is>
      </c>
      <c r="D2882" s="4" t="inlineStr">
        <is>
          <t>https://gaworktrucks.com/</t>
        </is>
      </c>
      <c r="E2882" s="4" t="inlineStr">
        <is>
          <t>Naked URL</t>
        </is>
      </c>
      <c r="F2882" s="17" t="inlineStr">
        <is>
          <t>Nofollow</t>
        </is>
      </c>
      <c r="G2882" s="4" t="inlineStr">
        <is>
          <t>https://www.factmags.com/oxpwrseo/jm580rentals-best-seo-service/</t>
        </is>
      </c>
      <c r="H2882" s="4" t="inlineStr">
        <is>
          <t>Directory Pages Index</t>
        </is>
      </c>
      <c r="I2882" s="4" t="inlineStr">
        <is>
          <t>http://kandkmfg.com/</t>
        </is>
      </c>
    </row>
    <row r="2883" ht="22.5" customHeight="1">
      <c r="A2883" s="4" t="inlineStr">
        <is>
          <t>factmags.com</t>
        </is>
      </c>
      <c r="B2883" s="4" t="inlineStr">
        <is>
          <t>Spam (Nofollow, No Action)</t>
        </is>
      </c>
      <c r="C2883" s="20" t="inlineStr">
        <is>
          <t>Semrush</t>
        </is>
      </c>
      <c r="D2883" s="4" t="inlineStr">
        <is>
          <t>https://gaworktrucks.com/</t>
        </is>
      </c>
      <c r="E2883" s="4" t="inlineStr">
        <is>
          <t>Naked URL</t>
        </is>
      </c>
      <c r="F2883" s="17" t="inlineStr">
        <is>
          <t>Nofollow</t>
        </is>
      </c>
      <c r="G2883" s="4" t="inlineStr">
        <is>
          <t>http://www.factmags.com/oxpwrseo/jm580rentals-best-seo-service/</t>
        </is>
      </c>
      <c r="H2883" s="4" t="inlineStr">
        <is>
          <t>Directory Pages Index</t>
        </is>
      </c>
      <c r="I2883" s="4" t="inlineStr">
        <is>
          <t>http://kandkmfg.com/</t>
        </is>
      </c>
    </row>
    <row r="2884" ht="22.5" customHeight="1">
      <c r="A2884" s="4" t="inlineStr">
        <is>
          <t>factmags.com</t>
        </is>
      </c>
      <c r="B2884" s="4" t="inlineStr">
        <is>
          <t>Spam (Nofollow, No Action)</t>
        </is>
      </c>
      <c r="C2884" s="20" t="inlineStr">
        <is>
          <t>Semrush</t>
        </is>
      </c>
      <c r="D2884" s="4" t="inlineStr">
        <is>
          <t>https://gaworktrucks.com/</t>
        </is>
      </c>
      <c r="E2884" s="4" t="inlineStr">
        <is>
          <t>Naked URL</t>
        </is>
      </c>
      <c r="F2884" s="17" t="inlineStr">
        <is>
          <t>Nofollow</t>
        </is>
      </c>
      <c r="G2884" s="4" t="inlineStr">
        <is>
          <t>http://factmags.com/oxpwrseo/jm580rentals-best-seo-service/</t>
        </is>
      </c>
      <c r="H2884" s="4" t="inlineStr">
        <is>
          <t>Directory Pages Index</t>
        </is>
      </c>
      <c r="I2884" s="4" t="inlineStr">
        <is>
          <t>http://kandkmfg.com/</t>
        </is>
      </c>
    </row>
    <row r="2885" ht="22.5" customHeight="1">
      <c r="A2885" s="4" t="inlineStr">
        <is>
          <t>factmags.com</t>
        </is>
      </c>
      <c r="B2885" s="4" t="inlineStr">
        <is>
          <t>Spam (Nofollow, No Action)</t>
        </is>
      </c>
      <c r="C2885" s="20" t="inlineStr">
        <is>
          <t>Semrush</t>
        </is>
      </c>
      <c r="D2885" s="4" t="inlineStr">
        <is>
          <t>https://gaworktrucks.com/</t>
        </is>
      </c>
      <c r="E2885" s="4" t="inlineStr">
        <is>
          <t>Naked URL</t>
        </is>
      </c>
      <c r="F2885" s="17" t="inlineStr">
        <is>
          <t>Nofollow</t>
        </is>
      </c>
      <c r="G2885" s="4" t="inlineStr">
        <is>
          <t>https://www.factmags.com/oxpwrseo/jm580rentals-best-seo-service/</t>
        </is>
      </c>
      <c r="H2885" s="4" t="inlineStr">
        <is>
          <t>Directory Pages Index</t>
        </is>
      </c>
      <c r="I2885" s="4" t="inlineStr">
        <is>
          <t>https://kandkmfg.com/</t>
        </is>
      </c>
    </row>
    <row r="2886" ht="22.5" customHeight="1">
      <c r="A2886" s="4" t="inlineStr">
        <is>
          <t>factmags.com</t>
        </is>
      </c>
      <c r="B2886" s="4" t="inlineStr">
        <is>
          <t>Spam (Nofollow, No Action)</t>
        </is>
      </c>
      <c r="C2886" s="20" t="inlineStr">
        <is>
          <t>Semrush</t>
        </is>
      </c>
      <c r="D2886" s="4" t="inlineStr">
        <is>
          <t>https://gaworktrucks.com/</t>
        </is>
      </c>
      <c r="E2886" s="4" t="inlineStr">
        <is>
          <t>Naked URL</t>
        </is>
      </c>
      <c r="F2886" s="17" t="inlineStr">
        <is>
          <t>Nofollow</t>
        </is>
      </c>
      <c r="G2886" s="4" t="inlineStr">
        <is>
          <t>http://www.factmags.com/oxpwrseo/jm580rentals-best-seo-service/</t>
        </is>
      </c>
      <c r="H2886" s="4" t="inlineStr">
        <is>
          <t>Directory Pages Index</t>
        </is>
      </c>
      <c r="I2886" s="4" t="inlineStr">
        <is>
          <t>https://kandkmfg.com/</t>
        </is>
      </c>
    </row>
    <row r="2887" ht="22.5" customHeight="1">
      <c r="A2887" s="4" t="inlineStr">
        <is>
          <t>factmags.com</t>
        </is>
      </c>
      <c r="B2887" s="4" t="inlineStr">
        <is>
          <t>Spam (Nofollow, No Action)</t>
        </is>
      </c>
      <c r="C2887" s="20" t="inlineStr">
        <is>
          <t>Semrush</t>
        </is>
      </c>
      <c r="D2887" s="4" t="inlineStr">
        <is>
          <t>https://gaworktrucks.com/</t>
        </is>
      </c>
      <c r="E2887" s="4" t="inlineStr">
        <is>
          <t>Naked URL</t>
        </is>
      </c>
      <c r="F2887" s="17" t="inlineStr">
        <is>
          <t>Nofollow</t>
        </is>
      </c>
      <c r="G2887" s="4" t="inlineStr">
        <is>
          <t>http://factmags.com/oxpwrseo/jm580rentals-best-seo-service/</t>
        </is>
      </c>
      <c r="H2887" s="4" t="inlineStr">
        <is>
          <t>Directory Pages Index</t>
        </is>
      </c>
      <c r="I2887" s="4" t="inlineStr">
        <is>
          <t>https://kandkmfg.com/</t>
        </is>
      </c>
    </row>
    <row r="2888" ht="22.5" customHeight="1">
      <c r="A2888" s="4" t="inlineStr">
        <is>
          <t>factmags.com</t>
        </is>
      </c>
      <c r="B2888" s="4" t="inlineStr">
        <is>
          <t>Spam (Nofollow, No Action)</t>
        </is>
      </c>
      <c r="C2888" s="20" t="inlineStr">
        <is>
          <t>Semrush</t>
        </is>
      </c>
      <c r="D2888" s="4" t="inlineStr">
        <is>
          <t>https://gaworktrucks.com/</t>
        </is>
      </c>
      <c r="E2888" s="4" t="inlineStr">
        <is>
          <t>Naked URL</t>
        </is>
      </c>
      <c r="F2888" s="17" t="inlineStr">
        <is>
          <t>Nofollow</t>
        </is>
      </c>
      <c r="G2888" s="4" t="inlineStr">
        <is>
          <t>https://factmags.com/oxpwrseo/jm580rentals-best-seo-service/</t>
        </is>
      </c>
      <c r="H2888" s="4" t="inlineStr">
        <is>
          <t>Directory Pages Index</t>
        </is>
      </c>
      <c r="I2888" s="4" t="inlineStr">
        <is>
          <t>https://kandkmfg.com/</t>
        </is>
      </c>
    </row>
    <row r="2889" ht="22.5" customHeight="1">
      <c r="A2889" s="4" t="inlineStr">
        <is>
          <t>factmags.com</t>
        </is>
      </c>
      <c r="B2889" s="4" t="inlineStr">
        <is>
          <t>Spam (Nofollow, No Action)</t>
        </is>
      </c>
      <c r="C2889" s="20" t="inlineStr">
        <is>
          <t>Semrush</t>
        </is>
      </c>
      <c r="D2889" s="4" t="inlineStr">
        <is>
          <t>https://gaworktrucks.com/</t>
        </is>
      </c>
      <c r="E2889" s="4" t="inlineStr">
        <is>
          <t>Naked URL</t>
        </is>
      </c>
      <c r="F2889" s="17" t="inlineStr">
        <is>
          <t>Nofollow</t>
        </is>
      </c>
      <c r="G2889" s="4" t="inlineStr">
        <is>
          <t>https://factmags.com/oxpwrseo/jm580rentals-best-seo-service/</t>
        </is>
      </c>
      <c r="H2889" s="4" t="inlineStr">
        <is>
          <t>Directory Pages Index</t>
        </is>
      </c>
      <c r="I2889" s="4" t="inlineStr">
        <is>
          <t>http://kandkmfg.com/</t>
        </is>
      </c>
    </row>
    <row r="2890" ht="22.5" customHeight="1">
      <c r="A2890" s="4" t="inlineStr">
        <is>
          <t>factmags.com</t>
        </is>
      </c>
      <c r="B2890" s="4" t="inlineStr">
        <is>
          <t>Spam (Nofollow, No Action)</t>
        </is>
      </c>
      <c r="C2890" s="20" t="inlineStr">
        <is>
          <t>Semrush</t>
        </is>
      </c>
      <c r="D2890" s="4" t="inlineStr">
        <is>
          <t>kandkmanufacturing.com</t>
        </is>
      </c>
      <c r="E2890" s="4" t="inlineStr">
        <is>
          <t>Naked URL</t>
        </is>
      </c>
      <c r="F2890" s="17" t="inlineStr">
        <is>
          <t>Nofollow</t>
        </is>
      </c>
      <c r="G2890" s="4" t="inlineStr">
        <is>
          <t>https://www.factmags.com/eaoyiaiseo/8game777sj-best-seo-service/</t>
        </is>
      </c>
      <c r="H2890" s="4" t="inlineStr">
        <is>
          <t>Directory Pages Index</t>
        </is>
      </c>
      <c r="I2890" s="4" t="inlineStr">
        <is>
          <t>https://kandkmfg.com/</t>
        </is>
      </c>
    </row>
    <row r="2891" ht="22.5" customHeight="1">
      <c r="A2891" s="4" t="inlineStr">
        <is>
          <t>factmags.com</t>
        </is>
      </c>
      <c r="B2891" s="4" t="inlineStr">
        <is>
          <t>Spam (Nofollow, No Action)</t>
        </is>
      </c>
      <c r="C2891" s="20" t="inlineStr">
        <is>
          <t>Semrush</t>
        </is>
      </c>
      <c r="D2891" s="4" t="inlineStr">
        <is>
          <t>kandkmanufacturing.com</t>
        </is>
      </c>
      <c r="E2891" s="4" t="inlineStr">
        <is>
          <t>Naked URL</t>
        </is>
      </c>
      <c r="F2891" s="17" t="inlineStr">
        <is>
          <t>Nofollow</t>
        </is>
      </c>
      <c r="G2891" s="4" t="inlineStr">
        <is>
          <t>http://factmags.com/eaoyiaiseo/8game777sj-best-seo-service/</t>
        </is>
      </c>
      <c r="H2891" s="4" t="inlineStr">
        <is>
          <t>Directory Pages Index</t>
        </is>
      </c>
      <c r="I2891" s="4" t="inlineStr">
        <is>
          <t>https://kandkmfg.com/</t>
        </is>
      </c>
    </row>
    <row r="2892" ht="22.5" customHeight="1">
      <c r="A2892" s="4" t="inlineStr">
        <is>
          <t>factmags.com</t>
        </is>
      </c>
      <c r="B2892" s="4" t="inlineStr">
        <is>
          <t>Spam (Nofollow, No Action)</t>
        </is>
      </c>
      <c r="C2892" s="20" t="inlineStr">
        <is>
          <t>Semrush</t>
        </is>
      </c>
      <c r="D2892" s="4" t="inlineStr">
        <is>
          <t>kandkmanufacturing.com</t>
        </is>
      </c>
      <c r="E2892" s="4" t="inlineStr">
        <is>
          <t>Naked URL</t>
        </is>
      </c>
      <c r="F2892" s="17" t="inlineStr">
        <is>
          <t>Nofollow</t>
        </is>
      </c>
      <c r="G2892" s="4" t="inlineStr">
        <is>
          <t>https://factmags.com/eaoyiaiseo/8game777sj-best-seo-service/</t>
        </is>
      </c>
      <c r="H2892" s="4" t="inlineStr">
        <is>
          <t>Directory Pages Index</t>
        </is>
      </c>
      <c r="I2892" s="4" t="inlineStr">
        <is>
          <t>https://kandkmfg.com/</t>
        </is>
      </c>
    </row>
    <row r="2893" ht="22.5" customHeight="1">
      <c r="A2893" s="4" t="inlineStr">
        <is>
          <t>factmags.com</t>
        </is>
      </c>
      <c r="B2893" s="4" t="inlineStr">
        <is>
          <t>Spam (Nofollow, No Action)</t>
        </is>
      </c>
      <c r="C2893" s="20" t="inlineStr">
        <is>
          <t>Semrush</t>
        </is>
      </c>
      <c r="D2893" s="4" t="inlineStr">
        <is>
          <t>kandkmanufacturing.com</t>
        </is>
      </c>
      <c r="E2893" s="4" t="inlineStr">
        <is>
          <t>Naked URL</t>
        </is>
      </c>
      <c r="F2893" s="17" t="inlineStr">
        <is>
          <t>Nofollow</t>
        </is>
      </c>
      <c r="G2893" s="4" t="inlineStr">
        <is>
          <t>http://www.factmags.com/eaoyiaiseo/8game777sj-best-seo-service/</t>
        </is>
      </c>
      <c r="H2893" s="4" t="inlineStr">
        <is>
          <t>Directory Pages Index</t>
        </is>
      </c>
      <c r="I2893" s="4" t="inlineStr">
        <is>
          <t>https://kandkmfg.com/</t>
        </is>
      </c>
    </row>
    <row r="2894" ht="22.5" customHeight="1">
      <c r="A2894" s="4" t="inlineStr">
        <is>
          <t>factmags.com</t>
        </is>
      </c>
      <c r="B2894" s="4" t="inlineStr">
        <is>
          <t>Spam (Nofollow, No Action)</t>
        </is>
      </c>
      <c r="C2894" s="20" t="inlineStr">
        <is>
          <t>Semrush</t>
        </is>
      </c>
      <c r="D2894" s="4" t="inlineStr">
        <is>
          <t>www.kandkmanufacturing.com</t>
        </is>
      </c>
      <c r="E2894" s="4" t="inlineStr">
        <is>
          <t>Naked URL</t>
        </is>
      </c>
      <c r="F2894" s="17" t="inlineStr">
        <is>
          <t>Nofollow</t>
        </is>
      </c>
      <c r="G2894" s="4" t="inlineStr">
        <is>
          <t>https://www.factmags.com/popxwseo/layer3-l3-best-seo-service/</t>
        </is>
      </c>
      <c r="H2894" s="4" t="inlineStr">
        <is>
          <t>Directory Pages Index</t>
        </is>
      </c>
      <c r="I2894" s="4" t="inlineStr">
        <is>
          <t>https://kandkmfg.com/</t>
        </is>
      </c>
    </row>
    <row r="2895" ht="22.5" customHeight="1">
      <c r="A2895" s="4" t="inlineStr">
        <is>
          <t>factmags.com</t>
        </is>
      </c>
      <c r="B2895" s="4" t="inlineStr">
        <is>
          <t>Spam (Nofollow, No Action)</t>
        </is>
      </c>
      <c r="C2895" s="20" t="inlineStr">
        <is>
          <t>Semrush</t>
        </is>
      </c>
      <c r="D2895" s="4" t="inlineStr">
        <is>
          <t>www.kandkmanufacturing.com</t>
        </is>
      </c>
      <c r="E2895" s="4" t="inlineStr">
        <is>
          <t>Naked URL</t>
        </is>
      </c>
      <c r="F2895" s="17" t="inlineStr">
        <is>
          <t>Nofollow</t>
        </is>
      </c>
      <c r="G2895" s="4" t="inlineStr">
        <is>
          <t>https://factmags.com/popxwseo/layer3-l3-best-seo-service/</t>
        </is>
      </c>
      <c r="H2895" s="4" t="inlineStr">
        <is>
          <t>Directory Pages Index</t>
        </is>
      </c>
      <c r="I2895" s="4" t="inlineStr">
        <is>
          <t>https://kandkmfg.com/</t>
        </is>
      </c>
    </row>
    <row r="2896" ht="22.5" customHeight="1">
      <c r="A2896" s="4" t="inlineStr">
        <is>
          <t>factmags.com</t>
        </is>
      </c>
      <c r="B2896" s="4" t="inlineStr">
        <is>
          <t>Spam (Nofollow, No Action)</t>
        </is>
      </c>
      <c r="C2896" s="20" t="inlineStr">
        <is>
          <t>Semrush</t>
        </is>
      </c>
      <c r="D2896" s="4" t="inlineStr">
        <is>
          <t>www.kandkmanufacturing.com</t>
        </is>
      </c>
      <c r="E2896" s="4" t="inlineStr">
        <is>
          <t>Naked URL</t>
        </is>
      </c>
      <c r="F2896" s="17" t="inlineStr">
        <is>
          <t>Nofollow</t>
        </is>
      </c>
      <c r="G2896" s="4" t="inlineStr">
        <is>
          <t>http://factmags.com/popxwseo/layer3-l3-best-seo-service/</t>
        </is>
      </c>
      <c r="H2896" s="4" t="inlineStr">
        <is>
          <t>Directory Pages Index</t>
        </is>
      </c>
      <c r="I2896" s="4" t="inlineStr">
        <is>
          <t>https://kandkmfg.com/</t>
        </is>
      </c>
    </row>
    <row r="2897" ht="22.5" customHeight="1">
      <c r="A2897" s="4" t="inlineStr">
        <is>
          <t>factmags.com</t>
        </is>
      </c>
      <c r="B2897" s="4" t="inlineStr">
        <is>
          <t>Spam (Nofollow, No Action)</t>
        </is>
      </c>
      <c r="C2897" s="20" t="inlineStr">
        <is>
          <t>Semrush</t>
        </is>
      </c>
      <c r="D2897" s="4" t="inlineStr">
        <is>
          <t>www.kandkmanufacturing.com</t>
        </is>
      </c>
      <c r="E2897" s="4" t="inlineStr">
        <is>
          <t>Naked URL</t>
        </is>
      </c>
      <c r="F2897" s="17" t="inlineStr">
        <is>
          <t>Nofollow</t>
        </is>
      </c>
      <c r="G2897" s="4" t="inlineStr">
        <is>
          <t>http://www.factmags.com/popxwseo/layer3-l3-best-seo-service/</t>
        </is>
      </c>
      <c r="H2897" s="4" t="inlineStr">
        <is>
          <t>Directory Pages Index</t>
        </is>
      </c>
      <c r="I2897" s="4" t="inlineStr">
        <is>
          <t>https://kandkmfg.com/</t>
        </is>
      </c>
    </row>
    <row r="2898" ht="22.5" customHeight="1">
      <c r="A2898" s="4" t="inlineStr">
        <is>
          <t>familyfriendlysites.biz</t>
        </is>
      </c>
      <c r="B2898" s="4" t="inlineStr">
        <is>
          <t>Held (Pending Partner)</t>
        </is>
      </c>
      <c r="C2898" s="20" t="inlineStr">
        <is>
          <t>Semrush</t>
        </is>
      </c>
      <c r="D2898" s="4" t="inlineStr">
        <is>
          <t>Visit Website</t>
        </is>
      </c>
      <c r="E2898" s="4" t="inlineStr">
        <is>
          <t>Generic</t>
        </is>
      </c>
      <c r="F2898" s="17" t="inlineStr">
        <is>
          <t>Dofollow</t>
        </is>
      </c>
      <c r="G2898" s="4" t="inlineStr">
        <is>
          <t>https://www.familyfriendlysites.biz/detail/266136/work-truck-with-utility-bed.html</t>
        </is>
      </c>
      <c r="H2898" s="4" t="inlineStr">
        <is>
          <t>Work Truck With Utility Bed</t>
        </is>
      </c>
      <c r="I2898" s="4" t="inlineStr">
        <is>
          <t>https://kandkmfg.com/industry/utility/</t>
        </is>
      </c>
    </row>
    <row r="2899" ht="22.5" customHeight="1">
      <c r="A2899" s="4" t="inlineStr">
        <is>
          <t>familyfriendlysites.biz</t>
        </is>
      </c>
      <c r="B2899" s="4" t="inlineStr">
        <is>
          <t>Held (Pending Partner)</t>
        </is>
      </c>
      <c r="C2899" s="20" t="inlineStr">
        <is>
          <t>Semrush</t>
        </is>
      </c>
      <c r="D2899" s="4" t="inlineStr">
        <is>
          <t>Work Truck With Utility Bed</t>
        </is>
      </c>
      <c r="E2899" s="4" t="inlineStr">
        <is>
          <t>Exact match commercial</t>
        </is>
      </c>
      <c r="F2899" s="17" t="inlineStr">
        <is>
          <t>Dofollow</t>
        </is>
      </c>
      <c r="G2899" s="4" t="inlineStr">
        <is>
          <t>https://www.familyfriendlysites.biz/detail/266136/work-truck-with-utility-bed.html</t>
        </is>
      </c>
      <c r="H2899" s="4" t="inlineStr">
        <is>
          <t>Work Truck With Utility Bed</t>
        </is>
      </c>
      <c r="I2899" s="4" t="inlineStr">
        <is>
          <t>https://kandkmfg.com/industry/utility/</t>
        </is>
      </c>
    </row>
    <row r="2900" ht="22.5" customHeight="1">
      <c r="A2900" s="4" t="inlineStr">
        <is>
          <t>fashionclothingnews.com</t>
        </is>
      </c>
      <c r="B2900" s="4" t="inlineStr">
        <is>
          <t>Spam (Disavow)</t>
        </is>
      </c>
      <c r="C2900" s="20" t="inlineStr">
        <is>
          <t>Semrush</t>
        </is>
      </c>
      <c r="D2900" s="4" t="inlineStr">
        <is>
          <t>High Quality Dofollow Backlinks DA 50 PA 40 Premium PBN Network Service gaworktrucks.com Rank First Page Google Fast SEO Link Building Buy Backlinks Online Cheap</t>
        </is>
      </c>
      <c r="E2900" s="4" t="inlineStr">
        <is>
          <t>Spam: keyword stuffed SEO sales copy</t>
        </is>
      </c>
      <c r="F2900" s="17" t="inlineStr">
        <is>
          <t>Dofollow</t>
        </is>
      </c>
      <c r="G2900" s="4" t="inlineStr">
        <is>
          <t>https://fashionclothingnews.com/all/1162/1.html</t>
        </is>
      </c>
      <c r="H2900" s="4" t="inlineStr">
        <is>
          <t>🏆🏆Boost your Google rankings with Premium PBN &amp; Link Building🏆🏆</t>
        </is>
      </c>
      <c r="I2900" s="4" t="inlineStr">
        <is>
          <t>https://kandkmfg.com/</t>
        </is>
      </c>
    </row>
    <row r="2901" ht="22.5" customHeight="1">
      <c r="A2901" s="4" t="inlineStr">
        <is>
          <t>fashionclothingnews.com</t>
        </is>
      </c>
      <c r="B2901" s="4" t="inlineStr">
        <is>
          <t>Spam (Disavow)</t>
        </is>
      </c>
      <c r="C2901" s="20" t="inlineStr">
        <is>
          <t>Semrush</t>
        </is>
      </c>
      <c r="D2901" s="4" t="inlineStr">
        <is>
          <t>High Quality Dofollow Backlinks DA 50 PA 40 Premium PBN Network Service gaworktrucks.com Rank First Page Google Fast SEO Link Building Buy Backlinks Online Cheap</t>
        </is>
      </c>
      <c r="E2901" s="4" t="inlineStr">
        <is>
          <t>Spam: keyword stuffed SEO sales copy</t>
        </is>
      </c>
      <c r="F2901" s="17" t="inlineStr">
        <is>
          <t>Dofollow</t>
        </is>
      </c>
      <c r="G2901" s="4" t="inlineStr">
        <is>
          <t>https://fashionclothingnews.com/all/1162/1.html</t>
        </is>
      </c>
      <c r="H2901" s="4" t="inlineStr">
        <is>
          <t>🏆🏆Boost your Google rankings with Premium PBN &amp; Link Building🏆🏆</t>
        </is>
      </c>
      <c r="I2901" s="4" t="inlineStr">
        <is>
          <t>http://kandkmfg.com/</t>
        </is>
      </c>
    </row>
    <row r="2902" ht="22.5" customHeight="1">
      <c r="A2902" s="4" t="inlineStr">
        <is>
          <t>fashionclothingnews.com</t>
        </is>
      </c>
      <c r="B2902" s="4" t="inlineStr">
        <is>
          <t>Spam (Disavow)</t>
        </is>
      </c>
      <c r="C2902" s="20" t="inlineStr">
        <is>
          <t>Semrush</t>
        </is>
      </c>
      <c r="D2902" s="4" t="inlineStr">
        <is>
          <t>High Quality Dofollow Backlinks DA 50 PA 40 Premium PBN Network Service kandkmanufacturing.com Rank First Page Google Fast SEO Link Building Buy Backlinks Online Cheap</t>
        </is>
      </c>
      <c r="E2902" s="4" t="inlineStr">
        <is>
          <t>Spam: keyword stuffed SEO sales copy</t>
        </is>
      </c>
      <c r="F2902" s="17" t="inlineStr">
        <is>
          <t>Dofollow</t>
        </is>
      </c>
      <c r="G2902" s="4" t="inlineStr">
        <is>
          <t>https://fashionclothingnews.com/all/1580/12.html</t>
        </is>
      </c>
      <c r="H2902" s="4" t="inlineStr">
        <is>
          <t>🏆🏆Boost your Google rankings with Premium PBN &amp; Link Building🏆🏆</t>
        </is>
      </c>
      <c r="I2902" s="4" t="inlineStr">
        <is>
          <t>https://kandkmfg.com/</t>
        </is>
      </c>
    </row>
    <row r="2903" ht="22.5" customHeight="1">
      <c r="A2903" s="4" t="inlineStr">
        <is>
          <t>fashionclothingnews.com</t>
        </is>
      </c>
      <c r="B2903" s="4" t="inlineStr">
        <is>
          <t>Spam (Disavow)</t>
        </is>
      </c>
      <c r="C2903" s="20" t="inlineStr">
        <is>
          <t>Semrush</t>
        </is>
      </c>
      <c r="D2903" s="4" t="inlineStr">
        <is>
          <t>High Quality Dofollow Backlinks DA 50 PA 40 Premium PBN Network Service kandkmfg.com Rank First Page Google Fast SEO Link Building Buy Backlinks Online Cheap</t>
        </is>
      </c>
      <c r="E2903" s="4" t="inlineStr">
        <is>
          <t>Spam: keyword stuffed SEO sales copy</t>
        </is>
      </c>
      <c r="F2903" s="17" t="inlineStr">
        <is>
          <t>Dofollow</t>
        </is>
      </c>
      <c r="G2903" s="4" t="inlineStr">
        <is>
          <t>https://fashionclothingnews.com/all/1580/12.html</t>
        </is>
      </c>
      <c r="H2903" s="4" t="inlineStr">
        <is>
          <t>🏆🏆Boost your Google rankings with Premium PBN &amp; Link Building🏆🏆</t>
        </is>
      </c>
      <c r="I2903" s="4" t="inlineStr">
        <is>
          <t>https://kandkmfg.com/</t>
        </is>
      </c>
    </row>
    <row r="2904" ht="22.5" customHeight="1">
      <c r="A2904" s="4" t="inlineStr">
        <is>
          <t>fastlifesite.com</t>
        </is>
      </c>
      <c r="B2904" s="4" t="inlineStr">
        <is>
          <t>Spam (Disavow)</t>
        </is>
      </c>
      <c r="C2904" s="20" t="inlineStr">
        <is>
          <t>Semrush</t>
        </is>
      </c>
      <c r="D2904" s="4" t="inlineStr">
        <is>
          <t>High Quality Dofollow Backlinks DA 50 PA 40 Premium PBN Network Service gaworktrucks.com Rank First Page Google Fast SEO Link Building Buy Backlinks Online Cheap</t>
        </is>
      </c>
      <c r="E2904" s="4" t="inlineStr">
        <is>
          <t>Spam: keyword stuffed SEO sales copy</t>
        </is>
      </c>
      <c r="F2904" s="17" t="inlineStr">
        <is>
          <t>Dofollow</t>
        </is>
      </c>
      <c r="G2904" s="4" t="inlineStr">
        <is>
          <t>https://fastlifesite.com/all/1162/1.html</t>
        </is>
      </c>
      <c r="H2904" s="4" t="inlineStr">
        <is>
          <t>🏆🏆Boost your Google rankings with Premium PBN &amp; Link Building🏆🏆</t>
        </is>
      </c>
      <c r="I2904" s="4" t="inlineStr">
        <is>
          <t>https://kandkmfg.com/</t>
        </is>
      </c>
    </row>
    <row r="2905" ht="22.5" customHeight="1">
      <c r="A2905" s="4" t="inlineStr">
        <is>
          <t>fastlifesite.com</t>
        </is>
      </c>
      <c r="B2905" s="4" t="inlineStr">
        <is>
          <t>Spam (Disavow)</t>
        </is>
      </c>
      <c r="C2905" s="20" t="inlineStr">
        <is>
          <t>Semrush</t>
        </is>
      </c>
      <c r="D2905" s="4" t="inlineStr">
        <is>
          <t>High Quality Dofollow Backlinks DA 50 PA 40 Premium PBN Network Service gaworktrucks.com Rank First Page Google Fast SEO Link Building Buy Backlinks Online Cheap</t>
        </is>
      </c>
      <c r="E2905" s="4" t="inlineStr">
        <is>
          <t>Spam: keyword stuffed SEO sales copy</t>
        </is>
      </c>
      <c r="F2905" s="17" t="inlineStr">
        <is>
          <t>Dofollow</t>
        </is>
      </c>
      <c r="G2905" s="4" t="inlineStr">
        <is>
          <t>https://fastlifesite.com/all/1162/1.html</t>
        </is>
      </c>
      <c r="H2905" s="4" t="inlineStr">
        <is>
          <t>🏆🏆Boost your Google rankings with Premium PBN &amp; Link Building🏆🏆</t>
        </is>
      </c>
      <c r="I2905" s="4" t="inlineStr">
        <is>
          <t>http://kandkmfg.com/</t>
        </is>
      </c>
    </row>
    <row r="2906" ht="22.5" customHeight="1">
      <c r="A2906" s="4" t="inlineStr">
        <is>
          <t>fastlifesite.com</t>
        </is>
      </c>
      <c r="B2906" s="4" t="inlineStr">
        <is>
          <t>Spam (Disavow)</t>
        </is>
      </c>
      <c r="C2906" s="20" t="inlineStr">
        <is>
          <t>Semrush</t>
        </is>
      </c>
      <c r="D2906" s="4" t="inlineStr">
        <is>
          <t>High Quality Dofollow Backlinks DA 50 PA 40 Premium PBN Network Service kandkmanufacturing.com Rank First Page Google Fast SEO Link Building Buy Backlinks Online Cheap</t>
        </is>
      </c>
      <c r="E2906" s="4" t="inlineStr">
        <is>
          <t>Spam: keyword stuffed SEO sales copy</t>
        </is>
      </c>
      <c r="F2906" s="17" t="inlineStr">
        <is>
          <t>Dofollow</t>
        </is>
      </c>
      <c r="G2906" s="4" t="inlineStr">
        <is>
          <t>https://fastlifesite.com/all/1580/12.html</t>
        </is>
      </c>
      <c r="H2906" s="4" t="inlineStr">
        <is>
          <t>🏆🏆Boost your Google rankings with Premium PBN &amp; Link Building🏆🏆</t>
        </is>
      </c>
      <c r="I2906" s="4" t="inlineStr">
        <is>
          <t>https://kandkmfg.com/</t>
        </is>
      </c>
    </row>
    <row r="2907" ht="22.5" customHeight="1">
      <c r="A2907" s="4" t="inlineStr">
        <is>
          <t>fastlifesite.com</t>
        </is>
      </c>
      <c r="B2907" s="4" t="inlineStr">
        <is>
          <t>Spam (Disavow)</t>
        </is>
      </c>
      <c r="C2907" s="20" t="inlineStr">
        <is>
          <t>Semrush</t>
        </is>
      </c>
      <c r="D2907" s="4" t="inlineStr">
        <is>
          <t>High Quality Dofollow Backlinks DA 50 PA 40 Premium PBN Network Service kandkmfg.com Rank First Page Google Fast SEO Link Building Buy Backlinks Online Cheap</t>
        </is>
      </c>
      <c r="E2907" s="4" t="inlineStr">
        <is>
          <t>Spam: keyword stuffed SEO sales copy</t>
        </is>
      </c>
      <c r="F2907" s="17" t="inlineStr">
        <is>
          <t>Dofollow</t>
        </is>
      </c>
      <c r="G2907" s="4" t="inlineStr">
        <is>
          <t>https://fastlifesite.com/all/1580/12.html</t>
        </is>
      </c>
      <c r="H2907" s="4" t="inlineStr">
        <is>
          <t>🏆🏆Boost your Google rankings with Premium PBN &amp; Link Building🏆🏆</t>
        </is>
      </c>
      <c r="I2907" s="4" t="inlineStr">
        <is>
          <t>https://kandkmfg.com/</t>
        </is>
      </c>
    </row>
    <row r="2908" ht="22.5" customHeight="1">
      <c r="A2908" s="4" t="inlineStr">
        <is>
          <t>fastranking.shop</t>
        </is>
      </c>
      <c r="B2908" s="4" t="inlineStr">
        <is>
          <t>Spam (Nofollow, No Action)</t>
        </is>
      </c>
      <c r="C2908" s="20" t="inlineStr">
        <is>
          <t>Ahrefs</t>
        </is>
      </c>
      <c r="D2908" s="4" t="inlineStr">
        <is>
          <t>kandkmfg.com</t>
        </is>
      </c>
      <c r="E2908" s="4" t="inlineStr">
        <is>
          <t>Naked URL</t>
        </is>
      </c>
      <c r="F2908" s="17" t="inlineStr">
        <is>
          <t>Nofollow</t>
        </is>
      </c>
      <c r="G2908" s="4" t="inlineStr">
        <is>
          <t>https://fastranking.shop/agip-get-ranking-on-1st-page-with-us</t>
        </is>
      </c>
      <c r="H2908" s="4" t="inlineStr">
        <is>
          <t>Buy High Quality Dofollow Seo Backlinks to Rank on 1st Page</t>
        </is>
      </c>
      <c r="I2908" s="4" t="inlineStr">
        <is>
          <t>https://kandkmfg.com/</t>
        </is>
      </c>
    </row>
    <row r="2909" ht="22.5" customHeight="1">
      <c r="A2909" s="4" t="inlineStr">
        <is>
          <t>fastseolink.shop</t>
        </is>
      </c>
      <c r="B2909" s="4" t="inlineStr">
        <is>
          <t>Spam (Nofollow, No Action)</t>
        </is>
      </c>
      <c r="C2909" s="20" t="inlineStr">
        <is>
          <t>Ahrefs</t>
        </is>
      </c>
      <c r="D2909"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E2909" s="4" t="inlineStr">
        <is>
          <t>Branded</t>
        </is>
      </c>
      <c r="F2909" s="17" t="inlineStr">
        <is>
          <t>Nofollow</t>
        </is>
      </c>
      <c r="G2909" s="4" t="inlineStr">
        <is>
          <t>https://fastseolink.shop/ywr4kqh-real-cost-broken-link-building-interior-design-studios-supplier-pricing-hidden-fees-replacement-policies/</t>
        </is>
      </c>
      <c r="H2909" s="4" t="inlineStr">
        <is>
          <t>Criminal Defense in Every Market We Can Verify Data for: Search Demand, Competitor Link Profiles, Realistic Timelines and the Strategy for Map Pack Optimization That Fits the Market — Fast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2909" s="4" t="inlineStr">
        <is>
          <t>https://kandkmfg.com/</t>
        </is>
      </c>
    </row>
    <row r="2910" ht="22.5" customHeight="1">
      <c r="A2910" s="4" t="inlineStr">
        <is>
          <t>favemarks.net</t>
        </is>
      </c>
      <c r="B2910" s="4" t="inlineStr">
        <is>
          <t>Held (Pending Partner)</t>
        </is>
      </c>
      <c r="C2910" s="20" t="inlineStr">
        <is>
          <t>Ahrefs</t>
        </is>
      </c>
      <c r="D2910" s="4" t="inlineStr">
        <is>
          <t>How To Choose The Right Dump Truck Body For Your Business Needs</t>
        </is>
      </c>
      <c r="E2910" s="4" t="inlineStr">
        <is>
          <t>Exact match commercial</t>
        </is>
      </c>
      <c r="F2910" s="17" t="inlineStr">
        <is>
          <t>Dofollow</t>
        </is>
      </c>
      <c r="G2910" s="4" t="inlineStr">
        <is>
          <t>https://favemarks.net/story/how-to-choose-the-right-dump-truck-body-for-your-business-needs/</t>
        </is>
      </c>
      <c r="H2910" s="4" t="inlineStr">
        <is>
          <t>How To Choose The Right Dump Truck Body For Your Business Needs</t>
        </is>
      </c>
      <c r="I2910" s="4" t="inlineStr">
        <is>
          <t>https://kandkmfg.com/how-to-choose-the-right-dump-truck-body-for-your-business-needs/</t>
        </is>
      </c>
    </row>
    <row r="2911" ht="22.5" customHeight="1">
      <c r="A2911" s="4" t="inlineStr">
        <is>
          <t>favemarks.net</t>
        </is>
      </c>
      <c r="B2911" s="4" t="inlineStr">
        <is>
          <t>Held (Pending Partner)</t>
        </is>
      </c>
      <c r="C2911" s="20" t="inlineStr">
        <is>
          <t>Ahrefs</t>
        </is>
      </c>
      <c r="D2911" s="4" t="inlineStr">
        <is>
          <t>How To Maximize Storage Space In Your Contractor Truck Body</t>
        </is>
      </c>
      <c r="E2911" s="4" t="inlineStr">
        <is>
          <t>Exact match commercial</t>
        </is>
      </c>
      <c r="F2911" s="17" t="inlineStr">
        <is>
          <t>Dofollow</t>
        </is>
      </c>
      <c r="G2911" s="4" t="inlineStr">
        <is>
          <t>https://favemarks.net/story/how-to-maximize-storage-space-in-your-contractor-truck-body/</t>
        </is>
      </c>
      <c r="H2911" s="4" t="inlineStr">
        <is>
          <t>How To Maximize Storage Space In Your Contractor Truck Body</t>
        </is>
      </c>
      <c r="I2911" s="4" t="inlineStr">
        <is>
          <t>https://kandkmfg.com/how-to-maximize-storage-space-in-your-contractor-truck-body/</t>
        </is>
      </c>
    </row>
    <row r="2912" ht="22.5" customHeight="1">
      <c r="A2912" s="4" t="inlineStr">
        <is>
          <t>favoritebusinesses.net</t>
        </is>
      </c>
      <c r="B2912" s="4" t="inlineStr">
        <is>
          <t>Held (Pending Partner)</t>
        </is>
      </c>
      <c r="C2912" s="20" t="inlineStr">
        <is>
          <t>Semrush</t>
        </is>
      </c>
      <c r="D2912" s="4" t="inlineStr">
        <is>
          <t>Contractor Dump Body</t>
        </is>
      </c>
      <c r="E2912" s="4" t="inlineStr">
        <is>
          <t>Exact match commercial</t>
        </is>
      </c>
      <c r="F2912" s="17" t="inlineStr">
        <is>
          <t>Dofollow</t>
        </is>
      </c>
      <c r="G2912" s="4" t="inlineStr">
        <is>
          <t>https://favoritebusinesses.net/detail/29266/contractor-dump-body.html</t>
        </is>
      </c>
      <c r="H2912" s="4" t="inlineStr">
        <is>
          <t>Contractor Dump Body</t>
        </is>
      </c>
      <c r="I2912" s="4" t="inlineStr">
        <is>
          <t>https://kandkmfg.com/product/contractor-dumps/</t>
        </is>
      </c>
    </row>
    <row r="2913" ht="22.5" customHeight="1">
      <c r="A2913" s="4" t="inlineStr">
        <is>
          <t>favoritebusinesses.net</t>
        </is>
      </c>
      <c r="B2913" s="4" t="inlineStr">
        <is>
          <t>Held (Pending Partner)</t>
        </is>
      </c>
      <c r="C2913" s="20" t="inlineStr">
        <is>
          <t>Semrush</t>
        </is>
      </c>
      <c r="D2913" s="4" t="inlineStr">
        <is>
          <t>Contractor Dump Body</t>
        </is>
      </c>
      <c r="E2913" s="4" t="inlineStr">
        <is>
          <t>Exact match commercial</t>
        </is>
      </c>
      <c r="F2913" s="17" t="inlineStr">
        <is>
          <t>Dofollow</t>
        </is>
      </c>
      <c r="G2913" s="4" t="inlineStr">
        <is>
          <t>https://favoritebusinesses.net/contractor-dump-body/</t>
        </is>
      </c>
      <c r="H2913" s="4" t="inlineStr">
        <is>
          <t>Contractor Dump Body</t>
        </is>
      </c>
      <c r="I2913" s="4" t="inlineStr">
        <is>
          <t>https://kandkmfg.com/product/contractor-dumps/</t>
        </is>
      </c>
    </row>
    <row r="2914" ht="22.5" customHeight="1">
      <c r="A2914" s="4" t="inlineStr">
        <is>
          <t>favoritey.net</t>
        </is>
      </c>
      <c r="B2914" s="4" t="inlineStr">
        <is>
          <t>Held (Pending Partner)</t>
        </is>
      </c>
      <c r="C2914" s="20" t="inlineStr">
        <is>
          <t>Semrush</t>
        </is>
      </c>
      <c r="D2914" s="4" t="inlineStr">
        <is>
          <t>Roll Off Truck Body Manufacturers Georgia</t>
        </is>
      </c>
      <c r="E2914" s="4" t="inlineStr">
        <is>
          <t>Exact match commercial (geo)</t>
        </is>
      </c>
      <c r="F2914" s="17" t="inlineStr">
        <is>
          <t>Dofollow</t>
        </is>
      </c>
      <c r="G2914" s="4" t="inlineStr">
        <is>
          <t>https://favoritey.net/detail/28274/roll-off-truck-body-manufacturers-georgia.html</t>
        </is>
      </c>
      <c r="H2914" s="4" t="inlineStr">
        <is>
          <t>Roll Off Truck Body Manufacturers Georgia</t>
        </is>
      </c>
      <c r="I2914" s="4" t="inlineStr">
        <is>
          <t>https://kandkmfg.com/product/hook-lifts-and-roll-offs/</t>
        </is>
      </c>
    </row>
    <row r="2915" ht="22.5" customHeight="1">
      <c r="A2915" s="4" t="inlineStr">
        <is>
          <t>favoritey.net</t>
        </is>
      </c>
      <c r="B2915" s="4" t="inlineStr">
        <is>
          <t>Held (Pending Partner)</t>
        </is>
      </c>
      <c r="C2915" s="20" t="inlineStr">
        <is>
          <t>Semrush</t>
        </is>
      </c>
      <c r="D2915" s="4" t="inlineStr">
        <is>
          <t>Roll Off Truck Body Manufacturers Georgia</t>
        </is>
      </c>
      <c r="E2915" s="4" t="inlineStr">
        <is>
          <t>Exact match commercial (geo)</t>
        </is>
      </c>
      <c r="F2915" s="17" t="inlineStr">
        <is>
          <t>Dofollow</t>
        </is>
      </c>
      <c r="G2915" s="4" t="inlineStr">
        <is>
          <t>https://favoritey.net/roll-off-truck-body-manufacturers-georgia/</t>
        </is>
      </c>
      <c r="H2915" s="4" t="inlineStr">
        <is>
          <t>Roll Off Truck Body Manufacturers Georgia</t>
        </is>
      </c>
      <c r="I2915" s="4" t="inlineStr">
        <is>
          <t>https://kandkmfg.com/product/hook-lifts-and-roll-offs/</t>
        </is>
      </c>
    </row>
    <row r="2916" ht="22.5" customHeight="1">
      <c r="A2916" s="4" t="inlineStr">
        <is>
          <t>finallot.com</t>
        </is>
      </c>
      <c r="B2916" s="4" t="inlineStr">
        <is>
          <t>Keep</t>
        </is>
      </c>
      <c r="C2916" s="20" t="inlineStr">
        <is>
          <t>Semrush</t>
        </is>
      </c>
      <c r="D2916" s="4" t="inlineStr">
        <is>
          <t>https://kandkmfg.com</t>
        </is>
      </c>
      <c r="E2916" s="4" t="inlineStr">
        <is>
          <t>Naked URL</t>
        </is>
      </c>
      <c r="F2916" s="17" t="inlineStr">
        <is>
          <t>Dofollow</t>
        </is>
      </c>
      <c r="G2916" s="4" t="inlineStr">
        <is>
          <t>https://finallot.com/companies/aaec84f6-6a81-465c-badf-2687eb5a3ff3</t>
        </is>
      </c>
      <c r="H2916" s="4" t="inlineStr"/>
      <c r="I2916" s="4" t="inlineStr">
        <is>
          <t>https://kandkmfg.com/</t>
        </is>
      </c>
    </row>
    <row r="2917" ht="22.5" customHeight="1">
      <c r="A2917" s="4" t="inlineStr">
        <is>
          <t>findbacklinks.online</t>
        </is>
      </c>
      <c r="B2917" s="4" t="inlineStr">
        <is>
          <t>Spam (Disavow)</t>
        </is>
      </c>
      <c r="C2917" s="20" t="inlineStr">
        <is>
          <t>Semrush</t>
        </is>
      </c>
      <c r="D2917" s="4" t="inlineStr">
        <is>
          <t>Premium SEO Authority Backlinks to Help gaworktrucks.com Websites Rank Higher</t>
        </is>
      </c>
      <c r="E2917" s="4" t="inlineStr">
        <is>
          <t>Spam: keyword stuffed SEO sales copy</t>
        </is>
      </c>
      <c r="F2917" s="17" t="inlineStr">
        <is>
          <t>Dofollow</t>
        </is>
      </c>
      <c r="G2917" s="4" t="inlineStr">
        <is>
          <t>https://findbacklinks.online/dir/trusted-link-building-79519</t>
        </is>
      </c>
      <c r="H2917" s="4" t="inlineStr">
        <is>
          <t>Premium SEO Link Building Solutions for Increasing Website Authority, Improving Google Search Positions, Strengthening Backlink Profiles, and Growing Organic Traffic - Page 79,519</t>
        </is>
      </c>
      <c r="I2917" s="4" t="inlineStr">
        <is>
          <t>https://kandkmfg.com/</t>
        </is>
      </c>
    </row>
    <row r="2918" ht="22.5" customHeight="1">
      <c r="A2918" s="4" t="inlineStr">
        <is>
          <t>findbacklinks.shop</t>
        </is>
      </c>
      <c r="B2918" s="4" t="inlineStr">
        <is>
          <t>Spam (Disavow)</t>
        </is>
      </c>
      <c r="C2918" s="20" t="inlineStr">
        <is>
          <t>Semrush</t>
        </is>
      </c>
      <c r="D2918" s="4" t="inlineStr">
        <is>
          <t>Build Powerful SEO Authority with Premium Backlinks kandkmanufacturing.com</t>
        </is>
      </c>
      <c r="E2918" s="4" t="inlineStr">
        <is>
          <t>Spam: keyword stuffed SEO sales copy</t>
        </is>
      </c>
      <c r="F2918" s="17" t="inlineStr">
        <is>
          <t>Dofollow</t>
        </is>
      </c>
      <c r="G2918" s="4" t="inlineStr">
        <is>
          <t>https://findbacklinks.shop/dir/seo-authority-building-111111</t>
        </is>
      </c>
      <c r="H2918" s="4" t="inlineStr">
        <is>
          <t>Authority SEO Link Building Services for Websites That Want Stronger Backlinks, Higher Google Rankings, Better Search Visibility, and Sustainable Organic Growth - Page 111,111</t>
        </is>
      </c>
      <c r="I2918" s="4" t="inlineStr">
        <is>
          <t>https://kandkmfg.com/</t>
        </is>
      </c>
    </row>
    <row r="2919" ht="22.5" customHeight="1">
      <c r="A2919" s="4" t="inlineStr">
        <is>
          <t>findbacklinks.shop</t>
        </is>
      </c>
      <c r="B2919" s="4" t="inlineStr">
        <is>
          <t>Spam (Disavow)</t>
        </is>
      </c>
      <c r="C2919" s="20" t="inlineStr">
        <is>
          <t>Semrush</t>
        </is>
      </c>
      <c r="D2919" s="4" t="inlineStr">
        <is>
          <t>Premium SEO Authority Backlinks to Help gaworktrucks.com Websites Rank Higher</t>
        </is>
      </c>
      <c r="E2919" s="4" t="inlineStr">
        <is>
          <t>Spam: keyword stuffed SEO sales copy</t>
        </is>
      </c>
      <c r="F2919" s="17" t="inlineStr">
        <is>
          <t>Dofollow</t>
        </is>
      </c>
      <c r="G2919" s="4" t="inlineStr">
        <is>
          <t>https://findbacklinks.shop/dir/trusted-link-building-79519</t>
        </is>
      </c>
      <c r="H2919" s="4" t="inlineStr">
        <is>
          <t>Premium SEO Link Building Solutions for Increasing Website Authority, Improving Google Search Positions, Strengthening Backlink Profiles, and Growing Organic Traffic - Page 79,519</t>
        </is>
      </c>
      <c r="I2919" s="4" t="inlineStr">
        <is>
          <t>https://kandkmfg.com/</t>
        </is>
      </c>
    </row>
    <row r="2920" ht="22.5" customHeight="1">
      <c r="A2920" s="4" t="inlineStr">
        <is>
          <t>findbacklinks.space</t>
        </is>
      </c>
      <c r="B2920" s="4" t="inlineStr">
        <is>
          <t>Spam (Disavow)</t>
        </is>
      </c>
      <c r="C2920" s="20" t="inlineStr">
        <is>
          <t>Semrush</t>
        </is>
      </c>
      <c r="D2920" s="4" t="inlineStr">
        <is>
          <t>Build Powerful SEO Authority with Premium Backlinks kandkmanufacturing.com</t>
        </is>
      </c>
      <c r="E2920" s="4" t="inlineStr">
        <is>
          <t>Spam: keyword stuffed SEO sales copy</t>
        </is>
      </c>
      <c r="F2920" s="17" t="inlineStr">
        <is>
          <t>Dofollow</t>
        </is>
      </c>
      <c r="G2920" s="4" t="inlineStr">
        <is>
          <t>https://findbacklinks.space/dir/seo-authority-building-111111</t>
        </is>
      </c>
      <c r="H2920" s="4" t="inlineStr">
        <is>
          <t>Authority SEO Link Building Services for Websites That Want Stronger Backlinks, Higher Google Rankings, Better Search Visibility, and Sustainable Organic Growth - Page 111,111</t>
        </is>
      </c>
      <c r="I2920" s="4" t="inlineStr">
        <is>
          <t>https://kandkmfg.com/</t>
        </is>
      </c>
    </row>
    <row r="2921" ht="22.5" customHeight="1">
      <c r="A2921" s="4" t="inlineStr">
        <is>
          <t>findbacklinks.space</t>
        </is>
      </c>
      <c r="B2921" s="4" t="inlineStr">
        <is>
          <t>Spam (Disavow)</t>
        </is>
      </c>
      <c r="C2921" s="20" t="inlineStr">
        <is>
          <t>Semrush</t>
        </is>
      </c>
      <c r="D2921" s="4" t="inlineStr">
        <is>
          <t>Professional Link Building Services Helping kandkmfg.com Websites Grow</t>
        </is>
      </c>
      <c r="E2921" s="4" t="inlineStr">
        <is>
          <t>Spam: keyword stuffed SEO sales copy</t>
        </is>
      </c>
      <c r="F2921" s="17" t="inlineStr">
        <is>
          <t>Dofollow</t>
        </is>
      </c>
      <c r="G2921" s="4" t="inlineStr">
        <is>
          <t>https://findbacklinks.space/dir/seo-authority-building-111111</t>
        </is>
      </c>
      <c r="H2921" s="4" t="inlineStr">
        <is>
          <t>Authority SEO Link Building Services for Websites That Want Stronger Backlinks, Higher Google Rankings, Better Search Visibility, and Sustainable Organic Growth - Page 111,111</t>
        </is>
      </c>
      <c r="I2921" s="4" t="inlineStr">
        <is>
          <t>https://kandkmfg.com/</t>
        </is>
      </c>
    </row>
    <row r="2922" ht="22.5" customHeight="1">
      <c r="A2922" s="4" t="inlineStr">
        <is>
          <t>findbacklinksofcompetitors.online</t>
        </is>
      </c>
      <c r="B2922" s="4" t="inlineStr">
        <is>
          <t>Spam (Disavow)</t>
        </is>
      </c>
      <c r="C2922" s="20" t="inlineStr">
        <is>
          <t>Semrush</t>
        </is>
      </c>
      <c r="D2922" s="4" t="inlineStr">
        <is>
          <t>Build Powerful SEO Authority with Premium Backlinks kandkmanufacturing.com</t>
        </is>
      </c>
      <c r="E2922" s="4" t="inlineStr">
        <is>
          <t>Spam: keyword stuffed SEO sales copy</t>
        </is>
      </c>
      <c r="F2922" s="17" t="inlineStr">
        <is>
          <t>Dofollow</t>
        </is>
      </c>
      <c r="G2922" s="4" t="inlineStr">
        <is>
          <t>https://findbacklinksofcompetitors.online/dir/seo-authority-building-111111</t>
        </is>
      </c>
      <c r="H2922" s="4" t="inlineStr">
        <is>
          <t>Authority SEO Link Building Services for Websites That Want Stronger Backlinks, Higher Google Rankings, Better Search Visibility, and Sustainable Organic Growth - Page 111,111</t>
        </is>
      </c>
      <c r="I2922" s="4" t="inlineStr">
        <is>
          <t>https://kandkmfg.com/</t>
        </is>
      </c>
    </row>
    <row r="2923" ht="22.5" customHeight="1">
      <c r="A2923" s="4" t="inlineStr">
        <is>
          <t>findbacklinksofcompetitors.online</t>
        </is>
      </c>
      <c r="B2923" s="4" t="inlineStr">
        <is>
          <t>Spam (Disavow)</t>
        </is>
      </c>
      <c r="C2923" s="20" t="inlineStr">
        <is>
          <t>Semrush</t>
        </is>
      </c>
      <c r="D2923" s="4" t="inlineStr">
        <is>
          <t>Professional Link Building Services Helping kandkmfg.com Websites Grow</t>
        </is>
      </c>
      <c r="E2923" s="4" t="inlineStr">
        <is>
          <t>Spam: keyword stuffed SEO sales copy</t>
        </is>
      </c>
      <c r="F2923" s="17" t="inlineStr">
        <is>
          <t>Dofollow</t>
        </is>
      </c>
      <c r="G2923" s="4" t="inlineStr">
        <is>
          <t>https://findbacklinksofcompetitors.online/dir/seo-authority-building-111111</t>
        </is>
      </c>
      <c r="H2923" s="4" t="inlineStr">
        <is>
          <t>Authority SEO Link Building Services for Websites That Want Stronger Backlinks, Higher Google Rankings, Better Search Visibility, and Sustainable Organic Growth - Page 111,111</t>
        </is>
      </c>
      <c r="I2923" s="4" t="inlineStr">
        <is>
          <t>https://kandkmfg.com/</t>
        </is>
      </c>
    </row>
    <row r="2924" ht="22.5" customHeight="1">
      <c r="A2924" s="4" t="inlineStr">
        <is>
          <t>findbacklinksofcompetitors.shop</t>
        </is>
      </c>
      <c r="B2924" s="4" t="inlineStr">
        <is>
          <t>Spam (Disavow)</t>
        </is>
      </c>
      <c r="C2924" s="20" t="inlineStr">
        <is>
          <t>Semrush</t>
        </is>
      </c>
      <c r="D2924" s="4" t="inlineStr">
        <is>
          <t>Build Powerful SEO Authority with Premium Backlinks kandkmanufacturing.com</t>
        </is>
      </c>
      <c r="E2924" s="4" t="inlineStr">
        <is>
          <t>Spam: keyword stuffed SEO sales copy</t>
        </is>
      </c>
      <c r="F2924" s="17" t="inlineStr">
        <is>
          <t>Dofollow</t>
        </is>
      </c>
      <c r="G2924" s="4" t="inlineStr">
        <is>
          <t>https://findbacklinksofcompetitors.shop/dir/seo-authority-building-111111</t>
        </is>
      </c>
      <c r="H2924" s="4" t="inlineStr">
        <is>
          <t>Authority SEO Link Building Services for Websites That Want Stronger Backlinks, Higher Google Rankings, Better Search Visibility, and Sustainable Organic Growth - Page 111,111</t>
        </is>
      </c>
      <c r="I2924" s="4" t="inlineStr">
        <is>
          <t>https://kandkmfg.com/</t>
        </is>
      </c>
    </row>
    <row r="2925" ht="22.5" customHeight="1">
      <c r="A2925" s="4" t="inlineStr">
        <is>
          <t>findbacklinksofcompetitors.shop</t>
        </is>
      </c>
      <c r="B2925" s="4" t="inlineStr">
        <is>
          <t>Spam (Disavow)</t>
        </is>
      </c>
      <c r="C2925" s="20" t="inlineStr">
        <is>
          <t>Semrush</t>
        </is>
      </c>
      <c r="D2925" s="4" t="inlineStr">
        <is>
          <t>Premium SEO Authority Backlinks to Help gaworktrucks.com Websites Rank Higher</t>
        </is>
      </c>
      <c r="E2925" s="4" t="inlineStr">
        <is>
          <t>Spam: keyword stuffed SEO sales copy</t>
        </is>
      </c>
      <c r="F2925" s="17" t="inlineStr">
        <is>
          <t>Dofollow</t>
        </is>
      </c>
      <c r="G2925" s="4" t="inlineStr">
        <is>
          <t>https://findbacklinksofcompetitors.shop/dir/trusted-link-building-79519</t>
        </is>
      </c>
      <c r="H2925" s="4" t="inlineStr">
        <is>
          <t>Premium SEO Link Building Solutions for Increasing Website Authority, Improving Google Search Positions, Strengthening Backlink Profiles, and Growing Organic Traffic - Page 79,519</t>
        </is>
      </c>
      <c r="I2925" s="4" t="inlineStr">
        <is>
          <t>https://kandkmfg.com/</t>
        </is>
      </c>
    </row>
    <row r="2926" ht="22.5" customHeight="1">
      <c r="A2926" s="4" t="inlineStr">
        <is>
          <t>findbacklinksofcompetitors.shop</t>
        </is>
      </c>
      <c r="B2926" s="4" t="inlineStr">
        <is>
          <t>Spam (Disavow)</t>
        </is>
      </c>
      <c r="C2926" s="20" t="inlineStr">
        <is>
          <t>Semrush</t>
        </is>
      </c>
      <c r="D2926" s="4" t="inlineStr">
        <is>
          <t>Professional Link Building Services Helping kandkmfg.com Websites Grow</t>
        </is>
      </c>
      <c r="E2926" s="4" t="inlineStr">
        <is>
          <t>Spam: keyword stuffed SEO sales copy</t>
        </is>
      </c>
      <c r="F2926" s="17" t="inlineStr">
        <is>
          <t>Dofollow</t>
        </is>
      </c>
      <c r="G2926" s="4" t="inlineStr">
        <is>
          <t>https://findbacklinksofcompetitors.shop/dir/seo-authority-building-111111</t>
        </is>
      </c>
      <c r="H2926" s="4" t="inlineStr">
        <is>
          <t>Authority SEO Link Building Services for Websites That Want Stronger Backlinks, Higher Google Rankings, Better Search Visibility, and Sustainable Organic Growth - Page 111,111</t>
        </is>
      </c>
      <c r="I2926" s="4" t="inlineStr">
        <is>
          <t>https://kandkmfg.com/</t>
        </is>
      </c>
    </row>
    <row r="2927" ht="22.5" customHeight="1">
      <c r="A2927" s="4" t="inlineStr">
        <is>
          <t>findbiz.info</t>
        </is>
      </c>
      <c r="B2927" s="4" t="inlineStr">
        <is>
          <t>Held (Pending Partner)</t>
        </is>
      </c>
      <c r="C2927" s="20" t="inlineStr">
        <is>
          <t>Semrush</t>
        </is>
      </c>
      <c r="D2927" s="4" t="inlineStr">
        <is>
          <t>Ramp Truck Bodies</t>
        </is>
      </c>
      <c r="E2927" s="4" t="inlineStr">
        <is>
          <t>Exact match commercial</t>
        </is>
      </c>
      <c r="F2927" s="17" t="inlineStr">
        <is>
          <t>Dofollow</t>
        </is>
      </c>
      <c r="G2927" s="4" t="inlineStr">
        <is>
          <t>https://findbiz.info/ramp-truck-bodies/</t>
        </is>
      </c>
      <c r="H2927" s="4" t="inlineStr">
        <is>
          <t>Ramp Truck Bodies</t>
        </is>
      </c>
      <c r="I2927" s="4" t="inlineStr">
        <is>
          <t>https://kandkmfg.com/product/ramp-bodies/</t>
        </is>
      </c>
    </row>
    <row r="2928" ht="22.5" customHeight="1">
      <c r="A2928" s="4" t="inlineStr">
        <is>
          <t>findbusinesses.org</t>
        </is>
      </c>
      <c r="B2928" s="4" t="inlineStr">
        <is>
          <t>Held (Pending Partner)</t>
        </is>
      </c>
      <c r="C2928" s="20" t="inlineStr">
        <is>
          <t>Semrush</t>
        </is>
      </c>
      <c r="D2928" s="4" t="inlineStr">
        <is>
          <t>Mechanics Truck Body</t>
        </is>
      </c>
      <c r="E2928" s="4" t="inlineStr">
        <is>
          <t>Exact match commercial</t>
        </is>
      </c>
      <c r="F2928" s="17" t="inlineStr">
        <is>
          <t>Dofollow</t>
        </is>
      </c>
      <c r="G2928" s="4" t="inlineStr">
        <is>
          <t>https://findbusinesses.org/detail/29429/mechanics-truck-body.html</t>
        </is>
      </c>
      <c r="H2928" s="4" t="inlineStr">
        <is>
          <t>Mechanics Truck Body</t>
        </is>
      </c>
      <c r="I2928" s="4" t="inlineStr">
        <is>
          <t>https://kandkmfg.com/product/mechanics-truck/</t>
        </is>
      </c>
    </row>
    <row r="2929" ht="22.5" customHeight="1">
      <c r="A2929" s="4" t="inlineStr">
        <is>
          <t>findbusinesses.org</t>
        </is>
      </c>
      <c r="B2929" s="4" t="inlineStr">
        <is>
          <t>Held (Pending Partner)</t>
        </is>
      </c>
      <c r="C2929" s="20" t="inlineStr">
        <is>
          <t>Semrush</t>
        </is>
      </c>
      <c r="D2929" s="4" t="inlineStr">
        <is>
          <t>Mechanics Truck Body</t>
        </is>
      </c>
      <c r="E2929" s="4" t="inlineStr">
        <is>
          <t>Exact match commercial</t>
        </is>
      </c>
      <c r="F2929" s="17" t="inlineStr">
        <is>
          <t>Dofollow</t>
        </is>
      </c>
      <c r="G2929" s="4" t="inlineStr">
        <is>
          <t>https://findbusinesses.org/mechanics-truck-body/</t>
        </is>
      </c>
      <c r="H2929" s="4" t="inlineStr">
        <is>
          <t>Mechanics Truck Body</t>
        </is>
      </c>
      <c r="I2929" s="4" t="inlineStr">
        <is>
          <t>https://kandkmfg.com/product/mechanics-truck/</t>
        </is>
      </c>
    </row>
    <row r="2930" ht="22.5" customHeight="1">
      <c r="A2930" s="4" t="inlineStr">
        <is>
          <t>finddirectory.org</t>
        </is>
      </c>
      <c r="B2930" s="4" t="inlineStr">
        <is>
          <t>Held (Pending Partner)</t>
        </is>
      </c>
      <c r="C2930" s="20" t="inlineStr">
        <is>
          <t>Semrush</t>
        </is>
      </c>
      <c r="D2930" s="4" t="inlineStr">
        <is>
          <t>Dump Bodies For Pickup Trucks Georgia</t>
        </is>
      </c>
      <c r="E2930" s="4" t="inlineStr">
        <is>
          <t>Exact match commercial (geo)</t>
        </is>
      </c>
      <c r="F2930" s="17" t="inlineStr">
        <is>
          <t>Dofollow</t>
        </is>
      </c>
      <c r="G2930" s="4" t="inlineStr">
        <is>
          <t>https://finddirectory.org/dump-bodies-for-pickup-trucks-georgia/</t>
        </is>
      </c>
      <c r="H2930" s="4" t="inlineStr">
        <is>
          <t>Dump Bodies For Pickup Trucks Georgia</t>
        </is>
      </c>
      <c r="I2930" s="4" t="inlineStr">
        <is>
          <t>https://kandkmfg.com/product/flatbed-dump/</t>
        </is>
      </c>
    </row>
    <row r="2931" ht="22.5" customHeight="1">
      <c r="A2931" s="4" t="inlineStr">
        <is>
          <t>finddomainbacklinks.site</t>
        </is>
      </c>
      <c r="B2931" s="4" t="inlineStr">
        <is>
          <t>Spam (Disavow)</t>
        </is>
      </c>
      <c r="C2931" s="20" t="inlineStr">
        <is>
          <t>Semrush</t>
        </is>
      </c>
      <c r="D2931" s="4" t="inlineStr">
        <is>
          <t>Build Powerful SEO Authority with Premium Backlinks kandkmanufacturing.com</t>
        </is>
      </c>
      <c r="E2931" s="4" t="inlineStr">
        <is>
          <t>Spam: keyword stuffed SEO sales copy</t>
        </is>
      </c>
      <c r="F2931" s="17" t="inlineStr">
        <is>
          <t>Dofollow</t>
        </is>
      </c>
      <c r="G2931" s="4" t="inlineStr">
        <is>
          <t>https://finddomainbacklinks.site/dir/seo-authority-building-111111</t>
        </is>
      </c>
      <c r="H2931" s="4" t="inlineStr">
        <is>
          <t>Authority SEO Link Building Services for Websites That Want Stronger Backlinks, Higher Google Rankings, Better Search Visibility, and Sustainable Organic Growth - Page 111,111</t>
        </is>
      </c>
      <c r="I2931" s="4" t="inlineStr">
        <is>
          <t>https://kandkmfg.com/</t>
        </is>
      </c>
    </row>
    <row r="2932" ht="22.5" customHeight="1">
      <c r="A2932" s="4" t="inlineStr">
        <is>
          <t>finddomainbacklinks.site</t>
        </is>
      </c>
      <c r="B2932" s="4" t="inlineStr">
        <is>
          <t>Spam (Disavow)</t>
        </is>
      </c>
      <c r="C2932" s="20" t="inlineStr">
        <is>
          <t>Semrush</t>
        </is>
      </c>
      <c r="D2932" s="4" t="inlineStr">
        <is>
          <t>Professional Link Building Services Helping kandkmfg.com Websites Grow</t>
        </is>
      </c>
      <c r="E2932" s="4" t="inlineStr">
        <is>
          <t>Spam: keyword stuffed SEO sales copy</t>
        </is>
      </c>
      <c r="F2932" s="17" t="inlineStr">
        <is>
          <t>Dofollow</t>
        </is>
      </c>
      <c r="G2932" s="4" t="inlineStr">
        <is>
          <t>https://finddomainbacklinks.site/dir/seo-authority-building-111111</t>
        </is>
      </c>
      <c r="H2932" s="4" t="inlineStr">
        <is>
          <t>Authority SEO Link Building Services for Websites That Want Stronger Backlinks, Higher Google Rankings, Better Search Visibility, and Sustainable Organic Growth - Page 111,111</t>
        </is>
      </c>
      <c r="I2932" s="4" t="inlineStr">
        <is>
          <t>https://kandkmfg.com/</t>
        </is>
      </c>
    </row>
    <row r="2933" ht="22.5" customHeight="1">
      <c r="A2933" s="4" t="inlineStr">
        <is>
          <t>finddomainbacklinks.website</t>
        </is>
      </c>
      <c r="B2933" s="4" t="inlineStr">
        <is>
          <t>Spam (Disavow)</t>
        </is>
      </c>
      <c r="C2933" s="20" t="inlineStr">
        <is>
          <t>Semrush</t>
        </is>
      </c>
      <c r="D2933" s="4" t="inlineStr">
        <is>
          <t>Build Powerful SEO Authority with Premium Backlinks kandkmanufacturing.com</t>
        </is>
      </c>
      <c r="E2933" s="4" t="inlineStr">
        <is>
          <t>Spam: keyword stuffed SEO sales copy</t>
        </is>
      </c>
      <c r="F2933" s="17" t="inlineStr">
        <is>
          <t>Dofollow</t>
        </is>
      </c>
      <c r="G2933" s="4" t="inlineStr">
        <is>
          <t>https://finddomainbacklinks.website/dir/seo-authority-building-111111</t>
        </is>
      </c>
      <c r="H2933" s="4" t="inlineStr">
        <is>
          <t>Authority SEO Link Building Services for Websites That Want Stronger Backlinks, Higher Google Rankings, Better Search Visibility, and Sustainable Organic Growth - Page 111,111</t>
        </is>
      </c>
      <c r="I2933" s="4" t="inlineStr">
        <is>
          <t>https://kandkmfg.com/</t>
        </is>
      </c>
    </row>
    <row r="2934" ht="22.5" customHeight="1">
      <c r="A2934" s="4" t="inlineStr">
        <is>
          <t>finddomainbacklinks.website</t>
        </is>
      </c>
      <c r="B2934" s="4" t="inlineStr">
        <is>
          <t>Spam (Disavow)</t>
        </is>
      </c>
      <c r="C2934" s="20" t="inlineStr">
        <is>
          <t>Semrush</t>
        </is>
      </c>
      <c r="D2934" s="4" t="inlineStr">
        <is>
          <t>Premium SEO Authority Backlinks to Help gaworktrucks.com Websites Rank Higher</t>
        </is>
      </c>
      <c r="E2934" s="4" t="inlineStr">
        <is>
          <t>Spam: keyword stuffed SEO sales copy</t>
        </is>
      </c>
      <c r="F2934" s="17" t="inlineStr">
        <is>
          <t>Dofollow</t>
        </is>
      </c>
      <c r="G2934" s="4" t="inlineStr">
        <is>
          <t>https://finddomainbacklinks.website/dir/trusted-link-building-79519</t>
        </is>
      </c>
      <c r="H2934" s="4" t="inlineStr">
        <is>
          <t>Premium SEO Link Building Solutions for Increasing Website Authority, Improving Google Search Positions, Strengthening Backlink Profiles, and Growing Organic Traffic - Page 79,519</t>
        </is>
      </c>
      <c r="I2934" s="4" t="inlineStr">
        <is>
          <t>https://kandkmfg.com/</t>
        </is>
      </c>
    </row>
    <row r="2935" ht="22.5" customHeight="1">
      <c r="A2935" s="4" t="inlineStr">
        <is>
          <t>finddomainbacklinks.website</t>
        </is>
      </c>
      <c r="B2935" s="4" t="inlineStr">
        <is>
          <t>Spam (Disavow)</t>
        </is>
      </c>
      <c r="C2935" s="20" t="inlineStr">
        <is>
          <t>Semrush</t>
        </is>
      </c>
      <c r="D2935" s="4" t="inlineStr">
        <is>
          <t>Professional Link Building Services Helping kandkmfg.com Websites Grow</t>
        </is>
      </c>
      <c r="E2935" s="4" t="inlineStr">
        <is>
          <t>Spam: keyword stuffed SEO sales copy</t>
        </is>
      </c>
      <c r="F2935" s="17" t="inlineStr">
        <is>
          <t>Dofollow</t>
        </is>
      </c>
      <c r="G2935" s="4" t="inlineStr">
        <is>
          <t>https://finddomainbacklinks.website/dir/seo-authority-building-111111</t>
        </is>
      </c>
      <c r="H2935" s="4" t="inlineStr">
        <is>
          <t>Authority SEO Link Building Services for Websites That Want Stronger Backlinks, Higher Google Rankings, Better Search Visibility, and Sustainable Organic Growth - Page 111,111</t>
        </is>
      </c>
      <c r="I2935" s="4" t="inlineStr">
        <is>
          <t>https://kandkmfg.com/</t>
        </is>
      </c>
    </row>
    <row r="2936" ht="22.5" customHeight="1">
      <c r="A2936" s="4" t="inlineStr">
        <is>
          <t>findersdirectory.com</t>
        </is>
      </c>
      <c r="B2936" s="4" t="inlineStr">
        <is>
          <t>Held (Pending Partner)</t>
        </is>
      </c>
      <c r="C2936" s="20" t="inlineStr">
        <is>
          <t>Semrush</t>
        </is>
      </c>
      <c r="D2936" s="4" t="inlineStr">
        <is>
          <t>Landscape Dump Bed</t>
        </is>
      </c>
      <c r="E2936" s="4" t="inlineStr">
        <is>
          <t>Exact match commercial</t>
        </is>
      </c>
      <c r="F2936" s="17" t="inlineStr">
        <is>
          <t>Dofollow</t>
        </is>
      </c>
      <c r="G2936" s="4" t="inlineStr">
        <is>
          <t>https://findersdirectory.com/detail/259211/landscape-dump-bed.html</t>
        </is>
      </c>
      <c r="H2936" s="4" t="inlineStr">
        <is>
          <t>Landscape Dump Bed</t>
        </is>
      </c>
      <c r="I2936" s="4" t="inlineStr">
        <is>
          <t>https://kandkmfg.com/product/landscaping-bodies/</t>
        </is>
      </c>
    </row>
    <row r="2937" ht="22.5" customHeight="1">
      <c r="A2937" s="4" t="inlineStr">
        <is>
          <t>findersdirectory.com</t>
        </is>
      </c>
      <c r="B2937" s="4" t="inlineStr">
        <is>
          <t>Held (Pending Partner)</t>
        </is>
      </c>
      <c r="C2937" s="20" t="inlineStr">
        <is>
          <t>Semrush</t>
        </is>
      </c>
      <c r="D2937" s="4" t="inlineStr">
        <is>
          <t>Visit Website</t>
        </is>
      </c>
      <c r="E2937" s="4" t="inlineStr">
        <is>
          <t>Generic</t>
        </is>
      </c>
      <c r="F2937" s="17" t="inlineStr">
        <is>
          <t>Dofollow</t>
        </is>
      </c>
      <c r="G2937" s="4" t="inlineStr">
        <is>
          <t>https://findersdirectory.com/detail/259211/landscape-dump-bed.html</t>
        </is>
      </c>
      <c r="H2937" s="4" t="inlineStr">
        <is>
          <t>Landscape Dump Bed</t>
        </is>
      </c>
      <c r="I2937" s="4" t="inlineStr">
        <is>
          <t>https://kandkmfg.com/product/landscaping-bodies/</t>
        </is>
      </c>
    </row>
    <row r="2938" ht="22.5" customHeight="1">
      <c r="A2938" s="4" t="inlineStr">
        <is>
          <t>findinfo.in</t>
        </is>
      </c>
      <c r="B2938" s="4" t="inlineStr">
        <is>
          <t>Spam (Disavow)</t>
        </is>
      </c>
      <c r="C2938" s="20" t="inlineStr">
        <is>
          <t>Semrush</t>
        </is>
      </c>
      <c r="D2938" s="4" t="inlineStr">
        <is>
          <t>gaworktrucks.com</t>
        </is>
      </c>
      <c r="E2938" s="4" t="inlineStr">
        <is>
          <t>Naked URL</t>
        </is>
      </c>
      <c r="F2938" s="17" t="inlineStr">
        <is>
          <t>Dofollow</t>
        </is>
      </c>
      <c r="G2938" s="4" t="inlineStr">
        <is>
          <t>http://www.findinfo.in/page-cc5979d45c919a20a0d51a4150cb902c.html</t>
        </is>
      </c>
      <c r="H2938" s="4" t="inlineStr">
        <is>
          <t>Where to buy 🚀 aged domains and backlinks 🔥 from www.findinfo.in| 5979-4591</t>
        </is>
      </c>
      <c r="I2938" s="4" t="inlineStr">
        <is>
          <t>https://kandkmfg.com/</t>
        </is>
      </c>
    </row>
    <row r="2939" ht="22.5" customHeight="1">
      <c r="A2939" s="4" t="inlineStr">
        <is>
          <t>findinfo.in</t>
        </is>
      </c>
      <c r="B2939" s="4" t="inlineStr">
        <is>
          <t>Spam (Disavow)</t>
        </is>
      </c>
      <c r="C2939" s="20" t="inlineStr">
        <is>
          <t>Semrush</t>
        </is>
      </c>
      <c r="D2939" s="4" t="inlineStr">
        <is>
          <t>kandkmanufacturing.com</t>
        </is>
      </c>
      <c r="E2939" s="4" t="inlineStr">
        <is>
          <t>Naked URL</t>
        </is>
      </c>
      <c r="F2939" s="17" t="inlineStr">
        <is>
          <t>Dofollow</t>
        </is>
      </c>
      <c r="G2939" s="4" t="inlineStr">
        <is>
          <t>http://www.findinfo.in/page-e6f84694582d1281752bce8ef4a910e3.html</t>
        </is>
      </c>
      <c r="H2939" s="4" t="inlineStr">
        <is>
          <t>Where to buy 🚀 aged domains and backlinks 🔥 from www.findinfo.in| 6846-9458</t>
        </is>
      </c>
      <c r="I2939" s="4" t="inlineStr">
        <is>
          <t>https://kandkmfg.com/</t>
        </is>
      </c>
    </row>
    <row r="2940" ht="22.5" customHeight="1">
      <c r="A2940" s="4" t="inlineStr">
        <is>
          <t>findinfo.in</t>
        </is>
      </c>
      <c r="B2940" s="4" t="inlineStr">
        <is>
          <t>Spam (Disavow)</t>
        </is>
      </c>
      <c r="C2940" s="20" t="inlineStr">
        <is>
          <t>Semrush</t>
        </is>
      </c>
      <c r="D2940" s="4" t="inlineStr">
        <is>
          <t>kandkmfg.com</t>
        </is>
      </c>
      <c r="E2940" s="4" t="inlineStr">
        <is>
          <t>Naked URL</t>
        </is>
      </c>
      <c r="F2940" s="17" t="inlineStr">
        <is>
          <t>Dofollow</t>
        </is>
      </c>
      <c r="G2940" s="4" t="inlineStr">
        <is>
          <t>http://www.findinfo.in/page-e6f84694582d1281752bce8ef4a910e3.html</t>
        </is>
      </c>
      <c r="H2940" s="4" t="inlineStr">
        <is>
          <t>Where to buy 🚀 aged domains and backlinks 🔥 from www.findinfo.in| 6846-9458</t>
        </is>
      </c>
      <c r="I2940" s="4" t="inlineStr">
        <is>
          <t>http://kandkmfg.com/</t>
        </is>
      </c>
    </row>
    <row r="2941" ht="22.5" customHeight="1">
      <c r="A2941" s="4" t="inlineStr">
        <is>
          <t>findingu.org</t>
        </is>
      </c>
      <c r="B2941" s="4" t="inlineStr">
        <is>
          <t>Held (Pending Partner)</t>
        </is>
      </c>
      <c r="C2941" s="20" t="inlineStr">
        <is>
          <t>Semrush</t>
        </is>
      </c>
      <c r="D2941" s="4" t="inlineStr">
        <is>
          <t>Dovetail Truck Flatbed</t>
        </is>
      </c>
      <c r="E2941" s="4" t="inlineStr">
        <is>
          <t>Exact match commercial</t>
        </is>
      </c>
      <c r="F2941" s="17" t="inlineStr">
        <is>
          <t>Dofollow</t>
        </is>
      </c>
      <c r="G2941" s="4" t="inlineStr">
        <is>
          <t>https://www.findingu.org/detail/261648/dovetail-truck-flatbed.html</t>
        </is>
      </c>
      <c r="H2941" s="4" t="inlineStr">
        <is>
          <t>Dovetail Truck Flatbed</t>
        </is>
      </c>
      <c r="I2941" s="4" t="inlineStr">
        <is>
          <t>https://kandkmfg.com/product/dovetails/</t>
        </is>
      </c>
    </row>
    <row r="2942" ht="22.5" customHeight="1">
      <c r="A2942" s="4" t="inlineStr">
        <is>
          <t>findingu.org</t>
        </is>
      </c>
      <c r="B2942" s="4" t="inlineStr">
        <is>
          <t>Held (Pending Partner)</t>
        </is>
      </c>
      <c r="C2942" s="20" t="inlineStr">
        <is>
          <t>Semrush</t>
        </is>
      </c>
      <c r="D2942" s="4" t="inlineStr">
        <is>
          <t>Visit Website</t>
        </is>
      </c>
      <c r="E2942" s="4" t="inlineStr">
        <is>
          <t>Generic</t>
        </is>
      </c>
      <c r="F2942" s="17" t="inlineStr">
        <is>
          <t>Dofollow</t>
        </is>
      </c>
      <c r="G2942" s="4" t="inlineStr">
        <is>
          <t>https://www.findingu.org/detail/261648/dovetail-truck-flatbed.html</t>
        </is>
      </c>
      <c r="H2942" s="4" t="inlineStr">
        <is>
          <t>Dovetail Truck Flatbed</t>
        </is>
      </c>
      <c r="I2942" s="4" t="inlineStr">
        <is>
          <t>https://kandkmfg.com/product/dovetails/</t>
        </is>
      </c>
    </row>
    <row r="2943" ht="22.5" customHeight="1">
      <c r="A2943" s="4" t="inlineStr">
        <is>
          <t>findist.net</t>
        </is>
      </c>
      <c r="B2943" s="4" t="inlineStr">
        <is>
          <t>Held (Pending Partner)</t>
        </is>
      </c>
      <c r="C2943" s="20" t="inlineStr">
        <is>
          <t>Semrush</t>
        </is>
      </c>
      <c r="D2943" s="4" t="inlineStr">
        <is>
          <t>Landscape Body Georgia</t>
        </is>
      </c>
      <c r="E2943" s="4" t="inlineStr">
        <is>
          <t>Exact match commercial (geo)</t>
        </is>
      </c>
      <c r="F2943" s="17" t="inlineStr">
        <is>
          <t>Dofollow</t>
        </is>
      </c>
      <c r="G2943" s="4" t="inlineStr">
        <is>
          <t>https://findist.net/detail/28607/landscape-body-georgia.html</t>
        </is>
      </c>
      <c r="H2943" s="4" t="inlineStr">
        <is>
          <t>Landscape Body Georgia</t>
        </is>
      </c>
      <c r="I2943" s="4" t="inlineStr">
        <is>
          <t>https://kandkmfg.com/product/landscaping-bodies/</t>
        </is>
      </c>
    </row>
    <row r="2944" ht="22.5" customHeight="1">
      <c r="A2944" s="4" t="inlineStr">
        <is>
          <t>findist.net</t>
        </is>
      </c>
      <c r="B2944" s="4" t="inlineStr">
        <is>
          <t>Held (Pending Partner)</t>
        </is>
      </c>
      <c r="C2944" s="20" t="inlineStr">
        <is>
          <t>Semrush</t>
        </is>
      </c>
      <c r="D2944" s="4" t="inlineStr">
        <is>
          <t>Landscape Body Georgia</t>
        </is>
      </c>
      <c r="E2944" s="4" t="inlineStr">
        <is>
          <t>Exact match commercial (geo)</t>
        </is>
      </c>
      <c r="F2944" s="17" t="inlineStr">
        <is>
          <t>Dofollow</t>
        </is>
      </c>
      <c r="G2944" s="4" t="inlineStr">
        <is>
          <t>https://findist.net/landscape-body-georgia/</t>
        </is>
      </c>
      <c r="H2944" s="4" t="inlineStr">
        <is>
          <t>Landscape Body Georgia</t>
        </is>
      </c>
      <c r="I2944" s="4" t="inlineStr">
        <is>
          <t>https://kandkmfg.com/product/landscaping-bodies/</t>
        </is>
      </c>
    </row>
    <row r="2945" ht="22.5" customHeight="1">
      <c r="A2945" s="4" t="inlineStr">
        <is>
          <t>findit.co.in</t>
        </is>
      </c>
      <c r="B2945" s="4" t="inlineStr">
        <is>
          <t>Keep</t>
        </is>
      </c>
      <c r="C2945" s="20" t="inlineStr">
        <is>
          <t>Ahrefs</t>
        </is>
      </c>
      <c r="D2945" s="4" t="inlineStr">
        <is>
          <t>kandkmfg.com</t>
        </is>
      </c>
      <c r="E2945" s="4" t="inlineStr">
        <is>
          <t>Naked URL</t>
        </is>
      </c>
      <c r="F2945" s="17" t="inlineStr">
        <is>
          <t>Nofollow</t>
        </is>
      </c>
      <c r="G2945" s="4" t="inlineStr">
        <is>
          <t>https://www.findit.co.in/domains/147175/19b26c2df98ae03ab17130513c924980/</t>
        </is>
      </c>
      <c r="H2945" s="4" t="inlineStr">
        <is>
          <t>Findit.co.in</t>
        </is>
      </c>
      <c r="I2945" s="4" t="inlineStr">
        <is>
          <t>https://kandkmfg.com/</t>
        </is>
      </c>
    </row>
    <row r="2946" ht="22.5" customHeight="1">
      <c r="A2946" s="4" t="inlineStr">
        <is>
          <t>findlocalcenter.com</t>
        </is>
      </c>
      <c r="B2946" s="4" t="inlineStr">
        <is>
          <t>Held (Pending Partner)</t>
        </is>
      </c>
      <c r="C2946" s="20" t="inlineStr">
        <is>
          <t>Semrush</t>
        </is>
      </c>
      <c r="D2946" s="4" t="inlineStr">
        <is>
          <t>Service Bodies</t>
        </is>
      </c>
      <c r="E2946" s="4" t="inlineStr">
        <is>
          <t>Exact match commercial</t>
        </is>
      </c>
      <c r="F2946" s="17" t="inlineStr">
        <is>
          <t>Dofollow</t>
        </is>
      </c>
      <c r="G2946" s="4" t="inlineStr">
        <is>
          <t>https://findlocalcenter.com/detail/30267/service-bodies.html</t>
        </is>
      </c>
      <c r="H2946" s="4" t="inlineStr">
        <is>
          <t>Service Bodies</t>
        </is>
      </c>
      <c r="I2946" s="4" t="inlineStr">
        <is>
          <t>https://kandkmfg.com/product/service-bodies/</t>
        </is>
      </c>
    </row>
    <row r="2947" ht="22.5" customHeight="1">
      <c r="A2947" s="4" t="inlineStr">
        <is>
          <t>findlocalcenter.com</t>
        </is>
      </c>
      <c r="B2947" s="4" t="inlineStr">
        <is>
          <t>Held (Pending Partner)</t>
        </is>
      </c>
      <c r="C2947" s="20" t="inlineStr">
        <is>
          <t>Semrush</t>
        </is>
      </c>
      <c r="D2947" s="4" t="inlineStr">
        <is>
          <t>Service Bodies</t>
        </is>
      </c>
      <c r="E2947" s="4" t="inlineStr">
        <is>
          <t>Exact match commercial</t>
        </is>
      </c>
      <c r="F2947" s="17" t="inlineStr">
        <is>
          <t>Dofollow</t>
        </is>
      </c>
      <c r="G2947" s="4" t="inlineStr">
        <is>
          <t>https://findlocalcenter.com/service-bodies/</t>
        </is>
      </c>
      <c r="H2947" s="4" t="inlineStr">
        <is>
          <t>Service Bodies</t>
        </is>
      </c>
      <c r="I2947" s="4" t="inlineStr">
        <is>
          <t>https://kandkmfg.com/product/service-bodies/</t>
        </is>
      </c>
    </row>
    <row r="2948" ht="22.5" customHeight="1">
      <c r="A2948" s="4" t="inlineStr">
        <is>
          <t>findmybacklinks.online</t>
        </is>
      </c>
      <c r="B2948" s="4" t="inlineStr">
        <is>
          <t>Spam (Disavow)</t>
        </is>
      </c>
      <c r="C2948" s="20" t="inlineStr">
        <is>
          <t>Semrush</t>
        </is>
      </c>
      <c r="D2948" s="4" t="inlineStr">
        <is>
          <t>Build Powerful SEO Authority with Premium Backlinks kandkmanufacturing.com</t>
        </is>
      </c>
      <c r="E2948" s="4" t="inlineStr">
        <is>
          <t>Spam: keyword stuffed SEO sales copy</t>
        </is>
      </c>
      <c r="F2948" s="17" t="inlineStr">
        <is>
          <t>Dofollow</t>
        </is>
      </c>
      <c r="G2948" s="4" t="inlineStr">
        <is>
          <t>https://findmybacklinks.online/dir/seo-authority-building-111111</t>
        </is>
      </c>
      <c r="H2948" s="4" t="inlineStr">
        <is>
          <t>Authority SEO Link Building Services for Websites That Want Stronger Backlinks, Higher Google Rankings, Better Search Visibility, and Sustainable Organic Growth - Page 111,111</t>
        </is>
      </c>
      <c r="I2948" s="4" t="inlineStr">
        <is>
          <t>https://kandkmfg.com/</t>
        </is>
      </c>
    </row>
    <row r="2949" ht="22.5" customHeight="1">
      <c r="A2949" s="4" t="inlineStr">
        <is>
          <t>findmybacklinks.online</t>
        </is>
      </c>
      <c r="B2949" s="4" t="inlineStr">
        <is>
          <t>Spam (Disavow)</t>
        </is>
      </c>
      <c r="C2949" s="20" t="inlineStr">
        <is>
          <t>Semrush</t>
        </is>
      </c>
      <c r="D2949" s="4" t="inlineStr">
        <is>
          <t>Premium SEO Authority Backlinks to Help gaworktrucks.com Websites Rank Higher</t>
        </is>
      </c>
      <c r="E2949" s="4" t="inlineStr">
        <is>
          <t>Spam: keyword stuffed SEO sales copy</t>
        </is>
      </c>
      <c r="F2949" s="17" t="inlineStr">
        <is>
          <t>Dofollow</t>
        </is>
      </c>
      <c r="G2949" s="4" t="inlineStr">
        <is>
          <t>https://findmybacklinks.online/dir/trusted-link-building-79519</t>
        </is>
      </c>
      <c r="H2949" s="4" t="inlineStr">
        <is>
          <t>Premium SEO Link Building Solutions for Increasing Website Authority, Improving Google Search Positions, Strengthening Backlink Profiles, and Growing Organic Traffic - Page 79,519</t>
        </is>
      </c>
      <c r="I2949" s="4" t="inlineStr">
        <is>
          <t>https://kandkmfg.com/</t>
        </is>
      </c>
    </row>
    <row r="2950" ht="22.5" customHeight="1">
      <c r="A2950" s="4" t="inlineStr">
        <is>
          <t>findmybacklinks.online</t>
        </is>
      </c>
      <c r="B2950" s="4" t="inlineStr">
        <is>
          <t>Spam (Disavow)</t>
        </is>
      </c>
      <c r="C2950" s="20" t="inlineStr">
        <is>
          <t>Semrush</t>
        </is>
      </c>
      <c r="D2950" s="4" t="inlineStr">
        <is>
          <t>Professional Link Building Services Helping kandkmfg.com Websites Grow</t>
        </is>
      </c>
      <c r="E2950" s="4" t="inlineStr">
        <is>
          <t>Spam: keyword stuffed SEO sales copy</t>
        </is>
      </c>
      <c r="F2950" s="17" t="inlineStr">
        <is>
          <t>Dofollow</t>
        </is>
      </c>
      <c r="G2950" s="4" t="inlineStr">
        <is>
          <t>https://findmybacklinks.online/dir/seo-authority-building-111111</t>
        </is>
      </c>
      <c r="H2950" s="4" t="inlineStr">
        <is>
          <t>Authority SEO Link Building Services for Websites That Want Stronger Backlinks, Higher Google Rankings, Better Search Visibility, and Sustainable Organic Growth - Page 111,111</t>
        </is>
      </c>
      <c r="I2950" s="4" t="inlineStr">
        <is>
          <t>https://kandkmfg.com/</t>
        </is>
      </c>
    </row>
    <row r="2951" ht="22.5" customHeight="1">
      <c r="A2951" s="4" t="inlineStr">
        <is>
          <t>findwebsitebacklinks.shop</t>
        </is>
      </c>
      <c r="B2951" s="4" t="inlineStr">
        <is>
          <t>Spam (Disavow)</t>
        </is>
      </c>
      <c r="C2951" s="20" t="inlineStr">
        <is>
          <t>Semrush</t>
        </is>
      </c>
      <c r="D2951" s="4" t="inlineStr">
        <is>
          <t>Premium SEO Authority Backlinks to Help gaworktrucks.com Websites Rank Higher</t>
        </is>
      </c>
      <c r="E2951" s="4" t="inlineStr">
        <is>
          <t>Spam: keyword stuffed SEO sales copy</t>
        </is>
      </c>
      <c r="F2951" s="17" t="inlineStr">
        <is>
          <t>Dofollow</t>
        </is>
      </c>
      <c r="G2951" s="4" t="inlineStr">
        <is>
          <t>https://findwebsitebacklinks.shop/dir/trusted-link-building-79519</t>
        </is>
      </c>
      <c r="H2951" s="4" t="inlineStr">
        <is>
          <t>Premium SEO Link Building Solutions for Increasing Website Authority, Improving Google Search Positions, Strengthening Backlink Profiles, and Growing Organic Traffic - Page 79,519</t>
        </is>
      </c>
      <c r="I2951" s="4" t="inlineStr">
        <is>
          <t>https://kandkmfg.com/</t>
        </is>
      </c>
    </row>
    <row r="2952" ht="22.5" customHeight="1">
      <c r="A2952" s="4" t="inlineStr">
        <is>
          <t>findwebsitebacklinks.site</t>
        </is>
      </c>
      <c r="B2952" s="4" t="inlineStr">
        <is>
          <t>Spam (Disavow)</t>
        </is>
      </c>
      <c r="C2952" s="20" t="inlineStr">
        <is>
          <t>Semrush</t>
        </is>
      </c>
      <c r="D2952" s="4" t="inlineStr">
        <is>
          <t>Premium SEO Authority Backlinks to Help gaworktrucks.com Websites Rank Higher</t>
        </is>
      </c>
      <c r="E2952" s="4" t="inlineStr">
        <is>
          <t>Spam: keyword stuffed SEO sales copy</t>
        </is>
      </c>
      <c r="F2952" s="17" t="inlineStr">
        <is>
          <t>Dofollow</t>
        </is>
      </c>
      <c r="G2952" s="4" t="inlineStr">
        <is>
          <t>https://findwebsitebacklinks.site/dir/trusted-link-building-79519</t>
        </is>
      </c>
      <c r="H2952" s="4" t="inlineStr">
        <is>
          <t>Premium SEO Link Building Solutions for Increasing Website Authority, Improving Google Search Positions, Strengthening Backlink Profiles, and Growing Organic Traffic - Page 79,519</t>
        </is>
      </c>
      <c r="I2952" s="4" t="inlineStr">
        <is>
          <t>https://kandkmfg.com/</t>
        </is>
      </c>
    </row>
    <row r="2953" ht="22.5" customHeight="1">
      <c r="A2953" s="4" t="inlineStr">
        <is>
          <t>findwebsitebacklinks.space</t>
        </is>
      </c>
      <c r="B2953" s="4" t="inlineStr">
        <is>
          <t>Spam (Disavow)</t>
        </is>
      </c>
      <c r="C2953" s="20" t="inlineStr">
        <is>
          <t>Semrush</t>
        </is>
      </c>
      <c r="D2953" s="4" t="inlineStr">
        <is>
          <t>Premium SEO Authority Backlinks to Help gaworktrucks.com Websites Rank Higher</t>
        </is>
      </c>
      <c r="E2953" s="4" t="inlineStr">
        <is>
          <t>Spam: keyword stuffed SEO sales copy</t>
        </is>
      </c>
      <c r="F2953" s="17" t="inlineStr">
        <is>
          <t>Dofollow</t>
        </is>
      </c>
      <c r="G2953" s="4" t="inlineStr">
        <is>
          <t>https://findwebsitebacklinks.space/dir/trusted-link-building-79519</t>
        </is>
      </c>
      <c r="H2953" s="4" t="inlineStr">
        <is>
          <t>Premium SEO Link Building Solutions for Increasing Website Authority, Improving Google Search Positions, Strengthening Backlink Profiles, and Growing Organic Traffic - Page 79,519</t>
        </is>
      </c>
      <c r="I2953" s="4" t="inlineStr">
        <is>
          <t>https://kandkmfg.com/</t>
        </is>
      </c>
    </row>
    <row r="2954" ht="22.5" customHeight="1">
      <c r="A2954" s="4" t="inlineStr">
        <is>
          <t>findwebsitebacklinks.website</t>
        </is>
      </c>
      <c r="B2954" s="4" t="inlineStr">
        <is>
          <t>Spam (Disavow)</t>
        </is>
      </c>
      <c r="C2954" s="20" t="inlineStr">
        <is>
          <t>Semrush</t>
        </is>
      </c>
      <c r="D2954" s="4" t="inlineStr">
        <is>
          <t>Premium SEO Authority Backlinks to Help gaworktrucks.com Websites Rank Higher</t>
        </is>
      </c>
      <c r="E2954" s="4" t="inlineStr">
        <is>
          <t>Spam: keyword stuffed SEO sales copy</t>
        </is>
      </c>
      <c r="F2954" s="17" t="inlineStr">
        <is>
          <t>Dofollow</t>
        </is>
      </c>
      <c r="G2954" s="4" t="inlineStr">
        <is>
          <t>https://findwebsitebacklinks.website/dir/trusted-link-building-79519</t>
        </is>
      </c>
      <c r="H2954" s="4" t="inlineStr">
        <is>
          <t>Premium SEO Link Building Solutions for Increasing Website Authority, Improving Google Search Positions, Strengthening Backlink Profiles, and Growing Organic Traffic - Page 79,519</t>
        </is>
      </c>
      <c r="I2954" s="4" t="inlineStr">
        <is>
          <t>https://kandkmfg.com/</t>
        </is>
      </c>
    </row>
    <row r="2955" ht="22.5" customHeight="1">
      <c r="A2955" s="4" t="inlineStr">
        <is>
          <t>findzy.net</t>
        </is>
      </c>
      <c r="B2955" s="4" t="inlineStr">
        <is>
          <t>Held (Pending Partner)</t>
        </is>
      </c>
      <c r="C2955" s="20" t="inlineStr">
        <is>
          <t>Semrush</t>
        </is>
      </c>
      <c r="D2955" s="4" t="inlineStr">
        <is>
          <t>Traffic Control Truck</t>
        </is>
      </c>
      <c r="E2955" s="4" t="inlineStr">
        <is>
          <t>Exact match commercial</t>
        </is>
      </c>
      <c r="F2955" s="17" t="inlineStr">
        <is>
          <t>Dofollow</t>
        </is>
      </c>
      <c r="G2955" s="4" t="inlineStr">
        <is>
          <t>https://findzy.net/detail/28967/traffic-control-truck.html</t>
        </is>
      </c>
      <c r="H2955" s="4" t="inlineStr">
        <is>
          <t>Traffic Control Truck</t>
        </is>
      </c>
      <c r="I2955" s="4" t="inlineStr">
        <is>
          <t>https://kandkmfg.com/product/traffic-control/</t>
        </is>
      </c>
    </row>
    <row r="2956" ht="22.5" customHeight="1">
      <c r="A2956" s="4" t="inlineStr">
        <is>
          <t>findzy.net</t>
        </is>
      </c>
      <c r="B2956" s="4" t="inlineStr">
        <is>
          <t>Held (Pending Partner)</t>
        </is>
      </c>
      <c r="C2956" s="20" t="inlineStr">
        <is>
          <t>Semrush</t>
        </is>
      </c>
      <c r="D2956" s="4" t="inlineStr">
        <is>
          <t>Traffic Control Truck</t>
        </is>
      </c>
      <c r="E2956" s="4" t="inlineStr">
        <is>
          <t>Exact match commercial</t>
        </is>
      </c>
      <c r="F2956" s="17" t="inlineStr">
        <is>
          <t>Dofollow</t>
        </is>
      </c>
      <c r="G2956" s="4" t="inlineStr">
        <is>
          <t>https://findzy.net/traffic-control-truck/</t>
        </is>
      </c>
      <c r="H2956" s="4" t="inlineStr">
        <is>
          <t>Traffic Control Truck</t>
        </is>
      </c>
      <c r="I2956" s="4" t="inlineStr">
        <is>
          <t>https://kandkmfg.com/product/traffic-control/</t>
        </is>
      </c>
    </row>
    <row r="2957" ht="22.5" customHeight="1">
      <c r="A2957" s="4" t="inlineStr">
        <is>
          <t>finestbusinesslistings.com</t>
        </is>
      </c>
      <c r="B2957" s="4" t="inlineStr">
        <is>
          <t>Held (Pending Partner)</t>
        </is>
      </c>
      <c r="C2957" s="20" t="inlineStr">
        <is>
          <t>Semrush</t>
        </is>
      </c>
      <c r="D2957" s="4" t="inlineStr">
        <is>
          <t>Truck Service Bodies Georgia</t>
        </is>
      </c>
      <c r="E2957" s="4" t="inlineStr">
        <is>
          <t>Exact match commercial (geo)</t>
        </is>
      </c>
      <c r="F2957" s="17" t="inlineStr">
        <is>
          <t>Dofollow</t>
        </is>
      </c>
      <c r="G2957" s="4" t="inlineStr">
        <is>
          <t>https://finestbusinesslistings.com/truck-service-bodies-georgia/</t>
        </is>
      </c>
      <c r="H2957" s="4" t="inlineStr">
        <is>
          <t>Truck Service Bodies Georgia</t>
        </is>
      </c>
      <c r="I2957" s="4" t="inlineStr">
        <is>
          <t>https://kandkmfg.com/product/service-bodies/</t>
        </is>
      </c>
    </row>
    <row r="2958" ht="22.5" customHeight="1">
      <c r="A2958" s="4" t="inlineStr">
        <is>
          <t>fioro.shop</t>
        </is>
      </c>
      <c r="B2958" s="4" t="inlineStr">
        <is>
          <t>Spam (Disavow)</t>
        </is>
      </c>
      <c r="C2958" s="20" t="inlineStr">
        <is>
          <t>Semrush</t>
        </is>
      </c>
      <c r="D2958" s="4" t="inlineStr">
        <is>
          <t>High Quality Tiered Link Building for kandkmanufacturing.com for Higher DA and DR Scores. Outrank Your Competitors, for Competitive SERP Results.</t>
        </is>
      </c>
      <c r="E2958" s="4" t="inlineStr">
        <is>
          <t>Spam: keyword stuffed SEO sales copy</t>
        </is>
      </c>
      <c r="F2958" s="17" t="inlineStr">
        <is>
          <t>Dofollow</t>
        </is>
      </c>
      <c r="G2958" s="4" t="inlineStr">
        <is>
          <t>https://fioro.shop/domain-authority-tools/advanced-dofollow-link-building-designed-to-improve-da-dr-and-tf-secure-first-page-positions-with-safe-link-velocity-f3a1e2.html</t>
        </is>
      </c>
      <c r="H2958" s="4" t="inlineStr">
        <is>
          <t>Advanced Dofollow Link Building Designed to Improve DA, DR and TF. Secure First Page Positions, with Safe Link Velocity.</t>
        </is>
      </c>
      <c r="I2958" s="4" t="inlineStr">
        <is>
          <t>https://kandkmfg.com/</t>
        </is>
      </c>
    </row>
    <row r="2959" ht="22.5" customHeight="1">
      <c r="A2959" s="4" t="inlineStr">
        <is>
          <t>fioro.shop</t>
        </is>
      </c>
      <c r="B2959" s="4" t="inlineStr">
        <is>
          <t>Spam (Disavow)</t>
        </is>
      </c>
      <c r="C2959" s="20" t="inlineStr">
        <is>
          <t>Semrush</t>
        </is>
      </c>
      <c r="D2959" s="4" t="inlineStr">
        <is>
          <t>Proven White Hat SEO Links for kandkmfg.com to Boost Domain Authority. Outrank Your Competitors, Across Every Niche and Market.</t>
        </is>
      </c>
      <c r="E2959" s="4" t="inlineStr">
        <is>
          <t>Spam: keyword stuffed SEO sales copy</t>
        </is>
      </c>
      <c r="F2959" s="17" t="inlineStr">
        <is>
          <t>Dofollow</t>
        </is>
      </c>
      <c r="G2959" s="4" t="inlineStr">
        <is>
          <t>https://fioro.shop/domain-authority-tools/advanced-dofollow-link-building-designed-to-improve-da-dr-and-tf-secure-first-page-positions-with-safe-link-velocity-f3a1e2.html</t>
        </is>
      </c>
      <c r="H2959" s="4" t="inlineStr">
        <is>
          <t>Advanced Dofollow Link Building Designed to Improve DA, DR and TF. Secure First Page Positions, with Safe Link Velocity.</t>
        </is>
      </c>
      <c r="I2959" s="4" t="inlineStr">
        <is>
          <t>https://kandkmfg.com/</t>
        </is>
      </c>
    </row>
    <row r="2960" ht="22.5" customHeight="1">
      <c r="A2960" s="4" t="inlineStr">
        <is>
          <t>fioro.shop</t>
        </is>
      </c>
      <c r="B2960" s="4" t="inlineStr">
        <is>
          <t>Spam (Disavow)</t>
        </is>
      </c>
      <c r="C2960" s="20" t="inlineStr">
        <is>
          <t>Semrush</t>
        </is>
      </c>
      <c r="D2960" s="4" t="inlineStr">
        <is>
          <t>Reliable SEO Authority Backlinks for gaworktrucks.com Designed to Improve DA, DR and TF. Grow Search Traffic, for Competitive SERP Results.</t>
        </is>
      </c>
      <c r="E2960" s="4" t="inlineStr">
        <is>
          <t>Spam: keyword stuffed SEO sales copy</t>
        </is>
      </c>
      <c r="F2960" s="17" t="inlineStr">
        <is>
          <t>Dofollow</t>
        </is>
      </c>
      <c r="G2960" s="4" t="inlineStr">
        <is>
          <t>https://fioro.shop/serp-growth-network/high-quality-tiered-link-building-to-improve-citation-flow-drive-qualified-visitors-for-competitive-serp-results-11fa74.html</t>
        </is>
      </c>
      <c r="H2960" s="4" t="inlineStr">
        <is>
          <t>High Quality Tiered Link Building to Improve Citation Flow. Drive Qualified Visitors, for Competitive SERP Results.</t>
        </is>
      </c>
      <c r="I2960" s="4" t="inlineStr">
        <is>
          <t>https://kandkmfg.com/</t>
        </is>
      </c>
    </row>
    <row r="2961" ht="22.5" customHeight="1">
      <c r="A2961" s="4" t="inlineStr">
        <is>
          <t>fioro.shop</t>
        </is>
      </c>
      <c r="B2961" s="4" t="inlineStr">
        <is>
          <t>Spam (Disavow)</t>
        </is>
      </c>
      <c r="C2961" s="20" t="inlineStr">
        <is>
          <t>Semrush</t>
        </is>
      </c>
      <c r="D2961" s="4" t="inlineStr">
        <is>
          <t>Reliable SEO Authority Backlinks for gaworktrucks.com Designed to Improve DA, DR and TF. Grow Search Traffic, for Competitive SERP Results.</t>
        </is>
      </c>
      <c r="E2961" s="4" t="inlineStr">
        <is>
          <t>Spam: keyword stuffed SEO sales copy</t>
        </is>
      </c>
      <c r="F2961" s="17" t="inlineStr">
        <is>
          <t>Dofollow</t>
        </is>
      </c>
      <c r="G2961" s="4" t="inlineStr">
        <is>
          <t>https://fioro.shop/serp-growth-network/high-quality-tiered-link-building-to-improve-citation-flow-drive-qualified-visitors-for-competitive-serp-results-11fa74.html</t>
        </is>
      </c>
      <c r="H2961" s="4" t="inlineStr">
        <is>
          <t>High Quality Tiered Link Building to Improve Citation Flow. Drive Qualified Visitors, for Competitive SERP Results.</t>
        </is>
      </c>
      <c r="I2961" s="4" t="inlineStr">
        <is>
          <t>http://kandkmfg.com/</t>
        </is>
      </c>
    </row>
    <row r="2962" ht="22.5" customHeight="1">
      <c r="A2962" s="4" t="inlineStr">
        <is>
          <t>first-class-seoexpress-keyword-exchange.store</t>
        </is>
      </c>
      <c r="B2962" s="4" t="inlineStr">
        <is>
          <t>Spam (Nofollow, No Action)</t>
        </is>
      </c>
      <c r="C2962" s="20" t="inlineStr">
        <is>
          <t>Ahrefs</t>
        </is>
      </c>
      <c r="D2962"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2962" s="4" t="inlineStr">
        <is>
          <t>Spam: keyword stuffed SEO sales copy</t>
        </is>
      </c>
      <c r="F2962" s="17" t="inlineStr">
        <is>
          <t>Nofollow</t>
        </is>
      </c>
      <c r="G2962" s="4" t="inlineStr">
        <is>
          <t>https://first-class-seoexpress-keyword-exchange.store/there-was-a-time-when-i-struggled-to-get-my-blog-noticed-without-spending-big-on-seo-services-after-finding-seoexpress-and-trying-their-affordable-backlink-plans-my-monthly-visitors-grew-from-200-to</t>
        </is>
      </c>
      <c r="H2962"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First Class SEO Express Keyword Exchange</t>
        </is>
      </c>
      <c r="I2962" s="4" t="inlineStr">
        <is>
          <t>https://kandkmfg.com/</t>
        </is>
      </c>
    </row>
    <row r="2963" ht="22.5" customHeight="1">
      <c r="A2963" s="4" t="inlineStr">
        <is>
          <t>firstclassdirectory.com</t>
        </is>
      </c>
      <c r="B2963" s="4" t="inlineStr">
        <is>
          <t>Held (Pending Partner)</t>
        </is>
      </c>
      <c r="C2963" s="20" t="inlineStr">
        <is>
          <t>Semrush</t>
        </is>
      </c>
      <c r="D2963" s="4" t="inlineStr">
        <is>
          <t>Traffic Control Truck</t>
        </is>
      </c>
      <c r="E2963" s="4" t="inlineStr">
        <is>
          <t>Exact match commercial</t>
        </is>
      </c>
      <c r="F2963" s="17" t="inlineStr">
        <is>
          <t>Dofollow</t>
        </is>
      </c>
      <c r="G2963" s="4" t="inlineStr">
        <is>
          <t>https://firstclassdirectory.com/detail/traffic-control-truck/</t>
        </is>
      </c>
      <c r="H2963" s="4" t="inlineStr">
        <is>
          <t>Traffic Control Truck</t>
        </is>
      </c>
      <c r="I2963" s="4" t="inlineStr">
        <is>
          <t>https://kandkmfg.com/product/traffic-control/</t>
        </is>
      </c>
    </row>
    <row r="2964" ht="22.5" customHeight="1">
      <c r="A2964" s="4" t="inlineStr">
        <is>
          <t>firstguestpost.com</t>
        </is>
      </c>
      <c r="B2964" s="4" t="inlineStr">
        <is>
          <t>Spam (Disavow)</t>
        </is>
      </c>
      <c r="C2964" s="20" t="inlineStr">
        <is>
          <t>Semrush</t>
        </is>
      </c>
      <c r="D2964" s="4" t="inlineStr">
        <is>
          <t>High Quality Dofollow Backlinks DA 50 PA 40 Premium PBN Network Service gaworktrucks.com Rank First Page Google Fast SEO Link Building Buy Backlinks Online Cheap</t>
        </is>
      </c>
      <c r="E2964" s="4" t="inlineStr">
        <is>
          <t>Spam: keyword stuffed SEO sales copy</t>
        </is>
      </c>
      <c r="F2964" s="17" t="inlineStr">
        <is>
          <t>Dofollow</t>
        </is>
      </c>
      <c r="G2964" s="4" t="inlineStr">
        <is>
          <t>https://firstguestpost.com/trust-flow-directory/effective-high-da-backlinks-to-improve-citation-flow-grow-search-traffic-for-long-term-seo-results-2ad328.html</t>
        </is>
      </c>
      <c r="H2964" s="4" t="inlineStr">
        <is>
          <t>Effective High DA Backlinks to Improve Citation Flow. Grow Search Traffic, for Long Term SEO Results.</t>
        </is>
      </c>
      <c r="I2964" s="4" t="inlineStr">
        <is>
          <t>https://kandkmfg.com/</t>
        </is>
      </c>
    </row>
    <row r="2965" ht="22.5" customHeight="1">
      <c r="A2965" s="4" t="inlineStr">
        <is>
          <t>firstguestpost.com</t>
        </is>
      </c>
      <c r="B2965" s="4" t="inlineStr">
        <is>
          <t>Spam (Disavow)</t>
        </is>
      </c>
      <c r="C2965" s="20" t="inlineStr">
        <is>
          <t>Semrush</t>
        </is>
      </c>
      <c r="D2965" s="4" t="inlineStr">
        <is>
          <t>High Quality Dofollow Backlinks DA 50 PA 40 Premium PBN Network Service gaworktrucks.com Rank First Page Google Fast SEO Link Building Buy Backlinks Online Cheap</t>
        </is>
      </c>
      <c r="E2965" s="4" t="inlineStr">
        <is>
          <t>Spam: keyword stuffed SEO sales copy</t>
        </is>
      </c>
      <c r="F2965" s="17" t="inlineStr">
        <is>
          <t>Dofollow</t>
        </is>
      </c>
      <c r="G2965" s="4" t="inlineStr">
        <is>
          <t>https://firstguestpost.com/all/1162/1.html</t>
        </is>
      </c>
      <c r="H2965" s="4" t="inlineStr">
        <is>
          <t>🏆🏆Boost your Google rankings with Premium PBN &amp; Link Building🏆🏆</t>
        </is>
      </c>
      <c r="I2965" s="4" t="inlineStr">
        <is>
          <t>http://kandkmfg.com/</t>
        </is>
      </c>
    </row>
    <row r="2966" ht="22.5" customHeight="1">
      <c r="A2966" s="4" t="inlineStr">
        <is>
          <t>firstguestpost.com</t>
        </is>
      </c>
      <c r="B2966" s="4" t="inlineStr">
        <is>
          <t>Spam (Disavow)</t>
        </is>
      </c>
      <c r="C2966" s="20" t="inlineStr">
        <is>
          <t>Semrush</t>
        </is>
      </c>
      <c r="D2966" s="4" t="inlineStr">
        <is>
          <t>High Quality Dofollow Backlinks DA 50 PA 40 Premium PBN Network Service kandkmanufacturing.com Rank First Page Google Fast SEO Link Building Buy Backlinks Online Cheap</t>
        </is>
      </c>
      <c r="E2966" s="4" t="inlineStr">
        <is>
          <t>Spam: keyword stuffed SEO sales copy</t>
        </is>
      </c>
      <c r="F2966" s="17" t="inlineStr">
        <is>
          <t>Dofollow</t>
        </is>
      </c>
      <c r="G2966" s="4" t="inlineStr">
        <is>
          <t>https://firstguestpost.com/ranking-resources/trusted-pbn-backlinks-to-improve-citation-flow-build-lasting-authority-and-grow-your-business-online-ba1875.html</t>
        </is>
      </c>
      <c r="H2966" s="4" t="inlineStr">
        <is>
          <t>Trusted PBN Backlinks to Improve Citation Flow. Build Lasting Authority, and Grow Your Business Online.</t>
        </is>
      </c>
      <c r="I2966" s="4" t="inlineStr">
        <is>
          <t>https://kandkmfg.com/</t>
        </is>
      </c>
    </row>
    <row r="2967" ht="22.5" customHeight="1">
      <c r="A2967" s="4" t="inlineStr">
        <is>
          <t>firstguestpost.com</t>
        </is>
      </c>
      <c r="B2967" s="4" t="inlineStr">
        <is>
          <t>Spam (Disavow)</t>
        </is>
      </c>
      <c r="C2967" s="20" t="inlineStr">
        <is>
          <t>Semrush</t>
        </is>
      </c>
      <c r="D2967" s="4" t="inlineStr">
        <is>
          <t>High Quality Dofollow Backlinks DA 50 PA 40 Premium PBN Network Service kandkmfg.com Rank First Page Google Fast SEO Link Building Buy Backlinks Online Cheap</t>
        </is>
      </c>
      <c r="E2967" s="4" t="inlineStr">
        <is>
          <t>Spam: keyword stuffed SEO sales copy</t>
        </is>
      </c>
      <c r="F2967" s="17" t="inlineStr">
        <is>
          <t>Dofollow</t>
        </is>
      </c>
      <c r="G2967" s="4" t="inlineStr">
        <is>
          <t>https://firstguestpost.com/ranking-resources/trusted-pbn-backlinks-to-improve-citation-flow-build-lasting-authority-and-grow-your-business-online-ba1875.html</t>
        </is>
      </c>
      <c r="H2967" s="4" t="inlineStr">
        <is>
          <t>Trusted PBN Backlinks to Improve Citation Flow. Build Lasting Authority, and Grow Your Business Online.</t>
        </is>
      </c>
      <c r="I2967" s="4" t="inlineStr">
        <is>
          <t>https://kandkmfg.com/</t>
        </is>
      </c>
    </row>
    <row r="2968" ht="22.5" customHeight="1">
      <c r="A2968" s="4" t="inlineStr">
        <is>
          <t>fittyfoody.com</t>
        </is>
      </c>
      <c r="B2968" s="4" t="inlineStr">
        <is>
          <t>Spam (Disavow)</t>
        </is>
      </c>
      <c r="C2968" s="20" t="inlineStr">
        <is>
          <t>Semrush</t>
        </is>
      </c>
      <c r="D2968" s="4" t="inlineStr">
        <is>
          <t>High Quality Dofollow Backlinks DA 50 PA 40 Premium PBN Network Service gaworktrucks.com Rank First Page Google Fast SEO Link Building Buy Backlinks Online Cheap</t>
        </is>
      </c>
      <c r="E2968" s="4" t="inlineStr">
        <is>
          <t>Spam: keyword stuffed SEO sales copy</t>
        </is>
      </c>
      <c r="F2968" s="17" t="inlineStr">
        <is>
          <t>Dofollow</t>
        </is>
      </c>
      <c r="G2968" s="4" t="inlineStr">
        <is>
          <t>https://fittyfoody.com/white-hat-directory/advanced-contextual-link-placements-to-improve-citation-flow-improve-google-rankings-for-competitive-serp-results-7b2ba8.html</t>
        </is>
      </c>
      <c r="H2968" s="4" t="inlineStr">
        <is>
          <t>Advanced Contextual Link Placements to Improve Citation Flow. Improve Google Rankings, for Competitive SERP Results.</t>
        </is>
      </c>
      <c r="I2968" s="4" t="inlineStr">
        <is>
          <t>https://kandkmfg.com/</t>
        </is>
      </c>
    </row>
    <row r="2969" ht="22.5" customHeight="1">
      <c r="A2969" s="4" t="inlineStr">
        <is>
          <t>fittyfoody.com</t>
        </is>
      </c>
      <c r="B2969" s="4" t="inlineStr">
        <is>
          <t>Spam (Disavow)</t>
        </is>
      </c>
      <c r="C2969" s="20" t="inlineStr">
        <is>
          <t>Semrush</t>
        </is>
      </c>
      <c r="D2969" s="4" t="inlineStr">
        <is>
          <t>High Quality Dofollow Backlinks DA 50 PA 40 Premium PBN Network Service kandkmanufacturing.com Rank First Page Google Fast SEO Link Building Buy Backlinks Online Cheap</t>
        </is>
      </c>
      <c r="E2969" s="4" t="inlineStr">
        <is>
          <t>Spam: keyword stuffed SEO sales copy</t>
        </is>
      </c>
      <c r="F2969" s="17" t="inlineStr">
        <is>
          <t>Dofollow</t>
        </is>
      </c>
      <c r="G2969" s="4" t="inlineStr">
        <is>
          <t>https://fittyfoody.com/domain-authority-tools/advanced-white-hat-seo-links-to-improve-citation-flow-drive-qualified-visitors-for-long-term-seo-results-89049b.html</t>
        </is>
      </c>
      <c r="H2969" s="4" t="inlineStr">
        <is>
          <t>Advanced White Hat SEO Links to Improve Citation Flow. Drive Qualified Visitors, for Long Term SEO Results.</t>
        </is>
      </c>
      <c r="I2969" s="4" t="inlineStr">
        <is>
          <t>https://kandkmfg.com/</t>
        </is>
      </c>
    </row>
    <row r="2970" ht="22.5" customHeight="1">
      <c r="A2970" s="4" t="inlineStr">
        <is>
          <t>fittyfoody.com</t>
        </is>
      </c>
      <c r="B2970" s="4" t="inlineStr">
        <is>
          <t>Spam (Disavow)</t>
        </is>
      </c>
      <c r="C2970" s="20" t="inlineStr">
        <is>
          <t>Semrush</t>
        </is>
      </c>
      <c r="D2970" s="4" t="inlineStr">
        <is>
          <t>High Quality Dofollow Backlinks DA 50 PA 40 Premium PBN Network Service kandkmfg.com Rank First Page Google Fast SEO Link Building Buy Backlinks Online Cheap</t>
        </is>
      </c>
      <c r="E2970" s="4" t="inlineStr">
        <is>
          <t>Spam: keyword stuffed SEO sales copy</t>
        </is>
      </c>
      <c r="F2970" s="17" t="inlineStr">
        <is>
          <t>Dofollow</t>
        </is>
      </c>
      <c r="G2970" s="4" t="inlineStr">
        <is>
          <t>https://fittyfoody.com/domain-authority-tools/advanced-white-hat-seo-links-to-improve-citation-flow-drive-qualified-visitors-for-long-term-seo-results-89049b.html</t>
        </is>
      </c>
      <c r="H2970" s="4" t="inlineStr">
        <is>
          <t>Advanced White Hat SEO Links to Improve Citation Flow. Drive Qualified Visitors, for Long Term SEO Results.</t>
        </is>
      </c>
      <c r="I2970" s="4" t="inlineStr">
        <is>
          <t>https://kandkmfg.com/</t>
        </is>
      </c>
    </row>
    <row r="2971" ht="22.5" customHeight="1">
      <c r="A2971" s="4" t="inlineStr">
        <is>
          <t>five.co.in</t>
        </is>
      </c>
      <c r="B2971" s="4" t="inlineStr">
        <is>
          <t>Spam (Disavow)</t>
        </is>
      </c>
      <c r="C2971" s="20" t="inlineStr">
        <is>
          <t>Ahrefs</t>
        </is>
      </c>
      <c r="D2971" s="4" t="inlineStr">
        <is>
          <t>kandkmfg.com</t>
        </is>
      </c>
      <c r="E2971" s="4" t="inlineStr">
        <is>
          <t>Naked URL</t>
        </is>
      </c>
      <c r="F2971" s="17" t="inlineStr">
        <is>
          <t>Dofollow</t>
        </is>
      </c>
      <c r="G2971" s="4" t="inlineStr">
        <is>
          <t>https://www.five.co.in/domains/14718/585593ef04722299aa588b71b79b0e3c/</t>
        </is>
      </c>
      <c r="H2971" s="4" t="inlineStr">
        <is>
          <t>Domain List Page 14,718 | Five.co.in</t>
        </is>
      </c>
      <c r="I2971" s="4" t="inlineStr">
        <is>
          <t>https://kandkmfg.com/</t>
        </is>
      </c>
    </row>
    <row r="2972" ht="22.5" customHeight="1">
      <c r="A2972" s="4" t="inlineStr">
        <is>
          <t>fivestarbusinesslistings.com</t>
        </is>
      </c>
      <c r="B2972" s="4" t="inlineStr">
        <is>
          <t>Held (Pending Partner)</t>
        </is>
      </c>
      <c r="C2972" s="20" t="inlineStr">
        <is>
          <t>Semrush</t>
        </is>
      </c>
      <c r="D2972" s="4" t="inlineStr">
        <is>
          <t>Gooseneck Utility Bed</t>
        </is>
      </c>
      <c r="E2972" s="4" t="inlineStr">
        <is>
          <t>Exact match commercial</t>
        </is>
      </c>
      <c r="F2972" s="17" t="inlineStr">
        <is>
          <t>Dofollow</t>
        </is>
      </c>
      <c r="G2972" s="4" t="inlineStr">
        <is>
          <t>https://fivestarbusinesslistings.com/gooseneck-utility-bed/</t>
        </is>
      </c>
      <c r="H2972" s="4" t="inlineStr">
        <is>
          <t>Gooseneck Utility Bed</t>
        </is>
      </c>
      <c r="I2972" s="4" t="inlineStr">
        <is>
          <t>https://kandkmfg.com/product/gooseneck-bodies/</t>
        </is>
      </c>
    </row>
    <row r="2973" ht="22.5" customHeight="1">
      <c r="A2973" s="4" t="inlineStr">
        <is>
          <t>flagship-digital-pr-and-editorial-link-central.store</t>
        </is>
      </c>
      <c r="B2973" s="4" t="inlineStr">
        <is>
          <t>Spam (Nofollow, No Action)</t>
        </is>
      </c>
      <c r="C2973" s="20" t="inlineStr">
        <is>
          <t>Ahrefs</t>
        </is>
      </c>
      <c r="D2973"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2973" s="4" t="inlineStr">
        <is>
          <t>Spam: keyword stuffed SEO sales copy</t>
        </is>
      </c>
      <c r="F2973" s="17" t="inlineStr">
        <is>
          <t>Nofollow</t>
        </is>
      </c>
      <c r="G2973" s="4" t="inlineStr">
        <is>
          <t>https://flagship-digital-pr-and-editorial-link-central.store/there-was-a-time-when-i-struggled-to-get-my-blog-noticed-without-spending-big-on-seo-services-after-finding-seoexpress-and-trying-their-affordable-backlink-plans-my-monthly-visitors-grew-from-200-to</t>
        </is>
      </c>
      <c r="H2973"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Flagship Digital Pr And Editorial Link Central</t>
        </is>
      </c>
      <c r="I2973" s="4" t="inlineStr">
        <is>
          <t>https://kandkmfg.com/</t>
        </is>
      </c>
    </row>
    <row r="2974" ht="22.5" customHeight="1">
      <c r="A2974" s="4" t="inlineStr">
        <is>
          <t>flagship-hub-for-link-velocity-and-page-rank.store</t>
        </is>
      </c>
      <c r="B2974" s="4" t="inlineStr">
        <is>
          <t>Spam (Nofollow, No Action)</t>
        </is>
      </c>
      <c r="C2974" s="20" t="inlineStr">
        <is>
          <t>Ahrefs</t>
        </is>
      </c>
      <c r="D2974"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2974" s="4" t="inlineStr">
        <is>
          <t>Spam: keyword stuffed SEO sales copy</t>
        </is>
      </c>
      <c r="F2974" s="17" t="inlineStr">
        <is>
          <t>Nofollow</t>
        </is>
      </c>
      <c r="G2974" s="4" t="inlineStr">
        <is>
          <t>https://flagship-hub-for-link-velocity-and-page-rank.store/there-was-a-time-when-i-struggled-to-get-my-blog-noticed-without-spending-big-on-seo-services-after-finding-seoexpress-and-trying-their-affordable-backlink-plans-my-monthly-visitors-grew-from-200-to</t>
        </is>
      </c>
      <c r="H2974"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Flagship Hub For Link Velocity And Page Rank</t>
        </is>
      </c>
      <c r="I2974" s="4" t="inlineStr">
        <is>
          <t>https://kandkmfg.com/</t>
        </is>
      </c>
    </row>
    <row r="2975" ht="22.5" customHeight="1">
      <c r="A2975" s="4" t="inlineStr">
        <is>
          <t>flagship-niche-edit-and-link-building-services.store</t>
        </is>
      </c>
      <c r="B2975" s="4" t="inlineStr">
        <is>
          <t>Spam (Nofollow, No Action)</t>
        </is>
      </c>
      <c r="C2975" s="20" t="inlineStr">
        <is>
          <t>Ahrefs</t>
        </is>
      </c>
      <c r="D2975"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2975" s="4" t="inlineStr">
        <is>
          <t>Spam: keyword stuffed SEO sales copy</t>
        </is>
      </c>
      <c r="F2975" s="17" t="inlineStr">
        <is>
          <t>Nofollow</t>
        </is>
      </c>
      <c r="G2975" s="4" t="inlineStr">
        <is>
          <t>https://flagship-niche-edit-and-link-building-services.store/there-was-a-time-when-i-struggled-to-get-my-blog-noticed-without-spending-big-on-seo-services-after-finding-seoexpress-and-trying-their-affordable-backlink-plans-my-monthly-visitors-grew-from-200-to</t>
        </is>
      </c>
      <c r="H2975"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Flagship Niche Edit And Link Building Services</t>
        </is>
      </c>
      <c r="I2975" s="4" t="inlineStr">
        <is>
          <t>https://kandkmfg.com/</t>
        </is>
      </c>
    </row>
    <row r="2976" ht="22.5" customHeight="1">
      <c r="A2976" s="4" t="inlineStr">
        <is>
          <t>fletcherrld.com</t>
        </is>
      </c>
      <c r="B2976" s="4" t="inlineStr">
        <is>
          <t>Spam (Disavow)</t>
        </is>
      </c>
      <c r="C2976" s="20" t="inlineStr">
        <is>
          <t>Semrush</t>
        </is>
      </c>
      <c r="D2976" s="4" t="inlineStr">
        <is>
          <t>High Quality Dofollow Backlinks DA 50 PA 40 Premium PBN Network Service gaworktrucks.com Rank First Page Google Fast SEO Link Building Buy Backlinks Online Cheap</t>
        </is>
      </c>
      <c r="E2976" s="4" t="inlineStr">
        <is>
          <t>Spam: keyword stuffed SEO sales copy</t>
        </is>
      </c>
      <c r="F2976" s="17" t="inlineStr">
        <is>
          <t>Dofollow</t>
        </is>
      </c>
      <c r="G2976" s="4" t="inlineStr">
        <is>
          <t>https://fletcherrld.com/all/1162/1.html</t>
        </is>
      </c>
      <c r="H2976" s="4" t="inlineStr">
        <is>
          <t>🏆🏆Boost your Google rankings with Premium PBN &amp; Link Building🏆🏆</t>
        </is>
      </c>
      <c r="I2976" s="4" t="inlineStr">
        <is>
          <t>https://kandkmfg.com/</t>
        </is>
      </c>
    </row>
    <row r="2977" ht="22.5" customHeight="1">
      <c r="A2977" s="4" t="inlineStr">
        <is>
          <t>fletcherrld.com</t>
        </is>
      </c>
      <c r="B2977" s="4" t="inlineStr">
        <is>
          <t>Spam (Disavow)</t>
        </is>
      </c>
      <c r="C2977" s="20" t="inlineStr">
        <is>
          <t>Semrush</t>
        </is>
      </c>
      <c r="D2977" s="4" t="inlineStr">
        <is>
          <t>High Quality Dofollow Backlinks DA 50 PA 40 Premium PBN Network Service gaworktrucks.com Rank First Page Google Fast SEO Link Building Buy Backlinks Online Cheap</t>
        </is>
      </c>
      <c r="E2977" s="4" t="inlineStr">
        <is>
          <t>Spam: keyword stuffed SEO sales copy</t>
        </is>
      </c>
      <c r="F2977" s="17" t="inlineStr">
        <is>
          <t>Dofollow</t>
        </is>
      </c>
      <c r="G2977" s="4" t="inlineStr">
        <is>
          <t>https://fletcherrld.com/all/1162/1.html</t>
        </is>
      </c>
      <c r="H2977" s="4" t="inlineStr">
        <is>
          <t>🏆🏆Boost your Google rankings with Premium PBN &amp; Link Building🏆🏆</t>
        </is>
      </c>
      <c r="I2977" s="4" t="inlineStr">
        <is>
          <t>http://kandkmfg.com/</t>
        </is>
      </c>
    </row>
    <row r="2978" ht="22.5" customHeight="1">
      <c r="A2978" s="4" t="inlineStr">
        <is>
          <t>fletcherrld.com</t>
        </is>
      </c>
      <c r="B2978" s="4" t="inlineStr">
        <is>
          <t>Spam (Disavow)</t>
        </is>
      </c>
      <c r="C2978" s="20" t="inlineStr">
        <is>
          <t>Semrush</t>
        </is>
      </c>
      <c r="D2978" s="4" t="inlineStr">
        <is>
          <t>High Quality Dofollow Backlinks DA 50 PA 40 Premium PBN Network Service kandkmanufacturing.com Rank First Page Google Fast SEO Link Building Buy Backlinks Online Cheap</t>
        </is>
      </c>
      <c r="E2978" s="4" t="inlineStr">
        <is>
          <t>Spam: keyword stuffed SEO sales copy</t>
        </is>
      </c>
      <c r="F2978" s="17" t="inlineStr">
        <is>
          <t>Dofollow</t>
        </is>
      </c>
      <c r="G2978" s="4" t="inlineStr">
        <is>
          <t>https://fletcherrld.com/all/1580/12.html</t>
        </is>
      </c>
      <c r="H2978" s="4" t="inlineStr">
        <is>
          <t>🏆🏆Boost your Google rankings with Premium PBN &amp; Link Building🏆🏆</t>
        </is>
      </c>
      <c r="I2978" s="4" t="inlineStr">
        <is>
          <t>https://kandkmfg.com/</t>
        </is>
      </c>
    </row>
    <row r="2979" ht="22.5" customHeight="1">
      <c r="A2979" s="4" t="inlineStr">
        <is>
          <t>fletcherrld.com</t>
        </is>
      </c>
      <c r="B2979" s="4" t="inlineStr">
        <is>
          <t>Spam (Disavow)</t>
        </is>
      </c>
      <c r="C2979" s="20" t="inlineStr">
        <is>
          <t>Semrush</t>
        </is>
      </c>
      <c r="D2979" s="4" t="inlineStr">
        <is>
          <t>High Quality Dofollow Backlinks DA 50 PA 40 Premium PBN Network Service kandkmfg.com Rank First Page Google Fast SEO Link Building Buy Backlinks Online Cheap</t>
        </is>
      </c>
      <c r="E2979" s="4" t="inlineStr">
        <is>
          <t>Spam: keyword stuffed SEO sales copy</t>
        </is>
      </c>
      <c r="F2979" s="17" t="inlineStr">
        <is>
          <t>Dofollow</t>
        </is>
      </c>
      <c r="G2979" s="4" t="inlineStr">
        <is>
          <t>https://fletcherrld.com/all/1580/12.html</t>
        </is>
      </c>
      <c r="H2979" s="4" t="inlineStr">
        <is>
          <t>🏆🏆Boost your Google rankings with Premium PBN &amp; Link Building🏆🏆</t>
        </is>
      </c>
      <c r="I2979" s="4" t="inlineStr">
        <is>
          <t>https://kandkmfg.com/</t>
        </is>
      </c>
    </row>
    <row r="2980" ht="22.5" customHeight="1">
      <c r="A2980" s="4" t="inlineStr">
        <is>
          <t>forbesstories.com</t>
        </is>
      </c>
      <c r="B2980" s="4" t="inlineStr">
        <is>
          <t>Spam (Disavow)</t>
        </is>
      </c>
      <c r="C2980" s="20" t="inlineStr">
        <is>
          <t>Semrush</t>
        </is>
      </c>
      <c r="D2980" s="4" t="inlineStr">
        <is>
          <t>High Quality Dofollow Backlinks DA 50 PA 40 Premium PBN Network Service gaworktrucks.com Rank First Page Google Fast SEO Link Building Buy Backlinks Online Cheap</t>
        </is>
      </c>
      <c r="E2980" s="4" t="inlineStr">
        <is>
          <t>Spam: keyword stuffed SEO sales copy</t>
        </is>
      </c>
      <c r="F2980" s="17" t="inlineStr">
        <is>
          <t>Dofollow</t>
        </is>
      </c>
      <c r="G2980" s="4" t="inlineStr">
        <is>
          <t>https://forbesstories.com/serp-growth-network/premium-dofollow-link-building-to-strengthen-your-link-profile-grow-search-traffic-with-safe-link-velocity-481989.html</t>
        </is>
      </c>
      <c r="H2980" s="4" t="inlineStr">
        <is>
          <t>Premium Dofollow Link Building to Strengthen Your Link Profile. Grow Search Traffic, with Safe Link Velocity.</t>
        </is>
      </c>
      <c r="I2980" s="4" t="inlineStr">
        <is>
          <t>https://kandkmfg.com/</t>
        </is>
      </c>
    </row>
    <row r="2981" ht="22.5" customHeight="1">
      <c r="A2981" s="4" t="inlineStr">
        <is>
          <t>forbesstories.com</t>
        </is>
      </c>
      <c r="B2981" s="4" t="inlineStr">
        <is>
          <t>Spam (Disavow)</t>
        </is>
      </c>
      <c r="C2981" s="20" t="inlineStr">
        <is>
          <t>Semrush</t>
        </is>
      </c>
      <c r="D2981" s="4" t="inlineStr">
        <is>
          <t>High Quality Dofollow Backlinks DA 50 PA 40 Premium PBN Network Service kandkmanufacturing.com Rank First Page Google Fast SEO Link Building Buy Backlinks Online Cheap</t>
        </is>
      </c>
      <c r="E2981" s="4" t="inlineStr">
        <is>
          <t>Spam: keyword stuffed SEO sales copy</t>
        </is>
      </c>
      <c r="F2981" s="17" t="inlineStr">
        <is>
          <t>Dofollow</t>
        </is>
      </c>
      <c r="G2981" s="4" t="inlineStr">
        <is>
          <t>https://forbesstories.com/page-authority-index/professional-niche-edit-links-designed-to-improve-da-dr-and-tf-build-lasting-authority-with-full-placement-reporting-b85a00.html</t>
        </is>
      </c>
      <c r="H2981" s="4" t="inlineStr">
        <is>
          <t>Professional Niche Edit Links Designed to Improve DA, DR and TF. Build Lasting Authority, with Full Placement Reporting.</t>
        </is>
      </c>
      <c r="I2981" s="4" t="inlineStr">
        <is>
          <t>https://kandkmfg.com/</t>
        </is>
      </c>
    </row>
    <row r="2982" ht="22.5" customHeight="1">
      <c r="A2982" s="4" t="inlineStr">
        <is>
          <t>forbesstories.com</t>
        </is>
      </c>
      <c r="B2982" s="4" t="inlineStr">
        <is>
          <t>Spam (Disavow)</t>
        </is>
      </c>
      <c r="C2982" s="20" t="inlineStr">
        <is>
          <t>Semrush</t>
        </is>
      </c>
      <c r="D2982" s="4" t="inlineStr">
        <is>
          <t>High Quality Dofollow Backlinks DA 50 PA 40 Premium PBN Network Service kandkmfg.com Rank First Page Google Fast SEO Link Building Buy Backlinks Online Cheap</t>
        </is>
      </c>
      <c r="E2982" s="4" t="inlineStr">
        <is>
          <t>Spam: keyword stuffed SEO sales copy</t>
        </is>
      </c>
      <c r="F2982" s="17" t="inlineStr">
        <is>
          <t>Dofollow</t>
        </is>
      </c>
      <c r="G2982" s="4" t="inlineStr">
        <is>
          <t>https://forbesstories.com/page-authority-index/professional-niche-edit-links-designed-to-improve-da-dr-and-tf-build-lasting-authority-with-full-placement-reporting-b85a00.html</t>
        </is>
      </c>
      <c r="H2982" s="4" t="inlineStr">
        <is>
          <t>Professional Niche Edit Links Designed to Improve DA, DR and TF. Build Lasting Authority, with Full Placement Reporting.</t>
        </is>
      </c>
      <c r="I2982" s="4" t="inlineStr">
        <is>
          <t>https://kandkmfg.com/</t>
        </is>
      </c>
    </row>
    <row r="2983" ht="22.5" customHeight="1">
      <c r="A2983" s="4" t="inlineStr">
        <is>
          <t>forever-biz.com</t>
        </is>
      </c>
      <c r="B2983" s="4" t="inlineStr">
        <is>
          <t>Held (Pending Partner)</t>
        </is>
      </c>
      <c r="C2983" s="20" t="inlineStr">
        <is>
          <t>Semrush</t>
        </is>
      </c>
      <c r="D2983" s="4" t="inlineStr">
        <is>
          <t>Heavy Duty Truck Beds Georgia</t>
        </is>
      </c>
      <c r="E2983" s="4" t="inlineStr">
        <is>
          <t>Exact match commercial (geo)</t>
        </is>
      </c>
      <c r="F2983" s="17" t="inlineStr">
        <is>
          <t>Dofollow</t>
        </is>
      </c>
      <c r="G2983" s="4" t="inlineStr">
        <is>
          <t>https://forever-biz.com/detail/28714/heavy-duty-truck-beds-georgia.html</t>
        </is>
      </c>
      <c r="H2983" s="4" t="inlineStr">
        <is>
          <t>Heavy Duty Truck Beds Georgia</t>
        </is>
      </c>
      <c r="I2983" s="4" t="inlineStr">
        <is>
          <t>https://kandkmfg.com/product/heavy-platforms-bodies/</t>
        </is>
      </c>
    </row>
    <row r="2984" ht="22.5" customHeight="1">
      <c r="A2984" s="4" t="inlineStr">
        <is>
          <t>forever-biz.com</t>
        </is>
      </c>
      <c r="B2984" s="4" t="inlineStr">
        <is>
          <t>Held (Pending Partner)</t>
        </is>
      </c>
      <c r="C2984" s="20" t="inlineStr">
        <is>
          <t>Semrush</t>
        </is>
      </c>
      <c r="D2984" s="4" t="inlineStr">
        <is>
          <t>Heavy Duty Truck Beds Georgia</t>
        </is>
      </c>
      <c r="E2984" s="4" t="inlineStr">
        <is>
          <t>Exact match commercial (geo)</t>
        </is>
      </c>
      <c r="F2984" s="17" t="inlineStr">
        <is>
          <t>Dofollow</t>
        </is>
      </c>
      <c r="G2984" s="4" t="inlineStr">
        <is>
          <t>https://forever-biz.com/heavy-duty-truck-beds-georgia/</t>
        </is>
      </c>
      <c r="H2984" s="4" t="inlineStr">
        <is>
          <t>Heavy Duty Truck Beds Georgia</t>
        </is>
      </c>
      <c r="I2984" s="4" t="inlineStr">
        <is>
          <t>https://kandkmfg.com/product/heavy-platforms-bodies/</t>
        </is>
      </c>
    </row>
    <row r="2985" ht="22.5" customHeight="1">
      <c r="A2985" s="4" t="inlineStr">
        <is>
          <t>forklifttrader.com</t>
        </is>
      </c>
      <c r="B2985" s="4" t="inlineStr">
        <is>
          <t>Keep</t>
        </is>
      </c>
      <c r="C2985" s="20" t="inlineStr">
        <is>
          <t>Semrush</t>
        </is>
      </c>
      <c r="D2985" s="4" t="inlineStr">
        <is>
          <t>robwallace</t>
        </is>
      </c>
      <c r="E2985" s="4" t="inlineStr">
        <is>
          <t>Contextual or other</t>
        </is>
      </c>
      <c r="F2985" s="17" t="inlineStr">
        <is>
          <t>Dofollow</t>
        </is>
      </c>
      <c r="G2985" s="4" t="inlineStr">
        <is>
          <t>https://www.forklifttrader.com/Dealer/204/robwallace</t>
        </is>
      </c>
      <c r="H2985" s="4" t="inlineStr">
        <is>
          <t>robwallace | ForkliftTrader.com - Parts, Service &amp; Sales</t>
        </is>
      </c>
      <c r="I2985" s="4" t="inlineStr">
        <is>
          <t>https://kandkmfg.com/</t>
        </is>
      </c>
    </row>
    <row r="2986" ht="22.5" customHeight="1">
      <c r="A2986" s="4" t="inlineStr">
        <is>
          <t>forum-provider-link-baron.store</t>
        </is>
      </c>
      <c r="B2986" s="4" t="inlineStr">
        <is>
          <t>Spam (Nofollow, No Action)</t>
        </is>
      </c>
      <c r="C2986" s="20" t="inlineStr">
        <is>
          <t>Ahrefs</t>
        </is>
      </c>
      <c r="D2986"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2986" s="4" t="inlineStr">
        <is>
          <t>Spam: keyword stuffed SEO sales copy</t>
        </is>
      </c>
      <c r="F2986" s="17" t="inlineStr">
        <is>
          <t>Nofollow</t>
        </is>
      </c>
      <c r="G2986" s="4" t="inlineStr">
        <is>
          <t>https://forum-provider-link-baron.store/there-was-a-time-when-i-struggled-to-get-my-blog-noticed-without-spending-big-on-seo-services-after-finding-seoexpress-and-trying-their-affordable-backlink-plans-my-monthly-visitors-grew-from-200-to</t>
        </is>
      </c>
      <c r="H2986"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Forum Provider Link Baron</t>
        </is>
      </c>
      <c r="I2986" s="4" t="inlineStr">
        <is>
          <t>https://kandkmfg.com/</t>
        </is>
      </c>
    </row>
    <row r="2987" ht="22.5" customHeight="1">
      <c r="A2987" s="4" t="inlineStr">
        <is>
          <t>forvi.shop</t>
        </is>
      </c>
      <c r="B2987" s="4" t="inlineStr">
        <is>
          <t>Spam (Disavow)</t>
        </is>
      </c>
      <c r="C2987" s="20" t="inlineStr">
        <is>
          <t>Ahrefs</t>
        </is>
      </c>
      <c r="D2987" s="4" t="inlineStr">
        <is>
          <t>High Quality Dofollow Backlinks DA 50 PA 40 Premium PBN Network Service kandkmfg.com Rank First Page Google Fast SEO Link Building Buy Backlinks Online Cheap</t>
        </is>
      </c>
      <c r="E2987" s="4" t="inlineStr">
        <is>
          <t>Spam: keyword stuffed SEO sales copy</t>
        </is>
      </c>
      <c r="F2987" s="17" t="inlineStr">
        <is>
          <t>Dofollow</t>
        </is>
      </c>
      <c r="G2987" s="4" t="inlineStr">
        <is>
          <t>https://forvi.shop/outreach-directory/premium-pbn-backlinks-to-boost-domain-authority-grow-search-traffic-for-long-term-seo-results-937472.html</t>
        </is>
      </c>
      <c r="H2987" s="4" t="inlineStr">
        <is>
          <t>Premium PBN Backlinks to Boost Domain Authority. Grow Search Traffic, for Long Term SEO Results.</t>
        </is>
      </c>
      <c r="I2987" s="4" t="inlineStr">
        <is>
          <t>https://kandkmfg.com/</t>
        </is>
      </c>
    </row>
    <row r="2988" ht="22.5" customHeight="1">
      <c r="A2988" s="4" t="inlineStr">
        <is>
          <t>forvi.shop</t>
        </is>
      </c>
      <c r="B2988" s="4" t="inlineStr">
        <is>
          <t>Spam (Disavow)</t>
        </is>
      </c>
      <c r="C2988" s="20" t="inlineStr">
        <is>
          <t>Semrush</t>
        </is>
      </c>
      <c r="D2988" s="4" t="inlineStr">
        <is>
          <t>High Quality Tiered Link Building for kandkmanufacturing.com for Higher DA and DR Scores. Outrank Your Competitors, for Competitive SERP Results.</t>
        </is>
      </c>
      <c r="E2988" s="4" t="inlineStr">
        <is>
          <t>Spam: keyword stuffed SEO sales copy</t>
        </is>
      </c>
      <c r="F2988" s="17" t="inlineStr">
        <is>
          <t>Dofollow</t>
        </is>
      </c>
      <c r="G2988" s="4" t="inlineStr">
        <is>
          <t>https://forvi.shop/tiered-link-archive/powerful-high-da-backlinks-to-boost-domain-authority-grow-search-traffic-for-competitive-serp-results-c2d78a.html</t>
        </is>
      </c>
      <c r="H2988" s="4" t="inlineStr">
        <is>
          <t>Powerful High DA Backlinks to Boost Domain Authority. Grow Search Traffic, for Competitive SERP Results.</t>
        </is>
      </c>
      <c r="I2988" s="4" t="inlineStr">
        <is>
          <t>https://kandkmfg.com/</t>
        </is>
      </c>
    </row>
    <row r="2989" ht="22.5" customHeight="1">
      <c r="A2989" s="4" t="inlineStr">
        <is>
          <t>forvi.shop</t>
        </is>
      </c>
      <c r="B2989" s="4" t="inlineStr">
        <is>
          <t>Spam (Disavow)</t>
        </is>
      </c>
      <c r="C2989" s="20" t="inlineStr">
        <is>
          <t>Semrush</t>
        </is>
      </c>
      <c r="D2989" s="4" t="inlineStr">
        <is>
          <t>Proven White Hat SEO Links for kandkmfg.com to Boost Domain Authority. Outrank Your Competitors, Across Every Niche and Market.</t>
        </is>
      </c>
      <c r="E2989" s="4" t="inlineStr">
        <is>
          <t>Spam: keyword stuffed SEO sales copy</t>
        </is>
      </c>
      <c r="F2989" s="17" t="inlineStr">
        <is>
          <t>Dofollow</t>
        </is>
      </c>
      <c r="G2989" s="4" t="inlineStr">
        <is>
          <t>https://forvi.shop/tiered-link-archive/powerful-high-da-backlinks-to-boost-domain-authority-grow-search-traffic-for-competitive-serp-results-c2d78a.html</t>
        </is>
      </c>
      <c r="H2989" s="4" t="inlineStr">
        <is>
          <t>Powerful High DA Backlinks to Boost Domain Authority. Grow Search Traffic, for Competitive SERP Results.</t>
        </is>
      </c>
      <c r="I2989" s="4" t="inlineStr">
        <is>
          <t>https://kandkmfg.com/</t>
        </is>
      </c>
    </row>
    <row r="2990" ht="22.5" customHeight="1">
      <c r="A2990" s="4" t="inlineStr">
        <is>
          <t>fralto.shop</t>
        </is>
      </c>
      <c r="B2990" s="4" t="inlineStr">
        <is>
          <t>Spam (Disavow)</t>
        </is>
      </c>
      <c r="C2990" s="20" t="inlineStr">
        <is>
          <t>Ahrefs</t>
        </is>
      </c>
      <c r="D2990" s="4" t="inlineStr">
        <is>
          <t>High Quality Dofollow Backlinks DA 50 PA 40 Premium PBN Network Service kandkmfg.com Rank First Page Google Fast SEO Link Building Buy Backlinks Online Cheap</t>
        </is>
      </c>
      <c r="E2990" s="4" t="inlineStr">
        <is>
          <t>Spam: keyword stuffed SEO sales copy</t>
        </is>
      </c>
      <c r="F2990" s="17" t="inlineStr">
        <is>
          <t>Dofollow</t>
        </is>
      </c>
      <c r="G2990" s="4" t="inlineStr">
        <is>
          <t>https://fralto.shop/link-placement-hub/professional-white-hat-seo-links-to-raise-domain-rating-outrank-your-competitors-for-long-term-seo-results-5f01b2.html</t>
        </is>
      </c>
      <c r="H2990" s="4" t="inlineStr">
        <is>
          <t>Professional White Hat SEO Links to Raise Domain Rating. Outrank Your Competitors, for Long Term SEO Results.</t>
        </is>
      </c>
      <c r="I2990" s="4" t="inlineStr">
        <is>
          <t>https://kandkmfg.com/</t>
        </is>
      </c>
    </row>
    <row r="2991" ht="22.5" customHeight="1">
      <c r="A2991" s="4" t="inlineStr">
        <is>
          <t>fralto.shop</t>
        </is>
      </c>
      <c r="B2991" s="4" t="inlineStr">
        <is>
          <t>Spam (Disavow)</t>
        </is>
      </c>
      <c r="C2991" s="20" t="inlineStr">
        <is>
          <t>Semrush</t>
        </is>
      </c>
      <c r="D2991" s="4" t="inlineStr">
        <is>
          <t>High Quality Tiered Link Building for kandkmanufacturing.com for Higher DA and DR Scores. Outrank Your Competitors, for Competitive SERP Results.</t>
        </is>
      </c>
      <c r="E2991" s="4" t="inlineStr">
        <is>
          <t>Spam: keyword stuffed SEO sales copy</t>
        </is>
      </c>
      <c r="F2991" s="17" t="inlineStr">
        <is>
          <t>Dofollow</t>
        </is>
      </c>
      <c r="G2991" s="4" t="inlineStr">
        <is>
          <t>https://fralto.shop/pbn-directory/effective-seo-authority-backlinks-designed-to-improve-da-dr-and-tf-grow-search-traffic-with-full-placement-reporting-643ae9.html</t>
        </is>
      </c>
      <c r="H2991" s="4" t="inlineStr">
        <is>
          <t>Effective SEO Authority Backlinks Designed to Improve DA, DR and TF. Grow Search Traffic, with Full Placement Reporting.</t>
        </is>
      </c>
      <c r="I2991" s="4" t="inlineStr">
        <is>
          <t>https://kandkmfg.com/</t>
        </is>
      </c>
    </row>
    <row r="2992" ht="22.5" customHeight="1">
      <c r="A2992" s="4" t="inlineStr">
        <is>
          <t>fralto.shop</t>
        </is>
      </c>
      <c r="B2992" s="4" t="inlineStr">
        <is>
          <t>Spam (Disavow)</t>
        </is>
      </c>
      <c r="C2992" s="20" t="inlineStr">
        <is>
          <t>Semrush</t>
        </is>
      </c>
      <c r="D2992" s="4" t="inlineStr">
        <is>
          <t>Proven White Hat SEO Links for kandkmfg.com to Boost Domain Authority. Outrank Your Competitors, Across Every Niche and Market.</t>
        </is>
      </c>
      <c r="E2992" s="4" t="inlineStr">
        <is>
          <t>Spam: keyword stuffed SEO sales copy</t>
        </is>
      </c>
      <c r="F2992" s="17" t="inlineStr">
        <is>
          <t>Dofollow</t>
        </is>
      </c>
      <c r="G2992" s="4" t="inlineStr">
        <is>
          <t>https://fralto.shop/pbn-directory/effective-seo-authority-backlinks-designed-to-improve-da-dr-and-tf-grow-search-traffic-with-full-placement-reporting-643ae9.html</t>
        </is>
      </c>
      <c r="H2992" s="4" t="inlineStr">
        <is>
          <t>Effective SEO Authority Backlinks Designed to Improve DA, DR and TF. Grow Search Traffic, with Full Placement Reporting.</t>
        </is>
      </c>
      <c r="I2992" s="4" t="inlineStr">
        <is>
          <t>https://kandkmfg.com/</t>
        </is>
      </c>
    </row>
    <row r="2993" ht="22.5" customHeight="1">
      <c r="A2993" s="4" t="inlineStr">
        <is>
          <t>freebacklink.online</t>
        </is>
      </c>
      <c r="B2993" s="4" t="inlineStr">
        <is>
          <t>Spam (Disavow)</t>
        </is>
      </c>
      <c r="C2993" s="20" t="inlineStr">
        <is>
          <t>Semrush</t>
        </is>
      </c>
      <c r="D2993" s="4" t="inlineStr">
        <is>
          <t>Premium SEO Authority Backlinks to Help gaworktrucks.com Websites Rank Higher</t>
        </is>
      </c>
      <c r="E2993" s="4" t="inlineStr">
        <is>
          <t>Spam: keyword stuffed SEO sales copy</t>
        </is>
      </c>
      <c r="F2993" s="17" t="inlineStr">
        <is>
          <t>Dofollow</t>
        </is>
      </c>
      <c r="G2993" s="4" t="inlineStr">
        <is>
          <t>https://freebacklink.online/dir/trusted-link-building-79519</t>
        </is>
      </c>
      <c r="H2993" s="4" t="inlineStr">
        <is>
          <t>Premium SEO Link Building Solutions for Increasing Website Authority, Improving Google Search Positions, Strengthening Backlink Profiles, and Growing Organic Traffic - Page 79,519</t>
        </is>
      </c>
      <c r="I2993" s="4" t="inlineStr">
        <is>
          <t>https://kandkmfg.com/</t>
        </is>
      </c>
    </row>
    <row r="2994" ht="22.5" customHeight="1">
      <c r="A2994" s="4" t="inlineStr">
        <is>
          <t>freebacklinkanalyzer.shop</t>
        </is>
      </c>
      <c r="B2994" s="4" t="inlineStr">
        <is>
          <t>Spam (Disavow)</t>
        </is>
      </c>
      <c r="C2994" s="20" t="inlineStr">
        <is>
          <t>Semrush</t>
        </is>
      </c>
      <c r="D2994" s="4" t="inlineStr">
        <is>
          <t>Build Powerful SEO Authority with Premium Backlinks kandkmanufacturing.com</t>
        </is>
      </c>
      <c r="E2994" s="4" t="inlineStr">
        <is>
          <t>Spam: keyword stuffed SEO sales copy</t>
        </is>
      </c>
      <c r="F2994" s="17" t="inlineStr">
        <is>
          <t>Dofollow</t>
        </is>
      </c>
      <c r="G2994" s="4" t="inlineStr">
        <is>
          <t>https://freebacklinkanalyzer.shop/dir/seo-authority-building-111111</t>
        </is>
      </c>
      <c r="H2994" s="4" t="inlineStr">
        <is>
          <t>Authority SEO Link Building Services for Websites That Want Stronger Backlinks, Higher Google Rankings, Better Search Visibility, and Sustainable Organic Growth - Page 111,111</t>
        </is>
      </c>
      <c r="I2994" s="4" t="inlineStr">
        <is>
          <t>https://kandkmfg.com/</t>
        </is>
      </c>
    </row>
    <row r="2995" ht="22.5" customHeight="1">
      <c r="A2995" s="4" t="inlineStr">
        <is>
          <t>freebacklinkanalyzer.shop</t>
        </is>
      </c>
      <c r="B2995" s="4" t="inlineStr">
        <is>
          <t>Spam (Disavow)</t>
        </is>
      </c>
      <c r="C2995" s="20" t="inlineStr">
        <is>
          <t>Semrush</t>
        </is>
      </c>
      <c r="D2995" s="4" t="inlineStr">
        <is>
          <t>Professional Link Building Services Helping kandkmfg.com Websites Grow</t>
        </is>
      </c>
      <c r="E2995" s="4" t="inlineStr">
        <is>
          <t>Spam: keyword stuffed SEO sales copy</t>
        </is>
      </c>
      <c r="F2995" s="17" t="inlineStr">
        <is>
          <t>Dofollow</t>
        </is>
      </c>
      <c r="G2995" s="4" t="inlineStr">
        <is>
          <t>https://freebacklinkanalyzer.shop/dir/seo-authority-building-111111</t>
        </is>
      </c>
      <c r="H2995" s="4" t="inlineStr">
        <is>
          <t>Authority SEO Link Building Services for Websites That Want Stronger Backlinks, Higher Google Rankings, Better Search Visibility, and Sustainable Organic Growth - Page 111,111</t>
        </is>
      </c>
      <c r="I2995" s="4" t="inlineStr">
        <is>
          <t>https://kandkmfg.com/</t>
        </is>
      </c>
    </row>
    <row r="2996" ht="22.5" customHeight="1">
      <c r="A2996" s="4" t="inlineStr">
        <is>
          <t>freebacklinkanalyzer.site</t>
        </is>
      </c>
      <c r="B2996" s="4" t="inlineStr">
        <is>
          <t>Spam (Disavow)</t>
        </is>
      </c>
      <c r="C2996" s="20" t="inlineStr">
        <is>
          <t>Semrush</t>
        </is>
      </c>
      <c r="D2996" s="4" t="inlineStr">
        <is>
          <t>Premium SEO Authority Backlinks to Help gaworktrucks.com Websites Rank Higher</t>
        </is>
      </c>
      <c r="E2996" s="4" t="inlineStr">
        <is>
          <t>Spam: keyword stuffed SEO sales copy</t>
        </is>
      </c>
      <c r="F2996" s="17" t="inlineStr">
        <is>
          <t>Dofollow</t>
        </is>
      </c>
      <c r="G2996" s="4" t="inlineStr">
        <is>
          <t>https://freebacklinkanalyzer.site/dir/trusted-link-building-79519</t>
        </is>
      </c>
      <c r="H2996" s="4" t="inlineStr">
        <is>
          <t>Premium SEO Link Building Solutions for Increasing Website Authority, Improving Google Search Positions, Strengthening Backlink Profiles, and Growing Organic Traffic - Page 79,519</t>
        </is>
      </c>
      <c r="I2996" s="4" t="inlineStr">
        <is>
          <t>https://kandkmfg.com/</t>
        </is>
      </c>
    </row>
    <row r="2997" ht="22.5" customHeight="1">
      <c r="A2997" s="4" t="inlineStr">
        <is>
          <t>freebacklinkanalyzer.store</t>
        </is>
      </c>
      <c r="B2997" s="4" t="inlineStr">
        <is>
          <t>Spam (Disavow)</t>
        </is>
      </c>
      <c r="C2997" s="20" t="inlineStr">
        <is>
          <t>Semrush</t>
        </is>
      </c>
      <c r="D2997" s="4" t="inlineStr">
        <is>
          <t>Premium SEO Authority Backlinks to Help gaworktrucks.com Websites Rank Higher</t>
        </is>
      </c>
      <c r="E2997" s="4" t="inlineStr">
        <is>
          <t>Spam: keyword stuffed SEO sales copy</t>
        </is>
      </c>
      <c r="F2997" s="17" t="inlineStr">
        <is>
          <t>Dofollow</t>
        </is>
      </c>
      <c r="G2997" s="4" t="inlineStr">
        <is>
          <t>https://freebacklinkanalyzer.store/dir/trusted-link-building-79519</t>
        </is>
      </c>
      <c r="H2997" s="4" t="inlineStr">
        <is>
          <t>Premium SEO Link Building Solutions for Increasing Website Authority, Improving Google Search Positions, Strengthening Backlink Profiles, and Growing Organic Traffic - Page 79,519</t>
        </is>
      </c>
      <c r="I2997" s="4" t="inlineStr">
        <is>
          <t>https://kandkmfg.com/</t>
        </is>
      </c>
    </row>
    <row r="2998" ht="22.5" customHeight="1">
      <c r="A2998" s="4" t="inlineStr">
        <is>
          <t>freebacklinkanalyzer.store</t>
        </is>
      </c>
      <c r="B2998" s="4" t="inlineStr">
        <is>
          <t>Spam (Disavow)</t>
        </is>
      </c>
      <c r="C2998" s="20" t="inlineStr">
        <is>
          <t>Ahrefs</t>
        </is>
      </c>
      <c r="D2998" s="4" t="inlineStr">
        <is>
          <t>Professional Link Building Services Helping kandkmfg.com Websites Grow</t>
        </is>
      </c>
      <c r="E2998" s="4" t="inlineStr">
        <is>
          <t>Spam: keyword stuffed SEO sales copy</t>
        </is>
      </c>
      <c r="F2998" s="17" t="inlineStr">
        <is>
          <t>Dofollow</t>
        </is>
      </c>
      <c r="G2998" s="4" t="inlineStr">
        <is>
          <t>https://freebacklinkanalyzer.store/dir/seo-authority-building-111111</t>
        </is>
      </c>
      <c r="H2998" s="4" t="inlineStr">
        <is>
          <t>Authority SEO Link Building Services for Websites That Want Stronger Backlinks, Higher Google Rankings, Better Search Visibility, and Sustainable Organic Growth - Page 111,111</t>
        </is>
      </c>
      <c r="I2998" s="4" t="inlineStr">
        <is>
          <t>https://kandkmfg.com/</t>
        </is>
      </c>
    </row>
    <row r="2999" ht="22.5" customHeight="1">
      <c r="A2999" s="4" t="inlineStr">
        <is>
          <t>freebacklinkanalyzer.website</t>
        </is>
      </c>
      <c r="B2999" s="4" t="inlineStr">
        <is>
          <t>Spam (Disavow)</t>
        </is>
      </c>
      <c r="C2999" s="20" t="inlineStr">
        <is>
          <t>Semrush</t>
        </is>
      </c>
      <c r="D2999" s="4" t="inlineStr">
        <is>
          <t>Build Powerful SEO Authority with Premium Backlinks kandkmanufacturing.com</t>
        </is>
      </c>
      <c r="E2999" s="4" t="inlineStr">
        <is>
          <t>Spam: keyword stuffed SEO sales copy</t>
        </is>
      </c>
      <c r="F2999" s="17" t="inlineStr">
        <is>
          <t>Dofollow</t>
        </is>
      </c>
      <c r="G2999" s="4" t="inlineStr">
        <is>
          <t>https://freebacklinkanalyzer.website/dir/seo-authority-building-111111</t>
        </is>
      </c>
      <c r="H2999" s="4" t="inlineStr">
        <is>
          <t>Authority SEO Link Building Services for Websites That Want Stronger Backlinks, Higher Google Rankings, Better Search Visibility, and Sustainable Organic Growth - Page 111,111</t>
        </is>
      </c>
      <c r="I2999" s="4" t="inlineStr">
        <is>
          <t>https://kandkmfg.com/</t>
        </is>
      </c>
    </row>
    <row r="3000" ht="22.5" customHeight="1">
      <c r="A3000" s="4" t="inlineStr">
        <is>
          <t>freebacklinkanalyzer.website</t>
        </is>
      </c>
      <c r="B3000" s="4" t="inlineStr">
        <is>
          <t>Spam (Disavow)</t>
        </is>
      </c>
      <c r="C3000" s="20" t="inlineStr">
        <is>
          <t>Semrush</t>
        </is>
      </c>
      <c r="D3000" s="4" t="inlineStr">
        <is>
          <t>Professional Link Building Services Helping kandkmfg.com Websites Grow</t>
        </is>
      </c>
      <c r="E3000" s="4" t="inlineStr">
        <is>
          <t>Spam: keyword stuffed SEO sales copy</t>
        </is>
      </c>
      <c r="F3000" s="17" t="inlineStr">
        <is>
          <t>Dofollow</t>
        </is>
      </c>
      <c r="G3000" s="4" t="inlineStr">
        <is>
          <t>https://freebacklinkanalyzer.website/dir/seo-authority-building-111111</t>
        </is>
      </c>
      <c r="H3000" s="4" t="inlineStr">
        <is>
          <t>Authority SEO Link Building Services for Websites That Want Stronger Backlinks, Higher Google Rankings, Better Search Visibility, and Sustainable Organic Growth - Page 111,111</t>
        </is>
      </c>
      <c r="I3000" s="4" t="inlineStr">
        <is>
          <t>https://kandkmfg.com/</t>
        </is>
      </c>
    </row>
    <row r="3001" ht="22.5" customHeight="1">
      <c r="A3001" s="4" t="inlineStr">
        <is>
          <t>freebacklinkbuilder.website</t>
        </is>
      </c>
      <c r="B3001" s="4" t="inlineStr">
        <is>
          <t>Spam (Disavow)</t>
        </is>
      </c>
      <c r="C3001" s="20" t="inlineStr">
        <is>
          <t>Semrush</t>
        </is>
      </c>
      <c r="D3001" s="4" t="inlineStr">
        <is>
          <t>Build Powerful SEO Authority with Premium Backlinks kandkmanufacturing.com</t>
        </is>
      </c>
      <c r="E3001" s="4" t="inlineStr">
        <is>
          <t>Spam: keyword stuffed SEO sales copy</t>
        </is>
      </c>
      <c r="F3001" s="17" t="inlineStr">
        <is>
          <t>Dofollow</t>
        </is>
      </c>
      <c r="G3001" s="4" t="inlineStr">
        <is>
          <t>https://freebacklinkbuilder.website/dir/seo-authority-building-111111</t>
        </is>
      </c>
      <c r="H3001" s="4" t="inlineStr">
        <is>
          <t>Authority SEO Link Building Services for Websites That Want Stronger Backlinks, Higher Google Rankings, Better Search Visibility, and Sustainable Organic Growth - Page 111,111</t>
        </is>
      </c>
      <c r="I3001" s="4" t="inlineStr">
        <is>
          <t>https://kandkmfg.com/</t>
        </is>
      </c>
    </row>
    <row r="3002" ht="22.5" customHeight="1">
      <c r="A3002" s="4" t="inlineStr">
        <is>
          <t>freebacklinkbuilder.website</t>
        </is>
      </c>
      <c r="B3002" s="4" t="inlineStr">
        <is>
          <t>Spam (Disavow)</t>
        </is>
      </c>
      <c r="C3002" s="20" t="inlineStr">
        <is>
          <t>Semrush</t>
        </is>
      </c>
      <c r="D3002" s="4" t="inlineStr">
        <is>
          <t>Professional Link Building Services Helping kandkmfg.com Websites Grow</t>
        </is>
      </c>
      <c r="E3002" s="4" t="inlineStr">
        <is>
          <t>Spam: keyword stuffed SEO sales copy</t>
        </is>
      </c>
      <c r="F3002" s="17" t="inlineStr">
        <is>
          <t>Dofollow</t>
        </is>
      </c>
      <c r="G3002" s="4" t="inlineStr">
        <is>
          <t>https://freebacklinkbuilder.website/dir/seo-authority-building-111111</t>
        </is>
      </c>
      <c r="H3002" s="4" t="inlineStr">
        <is>
          <t>Authority SEO Link Building Services for Websites That Want Stronger Backlinks, Higher Google Rankings, Better Search Visibility, and Sustainable Organic Growth - Page 111,111</t>
        </is>
      </c>
      <c r="I3002" s="4" t="inlineStr">
        <is>
          <t>https://kandkmfg.com/</t>
        </is>
      </c>
    </row>
    <row r="3003" ht="22.5" customHeight="1">
      <c r="A3003" s="4" t="inlineStr">
        <is>
          <t>freebacklinkchecker.online</t>
        </is>
      </c>
      <c r="B3003" s="4" t="inlineStr">
        <is>
          <t>Spam (Disavow)</t>
        </is>
      </c>
      <c r="C3003" s="20" t="inlineStr">
        <is>
          <t>Semrush</t>
        </is>
      </c>
      <c r="D3003" s="4" t="inlineStr">
        <is>
          <t>Build Powerful SEO Authority with Premium Backlinks kandkmanufacturing.com</t>
        </is>
      </c>
      <c r="E3003" s="4" t="inlineStr">
        <is>
          <t>Spam: keyword stuffed SEO sales copy</t>
        </is>
      </c>
      <c r="F3003" s="17" t="inlineStr">
        <is>
          <t>Dofollow</t>
        </is>
      </c>
      <c r="G3003" s="4" t="inlineStr">
        <is>
          <t>https://freebacklinkchecker.online/dir/seo-authority-building-111111</t>
        </is>
      </c>
      <c r="H3003" s="4" t="inlineStr">
        <is>
          <t>Authority SEO Link Building Services for Websites That Want Stronger Backlinks, Higher Google Rankings, Better Search Visibility, and Sustainable Organic Growth - Page 111,111</t>
        </is>
      </c>
      <c r="I3003" s="4" t="inlineStr">
        <is>
          <t>https://kandkmfg.com/</t>
        </is>
      </c>
    </row>
    <row r="3004" ht="22.5" customHeight="1">
      <c r="A3004" s="4" t="inlineStr">
        <is>
          <t>freebacklinkchecker.online</t>
        </is>
      </c>
      <c r="B3004" s="4" t="inlineStr">
        <is>
          <t>Spam (Disavow)</t>
        </is>
      </c>
      <c r="C3004" s="20" t="inlineStr">
        <is>
          <t>Semrush</t>
        </is>
      </c>
      <c r="D3004" s="4" t="inlineStr">
        <is>
          <t>Professional Link Building Services Helping kandkmfg.com Websites Grow</t>
        </is>
      </c>
      <c r="E3004" s="4" t="inlineStr">
        <is>
          <t>Spam: keyword stuffed SEO sales copy</t>
        </is>
      </c>
      <c r="F3004" s="17" t="inlineStr">
        <is>
          <t>Dofollow</t>
        </is>
      </c>
      <c r="G3004" s="4" t="inlineStr">
        <is>
          <t>https://freebacklinkchecker.online/dir/seo-authority-building-111111</t>
        </is>
      </c>
      <c r="H3004" s="4" t="inlineStr">
        <is>
          <t>Authority SEO Link Building Services for Websites That Want Stronger Backlinks, Higher Google Rankings, Better Search Visibility, and Sustainable Organic Growth - Page 111,111</t>
        </is>
      </c>
      <c r="I3004" s="4" t="inlineStr">
        <is>
          <t>https://kandkmfg.com/</t>
        </is>
      </c>
    </row>
    <row r="3005" ht="22.5" customHeight="1">
      <c r="A3005" s="4" t="inlineStr">
        <is>
          <t>freebacklinkchecker.shop</t>
        </is>
      </c>
      <c r="B3005" s="4" t="inlineStr">
        <is>
          <t>Spam (Disavow)</t>
        </is>
      </c>
      <c r="C3005" s="20" t="inlineStr">
        <is>
          <t>Semrush</t>
        </is>
      </c>
      <c r="D3005" s="4" t="inlineStr">
        <is>
          <t>Premium SEO Authority Backlinks to Help gaworktrucks.com Websites Rank Higher</t>
        </is>
      </c>
      <c r="E3005" s="4" t="inlineStr">
        <is>
          <t>Spam: keyword stuffed SEO sales copy</t>
        </is>
      </c>
      <c r="F3005" s="17" t="inlineStr">
        <is>
          <t>Dofollow</t>
        </is>
      </c>
      <c r="G3005" s="4" t="inlineStr">
        <is>
          <t>https://freebacklinkchecker.shop/dir/trusted-link-building-79519</t>
        </is>
      </c>
      <c r="H3005" s="4" t="inlineStr">
        <is>
          <t>Premium SEO Link Building Solutions for Increasing Website Authority, Improving Google Search Positions, Strengthening Backlink Profiles, and Growing Organic Traffic - Page 79,519</t>
        </is>
      </c>
      <c r="I3005" s="4" t="inlineStr">
        <is>
          <t>https://kandkmfg.com/</t>
        </is>
      </c>
    </row>
    <row r="3006" ht="22.5" customHeight="1">
      <c r="A3006" s="4" t="inlineStr">
        <is>
          <t>freebacklinkchecker.store</t>
        </is>
      </c>
      <c r="B3006" s="4" t="inlineStr">
        <is>
          <t>Spam (Disavow)</t>
        </is>
      </c>
      <c r="C3006" s="20" t="inlineStr">
        <is>
          <t>Semrush</t>
        </is>
      </c>
      <c r="D3006" s="4" t="inlineStr">
        <is>
          <t>Premium SEO Authority Backlinks to Help gaworktrucks.com Websites Rank Higher</t>
        </is>
      </c>
      <c r="E3006" s="4" t="inlineStr">
        <is>
          <t>Spam: keyword stuffed SEO sales copy</t>
        </is>
      </c>
      <c r="F3006" s="17" t="inlineStr">
        <is>
          <t>Dofollow</t>
        </is>
      </c>
      <c r="G3006" s="4" t="inlineStr">
        <is>
          <t>https://freebacklinkchecker.store/dir/trusted-link-building-79519</t>
        </is>
      </c>
      <c r="H3006" s="4" t="inlineStr">
        <is>
          <t>Premium SEO Link Building Solutions for Increasing Website Authority, Improving Google Search Positions, Strengthening Backlink Profiles, and Growing Organic Traffic - Page 79,519</t>
        </is>
      </c>
      <c r="I3006" s="4" t="inlineStr">
        <is>
          <t>https://kandkmfg.com/</t>
        </is>
      </c>
    </row>
    <row r="3007" ht="22.5" customHeight="1">
      <c r="A3007" s="4" t="inlineStr">
        <is>
          <t>freebacklinkcheckers.online</t>
        </is>
      </c>
      <c r="B3007" s="4" t="inlineStr">
        <is>
          <t>Spam (Disavow)</t>
        </is>
      </c>
      <c r="C3007" s="20" t="inlineStr">
        <is>
          <t>Semrush</t>
        </is>
      </c>
      <c r="D3007" s="4" t="inlineStr">
        <is>
          <t>Build Powerful SEO Authority with Premium Backlinks kandkmanufacturing.com</t>
        </is>
      </c>
      <c r="E3007" s="4" t="inlineStr">
        <is>
          <t>Spam: keyword stuffed SEO sales copy</t>
        </is>
      </c>
      <c r="F3007" s="17" t="inlineStr">
        <is>
          <t>Dofollow</t>
        </is>
      </c>
      <c r="G3007" s="4" t="inlineStr">
        <is>
          <t>https://freebacklinkcheckers.online/dir/seo-authority-building-111111</t>
        </is>
      </c>
      <c r="H3007" s="4" t="inlineStr">
        <is>
          <t>Authority SEO Link Building Services for Websites That Want Stronger Backlinks, Higher Google Rankings, Better Search Visibility, and Sustainable Organic Growth - Page 111,111</t>
        </is>
      </c>
      <c r="I3007" s="4" t="inlineStr">
        <is>
          <t>https://kandkmfg.com/</t>
        </is>
      </c>
    </row>
    <row r="3008" ht="22.5" customHeight="1">
      <c r="A3008" s="4" t="inlineStr">
        <is>
          <t>freebacklinkcheckers.online</t>
        </is>
      </c>
      <c r="B3008" s="4" t="inlineStr">
        <is>
          <t>Spam (Disavow)</t>
        </is>
      </c>
      <c r="C3008" s="20" t="inlineStr">
        <is>
          <t>Semrush</t>
        </is>
      </c>
      <c r="D3008" s="4" t="inlineStr">
        <is>
          <t>Professional Link Building Services Helping kandkmfg.com Websites Grow</t>
        </is>
      </c>
      <c r="E3008" s="4" t="inlineStr">
        <is>
          <t>Spam: keyword stuffed SEO sales copy</t>
        </is>
      </c>
      <c r="F3008" s="17" t="inlineStr">
        <is>
          <t>Dofollow</t>
        </is>
      </c>
      <c r="G3008" s="4" t="inlineStr">
        <is>
          <t>https://freebacklinkcheckers.online/dir/seo-authority-building-111111</t>
        </is>
      </c>
      <c r="H3008" s="4" t="inlineStr">
        <is>
          <t>Authority SEO Link Building Services for Websites That Want Stronger Backlinks, Higher Google Rankings, Better Search Visibility, and Sustainable Organic Growth - Page 111,111</t>
        </is>
      </c>
      <c r="I3008" s="4" t="inlineStr">
        <is>
          <t>https://kandkmfg.com/</t>
        </is>
      </c>
    </row>
    <row r="3009" ht="22.5" customHeight="1">
      <c r="A3009" s="4" t="inlineStr">
        <is>
          <t>freebacklinkcheckers.shop</t>
        </is>
      </c>
      <c r="B3009" s="4" t="inlineStr">
        <is>
          <t>Spam (Disavow)</t>
        </is>
      </c>
      <c r="C3009" s="20" t="inlineStr">
        <is>
          <t>Semrush</t>
        </is>
      </c>
      <c r="D3009" s="4" t="inlineStr">
        <is>
          <t>Build Powerful SEO Authority with Premium Backlinks kandkmanufacturing.com</t>
        </is>
      </c>
      <c r="E3009" s="4" t="inlineStr">
        <is>
          <t>Spam: keyword stuffed SEO sales copy</t>
        </is>
      </c>
      <c r="F3009" s="17" t="inlineStr">
        <is>
          <t>Dofollow</t>
        </is>
      </c>
      <c r="G3009" s="4" t="inlineStr">
        <is>
          <t>https://freebacklinkcheckers.shop/dir/seo-authority-building-111111</t>
        </is>
      </c>
      <c r="H3009" s="4" t="inlineStr">
        <is>
          <t>Authority SEO Link Building Services for Websites That Want Stronger Backlinks, Higher Google Rankings, Better Search Visibility, and Sustainable Organic Growth - Page 111,111</t>
        </is>
      </c>
      <c r="I3009" s="4" t="inlineStr">
        <is>
          <t>https://kandkmfg.com/</t>
        </is>
      </c>
    </row>
    <row r="3010" ht="22.5" customHeight="1">
      <c r="A3010" s="4" t="inlineStr">
        <is>
          <t>freebacklinkcheckers.shop</t>
        </is>
      </c>
      <c r="B3010" s="4" t="inlineStr">
        <is>
          <t>Spam (Disavow)</t>
        </is>
      </c>
      <c r="C3010" s="20" t="inlineStr">
        <is>
          <t>Semrush</t>
        </is>
      </c>
      <c r="D3010" s="4" t="inlineStr">
        <is>
          <t>Professional Link Building Services Helping kandkmfg.com Websites Grow</t>
        </is>
      </c>
      <c r="E3010" s="4" t="inlineStr">
        <is>
          <t>Spam: keyword stuffed SEO sales copy</t>
        </is>
      </c>
      <c r="F3010" s="17" t="inlineStr">
        <is>
          <t>Dofollow</t>
        </is>
      </c>
      <c r="G3010" s="4" t="inlineStr">
        <is>
          <t>https://freebacklinkcheckers.shop/dir/seo-authority-building-111111</t>
        </is>
      </c>
      <c r="H3010" s="4" t="inlineStr">
        <is>
          <t>Authority SEO Link Building Services for Websites That Want Stronger Backlinks, Higher Google Rankings, Better Search Visibility, and Sustainable Organic Growth - Page 111,111</t>
        </is>
      </c>
      <c r="I3010" s="4" t="inlineStr">
        <is>
          <t>https://kandkmfg.com/</t>
        </is>
      </c>
    </row>
    <row r="3011" ht="22.5" customHeight="1">
      <c r="A3011" s="4" t="inlineStr">
        <is>
          <t>freebacklinkcheckers.site</t>
        </is>
      </c>
      <c r="B3011" s="4" t="inlineStr">
        <is>
          <t>Spam (Disavow)</t>
        </is>
      </c>
      <c r="C3011" s="20" t="inlineStr">
        <is>
          <t>Semrush</t>
        </is>
      </c>
      <c r="D3011" s="4" t="inlineStr">
        <is>
          <t>Build Powerful SEO Authority with Premium Backlinks kandkmanufacturing.com</t>
        </is>
      </c>
      <c r="E3011" s="4" t="inlineStr">
        <is>
          <t>Spam: keyword stuffed SEO sales copy</t>
        </is>
      </c>
      <c r="F3011" s="17" t="inlineStr">
        <is>
          <t>Dofollow</t>
        </is>
      </c>
      <c r="G3011" s="4" t="inlineStr">
        <is>
          <t>https://freebacklinkcheckers.site/dir/seo-authority-building-111111</t>
        </is>
      </c>
      <c r="H3011" s="4" t="inlineStr">
        <is>
          <t>Authority SEO Link Building Services for Websites That Want Stronger Backlinks, Higher Google Rankings, Better Search Visibility, and Sustainable Organic Growth - Page 111,111</t>
        </is>
      </c>
      <c r="I3011" s="4" t="inlineStr">
        <is>
          <t>https://kandkmfg.com/</t>
        </is>
      </c>
    </row>
    <row r="3012" ht="22.5" customHeight="1">
      <c r="A3012" s="4" t="inlineStr">
        <is>
          <t>freebacklinkcheckers.site</t>
        </is>
      </c>
      <c r="B3012" s="4" t="inlineStr">
        <is>
          <t>Spam (Disavow)</t>
        </is>
      </c>
      <c r="C3012" s="20" t="inlineStr">
        <is>
          <t>Semrush</t>
        </is>
      </c>
      <c r="D3012" s="4" t="inlineStr">
        <is>
          <t>Professional Link Building Services Helping kandkmfg.com Websites Grow</t>
        </is>
      </c>
      <c r="E3012" s="4" t="inlineStr">
        <is>
          <t>Spam: keyword stuffed SEO sales copy</t>
        </is>
      </c>
      <c r="F3012" s="17" t="inlineStr">
        <is>
          <t>Dofollow</t>
        </is>
      </c>
      <c r="G3012" s="4" t="inlineStr">
        <is>
          <t>https://freebacklinkcheckers.site/dir/seo-authority-building-111111</t>
        </is>
      </c>
      <c r="H3012" s="4" t="inlineStr">
        <is>
          <t>Authority SEO Link Building Services for Websites That Want Stronger Backlinks, Higher Google Rankings, Better Search Visibility, and Sustainable Organic Growth - Page 111,111</t>
        </is>
      </c>
      <c r="I3012" s="4" t="inlineStr">
        <is>
          <t>https://kandkmfg.com/</t>
        </is>
      </c>
    </row>
    <row r="3013" ht="22.5" customHeight="1">
      <c r="A3013" s="4" t="inlineStr">
        <is>
          <t>freebacklinkcheckers.store</t>
        </is>
      </c>
      <c r="B3013" s="4" t="inlineStr">
        <is>
          <t>Spam (Disavow)</t>
        </is>
      </c>
      <c r="C3013" s="20" t="inlineStr">
        <is>
          <t>Semrush</t>
        </is>
      </c>
      <c r="D3013" s="4" t="inlineStr">
        <is>
          <t>Build Powerful SEO Authority with Premium Backlinks kandkmanufacturing.com</t>
        </is>
      </c>
      <c r="E3013" s="4" t="inlineStr">
        <is>
          <t>Spam: keyword stuffed SEO sales copy</t>
        </is>
      </c>
      <c r="F3013" s="17" t="inlineStr">
        <is>
          <t>Dofollow</t>
        </is>
      </c>
      <c r="G3013" s="4" t="inlineStr">
        <is>
          <t>https://freebacklinkcheckers.store/dir/seo-authority-building-111111</t>
        </is>
      </c>
      <c r="H3013" s="4" t="inlineStr">
        <is>
          <t>Authority SEO Link Building Services for Websites That Want Stronger Backlinks, Higher Google Rankings, Better Search Visibility, and Sustainable Organic Growth - Page 111,111</t>
        </is>
      </c>
      <c r="I3013" s="4" t="inlineStr">
        <is>
          <t>https://kandkmfg.com/</t>
        </is>
      </c>
    </row>
    <row r="3014" ht="22.5" customHeight="1">
      <c r="A3014" s="4" t="inlineStr">
        <is>
          <t>freebacklinkcheckers.store</t>
        </is>
      </c>
      <c r="B3014" s="4" t="inlineStr">
        <is>
          <t>Spam (Disavow)</t>
        </is>
      </c>
      <c r="C3014" s="20" t="inlineStr">
        <is>
          <t>Semrush</t>
        </is>
      </c>
      <c r="D3014" s="4" t="inlineStr">
        <is>
          <t>Professional Link Building Services Helping kandkmfg.com Websites Grow</t>
        </is>
      </c>
      <c r="E3014" s="4" t="inlineStr">
        <is>
          <t>Spam: keyword stuffed SEO sales copy</t>
        </is>
      </c>
      <c r="F3014" s="17" t="inlineStr">
        <is>
          <t>Dofollow</t>
        </is>
      </c>
      <c r="G3014" s="4" t="inlineStr">
        <is>
          <t>https://freebacklinkcheckers.store/dir/seo-authority-building-111111</t>
        </is>
      </c>
      <c r="H3014" s="4" t="inlineStr">
        <is>
          <t>Authority SEO Link Building Services for Websites That Want Stronger Backlinks, Higher Google Rankings, Better Search Visibility, and Sustainable Organic Growth - Page 111,111</t>
        </is>
      </c>
      <c r="I3014" s="4" t="inlineStr">
        <is>
          <t>https://kandkmfg.com/</t>
        </is>
      </c>
    </row>
    <row r="3015" ht="22.5" customHeight="1">
      <c r="A3015" s="4" t="inlineStr">
        <is>
          <t>freebacklinkcheckers.website</t>
        </is>
      </c>
      <c r="B3015" s="4" t="inlineStr">
        <is>
          <t>Spam (Disavow)</t>
        </is>
      </c>
      <c r="C3015" s="20" t="inlineStr">
        <is>
          <t>Semrush</t>
        </is>
      </c>
      <c r="D3015" s="4" t="inlineStr">
        <is>
          <t>Premium SEO Authority Backlinks to Help gaworktrucks.com Websites Rank Higher</t>
        </is>
      </c>
      <c r="E3015" s="4" t="inlineStr">
        <is>
          <t>Spam: keyword stuffed SEO sales copy</t>
        </is>
      </c>
      <c r="F3015" s="17" t="inlineStr">
        <is>
          <t>Dofollow</t>
        </is>
      </c>
      <c r="G3015" s="4" t="inlineStr">
        <is>
          <t>https://freebacklinkcheckers.website/dir/trusted-link-building-79519</t>
        </is>
      </c>
      <c r="H3015" s="4" t="inlineStr">
        <is>
          <t>Premium SEO Link Building Solutions for Increasing Website Authority, Improving Google Search Positions, Strengthening Backlink Profiles, and Growing Organic Traffic - Page 79,519</t>
        </is>
      </c>
      <c r="I3015" s="4" t="inlineStr">
        <is>
          <t>https://kandkmfg.com/</t>
        </is>
      </c>
    </row>
    <row r="3016" ht="22.5" customHeight="1">
      <c r="A3016" s="4" t="inlineStr">
        <is>
          <t>freebacklinkgenerator.online</t>
        </is>
      </c>
      <c r="B3016" s="4" t="inlineStr">
        <is>
          <t>Spam (Disavow)</t>
        </is>
      </c>
      <c r="C3016" s="20" t="inlineStr">
        <is>
          <t>Semrush</t>
        </is>
      </c>
      <c r="D3016" s="4" t="inlineStr">
        <is>
          <t>Build Powerful SEO Authority with Premium Backlinks kandkmanufacturing.com</t>
        </is>
      </c>
      <c r="E3016" s="4" t="inlineStr">
        <is>
          <t>Spam: keyword stuffed SEO sales copy</t>
        </is>
      </c>
      <c r="F3016" s="17" t="inlineStr">
        <is>
          <t>Dofollow</t>
        </is>
      </c>
      <c r="G3016" s="4" t="inlineStr">
        <is>
          <t>https://freebacklinkgenerator.online/dir/seo-authority-building-111111</t>
        </is>
      </c>
      <c r="H3016" s="4" t="inlineStr">
        <is>
          <t>Authority SEO Link Building Services for Websites That Want Stronger Backlinks, Higher Google Rankings, Better Search Visibility, and Sustainable Organic Growth - Page 111,111</t>
        </is>
      </c>
      <c r="I3016" s="4" t="inlineStr">
        <is>
          <t>https://kandkmfg.com/</t>
        </is>
      </c>
    </row>
    <row r="3017" ht="22.5" customHeight="1">
      <c r="A3017" s="4" t="inlineStr">
        <is>
          <t>freebacklinkgenerator.online</t>
        </is>
      </c>
      <c r="B3017" s="4" t="inlineStr">
        <is>
          <t>Spam (Disavow)</t>
        </is>
      </c>
      <c r="C3017" s="20" t="inlineStr">
        <is>
          <t>Semrush</t>
        </is>
      </c>
      <c r="D3017" s="4" t="inlineStr">
        <is>
          <t>Professional Link Building Services Helping kandkmfg.com Websites Grow</t>
        </is>
      </c>
      <c r="E3017" s="4" t="inlineStr">
        <is>
          <t>Spam: keyword stuffed SEO sales copy</t>
        </is>
      </c>
      <c r="F3017" s="17" t="inlineStr">
        <is>
          <t>Dofollow</t>
        </is>
      </c>
      <c r="G3017" s="4" t="inlineStr">
        <is>
          <t>https://freebacklinkgenerator.online/dir/seo-authority-building-111111</t>
        </is>
      </c>
      <c r="H3017" s="4" t="inlineStr">
        <is>
          <t>Authority SEO Link Building Services for Websites That Want Stronger Backlinks, Higher Google Rankings, Better Search Visibility, and Sustainable Organic Growth - Page 111,111</t>
        </is>
      </c>
      <c r="I3017" s="4" t="inlineStr">
        <is>
          <t>https://kandkmfg.com/</t>
        </is>
      </c>
    </row>
    <row r="3018" ht="22.5" customHeight="1">
      <c r="A3018" s="4" t="inlineStr">
        <is>
          <t>freebacklinkmaker.space</t>
        </is>
      </c>
      <c r="B3018" s="4" t="inlineStr">
        <is>
          <t>Spam (Disavow)</t>
        </is>
      </c>
      <c r="C3018" s="20" t="inlineStr">
        <is>
          <t>Semrush</t>
        </is>
      </c>
      <c r="D3018" s="4" t="inlineStr">
        <is>
          <t>Build Powerful SEO Authority with Premium Backlinks kandkmanufacturing.com</t>
        </is>
      </c>
      <c r="E3018" s="4" t="inlineStr">
        <is>
          <t>Spam: keyword stuffed SEO sales copy</t>
        </is>
      </c>
      <c r="F3018" s="17" t="inlineStr">
        <is>
          <t>Dofollow</t>
        </is>
      </c>
      <c r="G3018" s="4" t="inlineStr">
        <is>
          <t>https://freebacklinkmaker.space/dir/seo-authority-building-111111</t>
        </is>
      </c>
      <c r="H3018" s="4" t="inlineStr">
        <is>
          <t>Authority SEO Link Building Services for Websites That Want Stronger Backlinks, Higher Google Rankings, Better Search Visibility, and Sustainable Organic Growth - Page 111,111</t>
        </is>
      </c>
      <c r="I3018" s="4" t="inlineStr">
        <is>
          <t>https://kandkmfg.com/</t>
        </is>
      </c>
    </row>
    <row r="3019" ht="22.5" customHeight="1">
      <c r="A3019" s="4" t="inlineStr">
        <is>
          <t>freebacklinkmaker.space</t>
        </is>
      </c>
      <c r="B3019" s="4" t="inlineStr">
        <is>
          <t>Spam (Disavow)</t>
        </is>
      </c>
      <c r="C3019" s="20" t="inlineStr">
        <is>
          <t>Semrush</t>
        </is>
      </c>
      <c r="D3019" s="4" t="inlineStr">
        <is>
          <t>Professional Link Building Services Helping kandkmfg.com Websites Grow</t>
        </is>
      </c>
      <c r="E3019" s="4" t="inlineStr">
        <is>
          <t>Spam: keyword stuffed SEO sales copy</t>
        </is>
      </c>
      <c r="F3019" s="17" t="inlineStr">
        <is>
          <t>Dofollow</t>
        </is>
      </c>
      <c r="G3019" s="4" t="inlineStr">
        <is>
          <t>https://freebacklinkmaker.space/dir/seo-authority-building-111111</t>
        </is>
      </c>
      <c r="H3019" s="4" t="inlineStr">
        <is>
          <t>Authority SEO Link Building Services for Websites That Want Stronger Backlinks, Higher Google Rankings, Better Search Visibility, and Sustainable Organic Growth - Page 111,111</t>
        </is>
      </c>
      <c r="I3019" s="4" t="inlineStr">
        <is>
          <t>https://kandkmfg.com/</t>
        </is>
      </c>
    </row>
    <row r="3020" ht="22.5" customHeight="1">
      <c r="A3020" s="4" t="inlineStr">
        <is>
          <t>freebacklinkschecker.online</t>
        </is>
      </c>
      <c r="B3020" s="4" t="inlineStr">
        <is>
          <t>Spam (Disavow)</t>
        </is>
      </c>
      <c r="C3020" s="20" t="inlineStr">
        <is>
          <t>Semrush</t>
        </is>
      </c>
      <c r="D3020" s="4" t="inlineStr">
        <is>
          <t>Premium SEO Authority Backlinks to Help gaworktrucks.com Websites Rank Higher</t>
        </is>
      </c>
      <c r="E3020" s="4" t="inlineStr">
        <is>
          <t>Spam: keyword stuffed SEO sales copy</t>
        </is>
      </c>
      <c r="F3020" s="17" t="inlineStr">
        <is>
          <t>Dofollow</t>
        </is>
      </c>
      <c r="G3020" s="4" t="inlineStr">
        <is>
          <t>https://freebacklinkschecker.online/dir/trusted-link-building-79519</t>
        </is>
      </c>
      <c r="H3020" s="4" t="inlineStr">
        <is>
          <t>Premium SEO Link Building Solutions for Increasing Website Authority, Improving Google Search Positions, Strengthening Backlink Profiles, and Growing Organic Traffic - Page 79,519</t>
        </is>
      </c>
      <c r="I3020" s="4" t="inlineStr">
        <is>
          <t>https://kandkmfg.com/</t>
        </is>
      </c>
    </row>
    <row r="3021" ht="22.5" customHeight="1">
      <c r="A3021" s="4" t="inlineStr">
        <is>
          <t>freebacklinkschecker.site</t>
        </is>
      </c>
      <c r="B3021" s="4" t="inlineStr">
        <is>
          <t>Spam (Disavow)</t>
        </is>
      </c>
      <c r="C3021" s="20" t="inlineStr">
        <is>
          <t>Semrush</t>
        </is>
      </c>
      <c r="D3021" s="4" t="inlineStr">
        <is>
          <t>Build Powerful SEO Authority with Premium Backlinks kandkmanufacturing.com</t>
        </is>
      </c>
      <c r="E3021" s="4" t="inlineStr">
        <is>
          <t>Spam: keyword stuffed SEO sales copy</t>
        </is>
      </c>
      <c r="F3021" s="17" t="inlineStr">
        <is>
          <t>Dofollow</t>
        </is>
      </c>
      <c r="G3021" s="4" t="inlineStr">
        <is>
          <t>https://freebacklinkschecker.site/dir/seo-authority-building-111111</t>
        </is>
      </c>
      <c r="H3021" s="4" t="inlineStr">
        <is>
          <t>Authority SEO Link Building Services for Websites That Want Stronger Backlinks, Higher Google Rankings, Better Search Visibility, and Sustainable Organic Growth - Page 111,111</t>
        </is>
      </c>
      <c r="I3021" s="4" t="inlineStr">
        <is>
          <t>https://kandkmfg.com/</t>
        </is>
      </c>
    </row>
    <row r="3022" ht="22.5" customHeight="1">
      <c r="A3022" s="4" t="inlineStr">
        <is>
          <t>freebacklinkschecker.site</t>
        </is>
      </c>
      <c r="B3022" s="4" t="inlineStr">
        <is>
          <t>Spam (Disavow)</t>
        </is>
      </c>
      <c r="C3022" s="20" t="inlineStr">
        <is>
          <t>Semrush</t>
        </is>
      </c>
      <c r="D3022" s="4" t="inlineStr">
        <is>
          <t>Premium SEO Authority Backlinks to Help gaworktrucks.com Websites Rank Higher</t>
        </is>
      </c>
      <c r="E3022" s="4" t="inlineStr">
        <is>
          <t>Spam: keyword stuffed SEO sales copy</t>
        </is>
      </c>
      <c r="F3022" s="17" t="inlineStr">
        <is>
          <t>Dofollow</t>
        </is>
      </c>
      <c r="G3022" s="4" t="inlineStr">
        <is>
          <t>https://freebacklinkschecker.site/dir/trusted-link-building-79519</t>
        </is>
      </c>
      <c r="H3022" s="4" t="inlineStr">
        <is>
          <t>Premium SEO Link Building Solutions for Increasing Website Authority, Improving Google Search Positions, Strengthening Backlink Profiles, and Growing Organic Traffic - Page 79,519</t>
        </is>
      </c>
      <c r="I3022" s="4" t="inlineStr">
        <is>
          <t>https://kandkmfg.com/</t>
        </is>
      </c>
    </row>
    <row r="3023" ht="22.5" customHeight="1">
      <c r="A3023" s="4" t="inlineStr">
        <is>
          <t>freebacklinkschecker.site</t>
        </is>
      </c>
      <c r="B3023" s="4" t="inlineStr">
        <is>
          <t>Spam (Disavow)</t>
        </is>
      </c>
      <c r="C3023" s="20" t="inlineStr">
        <is>
          <t>Semrush</t>
        </is>
      </c>
      <c r="D3023" s="4" t="inlineStr">
        <is>
          <t>Professional Link Building Services Helping kandkmfg.com Websites Grow</t>
        </is>
      </c>
      <c r="E3023" s="4" t="inlineStr">
        <is>
          <t>Spam: keyword stuffed SEO sales copy</t>
        </is>
      </c>
      <c r="F3023" s="17" t="inlineStr">
        <is>
          <t>Dofollow</t>
        </is>
      </c>
      <c r="G3023" s="4" t="inlineStr">
        <is>
          <t>https://freebacklinkschecker.site/dir/seo-authority-building-111111</t>
        </is>
      </c>
      <c r="H3023" s="4" t="inlineStr">
        <is>
          <t>Authority SEO Link Building Services for Websites That Want Stronger Backlinks, Higher Google Rankings, Better Search Visibility, and Sustainable Organic Growth - Page 111,111</t>
        </is>
      </c>
      <c r="I3023" s="4" t="inlineStr">
        <is>
          <t>https://kandkmfg.com/</t>
        </is>
      </c>
    </row>
    <row r="3024" ht="22.5" customHeight="1">
      <c r="A3024" s="4" t="inlineStr">
        <is>
          <t>freebacklinkschecker.space</t>
        </is>
      </c>
      <c r="B3024" s="4" t="inlineStr">
        <is>
          <t>Spam (Disavow)</t>
        </is>
      </c>
      <c r="C3024" s="20" t="inlineStr">
        <is>
          <t>Semrush</t>
        </is>
      </c>
      <c r="D3024" s="4" t="inlineStr">
        <is>
          <t>Premium SEO Authority Backlinks to Help gaworktrucks.com Websites Rank Higher</t>
        </is>
      </c>
      <c r="E3024" s="4" t="inlineStr">
        <is>
          <t>Spam: keyword stuffed SEO sales copy</t>
        </is>
      </c>
      <c r="F3024" s="17" t="inlineStr">
        <is>
          <t>Dofollow</t>
        </is>
      </c>
      <c r="G3024" s="4" t="inlineStr">
        <is>
          <t>https://freebacklinkschecker.space/dir/trusted-link-building-79519</t>
        </is>
      </c>
      <c r="H3024" s="4" t="inlineStr">
        <is>
          <t>Premium SEO Link Building Solutions for Increasing Website Authority, Improving Google Search Positions, Strengthening Backlink Profiles, and Growing Organic Traffic - Page 79,519</t>
        </is>
      </c>
      <c r="I3024" s="4" t="inlineStr">
        <is>
          <t>https://kandkmfg.com/</t>
        </is>
      </c>
    </row>
    <row r="3025" ht="22.5" customHeight="1">
      <c r="A3025" s="4" t="inlineStr">
        <is>
          <t>freebacklinkschecker.store</t>
        </is>
      </c>
      <c r="B3025" s="4" t="inlineStr">
        <is>
          <t>Spam (Disavow)</t>
        </is>
      </c>
      <c r="C3025" s="20" t="inlineStr">
        <is>
          <t>Semrush</t>
        </is>
      </c>
      <c r="D3025" s="4" t="inlineStr">
        <is>
          <t>Build Powerful SEO Authority with Premium Backlinks kandkmanufacturing.com</t>
        </is>
      </c>
      <c r="E3025" s="4" t="inlineStr">
        <is>
          <t>Spam: keyword stuffed SEO sales copy</t>
        </is>
      </c>
      <c r="F3025" s="17" t="inlineStr">
        <is>
          <t>Dofollow</t>
        </is>
      </c>
      <c r="G3025" s="4" t="inlineStr">
        <is>
          <t>https://freebacklinkschecker.store/dir/seo-authority-building-111111</t>
        </is>
      </c>
      <c r="H3025" s="4" t="inlineStr">
        <is>
          <t>Authority SEO Link Building Services for Websites That Want Stronger Backlinks, Higher Google Rankings, Better Search Visibility, and Sustainable Organic Growth - Page 111,111</t>
        </is>
      </c>
      <c r="I3025" s="4" t="inlineStr">
        <is>
          <t>https://kandkmfg.com/</t>
        </is>
      </c>
    </row>
    <row r="3026" ht="22.5" customHeight="1">
      <c r="A3026" s="4" t="inlineStr">
        <is>
          <t>freebacklinkschecker.store</t>
        </is>
      </c>
      <c r="B3026" s="4" t="inlineStr">
        <is>
          <t>Spam (Disavow)</t>
        </is>
      </c>
      <c r="C3026" s="20" t="inlineStr">
        <is>
          <t>Semrush</t>
        </is>
      </c>
      <c r="D3026" s="4" t="inlineStr">
        <is>
          <t>Premium SEO Authority Backlinks to Help gaworktrucks.com Websites Rank Higher</t>
        </is>
      </c>
      <c r="E3026" s="4" t="inlineStr">
        <is>
          <t>Spam: keyword stuffed SEO sales copy</t>
        </is>
      </c>
      <c r="F3026" s="17" t="inlineStr">
        <is>
          <t>Dofollow</t>
        </is>
      </c>
      <c r="G3026" s="4" t="inlineStr">
        <is>
          <t>https://freebacklinkschecker.store/dir/trusted-link-building-79519</t>
        </is>
      </c>
      <c r="H3026" s="4" t="inlineStr">
        <is>
          <t>Premium SEO Link Building Solutions for Increasing Website Authority, Improving Google Search Positions, Strengthening Backlink Profiles, and Growing Organic Traffic - Page 79,519</t>
        </is>
      </c>
      <c r="I3026" s="4" t="inlineStr">
        <is>
          <t>https://kandkmfg.com/</t>
        </is>
      </c>
    </row>
    <row r="3027" ht="22.5" customHeight="1">
      <c r="A3027" s="4" t="inlineStr">
        <is>
          <t>freebacklinkschecker.store</t>
        </is>
      </c>
      <c r="B3027" s="4" t="inlineStr">
        <is>
          <t>Spam (Disavow)</t>
        </is>
      </c>
      <c r="C3027" s="20" t="inlineStr">
        <is>
          <t>Semrush</t>
        </is>
      </c>
      <c r="D3027" s="4" t="inlineStr">
        <is>
          <t>Professional Link Building Services Helping kandkmfg.com Websites Grow</t>
        </is>
      </c>
      <c r="E3027" s="4" t="inlineStr">
        <is>
          <t>Spam: keyword stuffed SEO sales copy</t>
        </is>
      </c>
      <c r="F3027" s="17" t="inlineStr">
        <is>
          <t>Dofollow</t>
        </is>
      </c>
      <c r="G3027" s="4" t="inlineStr">
        <is>
          <t>https://freebacklinkschecker.store/dir/seo-authority-building-111111</t>
        </is>
      </c>
      <c r="H3027" s="4" t="inlineStr">
        <is>
          <t>Authority SEO Link Building Services for Websites That Want Stronger Backlinks, Higher Google Rankings, Better Search Visibility, and Sustainable Organic Growth - Page 111,111</t>
        </is>
      </c>
      <c r="I3027" s="4" t="inlineStr">
        <is>
          <t>https://kandkmfg.com/</t>
        </is>
      </c>
    </row>
    <row r="3028" ht="22.5" customHeight="1">
      <c r="A3028" s="4" t="inlineStr">
        <is>
          <t>freebacklinkschecker.website</t>
        </is>
      </c>
      <c r="B3028" s="4" t="inlineStr">
        <is>
          <t>Spam (Disavow)</t>
        </is>
      </c>
      <c r="C3028" s="20" t="inlineStr">
        <is>
          <t>Semrush</t>
        </is>
      </c>
      <c r="D3028" s="4" t="inlineStr">
        <is>
          <t>Build Powerful SEO Authority with Premium Backlinks kandkmanufacturing.com</t>
        </is>
      </c>
      <c r="E3028" s="4" t="inlineStr">
        <is>
          <t>Spam: keyword stuffed SEO sales copy</t>
        </is>
      </c>
      <c r="F3028" s="17" t="inlineStr">
        <is>
          <t>Dofollow</t>
        </is>
      </c>
      <c r="G3028" s="4" t="inlineStr">
        <is>
          <t>https://freebacklinkschecker.website/dir/seo-authority-building-111111</t>
        </is>
      </c>
      <c r="H3028" s="4" t="inlineStr">
        <is>
          <t>Authority SEO Link Building Services for Websites That Want Stronger Backlinks, Higher Google Rankings, Better Search Visibility, and Sustainable Organic Growth - Page 111,111</t>
        </is>
      </c>
      <c r="I3028" s="4" t="inlineStr">
        <is>
          <t>https://kandkmfg.com/</t>
        </is>
      </c>
    </row>
    <row r="3029" ht="22.5" customHeight="1">
      <c r="A3029" s="4" t="inlineStr">
        <is>
          <t>freebacklinkschecker.website</t>
        </is>
      </c>
      <c r="B3029" s="4" t="inlineStr">
        <is>
          <t>Spam (Disavow)</t>
        </is>
      </c>
      <c r="C3029" s="20" t="inlineStr">
        <is>
          <t>Semrush</t>
        </is>
      </c>
      <c r="D3029" s="4" t="inlineStr">
        <is>
          <t>Premium SEO Authority Backlinks to Help gaworktrucks.com Websites Rank Higher</t>
        </is>
      </c>
      <c r="E3029" s="4" t="inlineStr">
        <is>
          <t>Spam: keyword stuffed SEO sales copy</t>
        </is>
      </c>
      <c r="F3029" s="17" t="inlineStr">
        <is>
          <t>Dofollow</t>
        </is>
      </c>
      <c r="G3029" s="4" t="inlineStr">
        <is>
          <t>https://freebacklinkschecker.website/dir/trusted-link-building-79519</t>
        </is>
      </c>
      <c r="H3029" s="4" t="inlineStr">
        <is>
          <t>Premium SEO Link Building Solutions for Increasing Website Authority, Improving Google Search Positions, Strengthening Backlink Profiles, and Growing Organic Traffic - Page 79,519</t>
        </is>
      </c>
      <c r="I3029" s="4" t="inlineStr">
        <is>
          <t>https://kandkmfg.com/</t>
        </is>
      </c>
    </row>
    <row r="3030" ht="22.5" customHeight="1">
      <c r="A3030" s="4" t="inlineStr">
        <is>
          <t>freebacklinkschecker.website</t>
        </is>
      </c>
      <c r="B3030" s="4" t="inlineStr">
        <is>
          <t>Spam (Disavow)</t>
        </is>
      </c>
      <c r="C3030" s="20" t="inlineStr">
        <is>
          <t>Semrush</t>
        </is>
      </c>
      <c r="D3030" s="4" t="inlineStr">
        <is>
          <t>Professional Link Building Services Helping kandkmfg.com Websites Grow</t>
        </is>
      </c>
      <c r="E3030" s="4" t="inlineStr">
        <is>
          <t>Spam: keyword stuffed SEO sales copy</t>
        </is>
      </c>
      <c r="F3030" s="17" t="inlineStr">
        <is>
          <t>Dofollow</t>
        </is>
      </c>
      <c r="G3030" s="4" t="inlineStr">
        <is>
          <t>https://freebacklinkschecker.website/dir/seo-authority-building-111111</t>
        </is>
      </c>
      <c r="H3030" s="4" t="inlineStr">
        <is>
          <t>Authority SEO Link Building Services for Websites That Want Stronger Backlinks, Higher Google Rankings, Better Search Visibility, and Sustainable Organic Growth - Page 111,111</t>
        </is>
      </c>
      <c r="I3030" s="4" t="inlineStr">
        <is>
          <t>https://kandkmfg.com/</t>
        </is>
      </c>
    </row>
    <row r="3031" ht="22.5" customHeight="1">
      <c r="A3031" s="4" t="inlineStr">
        <is>
          <t>freebacklinksforseo.site</t>
        </is>
      </c>
      <c r="B3031" s="4" t="inlineStr">
        <is>
          <t>Spam (Disavow)</t>
        </is>
      </c>
      <c r="C3031" s="20" t="inlineStr">
        <is>
          <t>Semrush</t>
        </is>
      </c>
      <c r="D3031" s="4" t="inlineStr">
        <is>
          <t>Build Powerful SEO Authority with Premium Backlinks kandkmanufacturing.com</t>
        </is>
      </c>
      <c r="E3031" s="4" t="inlineStr">
        <is>
          <t>Spam: keyword stuffed SEO sales copy</t>
        </is>
      </c>
      <c r="F3031" s="17" t="inlineStr">
        <is>
          <t>Dofollow</t>
        </is>
      </c>
      <c r="G3031" s="4" t="inlineStr">
        <is>
          <t>https://freebacklinksforseo.site/dir/seo-authority-building-111111</t>
        </is>
      </c>
      <c r="H3031" s="4" t="inlineStr">
        <is>
          <t>Authority SEO Link Building Services for Websites That Want Stronger Backlinks, Higher Google Rankings, Better Search Visibility, and Sustainable Organic Growth - Page 111,111</t>
        </is>
      </c>
      <c r="I3031" s="4" t="inlineStr">
        <is>
          <t>https://kandkmfg.com/</t>
        </is>
      </c>
    </row>
    <row r="3032" ht="22.5" customHeight="1">
      <c r="A3032" s="4" t="inlineStr">
        <is>
          <t>freebacklinksforseo.site</t>
        </is>
      </c>
      <c r="B3032" s="4" t="inlineStr">
        <is>
          <t>Spam (Disavow)</t>
        </is>
      </c>
      <c r="C3032" s="20" t="inlineStr">
        <is>
          <t>Semrush</t>
        </is>
      </c>
      <c r="D3032" s="4" t="inlineStr">
        <is>
          <t>Professional Link Building Services Helping kandkmfg.com Websites Grow</t>
        </is>
      </c>
      <c r="E3032" s="4" t="inlineStr">
        <is>
          <t>Spam: keyword stuffed SEO sales copy</t>
        </is>
      </c>
      <c r="F3032" s="17" t="inlineStr">
        <is>
          <t>Dofollow</t>
        </is>
      </c>
      <c r="G3032" s="4" t="inlineStr">
        <is>
          <t>https://freebacklinksforseo.site/dir/seo-authority-building-111111</t>
        </is>
      </c>
      <c r="H3032" s="4" t="inlineStr">
        <is>
          <t>Authority SEO Link Building Services for Websites That Want Stronger Backlinks, Higher Google Rankings, Better Search Visibility, and Sustainable Organic Growth - Page 111,111</t>
        </is>
      </c>
      <c r="I3032" s="4" t="inlineStr">
        <is>
          <t>https://kandkmfg.com/</t>
        </is>
      </c>
    </row>
    <row r="3033" ht="22.5" customHeight="1">
      <c r="A3033" s="4" t="inlineStr">
        <is>
          <t>freebacklinksgenerator.website</t>
        </is>
      </c>
      <c r="B3033" s="4" t="inlineStr">
        <is>
          <t>Spam (Disavow)</t>
        </is>
      </c>
      <c r="C3033" s="20" t="inlineStr">
        <is>
          <t>Semrush</t>
        </is>
      </c>
      <c r="D3033" s="4" t="inlineStr">
        <is>
          <t>Build Powerful SEO Authority with Premium Backlinks kandkmanufacturing.com</t>
        </is>
      </c>
      <c r="E3033" s="4" t="inlineStr">
        <is>
          <t>Spam: keyword stuffed SEO sales copy</t>
        </is>
      </c>
      <c r="F3033" s="17" t="inlineStr">
        <is>
          <t>Dofollow</t>
        </is>
      </c>
      <c r="G3033" s="4" t="inlineStr">
        <is>
          <t>https://freebacklinksgenerator.website/dir/seo-authority-building-111111</t>
        </is>
      </c>
      <c r="H3033" s="4" t="inlineStr">
        <is>
          <t>Authority SEO Link Building Services for Websites That Want Stronger Backlinks, Higher Google Rankings, Better Search Visibility, and Sustainable Organic Growth - Page 111,111</t>
        </is>
      </c>
      <c r="I3033" s="4" t="inlineStr">
        <is>
          <t>https://kandkmfg.com/</t>
        </is>
      </c>
    </row>
    <row r="3034" ht="22.5" customHeight="1">
      <c r="A3034" s="4" t="inlineStr">
        <is>
          <t>freebacklinksgenerator.website</t>
        </is>
      </c>
      <c r="B3034" s="4" t="inlineStr">
        <is>
          <t>Spam (Disavow)</t>
        </is>
      </c>
      <c r="C3034" s="20" t="inlineStr">
        <is>
          <t>Semrush</t>
        </is>
      </c>
      <c r="D3034" s="4" t="inlineStr">
        <is>
          <t>Professional Link Building Services Helping kandkmfg.com Websites Grow</t>
        </is>
      </c>
      <c r="E3034" s="4" t="inlineStr">
        <is>
          <t>Spam: keyword stuffed SEO sales copy</t>
        </is>
      </c>
      <c r="F3034" s="17" t="inlineStr">
        <is>
          <t>Dofollow</t>
        </is>
      </c>
      <c r="G3034" s="4" t="inlineStr">
        <is>
          <t>https://freebacklinksgenerator.website/dir/seo-authority-building-111111</t>
        </is>
      </c>
      <c r="H3034" s="4" t="inlineStr">
        <is>
          <t>Authority SEO Link Building Services for Websites That Want Stronger Backlinks, Higher Google Rankings, Better Search Visibility, and Sustainable Organic Growth - Page 111,111</t>
        </is>
      </c>
      <c r="I3034" s="4" t="inlineStr">
        <is>
          <t>https://kandkmfg.com/</t>
        </is>
      </c>
    </row>
    <row r="3035" ht="22.5" customHeight="1">
      <c r="A3035" s="4" t="inlineStr">
        <is>
          <t>freebacklinkstool.store</t>
        </is>
      </c>
      <c r="B3035" s="4" t="inlineStr">
        <is>
          <t>Spam (Disavow)</t>
        </is>
      </c>
      <c r="C3035" s="20" t="inlineStr">
        <is>
          <t>Semrush</t>
        </is>
      </c>
      <c r="D3035" s="4" t="inlineStr">
        <is>
          <t>Build Powerful SEO Authority with Premium Backlinks kandkmanufacturing.com</t>
        </is>
      </c>
      <c r="E3035" s="4" t="inlineStr">
        <is>
          <t>Spam: keyword stuffed SEO sales copy</t>
        </is>
      </c>
      <c r="F3035" s="17" t="inlineStr">
        <is>
          <t>Dofollow</t>
        </is>
      </c>
      <c r="G3035" s="4" t="inlineStr">
        <is>
          <t>https://freebacklinkstool.store/dir/seo-authority-building-111111</t>
        </is>
      </c>
      <c r="H3035" s="4" t="inlineStr">
        <is>
          <t>Authority SEO Link Building Services for Websites That Want Stronger Backlinks, Higher Google Rankings, Better Search Visibility, and Sustainable Organic Growth - Page 111,111</t>
        </is>
      </c>
      <c r="I3035" s="4" t="inlineStr">
        <is>
          <t>https://kandkmfg.com/</t>
        </is>
      </c>
    </row>
    <row r="3036" ht="22.5" customHeight="1">
      <c r="A3036" s="4" t="inlineStr">
        <is>
          <t>freebacklinkstool.store</t>
        </is>
      </c>
      <c r="B3036" s="4" t="inlineStr">
        <is>
          <t>Spam (Disavow)</t>
        </is>
      </c>
      <c r="C3036" s="20" t="inlineStr">
        <is>
          <t>Semrush</t>
        </is>
      </c>
      <c r="D3036" s="4" t="inlineStr">
        <is>
          <t>Professional Link Building Services Helping kandkmfg.com Websites Grow</t>
        </is>
      </c>
      <c r="E3036" s="4" t="inlineStr">
        <is>
          <t>Spam: keyword stuffed SEO sales copy</t>
        </is>
      </c>
      <c r="F3036" s="17" t="inlineStr">
        <is>
          <t>Dofollow</t>
        </is>
      </c>
      <c r="G3036" s="4" t="inlineStr">
        <is>
          <t>https://freebacklinkstool.store/dir/seo-authority-building-111111</t>
        </is>
      </c>
      <c r="H3036" s="4" t="inlineStr">
        <is>
          <t>Authority SEO Link Building Services for Websites That Want Stronger Backlinks, Higher Google Rankings, Better Search Visibility, and Sustainable Organic Growth - Page 111,111</t>
        </is>
      </c>
      <c r="I3036" s="4" t="inlineStr">
        <is>
          <t>https://kandkmfg.com/</t>
        </is>
      </c>
    </row>
    <row r="3037" ht="22.5" customHeight="1">
      <c r="A3037" s="4" t="inlineStr">
        <is>
          <t>freebacklinktool.website</t>
        </is>
      </c>
      <c r="B3037" s="4" t="inlineStr">
        <is>
          <t>Spam (Disavow)</t>
        </is>
      </c>
      <c r="C3037" s="20" t="inlineStr">
        <is>
          <t>Semrush</t>
        </is>
      </c>
      <c r="D3037" s="4" t="inlineStr">
        <is>
          <t>Premium SEO Authority Backlinks to Help gaworktrucks.com Websites Rank Higher</t>
        </is>
      </c>
      <c r="E3037" s="4" t="inlineStr">
        <is>
          <t>Spam: keyword stuffed SEO sales copy</t>
        </is>
      </c>
      <c r="F3037" s="17" t="inlineStr">
        <is>
          <t>Dofollow</t>
        </is>
      </c>
      <c r="G3037" s="4" t="inlineStr">
        <is>
          <t>https://freebacklinktool.website/dir/trusted-link-building-79519</t>
        </is>
      </c>
      <c r="H3037" s="4" t="inlineStr">
        <is>
          <t>Premium SEO Link Building Solutions for Increasing Website Authority, Improving Google Search Positions, Strengthening Backlink Profiles, and Growing Organic Traffic - Page 79,519</t>
        </is>
      </c>
      <c r="I3037" s="4" t="inlineStr">
        <is>
          <t>https://kandkmfg.com/</t>
        </is>
      </c>
    </row>
    <row r="3038" ht="22.5" customHeight="1">
      <c r="A3038" s="4" t="inlineStr">
        <is>
          <t>freeblogseochecker.online</t>
        </is>
      </c>
      <c r="B3038" s="4" t="inlineStr">
        <is>
          <t>Spam (Disavow)</t>
        </is>
      </c>
      <c r="C3038" s="20" t="inlineStr">
        <is>
          <t>Semrush</t>
        </is>
      </c>
      <c r="D3038" s="4" t="inlineStr">
        <is>
          <t>Build Powerful SEO Authority with Premium Backlinks kandkmanufacturing.com</t>
        </is>
      </c>
      <c r="E3038" s="4" t="inlineStr">
        <is>
          <t>Spam: keyword stuffed SEO sales copy</t>
        </is>
      </c>
      <c r="F3038" s="17" t="inlineStr">
        <is>
          <t>Dofollow</t>
        </is>
      </c>
      <c r="G3038" s="4" t="inlineStr">
        <is>
          <t>https://freeblogseochecker.online/dir/seo-authority-building-111111</t>
        </is>
      </c>
      <c r="H3038" s="4" t="inlineStr">
        <is>
          <t>Authority SEO Link Building Services for Websites That Want Stronger Backlinks, Higher Google Rankings, Better Search Visibility, and Sustainable Organic Growth - Page 111,111</t>
        </is>
      </c>
      <c r="I3038" s="4" t="inlineStr">
        <is>
          <t>https://kandkmfg.com/</t>
        </is>
      </c>
    </row>
    <row r="3039" ht="22.5" customHeight="1">
      <c r="A3039" s="4" t="inlineStr">
        <is>
          <t>freeblogseochecker.online</t>
        </is>
      </c>
      <c r="B3039" s="4" t="inlineStr">
        <is>
          <t>Spam (Disavow)</t>
        </is>
      </c>
      <c r="C3039" s="20" t="inlineStr">
        <is>
          <t>Semrush</t>
        </is>
      </c>
      <c r="D3039" s="4" t="inlineStr">
        <is>
          <t>Professional Link Building Services Helping kandkmfg.com Websites Grow</t>
        </is>
      </c>
      <c r="E3039" s="4" t="inlineStr">
        <is>
          <t>Spam: keyword stuffed SEO sales copy</t>
        </is>
      </c>
      <c r="F3039" s="17" t="inlineStr">
        <is>
          <t>Dofollow</t>
        </is>
      </c>
      <c r="G3039" s="4" t="inlineStr">
        <is>
          <t>https://freeblogseochecker.online/dir/seo-authority-building-111111</t>
        </is>
      </c>
      <c r="H3039" s="4" t="inlineStr">
        <is>
          <t>Authority SEO Link Building Services for Websites That Want Stronger Backlinks, Higher Google Rankings, Better Search Visibility, and Sustainable Organic Growth - Page 111,111</t>
        </is>
      </c>
      <c r="I3039" s="4" t="inlineStr">
        <is>
          <t>https://kandkmfg.com/</t>
        </is>
      </c>
    </row>
    <row r="3040" ht="22.5" customHeight="1">
      <c r="A3040" s="4" t="inlineStr">
        <is>
          <t>freeblogseochecker.shop</t>
        </is>
      </c>
      <c r="B3040" s="4" t="inlineStr">
        <is>
          <t>Spam (Disavow)</t>
        </is>
      </c>
      <c r="C3040" s="20" t="inlineStr">
        <is>
          <t>Semrush</t>
        </is>
      </c>
      <c r="D3040" s="4" t="inlineStr">
        <is>
          <t>Premium SEO Authority Backlinks to Help gaworktrucks.com Websites Rank Higher</t>
        </is>
      </c>
      <c r="E3040" s="4" t="inlineStr">
        <is>
          <t>Spam: keyword stuffed SEO sales copy</t>
        </is>
      </c>
      <c r="F3040" s="17" t="inlineStr">
        <is>
          <t>Dofollow</t>
        </is>
      </c>
      <c r="G3040" s="4" t="inlineStr">
        <is>
          <t>https://freeblogseochecker.shop/dir/trusted-link-building-79519</t>
        </is>
      </c>
      <c r="H3040" s="4" t="inlineStr">
        <is>
          <t>Premium SEO Link Building Solutions for Increasing Website Authority, Improving Google Search Positions, Strengthening Backlink Profiles, and Growing Organic Traffic - Page 79,519</t>
        </is>
      </c>
      <c r="I3040" s="4" t="inlineStr">
        <is>
          <t>https://kandkmfg.com/</t>
        </is>
      </c>
    </row>
    <row r="3041" ht="22.5" customHeight="1">
      <c r="A3041" s="4" t="inlineStr">
        <is>
          <t>freeblogseochecker.website</t>
        </is>
      </c>
      <c r="B3041" s="4" t="inlineStr">
        <is>
          <t>Spam (Disavow)</t>
        </is>
      </c>
      <c r="C3041" s="20" t="inlineStr">
        <is>
          <t>Semrush</t>
        </is>
      </c>
      <c r="D3041" s="4" t="inlineStr">
        <is>
          <t>Premium SEO Authority Backlinks to Help gaworktrucks.com Websites Rank Higher</t>
        </is>
      </c>
      <c r="E3041" s="4" t="inlineStr">
        <is>
          <t>Spam: keyword stuffed SEO sales copy</t>
        </is>
      </c>
      <c r="F3041" s="17" t="inlineStr">
        <is>
          <t>Dofollow</t>
        </is>
      </c>
      <c r="G3041" s="4" t="inlineStr">
        <is>
          <t>https://freeblogseochecker.website/dir/trusted-link-building-79519</t>
        </is>
      </c>
      <c r="H3041" s="4" t="inlineStr">
        <is>
          <t>Premium SEO Link Building Solutions for Increasing Website Authority, Improving Google Search Positions, Strengthening Backlink Profiles, and Growing Organic Traffic - Page 79,519</t>
        </is>
      </c>
      <c r="I3041" s="4" t="inlineStr">
        <is>
          <t>https://kandkmfg.com/</t>
        </is>
      </c>
    </row>
    <row r="3042" ht="22.5" customHeight="1">
      <c r="A3042" s="4" t="inlineStr">
        <is>
          <t>freebulkdachecker.shop</t>
        </is>
      </c>
      <c r="B3042" s="4" t="inlineStr">
        <is>
          <t>Spam (Disavow)</t>
        </is>
      </c>
      <c r="C3042" s="20" t="inlineStr">
        <is>
          <t>Semrush</t>
        </is>
      </c>
      <c r="D3042" s="4" t="inlineStr">
        <is>
          <t>Premium SEO Authority Backlinks to Help gaworktrucks.com Websites Rank Higher</t>
        </is>
      </c>
      <c r="E3042" s="4" t="inlineStr">
        <is>
          <t>Spam: keyword stuffed SEO sales copy</t>
        </is>
      </c>
      <c r="F3042" s="17" t="inlineStr">
        <is>
          <t>Dofollow</t>
        </is>
      </c>
      <c r="G3042" s="4" t="inlineStr">
        <is>
          <t>https://freebulkdachecker.shop/dir/trusted-link-building-79519</t>
        </is>
      </c>
      <c r="H3042" s="4" t="inlineStr">
        <is>
          <t>Premium SEO Link Building Solutions for Increasing Website Authority, Improving Google Search Positions, Strengthening Backlink Profiles, and Growing Organic Traffic - Page 79,519</t>
        </is>
      </c>
      <c r="I3042" s="4" t="inlineStr">
        <is>
          <t>https://kandkmfg.com/</t>
        </is>
      </c>
    </row>
    <row r="3043" ht="22.5" customHeight="1">
      <c r="A3043" s="4" t="inlineStr">
        <is>
          <t>freebulkdachecker.store</t>
        </is>
      </c>
      <c r="B3043" s="4" t="inlineStr">
        <is>
          <t>Spam (Disavow)</t>
        </is>
      </c>
      <c r="C3043" s="20" t="inlineStr">
        <is>
          <t>Semrush</t>
        </is>
      </c>
      <c r="D3043" s="4" t="inlineStr">
        <is>
          <t>Premium SEO Authority Backlinks to Help gaworktrucks.com Websites Rank Higher</t>
        </is>
      </c>
      <c r="E3043" s="4" t="inlineStr">
        <is>
          <t>Spam: keyword stuffed SEO sales copy</t>
        </is>
      </c>
      <c r="F3043" s="17" t="inlineStr">
        <is>
          <t>Dofollow</t>
        </is>
      </c>
      <c r="G3043" s="4" t="inlineStr">
        <is>
          <t>https://freebulkdachecker.store/dir/trusted-link-building-79519</t>
        </is>
      </c>
      <c r="H3043" s="4" t="inlineStr">
        <is>
          <t>Premium SEO Link Building Solutions for Increasing Website Authority, Improving Google Search Positions, Strengthening Backlink Profiles, and Growing Organic Traffic - Page 79,519</t>
        </is>
      </c>
      <c r="I3043" s="4" t="inlineStr">
        <is>
          <t>https://kandkmfg.com/</t>
        </is>
      </c>
    </row>
    <row r="3044" ht="22.5" customHeight="1">
      <c r="A3044" s="4" t="inlineStr">
        <is>
          <t>freebulkdachecker.website</t>
        </is>
      </c>
      <c r="B3044" s="4" t="inlineStr">
        <is>
          <t>Spam (Disavow)</t>
        </is>
      </c>
      <c r="C3044" s="20" t="inlineStr">
        <is>
          <t>Semrush</t>
        </is>
      </c>
      <c r="D3044" s="4" t="inlineStr">
        <is>
          <t>Build Powerful SEO Authority with Premium Backlinks kandkmanufacturing.com</t>
        </is>
      </c>
      <c r="E3044" s="4" t="inlineStr">
        <is>
          <t>Spam: keyword stuffed SEO sales copy</t>
        </is>
      </c>
      <c r="F3044" s="17" t="inlineStr">
        <is>
          <t>Dofollow</t>
        </is>
      </c>
      <c r="G3044" s="4" t="inlineStr">
        <is>
          <t>https://freebulkdachecker.website/dir/seo-authority-building-111111</t>
        </is>
      </c>
      <c r="H3044" s="4" t="inlineStr">
        <is>
          <t>Authority SEO Link Building Services for Websites That Want Stronger Backlinks, Higher Google Rankings, Better Search Visibility, and Sustainable Organic Growth - Page 111,111</t>
        </is>
      </c>
      <c r="I3044" s="4" t="inlineStr">
        <is>
          <t>https://kandkmfg.com/</t>
        </is>
      </c>
    </row>
    <row r="3045" ht="22.5" customHeight="1">
      <c r="A3045" s="4" t="inlineStr">
        <is>
          <t>freebulkdachecker.website</t>
        </is>
      </c>
      <c r="B3045" s="4" t="inlineStr">
        <is>
          <t>Spam (Disavow)</t>
        </is>
      </c>
      <c r="C3045" s="20" t="inlineStr">
        <is>
          <t>Semrush</t>
        </is>
      </c>
      <c r="D3045" s="4" t="inlineStr">
        <is>
          <t>Premium SEO Authority Backlinks to Help gaworktrucks.com Websites Rank Higher</t>
        </is>
      </c>
      <c r="E3045" s="4" t="inlineStr">
        <is>
          <t>Spam: keyword stuffed SEO sales copy</t>
        </is>
      </c>
      <c r="F3045" s="17" t="inlineStr">
        <is>
          <t>Dofollow</t>
        </is>
      </c>
      <c r="G3045" s="4" t="inlineStr">
        <is>
          <t>https://freebulkdachecker.website/dir/trusted-link-building-79519</t>
        </is>
      </c>
      <c r="H3045" s="4" t="inlineStr">
        <is>
          <t>Premium SEO Link Building Solutions for Increasing Website Authority, Improving Google Search Positions, Strengthening Backlink Profiles, and Growing Organic Traffic - Page 79,519</t>
        </is>
      </c>
      <c r="I3045" s="4" t="inlineStr">
        <is>
          <t>https://kandkmfg.com/</t>
        </is>
      </c>
    </row>
    <row r="3046" ht="22.5" customHeight="1">
      <c r="A3046" s="4" t="inlineStr">
        <is>
          <t>freebulkdachecker.website</t>
        </is>
      </c>
      <c r="B3046" s="4" t="inlineStr">
        <is>
          <t>Spam (Disavow)</t>
        </is>
      </c>
      <c r="C3046" s="20" t="inlineStr">
        <is>
          <t>Semrush</t>
        </is>
      </c>
      <c r="D3046" s="4" t="inlineStr">
        <is>
          <t>Professional Link Building Services Helping kandkmfg.com Websites Grow</t>
        </is>
      </c>
      <c r="E3046" s="4" t="inlineStr">
        <is>
          <t>Spam: keyword stuffed SEO sales copy</t>
        </is>
      </c>
      <c r="F3046" s="17" t="inlineStr">
        <is>
          <t>Dofollow</t>
        </is>
      </c>
      <c r="G3046" s="4" t="inlineStr">
        <is>
          <t>https://freebulkdachecker.website/dir/seo-authority-building-111111</t>
        </is>
      </c>
      <c r="H3046" s="4" t="inlineStr">
        <is>
          <t>Authority SEO Link Building Services for Websites That Want Stronger Backlinks, Higher Google Rankings, Better Search Visibility, and Sustainable Organic Growth - Page 111,111</t>
        </is>
      </c>
      <c r="I3046" s="4" t="inlineStr">
        <is>
          <t>https://kandkmfg.com/</t>
        </is>
      </c>
    </row>
    <row r="3047" ht="22.5" customHeight="1">
      <c r="A3047" s="4" t="inlineStr">
        <is>
          <t>freedaandpachecker.shop</t>
        </is>
      </c>
      <c r="B3047" s="4" t="inlineStr">
        <is>
          <t>Spam (Disavow)</t>
        </is>
      </c>
      <c r="C3047" s="20" t="inlineStr">
        <is>
          <t>Semrush</t>
        </is>
      </c>
      <c r="D3047" s="4" t="inlineStr">
        <is>
          <t>Build Powerful SEO Authority with Premium Backlinks kandkmanufacturing.com</t>
        </is>
      </c>
      <c r="E3047" s="4" t="inlineStr">
        <is>
          <t>Spam: keyword stuffed SEO sales copy</t>
        </is>
      </c>
      <c r="F3047" s="17" t="inlineStr">
        <is>
          <t>Dofollow</t>
        </is>
      </c>
      <c r="G3047" s="4" t="inlineStr">
        <is>
          <t>https://freedaandpachecker.shop/dir/seo-authority-building-111111</t>
        </is>
      </c>
      <c r="H3047" s="4" t="inlineStr">
        <is>
          <t>Authority SEO Link Building Services for Websites That Want Stronger Backlinks, Higher Google Rankings, Better Search Visibility, and Sustainable Organic Growth - Page 111,111</t>
        </is>
      </c>
      <c r="I3047" s="4" t="inlineStr">
        <is>
          <t>https://kandkmfg.com/</t>
        </is>
      </c>
    </row>
    <row r="3048" ht="22.5" customHeight="1">
      <c r="A3048" s="4" t="inlineStr">
        <is>
          <t>freedaandpachecker.shop</t>
        </is>
      </c>
      <c r="B3048" s="4" t="inlineStr">
        <is>
          <t>Spam (Disavow)</t>
        </is>
      </c>
      <c r="C3048" s="20" t="inlineStr">
        <is>
          <t>Semrush</t>
        </is>
      </c>
      <c r="D3048" s="4" t="inlineStr">
        <is>
          <t>Professional Link Building Services Helping kandkmfg.com Websites Grow</t>
        </is>
      </c>
      <c r="E3048" s="4" t="inlineStr">
        <is>
          <t>Spam: keyword stuffed SEO sales copy</t>
        </is>
      </c>
      <c r="F3048" s="17" t="inlineStr">
        <is>
          <t>Dofollow</t>
        </is>
      </c>
      <c r="G3048" s="4" t="inlineStr">
        <is>
          <t>https://freedaandpachecker.shop/dir/seo-authority-building-111111</t>
        </is>
      </c>
      <c r="H3048" s="4" t="inlineStr">
        <is>
          <t>Authority SEO Link Building Services for Websites That Want Stronger Backlinks, Higher Google Rankings, Better Search Visibility, and Sustainable Organic Growth - Page 111,111</t>
        </is>
      </c>
      <c r="I3048" s="4" t="inlineStr">
        <is>
          <t>https://kandkmfg.com/</t>
        </is>
      </c>
    </row>
    <row r="3049" ht="22.5" customHeight="1">
      <c r="A3049" s="4" t="inlineStr">
        <is>
          <t>freedaandpachecker.site</t>
        </is>
      </c>
      <c r="B3049" s="4" t="inlineStr">
        <is>
          <t>Spam (Disavow)</t>
        </is>
      </c>
      <c r="C3049" s="20" t="inlineStr">
        <is>
          <t>Semrush</t>
        </is>
      </c>
      <c r="D3049" s="4" t="inlineStr">
        <is>
          <t>Build Powerful SEO Authority with Premium Backlinks kandkmanufacturing.com</t>
        </is>
      </c>
      <c r="E3049" s="4" t="inlineStr">
        <is>
          <t>Spam: keyword stuffed SEO sales copy</t>
        </is>
      </c>
      <c r="F3049" s="17" t="inlineStr">
        <is>
          <t>Dofollow</t>
        </is>
      </c>
      <c r="G3049" s="4" t="inlineStr">
        <is>
          <t>https://freedaandpachecker.site/dir/seo-authority-building-111111</t>
        </is>
      </c>
      <c r="H3049" s="4" t="inlineStr">
        <is>
          <t>Authority SEO Link Building Services for Websites That Want Stronger Backlinks, Higher Google Rankings, Better Search Visibility, and Sustainable Organic Growth - Page 111,111</t>
        </is>
      </c>
      <c r="I3049" s="4" t="inlineStr">
        <is>
          <t>https://kandkmfg.com/</t>
        </is>
      </c>
    </row>
    <row r="3050" ht="22.5" customHeight="1">
      <c r="A3050" s="4" t="inlineStr">
        <is>
          <t>freedaandpachecker.site</t>
        </is>
      </c>
      <c r="B3050" s="4" t="inlineStr">
        <is>
          <t>Spam (Disavow)</t>
        </is>
      </c>
      <c r="C3050" s="20" t="inlineStr">
        <is>
          <t>Semrush</t>
        </is>
      </c>
      <c r="D3050" s="4" t="inlineStr">
        <is>
          <t>Professional Link Building Services Helping kandkmfg.com Websites Grow</t>
        </is>
      </c>
      <c r="E3050" s="4" t="inlineStr">
        <is>
          <t>Spam: keyword stuffed SEO sales copy</t>
        </is>
      </c>
      <c r="F3050" s="17" t="inlineStr">
        <is>
          <t>Dofollow</t>
        </is>
      </c>
      <c r="G3050" s="4" t="inlineStr">
        <is>
          <t>https://freedaandpachecker.site/dir/seo-authority-building-111111</t>
        </is>
      </c>
      <c r="H3050" s="4" t="inlineStr">
        <is>
          <t>Authority SEO Link Building Services for Websites That Want Stronger Backlinks, Higher Google Rankings, Better Search Visibility, and Sustainable Organic Growth - Page 111,111</t>
        </is>
      </c>
      <c r="I3050" s="4" t="inlineStr">
        <is>
          <t>https://kandkmfg.com/</t>
        </is>
      </c>
    </row>
    <row r="3051" ht="22.5" customHeight="1">
      <c r="A3051" s="4" t="inlineStr">
        <is>
          <t>freedaandpachecker.space</t>
        </is>
      </c>
      <c r="B3051" s="4" t="inlineStr">
        <is>
          <t>Spam (Disavow)</t>
        </is>
      </c>
      <c r="C3051" s="20" t="inlineStr">
        <is>
          <t>Semrush</t>
        </is>
      </c>
      <c r="D3051" s="4" t="inlineStr">
        <is>
          <t>Premium SEO Authority Backlinks to Help gaworktrucks.com Websites Rank Higher</t>
        </is>
      </c>
      <c r="E3051" s="4" t="inlineStr">
        <is>
          <t>Spam: keyword stuffed SEO sales copy</t>
        </is>
      </c>
      <c r="F3051" s="17" t="inlineStr">
        <is>
          <t>Dofollow</t>
        </is>
      </c>
      <c r="G3051" s="4" t="inlineStr">
        <is>
          <t>https://freedaandpachecker.space/dir/trusted-link-building-79519</t>
        </is>
      </c>
      <c r="H3051" s="4" t="inlineStr">
        <is>
          <t>Premium SEO Link Building Solutions for Increasing Website Authority, Improving Google Search Positions, Strengthening Backlink Profiles, and Growing Organic Traffic - Page 79,519</t>
        </is>
      </c>
      <c r="I3051" s="4" t="inlineStr">
        <is>
          <t>https://kandkmfg.com/</t>
        </is>
      </c>
    </row>
    <row r="3052" ht="22.5" customHeight="1">
      <c r="A3052" s="4" t="inlineStr">
        <is>
          <t>freedaandpachecker.space</t>
        </is>
      </c>
      <c r="B3052" s="4" t="inlineStr">
        <is>
          <t>Spam (Disavow)</t>
        </is>
      </c>
      <c r="C3052" s="20" t="inlineStr">
        <is>
          <t>Ahrefs</t>
        </is>
      </c>
      <c r="D3052" s="4" t="inlineStr">
        <is>
          <t>Professional Link Building Services Helping kandkmfg.com Websites Grow</t>
        </is>
      </c>
      <c r="E3052" s="4" t="inlineStr">
        <is>
          <t>Spam: keyword stuffed SEO sales copy</t>
        </is>
      </c>
      <c r="F3052" s="17" t="inlineStr">
        <is>
          <t>Dofollow</t>
        </is>
      </c>
      <c r="G3052" s="4" t="inlineStr">
        <is>
          <t>https://freedaandpachecker.space/dir/seo-authority-building-111111</t>
        </is>
      </c>
      <c r="H3052" s="4" t="inlineStr">
        <is>
          <t>Authority SEO Link Building Services for Websites That Want Stronger Backlinks, Higher Google Rankings, Better Search Visibility, and Sustainable Organic Growth - Page 111,111</t>
        </is>
      </c>
      <c r="I3052" s="4" t="inlineStr">
        <is>
          <t>https://kandkmfg.com/</t>
        </is>
      </c>
    </row>
    <row r="3053" ht="22.5" customHeight="1">
      <c r="A3053" s="4" t="inlineStr">
        <is>
          <t>freedaandpachecker.store</t>
        </is>
      </c>
      <c r="B3053" s="4" t="inlineStr">
        <is>
          <t>Spam (Disavow)</t>
        </is>
      </c>
      <c r="C3053" s="20" t="inlineStr">
        <is>
          <t>Semrush</t>
        </is>
      </c>
      <c r="D3053" s="4" t="inlineStr">
        <is>
          <t>Build Powerful SEO Authority with Premium Backlinks kandkmanufacturing.com</t>
        </is>
      </c>
      <c r="E3053" s="4" t="inlineStr">
        <is>
          <t>Spam: keyword stuffed SEO sales copy</t>
        </is>
      </c>
      <c r="F3053" s="17" t="inlineStr">
        <is>
          <t>Dofollow</t>
        </is>
      </c>
      <c r="G3053" s="4" t="inlineStr">
        <is>
          <t>https://freedaandpachecker.store/dir/seo-authority-building-111111</t>
        </is>
      </c>
      <c r="H3053" s="4" t="inlineStr">
        <is>
          <t>Authority SEO Link Building Services for Websites That Want Stronger Backlinks, Higher Google Rankings, Better Search Visibility, and Sustainable Organic Growth - Page 111,111</t>
        </is>
      </c>
      <c r="I3053" s="4" t="inlineStr">
        <is>
          <t>https://kandkmfg.com/</t>
        </is>
      </c>
    </row>
    <row r="3054" ht="22.5" customHeight="1">
      <c r="A3054" s="4" t="inlineStr">
        <is>
          <t>freedaandpachecker.store</t>
        </is>
      </c>
      <c r="B3054" s="4" t="inlineStr">
        <is>
          <t>Spam (Disavow)</t>
        </is>
      </c>
      <c r="C3054" s="20" t="inlineStr">
        <is>
          <t>Semrush</t>
        </is>
      </c>
      <c r="D3054" s="4" t="inlineStr">
        <is>
          <t>Professional Link Building Services Helping kandkmfg.com Websites Grow</t>
        </is>
      </c>
      <c r="E3054" s="4" t="inlineStr">
        <is>
          <t>Spam: keyword stuffed SEO sales copy</t>
        </is>
      </c>
      <c r="F3054" s="17" t="inlineStr">
        <is>
          <t>Dofollow</t>
        </is>
      </c>
      <c r="G3054" s="4" t="inlineStr">
        <is>
          <t>https://freedaandpachecker.store/dir/seo-authority-building-111111</t>
        </is>
      </c>
      <c r="H3054" s="4" t="inlineStr">
        <is>
          <t>Authority SEO Link Building Services for Websites That Want Stronger Backlinks, Higher Google Rankings, Better Search Visibility, and Sustainable Organic Growth - Page 111,111</t>
        </is>
      </c>
      <c r="I3054" s="4" t="inlineStr">
        <is>
          <t>https://kandkmfg.com/</t>
        </is>
      </c>
    </row>
    <row r="3055" ht="22.5" customHeight="1">
      <c r="A3055" s="4" t="inlineStr">
        <is>
          <t>freedaandpachecker.website</t>
        </is>
      </c>
      <c r="B3055" s="4" t="inlineStr">
        <is>
          <t>Spam (Disavow)</t>
        </is>
      </c>
      <c r="C3055" s="20" t="inlineStr">
        <is>
          <t>Semrush</t>
        </is>
      </c>
      <c r="D3055" s="4" t="inlineStr">
        <is>
          <t>Premium SEO Authority Backlinks to Help gaworktrucks.com Websites Rank Higher</t>
        </is>
      </c>
      <c r="E3055" s="4" t="inlineStr">
        <is>
          <t>Spam: keyword stuffed SEO sales copy</t>
        </is>
      </c>
      <c r="F3055" s="17" t="inlineStr">
        <is>
          <t>Dofollow</t>
        </is>
      </c>
      <c r="G3055" s="4" t="inlineStr">
        <is>
          <t>https://freedaandpachecker.website/dir/trusted-link-building-79519</t>
        </is>
      </c>
      <c r="H3055" s="4" t="inlineStr">
        <is>
          <t>Premium SEO Link Building Solutions for Increasing Website Authority, Improving Google Search Positions, Strengthening Backlink Profiles, and Growing Organic Traffic - Page 79,519</t>
        </is>
      </c>
      <c r="I3055" s="4" t="inlineStr">
        <is>
          <t>https://kandkmfg.com/</t>
        </is>
      </c>
    </row>
    <row r="3056" ht="22.5" customHeight="1">
      <c r="A3056" s="4" t="inlineStr">
        <is>
          <t>freedachecker.online</t>
        </is>
      </c>
      <c r="B3056" s="4" t="inlineStr">
        <is>
          <t>Spam (Disavow)</t>
        </is>
      </c>
      <c r="C3056" s="20" t="inlineStr">
        <is>
          <t>Semrush</t>
        </is>
      </c>
      <c r="D3056" s="4" t="inlineStr">
        <is>
          <t>Build Powerful SEO Authority with Premium Backlinks kandkmanufacturing.com</t>
        </is>
      </c>
      <c r="E3056" s="4" t="inlineStr">
        <is>
          <t>Spam: keyword stuffed SEO sales copy</t>
        </is>
      </c>
      <c r="F3056" s="17" t="inlineStr">
        <is>
          <t>Dofollow</t>
        </is>
      </c>
      <c r="G3056" s="4" t="inlineStr">
        <is>
          <t>https://freedachecker.online/dir/seo-authority-building-111111</t>
        </is>
      </c>
      <c r="H3056" s="4" t="inlineStr">
        <is>
          <t>Authority SEO Link Building Services for Websites That Want Stronger Backlinks, Higher Google Rankings, Better Search Visibility, and Sustainable Organic Growth - Page 111,111</t>
        </is>
      </c>
      <c r="I3056" s="4" t="inlineStr">
        <is>
          <t>https://kandkmfg.com/</t>
        </is>
      </c>
    </row>
    <row r="3057" ht="22.5" customHeight="1">
      <c r="A3057" s="4" t="inlineStr">
        <is>
          <t>freedachecker.online</t>
        </is>
      </c>
      <c r="B3057" s="4" t="inlineStr">
        <is>
          <t>Spam (Disavow)</t>
        </is>
      </c>
      <c r="C3057" s="20" t="inlineStr">
        <is>
          <t>Semrush</t>
        </is>
      </c>
      <c r="D3057" s="4" t="inlineStr">
        <is>
          <t>Premium SEO Authority Backlinks to Help gaworktrucks.com Websites Rank Higher</t>
        </is>
      </c>
      <c r="E3057" s="4" t="inlineStr">
        <is>
          <t>Spam: keyword stuffed SEO sales copy</t>
        </is>
      </c>
      <c r="F3057" s="17" t="inlineStr">
        <is>
          <t>Dofollow</t>
        </is>
      </c>
      <c r="G3057" s="4" t="inlineStr">
        <is>
          <t>https://freedachecker.online/dir/trusted-link-building-79519</t>
        </is>
      </c>
      <c r="H3057" s="4" t="inlineStr">
        <is>
          <t>Premium SEO Link Building Solutions for Increasing Website Authority, Improving Google Search Positions, Strengthening Backlink Profiles, and Growing Organic Traffic - Page 79,519</t>
        </is>
      </c>
      <c r="I3057" s="4" t="inlineStr">
        <is>
          <t>https://kandkmfg.com/</t>
        </is>
      </c>
    </row>
    <row r="3058" ht="22.5" customHeight="1">
      <c r="A3058" s="4" t="inlineStr">
        <is>
          <t>freedachecker.online</t>
        </is>
      </c>
      <c r="B3058" s="4" t="inlineStr">
        <is>
          <t>Spam (Disavow)</t>
        </is>
      </c>
      <c r="C3058" s="20" t="inlineStr">
        <is>
          <t>Semrush</t>
        </is>
      </c>
      <c r="D3058" s="4" t="inlineStr">
        <is>
          <t>Professional Link Building Services Helping kandkmfg.com Websites Grow</t>
        </is>
      </c>
      <c r="E3058" s="4" t="inlineStr">
        <is>
          <t>Spam: keyword stuffed SEO sales copy</t>
        </is>
      </c>
      <c r="F3058" s="17" t="inlineStr">
        <is>
          <t>Dofollow</t>
        </is>
      </c>
      <c r="G3058" s="4" t="inlineStr">
        <is>
          <t>https://freedachecker.online/dir/seo-authority-building-111111</t>
        </is>
      </c>
      <c r="H3058" s="4" t="inlineStr">
        <is>
          <t>Authority SEO Link Building Services for Websites That Want Stronger Backlinks, Higher Google Rankings, Better Search Visibility, and Sustainable Organic Growth - Page 111,111</t>
        </is>
      </c>
      <c r="I3058" s="4" t="inlineStr">
        <is>
          <t>https://kandkmfg.com/</t>
        </is>
      </c>
    </row>
    <row r="3059" ht="22.5" customHeight="1">
      <c r="A3059" s="4" t="inlineStr">
        <is>
          <t>freedachecker.space</t>
        </is>
      </c>
      <c r="B3059" s="4" t="inlineStr">
        <is>
          <t>Spam (Disavow)</t>
        </is>
      </c>
      <c r="C3059" s="20" t="inlineStr">
        <is>
          <t>Semrush</t>
        </is>
      </c>
      <c r="D3059" s="4" t="inlineStr">
        <is>
          <t>Build Powerful SEO Authority with Premium Backlinks kandkmanufacturing.com</t>
        </is>
      </c>
      <c r="E3059" s="4" t="inlineStr">
        <is>
          <t>Spam: keyword stuffed SEO sales copy</t>
        </is>
      </c>
      <c r="F3059" s="17" t="inlineStr">
        <is>
          <t>Dofollow</t>
        </is>
      </c>
      <c r="G3059" s="4" t="inlineStr">
        <is>
          <t>https://freedachecker.space/dir/seo-authority-building-111111</t>
        </is>
      </c>
      <c r="H3059" s="4" t="inlineStr">
        <is>
          <t>Authority SEO Link Building Services for Websites That Want Stronger Backlinks, Higher Google Rankings, Better Search Visibility, and Sustainable Organic Growth - Page 111,111</t>
        </is>
      </c>
      <c r="I3059" s="4" t="inlineStr">
        <is>
          <t>https://kandkmfg.com/</t>
        </is>
      </c>
    </row>
    <row r="3060" ht="22.5" customHeight="1">
      <c r="A3060" s="4" t="inlineStr">
        <is>
          <t>freedachecker.space</t>
        </is>
      </c>
      <c r="B3060" s="4" t="inlineStr">
        <is>
          <t>Spam (Disavow)</t>
        </is>
      </c>
      <c r="C3060" s="20" t="inlineStr">
        <is>
          <t>Semrush</t>
        </is>
      </c>
      <c r="D3060" s="4" t="inlineStr">
        <is>
          <t>Professional Link Building Services Helping kandkmfg.com Websites Grow</t>
        </is>
      </c>
      <c r="E3060" s="4" t="inlineStr">
        <is>
          <t>Spam: keyword stuffed SEO sales copy</t>
        </is>
      </c>
      <c r="F3060" s="17" t="inlineStr">
        <is>
          <t>Dofollow</t>
        </is>
      </c>
      <c r="G3060" s="4" t="inlineStr">
        <is>
          <t>https://freedachecker.space/dir/seo-authority-building-111111</t>
        </is>
      </c>
      <c r="H3060" s="4" t="inlineStr">
        <is>
          <t>Authority SEO Link Building Services for Websites That Want Stronger Backlinks, Higher Google Rankings, Better Search Visibility, and Sustainable Organic Growth - Page 111,111</t>
        </is>
      </c>
      <c r="I3060" s="4" t="inlineStr">
        <is>
          <t>https://kandkmfg.com/</t>
        </is>
      </c>
    </row>
    <row r="3061" ht="22.5" customHeight="1">
      <c r="A3061" s="4" t="inlineStr">
        <is>
          <t>freedacheckertool.shop</t>
        </is>
      </c>
      <c r="B3061" s="4" t="inlineStr">
        <is>
          <t>Spam (Disavow)</t>
        </is>
      </c>
      <c r="C3061" s="20" t="inlineStr">
        <is>
          <t>Semrush</t>
        </is>
      </c>
      <c r="D3061" s="4" t="inlineStr">
        <is>
          <t>Build Powerful SEO Authority with Premium Backlinks kandkmanufacturing.com</t>
        </is>
      </c>
      <c r="E3061" s="4" t="inlineStr">
        <is>
          <t>Spam: keyword stuffed SEO sales copy</t>
        </is>
      </c>
      <c r="F3061" s="17" t="inlineStr">
        <is>
          <t>Dofollow</t>
        </is>
      </c>
      <c r="G3061" s="4" t="inlineStr">
        <is>
          <t>https://freedacheckertool.shop/dir/seo-authority-building-111111</t>
        </is>
      </c>
      <c r="H3061" s="4" t="inlineStr">
        <is>
          <t>Authority SEO Link Building Services for Websites That Want Stronger Backlinks, Higher Google Rankings, Better Search Visibility, and Sustainable Organic Growth - Page 111,111</t>
        </is>
      </c>
      <c r="I3061" s="4" t="inlineStr">
        <is>
          <t>https://kandkmfg.com/</t>
        </is>
      </c>
    </row>
    <row r="3062" ht="22.5" customHeight="1">
      <c r="A3062" s="4" t="inlineStr">
        <is>
          <t>freedacheckertool.shop</t>
        </is>
      </c>
      <c r="B3062" s="4" t="inlineStr">
        <is>
          <t>Spam (Disavow)</t>
        </is>
      </c>
      <c r="C3062" s="20" t="inlineStr">
        <is>
          <t>Semrush</t>
        </is>
      </c>
      <c r="D3062" s="4" t="inlineStr">
        <is>
          <t>Premium SEO Authority Backlinks to Help gaworktrucks.com Websites Rank Higher</t>
        </is>
      </c>
      <c r="E3062" s="4" t="inlineStr">
        <is>
          <t>Spam: keyword stuffed SEO sales copy</t>
        </is>
      </c>
      <c r="F3062" s="17" t="inlineStr">
        <is>
          <t>Dofollow</t>
        </is>
      </c>
      <c r="G3062" s="4" t="inlineStr">
        <is>
          <t>https://freedacheckertool.shop/dir/trusted-link-building-79519</t>
        </is>
      </c>
      <c r="H3062" s="4" t="inlineStr">
        <is>
          <t>Premium SEO Link Building Solutions for Increasing Website Authority, Improving Google Search Positions, Strengthening Backlink Profiles, and Growing Organic Traffic - Page 79,519</t>
        </is>
      </c>
      <c r="I3062" s="4" t="inlineStr">
        <is>
          <t>https://kandkmfg.com/</t>
        </is>
      </c>
    </row>
    <row r="3063" ht="22.5" customHeight="1">
      <c r="A3063" s="4" t="inlineStr">
        <is>
          <t>freedacheckertool.shop</t>
        </is>
      </c>
      <c r="B3063" s="4" t="inlineStr">
        <is>
          <t>Spam (Disavow)</t>
        </is>
      </c>
      <c r="C3063" s="20" t="inlineStr">
        <is>
          <t>Semrush</t>
        </is>
      </c>
      <c r="D3063" s="4" t="inlineStr">
        <is>
          <t>Professional Link Building Services Helping kandkmfg.com Websites Grow</t>
        </is>
      </c>
      <c r="E3063" s="4" t="inlineStr">
        <is>
          <t>Spam: keyword stuffed SEO sales copy</t>
        </is>
      </c>
      <c r="F3063" s="17" t="inlineStr">
        <is>
          <t>Dofollow</t>
        </is>
      </c>
      <c r="G3063" s="4" t="inlineStr">
        <is>
          <t>https://freedacheckertool.shop/dir/seo-authority-building-111111</t>
        </is>
      </c>
      <c r="H3063" s="4" t="inlineStr">
        <is>
          <t>Authority SEO Link Building Services for Websites That Want Stronger Backlinks, Higher Google Rankings, Better Search Visibility, and Sustainable Organic Growth - Page 111,111</t>
        </is>
      </c>
      <c r="I3063" s="4" t="inlineStr">
        <is>
          <t>https://kandkmfg.com/</t>
        </is>
      </c>
    </row>
    <row r="3064" ht="22.5" customHeight="1">
      <c r="A3064" s="4" t="inlineStr">
        <is>
          <t>freedacheckertool.site</t>
        </is>
      </c>
      <c r="B3064" s="4" t="inlineStr">
        <is>
          <t>Spam (Disavow)</t>
        </is>
      </c>
      <c r="C3064" s="20" t="inlineStr">
        <is>
          <t>Semrush</t>
        </is>
      </c>
      <c r="D3064" s="4" t="inlineStr">
        <is>
          <t>Build Powerful SEO Authority with Premium Backlinks kandkmanufacturing.com</t>
        </is>
      </c>
      <c r="E3064" s="4" t="inlineStr">
        <is>
          <t>Spam: keyword stuffed SEO sales copy</t>
        </is>
      </c>
      <c r="F3064" s="17" t="inlineStr">
        <is>
          <t>Dofollow</t>
        </is>
      </c>
      <c r="G3064" s="4" t="inlineStr">
        <is>
          <t>https://freedacheckertool.site/dir/seo-authority-building-111111</t>
        </is>
      </c>
      <c r="H3064" s="4" t="inlineStr">
        <is>
          <t>Authority SEO Link Building Services for Websites That Want Stronger Backlinks, Higher Google Rankings, Better Search Visibility, and Sustainable Organic Growth - Page 111,111</t>
        </is>
      </c>
      <c r="I3064" s="4" t="inlineStr">
        <is>
          <t>https://kandkmfg.com/</t>
        </is>
      </c>
    </row>
    <row r="3065" ht="22.5" customHeight="1">
      <c r="A3065" s="4" t="inlineStr">
        <is>
          <t>freedacheckertool.site</t>
        </is>
      </c>
      <c r="B3065" s="4" t="inlineStr">
        <is>
          <t>Spam (Disavow)</t>
        </is>
      </c>
      <c r="C3065" s="20" t="inlineStr">
        <is>
          <t>Semrush</t>
        </is>
      </c>
      <c r="D3065" s="4" t="inlineStr">
        <is>
          <t>Premium SEO Authority Backlinks to Help gaworktrucks.com Websites Rank Higher</t>
        </is>
      </c>
      <c r="E3065" s="4" t="inlineStr">
        <is>
          <t>Spam: keyword stuffed SEO sales copy</t>
        </is>
      </c>
      <c r="F3065" s="17" t="inlineStr">
        <is>
          <t>Dofollow</t>
        </is>
      </c>
      <c r="G3065" s="4" t="inlineStr">
        <is>
          <t>https://freedacheckertool.site/dir/trusted-link-building-79519</t>
        </is>
      </c>
      <c r="H3065" s="4" t="inlineStr">
        <is>
          <t>Premium SEO Link Building Solutions for Increasing Website Authority, Improving Google Search Positions, Strengthening Backlink Profiles, and Growing Organic Traffic - Page 79,519</t>
        </is>
      </c>
      <c r="I3065" s="4" t="inlineStr">
        <is>
          <t>https://kandkmfg.com/</t>
        </is>
      </c>
    </row>
    <row r="3066" ht="22.5" customHeight="1">
      <c r="A3066" s="4" t="inlineStr">
        <is>
          <t>freedacheckertool.site</t>
        </is>
      </c>
      <c r="B3066" s="4" t="inlineStr">
        <is>
          <t>Spam (Disavow)</t>
        </is>
      </c>
      <c r="C3066" s="20" t="inlineStr">
        <is>
          <t>Semrush</t>
        </is>
      </c>
      <c r="D3066" s="4" t="inlineStr">
        <is>
          <t>Professional Link Building Services Helping kandkmfg.com Websites Grow</t>
        </is>
      </c>
      <c r="E3066" s="4" t="inlineStr">
        <is>
          <t>Spam: keyword stuffed SEO sales copy</t>
        </is>
      </c>
      <c r="F3066" s="17" t="inlineStr">
        <is>
          <t>Dofollow</t>
        </is>
      </c>
      <c r="G3066" s="4" t="inlineStr">
        <is>
          <t>https://freedacheckertool.site/dir/seo-authority-building-111111</t>
        </is>
      </c>
      <c r="H3066" s="4" t="inlineStr">
        <is>
          <t>Authority SEO Link Building Services for Websites That Want Stronger Backlinks, Higher Google Rankings, Better Search Visibility, and Sustainable Organic Growth - Page 111,111</t>
        </is>
      </c>
      <c r="I3066" s="4" t="inlineStr">
        <is>
          <t>https://kandkmfg.com/</t>
        </is>
      </c>
    </row>
    <row r="3067" ht="22.5" customHeight="1">
      <c r="A3067" s="4" t="inlineStr">
        <is>
          <t>freedacheckertool.space</t>
        </is>
      </c>
      <c r="B3067" s="4" t="inlineStr">
        <is>
          <t>Spam (Disavow)</t>
        </is>
      </c>
      <c r="C3067" s="20" t="inlineStr">
        <is>
          <t>Semrush</t>
        </is>
      </c>
      <c r="D3067" s="4" t="inlineStr">
        <is>
          <t>Build Powerful SEO Authority with Premium Backlinks kandkmanufacturing.com</t>
        </is>
      </c>
      <c r="E3067" s="4" t="inlineStr">
        <is>
          <t>Spam: keyword stuffed SEO sales copy</t>
        </is>
      </c>
      <c r="F3067" s="17" t="inlineStr">
        <is>
          <t>Dofollow</t>
        </is>
      </c>
      <c r="G3067" s="4" t="inlineStr">
        <is>
          <t>https://freedacheckertool.space/dir/seo-authority-building-111111</t>
        </is>
      </c>
      <c r="H3067" s="4" t="inlineStr">
        <is>
          <t>Authority SEO Link Building Services for Websites That Want Stronger Backlinks, Higher Google Rankings, Better Search Visibility, and Sustainable Organic Growth - Page 111,111</t>
        </is>
      </c>
      <c r="I3067" s="4" t="inlineStr">
        <is>
          <t>https://kandkmfg.com/</t>
        </is>
      </c>
    </row>
    <row r="3068" ht="22.5" customHeight="1">
      <c r="A3068" s="4" t="inlineStr">
        <is>
          <t>freedacheckertool.space</t>
        </is>
      </c>
      <c r="B3068" s="4" t="inlineStr">
        <is>
          <t>Spam (Disavow)</t>
        </is>
      </c>
      <c r="C3068" s="20" t="inlineStr">
        <is>
          <t>Semrush</t>
        </is>
      </c>
      <c r="D3068" s="4" t="inlineStr">
        <is>
          <t>Professional Link Building Services Helping kandkmfg.com Websites Grow</t>
        </is>
      </c>
      <c r="E3068" s="4" t="inlineStr">
        <is>
          <t>Spam: keyword stuffed SEO sales copy</t>
        </is>
      </c>
      <c r="F3068" s="17" t="inlineStr">
        <is>
          <t>Dofollow</t>
        </is>
      </c>
      <c r="G3068" s="4" t="inlineStr">
        <is>
          <t>https://freedacheckertool.space/dir/seo-authority-building-111111</t>
        </is>
      </c>
      <c r="H3068" s="4" t="inlineStr">
        <is>
          <t>Authority SEO Link Building Services for Websites That Want Stronger Backlinks, Higher Google Rankings, Better Search Visibility, and Sustainable Organic Growth - Page 111,111</t>
        </is>
      </c>
      <c r="I3068" s="4" t="inlineStr">
        <is>
          <t>https://kandkmfg.com/</t>
        </is>
      </c>
    </row>
    <row r="3069" ht="22.5" customHeight="1">
      <c r="A3069" s="4" t="inlineStr">
        <is>
          <t>freedacheckertool.store</t>
        </is>
      </c>
      <c r="B3069" s="4" t="inlineStr">
        <is>
          <t>Spam (Disavow)</t>
        </is>
      </c>
      <c r="C3069" s="20" t="inlineStr">
        <is>
          <t>Ahrefs</t>
        </is>
      </c>
      <c r="D3069" s="4" t="inlineStr">
        <is>
          <t>Professional Link Building Services Helping kandkmfg.com Websites Grow</t>
        </is>
      </c>
      <c r="E3069" s="4" t="inlineStr">
        <is>
          <t>Spam: keyword stuffed SEO sales copy</t>
        </is>
      </c>
      <c r="F3069" s="17" t="inlineStr">
        <is>
          <t>Dofollow</t>
        </is>
      </c>
      <c r="G3069" s="4" t="inlineStr">
        <is>
          <t>https://freedacheckertool.store/dir/seo-authority-building-111111</t>
        </is>
      </c>
      <c r="H3069" s="4" t="inlineStr">
        <is>
          <t>Authority SEO Link Building Services for Websites That Want Stronger Backlinks, Higher Google Rankings, Better Search Visibility, and Sustainable Organic Growth - Page 111,111</t>
        </is>
      </c>
      <c r="I3069" s="4" t="inlineStr">
        <is>
          <t>https://kandkmfg.com/</t>
        </is>
      </c>
    </row>
    <row r="3070" ht="22.5" customHeight="1">
      <c r="A3070" s="4" t="inlineStr">
        <is>
          <t>freedacheckertools.shop</t>
        </is>
      </c>
      <c r="B3070" s="4" t="inlineStr">
        <is>
          <t>Spam (Disavow)</t>
        </is>
      </c>
      <c r="C3070" s="20" t="inlineStr">
        <is>
          <t>Semrush</t>
        </is>
      </c>
      <c r="D3070" s="4" t="inlineStr">
        <is>
          <t>Build Powerful SEO Authority with Premium Backlinks kandkmanufacturing.com</t>
        </is>
      </c>
      <c r="E3070" s="4" t="inlineStr">
        <is>
          <t>Spam: keyword stuffed SEO sales copy</t>
        </is>
      </c>
      <c r="F3070" s="17" t="inlineStr">
        <is>
          <t>Dofollow</t>
        </is>
      </c>
      <c r="G3070" s="4" t="inlineStr">
        <is>
          <t>https://freedacheckertools.shop/dir/seo-authority-building-111111</t>
        </is>
      </c>
      <c r="H3070" s="4" t="inlineStr">
        <is>
          <t>Authority SEO Link Building Services for Websites That Want Stronger Backlinks, Higher Google Rankings, Better Search Visibility, and Sustainable Organic Growth - Page 111,111</t>
        </is>
      </c>
      <c r="I3070" s="4" t="inlineStr">
        <is>
          <t>https://kandkmfg.com/</t>
        </is>
      </c>
    </row>
    <row r="3071" ht="22.5" customHeight="1">
      <c r="A3071" s="4" t="inlineStr">
        <is>
          <t>freedacheckertools.shop</t>
        </is>
      </c>
      <c r="B3071" s="4" t="inlineStr">
        <is>
          <t>Spam (Disavow)</t>
        </is>
      </c>
      <c r="C3071" s="20" t="inlineStr">
        <is>
          <t>Semrush</t>
        </is>
      </c>
      <c r="D3071" s="4" t="inlineStr">
        <is>
          <t>Professional Link Building Services Helping kandkmfg.com Websites Grow</t>
        </is>
      </c>
      <c r="E3071" s="4" t="inlineStr">
        <is>
          <t>Spam: keyword stuffed SEO sales copy</t>
        </is>
      </c>
      <c r="F3071" s="17" t="inlineStr">
        <is>
          <t>Dofollow</t>
        </is>
      </c>
      <c r="G3071" s="4" t="inlineStr">
        <is>
          <t>https://freedacheckertools.shop/dir/seo-authority-building-111111</t>
        </is>
      </c>
      <c r="H3071" s="4" t="inlineStr">
        <is>
          <t>Authority SEO Link Building Services for Websites That Want Stronger Backlinks, Higher Google Rankings, Better Search Visibility, and Sustainable Organic Growth - Page 111,111</t>
        </is>
      </c>
      <c r="I3071" s="4" t="inlineStr">
        <is>
          <t>https://kandkmfg.com/</t>
        </is>
      </c>
    </row>
    <row r="3072" ht="22.5" customHeight="1">
      <c r="A3072" s="4" t="inlineStr">
        <is>
          <t>freedacheckertools.space</t>
        </is>
      </c>
      <c r="B3072" s="4" t="inlineStr">
        <is>
          <t>Spam (Disavow)</t>
        </is>
      </c>
      <c r="C3072" s="20" t="inlineStr">
        <is>
          <t>Semrush</t>
        </is>
      </c>
      <c r="D3072" s="4" t="inlineStr">
        <is>
          <t>Premium SEO Authority Backlinks to Help gaworktrucks.com Websites Rank Higher</t>
        </is>
      </c>
      <c r="E3072" s="4" t="inlineStr">
        <is>
          <t>Spam: keyword stuffed SEO sales copy</t>
        </is>
      </c>
      <c r="F3072" s="17" t="inlineStr">
        <is>
          <t>Dofollow</t>
        </is>
      </c>
      <c r="G3072" s="4" t="inlineStr">
        <is>
          <t>https://freedacheckertools.space/dir/trusted-link-building-79519</t>
        </is>
      </c>
      <c r="H3072" s="4" t="inlineStr">
        <is>
          <t>Premium SEO Link Building Solutions for Increasing Website Authority, Improving Google Search Positions, Strengthening Backlink Profiles, and Growing Organic Traffic - Page 79,519</t>
        </is>
      </c>
      <c r="I3072" s="4" t="inlineStr">
        <is>
          <t>https://kandkmfg.com/</t>
        </is>
      </c>
    </row>
    <row r="3073" ht="22.5" customHeight="1">
      <c r="A3073" s="4" t="inlineStr">
        <is>
          <t>freedacheckertools.website</t>
        </is>
      </c>
      <c r="B3073" s="4" t="inlineStr">
        <is>
          <t>Spam (Disavow)</t>
        </is>
      </c>
      <c r="C3073" s="20" t="inlineStr">
        <is>
          <t>Semrush</t>
        </is>
      </c>
      <c r="D3073" s="4" t="inlineStr">
        <is>
          <t>Build Powerful SEO Authority with Premium Backlinks kandkmanufacturing.com</t>
        </is>
      </c>
      <c r="E3073" s="4" t="inlineStr">
        <is>
          <t>Spam: keyword stuffed SEO sales copy</t>
        </is>
      </c>
      <c r="F3073" s="17" t="inlineStr">
        <is>
          <t>Dofollow</t>
        </is>
      </c>
      <c r="G3073" s="4" t="inlineStr">
        <is>
          <t>https://freedacheckertools.website/dir/seo-authority-building-111111</t>
        </is>
      </c>
      <c r="H3073" s="4" t="inlineStr">
        <is>
          <t>Authority SEO Link Building Services for Websites That Want Stronger Backlinks, Higher Google Rankings, Better Search Visibility, and Sustainable Organic Growth - Page 111,111</t>
        </is>
      </c>
      <c r="I3073" s="4" t="inlineStr">
        <is>
          <t>https://kandkmfg.com/</t>
        </is>
      </c>
    </row>
    <row r="3074" ht="22.5" customHeight="1">
      <c r="A3074" s="4" t="inlineStr">
        <is>
          <t>freedacheckertools.website</t>
        </is>
      </c>
      <c r="B3074" s="4" t="inlineStr">
        <is>
          <t>Spam (Disavow)</t>
        </is>
      </c>
      <c r="C3074" s="20" t="inlineStr">
        <is>
          <t>Semrush</t>
        </is>
      </c>
      <c r="D3074" s="4" t="inlineStr">
        <is>
          <t>Professional Link Building Services Helping kandkmfg.com Websites Grow</t>
        </is>
      </c>
      <c r="E3074" s="4" t="inlineStr">
        <is>
          <t>Spam: keyword stuffed SEO sales copy</t>
        </is>
      </c>
      <c r="F3074" s="17" t="inlineStr">
        <is>
          <t>Dofollow</t>
        </is>
      </c>
      <c r="G3074" s="4" t="inlineStr">
        <is>
          <t>https://freedacheckertools.website/dir/seo-authority-building-111111</t>
        </is>
      </c>
      <c r="H3074" s="4" t="inlineStr">
        <is>
          <t>Authority SEO Link Building Services for Websites That Want Stronger Backlinks, Higher Google Rankings, Better Search Visibility, and Sustainable Organic Growth - Page 111,111</t>
        </is>
      </c>
      <c r="I3074" s="4" t="inlineStr">
        <is>
          <t>https://kandkmfg.com/</t>
        </is>
      </c>
    </row>
    <row r="3075" ht="22.5" customHeight="1">
      <c r="A3075" s="4" t="inlineStr">
        <is>
          <t>freedadrchecker.online</t>
        </is>
      </c>
      <c r="B3075" s="4" t="inlineStr">
        <is>
          <t>Spam (Disavow)</t>
        </is>
      </c>
      <c r="C3075" s="20" t="inlineStr">
        <is>
          <t>Semrush</t>
        </is>
      </c>
      <c r="D3075" s="4" t="inlineStr">
        <is>
          <t>Build Powerful SEO Authority with Premium Backlinks kandkmanufacturing.com</t>
        </is>
      </c>
      <c r="E3075" s="4" t="inlineStr">
        <is>
          <t>Spam: keyword stuffed SEO sales copy</t>
        </is>
      </c>
      <c r="F3075" s="17" t="inlineStr">
        <is>
          <t>Dofollow</t>
        </is>
      </c>
      <c r="G3075" s="4" t="inlineStr">
        <is>
          <t>https://freedadrchecker.online/dir/seo-authority-building-111111</t>
        </is>
      </c>
      <c r="H3075" s="4" t="inlineStr">
        <is>
          <t>Authority SEO Link Building Services for Websites That Want Stronger Backlinks, Higher Google Rankings, Better Search Visibility, and Sustainable Organic Growth - Page 111,111</t>
        </is>
      </c>
      <c r="I3075" s="4" t="inlineStr">
        <is>
          <t>https://kandkmfg.com/</t>
        </is>
      </c>
    </row>
    <row r="3076" ht="22.5" customHeight="1">
      <c r="A3076" s="4" t="inlineStr">
        <is>
          <t>freedadrchecker.online</t>
        </is>
      </c>
      <c r="B3076" s="4" t="inlineStr">
        <is>
          <t>Spam (Disavow)</t>
        </is>
      </c>
      <c r="C3076" s="20" t="inlineStr">
        <is>
          <t>Semrush</t>
        </is>
      </c>
      <c r="D3076" s="4" t="inlineStr">
        <is>
          <t>Premium SEO Authority Backlinks to Help gaworktrucks.com Websites Rank Higher</t>
        </is>
      </c>
      <c r="E3076" s="4" t="inlineStr">
        <is>
          <t>Spam: keyword stuffed SEO sales copy</t>
        </is>
      </c>
      <c r="F3076" s="17" t="inlineStr">
        <is>
          <t>Dofollow</t>
        </is>
      </c>
      <c r="G3076" s="4" t="inlineStr">
        <is>
          <t>https://freedadrchecker.online/dir/trusted-link-building-79519</t>
        </is>
      </c>
      <c r="H3076" s="4" t="inlineStr">
        <is>
          <t>Premium SEO Link Building Solutions for Increasing Website Authority, Improving Google Search Positions, Strengthening Backlink Profiles, and Growing Organic Traffic - Page 79,519</t>
        </is>
      </c>
      <c r="I3076" s="4" t="inlineStr">
        <is>
          <t>https://kandkmfg.com/</t>
        </is>
      </c>
    </row>
    <row r="3077" ht="22.5" customHeight="1">
      <c r="A3077" s="4" t="inlineStr">
        <is>
          <t>freedadrchecker.online</t>
        </is>
      </c>
      <c r="B3077" s="4" t="inlineStr">
        <is>
          <t>Spam (Disavow)</t>
        </is>
      </c>
      <c r="C3077" s="20" t="inlineStr">
        <is>
          <t>Semrush</t>
        </is>
      </c>
      <c r="D3077" s="4" t="inlineStr">
        <is>
          <t>Professional Link Building Services Helping kandkmfg.com Websites Grow</t>
        </is>
      </c>
      <c r="E3077" s="4" t="inlineStr">
        <is>
          <t>Spam: keyword stuffed SEO sales copy</t>
        </is>
      </c>
      <c r="F3077" s="17" t="inlineStr">
        <is>
          <t>Dofollow</t>
        </is>
      </c>
      <c r="G3077" s="4" t="inlineStr">
        <is>
          <t>https://freedadrchecker.online/dir/seo-authority-building-111111</t>
        </is>
      </c>
      <c r="H3077" s="4" t="inlineStr">
        <is>
          <t>Authority SEO Link Building Services for Websites That Want Stronger Backlinks, Higher Google Rankings, Better Search Visibility, and Sustainable Organic Growth - Page 111,111</t>
        </is>
      </c>
      <c r="I3077" s="4" t="inlineStr">
        <is>
          <t>https://kandkmfg.com/</t>
        </is>
      </c>
    </row>
    <row r="3078" ht="22.5" customHeight="1">
      <c r="A3078" s="4" t="inlineStr">
        <is>
          <t>freedadrchecker.shop</t>
        </is>
      </c>
      <c r="B3078" s="4" t="inlineStr">
        <is>
          <t>Spam (Disavow)</t>
        </is>
      </c>
      <c r="C3078" s="20" t="inlineStr">
        <is>
          <t>Semrush</t>
        </is>
      </c>
      <c r="D3078" s="4" t="inlineStr">
        <is>
          <t>Build Powerful SEO Authority with Premium Backlinks kandkmanufacturing.com</t>
        </is>
      </c>
      <c r="E3078" s="4" t="inlineStr">
        <is>
          <t>Spam: keyword stuffed SEO sales copy</t>
        </is>
      </c>
      <c r="F3078" s="17" t="inlineStr">
        <is>
          <t>Dofollow</t>
        </is>
      </c>
      <c r="G3078" s="4" t="inlineStr">
        <is>
          <t>https://freedadrchecker.shop/dir/seo-authority-building-111111</t>
        </is>
      </c>
      <c r="H3078" s="4" t="inlineStr">
        <is>
          <t>Authority SEO Link Building Services for Websites That Want Stronger Backlinks, Higher Google Rankings, Better Search Visibility, and Sustainable Organic Growth - Page 111,111</t>
        </is>
      </c>
      <c r="I3078" s="4" t="inlineStr">
        <is>
          <t>https://kandkmfg.com/</t>
        </is>
      </c>
    </row>
    <row r="3079" ht="22.5" customHeight="1">
      <c r="A3079" s="4" t="inlineStr">
        <is>
          <t>freedadrchecker.shop</t>
        </is>
      </c>
      <c r="B3079" s="4" t="inlineStr">
        <is>
          <t>Spam (Disavow)</t>
        </is>
      </c>
      <c r="C3079" s="20" t="inlineStr">
        <is>
          <t>Semrush</t>
        </is>
      </c>
      <c r="D3079" s="4" t="inlineStr">
        <is>
          <t>Professional Link Building Services Helping kandkmfg.com Websites Grow</t>
        </is>
      </c>
      <c r="E3079" s="4" t="inlineStr">
        <is>
          <t>Spam: keyword stuffed SEO sales copy</t>
        </is>
      </c>
      <c r="F3079" s="17" t="inlineStr">
        <is>
          <t>Dofollow</t>
        </is>
      </c>
      <c r="G3079" s="4" t="inlineStr">
        <is>
          <t>https://freedadrchecker.shop/dir/seo-authority-building-111111</t>
        </is>
      </c>
      <c r="H3079" s="4" t="inlineStr">
        <is>
          <t>Authority SEO Link Building Services for Websites That Want Stronger Backlinks, Higher Google Rankings, Better Search Visibility, and Sustainable Organic Growth - Page 111,111</t>
        </is>
      </c>
      <c r="I3079" s="4" t="inlineStr">
        <is>
          <t>https://kandkmfg.com/</t>
        </is>
      </c>
    </row>
    <row r="3080" ht="22.5" customHeight="1">
      <c r="A3080" s="4" t="inlineStr">
        <is>
          <t>freedadrchecker.site</t>
        </is>
      </c>
      <c r="B3080" s="4" t="inlineStr">
        <is>
          <t>Spam (Disavow)</t>
        </is>
      </c>
      <c r="C3080" s="20" t="inlineStr">
        <is>
          <t>Semrush</t>
        </is>
      </c>
      <c r="D3080" s="4" t="inlineStr">
        <is>
          <t>Build Powerful SEO Authority with Premium Backlinks kandkmanufacturing.com</t>
        </is>
      </c>
      <c r="E3080" s="4" t="inlineStr">
        <is>
          <t>Spam: keyword stuffed SEO sales copy</t>
        </is>
      </c>
      <c r="F3080" s="17" t="inlineStr">
        <is>
          <t>Dofollow</t>
        </is>
      </c>
      <c r="G3080" s="4" t="inlineStr">
        <is>
          <t>https://freedadrchecker.site/dir/seo-authority-building-111111</t>
        </is>
      </c>
      <c r="H3080" s="4" t="inlineStr">
        <is>
          <t>Authority SEO Link Building Services for Websites That Want Stronger Backlinks, Higher Google Rankings, Better Search Visibility, and Sustainable Organic Growth - Page 111,111</t>
        </is>
      </c>
      <c r="I3080" s="4" t="inlineStr">
        <is>
          <t>https://kandkmfg.com/</t>
        </is>
      </c>
    </row>
    <row r="3081" ht="22.5" customHeight="1">
      <c r="A3081" s="4" t="inlineStr">
        <is>
          <t>freedadrchecker.site</t>
        </is>
      </c>
      <c r="B3081" s="4" t="inlineStr">
        <is>
          <t>Spam (Disavow)</t>
        </is>
      </c>
      <c r="C3081" s="20" t="inlineStr">
        <is>
          <t>Semrush</t>
        </is>
      </c>
      <c r="D3081" s="4" t="inlineStr">
        <is>
          <t>Professional Link Building Services Helping kandkmfg.com Websites Grow</t>
        </is>
      </c>
      <c r="E3081" s="4" t="inlineStr">
        <is>
          <t>Spam: keyword stuffed SEO sales copy</t>
        </is>
      </c>
      <c r="F3081" s="17" t="inlineStr">
        <is>
          <t>Dofollow</t>
        </is>
      </c>
      <c r="G3081" s="4" t="inlineStr">
        <is>
          <t>https://freedadrchecker.site/dir/seo-authority-building-111111</t>
        </is>
      </c>
      <c r="H3081" s="4" t="inlineStr">
        <is>
          <t>Authority SEO Link Building Services for Websites That Want Stronger Backlinks, Higher Google Rankings, Better Search Visibility, and Sustainable Organic Growth - Page 111,111</t>
        </is>
      </c>
      <c r="I3081" s="4" t="inlineStr">
        <is>
          <t>https://kandkmfg.com/</t>
        </is>
      </c>
    </row>
    <row r="3082" ht="22.5" customHeight="1">
      <c r="A3082" s="4" t="inlineStr">
        <is>
          <t>freedadrchecker.space</t>
        </is>
      </c>
      <c r="B3082" s="4" t="inlineStr">
        <is>
          <t>Spam (Disavow)</t>
        </is>
      </c>
      <c r="C3082" s="20" t="inlineStr">
        <is>
          <t>Semrush</t>
        </is>
      </c>
      <c r="D3082" s="4" t="inlineStr">
        <is>
          <t>Build Powerful SEO Authority with Premium Backlinks kandkmanufacturing.com</t>
        </is>
      </c>
      <c r="E3082" s="4" t="inlineStr">
        <is>
          <t>Spam: keyword stuffed SEO sales copy</t>
        </is>
      </c>
      <c r="F3082" s="17" t="inlineStr">
        <is>
          <t>Dofollow</t>
        </is>
      </c>
      <c r="G3082" s="4" t="inlineStr">
        <is>
          <t>https://freedadrchecker.space/dir/seo-authority-building-111111</t>
        </is>
      </c>
      <c r="H3082" s="4" t="inlineStr">
        <is>
          <t>Authority SEO Link Building Services for Websites That Want Stronger Backlinks, Higher Google Rankings, Better Search Visibility, and Sustainable Organic Growth - Page 111,111</t>
        </is>
      </c>
      <c r="I3082" s="4" t="inlineStr">
        <is>
          <t>https://kandkmfg.com/</t>
        </is>
      </c>
    </row>
    <row r="3083" ht="22.5" customHeight="1">
      <c r="A3083" s="4" t="inlineStr">
        <is>
          <t>freedadrchecker.space</t>
        </is>
      </c>
      <c r="B3083" s="4" t="inlineStr">
        <is>
          <t>Spam (Disavow)</t>
        </is>
      </c>
      <c r="C3083" s="20" t="inlineStr">
        <is>
          <t>Semrush</t>
        </is>
      </c>
      <c r="D3083" s="4" t="inlineStr">
        <is>
          <t>Premium SEO Authority Backlinks to Help gaworktrucks.com Websites Rank Higher</t>
        </is>
      </c>
      <c r="E3083" s="4" t="inlineStr">
        <is>
          <t>Spam: keyword stuffed SEO sales copy</t>
        </is>
      </c>
      <c r="F3083" s="17" t="inlineStr">
        <is>
          <t>Dofollow</t>
        </is>
      </c>
      <c r="G3083" s="4" t="inlineStr">
        <is>
          <t>https://freedadrchecker.space/dir/trusted-link-building-79519</t>
        </is>
      </c>
      <c r="H3083" s="4" t="inlineStr">
        <is>
          <t>Premium SEO Link Building Solutions for Increasing Website Authority, Improving Google Search Positions, Strengthening Backlink Profiles, and Growing Organic Traffic - Page 79,519</t>
        </is>
      </c>
      <c r="I3083" s="4" t="inlineStr">
        <is>
          <t>https://kandkmfg.com/</t>
        </is>
      </c>
    </row>
    <row r="3084" ht="22.5" customHeight="1">
      <c r="A3084" s="4" t="inlineStr">
        <is>
          <t>freedadrchecker.space</t>
        </is>
      </c>
      <c r="B3084" s="4" t="inlineStr">
        <is>
          <t>Spam (Disavow)</t>
        </is>
      </c>
      <c r="C3084" s="20" t="inlineStr">
        <is>
          <t>Semrush</t>
        </is>
      </c>
      <c r="D3084" s="4" t="inlineStr">
        <is>
          <t>Professional Link Building Services Helping kandkmfg.com Websites Grow</t>
        </is>
      </c>
      <c r="E3084" s="4" t="inlineStr">
        <is>
          <t>Spam: keyword stuffed SEO sales copy</t>
        </is>
      </c>
      <c r="F3084" s="17" t="inlineStr">
        <is>
          <t>Dofollow</t>
        </is>
      </c>
      <c r="G3084" s="4" t="inlineStr">
        <is>
          <t>https://freedadrchecker.space/dir/seo-authority-building-111111</t>
        </is>
      </c>
      <c r="H3084" s="4" t="inlineStr">
        <is>
          <t>Authority SEO Link Building Services for Websites That Want Stronger Backlinks, Higher Google Rankings, Better Search Visibility, and Sustainable Organic Growth - Page 111,111</t>
        </is>
      </c>
      <c r="I3084" s="4" t="inlineStr">
        <is>
          <t>https://kandkmfg.com/</t>
        </is>
      </c>
    </row>
    <row r="3085" ht="22.5" customHeight="1">
      <c r="A3085" s="4" t="inlineStr">
        <is>
          <t>freedadrchecker.store</t>
        </is>
      </c>
      <c r="B3085" s="4" t="inlineStr">
        <is>
          <t>Spam (Disavow)</t>
        </is>
      </c>
      <c r="C3085" s="20" t="inlineStr">
        <is>
          <t>Semrush</t>
        </is>
      </c>
      <c r="D3085" s="4" t="inlineStr">
        <is>
          <t>Build Powerful SEO Authority with Premium Backlinks kandkmanufacturing.com</t>
        </is>
      </c>
      <c r="E3085" s="4" t="inlineStr">
        <is>
          <t>Spam: keyword stuffed SEO sales copy</t>
        </is>
      </c>
      <c r="F3085" s="17" t="inlineStr">
        <is>
          <t>Dofollow</t>
        </is>
      </c>
      <c r="G3085" s="4" t="inlineStr">
        <is>
          <t>https://freedadrchecker.store/dir/seo-authority-building-111111</t>
        </is>
      </c>
      <c r="H3085" s="4" t="inlineStr">
        <is>
          <t>Authority SEO Link Building Services for Websites That Want Stronger Backlinks, Higher Google Rankings, Better Search Visibility, and Sustainable Organic Growth - Page 111,111</t>
        </is>
      </c>
      <c r="I3085" s="4" t="inlineStr">
        <is>
          <t>https://kandkmfg.com/</t>
        </is>
      </c>
    </row>
    <row r="3086" ht="22.5" customHeight="1">
      <c r="A3086" s="4" t="inlineStr">
        <is>
          <t>freedadrchecker.store</t>
        </is>
      </c>
      <c r="B3086" s="4" t="inlineStr">
        <is>
          <t>Spam (Disavow)</t>
        </is>
      </c>
      <c r="C3086" s="20" t="inlineStr">
        <is>
          <t>Semrush</t>
        </is>
      </c>
      <c r="D3086" s="4" t="inlineStr">
        <is>
          <t>Professional Link Building Services Helping kandkmfg.com Websites Grow</t>
        </is>
      </c>
      <c r="E3086" s="4" t="inlineStr">
        <is>
          <t>Spam: keyword stuffed SEO sales copy</t>
        </is>
      </c>
      <c r="F3086" s="17" t="inlineStr">
        <is>
          <t>Dofollow</t>
        </is>
      </c>
      <c r="G3086" s="4" t="inlineStr">
        <is>
          <t>https://freedadrchecker.store/dir/seo-authority-building-111111</t>
        </is>
      </c>
      <c r="H3086" s="4" t="inlineStr">
        <is>
          <t>Authority SEO Link Building Services for Websites That Want Stronger Backlinks, Higher Google Rankings, Better Search Visibility, and Sustainable Organic Growth - Page 111,111</t>
        </is>
      </c>
      <c r="I3086" s="4" t="inlineStr">
        <is>
          <t>https://kandkmfg.com/</t>
        </is>
      </c>
    </row>
    <row r="3087" ht="22.5" customHeight="1">
      <c r="A3087" s="4" t="inlineStr">
        <is>
          <t>freedadrchecker.website</t>
        </is>
      </c>
      <c r="B3087" s="4" t="inlineStr">
        <is>
          <t>Spam (Disavow)</t>
        </is>
      </c>
      <c r="C3087" s="20" t="inlineStr">
        <is>
          <t>Semrush</t>
        </is>
      </c>
      <c r="D3087" s="4" t="inlineStr">
        <is>
          <t>Build Powerful SEO Authority with Premium Backlinks kandkmanufacturing.com</t>
        </is>
      </c>
      <c r="E3087" s="4" t="inlineStr">
        <is>
          <t>Spam: keyword stuffed SEO sales copy</t>
        </is>
      </c>
      <c r="F3087" s="17" t="inlineStr">
        <is>
          <t>Dofollow</t>
        </is>
      </c>
      <c r="G3087" s="4" t="inlineStr">
        <is>
          <t>https://freedadrchecker.website/dir/seo-authority-building-111111</t>
        </is>
      </c>
      <c r="H3087" s="4" t="inlineStr">
        <is>
          <t>Authority SEO Link Building Services for Websites That Want Stronger Backlinks, Higher Google Rankings, Better Search Visibility, and Sustainable Organic Growth - Page 111,111</t>
        </is>
      </c>
      <c r="I3087" s="4" t="inlineStr">
        <is>
          <t>https://kandkmfg.com/</t>
        </is>
      </c>
    </row>
    <row r="3088" ht="22.5" customHeight="1">
      <c r="A3088" s="4" t="inlineStr">
        <is>
          <t>freedadrchecker.website</t>
        </is>
      </c>
      <c r="B3088" s="4" t="inlineStr">
        <is>
          <t>Spam (Disavow)</t>
        </is>
      </c>
      <c r="C3088" s="20" t="inlineStr">
        <is>
          <t>Semrush</t>
        </is>
      </c>
      <c r="D3088" s="4" t="inlineStr">
        <is>
          <t>Premium SEO Authority Backlinks to Help gaworktrucks.com Websites Rank Higher</t>
        </is>
      </c>
      <c r="E3088" s="4" t="inlineStr">
        <is>
          <t>Spam: keyword stuffed SEO sales copy</t>
        </is>
      </c>
      <c r="F3088" s="17" t="inlineStr">
        <is>
          <t>Dofollow</t>
        </is>
      </c>
      <c r="G3088" s="4" t="inlineStr">
        <is>
          <t>https://freedadrchecker.website/dir/trusted-link-building-79519</t>
        </is>
      </c>
      <c r="H3088" s="4" t="inlineStr">
        <is>
          <t>Premium SEO Link Building Solutions for Increasing Website Authority, Improving Google Search Positions, Strengthening Backlink Profiles, and Growing Organic Traffic - Page 79,519</t>
        </is>
      </c>
      <c r="I3088" s="4" t="inlineStr">
        <is>
          <t>https://kandkmfg.com/</t>
        </is>
      </c>
    </row>
    <row r="3089" ht="22.5" customHeight="1">
      <c r="A3089" s="4" t="inlineStr">
        <is>
          <t>freedadrchecker.website</t>
        </is>
      </c>
      <c r="B3089" s="4" t="inlineStr">
        <is>
          <t>Spam (Disavow)</t>
        </is>
      </c>
      <c r="C3089" s="20" t="inlineStr">
        <is>
          <t>Semrush</t>
        </is>
      </c>
      <c r="D3089" s="4" t="inlineStr">
        <is>
          <t>Professional Link Building Services Helping kandkmfg.com Websites Grow</t>
        </is>
      </c>
      <c r="E3089" s="4" t="inlineStr">
        <is>
          <t>Spam: keyword stuffed SEO sales copy</t>
        </is>
      </c>
      <c r="F3089" s="17" t="inlineStr">
        <is>
          <t>Dofollow</t>
        </is>
      </c>
      <c r="G3089" s="4" t="inlineStr">
        <is>
          <t>https://freedadrchecker.website/dir/seo-authority-building-111111</t>
        </is>
      </c>
      <c r="H3089" s="4" t="inlineStr">
        <is>
          <t>Authority SEO Link Building Services for Websites That Want Stronger Backlinks, Higher Google Rankings, Better Search Visibility, and Sustainable Organic Growth - Page 111,111</t>
        </is>
      </c>
      <c r="I3089" s="4" t="inlineStr">
        <is>
          <t>https://kandkmfg.com/</t>
        </is>
      </c>
    </row>
    <row r="3090" ht="22.5" customHeight="1">
      <c r="A3090" s="4" t="inlineStr">
        <is>
          <t>freedapachecker.site</t>
        </is>
      </c>
      <c r="B3090" s="4" t="inlineStr">
        <is>
          <t>Spam (Disavow)</t>
        </is>
      </c>
      <c r="C3090" s="20" t="inlineStr">
        <is>
          <t>Semrush</t>
        </is>
      </c>
      <c r="D3090" s="4" t="inlineStr">
        <is>
          <t>Build Powerful SEO Authority with Premium Backlinks kandkmanufacturing.com</t>
        </is>
      </c>
      <c r="E3090" s="4" t="inlineStr">
        <is>
          <t>Spam: keyword stuffed SEO sales copy</t>
        </is>
      </c>
      <c r="F3090" s="17" t="inlineStr">
        <is>
          <t>Dofollow</t>
        </is>
      </c>
      <c r="G3090" s="4" t="inlineStr">
        <is>
          <t>https://freedapachecker.site/dir/seo-authority-building-111111</t>
        </is>
      </c>
      <c r="H3090" s="4" t="inlineStr">
        <is>
          <t>Authority SEO Link Building Services for Websites That Want Stronger Backlinks, Higher Google Rankings, Better Search Visibility, and Sustainable Organic Growth - Page 111,111</t>
        </is>
      </c>
      <c r="I3090" s="4" t="inlineStr">
        <is>
          <t>https://kandkmfg.com/</t>
        </is>
      </c>
    </row>
    <row r="3091" ht="22.5" customHeight="1">
      <c r="A3091" s="4" t="inlineStr">
        <is>
          <t>freedapachecker.site</t>
        </is>
      </c>
      <c r="B3091" s="4" t="inlineStr">
        <is>
          <t>Spam (Disavow)</t>
        </is>
      </c>
      <c r="C3091" s="20" t="inlineStr">
        <is>
          <t>Semrush</t>
        </is>
      </c>
      <c r="D3091" s="4" t="inlineStr">
        <is>
          <t>Premium SEO Authority Backlinks to Help gaworktrucks.com Websites Rank Higher</t>
        </is>
      </c>
      <c r="E3091" s="4" t="inlineStr">
        <is>
          <t>Spam: keyword stuffed SEO sales copy</t>
        </is>
      </c>
      <c r="F3091" s="17" t="inlineStr">
        <is>
          <t>Dofollow</t>
        </is>
      </c>
      <c r="G3091" s="4" t="inlineStr">
        <is>
          <t>https://freedapachecker.site/dir/trusted-link-building-79519</t>
        </is>
      </c>
      <c r="H3091" s="4" t="inlineStr">
        <is>
          <t>Premium SEO Link Building Solutions for Increasing Website Authority, Improving Google Search Positions, Strengthening Backlink Profiles, and Growing Organic Traffic - Page 79,519</t>
        </is>
      </c>
      <c r="I3091" s="4" t="inlineStr">
        <is>
          <t>https://kandkmfg.com/</t>
        </is>
      </c>
    </row>
    <row r="3092" ht="22.5" customHeight="1">
      <c r="A3092" s="4" t="inlineStr">
        <is>
          <t>freedapachecker.site</t>
        </is>
      </c>
      <c r="B3092" s="4" t="inlineStr">
        <is>
          <t>Spam (Disavow)</t>
        </is>
      </c>
      <c r="C3092" s="20" t="inlineStr">
        <is>
          <t>Semrush</t>
        </is>
      </c>
      <c r="D3092" s="4" t="inlineStr">
        <is>
          <t>Professional Link Building Services Helping kandkmfg.com Websites Grow</t>
        </is>
      </c>
      <c r="E3092" s="4" t="inlineStr">
        <is>
          <t>Spam: keyword stuffed SEO sales copy</t>
        </is>
      </c>
      <c r="F3092" s="17" t="inlineStr">
        <is>
          <t>Dofollow</t>
        </is>
      </c>
      <c r="G3092" s="4" t="inlineStr">
        <is>
          <t>https://freedapachecker.site/dir/seo-authority-building-111111</t>
        </is>
      </c>
      <c r="H3092" s="4" t="inlineStr">
        <is>
          <t>Authority SEO Link Building Services for Websites That Want Stronger Backlinks, Higher Google Rankings, Better Search Visibility, and Sustainable Organic Growth - Page 111,111</t>
        </is>
      </c>
      <c r="I3092" s="4" t="inlineStr">
        <is>
          <t>https://kandkmfg.com/</t>
        </is>
      </c>
    </row>
    <row r="3093" ht="22.5" customHeight="1">
      <c r="A3093" s="4" t="inlineStr">
        <is>
          <t>freedapachecker.space</t>
        </is>
      </c>
      <c r="B3093" s="4" t="inlineStr">
        <is>
          <t>Spam (Disavow)</t>
        </is>
      </c>
      <c r="C3093" s="20" t="inlineStr">
        <is>
          <t>Semrush</t>
        </is>
      </c>
      <c r="D3093" s="4" t="inlineStr">
        <is>
          <t>Build Powerful SEO Authority with Premium Backlinks kandkmanufacturing.com</t>
        </is>
      </c>
      <c r="E3093" s="4" t="inlineStr">
        <is>
          <t>Spam: keyword stuffed SEO sales copy</t>
        </is>
      </c>
      <c r="F3093" s="17" t="inlineStr">
        <is>
          <t>Dofollow</t>
        </is>
      </c>
      <c r="G3093" s="4" t="inlineStr">
        <is>
          <t>https://freedapachecker.space/dir/seo-authority-building-111111</t>
        </is>
      </c>
      <c r="H3093" s="4" t="inlineStr">
        <is>
          <t>Authority SEO Link Building Services for Websites That Want Stronger Backlinks, Higher Google Rankings, Better Search Visibility, and Sustainable Organic Growth - Page 111,111</t>
        </is>
      </c>
      <c r="I3093" s="4" t="inlineStr">
        <is>
          <t>https://kandkmfg.com/</t>
        </is>
      </c>
    </row>
    <row r="3094" ht="22.5" customHeight="1">
      <c r="A3094" s="4" t="inlineStr">
        <is>
          <t>freedapachecker.space</t>
        </is>
      </c>
      <c r="B3094" s="4" t="inlineStr">
        <is>
          <t>Spam (Disavow)</t>
        </is>
      </c>
      <c r="C3094" s="20" t="inlineStr">
        <is>
          <t>Semrush</t>
        </is>
      </c>
      <c r="D3094" s="4" t="inlineStr">
        <is>
          <t>Professional Link Building Services Helping kandkmfg.com Websites Grow</t>
        </is>
      </c>
      <c r="E3094" s="4" t="inlineStr">
        <is>
          <t>Spam: keyword stuffed SEO sales copy</t>
        </is>
      </c>
      <c r="F3094" s="17" t="inlineStr">
        <is>
          <t>Dofollow</t>
        </is>
      </c>
      <c r="G3094" s="4" t="inlineStr">
        <is>
          <t>https://freedapachecker.space/dir/seo-authority-building-111111</t>
        </is>
      </c>
      <c r="H3094" s="4" t="inlineStr">
        <is>
          <t>Authority SEO Link Building Services for Websites That Want Stronger Backlinks, Higher Google Rankings, Better Search Visibility, and Sustainable Organic Growth - Page 111,111</t>
        </is>
      </c>
      <c r="I3094" s="4" t="inlineStr">
        <is>
          <t>https://kandkmfg.com/</t>
        </is>
      </c>
    </row>
    <row r="3095" ht="22.5" customHeight="1">
      <c r="A3095" s="4" t="inlineStr">
        <is>
          <t>freedapachecker.website</t>
        </is>
      </c>
      <c r="B3095" s="4" t="inlineStr">
        <is>
          <t>Spam (Disavow)</t>
        </is>
      </c>
      <c r="C3095" s="20" t="inlineStr">
        <is>
          <t>Semrush</t>
        </is>
      </c>
      <c r="D3095" s="4" t="inlineStr">
        <is>
          <t>Build Powerful SEO Authority with Premium Backlinks kandkmanufacturing.com</t>
        </is>
      </c>
      <c r="E3095" s="4" t="inlineStr">
        <is>
          <t>Spam: keyword stuffed SEO sales copy</t>
        </is>
      </c>
      <c r="F3095" s="17" t="inlineStr">
        <is>
          <t>Dofollow</t>
        </is>
      </c>
      <c r="G3095" s="4" t="inlineStr">
        <is>
          <t>https://freedapachecker.website/dir/seo-authority-building-111111</t>
        </is>
      </c>
      <c r="H3095" s="4" t="inlineStr">
        <is>
          <t>Authority SEO Link Building Services for Websites That Want Stronger Backlinks, Higher Google Rankings, Better Search Visibility, and Sustainable Organic Growth - Page 111,111</t>
        </is>
      </c>
      <c r="I3095" s="4" t="inlineStr">
        <is>
          <t>https://kandkmfg.com/</t>
        </is>
      </c>
    </row>
    <row r="3096" ht="22.5" customHeight="1">
      <c r="A3096" s="4" t="inlineStr">
        <is>
          <t>freedapachecker.website</t>
        </is>
      </c>
      <c r="B3096" s="4" t="inlineStr">
        <is>
          <t>Spam (Disavow)</t>
        </is>
      </c>
      <c r="C3096" s="20" t="inlineStr">
        <is>
          <t>Semrush</t>
        </is>
      </c>
      <c r="D3096" s="4" t="inlineStr">
        <is>
          <t>Professional Link Building Services Helping kandkmfg.com Websites Grow</t>
        </is>
      </c>
      <c r="E3096" s="4" t="inlineStr">
        <is>
          <t>Spam: keyword stuffed SEO sales copy</t>
        </is>
      </c>
      <c r="F3096" s="17" t="inlineStr">
        <is>
          <t>Dofollow</t>
        </is>
      </c>
      <c r="G3096" s="4" t="inlineStr">
        <is>
          <t>https://freedapachecker.website/dir/seo-authority-building-111111</t>
        </is>
      </c>
      <c r="H3096" s="4" t="inlineStr">
        <is>
          <t>Authority SEO Link Building Services for Websites That Want Stronger Backlinks, Higher Google Rankings, Better Search Visibility, and Sustainable Organic Growth - Page 111,111</t>
        </is>
      </c>
      <c r="I3096" s="4" t="inlineStr">
        <is>
          <t>https://kandkmfg.com/</t>
        </is>
      </c>
    </row>
    <row r="3097" ht="22.5" customHeight="1">
      <c r="A3097" s="4" t="inlineStr">
        <is>
          <t>freedofollow.space</t>
        </is>
      </c>
      <c r="B3097" s="4" t="inlineStr">
        <is>
          <t>Spam (Disavow)</t>
        </is>
      </c>
      <c r="C3097" s="20" t="inlineStr">
        <is>
          <t>Semrush</t>
        </is>
      </c>
      <c r="D3097" s="4" t="inlineStr">
        <is>
          <t>Build Powerful SEO Authority with Premium Backlinks kandkmanufacturing.com</t>
        </is>
      </c>
      <c r="E3097" s="4" t="inlineStr">
        <is>
          <t>Spam: keyword stuffed SEO sales copy</t>
        </is>
      </c>
      <c r="F3097" s="17" t="inlineStr">
        <is>
          <t>Dofollow</t>
        </is>
      </c>
      <c r="G3097" s="4" t="inlineStr">
        <is>
          <t>https://freedofollow.space/dir/seo-authority-building-111111</t>
        </is>
      </c>
      <c r="H3097" s="4" t="inlineStr">
        <is>
          <t>Authority SEO Link Building Services for Websites That Want Stronger Backlinks, Higher Google Rankings, Better Search Visibility, and Sustainable Organic Growth - Page 111,111</t>
        </is>
      </c>
      <c r="I3097" s="4" t="inlineStr">
        <is>
          <t>https://kandkmfg.com/</t>
        </is>
      </c>
    </row>
    <row r="3098" ht="22.5" customHeight="1">
      <c r="A3098" s="4" t="inlineStr">
        <is>
          <t>freedofollowbacklinks.shop</t>
        </is>
      </c>
      <c r="B3098" s="4" t="inlineStr">
        <is>
          <t>Spam (Disavow)</t>
        </is>
      </c>
      <c r="C3098" s="20" t="inlineStr">
        <is>
          <t>Semrush</t>
        </is>
      </c>
      <c r="D3098" s="4" t="inlineStr">
        <is>
          <t>Build Powerful SEO Authority with Premium Backlinks kandkmanufacturing.com</t>
        </is>
      </c>
      <c r="E3098" s="4" t="inlineStr">
        <is>
          <t>Spam: keyword stuffed SEO sales copy</t>
        </is>
      </c>
      <c r="F3098" s="17" t="inlineStr">
        <is>
          <t>Dofollow</t>
        </is>
      </c>
      <c r="G3098" s="4" t="inlineStr">
        <is>
          <t>https://freedofollowbacklinks.shop/dir/seo-authority-building-111111</t>
        </is>
      </c>
      <c r="H3098" s="4" t="inlineStr">
        <is>
          <t>Authority SEO Link Building Services for Websites That Want Stronger Backlinks, Higher Google Rankings, Better Search Visibility, and Sustainable Organic Growth - Page 111,111</t>
        </is>
      </c>
      <c r="I3098" s="4" t="inlineStr">
        <is>
          <t>https://kandkmfg.com/</t>
        </is>
      </c>
    </row>
    <row r="3099" ht="22.5" customHeight="1">
      <c r="A3099" s="4" t="inlineStr">
        <is>
          <t>freedofollowbacklinks.shop</t>
        </is>
      </c>
      <c r="B3099" s="4" t="inlineStr">
        <is>
          <t>Spam (Disavow)</t>
        </is>
      </c>
      <c r="C3099" s="20" t="inlineStr">
        <is>
          <t>Semrush</t>
        </is>
      </c>
      <c r="D3099" s="4" t="inlineStr">
        <is>
          <t>Professional Link Building Services Helping kandkmfg.com Websites Grow</t>
        </is>
      </c>
      <c r="E3099" s="4" t="inlineStr">
        <is>
          <t>Spam: keyword stuffed SEO sales copy</t>
        </is>
      </c>
      <c r="F3099" s="17" t="inlineStr">
        <is>
          <t>Dofollow</t>
        </is>
      </c>
      <c r="G3099" s="4" t="inlineStr">
        <is>
          <t>https://freedofollowbacklinks.shop/dir/seo-authority-building-111111</t>
        </is>
      </c>
      <c r="H3099" s="4" t="inlineStr">
        <is>
          <t>Authority SEO Link Building Services for Websites That Want Stronger Backlinks, Higher Google Rankings, Better Search Visibility, and Sustainable Organic Growth - Page 111,111</t>
        </is>
      </c>
      <c r="I3099" s="4" t="inlineStr">
        <is>
          <t>https://kandkmfg.com/</t>
        </is>
      </c>
    </row>
    <row r="3100" ht="22.5" customHeight="1">
      <c r="A3100" s="4" t="inlineStr">
        <is>
          <t>freedrchecker.online</t>
        </is>
      </c>
      <c r="B3100" s="4" t="inlineStr">
        <is>
          <t>Spam (Disavow)</t>
        </is>
      </c>
      <c r="C3100" s="20" t="inlineStr">
        <is>
          <t>Semrush</t>
        </is>
      </c>
      <c r="D3100" s="4" t="inlineStr">
        <is>
          <t>Build Powerful SEO Authority with Premium Backlinks kandkmanufacturing.com</t>
        </is>
      </c>
      <c r="E3100" s="4" t="inlineStr">
        <is>
          <t>Spam: keyword stuffed SEO sales copy</t>
        </is>
      </c>
      <c r="F3100" s="17" t="inlineStr">
        <is>
          <t>Dofollow</t>
        </is>
      </c>
      <c r="G3100" s="4" t="inlineStr">
        <is>
          <t>https://freedrchecker.online/dir/seo-authority-building-111111</t>
        </is>
      </c>
      <c r="H3100" s="4" t="inlineStr">
        <is>
          <t>Authority SEO Link Building Services for Websites That Want Stronger Backlinks, Higher Google Rankings, Better Search Visibility, and Sustainable Organic Growth - Page 111,111</t>
        </is>
      </c>
      <c r="I3100" s="4" t="inlineStr">
        <is>
          <t>https://kandkmfg.com/</t>
        </is>
      </c>
    </row>
    <row r="3101" ht="22.5" customHeight="1">
      <c r="A3101" s="4" t="inlineStr">
        <is>
          <t>freedrchecker.online</t>
        </is>
      </c>
      <c r="B3101" s="4" t="inlineStr">
        <is>
          <t>Spam (Disavow)</t>
        </is>
      </c>
      <c r="C3101" s="20" t="inlineStr">
        <is>
          <t>Semrush</t>
        </is>
      </c>
      <c r="D3101" s="4" t="inlineStr">
        <is>
          <t>Professional Link Building Services Helping kandkmfg.com Websites Grow</t>
        </is>
      </c>
      <c r="E3101" s="4" t="inlineStr">
        <is>
          <t>Spam: keyword stuffed SEO sales copy</t>
        </is>
      </c>
      <c r="F3101" s="17" t="inlineStr">
        <is>
          <t>Dofollow</t>
        </is>
      </c>
      <c r="G3101" s="4" t="inlineStr">
        <is>
          <t>https://freedrchecker.online/dir/seo-authority-building-111111</t>
        </is>
      </c>
      <c r="H3101" s="4" t="inlineStr">
        <is>
          <t>Authority SEO Link Building Services for Websites That Want Stronger Backlinks, Higher Google Rankings, Better Search Visibility, and Sustainable Organic Growth - Page 111,111</t>
        </is>
      </c>
      <c r="I3101" s="4" t="inlineStr">
        <is>
          <t>https://kandkmfg.com/</t>
        </is>
      </c>
    </row>
    <row r="3102" ht="22.5" customHeight="1">
      <c r="A3102" s="4" t="inlineStr">
        <is>
          <t>freedrchecker.shop</t>
        </is>
      </c>
      <c r="B3102" s="4" t="inlineStr">
        <is>
          <t>Spam (Disavow)</t>
        </is>
      </c>
      <c r="C3102" s="20" t="inlineStr">
        <is>
          <t>Semrush</t>
        </is>
      </c>
      <c r="D3102" s="4" t="inlineStr">
        <is>
          <t>Premium SEO Authority Backlinks to Help gaworktrucks.com Websites Rank Higher</t>
        </is>
      </c>
      <c r="E3102" s="4" t="inlineStr">
        <is>
          <t>Spam: keyword stuffed SEO sales copy</t>
        </is>
      </c>
      <c r="F3102" s="17" t="inlineStr">
        <is>
          <t>Dofollow</t>
        </is>
      </c>
      <c r="G3102" s="4" t="inlineStr">
        <is>
          <t>https://freedrchecker.shop/dir/trusted-link-building-79519</t>
        </is>
      </c>
      <c r="H3102" s="4" t="inlineStr">
        <is>
          <t>Premium SEO Link Building Solutions for Increasing Website Authority, Improving Google Search Positions, Strengthening Backlink Profiles, and Growing Organic Traffic - Page 79,519</t>
        </is>
      </c>
      <c r="I3102" s="4" t="inlineStr">
        <is>
          <t>https://kandkmfg.com/</t>
        </is>
      </c>
    </row>
    <row r="3103" ht="22.5" customHeight="1">
      <c r="A3103" s="4" t="inlineStr">
        <is>
          <t>freedrchecker.shop</t>
        </is>
      </c>
      <c r="B3103" s="4" t="inlineStr">
        <is>
          <t>Spam (Disavow)</t>
        </is>
      </c>
      <c r="C3103" s="20" t="inlineStr">
        <is>
          <t>Ahrefs</t>
        </is>
      </c>
      <c r="D3103" s="4" t="inlineStr">
        <is>
          <t>Professional Link Building Services Helping kandkmfg.com Websites Grow</t>
        </is>
      </c>
      <c r="E3103" s="4" t="inlineStr">
        <is>
          <t>Spam: keyword stuffed SEO sales copy</t>
        </is>
      </c>
      <c r="F3103" s="17" t="inlineStr">
        <is>
          <t>Dofollow</t>
        </is>
      </c>
      <c r="G3103" s="4" t="inlineStr">
        <is>
          <t>https://freedrchecker.shop/dir/seo-authority-building-111111</t>
        </is>
      </c>
      <c r="H3103" s="4" t="inlineStr">
        <is>
          <t>Authority SEO Link Building Services for Websites That Want Stronger Backlinks, Higher Google Rankings, Better Search Visibility, and Sustainable Organic Growth - Page 111,111</t>
        </is>
      </c>
      <c r="I3103" s="4" t="inlineStr">
        <is>
          <t>https://kandkmfg.com/</t>
        </is>
      </c>
    </row>
    <row r="3104" ht="22.5" customHeight="1">
      <c r="A3104" s="4" t="inlineStr">
        <is>
          <t>freedrchecker.site</t>
        </is>
      </c>
      <c r="B3104" s="4" t="inlineStr">
        <is>
          <t>Spam (Disavow)</t>
        </is>
      </c>
      <c r="C3104" s="20" t="inlineStr">
        <is>
          <t>Semrush</t>
        </is>
      </c>
      <c r="D3104" s="4" t="inlineStr">
        <is>
          <t>Premium SEO Authority Backlinks to Help gaworktrucks.com Websites Rank Higher</t>
        </is>
      </c>
      <c r="E3104" s="4" t="inlineStr">
        <is>
          <t>Spam: keyword stuffed SEO sales copy</t>
        </is>
      </c>
      <c r="F3104" s="17" t="inlineStr">
        <is>
          <t>Dofollow</t>
        </is>
      </c>
      <c r="G3104" s="4" t="inlineStr">
        <is>
          <t>https://freedrchecker.site/dir/trusted-link-building-79519</t>
        </is>
      </c>
      <c r="H3104" s="4" t="inlineStr">
        <is>
          <t>Premium SEO Link Building Solutions for Increasing Website Authority, Improving Google Search Positions, Strengthening Backlink Profiles, and Growing Organic Traffic - Page 79,519</t>
        </is>
      </c>
      <c r="I3104" s="4" t="inlineStr">
        <is>
          <t>https://kandkmfg.com/</t>
        </is>
      </c>
    </row>
    <row r="3105" ht="22.5" customHeight="1">
      <c r="A3105" s="4" t="inlineStr">
        <is>
          <t>freedrchecker.space</t>
        </is>
      </c>
      <c r="B3105" s="4" t="inlineStr">
        <is>
          <t>Spam (Disavow)</t>
        </is>
      </c>
      <c r="C3105" s="20" t="inlineStr">
        <is>
          <t>Semrush</t>
        </is>
      </c>
      <c r="D3105" s="4" t="inlineStr">
        <is>
          <t>Premium SEO Authority Backlinks to Help gaworktrucks.com Websites Rank Higher</t>
        </is>
      </c>
      <c r="E3105" s="4" t="inlineStr">
        <is>
          <t>Spam: keyword stuffed SEO sales copy</t>
        </is>
      </c>
      <c r="F3105" s="17" t="inlineStr">
        <is>
          <t>Dofollow</t>
        </is>
      </c>
      <c r="G3105" s="4" t="inlineStr">
        <is>
          <t>https://freedrchecker.space/dir/trusted-link-building-79519</t>
        </is>
      </c>
      <c r="H3105" s="4" t="inlineStr">
        <is>
          <t>Premium SEO Link Building Solutions for Increasing Website Authority, Improving Google Search Positions, Strengthening Backlink Profiles, and Growing Organic Traffic - Page 79,519</t>
        </is>
      </c>
      <c r="I3105" s="4" t="inlineStr">
        <is>
          <t>https://kandkmfg.com/</t>
        </is>
      </c>
    </row>
    <row r="3106" ht="22.5" customHeight="1">
      <c r="A3106" s="4" t="inlineStr">
        <is>
          <t>freedrchecker.space</t>
        </is>
      </c>
      <c r="B3106" s="4" t="inlineStr">
        <is>
          <t>Spam (Disavow)</t>
        </is>
      </c>
      <c r="C3106" s="20" t="inlineStr">
        <is>
          <t>Ahrefs</t>
        </is>
      </c>
      <c r="D3106" s="4" t="inlineStr">
        <is>
          <t>Professional Link Building Services Helping kandkmfg.com Websites Grow</t>
        </is>
      </c>
      <c r="E3106" s="4" t="inlineStr">
        <is>
          <t>Spam: keyword stuffed SEO sales copy</t>
        </is>
      </c>
      <c r="F3106" s="17" t="inlineStr">
        <is>
          <t>Dofollow</t>
        </is>
      </c>
      <c r="G3106" s="4" t="inlineStr">
        <is>
          <t>https://freedrchecker.space/dir/seo-authority-building-111111</t>
        </is>
      </c>
      <c r="H3106" s="4" t="inlineStr">
        <is>
          <t>Authority SEO Link Building Services for Websites That Want Stronger Backlinks, Higher Google Rankings, Better Search Visibility, and Sustainable Organic Growth - Page 111,111</t>
        </is>
      </c>
      <c r="I3106" s="4" t="inlineStr">
        <is>
          <t>https://kandkmfg.com/</t>
        </is>
      </c>
    </row>
    <row r="3107" ht="22.5" customHeight="1">
      <c r="A3107" s="4" t="inlineStr">
        <is>
          <t>freedrchecker.store</t>
        </is>
      </c>
      <c r="B3107" s="4" t="inlineStr">
        <is>
          <t>Spam (Disavow)</t>
        </is>
      </c>
      <c r="C3107" s="20" t="inlineStr">
        <is>
          <t>Semrush</t>
        </is>
      </c>
      <c r="D3107" s="4" t="inlineStr">
        <is>
          <t>Premium SEO Authority Backlinks to Help gaworktrucks.com Websites Rank Higher</t>
        </is>
      </c>
      <c r="E3107" s="4" t="inlineStr">
        <is>
          <t>Spam: keyword stuffed SEO sales copy</t>
        </is>
      </c>
      <c r="F3107" s="17" t="inlineStr">
        <is>
          <t>Dofollow</t>
        </is>
      </c>
      <c r="G3107" s="4" t="inlineStr">
        <is>
          <t>https://freedrchecker.store/dir/trusted-link-building-79519</t>
        </is>
      </c>
      <c r="H3107" s="4" t="inlineStr">
        <is>
          <t>Premium SEO Link Building Solutions for Increasing Website Authority, Improving Google Search Positions, Strengthening Backlink Profiles, and Growing Organic Traffic - Page 79,519</t>
        </is>
      </c>
      <c r="I3107" s="4" t="inlineStr">
        <is>
          <t>https://kandkmfg.com/</t>
        </is>
      </c>
    </row>
    <row r="3108" ht="22.5" customHeight="1">
      <c r="A3108" s="4" t="inlineStr">
        <is>
          <t>freedrchecker.website</t>
        </is>
      </c>
      <c r="B3108" s="4" t="inlineStr">
        <is>
          <t>Spam (Disavow)</t>
        </is>
      </c>
      <c r="C3108" s="20" t="inlineStr">
        <is>
          <t>Ahrefs</t>
        </is>
      </c>
      <c r="D3108" s="4" t="inlineStr">
        <is>
          <t>Professional Link Building Services Helping kandkmfg.com Websites Grow</t>
        </is>
      </c>
      <c r="E3108" s="4" t="inlineStr">
        <is>
          <t>Spam: keyword stuffed SEO sales copy</t>
        </is>
      </c>
      <c r="F3108" s="17" t="inlineStr">
        <is>
          <t>Dofollow</t>
        </is>
      </c>
      <c r="G3108" s="4" t="inlineStr">
        <is>
          <t>https://freedrchecker.website/dir/seo-authority-building-111111</t>
        </is>
      </c>
      <c r="H3108" s="4" t="inlineStr">
        <is>
          <t>Authority SEO Link Building Services for Websites That Want Stronger Backlinks, Higher Google Rankings, Better Search Visibility, and Sustainable Organic Growth - Page 111,111</t>
        </is>
      </c>
      <c r="I3108" s="4" t="inlineStr">
        <is>
          <t>https://kandkmfg.com/</t>
        </is>
      </c>
    </row>
    <row r="3109" ht="22.5" customHeight="1">
      <c r="A3109" s="4" t="inlineStr">
        <is>
          <t>freeonlinedachecker.shop</t>
        </is>
      </c>
      <c r="B3109" s="4" t="inlineStr">
        <is>
          <t>Spam (Disavow)</t>
        </is>
      </c>
      <c r="C3109" s="20" t="inlineStr">
        <is>
          <t>Semrush</t>
        </is>
      </c>
      <c r="D3109" s="4" t="inlineStr">
        <is>
          <t>Premium SEO Authority Backlinks to Help gaworktrucks.com Websites Rank Higher</t>
        </is>
      </c>
      <c r="E3109" s="4" t="inlineStr">
        <is>
          <t>Spam: keyword stuffed SEO sales copy</t>
        </is>
      </c>
      <c r="F3109" s="17" t="inlineStr">
        <is>
          <t>Dofollow</t>
        </is>
      </c>
      <c r="G3109" s="4" t="inlineStr">
        <is>
          <t>https://freeonlinedachecker.shop/dir/trusted-link-building-79519</t>
        </is>
      </c>
      <c r="H3109" s="4" t="inlineStr">
        <is>
          <t>Premium SEO Link Building Solutions for Increasing Website Authority, Improving Google Search Positions, Strengthening Backlink Profiles, and Growing Organic Traffic - Page 79,519</t>
        </is>
      </c>
      <c r="I3109" s="4" t="inlineStr">
        <is>
          <t>https://kandkmfg.com/</t>
        </is>
      </c>
    </row>
    <row r="3110" ht="22.5" customHeight="1">
      <c r="A3110" s="4" t="inlineStr">
        <is>
          <t>freeonlinedachecker.site</t>
        </is>
      </c>
      <c r="B3110" s="4" t="inlineStr">
        <is>
          <t>Spam (Disavow)</t>
        </is>
      </c>
      <c r="C3110" s="20" t="inlineStr">
        <is>
          <t>Semrush</t>
        </is>
      </c>
      <c r="D3110" s="4" t="inlineStr">
        <is>
          <t>Build Powerful SEO Authority with Premium Backlinks kandkmanufacturing.com</t>
        </is>
      </c>
      <c r="E3110" s="4" t="inlineStr">
        <is>
          <t>Spam: keyword stuffed SEO sales copy</t>
        </is>
      </c>
      <c r="F3110" s="17" t="inlineStr">
        <is>
          <t>Dofollow</t>
        </is>
      </c>
      <c r="G3110" s="4" t="inlineStr">
        <is>
          <t>https://freeonlinedachecker.site/dir/seo-authority-building-111111</t>
        </is>
      </c>
      <c r="H3110" s="4" t="inlineStr">
        <is>
          <t>Authority SEO Link Building Services for Websites That Want Stronger Backlinks, Higher Google Rankings, Better Search Visibility, and Sustainable Organic Growth - Page 111,111</t>
        </is>
      </c>
      <c r="I3110" s="4" t="inlineStr">
        <is>
          <t>https://kandkmfg.com/</t>
        </is>
      </c>
    </row>
    <row r="3111" ht="22.5" customHeight="1">
      <c r="A3111" s="4" t="inlineStr">
        <is>
          <t>freeonlinedachecker.site</t>
        </is>
      </c>
      <c r="B3111" s="4" t="inlineStr">
        <is>
          <t>Spam (Disavow)</t>
        </is>
      </c>
      <c r="C3111" s="20" t="inlineStr">
        <is>
          <t>Semrush</t>
        </is>
      </c>
      <c r="D3111" s="4" t="inlineStr">
        <is>
          <t>Professional Link Building Services Helping kandkmfg.com Websites Grow</t>
        </is>
      </c>
      <c r="E3111" s="4" t="inlineStr">
        <is>
          <t>Spam: keyword stuffed SEO sales copy</t>
        </is>
      </c>
      <c r="F3111" s="17" t="inlineStr">
        <is>
          <t>Dofollow</t>
        </is>
      </c>
      <c r="G3111" s="4" t="inlineStr">
        <is>
          <t>https://freeonlinedachecker.site/dir/seo-authority-building-111111</t>
        </is>
      </c>
      <c r="H3111" s="4" t="inlineStr">
        <is>
          <t>Authority SEO Link Building Services for Websites That Want Stronger Backlinks, Higher Google Rankings, Better Search Visibility, and Sustainable Organic Growth - Page 111,111</t>
        </is>
      </c>
      <c r="I3111" s="4" t="inlineStr">
        <is>
          <t>https://kandkmfg.com/</t>
        </is>
      </c>
    </row>
    <row r="3112" ht="22.5" customHeight="1">
      <c r="A3112" s="4" t="inlineStr">
        <is>
          <t>freeonlinedachecker.store</t>
        </is>
      </c>
      <c r="B3112" s="4" t="inlineStr">
        <is>
          <t>Spam (Disavow)</t>
        </is>
      </c>
      <c r="C3112" s="20" t="inlineStr">
        <is>
          <t>Semrush</t>
        </is>
      </c>
      <c r="D3112" s="4" t="inlineStr">
        <is>
          <t>Build Powerful SEO Authority with Premium Backlinks kandkmanufacturing.com</t>
        </is>
      </c>
      <c r="E3112" s="4" t="inlineStr">
        <is>
          <t>Spam: keyword stuffed SEO sales copy</t>
        </is>
      </c>
      <c r="F3112" s="17" t="inlineStr">
        <is>
          <t>Dofollow</t>
        </is>
      </c>
      <c r="G3112" s="4" t="inlineStr">
        <is>
          <t>https://freeonlinedachecker.store/dir/seo-authority-building-111111</t>
        </is>
      </c>
      <c r="H3112" s="4" t="inlineStr">
        <is>
          <t>Authority SEO Link Building Services for Websites That Want Stronger Backlinks, Higher Google Rankings, Better Search Visibility, and Sustainable Organic Growth - Page 111,111</t>
        </is>
      </c>
      <c r="I3112" s="4" t="inlineStr">
        <is>
          <t>https://kandkmfg.com/</t>
        </is>
      </c>
    </row>
    <row r="3113" ht="22.5" customHeight="1">
      <c r="A3113" s="4" t="inlineStr">
        <is>
          <t>freeonlinedachecker.store</t>
        </is>
      </c>
      <c r="B3113" s="4" t="inlineStr">
        <is>
          <t>Spam (Disavow)</t>
        </is>
      </c>
      <c r="C3113" s="20" t="inlineStr">
        <is>
          <t>Semrush</t>
        </is>
      </c>
      <c r="D3113" s="4" t="inlineStr">
        <is>
          <t>Professional Link Building Services Helping kandkmfg.com Websites Grow</t>
        </is>
      </c>
      <c r="E3113" s="4" t="inlineStr">
        <is>
          <t>Spam: keyword stuffed SEO sales copy</t>
        </is>
      </c>
      <c r="F3113" s="17" t="inlineStr">
        <is>
          <t>Dofollow</t>
        </is>
      </c>
      <c r="G3113" s="4" t="inlineStr">
        <is>
          <t>https://freeonlinedachecker.store/dir/seo-authority-building-111111</t>
        </is>
      </c>
      <c r="H3113" s="4" t="inlineStr">
        <is>
          <t>Authority SEO Link Building Services for Websites That Want Stronger Backlinks, Higher Google Rankings, Better Search Visibility, and Sustainable Organic Growth - Page 111,111</t>
        </is>
      </c>
      <c r="I3113" s="4" t="inlineStr">
        <is>
          <t>https://kandkmfg.com/</t>
        </is>
      </c>
    </row>
    <row r="3114" ht="22.5" customHeight="1">
      <c r="A3114" s="4" t="inlineStr">
        <is>
          <t>freeonlinedachecker.website</t>
        </is>
      </c>
      <c r="B3114" s="4" t="inlineStr">
        <is>
          <t>Spam (Disavow)</t>
        </is>
      </c>
      <c r="C3114" s="20" t="inlineStr">
        <is>
          <t>Semrush</t>
        </is>
      </c>
      <c r="D3114" s="4" t="inlineStr">
        <is>
          <t>Build Powerful SEO Authority with Premium Backlinks kandkmanufacturing.com</t>
        </is>
      </c>
      <c r="E3114" s="4" t="inlineStr">
        <is>
          <t>Spam: keyword stuffed SEO sales copy</t>
        </is>
      </c>
      <c r="F3114" s="17" t="inlineStr">
        <is>
          <t>Dofollow</t>
        </is>
      </c>
      <c r="G3114" s="4" t="inlineStr">
        <is>
          <t>https://freeonlinedachecker.website/dir/seo-authority-building-111111</t>
        </is>
      </c>
      <c r="H3114" s="4" t="inlineStr">
        <is>
          <t>Authority SEO Link Building Services for Websites That Want Stronger Backlinks, Higher Google Rankings, Better Search Visibility, and Sustainable Organic Growth - Page 111,111</t>
        </is>
      </c>
      <c r="I3114" s="4" t="inlineStr">
        <is>
          <t>https://kandkmfg.com/</t>
        </is>
      </c>
    </row>
    <row r="3115" ht="22.5" customHeight="1">
      <c r="A3115" s="4" t="inlineStr">
        <is>
          <t>freeonlinedachecker.website</t>
        </is>
      </c>
      <c r="B3115" s="4" t="inlineStr">
        <is>
          <t>Spam (Disavow)</t>
        </is>
      </c>
      <c r="C3115" s="20" t="inlineStr">
        <is>
          <t>Semrush</t>
        </is>
      </c>
      <c r="D3115" s="4" t="inlineStr">
        <is>
          <t>Premium SEO Authority Backlinks to Help gaworktrucks.com Websites Rank Higher</t>
        </is>
      </c>
      <c r="E3115" s="4" t="inlineStr">
        <is>
          <t>Spam: keyword stuffed SEO sales copy</t>
        </is>
      </c>
      <c r="F3115" s="17" t="inlineStr">
        <is>
          <t>Dofollow</t>
        </is>
      </c>
      <c r="G3115" s="4" t="inlineStr">
        <is>
          <t>https://freeonlinedachecker.website/dir/trusted-link-building-79519</t>
        </is>
      </c>
      <c r="H3115" s="4" t="inlineStr">
        <is>
          <t>Premium SEO Link Building Solutions for Increasing Website Authority, Improving Google Search Positions, Strengthening Backlink Profiles, and Growing Organic Traffic - Page 79,519</t>
        </is>
      </c>
      <c r="I3115" s="4" t="inlineStr">
        <is>
          <t>https://kandkmfg.com/</t>
        </is>
      </c>
    </row>
    <row r="3116" ht="22.5" customHeight="1">
      <c r="A3116" s="4" t="inlineStr">
        <is>
          <t>freeonlinedachecker.website</t>
        </is>
      </c>
      <c r="B3116" s="4" t="inlineStr">
        <is>
          <t>Spam (Disavow)</t>
        </is>
      </c>
      <c r="C3116" s="20" t="inlineStr">
        <is>
          <t>Semrush</t>
        </is>
      </c>
      <c r="D3116" s="4" t="inlineStr">
        <is>
          <t>Professional Link Building Services Helping kandkmfg.com Websites Grow</t>
        </is>
      </c>
      <c r="E3116" s="4" t="inlineStr">
        <is>
          <t>Spam: keyword stuffed SEO sales copy</t>
        </is>
      </c>
      <c r="F3116" s="17" t="inlineStr">
        <is>
          <t>Dofollow</t>
        </is>
      </c>
      <c r="G3116" s="4" t="inlineStr">
        <is>
          <t>https://freeonlinedachecker.website/dir/seo-authority-building-111111</t>
        </is>
      </c>
      <c r="H3116" s="4" t="inlineStr">
        <is>
          <t>Authority SEO Link Building Services for Websites That Want Stronger Backlinks, Higher Google Rankings, Better Search Visibility, and Sustainable Organic Growth - Page 111,111</t>
        </is>
      </c>
      <c r="I3116" s="4" t="inlineStr">
        <is>
          <t>https://kandkmfg.com/</t>
        </is>
      </c>
    </row>
    <row r="3117" ht="22.5" customHeight="1">
      <c r="A3117" s="4" t="inlineStr">
        <is>
          <t>freepaanddachecker.online</t>
        </is>
      </c>
      <c r="B3117" s="4" t="inlineStr">
        <is>
          <t>Spam (Disavow)</t>
        </is>
      </c>
      <c r="C3117" s="20" t="inlineStr">
        <is>
          <t>Semrush</t>
        </is>
      </c>
      <c r="D3117" s="4" t="inlineStr">
        <is>
          <t>Build Powerful SEO Authority with Premium Backlinks kandkmanufacturing.com</t>
        </is>
      </c>
      <c r="E3117" s="4" t="inlineStr">
        <is>
          <t>Spam: keyword stuffed SEO sales copy</t>
        </is>
      </c>
      <c r="F3117" s="17" t="inlineStr">
        <is>
          <t>Dofollow</t>
        </is>
      </c>
      <c r="G3117" s="4" t="inlineStr">
        <is>
          <t>https://freepaanddachecker.online/dir/seo-authority-building-111111</t>
        </is>
      </c>
      <c r="H3117" s="4" t="inlineStr">
        <is>
          <t>Authority SEO Link Building Services for Websites That Want Stronger Backlinks, Higher Google Rankings, Better Search Visibility, and Sustainable Organic Growth - Page 111,111</t>
        </is>
      </c>
      <c r="I3117" s="4" t="inlineStr">
        <is>
          <t>https://kandkmfg.com/</t>
        </is>
      </c>
    </row>
    <row r="3118" ht="22.5" customHeight="1">
      <c r="A3118" s="4" t="inlineStr">
        <is>
          <t>freepaanddachecker.online</t>
        </is>
      </c>
      <c r="B3118" s="4" t="inlineStr">
        <is>
          <t>Spam (Disavow)</t>
        </is>
      </c>
      <c r="C3118" s="20" t="inlineStr">
        <is>
          <t>Semrush</t>
        </is>
      </c>
      <c r="D3118" s="4" t="inlineStr">
        <is>
          <t>Professional Link Building Services Helping kandkmfg.com Websites Grow</t>
        </is>
      </c>
      <c r="E3118" s="4" t="inlineStr">
        <is>
          <t>Spam: keyword stuffed SEO sales copy</t>
        </is>
      </c>
      <c r="F3118" s="17" t="inlineStr">
        <is>
          <t>Dofollow</t>
        </is>
      </c>
      <c r="G3118" s="4" t="inlineStr">
        <is>
          <t>https://freepaanddachecker.online/dir/seo-authority-building-111111</t>
        </is>
      </c>
      <c r="H3118" s="4" t="inlineStr">
        <is>
          <t>Authority SEO Link Building Services for Websites That Want Stronger Backlinks, Higher Google Rankings, Better Search Visibility, and Sustainable Organic Growth - Page 111,111</t>
        </is>
      </c>
      <c r="I3118" s="4" t="inlineStr">
        <is>
          <t>https://kandkmfg.com/</t>
        </is>
      </c>
    </row>
    <row r="3119" ht="22.5" customHeight="1">
      <c r="A3119" s="4" t="inlineStr">
        <is>
          <t>freepaanddachecker.shop</t>
        </is>
      </c>
      <c r="B3119" s="4" t="inlineStr">
        <is>
          <t>Spam (Disavow)</t>
        </is>
      </c>
      <c r="C3119" s="20" t="inlineStr">
        <is>
          <t>Semrush</t>
        </is>
      </c>
      <c r="D3119" s="4" t="inlineStr">
        <is>
          <t>Build Powerful SEO Authority with Premium Backlinks kandkmanufacturing.com</t>
        </is>
      </c>
      <c r="E3119" s="4" t="inlineStr">
        <is>
          <t>Spam: keyword stuffed SEO sales copy</t>
        </is>
      </c>
      <c r="F3119" s="17" t="inlineStr">
        <is>
          <t>Dofollow</t>
        </is>
      </c>
      <c r="G3119" s="4" t="inlineStr">
        <is>
          <t>https://freepaanddachecker.shop/dir/seo-authority-building-111111</t>
        </is>
      </c>
      <c r="H3119" s="4" t="inlineStr">
        <is>
          <t>Authority SEO Link Building Services for Websites That Want Stronger Backlinks, Higher Google Rankings, Better Search Visibility, and Sustainable Organic Growth - Page 111,111</t>
        </is>
      </c>
      <c r="I3119" s="4" t="inlineStr">
        <is>
          <t>https://kandkmfg.com/</t>
        </is>
      </c>
    </row>
    <row r="3120" ht="22.5" customHeight="1">
      <c r="A3120" s="4" t="inlineStr">
        <is>
          <t>freepaanddachecker.shop</t>
        </is>
      </c>
      <c r="B3120" s="4" t="inlineStr">
        <is>
          <t>Spam (Disavow)</t>
        </is>
      </c>
      <c r="C3120" s="20" t="inlineStr">
        <is>
          <t>Semrush</t>
        </is>
      </c>
      <c r="D3120" s="4" t="inlineStr">
        <is>
          <t>Premium SEO Authority Backlinks to Help gaworktrucks.com Websites Rank Higher</t>
        </is>
      </c>
      <c r="E3120" s="4" t="inlineStr">
        <is>
          <t>Spam: keyword stuffed SEO sales copy</t>
        </is>
      </c>
      <c r="F3120" s="17" t="inlineStr">
        <is>
          <t>Dofollow</t>
        </is>
      </c>
      <c r="G3120" s="4" t="inlineStr">
        <is>
          <t>https://freepaanddachecker.shop/dir/trusted-link-building-79519</t>
        </is>
      </c>
      <c r="H3120" s="4" t="inlineStr">
        <is>
          <t>Premium SEO Link Building Solutions for Increasing Website Authority, Improving Google Search Positions, Strengthening Backlink Profiles, and Growing Organic Traffic - Page 79,519</t>
        </is>
      </c>
      <c r="I3120" s="4" t="inlineStr">
        <is>
          <t>https://kandkmfg.com/</t>
        </is>
      </c>
    </row>
    <row r="3121" ht="22.5" customHeight="1">
      <c r="A3121" s="4" t="inlineStr">
        <is>
          <t>freepaanddachecker.shop</t>
        </is>
      </c>
      <c r="B3121" s="4" t="inlineStr">
        <is>
          <t>Spam (Disavow)</t>
        </is>
      </c>
      <c r="C3121" s="20" t="inlineStr">
        <is>
          <t>Semrush</t>
        </is>
      </c>
      <c r="D3121" s="4" t="inlineStr">
        <is>
          <t>Professional Link Building Services Helping kandkmfg.com Websites Grow</t>
        </is>
      </c>
      <c r="E3121" s="4" t="inlineStr">
        <is>
          <t>Spam: keyword stuffed SEO sales copy</t>
        </is>
      </c>
      <c r="F3121" s="17" t="inlineStr">
        <is>
          <t>Dofollow</t>
        </is>
      </c>
      <c r="G3121" s="4" t="inlineStr">
        <is>
          <t>https://freepaanddachecker.shop/dir/seo-authority-building-111111</t>
        </is>
      </c>
      <c r="H3121" s="4" t="inlineStr">
        <is>
          <t>Authority SEO Link Building Services for Websites That Want Stronger Backlinks, Higher Google Rankings, Better Search Visibility, and Sustainable Organic Growth - Page 111,111</t>
        </is>
      </c>
      <c r="I3121" s="4" t="inlineStr">
        <is>
          <t>https://kandkmfg.com/</t>
        </is>
      </c>
    </row>
    <row r="3122" ht="22.5" customHeight="1">
      <c r="A3122" s="4" t="inlineStr">
        <is>
          <t>freepaanddachecker.site</t>
        </is>
      </c>
      <c r="B3122" s="4" t="inlineStr">
        <is>
          <t>Spam (Disavow)</t>
        </is>
      </c>
      <c r="C3122" s="20" t="inlineStr">
        <is>
          <t>Semrush</t>
        </is>
      </c>
      <c r="D3122" s="4" t="inlineStr">
        <is>
          <t>Premium SEO Authority Backlinks to Help gaworktrucks.com Websites Rank Higher</t>
        </is>
      </c>
      <c r="E3122" s="4" t="inlineStr">
        <is>
          <t>Spam: keyword stuffed SEO sales copy</t>
        </is>
      </c>
      <c r="F3122" s="17" t="inlineStr">
        <is>
          <t>Dofollow</t>
        </is>
      </c>
      <c r="G3122" s="4" t="inlineStr">
        <is>
          <t>https://freepaanddachecker.site/dir/trusted-link-building-79519</t>
        </is>
      </c>
      <c r="H3122" s="4" t="inlineStr">
        <is>
          <t>Premium SEO Link Building Solutions for Increasing Website Authority, Improving Google Search Positions, Strengthening Backlink Profiles, and Growing Organic Traffic - Page 79,519</t>
        </is>
      </c>
      <c r="I3122" s="4" t="inlineStr">
        <is>
          <t>https://kandkmfg.com/</t>
        </is>
      </c>
    </row>
    <row r="3123" ht="22.5" customHeight="1">
      <c r="A3123" s="4" t="inlineStr">
        <is>
          <t>freepaanddachecker.space</t>
        </is>
      </c>
      <c r="B3123" s="4" t="inlineStr">
        <is>
          <t>Spam (Disavow)</t>
        </is>
      </c>
      <c r="C3123" s="20" t="inlineStr">
        <is>
          <t>Semrush</t>
        </is>
      </c>
      <c r="D3123" s="4" t="inlineStr">
        <is>
          <t>Premium SEO Authority Backlinks to Help gaworktrucks.com Websites Rank Higher</t>
        </is>
      </c>
      <c r="E3123" s="4" t="inlineStr">
        <is>
          <t>Spam: keyword stuffed SEO sales copy</t>
        </is>
      </c>
      <c r="F3123" s="17" t="inlineStr">
        <is>
          <t>Dofollow</t>
        </is>
      </c>
      <c r="G3123" s="4" t="inlineStr">
        <is>
          <t>https://freepaanddachecker.space/dir/trusted-link-building-79519</t>
        </is>
      </c>
      <c r="H3123" s="4" t="inlineStr">
        <is>
          <t>Premium SEO Link Building Solutions for Increasing Website Authority, Improving Google Search Positions, Strengthening Backlink Profiles, and Growing Organic Traffic - Page 79,519</t>
        </is>
      </c>
      <c r="I3123" s="4" t="inlineStr">
        <is>
          <t>https://kandkmfg.com/</t>
        </is>
      </c>
    </row>
    <row r="3124" ht="22.5" customHeight="1">
      <c r="A3124" s="4" t="inlineStr">
        <is>
          <t>freepachecker.online</t>
        </is>
      </c>
      <c r="B3124" s="4" t="inlineStr">
        <is>
          <t>Spam (Disavow)</t>
        </is>
      </c>
      <c r="C3124" s="20" t="inlineStr">
        <is>
          <t>Semrush</t>
        </is>
      </c>
      <c r="D3124" s="4" t="inlineStr">
        <is>
          <t>Premium SEO Authority Backlinks to Help gaworktrucks.com Websites Rank Higher</t>
        </is>
      </c>
      <c r="E3124" s="4" t="inlineStr">
        <is>
          <t>Spam: keyword stuffed SEO sales copy</t>
        </is>
      </c>
      <c r="F3124" s="17" t="inlineStr">
        <is>
          <t>Dofollow</t>
        </is>
      </c>
      <c r="G3124" s="4" t="inlineStr">
        <is>
          <t>https://freepachecker.online/dir/trusted-link-building-79519</t>
        </is>
      </c>
      <c r="H3124" s="4" t="inlineStr">
        <is>
          <t>Premium SEO Link Building Solutions for Increasing Website Authority, Improving Google Search Positions, Strengthening Backlink Profiles, and Growing Organic Traffic - Page 79,519</t>
        </is>
      </c>
      <c r="I3124" s="4" t="inlineStr">
        <is>
          <t>https://kandkmfg.com/</t>
        </is>
      </c>
    </row>
    <row r="3125" ht="22.5" customHeight="1">
      <c r="A3125" s="4" t="inlineStr">
        <is>
          <t>freepachecker.shop</t>
        </is>
      </c>
      <c r="B3125" s="4" t="inlineStr">
        <is>
          <t>Spam (Disavow)</t>
        </is>
      </c>
      <c r="C3125" s="20" t="inlineStr">
        <is>
          <t>Semrush</t>
        </is>
      </c>
      <c r="D3125" s="4" t="inlineStr">
        <is>
          <t>Premium SEO Authority Backlinks to Help gaworktrucks.com Websites Rank Higher</t>
        </is>
      </c>
      <c r="E3125" s="4" t="inlineStr">
        <is>
          <t>Spam: keyword stuffed SEO sales copy</t>
        </is>
      </c>
      <c r="F3125" s="17" t="inlineStr">
        <is>
          <t>Dofollow</t>
        </is>
      </c>
      <c r="G3125" s="4" t="inlineStr">
        <is>
          <t>https://freepachecker.shop/dir/trusted-link-building-79519</t>
        </is>
      </c>
      <c r="H3125" s="4" t="inlineStr">
        <is>
          <t>Premium SEO Link Building Solutions for Increasing Website Authority, Improving Google Search Positions, Strengthening Backlink Profiles, and Growing Organic Traffic - Page 79,519</t>
        </is>
      </c>
      <c r="I3125" s="4" t="inlineStr">
        <is>
          <t>https://kandkmfg.com/</t>
        </is>
      </c>
    </row>
    <row r="3126" ht="22.5" customHeight="1">
      <c r="A3126" s="4" t="inlineStr">
        <is>
          <t>freepachecker.site</t>
        </is>
      </c>
      <c r="B3126" s="4" t="inlineStr">
        <is>
          <t>Spam (Disavow)</t>
        </is>
      </c>
      <c r="C3126" s="20" t="inlineStr">
        <is>
          <t>Semrush</t>
        </is>
      </c>
      <c r="D3126" s="4" t="inlineStr">
        <is>
          <t>Build Powerful SEO Authority with Premium Backlinks kandkmanufacturing.com</t>
        </is>
      </c>
      <c r="E3126" s="4" t="inlineStr">
        <is>
          <t>Spam: keyword stuffed SEO sales copy</t>
        </is>
      </c>
      <c r="F3126" s="17" t="inlineStr">
        <is>
          <t>Dofollow</t>
        </is>
      </c>
      <c r="G3126" s="4" t="inlineStr">
        <is>
          <t>https://freepachecker.site/dir/seo-authority-building-111111</t>
        </is>
      </c>
      <c r="H3126" s="4" t="inlineStr">
        <is>
          <t>Authority SEO Link Building Services for Websites That Want Stronger Backlinks, Higher Google Rankings, Better Search Visibility, and Sustainable Organic Growth - Page 111,111</t>
        </is>
      </c>
      <c r="I3126" s="4" t="inlineStr">
        <is>
          <t>https://kandkmfg.com/</t>
        </is>
      </c>
    </row>
    <row r="3127" ht="22.5" customHeight="1">
      <c r="A3127" s="4" t="inlineStr">
        <is>
          <t>freepachecker.site</t>
        </is>
      </c>
      <c r="B3127" s="4" t="inlineStr">
        <is>
          <t>Spam (Disavow)</t>
        </is>
      </c>
      <c r="C3127" s="20" t="inlineStr">
        <is>
          <t>Semrush</t>
        </is>
      </c>
      <c r="D3127" s="4" t="inlineStr">
        <is>
          <t>Professional Link Building Services Helping kandkmfg.com Websites Grow</t>
        </is>
      </c>
      <c r="E3127" s="4" t="inlineStr">
        <is>
          <t>Spam: keyword stuffed SEO sales copy</t>
        </is>
      </c>
      <c r="F3127" s="17" t="inlineStr">
        <is>
          <t>Dofollow</t>
        </is>
      </c>
      <c r="G3127" s="4" t="inlineStr">
        <is>
          <t>https://freepachecker.site/dir/seo-authority-building-111111</t>
        </is>
      </c>
      <c r="H3127" s="4" t="inlineStr">
        <is>
          <t>Authority SEO Link Building Services for Websites That Want Stronger Backlinks, Higher Google Rankings, Better Search Visibility, and Sustainable Organic Growth - Page 111,111</t>
        </is>
      </c>
      <c r="I3127" s="4" t="inlineStr">
        <is>
          <t>https://kandkmfg.com/</t>
        </is>
      </c>
    </row>
    <row r="3128" ht="22.5" customHeight="1">
      <c r="A3128" s="4" t="inlineStr">
        <is>
          <t>freepachecker.space</t>
        </is>
      </c>
      <c r="B3128" s="4" t="inlineStr">
        <is>
          <t>Spam (Disavow)</t>
        </is>
      </c>
      <c r="C3128" s="20" t="inlineStr">
        <is>
          <t>Semrush</t>
        </is>
      </c>
      <c r="D3128" s="4" t="inlineStr">
        <is>
          <t>Build Powerful SEO Authority with Premium Backlinks kandkmanufacturing.com</t>
        </is>
      </c>
      <c r="E3128" s="4" t="inlineStr">
        <is>
          <t>Spam: keyword stuffed SEO sales copy</t>
        </is>
      </c>
      <c r="F3128" s="17" t="inlineStr">
        <is>
          <t>Dofollow</t>
        </is>
      </c>
      <c r="G3128" s="4" t="inlineStr">
        <is>
          <t>https://freepachecker.space/dir/seo-authority-building-111111</t>
        </is>
      </c>
      <c r="H3128" s="4" t="inlineStr">
        <is>
          <t>Authority SEO Link Building Services for Websites That Want Stronger Backlinks, Higher Google Rankings, Better Search Visibility, and Sustainable Organic Growth - Page 111,111</t>
        </is>
      </c>
      <c r="I3128" s="4" t="inlineStr">
        <is>
          <t>https://kandkmfg.com/</t>
        </is>
      </c>
    </row>
    <row r="3129" ht="22.5" customHeight="1">
      <c r="A3129" s="4" t="inlineStr">
        <is>
          <t>freepachecker.space</t>
        </is>
      </c>
      <c r="B3129" s="4" t="inlineStr">
        <is>
          <t>Spam (Disavow)</t>
        </is>
      </c>
      <c r="C3129" s="20" t="inlineStr">
        <is>
          <t>Semrush</t>
        </is>
      </c>
      <c r="D3129" s="4" t="inlineStr">
        <is>
          <t>Professional Link Building Services Helping kandkmfg.com Websites Grow</t>
        </is>
      </c>
      <c r="E3129" s="4" t="inlineStr">
        <is>
          <t>Spam: keyword stuffed SEO sales copy</t>
        </is>
      </c>
      <c r="F3129" s="17" t="inlineStr">
        <is>
          <t>Dofollow</t>
        </is>
      </c>
      <c r="G3129" s="4" t="inlineStr">
        <is>
          <t>https://freepachecker.space/dir/seo-authority-building-111111</t>
        </is>
      </c>
      <c r="H3129" s="4" t="inlineStr">
        <is>
          <t>Authority SEO Link Building Services for Websites That Want Stronger Backlinks, Higher Google Rankings, Better Search Visibility, and Sustainable Organic Growth - Page 111,111</t>
        </is>
      </c>
      <c r="I3129" s="4" t="inlineStr">
        <is>
          <t>https://kandkmfg.com/</t>
        </is>
      </c>
    </row>
    <row r="3130" ht="22.5" customHeight="1">
      <c r="A3130" s="4" t="inlineStr">
        <is>
          <t>freepachecker.store</t>
        </is>
      </c>
      <c r="B3130" s="4" t="inlineStr">
        <is>
          <t>Spam (Disavow)</t>
        </is>
      </c>
      <c r="C3130" s="20" t="inlineStr">
        <is>
          <t>Semrush</t>
        </is>
      </c>
      <c r="D3130" s="4" t="inlineStr">
        <is>
          <t>Build Powerful SEO Authority with Premium Backlinks kandkmanufacturing.com</t>
        </is>
      </c>
      <c r="E3130" s="4" t="inlineStr">
        <is>
          <t>Spam: keyword stuffed SEO sales copy</t>
        </is>
      </c>
      <c r="F3130" s="17" t="inlineStr">
        <is>
          <t>Dofollow</t>
        </is>
      </c>
      <c r="G3130" s="4" t="inlineStr">
        <is>
          <t>https://freepachecker.store/dir/seo-authority-building-111111</t>
        </is>
      </c>
      <c r="H3130" s="4" t="inlineStr">
        <is>
          <t>Authority SEO Link Building Services for Websites That Want Stronger Backlinks, Higher Google Rankings, Better Search Visibility, and Sustainable Organic Growth - Page 111,111</t>
        </is>
      </c>
      <c r="I3130" s="4" t="inlineStr">
        <is>
          <t>https://kandkmfg.com/</t>
        </is>
      </c>
    </row>
    <row r="3131" ht="22.5" customHeight="1">
      <c r="A3131" s="4" t="inlineStr">
        <is>
          <t>freepachecker.store</t>
        </is>
      </c>
      <c r="B3131" s="4" t="inlineStr">
        <is>
          <t>Spam (Disavow)</t>
        </is>
      </c>
      <c r="C3131" s="20" t="inlineStr">
        <is>
          <t>Semrush</t>
        </is>
      </c>
      <c r="D3131" s="4" t="inlineStr">
        <is>
          <t>Professional Link Building Services Helping kandkmfg.com Websites Grow</t>
        </is>
      </c>
      <c r="E3131" s="4" t="inlineStr">
        <is>
          <t>Spam: keyword stuffed SEO sales copy</t>
        </is>
      </c>
      <c r="F3131" s="17" t="inlineStr">
        <is>
          <t>Dofollow</t>
        </is>
      </c>
      <c r="G3131" s="4" t="inlineStr">
        <is>
          <t>https://freepachecker.store/dir/seo-authority-building-111111</t>
        </is>
      </c>
      <c r="H3131" s="4" t="inlineStr">
        <is>
          <t>Authority SEO Link Building Services for Websites That Want Stronger Backlinks, Higher Google Rankings, Better Search Visibility, and Sustainable Organic Growth - Page 111,111</t>
        </is>
      </c>
      <c r="I3131" s="4" t="inlineStr">
        <is>
          <t>https://kandkmfg.com/</t>
        </is>
      </c>
    </row>
    <row r="3132" ht="22.5" customHeight="1">
      <c r="A3132" s="4" t="inlineStr">
        <is>
          <t>freepadachecker.shop</t>
        </is>
      </c>
      <c r="B3132" s="4" t="inlineStr">
        <is>
          <t>Spam (Disavow)</t>
        </is>
      </c>
      <c r="C3132" s="20" t="inlineStr">
        <is>
          <t>Semrush</t>
        </is>
      </c>
      <c r="D3132" s="4" t="inlineStr">
        <is>
          <t>Build Powerful SEO Authority with Premium Backlinks kandkmanufacturing.com</t>
        </is>
      </c>
      <c r="E3132" s="4" t="inlineStr">
        <is>
          <t>Spam: keyword stuffed SEO sales copy</t>
        </is>
      </c>
      <c r="F3132" s="17" t="inlineStr">
        <is>
          <t>Dofollow</t>
        </is>
      </c>
      <c r="G3132" s="4" t="inlineStr">
        <is>
          <t>https://freepadachecker.shop/dir/seo-authority-building-111111</t>
        </is>
      </c>
      <c r="H3132" s="4" t="inlineStr">
        <is>
          <t>Authority SEO Link Building Services for Websites That Want Stronger Backlinks, Higher Google Rankings, Better Search Visibility, and Sustainable Organic Growth - Page 111,111</t>
        </is>
      </c>
      <c r="I3132" s="4" t="inlineStr">
        <is>
          <t>https://kandkmfg.com/</t>
        </is>
      </c>
    </row>
    <row r="3133" ht="22.5" customHeight="1">
      <c r="A3133" s="4" t="inlineStr">
        <is>
          <t>freepadachecker.shop</t>
        </is>
      </c>
      <c r="B3133" s="4" t="inlineStr">
        <is>
          <t>Spam (Disavow)</t>
        </is>
      </c>
      <c r="C3133" s="20" t="inlineStr">
        <is>
          <t>Semrush</t>
        </is>
      </c>
      <c r="D3133" s="4" t="inlineStr">
        <is>
          <t>Premium SEO Authority Backlinks to Help gaworktrucks.com Websites Rank Higher</t>
        </is>
      </c>
      <c r="E3133" s="4" t="inlineStr">
        <is>
          <t>Spam: keyword stuffed SEO sales copy</t>
        </is>
      </c>
      <c r="F3133" s="17" t="inlineStr">
        <is>
          <t>Dofollow</t>
        </is>
      </c>
      <c r="G3133" s="4" t="inlineStr">
        <is>
          <t>https://freepadachecker.shop/dir/trusted-link-building-79519</t>
        </is>
      </c>
      <c r="H3133" s="4" t="inlineStr">
        <is>
          <t>Premium SEO Link Building Solutions for Increasing Website Authority, Improving Google Search Positions, Strengthening Backlink Profiles, and Growing Organic Traffic - Page 79,519</t>
        </is>
      </c>
      <c r="I3133" s="4" t="inlineStr">
        <is>
          <t>https://kandkmfg.com/</t>
        </is>
      </c>
    </row>
    <row r="3134" ht="22.5" customHeight="1">
      <c r="A3134" s="4" t="inlineStr">
        <is>
          <t>freepadachecker.shop</t>
        </is>
      </c>
      <c r="B3134" s="4" t="inlineStr">
        <is>
          <t>Spam (Disavow)</t>
        </is>
      </c>
      <c r="C3134" s="20" t="inlineStr">
        <is>
          <t>Semrush</t>
        </is>
      </c>
      <c r="D3134" s="4" t="inlineStr">
        <is>
          <t>Professional Link Building Services Helping kandkmfg.com Websites Grow</t>
        </is>
      </c>
      <c r="E3134" s="4" t="inlineStr">
        <is>
          <t>Spam: keyword stuffed SEO sales copy</t>
        </is>
      </c>
      <c r="F3134" s="17" t="inlineStr">
        <is>
          <t>Dofollow</t>
        </is>
      </c>
      <c r="G3134" s="4" t="inlineStr">
        <is>
          <t>https://freepadachecker.shop/dir/seo-authority-building-111111</t>
        </is>
      </c>
      <c r="H3134" s="4" t="inlineStr">
        <is>
          <t>Authority SEO Link Building Services for Websites That Want Stronger Backlinks, Higher Google Rankings, Better Search Visibility, and Sustainable Organic Growth - Page 111,111</t>
        </is>
      </c>
      <c r="I3134" s="4" t="inlineStr">
        <is>
          <t>https://kandkmfg.com/</t>
        </is>
      </c>
    </row>
    <row r="3135" ht="22.5" customHeight="1">
      <c r="A3135" s="4" t="inlineStr">
        <is>
          <t>freepadachecker.site</t>
        </is>
      </c>
      <c r="B3135" s="4" t="inlineStr">
        <is>
          <t>Spam (Disavow)</t>
        </is>
      </c>
      <c r="C3135" s="20" t="inlineStr">
        <is>
          <t>Ahrefs</t>
        </is>
      </c>
      <c r="D3135" s="4" t="inlineStr">
        <is>
          <t>Professional Link Building Services Helping kandkmfg.com Websites Grow</t>
        </is>
      </c>
      <c r="E3135" s="4" t="inlineStr">
        <is>
          <t>Spam: keyword stuffed SEO sales copy</t>
        </is>
      </c>
      <c r="F3135" s="17" t="inlineStr">
        <is>
          <t>Dofollow</t>
        </is>
      </c>
      <c r="G3135" s="4" t="inlineStr">
        <is>
          <t>https://freepadachecker.site/dir/seo-authority-building-111111</t>
        </is>
      </c>
      <c r="H3135" s="4" t="inlineStr">
        <is>
          <t>Authority SEO Link Building Services for Websites That Want Stronger Backlinks, Higher Google Rankings, Better Search Visibility, and Sustainable Organic Growth - Page 111,111</t>
        </is>
      </c>
      <c r="I3135" s="4" t="inlineStr">
        <is>
          <t>https://kandkmfg.com/</t>
        </is>
      </c>
    </row>
    <row r="3136" ht="22.5" customHeight="1">
      <c r="A3136" s="4" t="inlineStr">
        <is>
          <t>freepadachecker.space</t>
        </is>
      </c>
      <c r="B3136" s="4" t="inlineStr">
        <is>
          <t>Spam (Disavow)</t>
        </is>
      </c>
      <c r="C3136" s="20" t="inlineStr">
        <is>
          <t>Semrush</t>
        </is>
      </c>
      <c r="D3136" s="4" t="inlineStr">
        <is>
          <t>Build Powerful SEO Authority with Premium Backlinks kandkmanufacturing.com</t>
        </is>
      </c>
      <c r="E3136" s="4" t="inlineStr">
        <is>
          <t>Spam: keyword stuffed SEO sales copy</t>
        </is>
      </c>
      <c r="F3136" s="17" t="inlineStr">
        <is>
          <t>Dofollow</t>
        </is>
      </c>
      <c r="G3136" s="4" t="inlineStr">
        <is>
          <t>https://freepadachecker.space/dir/seo-authority-building-111111</t>
        </is>
      </c>
      <c r="H3136" s="4" t="inlineStr">
        <is>
          <t>Authority SEO Link Building Services for Websites That Want Stronger Backlinks, Higher Google Rankings, Better Search Visibility, and Sustainable Organic Growth - Page 111,111</t>
        </is>
      </c>
      <c r="I3136" s="4" t="inlineStr">
        <is>
          <t>https://kandkmfg.com/</t>
        </is>
      </c>
    </row>
    <row r="3137" ht="22.5" customHeight="1">
      <c r="A3137" s="4" t="inlineStr">
        <is>
          <t>freepadachecker.space</t>
        </is>
      </c>
      <c r="B3137" s="4" t="inlineStr">
        <is>
          <t>Spam (Disavow)</t>
        </is>
      </c>
      <c r="C3137" s="20" t="inlineStr">
        <is>
          <t>Semrush</t>
        </is>
      </c>
      <c r="D3137" s="4" t="inlineStr">
        <is>
          <t>Professional Link Building Services Helping kandkmfg.com Websites Grow</t>
        </is>
      </c>
      <c r="E3137" s="4" t="inlineStr">
        <is>
          <t>Spam: keyword stuffed SEO sales copy</t>
        </is>
      </c>
      <c r="F3137" s="17" t="inlineStr">
        <is>
          <t>Dofollow</t>
        </is>
      </c>
      <c r="G3137" s="4" t="inlineStr">
        <is>
          <t>https://freepadachecker.space/dir/seo-authority-building-111111</t>
        </is>
      </c>
      <c r="H3137" s="4" t="inlineStr">
        <is>
          <t>Authority SEO Link Building Services for Websites That Want Stronger Backlinks, Higher Google Rankings, Better Search Visibility, and Sustainable Organic Growth - Page 111,111</t>
        </is>
      </c>
      <c r="I3137" s="4" t="inlineStr">
        <is>
          <t>https://kandkmfg.com/</t>
        </is>
      </c>
    </row>
    <row r="3138" ht="22.5" customHeight="1">
      <c r="A3138" s="4" t="inlineStr">
        <is>
          <t>freepadachecker.store</t>
        </is>
      </c>
      <c r="B3138" s="4" t="inlineStr">
        <is>
          <t>Spam (Disavow)</t>
        </is>
      </c>
      <c r="C3138" s="20" t="inlineStr">
        <is>
          <t>Semrush</t>
        </is>
      </c>
      <c r="D3138" s="4" t="inlineStr">
        <is>
          <t>Build Powerful SEO Authority with Premium Backlinks kandkmanufacturing.com</t>
        </is>
      </c>
      <c r="E3138" s="4" t="inlineStr">
        <is>
          <t>Spam: keyword stuffed SEO sales copy</t>
        </is>
      </c>
      <c r="F3138" s="17" t="inlineStr">
        <is>
          <t>Dofollow</t>
        </is>
      </c>
      <c r="G3138" s="4" t="inlineStr">
        <is>
          <t>https://freepadachecker.store/dir/seo-authority-building-111111</t>
        </is>
      </c>
      <c r="H3138" s="4" t="inlineStr">
        <is>
          <t>Authority SEO Link Building Services for Websites That Want Stronger Backlinks, Higher Google Rankings, Better Search Visibility, and Sustainable Organic Growth - Page 111,111</t>
        </is>
      </c>
      <c r="I3138" s="4" t="inlineStr">
        <is>
          <t>https://kandkmfg.com/</t>
        </is>
      </c>
    </row>
    <row r="3139" ht="22.5" customHeight="1">
      <c r="A3139" s="4" t="inlineStr">
        <is>
          <t>freepadachecker.store</t>
        </is>
      </c>
      <c r="B3139" s="4" t="inlineStr">
        <is>
          <t>Spam (Disavow)</t>
        </is>
      </c>
      <c r="C3139" s="20" t="inlineStr">
        <is>
          <t>Semrush</t>
        </is>
      </c>
      <c r="D3139" s="4" t="inlineStr">
        <is>
          <t>Professional Link Building Services Helping kandkmfg.com Websites Grow</t>
        </is>
      </c>
      <c r="E3139" s="4" t="inlineStr">
        <is>
          <t>Spam: keyword stuffed SEO sales copy</t>
        </is>
      </c>
      <c r="F3139" s="17" t="inlineStr">
        <is>
          <t>Dofollow</t>
        </is>
      </c>
      <c r="G3139" s="4" t="inlineStr">
        <is>
          <t>https://freepadachecker.store/dir/seo-authority-building-111111</t>
        </is>
      </c>
      <c r="H3139" s="4" t="inlineStr">
        <is>
          <t>Authority SEO Link Building Services for Websites That Want Stronger Backlinks, Higher Google Rankings, Better Search Visibility, and Sustainable Organic Growth - Page 111,111</t>
        </is>
      </c>
      <c r="I3139" s="4" t="inlineStr">
        <is>
          <t>https://kandkmfg.com/</t>
        </is>
      </c>
    </row>
    <row r="3140" ht="22.5" customHeight="1">
      <c r="A3140" s="4" t="inlineStr">
        <is>
          <t>freerankchecker.online</t>
        </is>
      </c>
      <c r="B3140" s="4" t="inlineStr">
        <is>
          <t>Spam (Disavow)</t>
        </is>
      </c>
      <c r="C3140" s="20" t="inlineStr">
        <is>
          <t>Semrush</t>
        </is>
      </c>
      <c r="D3140" s="4" t="inlineStr">
        <is>
          <t>Build Powerful SEO Authority with Premium Backlinks kandkmanufacturing.com</t>
        </is>
      </c>
      <c r="E3140" s="4" t="inlineStr">
        <is>
          <t>Spam: keyword stuffed SEO sales copy</t>
        </is>
      </c>
      <c r="F3140" s="17" t="inlineStr">
        <is>
          <t>Dofollow</t>
        </is>
      </c>
      <c r="G3140" s="4" t="inlineStr">
        <is>
          <t>https://freerankchecker.online/dir/seo-authority-building-111111</t>
        </is>
      </c>
      <c r="H3140" s="4" t="inlineStr">
        <is>
          <t>Authority SEO Link Building Services for Websites That Want Stronger Backlinks, Higher Google Rankings, Better Search Visibility, and Sustainable Organic Growth - Page 111,111</t>
        </is>
      </c>
      <c r="I3140" s="4" t="inlineStr">
        <is>
          <t>https://kandkmfg.com/</t>
        </is>
      </c>
    </row>
    <row r="3141" ht="22.5" customHeight="1">
      <c r="A3141" s="4" t="inlineStr">
        <is>
          <t>freerankchecker.online</t>
        </is>
      </c>
      <c r="B3141" s="4" t="inlineStr">
        <is>
          <t>Spam (Disavow)</t>
        </is>
      </c>
      <c r="C3141" s="20" t="inlineStr">
        <is>
          <t>Semrush</t>
        </is>
      </c>
      <c r="D3141" s="4" t="inlineStr">
        <is>
          <t>Premium SEO Authority Backlinks to Help gaworktrucks.com Websites Rank Higher</t>
        </is>
      </c>
      <c r="E3141" s="4" t="inlineStr">
        <is>
          <t>Spam: keyword stuffed SEO sales copy</t>
        </is>
      </c>
      <c r="F3141" s="17" t="inlineStr">
        <is>
          <t>Dofollow</t>
        </is>
      </c>
      <c r="G3141" s="4" t="inlineStr">
        <is>
          <t>https://freerankchecker.online/dir/trusted-link-building-79519</t>
        </is>
      </c>
      <c r="H3141" s="4" t="inlineStr">
        <is>
          <t>Premium SEO Link Building Solutions for Increasing Website Authority, Improving Google Search Positions, Strengthening Backlink Profiles, and Growing Organic Traffic - Page 79,519</t>
        </is>
      </c>
      <c r="I3141" s="4" t="inlineStr">
        <is>
          <t>https://kandkmfg.com/</t>
        </is>
      </c>
    </row>
    <row r="3142" ht="22.5" customHeight="1">
      <c r="A3142" s="4" t="inlineStr">
        <is>
          <t>freerankchecker.online</t>
        </is>
      </c>
      <c r="B3142" s="4" t="inlineStr">
        <is>
          <t>Spam (Disavow)</t>
        </is>
      </c>
      <c r="C3142" s="20" t="inlineStr">
        <is>
          <t>Semrush</t>
        </is>
      </c>
      <c r="D3142" s="4" t="inlineStr">
        <is>
          <t>Professional Link Building Services Helping kandkmfg.com Websites Grow</t>
        </is>
      </c>
      <c r="E3142" s="4" t="inlineStr">
        <is>
          <t>Spam: keyword stuffed SEO sales copy</t>
        </is>
      </c>
      <c r="F3142" s="17" t="inlineStr">
        <is>
          <t>Dofollow</t>
        </is>
      </c>
      <c r="G3142" s="4" t="inlineStr">
        <is>
          <t>https://freerankchecker.online/dir/seo-authority-building-111111</t>
        </is>
      </c>
      <c r="H3142" s="4" t="inlineStr">
        <is>
          <t>Authority SEO Link Building Services for Websites That Want Stronger Backlinks, Higher Google Rankings, Better Search Visibility, and Sustainable Organic Growth - Page 111,111</t>
        </is>
      </c>
      <c r="I3142" s="4" t="inlineStr">
        <is>
          <t>https://kandkmfg.com/</t>
        </is>
      </c>
    </row>
    <row r="3143" ht="22.5" customHeight="1">
      <c r="A3143" s="4" t="inlineStr">
        <is>
          <t>freerankchecker.shop</t>
        </is>
      </c>
      <c r="B3143" s="4" t="inlineStr">
        <is>
          <t>Spam (Disavow)</t>
        </is>
      </c>
      <c r="C3143" s="20" t="inlineStr">
        <is>
          <t>Semrush</t>
        </is>
      </c>
      <c r="D3143" s="4" t="inlineStr">
        <is>
          <t>Build Powerful SEO Authority with Premium Backlinks kandkmanufacturing.com</t>
        </is>
      </c>
      <c r="E3143" s="4" t="inlineStr">
        <is>
          <t>Spam: keyword stuffed SEO sales copy</t>
        </is>
      </c>
      <c r="F3143" s="17" t="inlineStr">
        <is>
          <t>Dofollow</t>
        </is>
      </c>
      <c r="G3143" s="4" t="inlineStr">
        <is>
          <t>https://freerankchecker.shop/dir/seo-authority-building-111111</t>
        </is>
      </c>
      <c r="H3143" s="4" t="inlineStr">
        <is>
          <t>Authority SEO Link Building Services for Websites That Want Stronger Backlinks, Higher Google Rankings, Better Search Visibility, and Sustainable Organic Growth - Page 111,111</t>
        </is>
      </c>
      <c r="I3143" s="4" t="inlineStr">
        <is>
          <t>https://kandkmfg.com/</t>
        </is>
      </c>
    </row>
    <row r="3144" ht="22.5" customHeight="1">
      <c r="A3144" s="4" t="inlineStr">
        <is>
          <t>freerankchecker.shop</t>
        </is>
      </c>
      <c r="B3144" s="4" t="inlineStr">
        <is>
          <t>Spam (Disavow)</t>
        </is>
      </c>
      <c r="C3144" s="20" t="inlineStr">
        <is>
          <t>Semrush</t>
        </is>
      </c>
      <c r="D3144" s="4" t="inlineStr">
        <is>
          <t>Professional Link Building Services Helping kandkmfg.com Websites Grow</t>
        </is>
      </c>
      <c r="E3144" s="4" t="inlineStr">
        <is>
          <t>Spam: keyword stuffed SEO sales copy</t>
        </is>
      </c>
      <c r="F3144" s="17" t="inlineStr">
        <is>
          <t>Dofollow</t>
        </is>
      </c>
      <c r="G3144" s="4" t="inlineStr">
        <is>
          <t>https://freerankchecker.shop/dir/seo-authority-building-111111</t>
        </is>
      </c>
      <c r="H3144" s="4" t="inlineStr">
        <is>
          <t>Authority SEO Link Building Services for Websites That Want Stronger Backlinks, Higher Google Rankings, Better Search Visibility, and Sustainable Organic Growth - Page 111,111</t>
        </is>
      </c>
      <c r="I3144" s="4" t="inlineStr">
        <is>
          <t>https://kandkmfg.com/</t>
        </is>
      </c>
    </row>
    <row r="3145" ht="22.5" customHeight="1">
      <c r="A3145" s="4" t="inlineStr">
        <is>
          <t>freerankchecker.site</t>
        </is>
      </c>
      <c r="B3145" s="4" t="inlineStr">
        <is>
          <t>Spam (Disavow)</t>
        </is>
      </c>
      <c r="C3145" s="20" t="inlineStr">
        <is>
          <t>Semrush</t>
        </is>
      </c>
      <c r="D3145" s="4" t="inlineStr">
        <is>
          <t>Build Powerful SEO Authority with Premium Backlinks kandkmanufacturing.com</t>
        </is>
      </c>
      <c r="E3145" s="4" t="inlineStr">
        <is>
          <t>Spam: keyword stuffed SEO sales copy</t>
        </is>
      </c>
      <c r="F3145" s="17" t="inlineStr">
        <is>
          <t>Dofollow</t>
        </is>
      </c>
      <c r="G3145" s="4" t="inlineStr">
        <is>
          <t>https://freerankchecker.site/dir/seo-authority-building-111111</t>
        </is>
      </c>
      <c r="H3145" s="4" t="inlineStr">
        <is>
          <t>Authority SEO Link Building Services for Websites That Want Stronger Backlinks, Higher Google Rankings, Better Search Visibility, and Sustainable Organic Growth - Page 111,111</t>
        </is>
      </c>
      <c r="I3145" s="4" t="inlineStr">
        <is>
          <t>https://kandkmfg.com/</t>
        </is>
      </c>
    </row>
    <row r="3146" ht="22.5" customHeight="1">
      <c r="A3146" s="4" t="inlineStr">
        <is>
          <t>freerankchecker.site</t>
        </is>
      </c>
      <c r="B3146" s="4" t="inlineStr">
        <is>
          <t>Spam (Disavow)</t>
        </is>
      </c>
      <c r="C3146" s="20" t="inlineStr">
        <is>
          <t>Semrush</t>
        </is>
      </c>
      <c r="D3146" s="4" t="inlineStr">
        <is>
          <t>Premium SEO Authority Backlinks to Help gaworktrucks.com Websites Rank Higher</t>
        </is>
      </c>
      <c r="E3146" s="4" t="inlineStr">
        <is>
          <t>Spam: keyword stuffed SEO sales copy</t>
        </is>
      </c>
      <c r="F3146" s="17" t="inlineStr">
        <is>
          <t>Dofollow</t>
        </is>
      </c>
      <c r="G3146" s="4" t="inlineStr">
        <is>
          <t>https://freerankchecker.site/dir/trusted-link-building-79519</t>
        </is>
      </c>
      <c r="H3146" s="4" t="inlineStr">
        <is>
          <t>Premium SEO Link Building Solutions for Increasing Website Authority, Improving Google Search Positions, Strengthening Backlink Profiles, and Growing Organic Traffic - Page 79,519</t>
        </is>
      </c>
      <c r="I3146" s="4" t="inlineStr">
        <is>
          <t>https://kandkmfg.com/</t>
        </is>
      </c>
    </row>
    <row r="3147" ht="22.5" customHeight="1">
      <c r="A3147" s="4" t="inlineStr">
        <is>
          <t>freerankchecker.site</t>
        </is>
      </c>
      <c r="B3147" s="4" t="inlineStr">
        <is>
          <t>Spam (Disavow)</t>
        </is>
      </c>
      <c r="C3147" s="20" t="inlineStr">
        <is>
          <t>Semrush</t>
        </is>
      </c>
      <c r="D3147" s="4" t="inlineStr">
        <is>
          <t>Professional Link Building Services Helping kandkmfg.com Websites Grow</t>
        </is>
      </c>
      <c r="E3147" s="4" t="inlineStr">
        <is>
          <t>Spam: keyword stuffed SEO sales copy</t>
        </is>
      </c>
      <c r="F3147" s="17" t="inlineStr">
        <is>
          <t>Dofollow</t>
        </is>
      </c>
      <c r="G3147" s="4" t="inlineStr">
        <is>
          <t>https://freerankchecker.site/dir/seo-authority-building-111111</t>
        </is>
      </c>
      <c r="H3147" s="4" t="inlineStr">
        <is>
          <t>Authority SEO Link Building Services for Websites That Want Stronger Backlinks, Higher Google Rankings, Better Search Visibility, and Sustainable Organic Growth - Page 111,111</t>
        </is>
      </c>
      <c r="I3147" s="4" t="inlineStr">
        <is>
          <t>https://kandkmfg.com/</t>
        </is>
      </c>
    </row>
    <row r="3148" ht="22.5" customHeight="1">
      <c r="A3148" s="4" t="inlineStr">
        <is>
          <t>freerankcheckertool.shop</t>
        </is>
      </c>
      <c r="B3148" s="4" t="inlineStr">
        <is>
          <t>Spam (Disavow)</t>
        </is>
      </c>
      <c r="C3148" s="20" t="inlineStr">
        <is>
          <t>Semrush</t>
        </is>
      </c>
      <c r="D3148" s="4" t="inlineStr">
        <is>
          <t>Premium SEO Authority Backlinks to Help gaworktrucks.com Websites Rank Higher</t>
        </is>
      </c>
      <c r="E3148" s="4" t="inlineStr">
        <is>
          <t>Spam: keyword stuffed SEO sales copy</t>
        </is>
      </c>
      <c r="F3148" s="17" t="inlineStr">
        <is>
          <t>Dofollow</t>
        </is>
      </c>
      <c r="G3148" s="4" t="inlineStr">
        <is>
          <t>https://freerankcheckertool.shop/dir/trusted-link-building-79519</t>
        </is>
      </c>
      <c r="H3148" s="4" t="inlineStr">
        <is>
          <t>Premium SEO Link Building Solutions for Increasing Website Authority, Improving Google Search Positions, Strengthening Backlink Profiles, and Growing Organic Traffic - Page 79,519</t>
        </is>
      </c>
      <c r="I3148" s="4" t="inlineStr">
        <is>
          <t>https://kandkmfg.com/</t>
        </is>
      </c>
    </row>
    <row r="3149" ht="22.5" customHeight="1">
      <c r="A3149" s="4" t="inlineStr">
        <is>
          <t>freerankcheckertool.site</t>
        </is>
      </c>
      <c r="B3149" s="4" t="inlineStr">
        <is>
          <t>Spam (Disavow)</t>
        </is>
      </c>
      <c r="C3149" s="20" t="inlineStr">
        <is>
          <t>Semrush</t>
        </is>
      </c>
      <c r="D3149" s="4" t="inlineStr">
        <is>
          <t>Premium SEO Authority Backlinks to Help gaworktrucks.com Websites Rank Higher</t>
        </is>
      </c>
      <c r="E3149" s="4" t="inlineStr">
        <is>
          <t>Spam: keyword stuffed SEO sales copy</t>
        </is>
      </c>
      <c r="F3149" s="17" t="inlineStr">
        <is>
          <t>Dofollow</t>
        </is>
      </c>
      <c r="G3149" s="4" t="inlineStr">
        <is>
          <t>https://freerankcheckertool.site/dir/trusted-link-building-79519</t>
        </is>
      </c>
      <c r="H3149" s="4" t="inlineStr">
        <is>
          <t>Premium SEO Link Building Solutions for Increasing Website Authority, Improving Google Search Positions, Strengthening Backlink Profiles, and Growing Organic Traffic - Page 79,519</t>
        </is>
      </c>
      <c r="I3149" s="4" t="inlineStr">
        <is>
          <t>https://kandkmfg.com/</t>
        </is>
      </c>
    </row>
    <row r="3150" ht="22.5" customHeight="1">
      <c r="A3150" s="4" t="inlineStr">
        <is>
          <t>freerankcheckertool.space</t>
        </is>
      </c>
      <c r="B3150" s="4" t="inlineStr">
        <is>
          <t>Spam (Disavow)</t>
        </is>
      </c>
      <c r="C3150" s="20" t="inlineStr">
        <is>
          <t>Semrush</t>
        </is>
      </c>
      <c r="D3150" s="4" t="inlineStr">
        <is>
          <t>Build Powerful SEO Authority with Premium Backlinks kandkmanufacturing.com</t>
        </is>
      </c>
      <c r="E3150" s="4" t="inlineStr">
        <is>
          <t>Spam: keyword stuffed SEO sales copy</t>
        </is>
      </c>
      <c r="F3150" s="17" t="inlineStr">
        <is>
          <t>Dofollow</t>
        </is>
      </c>
      <c r="G3150" s="4" t="inlineStr">
        <is>
          <t>https://freerankcheckertool.space/dir/seo-authority-building-111111</t>
        </is>
      </c>
      <c r="H3150" s="4" t="inlineStr">
        <is>
          <t>Authority SEO Link Building Services for Websites That Want Stronger Backlinks, Higher Google Rankings, Better Search Visibility, and Sustainable Organic Growth - Page 111,111</t>
        </is>
      </c>
      <c r="I3150" s="4" t="inlineStr">
        <is>
          <t>https://kandkmfg.com/</t>
        </is>
      </c>
    </row>
    <row r="3151" ht="22.5" customHeight="1">
      <c r="A3151" s="4" t="inlineStr">
        <is>
          <t>freerankcheckertool.space</t>
        </is>
      </c>
      <c r="B3151" s="4" t="inlineStr">
        <is>
          <t>Spam (Disavow)</t>
        </is>
      </c>
      <c r="C3151" s="20" t="inlineStr">
        <is>
          <t>Semrush</t>
        </is>
      </c>
      <c r="D3151" s="4" t="inlineStr">
        <is>
          <t>Professional Link Building Services Helping kandkmfg.com Websites Grow</t>
        </is>
      </c>
      <c r="E3151" s="4" t="inlineStr">
        <is>
          <t>Spam: keyword stuffed SEO sales copy</t>
        </is>
      </c>
      <c r="F3151" s="17" t="inlineStr">
        <is>
          <t>Dofollow</t>
        </is>
      </c>
      <c r="G3151" s="4" t="inlineStr">
        <is>
          <t>https://freerankcheckertool.space/dir/seo-authority-building-111111</t>
        </is>
      </c>
      <c r="H3151" s="4" t="inlineStr">
        <is>
          <t>Authority SEO Link Building Services for Websites That Want Stronger Backlinks, Higher Google Rankings, Better Search Visibility, and Sustainable Organic Growth - Page 111,111</t>
        </is>
      </c>
      <c r="I3151" s="4" t="inlineStr">
        <is>
          <t>https://kandkmfg.com/</t>
        </is>
      </c>
    </row>
    <row r="3152" ht="22.5" customHeight="1">
      <c r="A3152" s="4" t="inlineStr">
        <is>
          <t>freerankcheckertool.store</t>
        </is>
      </c>
      <c r="B3152" s="4" t="inlineStr">
        <is>
          <t>Spam (Disavow)</t>
        </is>
      </c>
      <c r="C3152" s="20" t="inlineStr">
        <is>
          <t>Semrush</t>
        </is>
      </c>
      <c r="D3152" s="4" t="inlineStr">
        <is>
          <t>Build Powerful SEO Authority with Premium Backlinks kandkmanufacturing.com</t>
        </is>
      </c>
      <c r="E3152" s="4" t="inlineStr">
        <is>
          <t>Spam: keyword stuffed SEO sales copy</t>
        </is>
      </c>
      <c r="F3152" s="17" t="inlineStr">
        <is>
          <t>Dofollow</t>
        </is>
      </c>
      <c r="G3152" s="4" t="inlineStr">
        <is>
          <t>https://freerankcheckertool.store/dir/seo-authority-building-111111</t>
        </is>
      </c>
      <c r="H3152" s="4" t="inlineStr">
        <is>
          <t>Authority SEO Link Building Services for Websites That Want Stronger Backlinks, Higher Google Rankings, Better Search Visibility, and Sustainable Organic Growth - Page 111,111</t>
        </is>
      </c>
      <c r="I3152" s="4" t="inlineStr">
        <is>
          <t>https://kandkmfg.com/</t>
        </is>
      </c>
    </row>
    <row r="3153" ht="22.5" customHeight="1">
      <c r="A3153" s="4" t="inlineStr">
        <is>
          <t>freerankcheckertool.store</t>
        </is>
      </c>
      <c r="B3153" s="4" t="inlineStr">
        <is>
          <t>Spam (Disavow)</t>
        </is>
      </c>
      <c r="C3153" s="20" t="inlineStr">
        <is>
          <t>Semrush</t>
        </is>
      </c>
      <c r="D3153" s="4" t="inlineStr">
        <is>
          <t>Professional Link Building Services Helping kandkmfg.com Websites Grow</t>
        </is>
      </c>
      <c r="E3153" s="4" t="inlineStr">
        <is>
          <t>Spam: keyword stuffed SEO sales copy</t>
        </is>
      </c>
      <c r="F3153" s="17" t="inlineStr">
        <is>
          <t>Dofollow</t>
        </is>
      </c>
      <c r="G3153" s="4" t="inlineStr">
        <is>
          <t>https://freerankcheckertool.store/dir/seo-authority-building-111111</t>
        </is>
      </c>
      <c r="H3153" s="4" t="inlineStr">
        <is>
          <t>Authority SEO Link Building Services for Websites That Want Stronger Backlinks, Higher Google Rankings, Better Search Visibility, and Sustainable Organic Growth - Page 111,111</t>
        </is>
      </c>
      <c r="I3153" s="4" t="inlineStr">
        <is>
          <t>https://kandkmfg.com/</t>
        </is>
      </c>
    </row>
    <row r="3154" ht="22.5" customHeight="1">
      <c r="A3154" s="4" t="inlineStr">
        <is>
          <t>freerankcheckertool.website</t>
        </is>
      </c>
      <c r="B3154" s="4" t="inlineStr">
        <is>
          <t>Spam (Disavow)</t>
        </is>
      </c>
      <c r="C3154" s="20" t="inlineStr">
        <is>
          <t>Semrush</t>
        </is>
      </c>
      <c r="D3154" s="4" t="inlineStr">
        <is>
          <t>Build Powerful SEO Authority with Premium Backlinks kandkmanufacturing.com</t>
        </is>
      </c>
      <c r="E3154" s="4" t="inlineStr">
        <is>
          <t>Spam: keyword stuffed SEO sales copy</t>
        </is>
      </c>
      <c r="F3154" s="17" t="inlineStr">
        <is>
          <t>Dofollow</t>
        </is>
      </c>
      <c r="G3154" s="4" t="inlineStr">
        <is>
          <t>https://freerankcheckertool.website/dir/seo-authority-building-111111</t>
        </is>
      </c>
      <c r="H3154" s="4" t="inlineStr">
        <is>
          <t>Authority SEO Link Building Services for Websites That Want Stronger Backlinks, Higher Google Rankings, Better Search Visibility, and Sustainable Organic Growth - Page 111,111</t>
        </is>
      </c>
      <c r="I3154" s="4" t="inlineStr">
        <is>
          <t>https://kandkmfg.com/</t>
        </is>
      </c>
    </row>
    <row r="3155" ht="22.5" customHeight="1">
      <c r="A3155" s="4" t="inlineStr">
        <is>
          <t>freerankcheckertool.website</t>
        </is>
      </c>
      <c r="B3155" s="4" t="inlineStr">
        <is>
          <t>Spam (Disavow)</t>
        </is>
      </c>
      <c r="C3155" s="20" t="inlineStr">
        <is>
          <t>Semrush</t>
        </is>
      </c>
      <c r="D3155" s="4" t="inlineStr">
        <is>
          <t>Professional Link Building Services Helping kandkmfg.com Websites Grow</t>
        </is>
      </c>
      <c r="E3155" s="4" t="inlineStr">
        <is>
          <t>Spam: keyword stuffed SEO sales copy</t>
        </is>
      </c>
      <c r="F3155" s="17" t="inlineStr">
        <is>
          <t>Dofollow</t>
        </is>
      </c>
      <c r="G3155" s="4" t="inlineStr">
        <is>
          <t>https://freerankcheckertool.website/dir/seo-authority-building-111111</t>
        </is>
      </c>
      <c r="H3155" s="4" t="inlineStr">
        <is>
          <t>Authority SEO Link Building Services for Websites That Want Stronger Backlinks, Higher Google Rankings, Better Search Visibility, and Sustainable Organic Growth - Page 111,111</t>
        </is>
      </c>
      <c r="I3155" s="4" t="inlineStr">
        <is>
          <t>https://kandkmfg.com/</t>
        </is>
      </c>
    </row>
    <row r="3156" ht="22.5" customHeight="1">
      <c r="A3156" s="4" t="inlineStr">
        <is>
          <t>freerankingchecker.online</t>
        </is>
      </c>
      <c r="B3156" s="4" t="inlineStr">
        <is>
          <t>Spam (Disavow)</t>
        </is>
      </c>
      <c r="C3156" s="20" t="inlineStr">
        <is>
          <t>Semrush</t>
        </is>
      </c>
      <c r="D3156" s="4" t="inlineStr">
        <is>
          <t>Build Powerful SEO Authority with Premium Backlinks kandkmanufacturing.com</t>
        </is>
      </c>
      <c r="E3156" s="4" t="inlineStr">
        <is>
          <t>Spam: keyword stuffed SEO sales copy</t>
        </is>
      </c>
      <c r="F3156" s="17" t="inlineStr">
        <is>
          <t>Dofollow</t>
        </is>
      </c>
      <c r="G3156" s="4" t="inlineStr">
        <is>
          <t>https://freerankingchecker.online/dir/seo-authority-building-111111</t>
        </is>
      </c>
      <c r="H3156" s="4" t="inlineStr">
        <is>
          <t>Authority SEO Link Building Services for Websites That Want Stronger Backlinks, Higher Google Rankings, Better Search Visibility, and Sustainable Organic Growth - Page 111,111</t>
        </is>
      </c>
      <c r="I3156" s="4" t="inlineStr">
        <is>
          <t>https://kandkmfg.com/</t>
        </is>
      </c>
    </row>
    <row r="3157" ht="22.5" customHeight="1">
      <c r="A3157" s="4" t="inlineStr">
        <is>
          <t>freerankingchecker.online</t>
        </is>
      </c>
      <c r="B3157" s="4" t="inlineStr">
        <is>
          <t>Spam (Disavow)</t>
        </is>
      </c>
      <c r="C3157" s="20" t="inlineStr">
        <is>
          <t>Semrush</t>
        </is>
      </c>
      <c r="D3157" s="4" t="inlineStr">
        <is>
          <t>Professional Link Building Services Helping kandkmfg.com Websites Grow</t>
        </is>
      </c>
      <c r="E3157" s="4" t="inlineStr">
        <is>
          <t>Spam: keyword stuffed SEO sales copy</t>
        </is>
      </c>
      <c r="F3157" s="17" t="inlineStr">
        <is>
          <t>Dofollow</t>
        </is>
      </c>
      <c r="G3157" s="4" t="inlineStr">
        <is>
          <t>https://freerankingchecker.online/dir/seo-authority-building-111111</t>
        </is>
      </c>
      <c r="H3157" s="4" t="inlineStr">
        <is>
          <t>Authority SEO Link Building Services for Websites That Want Stronger Backlinks, Higher Google Rankings, Better Search Visibility, and Sustainable Organic Growth - Page 111,111</t>
        </is>
      </c>
      <c r="I3157" s="4" t="inlineStr">
        <is>
          <t>https://kandkmfg.com/</t>
        </is>
      </c>
    </row>
    <row r="3158" ht="22.5" customHeight="1">
      <c r="A3158" s="4" t="inlineStr">
        <is>
          <t>freerankingchecker.site</t>
        </is>
      </c>
      <c r="B3158" s="4" t="inlineStr">
        <is>
          <t>Spam (Disavow)</t>
        </is>
      </c>
      <c r="C3158" s="20" t="inlineStr">
        <is>
          <t>Semrush</t>
        </is>
      </c>
      <c r="D3158" s="4" t="inlineStr">
        <is>
          <t>Premium SEO Authority Backlinks to Help gaworktrucks.com Websites Rank Higher</t>
        </is>
      </c>
      <c r="E3158" s="4" t="inlineStr">
        <is>
          <t>Spam: keyword stuffed SEO sales copy</t>
        </is>
      </c>
      <c r="F3158" s="17" t="inlineStr">
        <is>
          <t>Dofollow</t>
        </is>
      </c>
      <c r="G3158" s="4" t="inlineStr">
        <is>
          <t>https://freerankingchecker.site/dir/trusted-link-building-79519</t>
        </is>
      </c>
      <c r="H3158" s="4" t="inlineStr">
        <is>
          <t>Premium SEO Link Building Solutions for Increasing Website Authority, Improving Google Search Positions, Strengthening Backlink Profiles, and Growing Organic Traffic - Page 79,519</t>
        </is>
      </c>
      <c r="I3158" s="4" t="inlineStr">
        <is>
          <t>https://kandkmfg.com/</t>
        </is>
      </c>
    </row>
    <row r="3159" ht="22.5" customHeight="1">
      <c r="A3159" s="4" t="inlineStr">
        <is>
          <t>freerankingchecker.space</t>
        </is>
      </c>
      <c r="B3159" s="4" t="inlineStr">
        <is>
          <t>Spam (Disavow)</t>
        </is>
      </c>
      <c r="C3159" s="20" t="inlineStr">
        <is>
          <t>Semrush</t>
        </is>
      </c>
      <c r="D3159" s="4" t="inlineStr">
        <is>
          <t>Premium SEO Authority Backlinks to Help gaworktrucks.com Websites Rank Higher</t>
        </is>
      </c>
      <c r="E3159" s="4" t="inlineStr">
        <is>
          <t>Spam: keyword stuffed SEO sales copy</t>
        </is>
      </c>
      <c r="F3159" s="17" t="inlineStr">
        <is>
          <t>Dofollow</t>
        </is>
      </c>
      <c r="G3159" s="4" t="inlineStr">
        <is>
          <t>https://freerankingchecker.space/dir/trusted-link-building-79519</t>
        </is>
      </c>
      <c r="H3159" s="4" t="inlineStr">
        <is>
          <t>Premium SEO Link Building Solutions for Increasing Website Authority, Improving Google Search Positions, Strengthening Backlink Profiles, and Growing Organic Traffic - Page 79,519</t>
        </is>
      </c>
      <c r="I3159" s="4" t="inlineStr">
        <is>
          <t>https://kandkmfg.com/</t>
        </is>
      </c>
    </row>
    <row r="3160" ht="22.5" customHeight="1">
      <c r="A3160" s="4" t="inlineStr">
        <is>
          <t>freeseoauditchecker.online</t>
        </is>
      </c>
      <c r="B3160" s="4" t="inlineStr">
        <is>
          <t>Spam (Disavow)</t>
        </is>
      </c>
      <c r="C3160" s="20" t="inlineStr">
        <is>
          <t>Semrush</t>
        </is>
      </c>
      <c r="D3160" s="4" t="inlineStr">
        <is>
          <t>Premium SEO Authority Backlinks to Help gaworktrucks.com Websites Rank Higher</t>
        </is>
      </c>
      <c r="E3160" s="4" t="inlineStr">
        <is>
          <t>Spam: keyword stuffed SEO sales copy</t>
        </is>
      </c>
      <c r="F3160" s="17" t="inlineStr">
        <is>
          <t>Dofollow</t>
        </is>
      </c>
      <c r="G3160" s="4" t="inlineStr">
        <is>
          <t>https://freeseoauditchecker.online/dir/trusted-link-building-79519</t>
        </is>
      </c>
      <c r="H3160" s="4" t="inlineStr">
        <is>
          <t>Premium SEO Link Building Solutions for Increasing Website Authority, Improving Google Search Positions, Strengthening Backlink Profiles, and Growing Organic Traffic - Page 79,519</t>
        </is>
      </c>
      <c r="I3160" s="4" t="inlineStr">
        <is>
          <t>https://kandkmfg.com/</t>
        </is>
      </c>
    </row>
    <row r="3161" ht="22.5" customHeight="1">
      <c r="A3161" s="4" t="inlineStr">
        <is>
          <t>freeseoauditchecker.shop</t>
        </is>
      </c>
      <c r="B3161" s="4" t="inlineStr">
        <is>
          <t>Spam (Disavow)</t>
        </is>
      </c>
      <c r="C3161" s="20" t="inlineStr">
        <is>
          <t>Semrush</t>
        </is>
      </c>
      <c r="D3161" s="4" t="inlineStr">
        <is>
          <t>Build Powerful SEO Authority with Premium Backlinks kandkmanufacturing.com</t>
        </is>
      </c>
      <c r="E3161" s="4" t="inlineStr">
        <is>
          <t>Spam: keyword stuffed SEO sales copy</t>
        </is>
      </c>
      <c r="F3161" s="17" t="inlineStr">
        <is>
          <t>Dofollow</t>
        </is>
      </c>
      <c r="G3161" s="4" t="inlineStr">
        <is>
          <t>https://freeseoauditchecker.shop/dir/seo-authority-building-111111</t>
        </is>
      </c>
      <c r="H3161" s="4" t="inlineStr">
        <is>
          <t>Authority SEO Link Building Services for Websites That Want Stronger Backlinks, Higher Google Rankings, Better Search Visibility, and Sustainable Organic Growth - Page 111,111</t>
        </is>
      </c>
      <c r="I3161" s="4" t="inlineStr">
        <is>
          <t>https://kandkmfg.com/</t>
        </is>
      </c>
    </row>
    <row r="3162" ht="22.5" customHeight="1">
      <c r="A3162" s="4" t="inlineStr">
        <is>
          <t>freeseoauditchecker.shop</t>
        </is>
      </c>
      <c r="B3162" s="4" t="inlineStr">
        <is>
          <t>Spam (Disavow)</t>
        </is>
      </c>
      <c r="C3162" s="20" t="inlineStr">
        <is>
          <t>Semrush</t>
        </is>
      </c>
      <c r="D3162" s="4" t="inlineStr">
        <is>
          <t>Professional Link Building Services Helping kandkmfg.com Websites Grow</t>
        </is>
      </c>
      <c r="E3162" s="4" t="inlineStr">
        <is>
          <t>Spam: keyword stuffed SEO sales copy</t>
        </is>
      </c>
      <c r="F3162" s="17" t="inlineStr">
        <is>
          <t>Dofollow</t>
        </is>
      </c>
      <c r="G3162" s="4" t="inlineStr">
        <is>
          <t>https://freeseoauditchecker.shop/dir/seo-authority-building-111111</t>
        </is>
      </c>
      <c r="H3162" s="4" t="inlineStr">
        <is>
          <t>Authority SEO Link Building Services for Websites That Want Stronger Backlinks, Higher Google Rankings, Better Search Visibility, and Sustainable Organic Growth - Page 111,111</t>
        </is>
      </c>
      <c r="I3162" s="4" t="inlineStr">
        <is>
          <t>https://kandkmfg.com/</t>
        </is>
      </c>
    </row>
    <row r="3163" ht="22.5" customHeight="1">
      <c r="A3163" s="4" t="inlineStr">
        <is>
          <t>freeseoauditchecker.site</t>
        </is>
      </c>
      <c r="B3163" s="4" t="inlineStr">
        <is>
          <t>Spam (Disavow)</t>
        </is>
      </c>
      <c r="C3163" s="20" t="inlineStr">
        <is>
          <t>Semrush</t>
        </is>
      </c>
      <c r="D3163" s="4" t="inlineStr">
        <is>
          <t>Build Powerful SEO Authority with Premium Backlinks kandkmanufacturing.com</t>
        </is>
      </c>
      <c r="E3163" s="4" t="inlineStr">
        <is>
          <t>Spam: keyword stuffed SEO sales copy</t>
        </is>
      </c>
      <c r="F3163" s="17" t="inlineStr">
        <is>
          <t>Dofollow</t>
        </is>
      </c>
      <c r="G3163" s="4" t="inlineStr">
        <is>
          <t>https://freeseoauditchecker.site/dir/seo-authority-building-111111</t>
        </is>
      </c>
      <c r="H3163" s="4" t="inlineStr">
        <is>
          <t>Authority SEO Link Building Services for Websites That Want Stronger Backlinks, Higher Google Rankings, Better Search Visibility, and Sustainable Organic Growth - Page 111,111</t>
        </is>
      </c>
      <c r="I3163" s="4" t="inlineStr">
        <is>
          <t>https://kandkmfg.com/</t>
        </is>
      </c>
    </row>
    <row r="3164" ht="22.5" customHeight="1">
      <c r="A3164" s="4" t="inlineStr">
        <is>
          <t>freeseoauditchecker.site</t>
        </is>
      </c>
      <c r="B3164" s="4" t="inlineStr">
        <is>
          <t>Spam (Disavow)</t>
        </is>
      </c>
      <c r="C3164" s="20" t="inlineStr">
        <is>
          <t>Semrush</t>
        </is>
      </c>
      <c r="D3164" s="4" t="inlineStr">
        <is>
          <t>Professional Link Building Services Helping kandkmfg.com Websites Grow</t>
        </is>
      </c>
      <c r="E3164" s="4" t="inlineStr">
        <is>
          <t>Spam: keyword stuffed SEO sales copy</t>
        </is>
      </c>
      <c r="F3164" s="17" t="inlineStr">
        <is>
          <t>Dofollow</t>
        </is>
      </c>
      <c r="G3164" s="4" t="inlineStr">
        <is>
          <t>https://freeseoauditchecker.site/dir/seo-authority-building-111111</t>
        </is>
      </c>
      <c r="H3164" s="4" t="inlineStr">
        <is>
          <t>Authority SEO Link Building Services for Websites That Want Stronger Backlinks, Higher Google Rankings, Better Search Visibility, and Sustainable Organic Growth - Page 111,111</t>
        </is>
      </c>
      <c r="I3164" s="4" t="inlineStr">
        <is>
          <t>https://kandkmfg.com/</t>
        </is>
      </c>
    </row>
    <row r="3165" ht="22.5" customHeight="1">
      <c r="A3165" s="4" t="inlineStr">
        <is>
          <t>freeseoauditchecker.space</t>
        </is>
      </c>
      <c r="B3165" s="4" t="inlineStr">
        <is>
          <t>Spam (Disavow)</t>
        </is>
      </c>
      <c r="C3165" s="20" t="inlineStr">
        <is>
          <t>Semrush</t>
        </is>
      </c>
      <c r="D3165" s="4" t="inlineStr">
        <is>
          <t>Premium SEO Authority Backlinks to Help gaworktrucks.com Websites Rank Higher</t>
        </is>
      </c>
      <c r="E3165" s="4" t="inlineStr">
        <is>
          <t>Spam: keyword stuffed SEO sales copy</t>
        </is>
      </c>
      <c r="F3165" s="17" t="inlineStr">
        <is>
          <t>Dofollow</t>
        </is>
      </c>
      <c r="G3165" s="4" t="inlineStr">
        <is>
          <t>https://freeseoauditchecker.space/dir/trusted-link-building-79519</t>
        </is>
      </c>
      <c r="H3165" s="4" t="inlineStr">
        <is>
          <t>Premium SEO Link Building Solutions for Increasing Website Authority, Improving Google Search Positions, Strengthening Backlink Profiles, and Growing Organic Traffic - Page 79,519</t>
        </is>
      </c>
      <c r="I3165" s="4" t="inlineStr">
        <is>
          <t>https://kandkmfg.com/</t>
        </is>
      </c>
    </row>
    <row r="3166" ht="22.5" customHeight="1">
      <c r="A3166" s="4" t="inlineStr">
        <is>
          <t>freeseoauditchecker.website</t>
        </is>
      </c>
      <c r="B3166" s="4" t="inlineStr">
        <is>
          <t>Spam (Disavow)</t>
        </is>
      </c>
      <c r="C3166" s="20" t="inlineStr">
        <is>
          <t>Ahrefs</t>
        </is>
      </c>
      <c r="D3166" s="4" t="inlineStr">
        <is>
          <t>Professional Link Building Services Helping kandkmfg.com Websites Grow</t>
        </is>
      </c>
      <c r="E3166" s="4" t="inlineStr">
        <is>
          <t>Spam: keyword stuffed SEO sales copy</t>
        </is>
      </c>
      <c r="F3166" s="17" t="inlineStr">
        <is>
          <t>Dofollow</t>
        </is>
      </c>
      <c r="G3166" s="4" t="inlineStr">
        <is>
          <t>https://freeseoauditchecker.website/dir/seo-authority-building-111111</t>
        </is>
      </c>
      <c r="H3166" s="4" t="inlineStr">
        <is>
          <t>Authority SEO Link Building Services for Websites That Want Stronger Backlinks, Higher Google Rankings, Better Search Visibility, and Sustainable Organic Growth - Page 111,111</t>
        </is>
      </c>
      <c r="I3166" s="4" t="inlineStr">
        <is>
          <t>https://kandkmfg.com/</t>
        </is>
      </c>
    </row>
    <row r="3167" ht="22.5" customHeight="1">
      <c r="A3167" s="4" t="inlineStr">
        <is>
          <t>freeseobacklinks.shop</t>
        </is>
      </c>
      <c r="B3167" s="4" t="inlineStr">
        <is>
          <t>Spam (Disavow)</t>
        </is>
      </c>
      <c r="C3167" s="20" t="inlineStr">
        <is>
          <t>Semrush</t>
        </is>
      </c>
      <c r="D3167" s="4" t="inlineStr">
        <is>
          <t>Build Powerful SEO Authority with Premium Backlinks kandkmanufacturing.com</t>
        </is>
      </c>
      <c r="E3167" s="4" t="inlineStr">
        <is>
          <t>Spam: keyword stuffed SEO sales copy</t>
        </is>
      </c>
      <c r="F3167" s="17" t="inlineStr">
        <is>
          <t>Dofollow</t>
        </is>
      </c>
      <c r="G3167" s="4" t="inlineStr">
        <is>
          <t>https://freeseobacklinks.shop/dir/seo-authority-building-111111</t>
        </is>
      </c>
      <c r="H3167" s="4" t="inlineStr">
        <is>
          <t>Authority SEO Link Building Services for Websites That Want Stronger Backlinks, Higher Google Rankings, Better Search Visibility, and Sustainable Organic Growth - Page 111,111</t>
        </is>
      </c>
      <c r="I3167" s="4" t="inlineStr">
        <is>
          <t>https://kandkmfg.com/</t>
        </is>
      </c>
    </row>
    <row r="3168" ht="22.5" customHeight="1">
      <c r="A3168" s="4" t="inlineStr">
        <is>
          <t>freeseobacklinks.shop</t>
        </is>
      </c>
      <c r="B3168" s="4" t="inlineStr">
        <is>
          <t>Spam (Disavow)</t>
        </is>
      </c>
      <c r="C3168" s="20" t="inlineStr">
        <is>
          <t>Semrush</t>
        </is>
      </c>
      <c r="D3168" s="4" t="inlineStr">
        <is>
          <t>Professional Link Building Services Helping kandkmfg.com Websites Grow</t>
        </is>
      </c>
      <c r="E3168" s="4" t="inlineStr">
        <is>
          <t>Spam: keyword stuffed SEO sales copy</t>
        </is>
      </c>
      <c r="F3168" s="17" t="inlineStr">
        <is>
          <t>Dofollow</t>
        </is>
      </c>
      <c r="G3168" s="4" t="inlineStr">
        <is>
          <t>https://freeseobacklinks.shop/dir/seo-authority-building-111111</t>
        </is>
      </c>
      <c r="H3168" s="4" t="inlineStr">
        <is>
          <t>Authority SEO Link Building Services for Websites That Want Stronger Backlinks, Higher Google Rankings, Better Search Visibility, and Sustainable Organic Growth - Page 111,111</t>
        </is>
      </c>
      <c r="I3168" s="4" t="inlineStr">
        <is>
          <t>https://kandkmfg.com/</t>
        </is>
      </c>
    </row>
    <row r="3169" ht="22.5" customHeight="1">
      <c r="A3169" s="4" t="inlineStr">
        <is>
          <t>freeseochecker.online</t>
        </is>
      </c>
      <c r="B3169" s="4" t="inlineStr">
        <is>
          <t>Spam (Disavow)</t>
        </is>
      </c>
      <c r="C3169" s="20" t="inlineStr">
        <is>
          <t>Semrush</t>
        </is>
      </c>
      <c r="D3169" s="4" t="inlineStr">
        <is>
          <t>Build Powerful SEO Authority with Premium Backlinks kandkmanufacturing.com</t>
        </is>
      </c>
      <c r="E3169" s="4" t="inlineStr">
        <is>
          <t>Spam: keyword stuffed SEO sales copy</t>
        </is>
      </c>
      <c r="F3169" s="17" t="inlineStr">
        <is>
          <t>Dofollow</t>
        </is>
      </c>
      <c r="G3169" s="4" t="inlineStr">
        <is>
          <t>https://freeseochecker.online/dir/seo-authority-building-111111</t>
        </is>
      </c>
      <c r="H3169" s="4" t="inlineStr">
        <is>
          <t>Authority SEO Link Building Services for Websites That Want Stronger Backlinks, Higher Google Rankings, Better Search Visibility, and Sustainable Organic Growth - Page 111,111</t>
        </is>
      </c>
      <c r="I3169" s="4" t="inlineStr">
        <is>
          <t>https://kandkmfg.com/</t>
        </is>
      </c>
    </row>
    <row r="3170" ht="22.5" customHeight="1">
      <c r="A3170" s="4" t="inlineStr">
        <is>
          <t>freeseochecker.online</t>
        </is>
      </c>
      <c r="B3170" s="4" t="inlineStr">
        <is>
          <t>Spam (Disavow)</t>
        </is>
      </c>
      <c r="C3170" s="20" t="inlineStr">
        <is>
          <t>Semrush</t>
        </is>
      </c>
      <c r="D3170" s="4" t="inlineStr">
        <is>
          <t>Professional Link Building Services Helping kandkmfg.com Websites Grow</t>
        </is>
      </c>
      <c r="E3170" s="4" t="inlineStr">
        <is>
          <t>Spam: keyword stuffed SEO sales copy</t>
        </is>
      </c>
      <c r="F3170" s="17" t="inlineStr">
        <is>
          <t>Dofollow</t>
        </is>
      </c>
      <c r="G3170" s="4" t="inlineStr">
        <is>
          <t>https://freeseochecker.online/dir/seo-authority-building-111111</t>
        </is>
      </c>
      <c r="H3170" s="4" t="inlineStr">
        <is>
          <t>Authority SEO Link Building Services for Websites That Want Stronger Backlinks, Higher Google Rankings, Better Search Visibility, and Sustainable Organic Growth - Page 111,111</t>
        </is>
      </c>
      <c r="I3170" s="4" t="inlineStr">
        <is>
          <t>https://kandkmfg.com/</t>
        </is>
      </c>
    </row>
    <row r="3171" ht="22.5" customHeight="1">
      <c r="A3171" s="4" t="inlineStr">
        <is>
          <t>freeseochecker.site</t>
        </is>
      </c>
      <c r="B3171" s="4" t="inlineStr">
        <is>
          <t>Spam (Disavow)</t>
        </is>
      </c>
      <c r="C3171" s="20" t="inlineStr">
        <is>
          <t>Semrush</t>
        </is>
      </c>
      <c r="D3171" s="4" t="inlineStr">
        <is>
          <t>Premium SEO Authority Backlinks to Help gaworktrucks.com Websites Rank Higher</t>
        </is>
      </c>
      <c r="E3171" s="4" t="inlineStr">
        <is>
          <t>Spam: keyword stuffed SEO sales copy</t>
        </is>
      </c>
      <c r="F3171" s="17" t="inlineStr">
        <is>
          <t>Dofollow</t>
        </is>
      </c>
      <c r="G3171" s="4" t="inlineStr">
        <is>
          <t>https://freeseochecker.site/dir/trusted-link-building-79519</t>
        </is>
      </c>
      <c r="H3171" s="4" t="inlineStr">
        <is>
          <t>Premium SEO Link Building Solutions for Increasing Website Authority, Improving Google Search Positions, Strengthening Backlink Profiles, and Growing Organic Traffic - Page 79,519</t>
        </is>
      </c>
      <c r="I3171" s="4" t="inlineStr">
        <is>
          <t>https://kandkmfg.com/</t>
        </is>
      </c>
    </row>
    <row r="3172" ht="22.5" customHeight="1">
      <c r="A3172" s="4" t="inlineStr">
        <is>
          <t>freeseochecker.space</t>
        </is>
      </c>
      <c r="B3172" s="4" t="inlineStr">
        <is>
          <t>Spam (Disavow)</t>
        </is>
      </c>
      <c r="C3172" s="20" t="inlineStr">
        <is>
          <t>Semrush</t>
        </is>
      </c>
      <c r="D3172" s="4" t="inlineStr">
        <is>
          <t>Premium SEO Authority Backlinks to Help gaworktrucks.com Websites Rank Higher</t>
        </is>
      </c>
      <c r="E3172" s="4" t="inlineStr">
        <is>
          <t>Spam: keyword stuffed SEO sales copy</t>
        </is>
      </c>
      <c r="F3172" s="17" t="inlineStr">
        <is>
          <t>Dofollow</t>
        </is>
      </c>
      <c r="G3172" s="4" t="inlineStr">
        <is>
          <t>https://freeseochecker.space/dir/trusted-link-building-79519</t>
        </is>
      </c>
      <c r="H3172" s="4" t="inlineStr">
        <is>
          <t>Premium SEO Link Building Solutions for Increasing Website Authority, Improving Google Search Positions, Strengthening Backlink Profiles, and Growing Organic Traffic - Page 79,519</t>
        </is>
      </c>
      <c r="I3172" s="4" t="inlineStr">
        <is>
          <t>https://kandkmfg.com/</t>
        </is>
      </c>
    </row>
    <row r="3173" ht="22.5" customHeight="1">
      <c r="A3173" s="4" t="inlineStr">
        <is>
          <t>freeseochecker.website</t>
        </is>
      </c>
      <c r="B3173" s="4" t="inlineStr">
        <is>
          <t>Spam (Disavow)</t>
        </is>
      </c>
      <c r="C3173" s="20" t="inlineStr">
        <is>
          <t>Semrush</t>
        </is>
      </c>
      <c r="D3173" s="4" t="inlineStr">
        <is>
          <t>Build Powerful SEO Authority with Premium Backlinks kandkmanufacturing.com</t>
        </is>
      </c>
      <c r="E3173" s="4" t="inlineStr">
        <is>
          <t>Spam: keyword stuffed SEO sales copy</t>
        </is>
      </c>
      <c r="F3173" s="17" t="inlineStr">
        <is>
          <t>Dofollow</t>
        </is>
      </c>
      <c r="G3173" s="4" t="inlineStr">
        <is>
          <t>https://freeseochecker.website/dir/seo-authority-building-111111</t>
        </is>
      </c>
      <c r="H3173" s="4" t="inlineStr">
        <is>
          <t>Authority SEO Link Building Services for Websites That Want Stronger Backlinks, Higher Google Rankings, Better Search Visibility, and Sustainable Organic Growth - Page 111,111</t>
        </is>
      </c>
      <c r="I3173" s="4" t="inlineStr">
        <is>
          <t>https://kandkmfg.com/</t>
        </is>
      </c>
    </row>
    <row r="3174" ht="22.5" customHeight="1">
      <c r="A3174" s="4" t="inlineStr">
        <is>
          <t>freeseochecker.website</t>
        </is>
      </c>
      <c r="B3174" s="4" t="inlineStr">
        <is>
          <t>Spam (Disavow)</t>
        </is>
      </c>
      <c r="C3174" s="20" t="inlineStr">
        <is>
          <t>Semrush</t>
        </is>
      </c>
      <c r="D3174" s="4" t="inlineStr">
        <is>
          <t>Premium SEO Authority Backlinks to Help gaworktrucks.com Websites Rank Higher</t>
        </is>
      </c>
      <c r="E3174" s="4" t="inlineStr">
        <is>
          <t>Spam: keyword stuffed SEO sales copy</t>
        </is>
      </c>
      <c r="F3174" s="17" t="inlineStr">
        <is>
          <t>Dofollow</t>
        </is>
      </c>
      <c r="G3174" s="4" t="inlineStr">
        <is>
          <t>https://freeseochecker.website/dir/trusted-link-building-79519</t>
        </is>
      </c>
      <c r="H3174" s="4" t="inlineStr">
        <is>
          <t>Premium SEO Link Building Solutions for Increasing Website Authority, Improving Google Search Positions, Strengthening Backlink Profiles, and Growing Organic Traffic - Page 79,519</t>
        </is>
      </c>
      <c r="I3174" s="4" t="inlineStr">
        <is>
          <t>https://kandkmfg.com/</t>
        </is>
      </c>
    </row>
    <row r="3175" ht="22.5" customHeight="1">
      <c r="A3175" s="4" t="inlineStr">
        <is>
          <t>freeseochecker.website</t>
        </is>
      </c>
      <c r="B3175" s="4" t="inlineStr">
        <is>
          <t>Spam (Disavow)</t>
        </is>
      </c>
      <c r="C3175" s="20" t="inlineStr">
        <is>
          <t>Semrush</t>
        </is>
      </c>
      <c r="D3175" s="4" t="inlineStr">
        <is>
          <t>Professional Link Building Services Helping kandkmfg.com Websites Grow</t>
        </is>
      </c>
      <c r="E3175" s="4" t="inlineStr">
        <is>
          <t>Spam: keyword stuffed SEO sales copy</t>
        </is>
      </c>
      <c r="F3175" s="17" t="inlineStr">
        <is>
          <t>Dofollow</t>
        </is>
      </c>
      <c r="G3175" s="4" t="inlineStr">
        <is>
          <t>https://freeseochecker.website/dir/seo-authority-building-111111</t>
        </is>
      </c>
      <c r="H3175" s="4" t="inlineStr">
        <is>
          <t>Authority SEO Link Building Services for Websites That Want Stronger Backlinks, Higher Google Rankings, Better Search Visibility, and Sustainable Organic Growth - Page 111,111</t>
        </is>
      </c>
      <c r="I3175" s="4" t="inlineStr">
        <is>
          <t>https://kandkmfg.com/</t>
        </is>
      </c>
    </row>
    <row r="3176" ht="22.5" customHeight="1">
      <c r="A3176" s="4" t="inlineStr">
        <is>
          <t>freeseocheckertools.shop</t>
        </is>
      </c>
      <c r="B3176" s="4" t="inlineStr">
        <is>
          <t>Spam (Disavow)</t>
        </is>
      </c>
      <c r="C3176" s="20" t="inlineStr">
        <is>
          <t>Semrush</t>
        </is>
      </c>
      <c r="D3176" s="4" t="inlineStr">
        <is>
          <t>Build Powerful SEO Authority with Premium Backlinks kandkmanufacturing.com</t>
        </is>
      </c>
      <c r="E3176" s="4" t="inlineStr">
        <is>
          <t>Spam: keyword stuffed SEO sales copy</t>
        </is>
      </c>
      <c r="F3176" s="17" t="inlineStr">
        <is>
          <t>Dofollow</t>
        </is>
      </c>
      <c r="G3176" s="4" t="inlineStr">
        <is>
          <t>https://freeseocheckertools.shop/dir/seo-authority-building-111111</t>
        </is>
      </c>
      <c r="H3176" s="4" t="inlineStr">
        <is>
          <t>Authority SEO Link Building Services for Websites That Want Stronger Backlinks, Higher Google Rankings, Better Search Visibility, and Sustainable Organic Growth - Page 111,111</t>
        </is>
      </c>
      <c r="I3176" s="4" t="inlineStr">
        <is>
          <t>https://kandkmfg.com/</t>
        </is>
      </c>
    </row>
    <row r="3177" ht="22.5" customHeight="1">
      <c r="A3177" s="4" t="inlineStr">
        <is>
          <t>freeseocheckertools.shop</t>
        </is>
      </c>
      <c r="B3177" s="4" t="inlineStr">
        <is>
          <t>Spam (Disavow)</t>
        </is>
      </c>
      <c r="C3177" s="20" t="inlineStr">
        <is>
          <t>Semrush</t>
        </is>
      </c>
      <c r="D3177" s="4" t="inlineStr">
        <is>
          <t>Professional Link Building Services Helping kandkmfg.com Websites Grow</t>
        </is>
      </c>
      <c r="E3177" s="4" t="inlineStr">
        <is>
          <t>Spam: keyword stuffed SEO sales copy</t>
        </is>
      </c>
      <c r="F3177" s="17" t="inlineStr">
        <is>
          <t>Dofollow</t>
        </is>
      </c>
      <c r="G3177" s="4" t="inlineStr">
        <is>
          <t>https://freeseocheckertools.shop/dir/seo-authority-building-111111</t>
        </is>
      </c>
      <c r="H3177" s="4" t="inlineStr">
        <is>
          <t>Authority SEO Link Building Services for Websites That Want Stronger Backlinks, Higher Google Rankings, Better Search Visibility, and Sustainable Organic Growth - Page 111,111</t>
        </is>
      </c>
      <c r="I3177" s="4" t="inlineStr">
        <is>
          <t>https://kandkmfg.com/</t>
        </is>
      </c>
    </row>
    <row r="3178" ht="22.5" customHeight="1">
      <c r="A3178" s="4" t="inlineStr">
        <is>
          <t>freeseocheckertools.website</t>
        </is>
      </c>
      <c r="B3178" s="4" t="inlineStr">
        <is>
          <t>Spam (Disavow)</t>
        </is>
      </c>
      <c r="C3178" s="20" t="inlineStr">
        <is>
          <t>Semrush</t>
        </is>
      </c>
      <c r="D3178" s="4" t="inlineStr">
        <is>
          <t>Build Powerful SEO Authority with Premium Backlinks kandkmanufacturing.com</t>
        </is>
      </c>
      <c r="E3178" s="4" t="inlineStr">
        <is>
          <t>Spam: keyword stuffed SEO sales copy</t>
        </is>
      </c>
      <c r="F3178" s="17" t="inlineStr">
        <is>
          <t>Dofollow</t>
        </is>
      </c>
      <c r="G3178" s="4" t="inlineStr">
        <is>
          <t>https://freeseocheckertools.website/dir/seo-authority-building-111111</t>
        </is>
      </c>
      <c r="H3178" s="4" t="inlineStr">
        <is>
          <t>Authority SEO Link Building Services for Websites That Want Stronger Backlinks, Higher Google Rankings, Better Search Visibility, and Sustainable Organic Growth - Page 111,111</t>
        </is>
      </c>
      <c r="I3178" s="4" t="inlineStr">
        <is>
          <t>https://kandkmfg.com/</t>
        </is>
      </c>
    </row>
    <row r="3179" ht="22.5" customHeight="1">
      <c r="A3179" s="4" t="inlineStr">
        <is>
          <t>freeseocheckertools.website</t>
        </is>
      </c>
      <c r="B3179" s="4" t="inlineStr">
        <is>
          <t>Spam (Disavow)</t>
        </is>
      </c>
      <c r="C3179" s="20" t="inlineStr">
        <is>
          <t>Semrush</t>
        </is>
      </c>
      <c r="D3179" s="4" t="inlineStr">
        <is>
          <t>Professional Link Building Services Helping kandkmfg.com Websites Grow</t>
        </is>
      </c>
      <c r="E3179" s="4" t="inlineStr">
        <is>
          <t>Spam: keyword stuffed SEO sales copy</t>
        </is>
      </c>
      <c r="F3179" s="17" t="inlineStr">
        <is>
          <t>Dofollow</t>
        </is>
      </c>
      <c r="G3179" s="4" t="inlineStr">
        <is>
          <t>https://freeseocheckertools.website/dir/seo-authority-building-111111</t>
        </is>
      </c>
      <c r="H3179" s="4" t="inlineStr">
        <is>
          <t>Authority SEO Link Building Services for Websites That Want Stronger Backlinks, Higher Google Rankings, Better Search Visibility, and Sustainable Organic Growth - Page 111,111</t>
        </is>
      </c>
      <c r="I3179" s="4" t="inlineStr">
        <is>
          <t>https://kandkmfg.com/</t>
        </is>
      </c>
    </row>
    <row r="3180" ht="22.5" customHeight="1">
      <c r="A3180" s="4" t="inlineStr">
        <is>
          <t>freeseorankchecker.online</t>
        </is>
      </c>
      <c r="B3180" s="4" t="inlineStr">
        <is>
          <t>Spam (Disavow)</t>
        </is>
      </c>
      <c r="C3180" s="20" t="inlineStr">
        <is>
          <t>Semrush</t>
        </is>
      </c>
      <c r="D3180" s="4" t="inlineStr">
        <is>
          <t>Build Powerful SEO Authority with Premium Backlinks kandkmanufacturing.com</t>
        </is>
      </c>
      <c r="E3180" s="4" t="inlineStr">
        <is>
          <t>Spam: keyword stuffed SEO sales copy</t>
        </is>
      </c>
      <c r="F3180" s="17" t="inlineStr">
        <is>
          <t>Dofollow</t>
        </is>
      </c>
      <c r="G3180" s="4" t="inlineStr">
        <is>
          <t>https://freeseorankchecker.online/dir/seo-authority-building-111111</t>
        </is>
      </c>
      <c r="H3180" s="4" t="inlineStr">
        <is>
          <t>Authority SEO Link Building Services for Websites That Want Stronger Backlinks, Higher Google Rankings, Better Search Visibility, and Sustainable Organic Growth - Page 111,111</t>
        </is>
      </c>
      <c r="I3180" s="4" t="inlineStr">
        <is>
          <t>https://kandkmfg.com/</t>
        </is>
      </c>
    </row>
    <row r="3181" ht="22.5" customHeight="1">
      <c r="A3181" s="4" t="inlineStr">
        <is>
          <t>freeseorankchecker.online</t>
        </is>
      </c>
      <c r="B3181" s="4" t="inlineStr">
        <is>
          <t>Spam (Disavow)</t>
        </is>
      </c>
      <c r="C3181" s="20" t="inlineStr">
        <is>
          <t>Semrush</t>
        </is>
      </c>
      <c r="D3181" s="4" t="inlineStr">
        <is>
          <t>Premium SEO Authority Backlinks to Help gaworktrucks.com Websites Rank Higher</t>
        </is>
      </c>
      <c r="E3181" s="4" t="inlineStr">
        <is>
          <t>Spam: keyword stuffed SEO sales copy</t>
        </is>
      </c>
      <c r="F3181" s="17" t="inlineStr">
        <is>
          <t>Dofollow</t>
        </is>
      </c>
      <c r="G3181" s="4" t="inlineStr">
        <is>
          <t>https://freeseorankchecker.online/dir/trusted-link-building-79519</t>
        </is>
      </c>
      <c r="H3181" s="4" t="inlineStr">
        <is>
          <t>Premium SEO Link Building Solutions for Increasing Website Authority, Improving Google Search Positions, Strengthening Backlink Profiles, and Growing Organic Traffic - Page 79,519</t>
        </is>
      </c>
      <c r="I3181" s="4" t="inlineStr">
        <is>
          <t>https://kandkmfg.com/</t>
        </is>
      </c>
    </row>
    <row r="3182" ht="22.5" customHeight="1">
      <c r="A3182" s="4" t="inlineStr">
        <is>
          <t>freeseorankchecker.online</t>
        </is>
      </c>
      <c r="B3182" s="4" t="inlineStr">
        <is>
          <t>Spam (Disavow)</t>
        </is>
      </c>
      <c r="C3182" s="20" t="inlineStr">
        <is>
          <t>Semrush</t>
        </is>
      </c>
      <c r="D3182" s="4" t="inlineStr">
        <is>
          <t>Professional Link Building Services Helping kandkmfg.com Websites Grow</t>
        </is>
      </c>
      <c r="E3182" s="4" t="inlineStr">
        <is>
          <t>Spam: keyword stuffed SEO sales copy</t>
        </is>
      </c>
      <c r="F3182" s="17" t="inlineStr">
        <is>
          <t>Dofollow</t>
        </is>
      </c>
      <c r="G3182" s="4" t="inlineStr">
        <is>
          <t>https://freeseorankchecker.online/dir/seo-authority-building-111111</t>
        </is>
      </c>
      <c r="H3182" s="4" t="inlineStr">
        <is>
          <t>Authority SEO Link Building Services for Websites That Want Stronger Backlinks, Higher Google Rankings, Better Search Visibility, and Sustainable Organic Growth - Page 111,111</t>
        </is>
      </c>
      <c r="I3182" s="4" t="inlineStr">
        <is>
          <t>https://kandkmfg.com/</t>
        </is>
      </c>
    </row>
    <row r="3183" ht="22.5" customHeight="1">
      <c r="A3183" s="4" t="inlineStr">
        <is>
          <t>freeseorankchecker.store</t>
        </is>
      </c>
      <c r="B3183" s="4" t="inlineStr">
        <is>
          <t>Spam (Disavow)</t>
        </is>
      </c>
      <c r="C3183" s="20" t="inlineStr">
        <is>
          <t>Ahrefs</t>
        </is>
      </c>
      <c r="D3183" s="4" t="inlineStr">
        <is>
          <t>Professional Link Building Services Helping kandkmfg.com Websites Grow</t>
        </is>
      </c>
      <c r="E3183" s="4" t="inlineStr">
        <is>
          <t>Spam: keyword stuffed SEO sales copy</t>
        </is>
      </c>
      <c r="F3183" s="17" t="inlineStr">
        <is>
          <t>Dofollow</t>
        </is>
      </c>
      <c r="G3183" s="4" t="inlineStr">
        <is>
          <t>https://freeseorankchecker.store/dir/seo-authority-building-111111</t>
        </is>
      </c>
      <c r="H3183" s="4" t="inlineStr">
        <is>
          <t>Authority SEO Link Building Services for Websites That Want Stronger Backlinks, Higher Google Rankings, Better Search Visibility, and Sustainable Organic Growth - Page 111,111</t>
        </is>
      </c>
      <c r="I3183" s="4" t="inlineStr">
        <is>
          <t>https://kandkmfg.com/</t>
        </is>
      </c>
    </row>
    <row r="3184" ht="22.5" customHeight="1">
      <c r="A3184" s="4" t="inlineStr">
        <is>
          <t>freeseorankchecker.website</t>
        </is>
      </c>
      <c r="B3184" s="4" t="inlineStr">
        <is>
          <t>Spam (Disavow)</t>
        </is>
      </c>
      <c r="C3184" s="20" t="inlineStr">
        <is>
          <t>Semrush</t>
        </is>
      </c>
      <c r="D3184" s="4" t="inlineStr">
        <is>
          <t>Premium SEO Authority Backlinks to Help gaworktrucks.com Websites Rank Higher</t>
        </is>
      </c>
      <c r="E3184" s="4" t="inlineStr">
        <is>
          <t>Spam: keyword stuffed SEO sales copy</t>
        </is>
      </c>
      <c r="F3184" s="17" t="inlineStr">
        <is>
          <t>Dofollow</t>
        </is>
      </c>
      <c r="G3184" s="4" t="inlineStr">
        <is>
          <t>https://freeseorankchecker.website/dir/trusted-link-building-79519</t>
        </is>
      </c>
      <c r="H3184" s="4" t="inlineStr">
        <is>
          <t>Premium SEO Link Building Solutions for Increasing Website Authority, Improving Google Search Positions, Strengthening Backlink Profiles, and Growing Organic Traffic - Page 79,519</t>
        </is>
      </c>
      <c r="I3184" s="4" t="inlineStr">
        <is>
          <t>https://kandkmfg.com/</t>
        </is>
      </c>
    </row>
    <row r="3185" ht="22.5" customHeight="1">
      <c r="A3185" s="4" t="inlineStr">
        <is>
          <t>freeseorankchecker.website</t>
        </is>
      </c>
      <c r="B3185" s="4" t="inlineStr">
        <is>
          <t>Spam (Disavow)</t>
        </is>
      </c>
      <c r="C3185" s="20" t="inlineStr">
        <is>
          <t>Ahrefs</t>
        </is>
      </c>
      <c r="D3185" s="4" t="inlineStr">
        <is>
          <t>Professional Link Building Services Helping kandkmfg.com Websites Grow</t>
        </is>
      </c>
      <c r="E3185" s="4" t="inlineStr">
        <is>
          <t>Spam: keyword stuffed SEO sales copy</t>
        </is>
      </c>
      <c r="F3185" s="17" t="inlineStr">
        <is>
          <t>Dofollow</t>
        </is>
      </c>
      <c r="G3185" s="4" t="inlineStr">
        <is>
          <t>https://freeseorankchecker.website/dir/seo-authority-building-111111</t>
        </is>
      </c>
      <c r="H3185" s="4" t="inlineStr">
        <is>
          <t>Authority SEO Link Building Services for Websites That Want Stronger Backlinks, Higher Google Rankings, Better Search Visibility, and Sustainable Organic Growth - Page 111,111</t>
        </is>
      </c>
      <c r="I3185" s="4" t="inlineStr">
        <is>
          <t>https://kandkmfg.com/</t>
        </is>
      </c>
    </row>
    <row r="3186" ht="22.5" customHeight="1">
      <c r="A3186" s="4" t="inlineStr">
        <is>
          <t>freeseoscorechecker.online</t>
        </is>
      </c>
      <c r="B3186" s="4" t="inlineStr">
        <is>
          <t>Spam (Disavow)</t>
        </is>
      </c>
      <c r="C3186" s="20" t="inlineStr">
        <is>
          <t>Semrush</t>
        </is>
      </c>
      <c r="D3186" s="4" t="inlineStr">
        <is>
          <t>Premium SEO Authority Backlinks to Help gaworktrucks.com Websites Rank Higher</t>
        </is>
      </c>
      <c r="E3186" s="4" t="inlineStr">
        <is>
          <t>Spam: keyword stuffed SEO sales copy</t>
        </is>
      </c>
      <c r="F3186" s="17" t="inlineStr">
        <is>
          <t>Dofollow</t>
        </is>
      </c>
      <c r="G3186" s="4" t="inlineStr">
        <is>
          <t>https://freeseoscorechecker.online/dir/trusted-link-building-79519</t>
        </is>
      </c>
      <c r="H3186" s="4" t="inlineStr">
        <is>
          <t>Premium SEO Link Building Solutions for Increasing Website Authority, Improving Google Search Positions, Strengthening Backlink Profiles, and Growing Organic Traffic - Page 79,519</t>
        </is>
      </c>
      <c r="I3186" s="4" t="inlineStr">
        <is>
          <t>https://kandkmfg.com/</t>
        </is>
      </c>
    </row>
    <row r="3187" ht="22.5" customHeight="1">
      <c r="A3187" s="4" t="inlineStr">
        <is>
          <t>freeseoscorechecker.shop</t>
        </is>
      </c>
      <c r="B3187" s="4" t="inlineStr">
        <is>
          <t>Spam (Disavow)</t>
        </is>
      </c>
      <c r="C3187" s="20" t="inlineStr">
        <is>
          <t>Semrush</t>
        </is>
      </c>
      <c r="D3187" s="4" t="inlineStr">
        <is>
          <t>Build Powerful SEO Authority with Premium Backlinks kandkmanufacturing.com</t>
        </is>
      </c>
      <c r="E3187" s="4" t="inlineStr">
        <is>
          <t>Spam: keyword stuffed SEO sales copy</t>
        </is>
      </c>
      <c r="F3187" s="17" t="inlineStr">
        <is>
          <t>Dofollow</t>
        </is>
      </c>
      <c r="G3187" s="4" t="inlineStr">
        <is>
          <t>https://freeseoscorechecker.shop/dir/seo-authority-building-111111</t>
        </is>
      </c>
      <c r="H3187" s="4" t="inlineStr">
        <is>
          <t>Authority SEO Link Building Services for Websites That Want Stronger Backlinks, Higher Google Rankings, Better Search Visibility, and Sustainable Organic Growth - Page 111,111</t>
        </is>
      </c>
      <c r="I3187" s="4" t="inlineStr">
        <is>
          <t>https://kandkmfg.com/</t>
        </is>
      </c>
    </row>
    <row r="3188" ht="22.5" customHeight="1">
      <c r="A3188" s="4" t="inlineStr">
        <is>
          <t>freeseoscorechecker.shop</t>
        </is>
      </c>
      <c r="B3188" s="4" t="inlineStr">
        <is>
          <t>Spam (Disavow)</t>
        </is>
      </c>
      <c r="C3188" s="20" t="inlineStr">
        <is>
          <t>Semrush</t>
        </is>
      </c>
      <c r="D3188" s="4" t="inlineStr">
        <is>
          <t>Premium SEO Authority Backlinks to Help gaworktrucks.com Websites Rank Higher</t>
        </is>
      </c>
      <c r="E3188" s="4" t="inlineStr">
        <is>
          <t>Spam: keyword stuffed SEO sales copy</t>
        </is>
      </c>
      <c r="F3188" s="17" t="inlineStr">
        <is>
          <t>Dofollow</t>
        </is>
      </c>
      <c r="G3188" s="4" t="inlineStr">
        <is>
          <t>https://freeseoscorechecker.shop/dir/trusted-link-building-79519</t>
        </is>
      </c>
      <c r="H3188" s="4" t="inlineStr">
        <is>
          <t>Premium SEO Link Building Solutions for Increasing Website Authority, Improving Google Search Positions, Strengthening Backlink Profiles, and Growing Organic Traffic - Page 79,519</t>
        </is>
      </c>
      <c r="I3188" s="4" t="inlineStr">
        <is>
          <t>https://kandkmfg.com/</t>
        </is>
      </c>
    </row>
    <row r="3189" ht="22.5" customHeight="1">
      <c r="A3189" s="4" t="inlineStr">
        <is>
          <t>freeseoscorechecker.shop</t>
        </is>
      </c>
      <c r="B3189" s="4" t="inlineStr">
        <is>
          <t>Spam (Disavow)</t>
        </is>
      </c>
      <c r="C3189" s="20" t="inlineStr">
        <is>
          <t>Semrush</t>
        </is>
      </c>
      <c r="D3189" s="4" t="inlineStr">
        <is>
          <t>Professional Link Building Services Helping kandkmfg.com Websites Grow</t>
        </is>
      </c>
      <c r="E3189" s="4" t="inlineStr">
        <is>
          <t>Spam: keyword stuffed SEO sales copy</t>
        </is>
      </c>
      <c r="F3189" s="17" t="inlineStr">
        <is>
          <t>Dofollow</t>
        </is>
      </c>
      <c r="G3189" s="4" t="inlineStr">
        <is>
          <t>https://freeseoscorechecker.shop/dir/seo-authority-building-111111</t>
        </is>
      </c>
      <c r="H3189" s="4" t="inlineStr">
        <is>
          <t>Authority SEO Link Building Services for Websites That Want Stronger Backlinks, Higher Google Rankings, Better Search Visibility, and Sustainable Organic Growth - Page 111,111</t>
        </is>
      </c>
      <c r="I3189" s="4" t="inlineStr">
        <is>
          <t>https://kandkmfg.com/</t>
        </is>
      </c>
    </row>
    <row r="3190" ht="22.5" customHeight="1">
      <c r="A3190" s="4" t="inlineStr">
        <is>
          <t>freeseoscorechecker.space</t>
        </is>
      </c>
      <c r="B3190" s="4" t="inlineStr">
        <is>
          <t>Spam (Disavow)</t>
        </is>
      </c>
      <c r="C3190" s="20" t="inlineStr">
        <is>
          <t>Semrush</t>
        </is>
      </c>
      <c r="D3190" s="4" t="inlineStr">
        <is>
          <t>Build Powerful SEO Authority with Premium Backlinks kandkmanufacturing.com</t>
        </is>
      </c>
      <c r="E3190" s="4" t="inlineStr">
        <is>
          <t>Spam: keyword stuffed SEO sales copy</t>
        </is>
      </c>
      <c r="F3190" s="17" t="inlineStr">
        <is>
          <t>Dofollow</t>
        </is>
      </c>
      <c r="G3190" s="4" t="inlineStr">
        <is>
          <t>https://freeseoscorechecker.space/dir/seo-authority-building-111111</t>
        </is>
      </c>
      <c r="H3190" s="4" t="inlineStr">
        <is>
          <t>Authority SEO Link Building Services for Websites That Want Stronger Backlinks, Higher Google Rankings, Better Search Visibility, and Sustainable Organic Growth - Page 111,111</t>
        </is>
      </c>
      <c r="I3190" s="4" t="inlineStr">
        <is>
          <t>https://kandkmfg.com/</t>
        </is>
      </c>
    </row>
    <row r="3191" ht="22.5" customHeight="1">
      <c r="A3191" s="4" t="inlineStr">
        <is>
          <t>freeseoscorechecker.space</t>
        </is>
      </c>
      <c r="B3191" s="4" t="inlineStr">
        <is>
          <t>Spam (Disavow)</t>
        </is>
      </c>
      <c r="C3191" s="20" t="inlineStr">
        <is>
          <t>Semrush</t>
        </is>
      </c>
      <c r="D3191" s="4" t="inlineStr">
        <is>
          <t>Professional Link Building Services Helping kandkmfg.com Websites Grow</t>
        </is>
      </c>
      <c r="E3191" s="4" t="inlineStr">
        <is>
          <t>Spam: keyword stuffed SEO sales copy</t>
        </is>
      </c>
      <c r="F3191" s="17" t="inlineStr">
        <is>
          <t>Dofollow</t>
        </is>
      </c>
      <c r="G3191" s="4" t="inlineStr">
        <is>
          <t>https://freeseoscorechecker.space/dir/seo-authority-building-111111</t>
        </is>
      </c>
      <c r="H3191" s="4" t="inlineStr">
        <is>
          <t>Authority SEO Link Building Services for Websites That Want Stronger Backlinks, Higher Google Rankings, Better Search Visibility, and Sustainable Organic Growth - Page 111,111</t>
        </is>
      </c>
      <c r="I3191" s="4" t="inlineStr">
        <is>
          <t>https://kandkmfg.com/</t>
        </is>
      </c>
    </row>
    <row r="3192" ht="22.5" customHeight="1">
      <c r="A3192" s="4" t="inlineStr">
        <is>
          <t>freeseoscorechecker.store</t>
        </is>
      </c>
      <c r="B3192" s="4" t="inlineStr">
        <is>
          <t>Spam (Disavow)</t>
        </is>
      </c>
      <c r="C3192" s="20" t="inlineStr">
        <is>
          <t>Semrush</t>
        </is>
      </c>
      <c r="D3192" s="4" t="inlineStr">
        <is>
          <t>Premium SEO Authority Backlinks to Help gaworktrucks.com Websites Rank Higher</t>
        </is>
      </c>
      <c r="E3192" s="4" t="inlineStr">
        <is>
          <t>Spam: keyword stuffed SEO sales copy</t>
        </is>
      </c>
      <c r="F3192" s="17" t="inlineStr">
        <is>
          <t>Dofollow</t>
        </is>
      </c>
      <c r="G3192" s="4" t="inlineStr">
        <is>
          <t>https://freeseoscorechecker.store/dir/trusted-link-building-79519</t>
        </is>
      </c>
      <c r="H3192" s="4" t="inlineStr">
        <is>
          <t>Premium SEO Link Building Solutions for Increasing Website Authority, Improving Google Search Positions, Strengthening Backlink Profiles, and Growing Organic Traffic - Page 79,519</t>
        </is>
      </c>
      <c r="I3192" s="4" t="inlineStr">
        <is>
          <t>https://kandkmfg.com/</t>
        </is>
      </c>
    </row>
    <row r="3193" ht="22.5" customHeight="1">
      <c r="A3193" s="4" t="inlineStr">
        <is>
          <t>freeseoscorechecker.website</t>
        </is>
      </c>
      <c r="B3193" s="4" t="inlineStr">
        <is>
          <t>Spam (Disavow)</t>
        </is>
      </c>
      <c r="C3193" s="20" t="inlineStr">
        <is>
          <t>Semrush</t>
        </is>
      </c>
      <c r="D3193" s="4" t="inlineStr">
        <is>
          <t>Premium SEO Authority Backlinks to Help gaworktrucks.com Websites Rank Higher</t>
        </is>
      </c>
      <c r="E3193" s="4" t="inlineStr">
        <is>
          <t>Spam: keyword stuffed SEO sales copy</t>
        </is>
      </c>
      <c r="F3193" s="17" t="inlineStr">
        <is>
          <t>Dofollow</t>
        </is>
      </c>
      <c r="G3193" s="4" t="inlineStr">
        <is>
          <t>https://freeseoscorechecker.website/dir/trusted-link-building-79519</t>
        </is>
      </c>
      <c r="H3193" s="4" t="inlineStr">
        <is>
          <t>Premium SEO Link Building Solutions for Increasing Website Authority, Improving Google Search Positions, Strengthening Backlink Profiles, and Growing Organic Traffic - Page 79,519</t>
        </is>
      </c>
      <c r="I3193" s="4" t="inlineStr">
        <is>
          <t>https://kandkmfg.com/</t>
        </is>
      </c>
    </row>
    <row r="3194" ht="22.5" customHeight="1">
      <c r="A3194" s="4" t="inlineStr">
        <is>
          <t>freeseositechecker.online</t>
        </is>
      </c>
      <c r="B3194" s="4" t="inlineStr">
        <is>
          <t>Spam (Disavow)</t>
        </is>
      </c>
      <c r="C3194" s="20" t="inlineStr">
        <is>
          <t>Ahrefs</t>
        </is>
      </c>
      <c r="D3194" s="4" t="inlineStr">
        <is>
          <t>Professional Link Building Services Helping kandkmfg.com Websites Grow</t>
        </is>
      </c>
      <c r="E3194" s="4" t="inlineStr">
        <is>
          <t>Spam: keyword stuffed SEO sales copy</t>
        </is>
      </c>
      <c r="F3194" s="17" t="inlineStr">
        <is>
          <t>Dofollow</t>
        </is>
      </c>
      <c r="G3194" s="4" t="inlineStr">
        <is>
          <t>https://freeseositechecker.online/dir/seo-authority-building-111111</t>
        </is>
      </c>
      <c r="H3194" s="4" t="inlineStr">
        <is>
          <t>Authority SEO Link Building Services for Websites That Want Stronger Backlinks, Higher Google Rankings, Better Search Visibility, and Sustainable Organic Growth - Page 111,111</t>
        </is>
      </c>
      <c r="I3194" s="4" t="inlineStr">
        <is>
          <t>https://kandkmfg.com/</t>
        </is>
      </c>
    </row>
    <row r="3195" ht="22.5" customHeight="1">
      <c r="A3195" s="4" t="inlineStr">
        <is>
          <t>freeseositechecker.site</t>
        </is>
      </c>
      <c r="B3195" s="4" t="inlineStr">
        <is>
          <t>Spam (Disavow)</t>
        </is>
      </c>
      <c r="C3195" s="20" t="inlineStr">
        <is>
          <t>Semrush</t>
        </is>
      </c>
      <c r="D3195" s="4" t="inlineStr">
        <is>
          <t>Premium SEO Authority Backlinks to Help gaworktrucks.com Websites Rank Higher</t>
        </is>
      </c>
      <c r="E3195" s="4" t="inlineStr">
        <is>
          <t>Spam: keyword stuffed SEO sales copy</t>
        </is>
      </c>
      <c r="F3195" s="17" t="inlineStr">
        <is>
          <t>Dofollow</t>
        </is>
      </c>
      <c r="G3195" s="4" t="inlineStr">
        <is>
          <t>https://freeseositechecker.site/dir/trusted-link-building-79519</t>
        </is>
      </c>
      <c r="H3195" s="4" t="inlineStr">
        <is>
          <t>Premium SEO Link Building Solutions for Increasing Website Authority, Improving Google Search Positions, Strengthening Backlink Profiles, and Growing Organic Traffic - Page 79,519</t>
        </is>
      </c>
      <c r="I3195" s="4" t="inlineStr">
        <is>
          <t>https://kandkmfg.com/</t>
        </is>
      </c>
    </row>
    <row r="3196" ht="22.5" customHeight="1">
      <c r="A3196" s="4" t="inlineStr">
        <is>
          <t>freeseositechecker.space</t>
        </is>
      </c>
      <c r="B3196" s="4" t="inlineStr">
        <is>
          <t>Spam (Disavow)</t>
        </is>
      </c>
      <c r="C3196" s="20" t="inlineStr">
        <is>
          <t>Semrush</t>
        </is>
      </c>
      <c r="D3196" s="4" t="inlineStr">
        <is>
          <t>Build Powerful SEO Authority with Premium Backlinks kandkmanufacturing.com</t>
        </is>
      </c>
      <c r="E3196" s="4" t="inlineStr">
        <is>
          <t>Spam: keyword stuffed SEO sales copy</t>
        </is>
      </c>
      <c r="F3196" s="17" t="inlineStr">
        <is>
          <t>Dofollow</t>
        </is>
      </c>
      <c r="G3196" s="4" t="inlineStr">
        <is>
          <t>https://freeseositechecker.space/dir/seo-authority-building-111111</t>
        </is>
      </c>
      <c r="H3196" s="4" t="inlineStr">
        <is>
          <t>Authority SEO Link Building Services for Websites That Want Stronger Backlinks, Higher Google Rankings, Better Search Visibility, and Sustainable Organic Growth - Page 111,111</t>
        </is>
      </c>
      <c r="I3196" s="4" t="inlineStr">
        <is>
          <t>https://kandkmfg.com/</t>
        </is>
      </c>
    </row>
    <row r="3197" ht="22.5" customHeight="1">
      <c r="A3197" s="4" t="inlineStr">
        <is>
          <t>freeseositechecker.space</t>
        </is>
      </c>
      <c r="B3197" s="4" t="inlineStr">
        <is>
          <t>Spam (Disavow)</t>
        </is>
      </c>
      <c r="C3197" s="20" t="inlineStr">
        <is>
          <t>Semrush</t>
        </is>
      </c>
      <c r="D3197" s="4" t="inlineStr">
        <is>
          <t>Professional Link Building Services Helping kandkmfg.com Websites Grow</t>
        </is>
      </c>
      <c r="E3197" s="4" t="inlineStr">
        <is>
          <t>Spam: keyword stuffed SEO sales copy</t>
        </is>
      </c>
      <c r="F3197" s="17" t="inlineStr">
        <is>
          <t>Dofollow</t>
        </is>
      </c>
      <c r="G3197" s="4" t="inlineStr">
        <is>
          <t>https://freeseositechecker.space/dir/seo-authority-building-111111</t>
        </is>
      </c>
      <c r="H3197" s="4" t="inlineStr">
        <is>
          <t>Authority SEO Link Building Services for Websites That Want Stronger Backlinks, Higher Google Rankings, Better Search Visibility, and Sustainable Organic Growth - Page 111,111</t>
        </is>
      </c>
      <c r="I3197" s="4" t="inlineStr">
        <is>
          <t>https://kandkmfg.com/</t>
        </is>
      </c>
    </row>
    <row r="3198" ht="22.5" customHeight="1">
      <c r="A3198" s="4" t="inlineStr">
        <is>
          <t>freeseositechecker.store</t>
        </is>
      </c>
      <c r="B3198" s="4" t="inlineStr">
        <is>
          <t>Spam (Disavow)</t>
        </is>
      </c>
      <c r="C3198" s="20" t="inlineStr">
        <is>
          <t>Semrush</t>
        </is>
      </c>
      <c r="D3198" s="4" t="inlineStr">
        <is>
          <t>Build Powerful SEO Authority with Premium Backlinks kandkmanufacturing.com</t>
        </is>
      </c>
      <c r="E3198" s="4" t="inlineStr">
        <is>
          <t>Spam: keyword stuffed SEO sales copy</t>
        </is>
      </c>
      <c r="F3198" s="17" t="inlineStr">
        <is>
          <t>Dofollow</t>
        </is>
      </c>
      <c r="G3198" s="4" t="inlineStr">
        <is>
          <t>https://freeseositechecker.store/dir/seo-authority-building-111111</t>
        </is>
      </c>
      <c r="H3198" s="4" t="inlineStr">
        <is>
          <t>Authority SEO Link Building Services for Websites That Want Stronger Backlinks, Higher Google Rankings, Better Search Visibility, and Sustainable Organic Growth - Page 111,111</t>
        </is>
      </c>
      <c r="I3198" s="4" t="inlineStr">
        <is>
          <t>https://kandkmfg.com/</t>
        </is>
      </c>
    </row>
    <row r="3199" ht="22.5" customHeight="1">
      <c r="A3199" s="4" t="inlineStr">
        <is>
          <t>freeseositechecker.store</t>
        </is>
      </c>
      <c r="B3199" s="4" t="inlineStr">
        <is>
          <t>Spam (Disavow)</t>
        </is>
      </c>
      <c r="C3199" s="20" t="inlineStr">
        <is>
          <t>Semrush</t>
        </is>
      </c>
      <c r="D3199" s="4" t="inlineStr">
        <is>
          <t>Professional Link Building Services Helping kandkmfg.com Websites Grow</t>
        </is>
      </c>
      <c r="E3199" s="4" t="inlineStr">
        <is>
          <t>Spam: keyword stuffed SEO sales copy</t>
        </is>
      </c>
      <c r="F3199" s="17" t="inlineStr">
        <is>
          <t>Dofollow</t>
        </is>
      </c>
      <c r="G3199" s="4" t="inlineStr">
        <is>
          <t>https://freeseositechecker.store/dir/seo-authority-building-111111</t>
        </is>
      </c>
      <c r="H3199" s="4" t="inlineStr">
        <is>
          <t>Authority SEO Link Building Services for Websites That Want Stronger Backlinks, Higher Google Rankings, Better Search Visibility, and Sustainable Organic Growth - Page 111,111</t>
        </is>
      </c>
      <c r="I3199" s="4" t="inlineStr">
        <is>
          <t>https://kandkmfg.com/</t>
        </is>
      </c>
    </row>
    <row r="3200" ht="22.5" customHeight="1">
      <c r="A3200" s="4" t="inlineStr">
        <is>
          <t>freeserpchecker.site</t>
        </is>
      </c>
      <c r="B3200" s="4" t="inlineStr">
        <is>
          <t>Spam (Disavow)</t>
        </is>
      </c>
      <c r="C3200" s="20" t="inlineStr">
        <is>
          <t>Semrush</t>
        </is>
      </c>
      <c r="D3200" s="4" t="inlineStr">
        <is>
          <t>Build Powerful SEO Authority with Premium Backlinks kandkmanufacturing.com</t>
        </is>
      </c>
      <c r="E3200" s="4" t="inlineStr">
        <is>
          <t>Spam: keyword stuffed SEO sales copy</t>
        </is>
      </c>
      <c r="F3200" s="17" t="inlineStr">
        <is>
          <t>Dofollow</t>
        </is>
      </c>
      <c r="G3200" s="4" t="inlineStr">
        <is>
          <t>https://freeserpchecker.site/dir/seo-authority-building-111111</t>
        </is>
      </c>
      <c r="H3200" s="4" t="inlineStr">
        <is>
          <t>Authority SEO Link Building Services for Websites That Want Stronger Backlinks, Higher Google Rankings, Better Search Visibility, and Sustainable Organic Growth - Page 111,111</t>
        </is>
      </c>
      <c r="I3200" s="4" t="inlineStr">
        <is>
          <t>https://kandkmfg.com/</t>
        </is>
      </c>
    </row>
    <row r="3201" ht="22.5" customHeight="1">
      <c r="A3201" s="4" t="inlineStr">
        <is>
          <t>freeserpchecker.site</t>
        </is>
      </c>
      <c r="B3201" s="4" t="inlineStr">
        <is>
          <t>Spam (Disavow)</t>
        </is>
      </c>
      <c r="C3201" s="20" t="inlineStr">
        <is>
          <t>Semrush</t>
        </is>
      </c>
      <c r="D3201" s="4" t="inlineStr">
        <is>
          <t>Professional Link Building Services Helping kandkmfg.com Websites Grow</t>
        </is>
      </c>
      <c r="E3201" s="4" t="inlineStr">
        <is>
          <t>Spam: keyword stuffed SEO sales copy</t>
        </is>
      </c>
      <c r="F3201" s="17" t="inlineStr">
        <is>
          <t>Dofollow</t>
        </is>
      </c>
      <c r="G3201" s="4" t="inlineStr">
        <is>
          <t>https://freeserpchecker.site/dir/seo-authority-building-111111</t>
        </is>
      </c>
      <c r="H3201" s="4" t="inlineStr">
        <is>
          <t>Authority SEO Link Building Services for Websites That Want Stronger Backlinks, Higher Google Rankings, Better Search Visibility, and Sustainable Organic Growth - Page 111,111</t>
        </is>
      </c>
      <c r="I3201" s="4" t="inlineStr">
        <is>
          <t>https://kandkmfg.com/</t>
        </is>
      </c>
    </row>
    <row r="3202" ht="22.5" customHeight="1">
      <c r="A3202" s="4" t="inlineStr">
        <is>
          <t>freeserpcheckertool.online</t>
        </is>
      </c>
      <c r="B3202" s="4" t="inlineStr">
        <is>
          <t>Spam (Disavow)</t>
        </is>
      </c>
      <c r="C3202" s="20" t="inlineStr">
        <is>
          <t>Semrush</t>
        </is>
      </c>
      <c r="D3202" s="4" t="inlineStr">
        <is>
          <t>Build Powerful SEO Authority with Premium Backlinks kandkmanufacturing.com</t>
        </is>
      </c>
      <c r="E3202" s="4" t="inlineStr">
        <is>
          <t>Spam: keyword stuffed SEO sales copy</t>
        </is>
      </c>
      <c r="F3202" s="17" t="inlineStr">
        <is>
          <t>Dofollow</t>
        </is>
      </c>
      <c r="G3202" s="4" t="inlineStr">
        <is>
          <t>https://freeserpcheckertool.online/dir/seo-authority-building-111111</t>
        </is>
      </c>
      <c r="H3202" s="4" t="inlineStr">
        <is>
          <t>Authority SEO Link Building Services for Websites That Want Stronger Backlinks, Higher Google Rankings, Better Search Visibility, and Sustainable Organic Growth - Page 111,111</t>
        </is>
      </c>
      <c r="I3202" s="4" t="inlineStr">
        <is>
          <t>https://kandkmfg.com/</t>
        </is>
      </c>
    </row>
    <row r="3203" ht="22.5" customHeight="1">
      <c r="A3203" s="4" t="inlineStr">
        <is>
          <t>freeserpcheckertool.online</t>
        </is>
      </c>
      <c r="B3203" s="4" t="inlineStr">
        <is>
          <t>Spam (Disavow)</t>
        </is>
      </c>
      <c r="C3203" s="20" t="inlineStr">
        <is>
          <t>Semrush</t>
        </is>
      </c>
      <c r="D3203" s="4" t="inlineStr">
        <is>
          <t>Professional Link Building Services Helping kandkmfg.com Websites Grow</t>
        </is>
      </c>
      <c r="E3203" s="4" t="inlineStr">
        <is>
          <t>Spam: keyword stuffed SEO sales copy</t>
        </is>
      </c>
      <c r="F3203" s="17" t="inlineStr">
        <is>
          <t>Dofollow</t>
        </is>
      </c>
      <c r="G3203" s="4" t="inlineStr">
        <is>
          <t>https://freeserpcheckertool.online/dir/seo-authority-building-111111</t>
        </is>
      </c>
      <c r="H3203" s="4" t="inlineStr">
        <is>
          <t>Authority SEO Link Building Services for Websites That Want Stronger Backlinks, Higher Google Rankings, Better Search Visibility, and Sustainable Organic Growth - Page 111,111</t>
        </is>
      </c>
      <c r="I3203" s="4" t="inlineStr">
        <is>
          <t>https://kandkmfg.com/</t>
        </is>
      </c>
    </row>
    <row r="3204" ht="22.5" customHeight="1">
      <c r="A3204" s="4" t="inlineStr">
        <is>
          <t>freeserpcheckertool.space</t>
        </is>
      </c>
      <c r="B3204" s="4" t="inlineStr">
        <is>
          <t>Spam (Disavow)</t>
        </is>
      </c>
      <c r="C3204" s="20" t="inlineStr">
        <is>
          <t>Semrush</t>
        </is>
      </c>
      <c r="D3204" s="4" t="inlineStr">
        <is>
          <t>Build Powerful SEO Authority with Premium Backlinks kandkmanufacturing.com</t>
        </is>
      </c>
      <c r="E3204" s="4" t="inlineStr">
        <is>
          <t>Spam: keyword stuffed SEO sales copy</t>
        </is>
      </c>
      <c r="F3204" s="17" t="inlineStr">
        <is>
          <t>Dofollow</t>
        </is>
      </c>
      <c r="G3204" s="4" t="inlineStr">
        <is>
          <t>https://freeserpcheckertool.space/dir/seo-authority-building-111111</t>
        </is>
      </c>
      <c r="H3204" s="4" t="inlineStr">
        <is>
          <t>Authority SEO Link Building Services for Websites That Want Stronger Backlinks, Higher Google Rankings, Better Search Visibility, and Sustainable Organic Growth - Page 111,111</t>
        </is>
      </c>
      <c r="I3204" s="4" t="inlineStr">
        <is>
          <t>https://kandkmfg.com/</t>
        </is>
      </c>
    </row>
    <row r="3205" ht="22.5" customHeight="1">
      <c r="A3205" s="4" t="inlineStr">
        <is>
          <t>freeserpcheckertool.space</t>
        </is>
      </c>
      <c r="B3205" s="4" t="inlineStr">
        <is>
          <t>Spam (Disavow)</t>
        </is>
      </c>
      <c r="C3205" s="20" t="inlineStr">
        <is>
          <t>Semrush</t>
        </is>
      </c>
      <c r="D3205" s="4" t="inlineStr">
        <is>
          <t>Professional Link Building Services Helping kandkmfg.com Websites Grow</t>
        </is>
      </c>
      <c r="E3205" s="4" t="inlineStr">
        <is>
          <t>Spam: keyword stuffed SEO sales copy</t>
        </is>
      </c>
      <c r="F3205" s="17" t="inlineStr">
        <is>
          <t>Dofollow</t>
        </is>
      </c>
      <c r="G3205" s="4" t="inlineStr">
        <is>
          <t>https://freeserpcheckertool.space/dir/seo-authority-building-111111</t>
        </is>
      </c>
      <c r="H3205" s="4" t="inlineStr">
        <is>
          <t>Authority SEO Link Building Services for Websites That Want Stronger Backlinks, Higher Google Rankings, Better Search Visibility, and Sustainable Organic Growth - Page 111,111</t>
        </is>
      </c>
      <c r="I3205" s="4" t="inlineStr">
        <is>
          <t>https://kandkmfg.com/</t>
        </is>
      </c>
    </row>
    <row r="3206" ht="22.5" customHeight="1">
      <c r="A3206" s="4" t="inlineStr">
        <is>
          <t>freeserpcheckertool.store</t>
        </is>
      </c>
      <c r="B3206" s="4" t="inlineStr">
        <is>
          <t>Spam (Disavow)</t>
        </is>
      </c>
      <c r="C3206" s="20" t="inlineStr">
        <is>
          <t>Semrush</t>
        </is>
      </c>
      <c r="D3206" s="4" t="inlineStr">
        <is>
          <t>Build Powerful SEO Authority with Premium Backlinks kandkmanufacturing.com</t>
        </is>
      </c>
      <c r="E3206" s="4" t="inlineStr">
        <is>
          <t>Spam: keyword stuffed SEO sales copy</t>
        </is>
      </c>
      <c r="F3206" s="17" t="inlineStr">
        <is>
          <t>Dofollow</t>
        </is>
      </c>
      <c r="G3206" s="4" t="inlineStr">
        <is>
          <t>https://freeserpcheckertool.store/dir/seo-authority-building-111111</t>
        </is>
      </c>
      <c r="H3206" s="4" t="inlineStr">
        <is>
          <t>Authority SEO Link Building Services for Websites That Want Stronger Backlinks, Higher Google Rankings, Better Search Visibility, and Sustainable Organic Growth - Page 111,111</t>
        </is>
      </c>
      <c r="I3206" s="4" t="inlineStr">
        <is>
          <t>https://kandkmfg.com/</t>
        </is>
      </c>
    </row>
    <row r="3207" ht="22.5" customHeight="1">
      <c r="A3207" s="4" t="inlineStr">
        <is>
          <t>freeserpcheckertool.store</t>
        </is>
      </c>
      <c r="B3207" s="4" t="inlineStr">
        <is>
          <t>Spam (Disavow)</t>
        </is>
      </c>
      <c r="C3207" s="20" t="inlineStr">
        <is>
          <t>Semrush</t>
        </is>
      </c>
      <c r="D3207" s="4" t="inlineStr">
        <is>
          <t>Professional Link Building Services Helping kandkmfg.com Websites Grow</t>
        </is>
      </c>
      <c r="E3207" s="4" t="inlineStr">
        <is>
          <t>Spam: keyword stuffed SEO sales copy</t>
        </is>
      </c>
      <c r="F3207" s="17" t="inlineStr">
        <is>
          <t>Dofollow</t>
        </is>
      </c>
      <c r="G3207" s="4" t="inlineStr">
        <is>
          <t>https://freeserpcheckertool.store/dir/seo-authority-building-111111</t>
        </is>
      </c>
      <c r="H3207" s="4" t="inlineStr">
        <is>
          <t>Authority SEO Link Building Services for Websites That Want Stronger Backlinks, Higher Google Rankings, Better Search Visibility, and Sustainable Organic Growth - Page 111,111</t>
        </is>
      </c>
      <c r="I3207" s="4" t="inlineStr">
        <is>
          <t>https://kandkmfg.com/</t>
        </is>
      </c>
    </row>
    <row r="3208" ht="22.5" customHeight="1">
      <c r="A3208" s="4" t="inlineStr">
        <is>
          <t>freeserpcheckertool.website</t>
        </is>
      </c>
      <c r="B3208" s="4" t="inlineStr">
        <is>
          <t>Spam (Disavow)</t>
        </is>
      </c>
      <c r="C3208" s="20" t="inlineStr">
        <is>
          <t>Semrush</t>
        </is>
      </c>
      <c r="D3208" s="4" t="inlineStr">
        <is>
          <t>Build Powerful SEO Authority with Premium Backlinks kandkmanufacturing.com</t>
        </is>
      </c>
      <c r="E3208" s="4" t="inlineStr">
        <is>
          <t>Spam: keyword stuffed SEO sales copy</t>
        </is>
      </c>
      <c r="F3208" s="17" t="inlineStr">
        <is>
          <t>Dofollow</t>
        </is>
      </c>
      <c r="G3208" s="4" t="inlineStr">
        <is>
          <t>https://freeserpcheckertool.website/dir/seo-authority-building-111111</t>
        </is>
      </c>
      <c r="H3208" s="4" t="inlineStr">
        <is>
          <t>Authority SEO Link Building Services for Websites That Want Stronger Backlinks, Higher Google Rankings, Better Search Visibility, and Sustainable Organic Growth - Page 111,111</t>
        </is>
      </c>
      <c r="I3208" s="4" t="inlineStr">
        <is>
          <t>https://kandkmfg.com/</t>
        </is>
      </c>
    </row>
    <row r="3209" ht="22.5" customHeight="1">
      <c r="A3209" s="4" t="inlineStr">
        <is>
          <t>freeserpcheckertool.website</t>
        </is>
      </c>
      <c r="B3209" s="4" t="inlineStr">
        <is>
          <t>Spam (Disavow)</t>
        </is>
      </c>
      <c r="C3209" s="20" t="inlineStr">
        <is>
          <t>Semrush</t>
        </is>
      </c>
      <c r="D3209" s="4" t="inlineStr">
        <is>
          <t>Premium SEO Authority Backlinks to Help gaworktrucks.com Websites Rank Higher</t>
        </is>
      </c>
      <c r="E3209" s="4" t="inlineStr">
        <is>
          <t>Spam: keyword stuffed SEO sales copy</t>
        </is>
      </c>
      <c r="F3209" s="17" t="inlineStr">
        <is>
          <t>Dofollow</t>
        </is>
      </c>
      <c r="G3209" s="4" t="inlineStr">
        <is>
          <t>https://freeserpcheckertool.website/dir/trusted-link-building-79519</t>
        </is>
      </c>
      <c r="H3209" s="4" t="inlineStr">
        <is>
          <t>Premium SEO Link Building Solutions for Increasing Website Authority, Improving Google Search Positions, Strengthening Backlink Profiles, and Growing Organic Traffic - Page 79,519</t>
        </is>
      </c>
      <c r="I3209" s="4" t="inlineStr">
        <is>
          <t>https://kandkmfg.com/</t>
        </is>
      </c>
    </row>
    <row r="3210" ht="22.5" customHeight="1">
      <c r="A3210" s="4" t="inlineStr">
        <is>
          <t>freeserpcheckertool.website</t>
        </is>
      </c>
      <c r="B3210" s="4" t="inlineStr">
        <is>
          <t>Spam (Disavow)</t>
        </is>
      </c>
      <c r="C3210" s="20" t="inlineStr">
        <is>
          <t>Semrush</t>
        </is>
      </c>
      <c r="D3210" s="4" t="inlineStr">
        <is>
          <t>Professional Link Building Services Helping kandkmfg.com Websites Grow</t>
        </is>
      </c>
      <c r="E3210" s="4" t="inlineStr">
        <is>
          <t>Spam: keyword stuffed SEO sales copy</t>
        </is>
      </c>
      <c r="F3210" s="17" t="inlineStr">
        <is>
          <t>Dofollow</t>
        </is>
      </c>
      <c r="G3210" s="4" t="inlineStr">
        <is>
          <t>https://freeserpcheckertool.website/dir/seo-authority-building-111111</t>
        </is>
      </c>
      <c r="H3210" s="4" t="inlineStr">
        <is>
          <t>Authority SEO Link Building Services for Websites That Want Stronger Backlinks, Higher Google Rankings, Better Search Visibility, and Sustainable Organic Growth - Page 111,111</t>
        </is>
      </c>
      <c r="I3210" s="4" t="inlineStr">
        <is>
          <t>https://kandkmfg.com/</t>
        </is>
      </c>
    </row>
    <row r="3211" ht="22.5" customHeight="1">
      <c r="A3211" s="4" t="inlineStr">
        <is>
          <t>freeserprankchecker.shop</t>
        </is>
      </c>
      <c r="B3211" s="4" t="inlineStr">
        <is>
          <t>Spam (Disavow)</t>
        </is>
      </c>
      <c r="C3211" s="20" t="inlineStr">
        <is>
          <t>Semrush</t>
        </is>
      </c>
      <c r="D3211" s="4" t="inlineStr">
        <is>
          <t>Premium SEO Authority Backlinks to Help gaworktrucks.com Websites Rank Higher</t>
        </is>
      </c>
      <c r="E3211" s="4" t="inlineStr">
        <is>
          <t>Spam: keyword stuffed SEO sales copy</t>
        </is>
      </c>
      <c r="F3211" s="17" t="inlineStr">
        <is>
          <t>Dofollow</t>
        </is>
      </c>
      <c r="G3211" s="4" t="inlineStr">
        <is>
          <t>https://freeserprankchecker.shop/dir/trusted-link-building-79519</t>
        </is>
      </c>
      <c r="H3211" s="4" t="inlineStr">
        <is>
          <t>Premium SEO Link Building Solutions for Increasing Website Authority, Improving Google Search Positions, Strengthening Backlink Profiles, and Growing Organic Traffic - Page 79,519</t>
        </is>
      </c>
      <c r="I3211" s="4" t="inlineStr">
        <is>
          <t>https://kandkmfg.com/</t>
        </is>
      </c>
    </row>
    <row r="3212" ht="22.5" customHeight="1">
      <c r="A3212" s="4" t="inlineStr">
        <is>
          <t>freeserprankchecker.site</t>
        </is>
      </c>
      <c r="B3212" s="4" t="inlineStr">
        <is>
          <t>Spam (Disavow)</t>
        </is>
      </c>
      <c r="C3212" s="20" t="inlineStr">
        <is>
          <t>Semrush</t>
        </is>
      </c>
      <c r="D3212" s="4" t="inlineStr">
        <is>
          <t>Build Powerful SEO Authority with Premium Backlinks kandkmanufacturing.com</t>
        </is>
      </c>
      <c r="E3212" s="4" t="inlineStr">
        <is>
          <t>Spam: keyword stuffed SEO sales copy</t>
        </is>
      </c>
      <c r="F3212" s="17" t="inlineStr">
        <is>
          <t>Dofollow</t>
        </is>
      </c>
      <c r="G3212" s="4" t="inlineStr">
        <is>
          <t>https://freeserprankchecker.site/dir/seo-authority-building-111111</t>
        </is>
      </c>
      <c r="H3212" s="4" t="inlineStr">
        <is>
          <t>Authority SEO Link Building Services for Websites That Want Stronger Backlinks, Higher Google Rankings, Better Search Visibility, and Sustainable Organic Growth - Page 111,111</t>
        </is>
      </c>
      <c r="I3212" s="4" t="inlineStr">
        <is>
          <t>https://kandkmfg.com/</t>
        </is>
      </c>
    </row>
    <row r="3213" ht="22.5" customHeight="1">
      <c r="A3213" s="4" t="inlineStr">
        <is>
          <t>freeserprankchecker.site</t>
        </is>
      </c>
      <c r="B3213" s="4" t="inlineStr">
        <is>
          <t>Spam (Disavow)</t>
        </is>
      </c>
      <c r="C3213" s="20" t="inlineStr">
        <is>
          <t>Semrush</t>
        </is>
      </c>
      <c r="D3213" s="4" t="inlineStr">
        <is>
          <t>Premium SEO Authority Backlinks to Help gaworktrucks.com Websites Rank Higher</t>
        </is>
      </c>
      <c r="E3213" s="4" t="inlineStr">
        <is>
          <t>Spam: keyword stuffed SEO sales copy</t>
        </is>
      </c>
      <c r="F3213" s="17" t="inlineStr">
        <is>
          <t>Dofollow</t>
        </is>
      </c>
      <c r="G3213" s="4" t="inlineStr">
        <is>
          <t>https://freeserprankchecker.site/dir/trusted-link-building-79519</t>
        </is>
      </c>
      <c r="H3213" s="4" t="inlineStr">
        <is>
          <t>Premium SEO Link Building Solutions for Increasing Website Authority, Improving Google Search Positions, Strengthening Backlink Profiles, and Growing Organic Traffic - Page 79,519</t>
        </is>
      </c>
      <c r="I3213" s="4" t="inlineStr">
        <is>
          <t>https://kandkmfg.com/</t>
        </is>
      </c>
    </row>
    <row r="3214" ht="22.5" customHeight="1">
      <c r="A3214" s="4" t="inlineStr">
        <is>
          <t>freeserprankchecker.site</t>
        </is>
      </c>
      <c r="B3214" s="4" t="inlineStr">
        <is>
          <t>Spam (Disavow)</t>
        </is>
      </c>
      <c r="C3214" s="20" t="inlineStr">
        <is>
          <t>Semrush</t>
        </is>
      </c>
      <c r="D3214" s="4" t="inlineStr">
        <is>
          <t>Professional Link Building Services Helping kandkmfg.com Websites Grow</t>
        </is>
      </c>
      <c r="E3214" s="4" t="inlineStr">
        <is>
          <t>Spam: keyword stuffed SEO sales copy</t>
        </is>
      </c>
      <c r="F3214" s="17" t="inlineStr">
        <is>
          <t>Dofollow</t>
        </is>
      </c>
      <c r="G3214" s="4" t="inlineStr">
        <is>
          <t>https://freeserprankchecker.site/dir/seo-authority-building-111111</t>
        </is>
      </c>
      <c r="H3214" s="4" t="inlineStr">
        <is>
          <t>Authority SEO Link Building Services for Websites That Want Stronger Backlinks, Higher Google Rankings, Better Search Visibility, and Sustainable Organic Growth - Page 111,111</t>
        </is>
      </c>
      <c r="I3214" s="4" t="inlineStr">
        <is>
          <t>https://kandkmfg.com/</t>
        </is>
      </c>
    </row>
    <row r="3215" ht="22.5" customHeight="1">
      <c r="A3215" s="4" t="inlineStr">
        <is>
          <t>freeserprankchecker.space</t>
        </is>
      </c>
      <c r="B3215" s="4" t="inlineStr">
        <is>
          <t>Spam (Disavow)</t>
        </is>
      </c>
      <c r="C3215" s="20" t="inlineStr">
        <is>
          <t>Semrush</t>
        </is>
      </c>
      <c r="D3215" s="4" t="inlineStr">
        <is>
          <t>Build Powerful SEO Authority with Premium Backlinks kandkmanufacturing.com</t>
        </is>
      </c>
      <c r="E3215" s="4" t="inlineStr">
        <is>
          <t>Spam: keyword stuffed SEO sales copy</t>
        </is>
      </c>
      <c r="F3215" s="17" t="inlineStr">
        <is>
          <t>Dofollow</t>
        </is>
      </c>
      <c r="G3215" s="4" t="inlineStr">
        <is>
          <t>https://freeserprankchecker.space/dir/seo-authority-building-111111</t>
        </is>
      </c>
      <c r="H3215" s="4" t="inlineStr">
        <is>
          <t>Authority SEO Link Building Services for Websites That Want Stronger Backlinks, Higher Google Rankings, Better Search Visibility, and Sustainable Organic Growth - Page 111,111</t>
        </is>
      </c>
      <c r="I3215" s="4" t="inlineStr">
        <is>
          <t>https://kandkmfg.com/</t>
        </is>
      </c>
    </row>
    <row r="3216" ht="22.5" customHeight="1">
      <c r="A3216" s="4" t="inlineStr">
        <is>
          <t>freeserprankchecker.space</t>
        </is>
      </c>
      <c r="B3216" s="4" t="inlineStr">
        <is>
          <t>Spam (Disavow)</t>
        </is>
      </c>
      <c r="C3216" s="20" t="inlineStr">
        <is>
          <t>Semrush</t>
        </is>
      </c>
      <c r="D3216" s="4" t="inlineStr">
        <is>
          <t>Premium SEO Authority Backlinks to Help gaworktrucks.com Websites Rank Higher</t>
        </is>
      </c>
      <c r="E3216" s="4" t="inlineStr">
        <is>
          <t>Spam: keyword stuffed SEO sales copy</t>
        </is>
      </c>
      <c r="F3216" s="17" t="inlineStr">
        <is>
          <t>Dofollow</t>
        </is>
      </c>
      <c r="G3216" s="4" t="inlineStr">
        <is>
          <t>https://freeserprankchecker.space/dir/trusted-link-building-79519</t>
        </is>
      </c>
      <c r="H3216" s="4" t="inlineStr">
        <is>
          <t>Premium SEO Link Building Solutions for Increasing Website Authority, Improving Google Search Positions, Strengthening Backlink Profiles, and Growing Organic Traffic - Page 79,519</t>
        </is>
      </c>
      <c r="I3216" s="4" t="inlineStr">
        <is>
          <t>https://kandkmfg.com/</t>
        </is>
      </c>
    </row>
    <row r="3217" ht="22.5" customHeight="1">
      <c r="A3217" s="4" t="inlineStr">
        <is>
          <t>freeserprankchecker.space</t>
        </is>
      </c>
      <c r="B3217" s="4" t="inlineStr">
        <is>
          <t>Spam (Disavow)</t>
        </is>
      </c>
      <c r="C3217" s="20" t="inlineStr">
        <is>
          <t>Semrush</t>
        </is>
      </c>
      <c r="D3217" s="4" t="inlineStr">
        <is>
          <t>Professional Link Building Services Helping kandkmfg.com Websites Grow</t>
        </is>
      </c>
      <c r="E3217" s="4" t="inlineStr">
        <is>
          <t>Spam: keyword stuffed SEO sales copy</t>
        </is>
      </c>
      <c r="F3217" s="17" t="inlineStr">
        <is>
          <t>Dofollow</t>
        </is>
      </c>
      <c r="G3217" s="4" t="inlineStr">
        <is>
          <t>https://freeserprankchecker.space/dir/seo-authority-building-111111</t>
        </is>
      </c>
      <c r="H3217" s="4" t="inlineStr">
        <is>
          <t>Authority SEO Link Building Services for Websites That Want Stronger Backlinks, Higher Google Rankings, Better Search Visibility, and Sustainable Organic Growth - Page 111,111</t>
        </is>
      </c>
      <c r="I3217" s="4" t="inlineStr">
        <is>
          <t>https://kandkmfg.com/</t>
        </is>
      </c>
    </row>
    <row r="3218" ht="22.5" customHeight="1">
      <c r="A3218" s="4" t="inlineStr">
        <is>
          <t>freeserprankchecker.store</t>
        </is>
      </c>
      <c r="B3218" s="4" t="inlineStr">
        <is>
          <t>Spam (Disavow)</t>
        </is>
      </c>
      <c r="C3218" s="20" t="inlineStr">
        <is>
          <t>Semrush</t>
        </is>
      </c>
      <c r="D3218" s="4" t="inlineStr">
        <is>
          <t>Build Powerful SEO Authority with Premium Backlinks kandkmanufacturing.com</t>
        </is>
      </c>
      <c r="E3218" s="4" t="inlineStr">
        <is>
          <t>Spam: keyword stuffed SEO sales copy</t>
        </is>
      </c>
      <c r="F3218" s="17" t="inlineStr">
        <is>
          <t>Dofollow</t>
        </is>
      </c>
      <c r="G3218" s="4" t="inlineStr">
        <is>
          <t>https://freeserprankchecker.store/dir/seo-authority-building-111111</t>
        </is>
      </c>
      <c r="H3218" s="4" t="inlineStr">
        <is>
          <t>Authority SEO Link Building Services for Websites That Want Stronger Backlinks, Higher Google Rankings, Better Search Visibility, and Sustainable Organic Growth - Page 111,111</t>
        </is>
      </c>
      <c r="I3218" s="4" t="inlineStr">
        <is>
          <t>https://kandkmfg.com/</t>
        </is>
      </c>
    </row>
    <row r="3219" ht="22.5" customHeight="1">
      <c r="A3219" s="4" t="inlineStr">
        <is>
          <t>freeserprankchecker.store</t>
        </is>
      </c>
      <c r="B3219" s="4" t="inlineStr">
        <is>
          <t>Spam (Disavow)</t>
        </is>
      </c>
      <c r="C3219" s="20" t="inlineStr">
        <is>
          <t>Semrush</t>
        </is>
      </c>
      <c r="D3219" s="4" t="inlineStr">
        <is>
          <t>Professional Link Building Services Helping kandkmfg.com Websites Grow</t>
        </is>
      </c>
      <c r="E3219" s="4" t="inlineStr">
        <is>
          <t>Spam: keyword stuffed SEO sales copy</t>
        </is>
      </c>
      <c r="F3219" s="17" t="inlineStr">
        <is>
          <t>Dofollow</t>
        </is>
      </c>
      <c r="G3219" s="4" t="inlineStr">
        <is>
          <t>https://freeserprankchecker.store/dir/seo-authority-building-111111</t>
        </is>
      </c>
      <c r="H3219" s="4" t="inlineStr">
        <is>
          <t>Authority SEO Link Building Services for Websites That Want Stronger Backlinks, Higher Google Rankings, Better Search Visibility, and Sustainable Organic Growth - Page 111,111</t>
        </is>
      </c>
      <c r="I3219" s="4" t="inlineStr">
        <is>
          <t>https://kandkmfg.com/</t>
        </is>
      </c>
    </row>
    <row r="3220" ht="22.5" customHeight="1">
      <c r="A3220" s="4" t="inlineStr">
        <is>
          <t>freeserprankchecker.website</t>
        </is>
      </c>
      <c r="B3220" s="4" t="inlineStr">
        <is>
          <t>Spam (Disavow)</t>
        </is>
      </c>
      <c r="C3220" s="20" t="inlineStr">
        <is>
          <t>Semrush</t>
        </is>
      </c>
      <c r="D3220" s="4" t="inlineStr">
        <is>
          <t>Build Powerful SEO Authority with Premium Backlinks kandkmanufacturing.com</t>
        </is>
      </c>
      <c r="E3220" s="4" t="inlineStr">
        <is>
          <t>Spam: keyword stuffed SEO sales copy</t>
        </is>
      </c>
      <c r="F3220" s="17" t="inlineStr">
        <is>
          <t>Dofollow</t>
        </is>
      </c>
      <c r="G3220" s="4" t="inlineStr">
        <is>
          <t>https://freeserprankchecker.website/dir/seo-authority-building-111111</t>
        </is>
      </c>
      <c r="H3220" s="4" t="inlineStr">
        <is>
          <t>Authority SEO Link Building Services for Websites That Want Stronger Backlinks, Higher Google Rankings, Better Search Visibility, and Sustainable Organic Growth - Page 111,111</t>
        </is>
      </c>
      <c r="I3220" s="4" t="inlineStr">
        <is>
          <t>https://kandkmfg.com/</t>
        </is>
      </c>
    </row>
    <row r="3221" ht="22.5" customHeight="1">
      <c r="A3221" s="4" t="inlineStr">
        <is>
          <t>freeserprankchecker.website</t>
        </is>
      </c>
      <c r="B3221" s="4" t="inlineStr">
        <is>
          <t>Spam (Disavow)</t>
        </is>
      </c>
      <c r="C3221" s="20" t="inlineStr">
        <is>
          <t>Semrush</t>
        </is>
      </c>
      <c r="D3221" s="4" t="inlineStr">
        <is>
          <t>Professional Link Building Services Helping kandkmfg.com Websites Grow</t>
        </is>
      </c>
      <c r="E3221" s="4" t="inlineStr">
        <is>
          <t>Spam: keyword stuffed SEO sales copy</t>
        </is>
      </c>
      <c r="F3221" s="17" t="inlineStr">
        <is>
          <t>Dofollow</t>
        </is>
      </c>
      <c r="G3221" s="4" t="inlineStr">
        <is>
          <t>https://freeserprankchecker.website/dir/seo-authority-building-111111</t>
        </is>
      </c>
      <c r="H3221" s="4" t="inlineStr">
        <is>
          <t>Authority SEO Link Building Services for Websites That Want Stronger Backlinks, Higher Google Rankings, Better Search Visibility, and Sustainable Organic Growth - Page 111,111</t>
        </is>
      </c>
      <c r="I3221" s="4" t="inlineStr">
        <is>
          <t>https://kandkmfg.com/</t>
        </is>
      </c>
    </row>
    <row r="3222" ht="22.5" customHeight="1">
      <c r="A3222" s="4" t="inlineStr">
        <is>
          <t>freesimpleseo.com</t>
        </is>
      </c>
      <c r="B3222" s="4" t="inlineStr">
        <is>
          <t>Spam (Disavow)</t>
        </is>
      </c>
      <c r="C3222" s="20" t="inlineStr">
        <is>
          <t>Semrush</t>
        </is>
      </c>
      <c r="D3222" s="4" t="inlineStr">
        <is>
          <t>Premium SEO Authority Backlinks to Help gaworktrucks.com Websites Rank Higher</t>
        </is>
      </c>
      <c r="E3222" s="4" t="inlineStr">
        <is>
          <t>Spam: keyword stuffed SEO sales copy</t>
        </is>
      </c>
      <c r="F3222" s="17" t="inlineStr">
        <is>
          <t>Dofollow</t>
        </is>
      </c>
      <c r="G3222" s="4" t="inlineStr">
        <is>
          <t>http://freesimpleseo.com/dir/trusted-link-building-79519</t>
        </is>
      </c>
      <c r="H3222" s="4" t="inlineStr">
        <is>
          <t>Premium SEO Link Building Solutions for Increasing Website Authority, Improving Google Search Positions, Strengthening Backlink Profiles, and Growing Organic Traffic - Page 79,519</t>
        </is>
      </c>
      <c r="I3222" s="4" t="inlineStr">
        <is>
          <t>https://kandkmfg.com/</t>
        </is>
      </c>
    </row>
    <row r="3223" ht="22.5" customHeight="1">
      <c r="A3223" s="4" t="inlineStr">
        <is>
          <t>freesimpleseo.com</t>
        </is>
      </c>
      <c r="B3223" s="4" t="inlineStr">
        <is>
          <t>Spam (Disavow)</t>
        </is>
      </c>
      <c r="C3223" s="20" t="inlineStr">
        <is>
          <t>Semrush</t>
        </is>
      </c>
      <c r="D3223" s="4" t="inlineStr">
        <is>
          <t>Premium SEO Authority Backlinks to Help gaworktrucks.com Websites Rank Higher</t>
        </is>
      </c>
      <c r="E3223" s="4" t="inlineStr">
        <is>
          <t>Spam: keyword stuffed SEO sales copy</t>
        </is>
      </c>
      <c r="F3223" s="17" t="inlineStr">
        <is>
          <t>Dofollow</t>
        </is>
      </c>
      <c r="G3223" s="4" t="inlineStr">
        <is>
          <t>https://freesimpleseo.com/dir/trusted-link-building-79519</t>
        </is>
      </c>
      <c r="H3223" s="4" t="inlineStr">
        <is>
          <t>Premium SEO Link Building Solutions for Increasing Website Authority, Improving Google Search Positions, Strengthening Backlink Profiles, and Growing Organic Traffic - Page 79,519</t>
        </is>
      </c>
      <c r="I3223" s="4" t="inlineStr">
        <is>
          <t>https://kandkmfg.com/</t>
        </is>
      </c>
    </row>
    <row r="3224" ht="22.5" customHeight="1">
      <c r="A3224" s="4" t="inlineStr">
        <is>
          <t>freesimpleseo.info</t>
        </is>
      </c>
      <c r="B3224" s="4" t="inlineStr">
        <is>
          <t>Spam (Disavow)</t>
        </is>
      </c>
      <c r="C3224" s="20" t="inlineStr">
        <is>
          <t>Semrush</t>
        </is>
      </c>
      <c r="D3224" s="4" t="inlineStr">
        <is>
          <t>Build Powerful SEO Authority with Premium Backlinks kandkmanufacturing.com</t>
        </is>
      </c>
      <c r="E3224" s="4" t="inlineStr">
        <is>
          <t>Spam: keyword stuffed SEO sales copy</t>
        </is>
      </c>
      <c r="F3224" s="17" t="inlineStr">
        <is>
          <t>Dofollow</t>
        </is>
      </c>
      <c r="G3224" s="4" t="inlineStr">
        <is>
          <t>https://freesimpleseo.info/dir/seo-authority-building-111111</t>
        </is>
      </c>
      <c r="H3224" s="4" t="inlineStr">
        <is>
          <t>Authority SEO Link Building Services for Websites That Want Stronger Backlinks, Higher Google Rankings, Better Search Visibility, and Sustainable Organic Growth - Page 111,111</t>
        </is>
      </c>
      <c r="I3224" s="4" t="inlineStr">
        <is>
          <t>https://kandkmfg.com/</t>
        </is>
      </c>
    </row>
    <row r="3225" ht="22.5" customHeight="1">
      <c r="A3225" s="4" t="inlineStr">
        <is>
          <t>freesimpleseo.info</t>
        </is>
      </c>
      <c r="B3225" s="4" t="inlineStr">
        <is>
          <t>Spam (Disavow)</t>
        </is>
      </c>
      <c r="C3225" s="20" t="inlineStr">
        <is>
          <t>Semrush</t>
        </is>
      </c>
      <c r="D3225" s="4" t="inlineStr">
        <is>
          <t>Professional Link Building Services Helping kandkmfg.com Websites Grow</t>
        </is>
      </c>
      <c r="E3225" s="4" t="inlineStr">
        <is>
          <t>Spam: keyword stuffed SEO sales copy</t>
        </is>
      </c>
      <c r="F3225" s="17" t="inlineStr">
        <is>
          <t>Dofollow</t>
        </is>
      </c>
      <c r="G3225" s="4" t="inlineStr">
        <is>
          <t>https://freesimpleseo.info/dir/seo-authority-building-111111</t>
        </is>
      </c>
      <c r="H3225" s="4" t="inlineStr">
        <is>
          <t>Authority SEO Link Building Services for Websites That Want Stronger Backlinks, Higher Google Rankings, Better Search Visibility, and Sustainable Organic Growth - Page 111,111</t>
        </is>
      </c>
      <c r="I3225" s="4" t="inlineStr">
        <is>
          <t>https://kandkmfg.com/</t>
        </is>
      </c>
    </row>
    <row r="3226" ht="22.5" customHeight="1">
      <c r="A3226" s="4" t="inlineStr">
        <is>
          <t>freesimpleseo.link</t>
        </is>
      </c>
      <c r="B3226" s="4" t="inlineStr">
        <is>
          <t>Spam (Disavow)</t>
        </is>
      </c>
      <c r="C3226" s="20" t="inlineStr">
        <is>
          <t>Semrush</t>
        </is>
      </c>
      <c r="D3226" s="4" t="inlineStr">
        <is>
          <t>Build Powerful SEO Authority with Premium Backlinks kandkmanufacturing.com</t>
        </is>
      </c>
      <c r="E3226" s="4" t="inlineStr">
        <is>
          <t>Spam: keyword stuffed SEO sales copy</t>
        </is>
      </c>
      <c r="F3226" s="17" t="inlineStr">
        <is>
          <t>Dofollow</t>
        </is>
      </c>
      <c r="G3226" s="4" t="inlineStr">
        <is>
          <t>https://freesimpleseo.link/dir/seo-authority-building-111111</t>
        </is>
      </c>
      <c r="H3226" s="4" t="inlineStr">
        <is>
          <t>Authority SEO Link Building Services for Websites That Want Stronger Backlinks, Higher Google Rankings, Better Search Visibility, and Sustainable Organic Growth - Page 111,111</t>
        </is>
      </c>
      <c r="I3226" s="4" t="inlineStr">
        <is>
          <t>https://kandkmfg.com/</t>
        </is>
      </c>
    </row>
    <row r="3227" ht="22.5" customHeight="1">
      <c r="A3227" s="4" t="inlineStr">
        <is>
          <t>freesimpleseo.link</t>
        </is>
      </c>
      <c r="B3227" s="4" t="inlineStr">
        <is>
          <t>Spam (Disavow)</t>
        </is>
      </c>
      <c r="C3227" s="20" t="inlineStr">
        <is>
          <t>Semrush</t>
        </is>
      </c>
      <c r="D3227" s="4" t="inlineStr">
        <is>
          <t>Premium SEO Authority Backlinks to Help gaworktrucks.com Websites Rank Higher</t>
        </is>
      </c>
      <c r="E3227" s="4" t="inlineStr">
        <is>
          <t>Spam: keyword stuffed SEO sales copy</t>
        </is>
      </c>
      <c r="F3227" s="17" t="inlineStr">
        <is>
          <t>Dofollow</t>
        </is>
      </c>
      <c r="G3227" s="4" t="inlineStr">
        <is>
          <t>https://freesimpleseo.link/dir/trusted-link-building-79519</t>
        </is>
      </c>
      <c r="H3227" s="4" t="inlineStr">
        <is>
          <t>Premium SEO Link Building Solutions for Increasing Website Authority, Improving Google Search Positions, Strengthening Backlink Profiles, and Growing Organic Traffic - Page 79,519</t>
        </is>
      </c>
      <c r="I3227" s="4" t="inlineStr">
        <is>
          <t>https://kandkmfg.com/</t>
        </is>
      </c>
    </row>
    <row r="3228" ht="22.5" customHeight="1">
      <c r="A3228" s="4" t="inlineStr">
        <is>
          <t>freesimpleseo.link</t>
        </is>
      </c>
      <c r="B3228" s="4" t="inlineStr">
        <is>
          <t>Spam (Disavow)</t>
        </is>
      </c>
      <c r="C3228" s="20" t="inlineStr">
        <is>
          <t>Semrush</t>
        </is>
      </c>
      <c r="D3228" s="4" t="inlineStr">
        <is>
          <t>Professional Link Building Services Helping kandkmfg.com Websites Grow</t>
        </is>
      </c>
      <c r="E3228" s="4" t="inlineStr">
        <is>
          <t>Spam: keyword stuffed SEO sales copy</t>
        </is>
      </c>
      <c r="F3228" s="17" t="inlineStr">
        <is>
          <t>Dofollow</t>
        </is>
      </c>
      <c r="G3228" s="4" t="inlineStr">
        <is>
          <t>https://freesimpleseo.link/dir/seo-authority-building-111111</t>
        </is>
      </c>
      <c r="H3228" s="4" t="inlineStr">
        <is>
          <t>Authority SEO Link Building Services for Websites That Want Stronger Backlinks, Higher Google Rankings, Better Search Visibility, and Sustainable Organic Growth - Page 111,111</t>
        </is>
      </c>
      <c r="I3228" s="4" t="inlineStr">
        <is>
          <t>https://kandkmfg.com/</t>
        </is>
      </c>
    </row>
    <row r="3229" ht="22.5" customHeight="1">
      <c r="A3229" s="4" t="inlineStr">
        <is>
          <t>freesiterankchecker.online</t>
        </is>
      </c>
      <c r="B3229" s="4" t="inlineStr">
        <is>
          <t>Spam (Disavow)</t>
        </is>
      </c>
      <c r="C3229" s="20" t="inlineStr">
        <is>
          <t>Semrush</t>
        </is>
      </c>
      <c r="D3229" s="4" t="inlineStr">
        <is>
          <t>Build Powerful SEO Authority with Premium Backlinks kandkmanufacturing.com</t>
        </is>
      </c>
      <c r="E3229" s="4" t="inlineStr">
        <is>
          <t>Spam: keyword stuffed SEO sales copy</t>
        </is>
      </c>
      <c r="F3229" s="17" t="inlineStr">
        <is>
          <t>Dofollow</t>
        </is>
      </c>
      <c r="G3229" s="4" t="inlineStr">
        <is>
          <t>https://freesiterankchecker.online/dir/seo-authority-building-111111</t>
        </is>
      </c>
      <c r="H3229" s="4" t="inlineStr">
        <is>
          <t>Authority SEO Link Building Services for Websites That Want Stronger Backlinks, Higher Google Rankings, Better Search Visibility, and Sustainable Organic Growth - Page 111,111</t>
        </is>
      </c>
      <c r="I3229" s="4" t="inlineStr">
        <is>
          <t>https://kandkmfg.com/</t>
        </is>
      </c>
    </row>
    <row r="3230" ht="22.5" customHeight="1">
      <c r="A3230" s="4" t="inlineStr">
        <is>
          <t>freesiterankchecker.online</t>
        </is>
      </c>
      <c r="B3230" s="4" t="inlineStr">
        <is>
          <t>Spam (Disavow)</t>
        </is>
      </c>
      <c r="C3230" s="20" t="inlineStr">
        <is>
          <t>Semrush</t>
        </is>
      </c>
      <c r="D3230" s="4" t="inlineStr">
        <is>
          <t>Premium SEO Authority Backlinks to Help gaworktrucks.com Websites Rank Higher</t>
        </is>
      </c>
      <c r="E3230" s="4" t="inlineStr">
        <is>
          <t>Spam: keyword stuffed SEO sales copy</t>
        </is>
      </c>
      <c r="F3230" s="17" t="inlineStr">
        <is>
          <t>Dofollow</t>
        </is>
      </c>
      <c r="G3230" s="4" t="inlineStr">
        <is>
          <t>https://freesiterankchecker.online/dir/trusted-link-building-79519</t>
        </is>
      </c>
      <c r="H3230" s="4" t="inlineStr">
        <is>
          <t>Premium SEO Link Building Solutions for Increasing Website Authority, Improving Google Search Positions, Strengthening Backlink Profiles, and Growing Organic Traffic - Page 79,519</t>
        </is>
      </c>
      <c r="I3230" s="4" t="inlineStr">
        <is>
          <t>https://kandkmfg.com/</t>
        </is>
      </c>
    </row>
    <row r="3231" ht="22.5" customHeight="1">
      <c r="A3231" s="4" t="inlineStr">
        <is>
          <t>freesiterankchecker.online</t>
        </is>
      </c>
      <c r="B3231" s="4" t="inlineStr">
        <is>
          <t>Spam (Disavow)</t>
        </is>
      </c>
      <c r="C3231" s="20" t="inlineStr">
        <is>
          <t>Semrush</t>
        </is>
      </c>
      <c r="D3231" s="4" t="inlineStr">
        <is>
          <t>Professional Link Building Services Helping kandkmfg.com Websites Grow</t>
        </is>
      </c>
      <c r="E3231" s="4" t="inlineStr">
        <is>
          <t>Spam: keyword stuffed SEO sales copy</t>
        </is>
      </c>
      <c r="F3231" s="17" t="inlineStr">
        <is>
          <t>Dofollow</t>
        </is>
      </c>
      <c r="G3231" s="4" t="inlineStr">
        <is>
          <t>https://freesiterankchecker.online/dir/seo-authority-building-111111</t>
        </is>
      </c>
      <c r="H3231" s="4" t="inlineStr">
        <is>
          <t>Authority SEO Link Building Services for Websites That Want Stronger Backlinks, Higher Google Rankings, Better Search Visibility, and Sustainable Organic Growth - Page 111,111</t>
        </is>
      </c>
      <c r="I3231" s="4" t="inlineStr">
        <is>
          <t>https://kandkmfg.com/</t>
        </is>
      </c>
    </row>
    <row r="3232" ht="22.5" customHeight="1">
      <c r="A3232" s="4" t="inlineStr">
        <is>
          <t>freesiterankchecker.shop</t>
        </is>
      </c>
      <c r="B3232" s="4" t="inlineStr">
        <is>
          <t>Spam (Disavow)</t>
        </is>
      </c>
      <c r="C3232" s="20" t="inlineStr">
        <is>
          <t>Semrush</t>
        </is>
      </c>
      <c r="D3232" s="4" t="inlineStr">
        <is>
          <t>Build Powerful SEO Authority with Premium Backlinks kandkmanufacturing.com</t>
        </is>
      </c>
      <c r="E3232" s="4" t="inlineStr">
        <is>
          <t>Spam: keyword stuffed SEO sales copy</t>
        </is>
      </c>
      <c r="F3232" s="17" t="inlineStr">
        <is>
          <t>Dofollow</t>
        </is>
      </c>
      <c r="G3232" s="4" t="inlineStr">
        <is>
          <t>https://freesiterankchecker.shop/dir/seo-authority-building-111111</t>
        </is>
      </c>
      <c r="H3232" s="4" t="inlineStr">
        <is>
          <t>Authority SEO Link Building Services for Websites That Want Stronger Backlinks, Higher Google Rankings, Better Search Visibility, and Sustainable Organic Growth - Page 111,111</t>
        </is>
      </c>
      <c r="I3232" s="4" t="inlineStr">
        <is>
          <t>https://kandkmfg.com/</t>
        </is>
      </c>
    </row>
    <row r="3233" ht="22.5" customHeight="1">
      <c r="A3233" s="4" t="inlineStr">
        <is>
          <t>freesiterankchecker.shop</t>
        </is>
      </c>
      <c r="B3233" s="4" t="inlineStr">
        <is>
          <t>Spam (Disavow)</t>
        </is>
      </c>
      <c r="C3233" s="20" t="inlineStr">
        <is>
          <t>Semrush</t>
        </is>
      </c>
      <c r="D3233" s="4" t="inlineStr">
        <is>
          <t>Professional Link Building Services Helping kandkmfg.com Websites Grow</t>
        </is>
      </c>
      <c r="E3233" s="4" t="inlineStr">
        <is>
          <t>Spam: keyword stuffed SEO sales copy</t>
        </is>
      </c>
      <c r="F3233" s="17" t="inlineStr">
        <is>
          <t>Dofollow</t>
        </is>
      </c>
      <c r="G3233" s="4" t="inlineStr">
        <is>
          <t>https://freesiterankchecker.shop/dir/seo-authority-building-111111</t>
        </is>
      </c>
      <c r="H3233" s="4" t="inlineStr">
        <is>
          <t>Authority SEO Link Building Services for Websites That Want Stronger Backlinks, Higher Google Rankings, Better Search Visibility, and Sustainable Organic Growth - Page 111,111</t>
        </is>
      </c>
      <c r="I3233" s="4" t="inlineStr">
        <is>
          <t>https://kandkmfg.com/</t>
        </is>
      </c>
    </row>
    <row r="3234" ht="22.5" customHeight="1">
      <c r="A3234" s="4" t="inlineStr">
        <is>
          <t>freesiterankchecker.space</t>
        </is>
      </c>
      <c r="B3234" s="4" t="inlineStr">
        <is>
          <t>Spam (Disavow)</t>
        </is>
      </c>
      <c r="C3234" s="20" t="inlineStr">
        <is>
          <t>Semrush</t>
        </is>
      </c>
      <c r="D3234" s="4" t="inlineStr">
        <is>
          <t>Premium SEO Authority Backlinks to Help gaworktrucks.com Websites Rank Higher</t>
        </is>
      </c>
      <c r="E3234" s="4" t="inlineStr">
        <is>
          <t>Spam: keyword stuffed SEO sales copy</t>
        </is>
      </c>
      <c r="F3234" s="17" t="inlineStr">
        <is>
          <t>Dofollow</t>
        </is>
      </c>
      <c r="G3234" s="4" t="inlineStr">
        <is>
          <t>https://freesiterankchecker.space/dir/trusted-link-building-79519</t>
        </is>
      </c>
      <c r="H3234" s="4" t="inlineStr">
        <is>
          <t>Premium SEO Link Building Solutions for Increasing Website Authority, Improving Google Search Positions, Strengthening Backlink Profiles, and Growing Organic Traffic - Page 79,519</t>
        </is>
      </c>
      <c r="I3234" s="4" t="inlineStr">
        <is>
          <t>https://kandkmfg.com/</t>
        </is>
      </c>
    </row>
    <row r="3235" ht="22.5" customHeight="1">
      <c r="A3235" s="4" t="inlineStr">
        <is>
          <t>freesiterankchecker.website</t>
        </is>
      </c>
      <c r="B3235" s="4" t="inlineStr">
        <is>
          <t>Spam (Disavow)</t>
        </is>
      </c>
      <c r="C3235" s="20" t="inlineStr">
        <is>
          <t>Semrush</t>
        </is>
      </c>
      <c r="D3235" s="4" t="inlineStr">
        <is>
          <t>Premium SEO Authority Backlinks to Help gaworktrucks.com Websites Rank Higher</t>
        </is>
      </c>
      <c r="E3235" s="4" t="inlineStr">
        <is>
          <t>Spam: keyword stuffed SEO sales copy</t>
        </is>
      </c>
      <c r="F3235" s="17" t="inlineStr">
        <is>
          <t>Dofollow</t>
        </is>
      </c>
      <c r="G3235" s="4" t="inlineStr">
        <is>
          <t>https://freesiterankchecker.website/dir/trusted-link-building-79519</t>
        </is>
      </c>
      <c r="H3235" s="4" t="inlineStr">
        <is>
          <t>Premium SEO Link Building Solutions for Increasing Website Authority, Improving Google Search Positions, Strengthening Backlink Profiles, and Growing Organic Traffic - Page 79,519</t>
        </is>
      </c>
      <c r="I3235" s="4" t="inlineStr">
        <is>
          <t>https://kandkmfg.com/</t>
        </is>
      </c>
    </row>
    <row r="3236" ht="22.5" customHeight="1">
      <c r="A3236" s="4" t="inlineStr">
        <is>
          <t>freesiteseochecker.online</t>
        </is>
      </c>
      <c r="B3236" s="4" t="inlineStr">
        <is>
          <t>Spam (Disavow)</t>
        </is>
      </c>
      <c r="C3236" s="20" t="inlineStr">
        <is>
          <t>Semrush</t>
        </is>
      </c>
      <c r="D3236" s="4" t="inlineStr">
        <is>
          <t>Build Powerful SEO Authority with Premium Backlinks kandkmanufacturing.com</t>
        </is>
      </c>
      <c r="E3236" s="4" t="inlineStr">
        <is>
          <t>Spam: keyword stuffed SEO sales copy</t>
        </is>
      </c>
      <c r="F3236" s="17" t="inlineStr">
        <is>
          <t>Dofollow</t>
        </is>
      </c>
      <c r="G3236" s="4" t="inlineStr">
        <is>
          <t>https://freesiteseochecker.online/dir/seo-authority-building-111111</t>
        </is>
      </c>
      <c r="H3236" s="4" t="inlineStr">
        <is>
          <t>Authority SEO Link Building Services for Websites That Want Stronger Backlinks, Higher Google Rankings, Better Search Visibility, and Sustainable Organic Growth - Page 111,111</t>
        </is>
      </c>
      <c r="I3236" s="4" t="inlineStr">
        <is>
          <t>https://kandkmfg.com/</t>
        </is>
      </c>
    </row>
    <row r="3237" ht="22.5" customHeight="1">
      <c r="A3237" s="4" t="inlineStr">
        <is>
          <t>freesiteseochecker.online</t>
        </is>
      </c>
      <c r="B3237" s="4" t="inlineStr">
        <is>
          <t>Spam (Disavow)</t>
        </is>
      </c>
      <c r="C3237" s="20" t="inlineStr">
        <is>
          <t>Semrush</t>
        </is>
      </c>
      <c r="D3237" s="4" t="inlineStr">
        <is>
          <t>Premium SEO Authority Backlinks to Help gaworktrucks.com Websites Rank Higher</t>
        </is>
      </c>
      <c r="E3237" s="4" t="inlineStr">
        <is>
          <t>Spam: keyword stuffed SEO sales copy</t>
        </is>
      </c>
      <c r="F3237" s="17" t="inlineStr">
        <is>
          <t>Dofollow</t>
        </is>
      </c>
      <c r="G3237" s="4" t="inlineStr">
        <is>
          <t>https://freesiteseochecker.online/dir/trusted-link-building-79519</t>
        </is>
      </c>
      <c r="H3237" s="4" t="inlineStr">
        <is>
          <t>Premium SEO Link Building Solutions for Increasing Website Authority, Improving Google Search Positions, Strengthening Backlink Profiles, and Growing Organic Traffic - Page 79,519</t>
        </is>
      </c>
      <c r="I3237" s="4" t="inlineStr">
        <is>
          <t>https://kandkmfg.com/</t>
        </is>
      </c>
    </row>
    <row r="3238" ht="22.5" customHeight="1">
      <c r="A3238" s="4" t="inlineStr">
        <is>
          <t>freesiteseochecker.online</t>
        </is>
      </c>
      <c r="B3238" s="4" t="inlineStr">
        <is>
          <t>Spam (Disavow)</t>
        </is>
      </c>
      <c r="C3238" s="20" t="inlineStr">
        <is>
          <t>Semrush</t>
        </is>
      </c>
      <c r="D3238" s="4" t="inlineStr">
        <is>
          <t>Professional Link Building Services Helping kandkmfg.com Websites Grow</t>
        </is>
      </c>
      <c r="E3238" s="4" t="inlineStr">
        <is>
          <t>Spam: keyword stuffed SEO sales copy</t>
        </is>
      </c>
      <c r="F3238" s="17" t="inlineStr">
        <is>
          <t>Dofollow</t>
        </is>
      </c>
      <c r="G3238" s="4" t="inlineStr">
        <is>
          <t>https://freesiteseochecker.online/dir/seo-authority-building-111111</t>
        </is>
      </c>
      <c r="H3238" s="4" t="inlineStr">
        <is>
          <t>Authority SEO Link Building Services for Websites That Want Stronger Backlinks, Higher Google Rankings, Better Search Visibility, and Sustainable Organic Growth - Page 111,111</t>
        </is>
      </c>
      <c r="I3238" s="4" t="inlineStr">
        <is>
          <t>https://kandkmfg.com/</t>
        </is>
      </c>
    </row>
    <row r="3239" ht="22.5" customHeight="1">
      <c r="A3239" s="4" t="inlineStr">
        <is>
          <t>freesiteseochecker.shop</t>
        </is>
      </c>
      <c r="B3239" s="4" t="inlineStr">
        <is>
          <t>Spam (Disavow)</t>
        </is>
      </c>
      <c r="C3239" s="20" t="inlineStr">
        <is>
          <t>Semrush</t>
        </is>
      </c>
      <c r="D3239" s="4" t="inlineStr">
        <is>
          <t>Build Powerful SEO Authority with Premium Backlinks kandkmanufacturing.com</t>
        </is>
      </c>
      <c r="E3239" s="4" t="inlineStr">
        <is>
          <t>Spam: keyword stuffed SEO sales copy</t>
        </is>
      </c>
      <c r="F3239" s="17" t="inlineStr">
        <is>
          <t>Dofollow</t>
        </is>
      </c>
      <c r="G3239" s="4" t="inlineStr">
        <is>
          <t>https://freesiteseochecker.shop/dir/seo-authority-building-111111</t>
        </is>
      </c>
      <c r="H3239" s="4" t="inlineStr">
        <is>
          <t>Authority SEO Link Building Services for Websites That Want Stronger Backlinks, Higher Google Rankings, Better Search Visibility, and Sustainable Organic Growth - Page 111,111</t>
        </is>
      </c>
      <c r="I3239" s="4" t="inlineStr">
        <is>
          <t>https://kandkmfg.com/</t>
        </is>
      </c>
    </row>
    <row r="3240" ht="22.5" customHeight="1">
      <c r="A3240" s="4" t="inlineStr">
        <is>
          <t>freesiteseochecker.shop</t>
        </is>
      </c>
      <c r="B3240" s="4" t="inlineStr">
        <is>
          <t>Spam (Disavow)</t>
        </is>
      </c>
      <c r="C3240" s="20" t="inlineStr">
        <is>
          <t>Semrush</t>
        </is>
      </c>
      <c r="D3240" s="4" t="inlineStr">
        <is>
          <t>Professional Link Building Services Helping kandkmfg.com Websites Grow</t>
        </is>
      </c>
      <c r="E3240" s="4" t="inlineStr">
        <is>
          <t>Spam: keyword stuffed SEO sales copy</t>
        </is>
      </c>
      <c r="F3240" s="17" t="inlineStr">
        <is>
          <t>Dofollow</t>
        </is>
      </c>
      <c r="G3240" s="4" t="inlineStr">
        <is>
          <t>https://freesiteseochecker.shop/dir/seo-authority-building-111111</t>
        </is>
      </c>
      <c r="H3240" s="4" t="inlineStr">
        <is>
          <t>Authority SEO Link Building Services for Websites That Want Stronger Backlinks, Higher Google Rankings, Better Search Visibility, and Sustainable Organic Growth - Page 111,111</t>
        </is>
      </c>
      <c r="I3240" s="4" t="inlineStr">
        <is>
          <t>https://kandkmfg.com/</t>
        </is>
      </c>
    </row>
    <row r="3241" ht="22.5" customHeight="1">
      <c r="A3241" s="4" t="inlineStr">
        <is>
          <t>freesiteseochecker.site</t>
        </is>
      </c>
      <c r="B3241" s="4" t="inlineStr">
        <is>
          <t>Spam (Disavow)</t>
        </is>
      </c>
      <c r="C3241" s="20" t="inlineStr">
        <is>
          <t>Semrush</t>
        </is>
      </c>
      <c r="D3241" s="4" t="inlineStr">
        <is>
          <t>Premium SEO Authority Backlinks to Help gaworktrucks.com Websites Rank Higher</t>
        </is>
      </c>
      <c r="E3241" s="4" t="inlineStr">
        <is>
          <t>Spam: keyword stuffed SEO sales copy</t>
        </is>
      </c>
      <c r="F3241" s="17" t="inlineStr">
        <is>
          <t>Dofollow</t>
        </is>
      </c>
      <c r="G3241" s="4" t="inlineStr">
        <is>
          <t>https://freesiteseochecker.site/dir/trusted-link-building-79519</t>
        </is>
      </c>
      <c r="H3241" s="4" t="inlineStr">
        <is>
          <t>Premium SEO Link Building Solutions for Increasing Website Authority, Improving Google Search Positions, Strengthening Backlink Profiles, and Growing Organic Traffic - Page 79,519</t>
        </is>
      </c>
      <c r="I3241" s="4" t="inlineStr">
        <is>
          <t>https://kandkmfg.com/</t>
        </is>
      </c>
    </row>
    <row r="3242" ht="22.5" customHeight="1">
      <c r="A3242" s="4" t="inlineStr">
        <is>
          <t>freesiteseochecker.site</t>
        </is>
      </c>
      <c r="B3242" s="4" t="inlineStr">
        <is>
          <t>Spam (Disavow)</t>
        </is>
      </c>
      <c r="C3242" s="20" t="inlineStr">
        <is>
          <t>Ahrefs</t>
        </is>
      </c>
      <c r="D3242" s="4" t="inlineStr">
        <is>
          <t>Professional Link Building Services Helping kandkmfg.com Websites Grow</t>
        </is>
      </c>
      <c r="E3242" s="4" t="inlineStr">
        <is>
          <t>Spam: keyword stuffed SEO sales copy</t>
        </is>
      </c>
      <c r="F3242" s="17" t="inlineStr">
        <is>
          <t>Dofollow</t>
        </is>
      </c>
      <c r="G3242" s="4" t="inlineStr">
        <is>
          <t>https://freesiteseochecker.site/dir/seo-authority-building-111111</t>
        </is>
      </c>
      <c r="H3242" s="4" t="inlineStr">
        <is>
          <t>Authority SEO Link Building Services for Websites That Want Stronger Backlinks, Higher Google Rankings, Better Search Visibility, and Sustainable Organic Growth - Page 111,111</t>
        </is>
      </c>
      <c r="I3242" s="4" t="inlineStr">
        <is>
          <t>https://kandkmfg.com/</t>
        </is>
      </c>
    </row>
    <row r="3243" ht="22.5" customHeight="1">
      <c r="A3243" s="4" t="inlineStr">
        <is>
          <t>freesiteseochecker.store</t>
        </is>
      </c>
      <c r="B3243" s="4" t="inlineStr">
        <is>
          <t>Spam (Disavow)</t>
        </is>
      </c>
      <c r="C3243" s="20" t="inlineStr">
        <is>
          <t>Semrush</t>
        </is>
      </c>
      <c r="D3243" s="4" t="inlineStr">
        <is>
          <t>Premium SEO Authority Backlinks to Help gaworktrucks.com Websites Rank Higher</t>
        </is>
      </c>
      <c r="E3243" s="4" t="inlineStr">
        <is>
          <t>Spam: keyword stuffed SEO sales copy</t>
        </is>
      </c>
      <c r="F3243" s="17" t="inlineStr">
        <is>
          <t>Dofollow</t>
        </is>
      </c>
      <c r="G3243" s="4" t="inlineStr">
        <is>
          <t>https://freesiteseochecker.store/dir/trusted-link-building-79519</t>
        </is>
      </c>
      <c r="H3243" s="4" t="inlineStr">
        <is>
          <t>Premium SEO Link Building Solutions for Increasing Website Authority, Improving Google Search Positions, Strengthening Backlink Profiles, and Growing Organic Traffic - Page 79,519</t>
        </is>
      </c>
      <c r="I3243" s="4" t="inlineStr">
        <is>
          <t>https://kandkmfg.com/</t>
        </is>
      </c>
    </row>
    <row r="3244" ht="22.5" customHeight="1">
      <c r="A3244" s="4" t="inlineStr">
        <is>
          <t>freesiteseochecker.website</t>
        </is>
      </c>
      <c r="B3244" s="4" t="inlineStr">
        <is>
          <t>Spam (Disavow)</t>
        </is>
      </c>
      <c r="C3244" s="20" t="inlineStr">
        <is>
          <t>Semrush</t>
        </is>
      </c>
      <c r="D3244" s="4" t="inlineStr">
        <is>
          <t>Build Powerful SEO Authority with Premium Backlinks kandkmanufacturing.com</t>
        </is>
      </c>
      <c r="E3244" s="4" t="inlineStr">
        <is>
          <t>Spam: keyword stuffed SEO sales copy</t>
        </is>
      </c>
      <c r="F3244" s="17" t="inlineStr">
        <is>
          <t>Dofollow</t>
        </is>
      </c>
      <c r="G3244" s="4" t="inlineStr">
        <is>
          <t>https://freesiteseochecker.website/dir/seo-authority-building-111111</t>
        </is>
      </c>
      <c r="H3244" s="4" t="inlineStr">
        <is>
          <t>Authority SEO Link Building Services for Websites That Want Stronger Backlinks, Higher Google Rankings, Better Search Visibility, and Sustainable Organic Growth - Page 111,111</t>
        </is>
      </c>
      <c r="I3244" s="4" t="inlineStr">
        <is>
          <t>https://kandkmfg.com/</t>
        </is>
      </c>
    </row>
    <row r="3245" ht="22.5" customHeight="1">
      <c r="A3245" s="4" t="inlineStr">
        <is>
          <t>freesiteseochecker.website</t>
        </is>
      </c>
      <c r="B3245" s="4" t="inlineStr">
        <is>
          <t>Spam (Disavow)</t>
        </is>
      </c>
      <c r="C3245" s="20" t="inlineStr">
        <is>
          <t>Semrush</t>
        </is>
      </c>
      <c r="D3245" s="4" t="inlineStr">
        <is>
          <t>Premium SEO Authority Backlinks to Help gaworktrucks.com Websites Rank Higher</t>
        </is>
      </c>
      <c r="E3245" s="4" t="inlineStr">
        <is>
          <t>Spam: keyword stuffed SEO sales copy</t>
        </is>
      </c>
      <c r="F3245" s="17" t="inlineStr">
        <is>
          <t>Dofollow</t>
        </is>
      </c>
      <c r="G3245" s="4" t="inlineStr">
        <is>
          <t>https://freesiteseochecker.website/dir/trusted-link-building-79519</t>
        </is>
      </c>
      <c r="H3245" s="4" t="inlineStr">
        <is>
          <t>Premium SEO Link Building Solutions for Increasing Website Authority, Improving Google Search Positions, Strengthening Backlink Profiles, and Growing Organic Traffic - Page 79,519</t>
        </is>
      </c>
      <c r="I3245" s="4" t="inlineStr">
        <is>
          <t>https://kandkmfg.com/</t>
        </is>
      </c>
    </row>
    <row r="3246" ht="22.5" customHeight="1">
      <c r="A3246" s="4" t="inlineStr">
        <is>
          <t>freesiteseochecker.website</t>
        </is>
      </c>
      <c r="B3246" s="4" t="inlineStr">
        <is>
          <t>Spam (Disavow)</t>
        </is>
      </c>
      <c r="C3246" s="20" t="inlineStr">
        <is>
          <t>Semrush</t>
        </is>
      </c>
      <c r="D3246" s="4" t="inlineStr">
        <is>
          <t>Professional Link Building Services Helping kandkmfg.com Websites Grow</t>
        </is>
      </c>
      <c r="E3246" s="4" t="inlineStr">
        <is>
          <t>Spam: keyword stuffed SEO sales copy</t>
        </is>
      </c>
      <c r="F3246" s="17" t="inlineStr">
        <is>
          <t>Dofollow</t>
        </is>
      </c>
      <c r="G3246" s="4" t="inlineStr">
        <is>
          <t>https://freesiteseochecker.website/dir/seo-authority-building-111111</t>
        </is>
      </c>
      <c r="H3246" s="4" t="inlineStr">
        <is>
          <t>Authority SEO Link Building Services for Websites That Want Stronger Backlinks, Higher Google Rankings, Better Search Visibility, and Sustainable Organic Growth - Page 111,111</t>
        </is>
      </c>
      <c r="I3246" s="4" t="inlineStr">
        <is>
          <t>https://kandkmfg.com/</t>
        </is>
      </c>
    </row>
    <row r="3247" ht="22.5" customHeight="1">
      <c r="A3247" s="4" t="inlineStr">
        <is>
          <t>freewebseochecker.space</t>
        </is>
      </c>
      <c r="B3247" s="4" t="inlineStr">
        <is>
          <t>Spam (Disavow)</t>
        </is>
      </c>
      <c r="C3247" s="20" t="inlineStr">
        <is>
          <t>Semrush</t>
        </is>
      </c>
      <c r="D3247" s="4" t="inlineStr">
        <is>
          <t>Build Powerful SEO Authority with Premium Backlinks kandkmanufacturing.com</t>
        </is>
      </c>
      <c r="E3247" s="4" t="inlineStr">
        <is>
          <t>Spam: keyword stuffed SEO sales copy</t>
        </is>
      </c>
      <c r="F3247" s="17" t="inlineStr">
        <is>
          <t>Dofollow</t>
        </is>
      </c>
      <c r="G3247" s="4" t="inlineStr">
        <is>
          <t>https://freewebseochecker.space/dir/seo-authority-building-111111</t>
        </is>
      </c>
      <c r="H3247" s="4" t="inlineStr">
        <is>
          <t>Authority SEO Link Building Services for Websites That Want Stronger Backlinks, Higher Google Rankings, Better Search Visibility, and Sustainable Organic Growth - Page 111,111</t>
        </is>
      </c>
      <c r="I3247" s="4" t="inlineStr">
        <is>
          <t>https://kandkmfg.com/</t>
        </is>
      </c>
    </row>
    <row r="3248" ht="22.5" customHeight="1">
      <c r="A3248" s="4" t="inlineStr">
        <is>
          <t>freewebseochecker.space</t>
        </is>
      </c>
      <c r="B3248" s="4" t="inlineStr">
        <is>
          <t>Spam (Disavow)</t>
        </is>
      </c>
      <c r="C3248" s="20" t="inlineStr">
        <is>
          <t>Semrush</t>
        </is>
      </c>
      <c r="D3248" s="4" t="inlineStr">
        <is>
          <t>Professional Link Building Services Helping kandkmfg.com Websites Grow</t>
        </is>
      </c>
      <c r="E3248" s="4" t="inlineStr">
        <is>
          <t>Spam: keyword stuffed SEO sales copy</t>
        </is>
      </c>
      <c r="F3248" s="17" t="inlineStr">
        <is>
          <t>Dofollow</t>
        </is>
      </c>
      <c r="G3248" s="4" t="inlineStr">
        <is>
          <t>https://freewebseochecker.space/dir/seo-authority-building-111111</t>
        </is>
      </c>
      <c r="H3248" s="4" t="inlineStr">
        <is>
          <t>Authority SEO Link Building Services for Websites That Want Stronger Backlinks, Higher Google Rankings, Better Search Visibility, and Sustainable Organic Growth - Page 111,111</t>
        </is>
      </c>
      <c r="I3248" s="4" t="inlineStr">
        <is>
          <t>https://kandkmfg.com/</t>
        </is>
      </c>
    </row>
    <row r="3249" ht="22.5" customHeight="1">
      <c r="A3249" s="4" t="inlineStr">
        <is>
          <t>freewebseochecker.store</t>
        </is>
      </c>
      <c r="B3249" s="4" t="inlineStr">
        <is>
          <t>Spam (Disavow)</t>
        </is>
      </c>
      <c r="C3249" s="20" t="inlineStr">
        <is>
          <t>Semrush</t>
        </is>
      </c>
      <c r="D3249" s="4" t="inlineStr">
        <is>
          <t>Premium SEO Authority Backlinks to Help gaworktrucks.com Websites Rank Higher</t>
        </is>
      </c>
      <c r="E3249" s="4" t="inlineStr">
        <is>
          <t>Spam: keyword stuffed SEO sales copy</t>
        </is>
      </c>
      <c r="F3249" s="17" t="inlineStr">
        <is>
          <t>Dofollow</t>
        </is>
      </c>
      <c r="G3249" s="4" t="inlineStr">
        <is>
          <t>https://freewebseochecker.store/dir/trusted-link-building-79519</t>
        </is>
      </c>
      <c r="H3249" s="4" t="inlineStr">
        <is>
          <t>Premium SEO Link Building Solutions for Increasing Website Authority, Improving Google Search Positions, Strengthening Backlink Profiles, and Growing Organic Traffic - Page 79,519</t>
        </is>
      </c>
      <c r="I3249" s="4" t="inlineStr">
        <is>
          <t>https://kandkmfg.com/</t>
        </is>
      </c>
    </row>
    <row r="3250" ht="22.5" customHeight="1">
      <c r="A3250" s="4" t="inlineStr">
        <is>
          <t>freewebseochecker.website</t>
        </is>
      </c>
      <c r="B3250" s="4" t="inlineStr">
        <is>
          <t>Spam (Disavow)</t>
        </is>
      </c>
      <c r="C3250" s="20" t="inlineStr">
        <is>
          <t>Semrush</t>
        </is>
      </c>
      <c r="D3250" s="4" t="inlineStr">
        <is>
          <t>Premium SEO Authority Backlinks to Help gaworktrucks.com Websites Rank Higher</t>
        </is>
      </c>
      <c r="E3250" s="4" t="inlineStr">
        <is>
          <t>Spam: keyword stuffed SEO sales copy</t>
        </is>
      </c>
      <c r="F3250" s="17" t="inlineStr">
        <is>
          <t>Dofollow</t>
        </is>
      </c>
      <c r="G3250" s="4" t="inlineStr">
        <is>
          <t>https://freewebseochecker.website/dir/trusted-link-building-79519</t>
        </is>
      </c>
      <c r="H3250" s="4" t="inlineStr">
        <is>
          <t>Premium SEO Link Building Solutions for Increasing Website Authority, Improving Google Search Positions, Strengthening Backlink Profiles, and Growing Organic Traffic - Page 79,519</t>
        </is>
      </c>
      <c r="I3250" s="4" t="inlineStr">
        <is>
          <t>https://kandkmfg.com/</t>
        </is>
      </c>
    </row>
    <row r="3251" ht="22.5" customHeight="1">
      <c r="A3251" s="4" t="inlineStr">
        <is>
          <t>freewebseochecker.website</t>
        </is>
      </c>
      <c r="B3251" s="4" t="inlineStr">
        <is>
          <t>Spam (Disavow)</t>
        </is>
      </c>
      <c r="C3251" s="20" t="inlineStr">
        <is>
          <t>Ahrefs</t>
        </is>
      </c>
      <c r="D3251" s="4" t="inlineStr">
        <is>
          <t>Professional Link Building Services Helping kandkmfg.com Websites Grow</t>
        </is>
      </c>
      <c r="E3251" s="4" t="inlineStr">
        <is>
          <t>Spam: keyword stuffed SEO sales copy</t>
        </is>
      </c>
      <c r="F3251" s="17" t="inlineStr">
        <is>
          <t>Dofollow</t>
        </is>
      </c>
      <c r="G3251" s="4" t="inlineStr">
        <is>
          <t>https://freewebseochecker.website/dir/seo-authority-building-111111</t>
        </is>
      </c>
      <c r="H3251" s="4" t="inlineStr">
        <is>
          <t>Authority SEO Link Building Services for Websites That Want Stronger Backlinks, Higher Google Rankings, Better Search Visibility, and Sustainable Organic Growth - Page 111,111</t>
        </is>
      </c>
      <c r="I3251" s="4" t="inlineStr">
        <is>
          <t>https://kandkmfg.com/</t>
        </is>
      </c>
    </row>
    <row r="3252" ht="22.5" customHeight="1">
      <c r="A3252" s="4" t="inlineStr">
        <is>
          <t>freewebsitechecker.online</t>
        </is>
      </c>
      <c r="B3252" s="4" t="inlineStr">
        <is>
          <t>Spam (Disavow)</t>
        </is>
      </c>
      <c r="C3252" s="20" t="inlineStr">
        <is>
          <t>Semrush</t>
        </is>
      </c>
      <c r="D3252" s="4" t="inlineStr">
        <is>
          <t>Premium SEO Authority Backlinks to Help gaworktrucks.com Websites Rank Higher</t>
        </is>
      </c>
      <c r="E3252" s="4" t="inlineStr">
        <is>
          <t>Spam: keyword stuffed SEO sales copy</t>
        </is>
      </c>
      <c r="F3252" s="17" t="inlineStr">
        <is>
          <t>Dofollow</t>
        </is>
      </c>
      <c r="G3252" s="4" t="inlineStr">
        <is>
          <t>https://freewebsitechecker.online/dir/trusted-link-building-79519</t>
        </is>
      </c>
      <c r="H3252" s="4" t="inlineStr">
        <is>
          <t>Premium SEO Link Building Solutions for Increasing Website Authority, Improving Google Search Positions, Strengthening Backlink Profiles, and Growing Organic Traffic - Page 79,519</t>
        </is>
      </c>
      <c r="I3252" s="4" t="inlineStr">
        <is>
          <t>https://kandkmfg.com/</t>
        </is>
      </c>
    </row>
    <row r="3253" ht="22.5" customHeight="1">
      <c r="A3253" s="4" t="inlineStr">
        <is>
          <t>freewebsitechecker.shop</t>
        </is>
      </c>
      <c r="B3253" s="4" t="inlineStr">
        <is>
          <t>Spam (Disavow)</t>
        </is>
      </c>
      <c r="C3253" s="20" t="inlineStr">
        <is>
          <t>Semrush</t>
        </is>
      </c>
      <c r="D3253" s="4" t="inlineStr">
        <is>
          <t>Premium SEO Authority Backlinks to Help gaworktrucks.com Websites Rank Higher</t>
        </is>
      </c>
      <c r="E3253" s="4" t="inlineStr">
        <is>
          <t>Spam: keyword stuffed SEO sales copy</t>
        </is>
      </c>
      <c r="F3253" s="17" t="inlineStr">
        <is>
          <t>Dofollow</t>
        </is>
      </c>
      <c r="G3253" s="4" t="inlineStr">
        <is>
          <t>http://freewebsitechecker.shop/dir/trusted-link-building-79519</t>
        </is>
      </c>
      <c r="H3253" s="4" t="inlineStr">
        <is>
          <t>Premium SEO Link Building Solutions for Increasing Website Authority, Improving Google Search Positions, Strengthening Backlink Profiles, and Growing Organic Traffic - Page 79,519</t>
        </is>
      </c>
      <c r="I3253" s="4" t="inlineStr">
        <is>
          <t>https://kandkmfg.com/</t>
        </is>
      </c>
    </row>
    <row r="3254" ht="22.5" customHeight="1">
      <c r="A3254" s="4" t="inlineStr">
        <is>
          <t>freewebsitechecker.space</t>
        </is>
      </c>
      <c r="B3254" s="4" t="inlineStr">
        <is>
          <t>Spam (Disavow)</t>
        </is>
      </c>
      <c r="C3254" s="20" t="inlineStr">
        <is>
          <t>Semrush</t>
        </is>
      </c>
      <c r="D3254" s="4" t="inlineStr">
        <is>
          <t>Build Powerful SEO Authority with Premium Backlinks kandkmanufacturing.com</t>
        </is>
      </c>
      <c r="E3254" s="4" t="inlineStr">
        <is>
          <t>Spam: keyword stuffed SEO sales copy</t>
        </is>
      </c>
      <c r="F3254" s="17" t="inlineStr">
        <is>
          <t>Dofollow</t>
        </is>
      </c>
      <c r="G3254" s="4" t="inlineStr">
        <is>
          <t>https://freewebsitechecker.space/dir/seo-authority-building-111111</t>
        </is>
      </c>
      <c r="H3254" s="4" t="inlineStr">
        <is>
          <t>Authority SEO Link Building Services for Websites That Want Stronger Backlinks, Higher Google Rankings, Better Search Visibility, and Sustainable Organic Growth - Page 111,111</t>
        </is>
      </c>
      <c r="I3254" s="4" t="inlineStr">
        <is>
          <t>https://kandkmfg.com/</t>
        </is>
      </c>
    </row>
    <row r="3255" ht="22.5" customHeight="1">
      <c r="A3255" s="4" t="inlineStr">
        <is>
          <t>freewebsitechecker.space</t>
        </is>
      </c>
      <c r="B3255" s="4" t="inlineStr">
        <is>
          <t>Spam (Disavow)</t>
        </is>
      </c>
      <c r="C3255" s="20" t="inlineStr">
        <is>
          <t>Semrush</t>
        </is>
      </c>
      <c r="D3255" s="4" t="inlineStr">
        <is>
          <t>Professional Link Building Services Helping kandkmfg.com Websites Grow</t>
        </is>
      </c>
      <c r="E3255" s="4" t="inlineStr">
        <is>
          <t>Spam: keyword stuffed SEO sales copy</t>
        </is>
      </c>
      <c r="F3255" s="17" t="inlineStr">
        <is>
          <t>Dofollow</t>
        </is>
      </c>
      <c r="G3255" s="4" t="inlineStr">
        <is>
          <t>https://freewebsitechecker.space/dir/seo-authority-building-111111</t>
        </is>
      </c>
      <c r="H3255" s="4" t="inlineStr">
        <is>
          <t>Authority SEO Link Building Services for Websites That Want Stronger Backlinks, Higher Google Rankings, Better Search Visibility, and Sustainable Organic Growth - Page 111,111</t>
        </is>
      </c>
      <c r="I3255" s="4" t="inlineStr">
        <is>
          <t>https://kandkmfg.com/</t>
        </is>
      </c>
    </row>
    <row r="3256" ht="22.5" customHeight="1">
      <c r="A3256" s="4" t="inlineStr">
        <is>
          <t>freewebsitechecker.store</t>
        </is>
      </c>
      <c r="B3256" s="4" t="inlineStr">
        <is>
          <t>Spam (Disavow)</t>
        </is>
      </c>
      <c r="C3256" s="20" t="inlineStr">
        <is>
          <t>Semrush</t>
        </is>
      </c>
      <c r="D3256" s="4" t="inlineStr">
        <is>
          <t>Build Powerful SEO Authority with Premium Backlinks kandkmanufacturing.com</t>
        </is>
      </c>
      <c r="E3256" s="4" t="inlineStr">
        <is>
          <t>Spam: keyword stuffed SEO sales copy</t>
        </is>
      </c>
      <c r="F3256" s="17" t="inlineStr">
        <is>
          <t>Dofollow</t>
        </is>
      </c>
      <c r="G3256" s="4" t="inlineStr">
        <is>
          <t>https://freewebsitechecker.store/dir/seo-authority-building-111111</t>
        </is>
      </c>
      <c r="H3256" s="4" t="inlineStr">
        <is>
          <t>Authority SEO Link Building Services for Websites That Want Stronger Backlinks, Higher Google Rankings, Better Search Visibility, and Sustainable Organic Growth - Page 111,111</t>
        </is>
      </c>
      <c r="I3256" s="4" t="inlineStr">
        <is>
          <t>https://kandkmfg.com/</t>
        </is>
      </c>
    </row>
    <row r="3257" ht="22.5" customHeight="1">
      <c r="A3257" s="4" t="inlineStr">
        <is>
          <t>freewebsitechecker.store</t>
        </is>
      </c>
      <c r="B3257" s="4" t="inlineStr">
        <is>
          <t>Spam (Disavow)</t>
        </is>
      </c>
      <c r="C3257" s="20" t="inlineStr">
        <is>
          <t>Semrush</t>
        </is>
      </c>
      <c r="D3257" s="4" t="inlineStr">
        <is>
          <t>Professional Link Building Services Helping kandkmfg.com Websites Grow</t>
        </is>
      </c>
      <c r="E3257" s="4" t="inlineStr">
        <is>
          <t>Spam: keyword stuffed SEO sales copy</t>
        </is>
      </c>
      <c r="F3257" s="17" t="inlineStr">
        <is>
          <t>Dofollow</t>
        </is>
      </c>
      <c r="G3257" s="4" t="inlineStr">
        <is>
          <t>https://freewebsitechecker.store/dir/seo-authority-building-111111</t>
        </is>
      </c>
      <c r="H3257" s="4" t="inlineStr">
        <is>
          <t>Authority SEO Link Building Services for Websites That Want Stronger Backlinks, Higher Google Rankings, Better Search Visibility, and Sustainable Organic Growth - Page 111,111</t>
        </is>
      </c>
      <c r="I3257" s="4" t="inlineStr">
        <is>
          <t>https://kandkmfg.com/</t>
        </is>
      </c>
    </row>
    <row r="3258" ht="22.5" customHeight="1">
      <c r="A3258" s="4" t="inlineStr">
        <is>
          <t>freewebsitechecker.website</t>
        </is>
      </c>
      <c r="B3258" s="4" t="inlineStr">
        <is>
          <t>Spam (Disavow)</t>
        </is>
      </c>
      <c r="C3258" s="20" t="inlineStr">
        <is>
          <t>Semrush</t>
        </is>
      </c>
      <c r="D3258" s="4" t="inlineStr">
        <is>
          <t>Build Powerful SEO Authority with Premium Backlinks kandkmanufacturing.com</t>
        </is>
      </c>
      <c r="E3258" s="4" t="inlineStr">
        <is>
          <t>Spam: keyword stuffed SEO sales copy</t>
        </is>
      </c>
      <c r="F3258" s="17" t="inlineStr">
        <is>
          <t>Dofollow</t>
        </is>
      </c>
      <c r="G3258" s="4" t="inlineStr">
        <is>
          <t>https://freewebsitechecker.website/dir/seo-authority-building-111111</t>
        </is>
      </c>
      <c r="H3258" s="4" t="inlineStr">
        <is>
          <t>Authority SEO Link Building Services for Websites That Want Stronger Backlinks, Higher Google Rankings, Better Search Visibility, and Sustainable Organic Growth - Page 111,111</t>
        </is>
      </c>
      <c r="I3258" s="4" t="inlineStr">
        <is>
          <t>https://kandkmfg.com/</t>
        </is>
      </c>
    </row>
    <row r="3259" ht="22.5" customHeight="1">
      <c r="A3259" s="4" t="inlineStr">
        <is>
          <t>freewebsitechecker.website</t>
        </is>
      </c>
      <c r="B3259" s="4" t="inlineStr">
        <is>
          <t>Spam (Disavow)</t>
        </is>
      </c>
      <c r="C3259" s="20" t="inlineStr">
        <is>
          <t>Semrush</t>
        </is>
      </c>
      <c r="D3259" s="4" t="inlineStr">
        <is>
          <t>Professional Link Building Services Helping kandkmfg.com Websites Grow</t>
        </is>
      </c>
      <c r="E3259" s="4" t="inlineStr">
        <is>
          <t>Spam: keyword stuffed SEO sales copy</t>
        </is>
      </c>
      <c r="F3259" s="17" t="inlineStr">
        <is>
          <t>Dofollow</t>
        </is>
      </c>
      <c r="G3259" s="4" t="inlineStr">
        <is>
          <t>https://freewebsitechecker.website/dir/seo-authority-building-111111</t>
        </is>
      </c>
      <c r="H3259" s="4" t="inlineStr">
        <is>
          <t>Authority SEO Link Building Services for Websites That Want Stronger Backlinks, Higher Google Rankings, Better Search Visibility, and Sustainable Organic Growth - Page 111,111</t>
        </is>
      </c>
      <c r="I3259" s="4" t="inlineStr">
        <is>
          <t>https://kandkmfg.com/</t>
        </is>
      </c>
    </row>
    <row r="3260" ht="22.5" customHeight="1">
      <c r="A3260" s="4" t="inlineStr">
        <is>
          <t>freshbacklinkchecker.shop</t>
        </is>
      </c>
      <c r="B3260" s="4" t="inlineStr">
        <is>
          <t>Spam (Disavow)</t>
        </is>
      </c>
      <c r="C3260" s="20" t="inlineStr">
        <is>
          <t>Semrush</t>
        </is>
      </c>
      <c r="D3260" s="4" t="inlineStr">
        <is>
          <t>Build Powerful SEO Authority with Premium Backlinks kandkmanufacturing.com</t>
        </is>
      </c>
      <c r="E3260" s="4" t="inlineStr">
        <is>
          <t>Spam: keyword stuffed SEO sales copy</t>
        </is>
      </c>
      <c r="F3260" s="17" t="inlineStr">
        <is>
          <t>Dofollow</t>
        </is>
      </c>
      <c r="G3260" s="4" t="inlineStr">
        <is>
          <t>https://freshbacklinkchecker.shop/dir/seo-authority-building-111111</t>
        </is>
      </c>
      <c r="H3260" s="4" t="inlineStr">
        <is>
          <t>Authority SEO Link Building Services for Websites That Want Stronger Backlinks, Higher Google Rankings, Better Search Visibility, and Sustainable Organic Growth - Page 111,111</t>
        </is>
      </c>
      <c r="I3260" s="4" t="inlineStr">
        <is>
          <t>https://kandkmfg.com/</t>
        </is>
      </c>
    </row>
    <row r="3261" ht="22.5" customHeight="1">
      <c r="A3261" s="4" t="inlineStr">
        <is>
          <t>freshbacklinkchecker.shop</t>
        </is>
      </c>
      <c r="B3261" s="4" t="inlineStr">
        <is>
          <t>Spam (Disavow)</t>
        </is>
      </c>
      <c r="C3261" s="20" t="inlineStr">
        <is>
          <t>Semrush</t>
        </is>
      </c>
      <c r="D3261" s="4" t="inlineStr">
        <is>
          <t>Professional Link Building Services Helping kandkmfg.com Websites Grow</t>
        </is>
      </c>
      <c r="E3261" s="4" t="inlineStr">
        <is>
          <t>Spam: keyword stuffed SEO sales copy</t>
        </is>
      </c>
      <c r="F3261" s="17" t="inlineStr">
        <is>
          <t>Dofollow</t>
        </is>
      </c>
      <c r="G3261" s="4" t="inlineStr">
        <is>
          <t>https://freshbacklinkchecker.shop/dir/seo-authority-building-111111</t>
        </is>
      </c>
      <c r="H3261" s="4" t="inlineStr">
        <is>
          <t>Authority SEO Link Building Services for Websites That Want Stronger Backlinks, Higher Google Rankings, Better Search Visibility, and Sustainable Organic Growth - Page 111,111</t>
        </is>
      </c>
      <c r="I3261" s="4" t="inlineStr">
        <is>
          <t>https://kandkmfg.com/</t>
        </is>
      </c>
    </row>
    <row r="3262" ht="22.5" customHeight="1">
      <c r="A3262" s="4" t="inlineStr">
        <is>
          <t>freshbacklinkchecker.space</t>
        </is>
      </c>
      <c r="B3262" s="4" t="inlineStr">
        <is>
          <t>Spam (Disavow)</t>
        </is>
      </c>
      <c r="C3262" s="20" t="inlineStr">
        <is>
          <t>Semrush</t>
        </is>
      </c>
      <c r="D3262" s="4" t="inlineStr">
        <is>
          <t>Build Powerful SEO Authority with Premium Backlinks kandkmanufacturing.com</t>
        </is>
      </c>
      <c r="E3262" s="4" t="inlineStr">
        <is>
          <t>Spam: keyword stuffed SEO sales copy</t>
        </is>
      </c>
      <c r="F3262" s="17" t="inlineStr">
        <is>
          <t>Dofollow</t>
        </is>
      </c>
      <c r="G3262" s="4" t="inlineStr">
        <is>
          <t>https://freshbacklinkchecker.space/dir/seo-authority-building-111111</t>
        </is>
      </c>
      <c r="H3262" s="4" t="inlineStr">
        <is>
          <t>Authority SEO Link Building Services for Websites That Want Stronger Backlinks, Higher Google Rankings, Better Search Visibility, and Sustainable Organic Growth - Page 111,111</t>
        </is>
      </c>
      <c r="I3262" s="4" t="inlineStr">
        <is>
          <t>https://kandkmfg.com/</t>
        </is>
      </c>
    </row>
    <row r="3263" ht="22.5" customHeight="1">
      <c r="A3263" s="4" t="inlineStr">
        <is>
          <t>freshbacklinkchecker.space</t>
        </is>
      </c>
      <c r="B3263" s="4" t="inlineStr">
        <is>
          <t>Spam (Disavow)</t>
        </is>
      </c>
      <c r="C3263" s="20" t="inlineStr">
        <is>
          <t>Semrush</t>
        </is>
      </c>
      <c r="D3263" s="4" t="inlineStr">
        <is>
          <t>Professional Link Building Services Helping kandkmfg.com Websites Grow</t>
        </is>
      </c>
      <c r="E3263" s="4" t="inlineStr">
        <is>
          <t>Spam: keyword stuffed SEO sales copy</t>
        </is>
      </c>
      <c r="F3263" s="17" t="inlineStr">
        <is>
          <t>Dofollow</t>
        </is>
      </c>
      <c r="G3263" s="4" t="inlineStr">
        <is>
          <t>https://freshbacklinkchecker.space/dir/seo-authority-building-111111</t>
        </is>
      </c>
      <c r="H3263" s="4" t="inlineStr">
        <is>
          <t>Authority SEO Link Building Services for Websites That Want Stronger Backlinks, Higher Google Rankings, Better Search Visibility, and Sustainable Organic Growth - Page 111,111</t>
        </is>
      </c>
      <c r="I3263" s="4" t="inlineStr">
        <is>
          <t>https://kandkmfg.com/</t>
        </is>
      </c>
    </row>
    <row r="3264" ht="22.5" customHeight="1">
      <c r="A3264" s="4" t="inlineStr">
        <is>
          <t>freshbacklinkchecker.store</t>
        </is>
      </c>
      <c r="B3264" s="4" t="inlineStr">
        <is>
          <t>Spam (Disavow)</t>
        </is>
      </c>
      <c r="C3264" s="20" t="inlineStr">
        <is>
          <t>Semrush</t>
        </is>
      </c>
      <c r="D3264" s="4" t="inlineStr">
        <is>
          <t>Build Powerful SEO Authority with Premium Backlinks kandkmanufacturing.com</t>
        </is>
      </c>
      <c r="E3264" s="4" t="inlineStr">
        <is>
          <t>Spam: keyword stuffed SEO sales copy</t>
        </is>
      </c>
      <c r="F3264" s="17" t="inlineStr">
        <is>
          <t>Dofollow</t>
        </is>
      </c>
      <c r="G3264" s="4" t="inlineStr">
        <is>
          <t>https://freshbacklinkchecker.store/dir/seo-authority-building-111111</t>
        </is>
      </c>
      <c r="H3264" s="4" t="inlineStr">
        <is>
          <t>Authority SEO Link Building Services for Websites That Want Stronger Backlinks, Higher Google Rankings, Better Search Visibility, and Sustainable Organic Growth - Page 111,111</t>
        </is>
      </c>
      <c r="I3264" s="4" t="inlineStr">
        <is>
          <t>https://kandkmfg.com/</t>
        </is>
      </c>
    </row>
    <row r="3265" ht="22.5" customHeight="1">
      <c r="A3265" s="4" t="inlineStr">
        <is>
          <t>freshbacklinkchecker.store</t>
        </is>
      </c>
      <c r="B3265" s="4" t="inlineStr">
        <is>
          <t>Spam (Disavow)</t>
        </is>
      </c>
      <c r="C3265" s="20" t="inlineStr">
        <is>
          <t>Semrush</t>
        </is>
      </c>
      <c r="D3265" s="4" t="inlineStr">
        <is>
          <t>Professional Link Building Services Helping kandkmfg.com Websites Grow</t>
        </is>
      </c>
      <c r="E3265" s="4" t="inlineStr">
        <is>
          <t>Spam: keyword stuffed SEO sales copy</t>
        </is>
      </c>
      <c r="F3265" s="17" t="inlineStr">
        <is>
          <t>Dofollow</t>
        </is>
      </c>
      <c r="G3265" s="4" t="inlineStr">
        <is>
          <t>https://freshbacklinkchecker.store/dir/seo-authority-building-111111</t>
        </is>
      </c>
      <c r="H3265" s="4" t="inlineStr">
        <is>
          <t>Authority SEO Link Building Services for Websites That Want Stronger Backlinks, Higher Google Rankings, Better Search Visibility, and Sustainable Organic Growth - Page 111,111</t>
        </is>
      </c>
      <c r="I3265" s="4" t="inlineStr">
        <is>
          <t>https://kandkmfg.com/</t>
        </is>
      </c>
    </row>
    <row r="3266" ht="22.5" customHeight="1">
      <c r="A3266" s="4" t="inlineStr">
        <is>
          <t>freshbacklinkchecker.website</t>
        </is>
      </c>
      <c r="B3266" s="4" t="inlineStr">
        <is>
          <t>Spam (Disavow)</t>
        </is>
      </c>
      <c r="C3266" s="20" t="inlineStr">
        <is>
          <t>Semrush</t>
        </is>
      </c>
      <c r="D3266" s="4" t="inlineStr">
        <is>
          <t>Build Powerful SEO Authority with Premium Backlinks kandkmanufacturing.com</t>
        </is>
      </c>
      <c r="E3266" s="4" t="inlineStr">
        <is>
          <t>Spam: keyword stuffed SEO sales copy</t>
        </is>
      </c>
      <c r="F3266" s="17" t="inlineStr">
        <is>
          <t>Dofollow</t>
        </is>
      </c>
      <c r="G3266" s="4" t="inlineStr">
        <is>
          <t>https://freshbacklinkchecker.website/dir/seo-authority-building-111111</t>
        </is>
      </c>
      <c r="H3266" s="4" t="inlineStr">
        <is>
          <t>Authority SEO Link Building Services for Websites That Want Stronger Backlinks, Higher Google Rankings, Better Search Visibility, and Sustainable Organic Growth - Page 111,111</t>
        </is>
      </c>
      <c r="I3266" s="4" t="inlineStr">
        <is>
          <t>https://kandkmfg.com/</t>
        </is>
      </c>
    </row>
    <row r="3267" ht="22.5" customHeight="1">
      <c r="A3267" s="4" t="inlineStr">
        <is>
          <t>freshbacklinkchecker.website</t>
        </is>
      </c>
      <c r="B3267" s="4" t="inlineStr">
        <is>
          <t>Spam (Disavow)</t>
        </is>
      </c>
      <c r="C3267" s="20" t="inlineStr">
        <is>
          <t>Semrush</t>
        </is>
      </c>
      <c r="D3267" s="4" t="inlineStr">
        <is>
          <t>Professional Link Building Services Helping kandkmfg.com Websites Grow</t>
        </is>
      </c>
      <c r="E3267" s="4" t="inlineStr">
        <is>
          <t>Spam: keyword stuffed SEO sales copy</t>
        </is>
      </c>
      <c r="F3267" s="17" t="inlineStr">
        <is>
          <t>Dofollow</t>
        </is>
      </c>
      <c r="G3267" s="4" t="inlineStr">
        <is>
          <t>https://freshbacklinkchecker.website/dir/seo-authority-building-111111</t>
        </is>
      </c>
      <c r="H3267" s="4" t="inlineStr">
        <is>
          <t>Authority SEO Link Building Services for Websites That Want Stronger Backlinks, Higher Google Rankings, Better Search Visibility, and Sustainable Organic Growth - Page 111,111</t>
        </is>
      </c>
      <c r="I3267" s="4" t="inlineStr">
        <is>
          <t>https://kandkmfg.com/</t>
        </is>
      </c>
    </row>
    <row r="3268" ht="22.5" customHeight="1">
      <c r="A3268" s="4" t="inlineStr">
        <is>
          <t>fullbacklinkchecker.online</t>
        </is>
      </c>
      <c r="B3268" s="4" t="inlineStr">
        <is>
          <t>Spam (Disavow)</t>
        </is>
      </c>
      <c r="C3268" s="20" t="inlineStr">
        <is>
          <t>Semrush</t>
        </is>
      </c>
      <c r="D3268" s="4" t="inlineStr">
        <is>
          <t>Build Powerful SEO Authority with Premium Backlinks kandkmanufacturing.com</t>
        </is>
      </c>
      <c r="E3268" s="4" t="inlineStr">
        <is>
          <t>Spam: keyword stuffed SEO sales copy</t>
        </is>
      </c>
      <c r="F3268" s="17" t="inlineStr">
        <is>
          <t>Dofollow</t>
        </is>
      </c>
      <c r="G3268" s="4" t="inlineStr">
        <is>
          <t>https://fullbacklinkchecker.online/dir/seo-authority-building-111111</t>
        </is>
      </c>
      <c r="H3268" s="4" t="inlineStr">
        <is>
          <t>Authority SEO Link Building Services for Websites That Want Stronger Backlinks, Higher Google Rankings, Better Search Visibility, and Sustainable Organic Growth - Page 111,111</t>
        </is>
      </c>
      <c r="I3268" s="4" t="inlineStr">
        <is>
          <t>https://kandkmfg.com/</t>
        </is>
      </c>
    </row>
    <row r="3269" ht="22.5" customHeight="1">
      <c r="A3269" s="4" t="inlineStr">
        <is>
          <t>fullbacklinkchecker.online</t>
        </is>
      </c>
      <c r="B3269" s="4" t="inlineStr">
        <is>
          <t>Spam (Disavow)</t>
        </is>
      </c>
      <c r="C3269" s="20" t="inlineStr">
        <is>
          <t>Semrush</t>
        </is>
      </c>
      <c r="D3269" s="4" t="inlineStr">
        <is>
          <t>Professional Link Building Services Helping kandkmfg.com Websites Grow</t>
        </is>
      </c>
      <c r="E3269" s="4" t="inlineStr">
        <is>
          <t>Spam: keyword stuffed SEO sales copy</t>
        </is>
      </c>
      <c r="F3269" s="17" t="inlineStr">
        <is>
          <t>Dofollow</t>
        </is>
      </c>
      <c r="G3269" s="4" t="inlineStr">
        <is>
          <t>https://fullbacklinkchecker.online/dir/seo-authority-building-111111</t>
        </is>
      </c>
      <c r="H3269" s="4" t="inlineStr">
        <is>
          <t>Authority SEO Link Building Services for Websites That Want Stronger Backlinks, Higher Google Rankings, Better Search Visibility, and Sustainable Organic Growth - Page 111,111</t>
        </is>
      </c>
      <c r="I3269" s="4" t="inlineStr">
        <is>
          <t>https://kandkmfg.com/</t>
        </is>
      </c>
    </row>
    <row r="3270" ht="22.5" customHeight="1">
      <c r="A3270" s="4" t="inlineStr">
        <is>
          <t>fullbacklinkchecker.shop</t>
        </is>
      </c>
      <c r="B3270" s="4" t="inlineStr">
        <is>
          <t>Spam (Disavow)</t>
        </is>
      </c>
      <c r="C3270" s="20" t="inlineStr">
        <is>
          <t>Semrush</t>
        </is>
      </c>
      <c r="D3270" s="4" t="inlineStr">
        <is>
          <t>Premium SEO Authority Backlinks to Help gaworktrucks.com Websites Rank Higher</t>
        </is>
      </c>
      <c r="E3270" s="4" t="inlineStr">
        <is>
          <t>Spam: keyword stuffed SEO sales copy</t>
        </is>
      </c>
      <c r="F3270" s="17" t="inlineStr">
        <is>
          <t>Dofollow</t>
        </is>
      </c>
      <c r="G3270" s="4" t="inlineStr">
        <is>
          <t>https://fullbacklinkchecker.shop/dir/trusted-link-building-79519</t>
        </is>
      </c>
      <c r="H3270" s="4" t="inlineStr">
        <is>
          <t>Premium SEO Link Building Solutions for Increasing Website Authority, Improving Google Search Positions, Strengthening Backlink Profiles, and Growing Organic Traffic - Page 79,519</t>
        </is>
      </c>
      <c r="I3270" s="4" t="inlineStr">
        <is>
          <t>https://kandkmfg.com/</t>
        </is>
      </c>
    </row>
    <row r="3271" ht="22.5" customHeight="1">
      <c r="A3271" s="4" t="inlineStr">
        <is>
          <t>fullbacklinkchecker.site</t>
        </is>
      </c>
      <c r="B3271" s="4" t="inlineStr">
        <is>
          <t>Spam (Disavow)</t>
        </is>
      </c>
      <c r="C3271" s="20" t="inlineStr">
        <is>
          <t>Semrush</t>
        </is>
      </c>
      <c r="D3271" s="4" t="inlineStr">
        <is>
          <t>Premium SEO Authority Backlinks to Help gaworktrucks.com Websites Rank Higher</t>
        </is>
      </c>
      <c r="E3271" s="4" t="inlineStr">
        <is>
          <t>Spam: keyword stuffed SEO sales copy</t>
        </is>
      </c>
      <c r="F3271" s="17" t="inlineStr">
        <is>
          <t>Dofollow</t>
        </is>
      </c>
      <c r="G3271" s="4" t="inlineStr">
        <is>
          <t>https://fullbacklinkchecker.site/dir/trusted-link-building-79519</t>
        </is>
      </c>
      <c r="H3271" s="4" t="inlineStr">
        <is>
          <t>Premium SEO Link Building Solutions for Increasing Website Authority, Improving Google Search Positions, Strengthening Backlink Profiles, and Growing Organic Traffic - Page 79,519</t>
        </is>
      </c>
      <c r="I3271" s="4" t="inlineStr">
        <is>
          <t>https://kandkmfg.com/</t>
        </is>
      </c>
    </row>
    <row r="3272" ht="22.5" customHeight="1">
      <c r="A3272" s="4" t="inlineStr">
        <is>
          <t>fullbacklinkchecker.space</t>
        </is>
      </c>
      <c r="B3272" s="4" t="inlineStr">
        <is>
          <t>Spam (Disavow)</t>
        </is>
      </c>
      <c r="C3272" s="20" t="inlineStr">
        <is>
          <t>Semrush</t>
        </is>
      </c>
      <c r="D3272" s="4" t="inlineStr">
        <is>
          <t>Premium SEO Authority Backlinks to Help gaworktrucks.com Websites Rank Higher</t>
        </is>
      </c>
      <c r="E3272" s="4" t="inlineStr">
        <is>
          <t>Spam: keyword stuffed SEO sales copy</t>
        </is>
      </c>
      <c r="F3272" s="17" t="inlineStr">
        <is>
          <t>Dofollow</t>
        </is>
      </c>
      <c r="G3272" s="4" t="inlineStr">
        <is>
          <t>https://fullbacklinkchecker.space/dir/trusted-link-building-79519</t>
        </is>
      </c>
      <c r="H3272" s="4" t="inlineStr">
        <is>
          <t>Premium SEO Link Building Solutions for Increasing Website Authority, Improving Google Search Positions, Strengthening Backlink Profiles, and Growing Organic Traffic - Page 79,519</t>
        </is>
      </c>
      <c r="I3272" s="4" t="inlineStr">
        <is>
          <t>https://kandkmfg.com/</t>
        </is>
      </c>
    </row>
    <row r="3273" ht="22.5" customHeight="1">
      <c r="A3273" s="4" t="inlineStr">
        <is>
          <t>fullbacklinkchecker.website</t>
        </is>
      </c>
      <c r="B3273" s="4" t="inlineStr">
        <is>
          <t>Spam (Disavow)</t>
        </is>
      </c>
      <c r="C3273" s="20" t="inlineStr">
        <is>
          <t>Semrush</t>
        </is>
      </c>
      <c r="D3273" s="4" t="inlineStr">
        <is>
          <t>Build Powerful SEO Authority with Premium Backlinks kandkmanufacturing.com</t>
        </is>
      </c>
      <c r="E3273" s="4" t="inlineStr">
        <is>
          <t>Spam: keyword stuffed SEO sales copy</t>
        </is>
      </c>
      <c r="F3273" s="17" t="inlineStr">
        <is>
          <t>Dofollow</t>
        </is>
      </c>
      <c r="G3273" s="4" t="inlineStr">
        <is>
          <t>https://fullbacklinkchecker.website/dir/seo-authority-building-111111</t>
        </is>
      </c>
      <c r="H3273" s="4" t="inlineStr">
        <is>
          <t>Authority SEO Link Building Services for Websites That Want Stronger Backlinks, Higher Google Rankings, Better Search Visibility, and Sustainable Organic Growth - Page 111,111</t>
        </is>
      </c>
      <c r="I3273" s="4" t="inlineStr">
        <is>
          <t>https://kandkmfg.com/</t>
        </is>
      </c>
    </row>
    <row r="3274" ht="22.5" customHeight="1">
      <c r="A3274" s="4" t="inlineStr">
        <is>
          <t>fullbacklinkchecker.website</t>
        </is>
      </c>
      <c r="B3274" s="4" t="inlineStr">
        <is>
          <t>Spam (Disavow)</t>
        </is>
      </c>
      <c r="C3274" s="20" t="inlineStr">
        <is>
          <t>Semrush</t>
        </is>
      </c>
      <c r="D3274" s="4" t="inlineStr">
        <is>
          <t>Professional Link Building Services Helping kandkmfg.com Websites Grow</t>
        </is>
      </c>
      <c r="E3274" s="4" t="inlineStr">
        <is>
          <t>Spam: keyword stuffed SEO sales copy</t>
        </is>
      </c>
      <c r="F3274" s="17" t="inlineStr">
        <is>
          <t>Dofollow</t>
        </is>
      </c>
      <c r="G3274" s="4" t="inlineStr">
        <is>
          <t>https://fullbacklinkchecker.website/dir/seo-authority-building-111111</t>
        </is>
      </c>
      <c r="H3274" s="4" t="inlineStr">
        <is>
          <t>Authority SEO Link Building Services for Websites That Want Stronger Backlinks, Higher Google Rankings, Better Search Visibility, and Sustainable Organic Growth - Page 111,111</t>
        </is>
      </c>
      <c r="I3274" s="4" t="inlineStr">
        <is>
          <t>https://kandkmfg.com/</t>
        </is>
      </c>
    </row>
    <row r="3275" ht="22.5" customHeight="1">
      <c r="A3275" s="4" t="inlineStr">
        <is>
          <t>gamerkun.com</t>
        </is>
      </c>
      <c r="B3275" s="4" t="inlineStr">
        <is>
          <t>Spam (Disavow)</t>
        </is>
      </c>
      <c r="C3275" s="20" t="inlineStr">
        <is>
          <t>Semrush</t>
        </is>
      </c>
      <c r="D3275" s="4" t="inlineStr">
        <is>
          <t>gaworktrucks.com</t>
        </is>
      </c>
      <c r="E3275" s="4" t="inlineStr">
        <is>
          <t>Naked URL</t>
        </is>
      </c>
      <c r="F3275" s="17" t="inlineStr">
        <is>
          <t>Dofollow</t>
        </is>
      </c>
      <c r="G3275" s="4" t="inlineStr">
        <is>
          <t>http://www.gamerkun.com/page-cc5979d45c919a20a0d51a4150cb902c.html</t>
        </is>
      </c>
      <c r="H3275" s="4" t="inlineStr">
        <is>
          <t>Where to buy 🚀 aged domains and backlinks 🔥 from www.gamerkun.com| 5979-4591</t>
        </is>
      </c>
      <c r="I3275" s="4" t="inlineStr">
        <is>
          <t>https://kandkmfg.com/</t>
        </is>
      </c>
    </row>
    <row r="3276" ht="22.5" customHeight="1">
      <c r="A3276" s="4" t="inlineStr">
        <is>
          <t>gamerkun.com</t>
        </is>
      </c>
      <c r="B3276" s="4" t="inlineStr">
        <is>
          <t>Spam (Disavow)</t>
        </is>
      </c>
      <c r="C3276" s="20" t="inlineStr">
        <is>
          <t>Semrush</t>
        </is>
      </c>
      <c r="D3276" s="4" t="inlineStr">
        <is>
          <t>kandkmanufacturing.com</t>
        </is>
      </c>
      <c r="E3276" s="4" t="inlineStr">
        <is>
          <t>Naked URL</t>
        </is>
      </c>
      <c r="F3276" s="17" t="inlineStr">
        <is>
          <t>Dofollow</t>
        </is>
      </c>
      <c r="G3276" s="4" t="inlineStr">
        <is>
          <t>http://www.gamerkun.com/page-e6f84694582d1281752bce8ef4a910e3.html</t>
        </is>
      </c>
      <c r="H3276" s="4" t="inlineStr">
        <is>
          <t>Where to buy 🚀 aged domains and backlinks 🔥 from www.gamerkun.com| 6846-9458</t>
        </is>
      </c>
      <c r="I3276" s="4" t="inlineStr">
        <is>
          <t>https://kandkmfg.com/</t>
        </is>
      </c>
    </row>
    <row r="3277" ht="22.5" customHeight="1">
      <c r="A3277" s="4" t="inlineStr">
        <is>
          <t>gamerkun.com</t>
        </is>
      </c>
      <c r="B3277" s="4" t="inlineStr">
        <is>
          <t>Spam (Disavow)</t>
        </is>
      </c>
      <c r="C3277" s="20" t="inlineStr">
        <is>
          <t>Semrush</t>
        </is>
      </c>
      <c r="D3277" s="4" t="inlineStr">
        <is>
          <t>kandkmfg.com</t>
        </is>
      </c>
      <c r="E3277" s="4" t="inlineStr">
        <is>
          <t>Naked URL</t>
        </is>
      </c>
      <c r="F3277" s="17" t="inlineStr">
        <is>
          <t>Dofollow</t>
        </is>
      </c>
      <c r="G3277" s="4" t="inlineStr">
        <is>
          <t>http://www.gamerkun.com/page-e6f84694582d1281752bce8ef4a910e3.html</t>
        </is>
      </c>
      <c r="H3277" s="4" t="inlineStr">
        <is>
          <t>Where to buy 🚀 aged domains and backlinks 🔥 from www.gamerkun.com| 6846-9458</t>
        </is>
      </c>
      <c r="I3277" s="4" t="inlineStr">
        <is>
          <t>http://kandkmfg.com/</t>
        </is>
      </c>
    </row>
    <row r="3278" ht="22.5" customHeight="1">
      <c r="A3278" s="4" t="inlineStr">
        <is>
          <t>gaworktrucks.com</t>
        </is>
      </c>
      <c r="B3278" s="4" t="inlineStr">
        <is>
          <t>Own Site</t>
        </is>
      </c>
      <c r="C3278" s="20" t="inlineStr">
        <is>
          <t>Semrush</t>
        </is>
      </c>
      <c r="D3278" s="4" t="inlineStr"/>
      <c r="E3278" s="4" t="inlineStr">
        <is>
          <t>Empty or image</t>
        </is>
      </c>
      <c r="F3278" s="17" t="inlineStr">
        <is>
          <t>Dofollow</t>
        </is>
      </c>
      <c r="G3278" s="4" t="inlineStr">
        <is>
          <t>http://gaworktrucks.com/</t>
        </is>
      </c>
      <c r="H3278" s="4" t="inlineStr"/>
      <c r="I3278" s="4" t="inlineStr">
        <is>
          <t>http://kandkmfg.com/</t>
        </is>
      </c>
    </row>
    <row r="3279" ht="22.5" customHeight="1">
      <c r="A3279" s="4" t="inlineStr">
        <is>
          <t>gaworktrucks.com</t>
        </is>
      </c>
      <c r="B3279" s="4" t="inlineStr">
        <is>
          <t>Own Site</t>
        </is>
      </c>
      <c r="C3279" s="20" t="inlineStr">
        <is>
          <t>Semrush</t>
        </is>
      </c>
      <c r="D3279" s="4" t="inlineStr"/>
      <c r="E3279" s="4" t="inlineStr">
        <is>
          <t>Empty or image</t>
        </is>
      </c>
      <c r="F3279" s="17" t="inlineStr">
        <is>
          <t>Dofollow</t>
        </is>
      </c>
      <c r="G3279" s="4" t="inlineStr">
        <is>
          <t>http://gaworktrucks.com/</t>
        </is>
      </c>
      <c r="H3279" s="4" t="inlineStr"/>
      <c r="I3279" s="4" t="inlineStr">
        <is>
          <t>https://kandkmfg.com/</t>
        </is>
      </c>
    </row>
    <row r="3280" ht="22.5" customHeight="1">
      <c r="A3280" s="4" t="inlineStr">
        <is>
          <t>gaworktrucks.com</t>
        </is>
      </c>
      <c r="B3280" s="4" t="inlineStr">
        <is>
          <t>Own Site</t>
        </is>
      </c>
      <c r="C3280" s="20" t="inlineStr">
        <is>
          <t>Semrush</t>
        </is>
      </c>
      <c r="D3280" s="4" t="inlineStr"/>
      <c r="E3280" s="4" t="inlineStr">
        <is>
          <t>Empty or image</t>
        </is>
      </c>
      <c r="F3280" s="17" t="inlineStr">
        <is>
          <t>Dofollow</t>
        </is>
      </c>
      <c r="G3280" s="4" t="inlineStr">
        <is>
          <t>https://gaworktrucks.com/</t>
        </is>
      </c>
      <c r="H3280" s="4" t="inlineStr"/>
      <c r="I3280" s="4" t="inlineStr">
        <is>
          <t>http://kandkmfg.com/</t>
        </is>
      </c>
    </row>
    <row r="3281" ht="22.5" customHeight="1">
      <c r="A3281" s="4" t="inlineStr">
        <is>
          <t>gaworktrucks.com</t>
        </is>
      </c>
      <c r="B3281" s="4" t="inlineStr">
        <is>
          <t>Own Site</t>
        </is>
      </c>
      <c r="C3281" s="20" t="inlineStr">
        <is>
          <t>Semrush</t>
        </is>
      </c>
      <c r="D3281" s="4" t="inlineStr"/>
      <c r="E3281" s="4" t="inlineStr">
        <is>
          <t>Empty or image</t>
        </is>
      </c>
      <c r="F3281" s="17" t="inlineStr">
        <is>
          <t>Dofollow</t>
        </is>
      </c>
      <c r="G3281" s="4" t="inlineStr">
        <is>
          <t>https://gaworktrucks.com/</t>
        </is>
      </c>
      <c r="H3281" s="4" t="inlineStr"/>
      <c r="I3281" s="4" t="inlineStr">
        <is>
          <t>https://kandkmfg.com/</t>
        </is>
      </c>
    </row>
    <row r="3282" ht="22.5" customHeight="1">
      <c r="A3282" s="4" t="inlineStr">
        <is>
          <t>generateautomaticbacklinks.shop</t>
        </is>
      </c>
      <c r="B3282" s="4" t="inlineStr">
        <is>
          <t>Spam (Disavow)</t>
        </is>
      </c>
      <c r="C3282" s="20" t="inlineStr">
        <is>
          <t>Semrush</t>
        </is>
      </c>
      <c r="D3282" s="4" t="inlineStr">
        <is>
          <t>Build Powerful SEO Authority with Premium Backlinks kandkmanufacturing.com</t>
        </is>
      </c>
      <c r="E3282" s="4" t="inlineStr">
        <is>
          <t>Spam: keyword stuffed SEO sales copy</t>
        </is>
      </c>
      <c r="F3282" s="17" t="inlineStr">
        <is>
          <t>Dofollow</t>
        </is>
      </c>
      <c r="G3282" s="4" t="inlineStr">
        <is>
          <t>https://generateautomaticbacklinks.shop/dir/seo-authority-building-111111</t>
        </is>
      </c>
      <c r="H3282" s="4" t="inlineStr">
        <is>
          <t>Authority SEO Link Building Services for Websites That Want Stronger Backlinks, Higher Google Rankings, Better Search Visibility, and Sustainable Organic Growth - Page 111,111</t>
        </is>
      </c>
      <c r="I3282" s="4" t="inlineStr">
        <is>
          <t>https://kandkmfg.com/</t>
        </is>
      </c>
    </row>
    <row r="3283" ht="22.5" customHeight="1">
      <c r="A3283" s="4" t="inlineStr">
        <is>
          <t>generateautomaticbacklinks.shop</t>
        </is>
      </c>
      <c r="B3283" s="4" t="inlineStr">
        <is>
          <t>Spam (Disavow)</t>
        </is>
      </c>
      <c r="C3283" s="20" t="inlineStr">
        <is>
          <t>Semrush</t>
        </is>
      </c>
      <c r="D3283" s="4" t="inlineStr">
        <is>
          <t>Professional Link Building Services Helping kandkmfg.com Websites Grow</t>
        </is>
      </c>
      <c r="E3283" s="4" t="inlineStr">
        <is>
          <t>Spam: keyword stuffed SEO sales copy</t>
        </is>
      </c>
      <c r="F3283" s="17" t="inlineStr">
        <is>
          <t>Dofollow</t>
        </is>
      </c>
      <c r="G3283" s="4" t="inlineStr">
        <is>
          <t>https://generateautomaticbacklinks.shop/dir/seo-authority-building-111111</t>
        </is>
      </c>
      <c r="H3283" s="4" t="inlineStr">
        <is>
          <t>Authority SEO Link Building Services for Websites That Want Stronger Backlinks, Higher Google Rankings, Better Search Visibility, and Sustainable Organic Growth - Page 111,111</t>
        </is>
      </c>
      <c r="I3283" s="4" t="inlineStr">
        <is>
          <t>https://kandkmfg.com/</t>
        </is>
      </c>
    </row>
    <row r="3284" ht="22.5" customHeight="1">
      <c r="A3284" s="4" t="inlineStr">
        <is>
          <t>generatebacklinks.store</t>
        </is>
      </c>
      <c r="B3284" s="4" t="inlineStr">
        <is>
          <t>Spam (Disavow)</t>
        </is>
      </c>
      <c r="C3284" s="20" t="inlineStr">
        <is>
          <t>Semrush</t>
        </is>
      </c>
      <c r="D3284" s="4" t="inlineStr">
        <is>
          <t>Build Powerful SEO Authority with Premium Backlinks kandkmanufacturing.com</t>
        </is>
      </c>
      <c r="E3284" s="4" t="inlineStr">
        <is>
          <t>Spam: keyword stuffed SEO sales copy</t>
        </is>
      </c>
      <c r="F3284" s="17" t="inlineStr">
        <is>
          <t>Dofollow</t>
        </is>
      </c>
      <c r="G3284" s="4" t="inlineStr">
        <is>
          <t>https://generatebacklinks.store/dir/seo-authority-building-111111</t>
        </is>
      </c>
      <c r="H3284" s="4" t="inlineStr">
        <is>
          <t>Authority SEO Link Building Services for Websites That Want Stronger Backlinks, Higher Google Rankings, Better Search Visibility, and Sustainable Organic Growth - Page 111,111</t>
        </is>
      </c>
      <c r="I3284" s="4" t="inlineStr">
        <is>
          <t>https://kandkmfg.com/</t>
        </is>
      </c>
    </row>
    <row r="3285" ht="22.5" customHeight="1">
      <c r="A3285" s="4" t="inlineStr">
        <is>
          <t>generatebacklinks.store</t>
        </is>
      </c>
      <c r="B3285" s="4" t="inlineStr">
        <is>
          <t>Spam (Disavow)</t>
        </is>
      </c>
      <c r="C3285" s="20" t="inlineStr">
        <is>
          <t>Semrush</t>
        </is>
      </c>
      <c r="D3285" s="4" t="inlineStr">
        <is>
          <t>Premium SEO Authority Backlinks to Help gaworktrucks.com Websites Rank Higher</t>
        </is>
      </c>
      <c r="E3285" s="4" t="inlineStr">
        <is>
          <t>Spam: keyword stuffed SEO sales copy</t>
        </is>
      </c>
      <c r="F3285" s="17" t="inlineStr">
        <is>
          <t>Dofollow</t>
        </is>
      </c>
      <c r="G3285" s="4" t="inlineStr">
        <is>
          <t>https://generatebacklinks.store/dir/trusted-link-building-79519</t>
        </is>
      </c>
      <c r="H3285" s="4" t="inlineStr">
        <is>
          <t>Premium SEO Link Building Solutions for Increasing Website Authority, Improving Google Search Positions, Strengthening Backlink Profiles, and Growing Organic Traffic - Page 79,519</t>
        </is>
      </c>
      <c r="I3285" s="4" t="inlineStr">
        <is>
          <t>https://kandkmfg.com/</t>
        </is>
      </c>
    </row>
    <row r="3286" ht="22.5" customHeight="1">
      <c r="A3286" s="4" t="inlineStr">
        <is>
          <t>generatebacklinks.store</t>
        </is>
      </c>
      <c r="B3286" s="4" t="inlineStr">
        <is>
          <t>Spam (Disavow)</t>
        </is>
      </c>
      <c r="C3286" s="20" t="inlineStr">
        <is>
          <t>Semrush</t>
        </is>
      </c>
      <c r="D3286" s="4" t="inlineStr">
        <is>
          <t>Professional Link Building Services Helping kandkmfg.com Websites Grow</t>
        </is>
      </c>
      <c r="E3286" s="4" t="inlineStr">
        <is>
          <t>Spam: keyword stuffed SEO sales copy</t>
        </is>
      </c>
      <c r="F3286" s="17" t="inlineStr">
        <is>
          <t>Dofollow</t>
        </is>
      </c>
      <c r="G3286" s="4" t="inlineStr">
        <is>
          <t>https://generatebacklinks.store/dir/seo-authority-building-111111</t>
        </is>
      </c>
      <c r="H3286" s="4" t="inlineStr">
        <is>
          <t>Authority SEO Link Building Services for Websites That Want Stronger Backlinks, Higher Google Rankings, Better Search Visibility, and Sustainable Organic Growth - Page 111,111</t>
        </is>
      </c>
      <c r="I3286" s="4" t="inlineStr">
        <is>
          <t>https://kandkmfg.com/</t>
        </is>
      </c>
    </row>
    <row r="3287" ht="22.5" customHeight="1">
      <c r="A3287" s="4" t="inlineStr">
        <is>
          <t>generateseobacklinks.shop</t>
        </is>
      </c>
      <c r="B3287" s="4" t="inlineStr">
        <is>
          <t>Spam (Disavow)</t>
        </is>
      </c>
      <c r="C3287" s="20" t="inlineStr">
        <is>
          <t>Semrush</t>
        </is>
      </c>
      <c r="D3287" s="4" t="inlineStr">
        <is>
          <t>Premium SEO Authority Backlinks to Help gaworktrucks.com Websites Rank Higher</t>
        </is>
      </c>
      <c r="E3287" s="4" t="inlineStr">
        <is>
          <t>Spam: keyword stuffed SEO sales copy</t>
        </is>
      </c>
      <c r="F3287" s="17" t="inlineStr">
        <is>
          <t>Dofollow</t>
        </is>
      </c>
      <c r="G3287" s="4" t="inlineStr">
        <is>
          <t>https://generateseobacklinks.shop/dir/trusted-link-building-79519</t>
        </is>
      </c>
      <c r="H3287" s="4" t="inlineStr">
        <is>
          <t>Premium SEO Link Building Solutions for Increasing Website Authority, Improving Google Search Positions, Strengthening Backlink Profiles, and Growing Organic Traffic - Page 79,519</t>
        </is>
      </c>
      <c r="I3287" s="4" t="inlineStr">
        <is>
          <t>https://kandkmfg.com/</t>
        </is>
      </c>
    </row>
    <row r="3288" ht="22.5" customHeight="1">
      <c r="A3288" s="4" t="inlineStr">
        <is>
          <t>generatewebsitebacklinks.online</t>
        </is>
      </c>
      <c r="B3288" s="4" t="inlineStr">
        <is>
          <t>Spam (Disavow)</t>
        </is>
      </c>
      <c r="C3288" s="20" t="inlineStr">
        <is>
          <t>Semrush</t>
        </is>
      </c>
      <c r="D3288" s="4" t="inlineStr">
        <is>
          <t>Build Powerful SEO Authority with Premium Backlinks kandkmanufacturing.com</t>
        </is>
      </c>
      <c r="E3288" s="4" t="inlineStr">
        <is>
          <t>Spam: keyword stuffed SEO sales copy</t>
        </is>
      </c>
      <c r="F3288" s="17" t="inlineStr">
        <is>
          <t>Dofollow</t>
        </is>
      </c>
      <c r="G3288" s="4" t="inlineStr">
        <is>
          <t>http://generatewebsitebacklinks.online/dir/seo-authority-building-111111</t>
        </is>
      </c>
      <c r="H3288" s="4" t="inlineStr">
        <is>
          <t>Authority SEO Link Building Services for Websites That Want Stronger Backlinks, Higher Google Rankings, Better Search Visibility, and Sustainable Organic Growth - Page 111,111</t>
        </is>
      </c>
      <c r="I3288" s="4" t="inlineStr">
        <is>
          <t>https://kandkmfg.com/</t>
        </is>
      </c>
    </row>
    <row r="3289" ht="22.5" customHeight="1">
      <c r="A3289" s="4" t="inlineStr">
        <is>
          <t>generatewebsitebacklinks.online</t>
        </is>
      </c>
      <c r="B3289" s="4" t="inlineStr">
        <is>
          <t>Spam (Disavow)</t>
        </is>
      </c>
      <c r="C3289" s="20" t="inlineStr">
        <is>
          <t>Semrush</t>
        </is>
      </c>
      <c r="D3289" s="4" t="inlineStr">
        <is>
          <t>Premium SEO Authority Backlinks to Help gaworktrucks.com Websites Rank Higher</t>
        </is>
      </c>
      <c r="E3289" s="4" t="inlineStr">
        <is>
          <t>Spam: keyword stuffed SEO sales copy</t>
        </is>
      </c>
      <c r="F3289" s="17" t="inlineStr">
        <is>
          <t>Dofollow</t>
        </is>
      </c>
      <c r="G3289" s="4" t="inlineStr">
        <is>
          <t>https://generatewebsitebacklinks.online/dir/trusted-link-building-79519</t>
        </is>
      </c>
      <c r="H3289" s="4" t="inlineStr">
        <is>
          <t>Premium SEO Link Building Solutions for Increasing Website Authority, Improving Google Search Positions, Strengthening Backlink Profiles, and Growing Organic Traffic - Page 79,519</t>
        </is>
      </c>
      <c r="I3289" s="4" t="inlineStr">
        <is>
          <t>https://kandkmfg.com/</t>
        </is>
      </c>
    </row>
    <row r="3290" ht="22.5" customHeight="1">
      <c r="A3290" s="4" t="inlineStr">
        <is>
          <t>generatewebsitebacklinks.online</t>
        </is>
      </c>
      <c r="B3290" s="4" t="inlineStr">
        <is>
          <t>Spam (Disavow)</t>
        </is>
      </c>
      <c r="C3290" s="20" t="inlineStr">
        <is>
          <t>Semrush</t>
        </is>
      </c>
      <c r="D3290" s="4" t="inlineStr">
        <is>
          <t>Professional Link Building Services Helping kandkmfg.com Websites Grow</t>
        </is>
      </c>
      <c r="E3290" s="4" t="inlineStr">
        <is>
          <t>Spam: keyword stuffed SEO sales copy</t>
        </is>
      </c>
      <c r="F3290" s="17" t="inlineStr">
        <is>
          <t>Dofollow</t>
        </is>
      </c>
      <c r="G3290" s="4" t="inlineStr">
        <is>
          <t>https://generatewebsitebacklinks.online/dir/seo-authority-building-111111</t>
        </is>
      </c>
      <c r="H3290" s="4" t="inlineStr">
        <is>
          <t>Authority SEO Link Building Services for Websites That Want Stronger Backlinks, Higher Google Rankings, Better Search Visibility, and Sustainable Organic Growth - Page 111,111</t>
        </is>
      </c>
      <c r="I3290" s="4" t="inlineStr">
        <is>
          <t>https://kandkmfg.com/</t>
        </is>
      </c>
    </row>
    <row r="3291" ht="22.5" customHeight="1">
      <c r="A3291" s="4" t="inlineStr">
        <is>
          <t>generatewebsitebacklinks.online</t>
        </is>
      </c>
      <c r="B3291" s="4" t="inlineStr">
        <is>
          <t>Spam (Disavow)</t>
        </is>
      </c>
      <c r="C3291" s="20" t="inlineStr">
        <is>
          <t>Semrush</t>
        </is>
      </c>
      <c r="D3291" s="4" t="inlineStr">
        <is>
          <t>Professional Link Building Services Helping kandkmfg.com Websites Grow</t>
        </is>
      </c>
      <c r="E3291" s="4" t="inlineStr">
        <is>
          <t>Spam: keyword stuffed SEO sales copy</t>
        </is>
      </c>
      <c r="F3291" s="17" t="inlineStr">
        <is>
          <t>Dofollow</t>
        </is>
      </c>
      <c r="G3291" s="4" t="inlineStr">
        <is>
          <t>http://generatewebsitebacklinks.online/dir/seo-authority-building-111111</t>
        </is>
      </c>
      <c r="H3291" s="4" t="inlineStr">
        <is>
          <t>Authority SEO Link Building Services for Websites That Want Stronger Backlinks, Higher Google Rankings, Better Search Visibility, and Sustainable Organic Growth - Page 111,111</t>
        </is>
      </c>
      <c r="I3291" s="4" t="inlineStr">
        <is>
          <t>https://kandkmfg.com/</t>
        </is>
      </c>
    </row>
    <row r="3292" ht="22.5" customHeight="1">
      <c r="A3292" s="4" t="inlineStr">
        <is>
          <t>generatewebsitebacklinks.space</t>
        </is>
      </c>
      <c r="B3292" s="4" t="inlineStr">
        <is>
          <t>Spam (Disavow)</t>
        </is>
      </c>
      <c r="C3292" s="20" t="inlineStr">
        <is>
          <t>Semrush</t>
        </is>
      </c>
      <c r="D3292" s="4" t="inlineStr">
        <is>
          <t>Premium SEO Authority Backlinks to Help gaworktrucks.com Websites Rank Higher</t>
        </is>
      </c>
      <c r="E3292" s="4" t="inlineStr">
        <is>
          <t>Spam: keyword stuffed SEO sales copy</t>
        </is>
      </c>
      <c r="F3292" s="17" t="inlineStr">
        <is>
          <t>Dofollow</t>
        </is>
      </c>
      <c r="G3292" s="4" t="inlineStr">
        <is>
          <t>https://generatewebsitebacklinks.space/dir/trusted-link-building-79519</t>
        </is>
      </c>
      <c r="H3292" s="4" t="inlineStr">
        <is>
          <t>Premium SEO Link Building Solutions for Increasing Website Authority, Improving Google Search Positions, Strengthening Backlink Profiles, and Growing Organic Traffic - Page 79,519</t>
        </is>
      </c>
      <c r="I3292" s="4" t="inlineStr">
        <is>
          <t>https://kandkmfg.com/</t>
        </is>
      </c>
    </row>
    <row r="3293" ht="22.5" customHeight="1">
      <c r="A3293" s="4" t="inlineStr">
        <is>
          <t>geobacklinks.info</t>
        </is>
      </c>
      <c r="B3293" s="4" t="inlineStr">
        <is>
          <t>Spam (Disavow)</t>
        </is>
      </c>
      <c r="C3293" s="20" t="inlineStr">
        <is>
          <t>Semrush</t>
        </is>
      </c>
      <c r="D3293" s="4" t="inlineStr">
        <is>
          <t>Build Powerful SEO Authority with Premium Backlinks kandkmanufacturing.com</t>
        </is>
      </c>
      <c r="E3293" s="4" t="inlineStr">
        <is>
          <t>Spam: keyword stuffed SEO sales copy</t>
        </is>
      </c>
      <c r="F3293" s="17" t="inlineStr">
        <is>
          <t>Dofollow</t>
        </is>
      </c>
      <c r="G3293" s="4" t="inlineStr">
        <is>
          <t>https://geobacklinks.info/dir/seo-authority-building-111111</t>
        </is>
      </c>
      <c r="H3293" s="4" t="inlineStr">
        <is>
          <t>Authority SEO Link Building Services for Websites That Want Stronger Backlinks, Higher Google Rankings, Better Search Visibility, and Sustainable Organic Growth - Page 111,111</t>
        </is>
      </c>
      <c r="I3293" s="4" t="inlineStr">
        <is>
          <t>https://kandkmfg.com/</t>
        </is>
      </c>
    </row>
    <row r="3294" ht="22.5" customHeight="1">
      <c r="A3294" s="4" t="inlineStr">
        <is>
          <t>geobacklinks.info</t>
        </is>
      </c>
      <c r="B3294" s="4" t="inlineStr">
        <is>
          <t>Spam (Disavow)</t>
        </is>
      </c>
      <c r="C3294" s="20" t="inlineStr">
        <is>
          <t>Semrush</t>
        </is>
      </c>
      <c r="D3294" s="4" t="inlineStr">
        <is>
          <t>Professional Link Building Services Helping kandkmfg.com Websites Grow</t>
        </is>
      </c>
      <c r="E3294" s="4" t="inlineStr">
        <is>
          <t>Spam: keyword stuffed SEO sales copy</t>
        </is>
      </c>
      <c r="F3294" s="17" t="inlineStr">
        <is>
          <t>Dofollow</t>
        </is>
      </c>
      <c r="G3294" s="4" t="inlineStr">
        <is>
          <t>https://geobacklinks.info/dir/seo-authority-building-111111</t>
        </is>
      </c>
      <c r="H3294" s="4" t="inlineStr">
        <is>
          <t>Authority SEO Link Building Services for Websites That Want Stronger Backlinks, Higher Google Rankings, Better Search Visibility, and Sustainable Organic Growth - Page 111,111</t>
        </is>
      </c>
      <c r="I3294" s="4" t="inlineStr">
        <is>
          <t>https://kandkmfg.com/</t>
        </is>
      </c>
    </row>
    <row r="3295" ht="22.5" customHeight="1">
      <c r="A3295" s="4" t="inlineStr">
        <is>
          <t>geobacklinks.link</t>
        </is>
      </c>
      <c r="B3295" s="4" t="inlineStr">
        <is>
          <t>Spam (Disavow)</t>
        </is>
      </c>
      <c r="C3295" s="20" t="inlineStr">
        <is>
          <t>Semrush</t>
        </is>
      </c>
      <c r="D3295" s="4" t="inlineStr">
        <is>
          <t>Build Powerful SEO Authority with Premium Backlinks kandkmanufacturing.com</t>
        </is>
      </c>
      <c r="E3295" s="4" t="inlineStr">
        <is>
          <t>Spam: keyword stuffed SEO sales copy</t>
        </is>
      </c>
      <c r="F3295" s="17" t="inlineStr">
        <is>
          <t>Dofollow</t>
        </is>
      </c>
      <c r="G3295" s="4" t="inlineStr">
        <is>
          <t>https://geobacklinks.link/dir/seo-authority-building-111111</t>
        </is>
      </c>
      <c r="H3295" s="4" t="inlineStr">
        <is>
          <t>Authority SEO Link Building Services for Websites That Want Stronger Backlinks, Higher Google Rankings, Better Search Visibility, and Sustainable Organic Growth - Page 111,111</t>
        </is>
      </c>
      <c r="I3295" s="4" t="inlineStr">
        <is>
          <t>https://kandkmfg.com/</t>
        </is>
      </c>
    </row>
    <row r="3296" ht="22.5" customHeight="1">
      <c r="A3296" s="4" t="inlineStr">
        <is>
          <t>geobacklinks.link</t>
        </is>
      </c>
      <c r="B3296" s="4" t="inlineStr">
        <is>
          <t>Spam (Disavow)</t>
        </is>
      </c>
      <c r="C3296" s="20" t="inlineStr">
        <is>
          <t>Semrush</t>
        </is>
      </c>
      <c r="D3296" s="4" t="inlineStr">
        <is>
          <t>Professional Link Building Services Helping kandkmfg.com Websites Grow</t>
        </is>
      </c>
      <c r="E3296" s="4" t="inlineStr">
        <is>
          <t>Spam: keyword stuffed SEO sales copy</t>
        </is>
      </c>
      <c r="F3296" s="17" t="inlineStr">
        <is>
          <t>Dofollow</t>
        </is>
      </c>
      <c r="G3296" s="4" t="inlineStr">
        <is>
          <t>https://geobacklinks.link/dir/seo-authority-building-111111</t>
        </is>
      </c>
      <c r="H3296" s="4" t="inlineStr">
        <is>
          <t>Authority SEO Link Building Services for Websites That Want Stronger Backlinks, Higher Google Rankings, Better Search Visibility, and Sustainable Organic Growth - Page 111,111</t>
        </is>
      </c>
      <c r="I3296" s="4" t="inlineStr">
        <is>
          <t>https://kandkmfg.com/</t>
        </is>
      </c>
    </row>
    <row r="3297" ht="22.5" customHeight="1">
      <c r="A3297" s="4" t="inlineStr">
        <is>
          <t>getbestspots.com</t>
        </is>
      </c>
      <c r="B3297" s="4" t="inlineStr">
        <is>
          <t>Held (Pending Partner)</t>
        </is>
      </c>
      <c r="C3297" s="20" t="inlineStr">
        <is>
          <t>Semrush</t>
        </is>
      </c>
      <c r="D3297" s="4" t="inlineStr">
        <is>
          <t>Roll Off Bodies</t>
        </is>
      </c>
      <c r="E3297" s="4" t="inlineStr">
        <is>
          <t>Exact match commercial</t>
        </is>
      </c>
      <c r="F3297" s="17" t="inlineStr">
        <is>
          <t>Dofollow</t>
        </is>
      </c>
      <c r="G3297" s="4" t="inlineStr">
        <is>
          <t>https://www.getbestspots.com/detail/43592/roll-off-bodies.html</t>
        </is>
      </c>
      <c r="H3297" s="4" t="inlineStr">
        <is>
          <t>Roll Off Bodies</t>
        </is>
      </c>
      <c r="I3297" s="4" t="inlineStr">
        <is>
          <t>https://kandkmfg.com/product/hook-lifts-and-roll-offs/</t>
        </is>
      </c>
    </row>
    <row r="3298" ht="22.5" customHeight="1">
      <c r="A3298" s="4" t="inlineStr">
        <is>
          <t>getbestspots.com</t>
        </is>
      </c>
      <c r="B3298" s="4" t="inlineStr">
        <is>
          <t>Held (Pending Partner)</t>
        </is>
      </c>
      <c r="C3298" s="20" t="inlineStr">
        <is>
          <t>Semrush</t>
        </is>
      </c>
      <c r="D3298" s="4" t="inlineStr">
        <is>
          <t>kandkmfg.com</t>
        </is>
      </c>
      <c r="E3298" s="4" t="inlineStr">
        <is>
          <t>Naked URL</t>
        </is>
      </c>
      <c r="F3298" s="17" t="inlineStr">
        <is>
          <t>Dofollow</t>
        </is>
      </c>
      <c r="G3298" s="4" t="inlineStr">
        <is>
          <t>https://www.getbestspots.com/detail/43592/roll-off-bodies.html</t>
        </is>
      </c>
      <c r="H3298" s="4" t="inlineStr">
        <is>
          <t>Roll Off Bodies</t>
        </is>
      </c>
      <c r="I3298" s="4" t="inlineStr">
        <is>
          <t>https://kandkmfg.com/product/hook-lifts-and-roll-offs/</t>
        </is>
      </c>
    </row>
    <row r="3299" ht="22.5" customHeight="1">
      <c r="A3299" s="4" t="inlineStr">
        <is>
          <t>getbusinessedge.com</t>
        </is>
      </c>
      <c r="B3299" s="4" t="inlineStr">
        <is>
          <t>Held (Pending Partner)</t>
        </is>
      </c>
      <c r="C3299" s="20" t="inlineStr">
        <is>
          <t>Semrush</t>
        </is>
      </c>
      <c r="D3299" s="4" t="inlineStr">
        <is>
          <t>Contractor Dump Body</t>
        </is>
      </c>
      <c r="E3299" s="4" t="inlineStr">
        <is>
          <t>Exact match commercial</t>
        </is>
      </c>
      <c r="F3299" s="17" t="inlineStr">
        <is>
          <t>Dofollow</t>
        </is>
      </c>
      <c r="G3299" s="4" t="inlineStr">
        <is>
          <t>https://getbusinessedge.com/detail/29370/contractor-dump-body.html</t>
        </is>
      </c>
      <c r="H3299" s="4" t="inlineStr">
        <is>
          <t>Contractor Dump Body</t>
        </is>
      </c>
      <c r="I3299" s="4" t="inlineStr">
        <is>
          <t>https://kandkmfg.com/product/contractor-dumps/</t>
        </is>
      </c>
    </row>
    <row r="3300" ht="22.5" customHeight="1">
      <c r="A3300" s="4" t="inlineStr">
        <is>
          <t>getbusinessedge.com</t>
        </is>
      </c>
      <c r="B3300" s="4" t="inlineStr">
        <is>
          <t>Held (Pending Partner)</t>
        </is>
      </c>
      <c r="C3300" s="20" t="inlineStr">
        <is>
          <t>Semrush</t>
        </is>
      </c>
      <c r="D3300" s="4" t="inlineStr">
        <is>
          <t>Contractor Dump Body</t>
        </is>
      </c>
      <c r="E3300" s="4" t="inlineStr">
        <is>
          <t>Exact match commercial</t>
        </is>
      </c>
      <c r="F3300" s="17" t="inlineStr">
        <is>
          <t>Dofollow</t>
        </is>
      </c>
      <c r="G3300" s="4" t="inlineStr">
        <is>
          <t>https://getbusinessedge.com/contractor-dump-body/</t>
        </is>
      </c>
      <c r="H3300" s="4" t="inlineStr">
        <is>
          <t>Contractor Dump Body</t>
        </is>
      </c>
      <c r="I3300" s="4" t="inlineStr">
        <is>
          <t>https://kandkmfg.com/product/contractor-dumps/</t>
        </is>
      </c>
    </row>
    <row r="3301" ht="22.5" customHeight="1">
      <c r="A3301" s="4" t="inlineStr">
        <is>
          <t>getdirectory.org</t>
        </is>
      </c>
      <c r="B3301" s="4" t="inlineStr">
        <is>
          <t>Held (Pending Partner)</t>
        </is>
      </c>
      <c r="C3301" s="20" t="inlineStr">
        <is>
          <t>Semrush</t>
        </is>
      </c>
      <c r="D3301" s="4" t="inlineStr">
        <is>
          <t>Traffic Control Truck</t>
        </is>
      </c>
      <c r="E3301" s="4" t="inlineStr">
        <is>
          <t>Exact match commercial</t>
        </is>
      </c>
      <c r="F3301" s="17" t="inlineStr">
        <is>
          <t>Dofollow</t>
        </is>
      </c>
      <c r="G3301" s="4" t="inlineStr">
        <is>
          <t>https://getdirectory.org/detail/28970/traffic-control-truck.html</t>
        </is>
      </c>
      <c r="H3301" s="4" t="inlineStr">
        <is>
          <t>Traffic Control Truck</t>
        </is>
      </c>
      <c r="I3301" s="4" t="inlineStr">
        <is>
          <t>https://kandkmfg.com/product/traffic-control/</t>
        </is>
      </c>
    </row>
    <row r="3302" ht="22.5" customHeight="1">
      <c r="A3302" s="4" t="inlineStr">
        <is>
          <t>getdirectory.org</t>
        </is>
      </c>
      <c r="B3302" s="4" t="inlineStr">
        <is>
          <t>Held (Pending Partner)</t>
        </is>
      </c>
      <c r="C3302" s="20" t="inlineStr">
        <is>
          <t>Semrush</t>
        </is>
      </c>
      <c r="D3302" s="4" t="inlineStr">
        <is>
          <t>Traffic Control Truck</t>
        </is>
      </c>
      <c r="E3302" s="4" t="inlineStr">
        <is>
          <t>Exact match commercial</t>
        </is>
      </c>
      <c r="F3302" s="17" t="inlineStr">
        <is>
          <t>Dofollow</t>
        </is>
      </c>
      <c r="G3302" s="4" t="inlineStr">
        <is>
          <t>https://getdirectory.org/traffic-control-truck/</t>
        </is>
      </c>
      <c r="H3302" s="4" t="inlineStr">
        <is>
          <t>Traffic Control Truck</t>
        </is>
      </c>
      <c r="I3302" s="4" t="inlineStr">
        <is>
          <t>https://kandkmfg.com/product/traffic-control/</t>
        </is>
      </c>
    </row>
    <row r="3303" ht="22.5" customHeight="1">
      <c r="A3303" s="4" t="inlineStr">
        <is>
          <t>getfreebacklinks.site</t>
        </is>
      </c>
      <c r="B3303" s="4" t="inlineStr">
        <is>
          <t>Spam (Disavow)</t>
        </is>
      </c>
      <c r="C3303" s="20" t="inlineStr">
        <is>
          <t>Semrush</t>
        </is>
      </c>
      <c r="D3303" s="4" t="inlineStr">
        <is>
          <t>Build Powerful SEO Authority with Premium Backlinks kandkmanufacturing.com</t>
        </is>
      </c>
      <c r="E3303" s="4" t="inlineStr">
        <is>
          <t>Spam: keyword stuffed SEO sales copy</t>
        </is>
      </c>
      <c r="F3303" s="17" t="inlineStr">
        <is>
          <t>Dofollow</t>
        </is>
      </c>
      <c r="G3303" s="4" t="inlineStr">
        <is>
          <t>https://getfreebacklinks.site/dir/seo-authority-building-111111</t>
        </is>
      </c>
      <c r="H3303" s="4" t="inlineStr">
        <is>
          <t>Authority SEO Link Building Services for Websites That Want Stronger Backlinks, Higher Google Rankings, Better Search Visibility, and Sustainable Organic Growth - Page 111,111</t>
        </is>
      </c>
      <c r="I3303" s="4" t="inlineStr">
        <is>
          <t>https://kandkmfg.com/</t>
        </is>
      </c>
    </row>
    <row r="3304" ht="22.5" customHeight="1">
      <c r="A3304" s="4" t="inlineStr">
        <is>
          <t>getfreebacklinks.site</t>
        </is>
      </c>
      <c r="B3304" s="4" t="inlineStr">
        <is>
          <t>Spam (Disavow)</t>
        </is>
      </c>
      <c r="C3304" s="20" t="inlineStr">
        <is>
          <t>Semrush</t>
        </is>
      </c>
      <c r="D3304" s="4" t="inlineStr">
        <is>
          <t>Premium SEO Authority Backlinks to Help gaworktrucks.com Websites Rank Higher</t>
        </is>
      </c>
      <c r="E3304" s="4" t="inlineStr">
        <is>
          <t>Spam: keyword stuffed SEO sales copy</t>
        </is>
      </c>
      <c r="F3304" s="17" t="inlineStr">
        <is>
          <t>Dofollow</t>
        </is>
      </c>
      <c r="G3304" s="4" t="inlineStr">
        <is>
          <t>https://getfreebacklinks.site/dir/trusted-link-building-79519</t>
        </is>
      </c>
      <c r="H3304" s="4" t="inlineStr">
        <is>
          <t>Premium SEO Link Building Solutions for Increasing Website Authority, Improving Google Search Positions, Strengthening Backlink Profiles, and Growing Organic Traffic - Page 79,519</t>
        </is>
      </c>
      <c r="I3304" s="4" t="inlineStr">
        <is>
          <t>https://kandkmfg.com/</t>
        </is>
      </c>
    </row>
    <row r="3305" ht="22.5" customHeight="1">
      <c r="A3305" s="4" t="inlineStr">
        <is>
          <t>getfreebacklinks.site</t>
        </is>
      </c>
      <c r="B3305" s="4" t="inlineStr">
        <is>
          <t>Spam (Disavow)</t>
        </is>
      </c>
      <c r="C3305" s="20" t="inlineStr">
        <is>
          <t>Semrush</t>
        </is>
      </c>
      <c r="D3305" s="4" t="inlineStr">
        <is>
          <t>Professional Link Building Services Helping kandkmfg.com Websites Grow</t>
        </is>
      </c>
      <c r="E3305" s="4" t="inlineStr">
        <is>
          <t>Spam: keyword stuffed SEO sales copy</t>
        </is>
      </c>
      <c r="F3305" s="17" t="inlineStr">
        <is>
          <t>Dofollow</t>
        </is>
      </c>
      <c r="G3305" s="4" t="inlineStr">
        <is>
          <t>https://getfreebacklinks.site/dir/seo-authority-building-111111</t>
        </is>
      </c>
      <c r="H3305" s="4" t="inlineStr">
        <is>
          <t>Authority SEO Link Building Services for Websites That Want Stronger Backlinks, Higher Google Rankings, Better Search Visibility, and Sustainable Organic Growth - Page 111,111</t>
        </is>
      </c>
      <c r="I3305" s="4" t="inlineStr">
        <is>
          <t>https://kandkmfg.com/</t>
        </is>
      </c>
    </row>
    <row r="3306" ht="22.5" customHeight="1">
      <c r="A3306" s="4" t="inlineStr">
        <is>
          <t>getlistedahead.com</t>
        </is>
      </c>
      <c r="B3306" s="4" t="inlineStr">
        <is>
          <t>Held (Pending Partner)</t>
        </is>
      </c>
      <c r="C3306" s="20" t="inlineStr">
        <is>
          <t>Semrush</t>
        </is>
      </c>
      <c r="D3306" s="4" t="inlineStr">
        <is>
          <t>High Side Dump Trailer Georgia</t>
        </is>
      </c>
      <c r="E3306" s="4" t="inlineStr">
        <is>
          <t>Exact match commercial (geo)</t>
        </is>
      </c>
      <c r="F3306" s="17" t="inlineStr">
        <is>
          <t>Dofollow</t>
        </is>
      </c>
      <c r="G3306" s="4" t="inlineStr">
        <is>
          <t>https://getlistedahead.com/detail/28186/high-side-dump-trailer-georgia.html</t>
        </is>
      </c>
      <c r="H3306" s="4" t="inlineStr">
        <is>
          <t>High Side Dump Trailer Georgia</t>
        </is>
      </c>
      <c r="I3306" s="4" t="inlineStr">
        <is>
          <t>https://kandkmfg.com/product/trailers/</t>
        </is>
      </c>
    </row>
    <row r="3307" ht="22.5" customHeight="1">
      <c r="A3307" s="4" t="inlineStr">
        <is>
          <t>getlistedahead.com</t>
        </is>
      </c>
      <c r="B3307" s="4" t="inlineStr">
        <is>
          <t>Held (Pending Partner)</t>
        </is>
      </c>
      <c r="C3307" s="20" t="inlineStr">
        <is>
          <t>Semrush</t>
        </is>
      </c>
      <c r="D3307" s="4" t="inlineStr">
        <is>
          <t>High Side Dump Trailer Georgia</t>
        </is>
      </c>
      <c r="E3307" s="4" t="inlineStr">
        <is>
          <t>Exact match commercial (geo)</t>
        </is>
      </c>
      <c r="F3307" s="17" t="inlineStr">
        <is>
          <t>Dofollow</t>
        </is>
      </c>
      <c r="G3307" s="4" t="inlineStr">
        <is>
          <t>https://getlistedahead.com/high-side-dump-trailer-georgia/</t>
        </is>
      </c>
      <c r="H3307" s="4" t="inlineStr">
        <is>
          <t>High Side Dump Trailer Georgia</t>
        </is>
      </c>
      <c r="I3307" s="4" t="inlineStr">
        <is>
          <t>https://kandkmfg.com/product/trailers/</t>
        </is>
      </c>
    </row>
    <row r="3308" ht="22.5" customHeight="1">
      <c r="A3308" s="4" t="inlineStr">
        <is>
          <t>getlistedinc.com</t>
        </is>
      </c>
      <c r="B3308" s="4" t="inlineStr">
        <is>
          <t>Held (Pending Partner)</t>
        </is>
      </c>
      <c r="C3308" s="20" t="inlineStr">
        <is>
          <t>Semrush</t>
        </is>
      </c>
      <c r="D3308" s="4" t="inlineStr">
        <is>
          <t>Contractor Bed Trucks Georgia</t>
        </is>
      </c>
      <c r="E3308" s="4" t="inlineStr">
        <is>
          <t>Exact match commercial (geo)</t>
        </is>
      </c>
      <c r="F3308" s="17" t="inlineStr">
        <is>
          <t>Dofollow</t>
        </is>
      </c>
      <c r="G3308" s="4" t="inlineStr">
        <is>
          <t>https://getlistedinc.com/detail/28543/contractor-bed-trucks-georgia.html</t>
        </is>
      </c>
      <c r="H3308" s="4" t="inlineStr">
        <is>
          <t>Contractor Bed Trucks Georgia</t>
        </is>
      </c>
      <c r="I3308" s="4" t="inlineStr">
        <is>
          <t>https://kandkmfg.com/product/contractor-dumps/</t>
        </is>
      </c>
    </row>
    <row r="3309" ht="22.5" customHeight="1">
      <c r="A3309" s="4" t="inlineStr">
        <is>
          <t>getlistedinc.com</t>
        </is>
      </c>
      <c r="B3309" s="4" t="inlineStr">
        <is>
          <t>Held (Pending Partner)</t>
        </is>
      </c>
      <c r="C3309" s="20" t="inlineStr">
        <is>
          <t>Semrush</t>
        </is>
      </c>
      <c r="D3309" s="4" t="inlineStr">
        <is>
          <t>Contractor Bed Trucks Georgia</t>
        </is>
      </c>
      <c r="E3309" s="4" t="inlineStr">
        <is>
          <t>Exact match commercial (geo)</t>
        </is>
      </c>
      <c r="F3309" s="17" t="inlineStr">
        <is>
          <t>Dofollow</t>
        </is>
      </c>
      <c r="G3309" s="4" t="inlineStr">
        <is>
          <t>https://getlistedinc.com/contractor-bed-trucks-georgia/</t>
        </is>
      </c>
      <c r="H3309" s="4" t="inlineStr">
        <is>
          <t>Contractor Bed Trucks Georgia</t>
        </is>
      </c>
      <c r="I3309" s="4" t="inlineStr">
        <is>
          <t>https://kandkmfg.com/product/contractor-dumps/</t>
        </is>
      </c>
    </row>
    <row r="3310" ht="22.5" customHeight="1">
      <c r="A3310" s="4" t="inlineStr">
        <is>
          <t>getmetotop.com</t>
        </is>
      </c>
      <c r="B3310" s="4" t="inlineStr">
        <is>
          <t>Held (Pending Partner)</t>
        </is>
      </c>
      <c r="C3310" s="20" t="inlineStr">
        <is>
          <t>Semrush</t>
        </is>
      </c>
      <c r="D3310" s="4" t="inlineStr">
        <is>
          <t>Custom Powder Coating Services</t>
        </is>
      </c>
      <c r="E3310" s="4" t="inlineStr">
        <is>
          <t>Exact match commercial</t>
        </is>
      </c>
      <c r="F3310" s="17" t="inlineStr">
        <is>
          <t>Dofollow</t>
        </is>
      </c>
      <c r="G3310" s="4" t="inlineStr">
        <is>
          <t>https://www.getmetotop.com/detail/267211/custom-powder-coating-services.html</t>
        </is>
      </c>
      <c r="H3310" s="4" t="inlineStr">
        <is>
          <t>Custom Powder Coating Services</t>
        </is>
      </c>
      <c r="I3310" s="4" t="inlineStr">
        <is>
          <t>https://kandkmfg.com/capability/powder-coating/</t>
        </is>
      </c>
    </row>
    <row r="3311" ht="22.5" customHeight="1">
      <c r="A3311" s="4" t="inlineStr">
        <is>
          <t>getmetotop.com</t>
        </is>
      </c>
      <c r="B3311" s="4" t="inlineStr">
        <is>
          <t>Held (Pending Partner)</t>
        </is>
      </c>
      <c r="C3311" s="20" t="inlineStr">
        <is>
          <t>Semrush</t>
        </is>
      </c>
      <c r="D3311" s="4" t="inlineStr">
        <is>
          <t>kandkmfg.com</t>
        </is>
      </c>
      <c r="E3311" s="4" t="inlineStr">
        <is>
          <t>Naked URL</t>
        </is>
      </c>
      <c r="F3311" s="17" t="inlineStr">
        <is>
          <t>Dofollow</t>
        </is>
      </c>
      <c r="G3311" s="4" t="inlineStr">
        <is>
          <t>https://www.getmetotop.com/detail/267211/custom-powder-coating-services.html</t>
        </is>
      </c>
      <c r="H3311" s="4" t="inlineStr">
        <is>
          <t>Custom Powder Coating Services</t>
        </is>
      </c>
      <c r="I3311" s="4" t="inlineStr">
        <is>
          <t>https://kandkmfg.com/capability/powder-coating/</t>
        </is>
      </c>
    </row>
    <row r="3312" ht="22.5" customHeight="1">
      <c r="A3312" s="4" t="inlineStr">
        <is>
          <t>getonline.co.in</t>
        </is>
      </c>
      <c r="B3312" s="4" t="inlineStr">
        <is>
          <t>Spam (Disavow)</t>
        </is>
      </c>
      <c r="C3312" s="20" t="inlineStr">
        <is>
          <t>Semrush</t>
        </is>
      </c>
      <c r="D3312" s="4" t="inlineStr">
        <is>
          <t>gaworktrucks.com</t>
        </is>
      </c>
      <c r="E3312" s="4" t="inlineStr">
        <is>
          <t>Naked URL</t>
        </is>
      </c>
      <c r="F3312" s="17" t="inlineStr">
        <is>
          <t>Dofollow</t>
        </is>
      </c>
      <c r="G3312" s="4" t="inlineStr">
        <is>
          <t>http://www.getonline.co.in/page-cc5979d45c919a20a0d51a4150cb902c.html</t>
        </is>
      </c>
      <c r="H3312" s="4" t="inlineStr">
        <is>
          <t>Where to buy 🚀 aged domains and backlinks 🔥 from www.getonline.co.in| 5979-4591</t>
        </is>
      </c>
      <c r="I3312" s="4" t="inlineStr">
        <is>
          <t>https://kandkmfg.com/</t>
        </is>
      </c>
    </row>
    <row r="3313" ht="22.5" customHeight="1">
      <c r="A3313" s="4" t="inlineStr">
        <is>
          <t>getonline.co.in</t>
        </is>
      </c>
      <c r="B3313" s="4" t="inlineStr">
        <is>
          <t>Spam (Disavow)</t>
        </is>
      </c>
      <c r="C3313" s="20" t="inlineStr">
        <is>
          <t>Semrush</t>
        </is>
      </c>
      <c r="D3313" s="4" t="inlineStr">
        <is>
          <t>kandkmanufacturing.com</t>
        </is>
      </c>
      <c r="E3313" s="4" t="inlineStr">
        <is>
          <t>Naked URL</t>
        </is>
      </c>
      <c r="F3313" s="17" t="inlineStr">
        <is>
          <t>Dofollow</t>
        </is>
      </c>
      <c r="G3313" s="4" t="inlineStr">
        <is>
          <t>http://www.getonline.co.in/page-e6f84694582d1281752bce8ef4a910e3.html</t>
        </is>
      </c>
      <c r="H3313" s="4" t="inlineStr">
        <is>
          <t>Where to buy 🚀 aged domains and backlinks 🔥 from www.getonline.co.in| 6846-9458</t>
        </is>
      </c>
      <c r="I3313" s="4" t="inlineStr">
        <is>
          <t>https://kandkmfg.com/</t>
        </is>
      </c>
    </row>
    <row r="3314" ht="22.5" customHeight="1">
      <c r="A3314" s="4" t="inlineStr">
        <is>
          <t>getonline.co.in</t>
        </is>
      </c>
      <c r="B3314" s="4" t="inlineStr">
        <is>
          <t>Spam (Disavow)</t>
        </is>
      </c>
      <c r="C3314" s="20" t="inlineStr">
        <is>
          <t>Semrush</t>
        </is>
      </c>
      <c r="D3314" s="4" t="inlineStr">
        <is>
          <t>kandkmfg.com</t>
        </is>
      </c>
      <c r="E3314" s="4" t="inlineStr">
        <is>
          <t>Naked URL</t>
        </is>
      </c>
      <c r="F3314" s="17" t="inlineStr">
        <is>
          <t>Dofollow</t>
        </is>
      </c>
      <c r="G3314" s="4" t="inlineStr">
        <is>
          <t>http://www.getonline.co.in/page-e6f84694582d1281752bce8ef4a910e3.html</t>
        </is>
      </c>
      <c r="H3314" s="4" t="inlineStr">
        <is>
          <t>Where to buy 🚀 aged domains and backlinks 🔥 from www.getonline.co.in| 6846-9458</t>
        </is>
      </c>
      <c r="I3314" s="4" t="inlineStr">
        <is>
          <t>http://kandkmfg.com/</t>
        </is>
      </c>
    </row>
    <row r="3315" ht="22.5" customHeight="1">
      <c r="A3315" s="4" t="inlineStr">
        <is>
          <t>getquicklisting.com</t>
        </is>
      </c>
      <c r="B3315" s="4" t="inlineStr">
        <is>
          <t>Held (Pending Partner)</t>
        </is>
      </c>
      <c r="C3315" s="20" t="inlineStr">
        <is>
          <t>Semrush</t>
        </is>
      </c>
      <c r="D3315" s="4" t="inlineStr">
        <is>
          <t>Flatbed Dump Body</t>
        </is>
      </c>
      <c r="E3315" s="4" t="inlineStr">
        <is>
          <t>Exact match commercial</t>
        </is>
      </c>
      <c r="F3315" s="17" t="inlineStr">
        <is>
          <t>Dofollow</t>
        </is>
      </c>
      <c r="G3315" s="4" t="inlineStr">
        <is>
          <t>https://getquicklisting.com/detail/29491/flatbed-dump-body.html</t>
        </is>
      </c>
      <c r="H3315" s="4" t="inlineStr">
        <is>
          <t>Flatbed Dump Body</t>
        </is>
      </c>
      <c r="I3315" s="4" t="inlineStr">
        <is>
          <t>https://kandkmfg.com/product/flatbed-dump/</t>
        </is>
      </c>
    </row>
    <row r="3316" ht="22.5" customHeight="1">
      <c r="A3316" s="4" t="inlineStr">
        <is>
          <t>getquicklisting.com</t>
        </is>
      </c>
      <c r="B3316" s="4" t="inlineStr">
        <is>
          <t>Held (Pending Partner)</t>
        </is>
      </c>
      <c r="C3316" s="20" t="inlineStr">
        <is>
          <t>Semrush</t>
        </is>
      </c>
      <c r="D3316" s="4" t="inlineStr">
        <is>
          <t>Flatbed Dump Body</t>
        </is>
      </c>
      <c r="E3316" s="4" t="inlineStr">
        <is>
          <t>Exact match commercial</t>
        </is>
      </c>
      <c r="F3316" s="17" t="inlineStr">
        <is>
          <t>Dofollow</t>
        </is>
      </c>
      <c r="G3316" s="4" t="inlineStr">
        <is>
          <t>https://getquicklisting.com/flatbed-dump-body/</t>
        </is>
      </c>
      <c r="H3316" s="4" t="inlineStr">
        <is>
          <t>Flatbed Dump Body</t>
        </is>
      </c>
      <c r="I3316" s="4" t="inlineStr">
        <is>
          <t>https://kandkmfg.com/product/flatbed-dump/</t>
        </is>
      </c>
    </row>
    <row r="3317" ht="22.5" customHeight="1">
      <c r="A3317" s="4" t="inlineStr">
        <is>
          <t>getranked.site</t>
        </is>
      </c>
      <c r="B3317" s="4" t="inlineStr">
        <is>
          <t>Spam (Nofollow, No Action)</t>
        </is>
      </c>
      <c r="C3317" s="20" t="inlineStr">
        <is>
          <t>Ahrefs</t>
        </is>
      </c>
      <c r="D3317" s="4" t="inlineStr">
        <is>
          <t>kandkmfg.com</t>
        </is>
      </c>
      <c r="E3317" s="4" t="inlineStr">
        <is>
          <t>Naked URL</t>
        </is>
      </c>
      <c r="F3317" s="17" t="inlineStr">
        <is>
          <t>Nofollow</t>
        </is>
      </c>
      <c r="G3317" s="4" t="inlineStr">
        <is>
          <t>https://getranked.site/bdvm-get-ranking-on-1st-page-with-us</t>
        </is>
      </c>
      <c r="H3317" s="4" t="inlineStr">
        <is>
          <t>Buy High Quality Dofollow Seo Backlinks to Rank on 1st Page</t>
        </is>
      </c>
      <c r="I3317" s="4" t="inlineStr">
        <is>
          <t>https://kandkmfg.com/</t>
        </is>
      </c>
    </row>
    <row r="3318" ht="22.5" customHeight="1">
      <c r="A3318" s="4" t="inlineStr">
        <is>
          <t>getseotips.info</t>
        </is>
      </c>
      <c r="B3318" s="4" t="inlineStr">
        <is>
          <t>Spam (Disavow)</t>
        </is>
      </c>
      <c r="C3318" s="20" t="inlineStr">
        <is>
          <t>Semrush</t>
        </is>
      </c>
      <c r="D3318" s="4" t="inlineStr">
        <is>
          <t>Premium SEO Authority Backlinks to Help gaworktrucks.com Websites Rank Higher</t>
        </is>
      </c>
      <c r="E3318" s="4" t="inlineStr">
        <is>
          <t>Spam: keyword stuffed SEO sales copy</t>
        </is>
      </c>
      <c r="F3318" s="17" t="inlineStr">
        <is>
          <t>Dofollow</t>
        </is>
      </c>
      <c r="G3318" s="4" t="inlineStr">
        <is>
          <t>https://getseotips.info/dir/trusted-link-building-79519</t>
        </is>
      </c>
      <c r="H3318" s="4" t="inlineStr">
        <is>
          <t>Premium SEO Link Building Solutions for Increasing Website Authority, Improving Google Search Positions, Strengthening Backlink Profiles, and Growing Organic Traffic - Page 79,519</t>
        </is>
      </c>
      <c r="I3318" s="4" t="inlineStr">
        <is>
          <t>https://kandkmfg.com/</t>
        </is>
      </c>
    </row>
    <row r="3319" ht="22.5" customHeight="1">
      <c r="A3319" s="4" t="inlineStr">
        <is>
          <t>getseotips.link</t>
        </is>
      </c>
      <c r="B3319" s="4" t="inlineStr">
        <is>
          <t>Spam (Disavow)</t>
        </is>
      </c>
      <c r="C3319" s="20" t="inlineStr">
        <is>
          <t>Semrush</t>
        </is>
      </c>
      <c r="D3319" s="4" t="inlineStr">
        <is>
          <t>Build Powerful SEO Authority with Premium Backlinks kandkmanufacturing.com</t>
        </is>
      </c>
      <c r="E3319" s="4" t="inlineStr">
        <is>
          <t>Spam: keyword stuffed SEO sales copy</t>
        </is>
      </c>
      <c r="F3319" s="17" t="inlineStr">
        <is>
          <t>Dofollow</t>
        </is>
      </c>
      <c r="G3319" s="4" t="inlineStr">
        <is>
          <t>http://getseotips.link/dir/seo-authority-building-111111</t>
        </is>
      </c>
      <c r="H3319" s="4" t="inlineStr">
        <is>
          <t>Authority SEO Link Building Services for Websites That Want Stronger Backlinks, Higher Google Rankings, Better Search Visibility, and Sustainable Organic Growth - Page 111,111</t>
        </is>
      </c>
      <c r="I3319" s="4" t="inlineStr">
        <is>
          <t>https://kandkmfg.com/</t>
        </is>
      </c>
    </row>
    <row r="3320" ht="22.5" customHeight="1">
      <c r="A3320" s="4" t="inlineStr">
        <is>
          <t>getseotips.link</t>
        </is>
      </c>
      <c r="B3320" s="4" t="inlineStr">
        <is>
          <t>Spam (Disavow)</t>
        </is>
      </c>
      <c r="C3320" s="20" t="inlineStr">
        <is>
          <t>Semrush</t>
        </is>
      </c>
      <c r="D3320" s="4" t="inlineStr">
        <is>
          <t>Premium SEO Authority Backlinks to Help gaworktrucks.com Websites Rank Higher</t>
        </is>
      </c>
      <c r="E3320" s="4" t="inlineStr">
        <is>
          <t>Spam: keyword stuffed SEO sales copy</t>
        </is>
      </c>
      <c r="F3320" s="17" t="inlineStr">
        <is>
          <t>Dofollow</t>
        </is>
      </c>
      <c r="G3320" s="4" t="inlineStr">
        <is>
          <t>https://getseotips.link/dir/trusted-link-building-79519</t>
        </is>
      </c>
      <c r="H3320" s="4" t="inlineStr">
        <is>
          <t>Premium SEO Link Building Solutions for Increasing Website Authority, Improving Google Search Positions, Strengthening Backlink Profiles, and Growing Organic Traffic - Page 79,519</t>
        </is>
      </c>
      <c r="I3320" s="4" t="inlineStr">
        <is>
          <t>https://kandkmfg.com/</t>
        </is>
      </c>
    </row>
    <row r="3321" ht="22.5" customHeight="1">
      <c r="A3321" s="4" t="inlineStr">
        <is>
          <t>getseotips.link</t>
        </is>
      </c>
      <c r="B3321" s="4" t="inlineStr">
        <is>
          <t>Spam (Disavow)</t>
        </is>
      </c>
      <c r="C3321" s="20" t="inlineStr">
        <is>
          <t>Semrush</t>
        </is>
      </c>
      <c r="D3321" s="4" t="inlineStr">
        <is>
          <t>Professional Link Building Services Helping kandkmfg.com Websites Grow</t>
        </is>
      </c>
      <c r="E3321" s="4" t="inlineStr">
        <is>
          <t>Spam: keyword stuffed SEO sales copy</t>
        </is>
      </c>
      <c r="F3321" s="17" t="inlineStr">
        <is>
          <t>Dofollow</t>
        </is>
      </c>
      <c r="G3321" s="4" t="inlineStr">
        <is>
          <t>http://getseotips.link/dir/seo-authority-building-111111</t>
        </is>
      </c>
      <c r="H3321" s="4" t="inlineStr">
        <is>
          <t>Authority SEO Link Building Services for Websites That Want Stronger Backlinks, Higher Google Rankings, Better Search Visibility, and Sustainable Organic Growth - Page 111,111</t>
        </is>
      </c>
      <c r="I3321" s="4" t="inlineStr">
        <is>
          <t>https://kandkmfg.com/</t>
        </is>
      </c>
    </row>
    <row r="3322" ht="22.5" customHeight="1">
      <c r="A3322" s="4" t="inlineStr">
        <is>
          <t>getwebsiteworth.com</t>
        </is>
      </c>
      <c r="B3322" s="4" t="inlineStr">
        <is>
          <t>Spam (Disavow)</t>
        </is>
      </c>
      <c r="C3322" s="20" t="inlineStr">
        <is>
          <t>Semrush</t>
        </is>
      </c>
      <c r="D3322" s="4" t="inlineStr">
        <is>
          <t>gaworktrucks.com</t>
        </is>
      </c>
      <c r="E3322" s="4" t="inlineStr">
        <is>
          <t>Naked URL</t>
        </is>
      </c>
      <c r="F3322" s="17" t="inlineStr">
        <is>
          <t>Dofollow</t>
        </is>
      </c>
      <c r="G3322" s="4" t="inlineStr">
        <is>
          <t>https://www.getwebsiteworth.com/778967c5851f460642fd8847c671551a-l/</t>
        </is>
      </c>
      <c r="H3322" s="4" t="inlineStr">
        <is>
          <t>Where to buy 🚀 aged domains and backlinks 🔥 | 7789-6758</t>
        </is>
      </c>
      <c r="I3322" s="4" t="inlineStr">
        <is>
          <t>http://kandkmfg.com/</t>
        </is>
      </c>
    </row>
    <row r="3323" ht="22.5" customHeight="1">
      <c r="A3323" s="4" t="inlineStr">
        <is>
          <t>getwebsiteworth.com</t>
        </is>
      </c>
      <c r="B3323" s="4" t="inlineStr">
        <is>
          <t>Spam (Disavow)</t>
        </is>
      </c>
      <c r="C3323" s="20" t="inlineStr">
        <is>
          <t>Semrush</t>
        </is>
      </c>
      <c r="D3323" s="4" t="inlineStr">
        <is>
          <t>gaworktrucks.com</t>
        </is>
      </c>
      <c r="E3323" s="4" t="inlineStr">
        <is>
          <t>Naked URL</t>
        </is>
      </c>
      <c r="F3323" s="17" t="inlineStr">
        <is>
          <t>Dofollow</t>
        </is>
      </c>
      <c r="G3323" s="4" t="inlineStr">
        <is>
          <t>https://getwebsiteworth.com/778967c5851f460642fd8847c671551a-l/</t>
        </is>
      </c>
      <c r="H3323" s="4" t="inlineStr">
        <is>
          <t>Where to buy 🚀 aged domains and backlinks 🔥 | 7789-6758</t>
        </is>
      </c>
      <c r="I3323" s="4" t="inlineStr">
        <is>
          <t>https://kandkmfg.com/</t>
        </is>
      </c>
    </row>
    <row r="3324" ht="22.5" customHeight="1">
      <c r="A3324" s="4" t="inlineStr">
        <is>
          <t>getwebsiteworth.com</t>
        </is>
      </c>
      <c r="B3324" s="4" t="inlineStr">
        <is>
          <t>Spam (Disavow)</t>
        </is>
      </c>
      <c r="C3324" s="20" t="inlineStr">
        <is>
          <t>Semrush</t>
        </is>
      </c>
      <c r="D3324" s="4" t="inlineStr">
        <is>
          <t>gaworktrucks.com</t>
        </is>
      </c>
      <c r="E3324" s="4" t="inlineStr">
        <is>
          <t>Naked URL</t>
        </is>
      </c>
      <c r="F3324" s="17" t="inlineStr">
        <is>
          <t>Dofollow</t>
        </is>
      </c>
      <c r="G3324" s="4" t="inlineStr">
        <is>
          <t>https://www.getwebsiteworth.com/778967c5851f460642fd8847c671551a-l/</t>
        </is>
      </c>
      <c r="H3324" s="4" t="inlineStr">
        <is>
          <t>Where to buy 🚀 aged domains and backlinks 🔥 | 7789-6758</t>
        </is>
      </c>
      <c r="I3324" s="4" t="inlineStr">
        <is>
          <t>https://kandkmfg.com/</t>
        </is>
      </c>
    </row>
    <row r="3325" ht="22.5" customHeight="1">
      <c r="A3325" s="4" t="inlineStr">
        <is>
          <t>getwebsiteworth.com</t>
        </is>
      </c>
      <c r="B3325" s="4" t="inlineStr">
        <is>
          <t>Spam (Disavow)</t>
        </is>
      </c>
      <c r="C3325" s="20" t="inlineStr">
        <is>
          <t>Semrush</t>
        </is>
      </c>
      <c r="D3325" s="4" t="inlineStr">
        <is>
          <t>kandkmanufacturing.com</t>
        </is>
      </c>
      <c r="E3325" s="4" t="inlineStr">
        <is>
          <t>Naked URL</t>
        </is>
      </c>
      <c r="F3325" s="17" t="inlineStr">
        <is>
          <t>Dofollow</t>
        </is>
      </c>
      <c r="G3325" s="4" t="inlineStr">
        <is>
          <t>https://www.getwebsiteworth.com/e4f9386fa589f100e1282869c2520b28-l/</t>
        </is>
      </c>
      <c r="H3325" s="4" t="inlineStr">
        <is>
          <t>Where to buy 🚀 aged domains and backlinks 🔥 | 4938-6589</t>
        </is>
      </c>
      <c r="I3325" s="4" t="inlineStr">
        <is>
          <t>https://kandkmfg.com/</t>
        </is>
      </c>
    </row>
    <row r="3326" ht="22.5" customHeight="1">
      <c r="A3326" s="4" t="inlineStr">
        <is>
          <t>getwebsiteworth.com</t>
        </is>
      </c>
      <c r="B3326" s="4" t="inlineStr">
        <is>
          <t>Spam (Disavow)</t>
        </is>
      </c>
      <c r="C3326" s="20" t="inlineStr">
        <is>
          <t>Semrush</t>
        </is>
      </c>
      <c r="D3326" s="4" t="inlineStr">
        <is>
          <t>kandkmanufacturing.com</t>
        </is>
      </c>
      <c r="E3326" s="4" t="inlineStr">
        <is>
          <t>Naked URL</t>
        </is>
      </c>
      <c r="F3326" s="17" t="inlineStr">
        <is>
          <t>Dofollow</t>
        </is>
      </c>
      <c r="G3326" s="4" t="inlineStr">
        <is>
          <t>https://getwebsiteworth.com/e4f9386fa589f100e1282869c2520b28-l/</t>
        </is>
      </c>
      <c r="H3326" s="4" t="inlineStr">
        <is>
          <t>Where to buy 🚀 aged domains and backlinks 🔥 | 4938-6589</t>
        </is>
      </c>
      <c r="I3326" s="4" t="inlineStr">
        <is>
          <t>https://kandkmfg.com/</t>
        </is>
      </c>
    </row>
    <row r="3327" ht="22.5" customHeight="1">
      <c r="A3327" s="4" t="inlineStr">
        <is>
          <t>getwebsiteworth.com</t>
        </is>
      </c>
      <c r="B3327" s="4" t="inlineStr">
        <is>
          <t>Spam (Disavow)</t>
        </is>
      </c>
      <c r="C3327" s="20" t="inlineStr">
        <is>
          <t>Semrush</t>
        </is>
      </c>
      <c r="D3327" s="4" t="inlineStr">
        <is>
          <t>kandkmfg.com</t>
        </is>
      </c>
      <c r="E3327" s="4" t="inlineStr">
        <is>
          <t>Naked URL</t>
        </is>
      </c>
      <c r="F3327" s="17" t="inlineStr">
        <is>
          <t>Dofollow</t>
        </is>
      </c>
      <c r="G3327" s="4" t="inlineStr">
        <is>
          <t>https://www.getwebsiteworth.com/e4f9386fa589f100e1282869c2520b28-l/</t>
        </is>
      </c>
      <c r="H3327" s="4" t="inlineStr">
        <is>
          <t>Where to buy 🚀 aged domains and backlinks 🔥 | 4938-6589</t>
        </is>
      </c>
      <c r="I3327" s="4" t="inlineStr">
        <is>
          <t>https://kandkmfg.com/</t>
        </is>
      </c>
    </row>
    <row r="3328" ht="22.5" customHeight="1">
      <c r="A3328" s="4" t="inlineStr">
        <is>
          <t>getwebsiteworth.com</t>
        </is>
      </c>
      <c r="B3328" s="4" t="inlineStr">
        <is>
          <t>Spam (Disavow)</t>
        </is>
      </c>
      <c r="C3328" s="20" t="inlineStr">
        <is>
          <t>Semrush</t>
        </is>
      </c>
      <c r="D3328" s="4" t="inlineStr">
        <is>
          <t>kandkmfg.com</t>
        </is>
      </c>
      <c r="E3328" s="4" t="inlineStr">
        <is>
          <t>Naked URL</t>
        </is>
      </c>
      <c r="F3328" s="17" t="inlineStr">
        <is>
          <t>Dofollow</t>
        </is>
      </c>
      <c r="G3328" s="4" t="inlineStr">
        <is>
          <t>https://getwebsiteworth.com/e4f9386fa589f100e1282869c2520b28-l/</t>
        </is>
      </c>
      <c r="H3328" s="4" t="inlineStr">
        <is>
          <t>Where to buy 🚀 aged domains and backlinks 🔥 | 4938-6589</t>
        </is>
      </c>
      <c r="I3328" s="4" t="inlineStr">
        <is>
          <t>https://kandkmfg.com/</t>
        </is>
      </c>
    </row>
    <row r="3329" ht="22.5" customHeight="1">
      <c r="A3329" s="4" t="inlineStr">
        <is>
          <t>getzzby.com</t>
        </is>
      </c>
      <c r="B3329" s="4" t="inlineStr">
        <is>
          <t>Held (Pending Partner)</t>
        </is>
      </c>
      <c r="C3329" s="20" t="inlineStr">
        <is>
          <t>Semrush</t>
        </is>
      </c>
      <c r="D3329" s="4" t="inlineStr">
        <is>
          <t>Custom Powder Coating Services</t>
        </is>
      </c>
      <c r="E3329" s="4" t="inlineStr">
        <is>
          <t>Exact match commercial</t>
        </is>
      </c>
      <c r="F3329" s="17" t="inlineStr">
        <is>
          <t>Dofollow</t>
        </is>
      </c>
      <c r="G3329" s="4" t="inlineStr">
        <is>
          <t>https://getzzby.com/detail/27996/custom-powder-coating-services.html</t>
        </is>
      </c>
      <c r="H3329" s="4" t="inlineStr">
        <is>
          <t>Custom Powder Coating Services</t>
        </is>
      </c>
      <c r="I3329" s="4" t="inlineStr">
        <is>
          <t>https://kandkmfg.com/capability/powder-coating/</t>
        </is>
      </c>
    </row>
    <row r="3330" ht="22.5" customHeight="1">
      <c r="A3330" s="4" t="inlineStr">
        <is>
          <t>getzzby.com</t>
        </is>
      </c>
      <c r="B3330" s="4" t="inlineStr">
        <is>
          <t>Held (Pending Partner)</t>
        </is>
      </c>
      <c r="C3330" s="20" t="inlineStr">
        <is>
          <t>Semrush</t>
        </is>
      </c>
      <c r="D3330" s="4" t="inlineStr">
        <is>
          <t>Custom Powder Coating Services</t>
        </is>
      </c>
      <c r="E3330" s="4" t="inlineStr">
        <is>
          <t>Exact match commercial</t>
        </is>
      </c>
      <c r="F3330" s="17" t="inlineStr">
        <is>
          <t>Dofollow</t>
        </is>
      </c>
      <c r="G3330" s="4" t="inlineStr">
        <is>
          <t>https://getzzby.com/custom-powder-coating-services/</t>
        </is>
      </c>
      <c r="H3330" s="4" t="inlineStr">
        <is>
          <t>Custom Powder Coating Services</t>
        </is>
      </c>
      <c r="I3330" s="4" t="inlineStr">
        <is>
          <t>https://kandkmfg.com/capability/powder-coating/</t>
        </is>
      </c>
    </row>
    <row r="3331" ht="22.5" customHeight="1">
      <c r="A3331" s="4" t="inlineStr">
        <is>
          <t>ggmap.co.com</t>
        </is>
      </c>
      <c r="B3331" s="4" t="inlineStr">
        <is>
          <t>Spam (Disavow)</t>
        </is>
      </c>
      <c r="C3331" s="20" t="inlineStr">
        <is>
          <t>Semrush</t>
        </is>
      </c>
      <c r="D3331" s="4" t="inlineStr">
        <is>
          <t>High Quality Dofollow Backlinks DA 50 PA 40 Premium PBN Network Service gaworktrucks.com Rank First Page Google Fast SEO Link Building Buy Backlinks Online Cheap</t>
        </is>
      </c>
      <c r="E3331" s="4" t="inlineStr">
        <is>
          <t>Spam: keyword stuffed SEO sales copy</t>
        </is>
      </c>
      <c r="F3331" s="17" t="inlineStr">
        <is>
          <t>Dofollow</t>
        </is>
      </c>
      <c r="G3331" s="4" t="inlineStr">
        <is>
          <t>https://ggmap.co.com/all/1162/1.html</t>
        </is>
      </c>
      <c r="H3331" s="4" t="inlineStr">
        <is>
          <t>🏆🏆Boost your Google rankings with Premium PBN &amp; Link Building🏆🏆</t>
        </is>
      </c>
      <c r="I3331" s="4" t="inlineStr">
        <is>
          <t>http://kandkmfg.com/</t>
        </is>
      </c>
    </row>
    <row r="3332" ht="22.5" customHeight="1">
      <c r="A3332" s="4" t="inlineStr">
        <is>
          <t>ggmap.co.com</t>
        </is>
      </c>
      <c r="B3332" s="4" t="inlineStr">
        <is>
          <t>Spam (Disavow)</t>
        </is>
      </c>
      <c r="C3332" s="20" t="inlineStr">
        <is>
          <t>Semrush</t>
        </is>
      </c>
      <c r="D3332" s="4" t="inlineStr">
        <is>
          <t>High Quality Dofollow Backlinks DA 50 PA 40 Premium PBN Network Service kandkmanufacturing.com Rank First Page Google Fast SEO Link Building Buy Backlinks Online Cheap</t>
        </is>
      </c>
      <c r="E3332" s="4" t="inlineStr">
        <is>
          <t>Spam: keyword stuffed SEO sales copy</t>
        </is>
      </c>
      <c r="F3332" s="17" t="inlineStr">
        <is>
          <t>Dofollow</t>
        </is>
      </c>
      <c r="G3332" s="4" t="inlineStr">
        <is>
          <t>https://ggmap.co.com/all/1580/12.html</t>
        </is>
      </c>
      <c r="H3332" s="4" t="inlineStr">
        <is>
          <t>🏆🏆Boost your Google rankings with Premium PBN &amp; Link Building🏆🏆</t>
        </is>
      </c>
      <c r="I3332" s="4" t="inlineStr">
        <is>
          <t>https://kandkmfg.com/</t>
        </is>
      </c>
    </row>
    <row r="3333" ht="22.5" customHeight="1">
      <c r="A3333" s="4" t="inlineStr">
        <is>
          <t>ggmap.co.com</t>
        </is>
      </c>
      <c r="B3333" s="4" t="inlineStr">
        <is>
          <t>Spam (Disavow)</t>
        </is>
      </c>
      <c r="C3333" s="20" t="inlineStr">
        <is>
          <t>Semrush</t>
        </is>
      </c>
      <c r="D3333" s="4" t="inlineStr">
        <is>
          <t>High Quality Dofollow Backlinks DA 50 PA 40 Premium PBN Network Service kandkmanufacturing.com Rank First Page Google Fast SEO Link Building Buy Backlinks Online Cheap</t>
        </is>
      </c>
      <c r="E3333" s="4" t="inlineStr">
        <is>
          <t>Spam: keyword stuffed SEO sales copy</t>
        </is>
      </c>
      <c r="F3333" s="17" t="inlineStr">
        <is>
          <t>Dofollow</t>
        </is>
      </c>
      <c r="G3333" s="4" t="inlineStr">
        <is>
          <t>https://ggmap.co.com/all/1580/13.html</t>
        </is>
      </c>
      <c r="H3333" s="4" t="inlineStr">
        <is>
          <t>🏆🏆Boost your Google rankings with Premium PBN &amp; Link Building🏆🏆</t>
        </is>
      </c>
      <c r="I3333" s="4" t="inlineStr">
        <is>
          <t>https://kandkmfg.com/</t>
        </is>
      </c>
    </row>
    <row r="3334" ht="22.5" customHeight="1">
      <c r="A3334" s="4" t="inlineStr">
        <is>
          <t>ggmap.co.com</t>
        </is>
      </c>
      <c r="B3334" s="4" t="inlineStr">
        <is>
          <t>Spam (Disavow)</t>
        </is>
      </c>
      <c r="C3334" s="20" t="inlineStr">
        <is>
          <t>Semrush</t>
        </is>
      </c>
      <c r="D3334" s="4" t="inlineStr">
        <is>
          <t>High Quality Dofollow Backlinks DA 50 PA 40 Premium PBN Network Service kandkmfg.com Rank First Page Google Fast SEO Link Building Buy Backlinks Online Cheap</t>
        </is>
      </c>
      <c r="E3334" s="4" t="inlineStr">
        <is>
          <t>Spam: keyword stuffed SEO sales copy</t>
        </is>
      </c>
      <c r="F3334" s="17" t="inlineStr">
        <is>
          <t>Dofollow</t>
        </is>
      </c>
      <c r="G3334" s="4" t="inlineStr">
        <is>
          <t>https://ggmap.co.com/all/1580/12.html</t>
        </is>
      </c>
      <c r="H3334" s="4" t="inlineStr">
        <is>
          <t>🏆🏆Boost your Google rankings with Premium PBN &amp; Link Building🏆🏆</t>
        </is>
      </c>
      <c r="I3334" s="4" t="inlineStr">
        <is>
          <t>https://kandkmfg.com/</t>
        </is>
      </c>
    </row>
    <row r="3335" ht="22.5" customHeight="1">
      <c r="A3335" s="4" t="inlineStr">
        <is>
          <t>ggmap.co.com</t>
        </is>
      </c>
      <c r="B3335" s="4" t="inlineStr">
        <is>
          <t>Spam (Disavow)</t>
        </is>
      </c>
      <c r="C3335" s="20" t="inlineStr">
        <is>
          <t>Semrush</t>
        </is>
      </c>
      <c r="D3335" s="4" t="inlineStr">
        <is>
          <t>High Quality Dofollow Backlinks DA 50 PA 40 Premium PBN Network Service kandkmfg.com Rank First Page Google Fast SEO Link Building Buy Backlinks Online Cheap</t>
        </is>
      </c>
      <c r="E3335" s="4" t="inlineStr">
        <is>
          <t>Spam: keyword stuffed SEO sales copy</t>
        </is>
      </c>
      <c r="F3335" s="17" t="inlineStr">
        <is>
          <t>Dofollow</t>
        </is>
      </c>
      <c r="G3335" s="4" t="inlineStr">
        <is>
          <t>https://ggmap.co.com/all/1580/13.html</t>
        </is>
      </c>
      <c r="H3335" s="4" t="inlineStr">
        <is>
          <t>🏆🏆Boost your Google rankings with Premium PBN &amp; Link Building🏆🏆</t>
        </is>
      </c>
      <c r="I3335" s="4" t="inlineStr">
        <is>
          <t>https://kandkmfg.com/</t>
        </is>
      </c>
    </row>
    <row r="3336" ht="22.5" customHeight="1">
      <c r="A3336" s="4" t="inlineStr">
        <is>
          <t>ggmap.co.com</t>
        </is>
      </c>
      <c r="B3336" s="4" t="inlineStr">
        <is>
          <t>Spam (Disavow)</t>
        </is>
      </c>
      <c r="C3336" s="20" t="inlineStr">
        <is>
          <t>Semrush</t>
        </is>
      </c>
      <c r="D3336" s="4" t="inlineStr">
        <is>
          <t>High Quality Tiered Link Building for kandkmanufacturing.com for Higher DA and DR Scores. Outrank Your Competitors, for Competitive SERP Results.</t>
        </is>
      </c>
      <c r="E3336" s="4" t="inlineStr">
        <is>
          <t>Spam: keyword stuffed SEO sales copy</t>
        </is>
      </c>
      <c r="F3336" s="17" t="inlineStr">
        <is>
          <t>Dofollow</t>
        </is>
      </c>
      <c r="G3336" s="4" t="inlineStr">
        <is>
          <t>https://ggmap.co.com/search-visibility-network/advanced-high-da-backlinks-to-boost-domain-authority-strengthen-website-reputation-across-every-niche-and-market-ee9eb9.html</t>
        </is>
      </c>
      <c r="H3336" s="4" t="inlineStr">
        <is>
          <t>Advanced High DA Backlinks to Boost Domain Authority. Strengthen Website Reputation, Across Every Niche and Market.</t>
        </is>
      </c>
      <c r="I3336" s="4" t="inlineStr">
        <is>
          <t>https://kandkmfg.com/</t>
        </is>
      </c>
    </row>
    <row r="3337" ht="22.5" customHeight="1">
      <c r="A3337" s="4" t="inlineStr">
        <is>
          <t>ggmap.co.com</t>
        </is>
      </c>
      <c r="B3337" s="4" t="inlineStr">
        <is>
          <t>Spam (Disavow)</t>
        </is>
      </c>
      <c r="C3337" s="20" t="inlineStr">
        <is>
          <t>Semrush</t>
        </is>
      </c>
      <c r="D3337" s="4" t="inlineStr">
        <is>
          <t>Proven White Hat SEO Links for kandkmfg.com to Boost Domain Authority. Outrank Your Competitors, Across Every Niche and Market.</t>
        </is>
      </c>
      <c r="E3337" s="4" t="inlineStr">
        <is>
          <t>Spam: keyword stuffed SEO sales copy</t>
        </is>
      </c>
      <c r="F3337" s="17" t="inlineStr">
        <is>
          <t>Dofollow</t>
        </is>
      </c>
      <c r="G3337" s="4" t="inlineStr">
        <is>
          <t>https://ggmap.co.com/search-visibility-network/advanced-high-da-backlinks-to-boost-domain-authority-strengthen-website-reputation-across-every-niche-and-market-ee9eb9.html</t>
        </is>
      </c>
      <c r="H3337" s="4" t="inlineStr">
        <is>
          <t>Advanced High DA Backlinks to Boost Domain Authority. Strengthen Website Reputation, Across Every Niche and Market.</t>
        </is>
      </c>
      <c r="I3337" s="4" t="inlineStr">
        <is>
          <t>https://kandkmfg.com/</t>
        </is>
      </c>
    </row>
    <row r="3338" ht="22.5" customHeight="1">
      <c r="A3338" s="4" t="inlineStr">
        <is>
          <t>ggmap.co.com</t>
        </is>
      </c>
      <c r="B3338" s="4" t="inlineStr">
        <is>
          <t>Spam (Disavow)</t>
        </is>
      </c>
      <c r="C3338" s="20" t="inlineStr">
        <is>
          <t>Semrush</t>
        </is>
      </c>
      <c r="D3338" s="4" t="inlineStr">
        <is>
          <t>Reliable SEO Authority Backlinks for gaworktrucks.com Designed to Improve DA, DR and TF. Grow Search Traffic, for Competitive SERP Results.</t>
        </is>
      </c>
      <c r="E3338" s="4" t="inlineStr">
        <is>
          <t>Spam: keyword stuffed SEO sales copy</t>
        </is>
      </c>
      <c r="F3338" s="17" t="inlineStr">
        <is>
          <t>Dofollow</t>
        </is>
      </c>
      <c r="G3338" s="4" t="inlineStr">
        <is>
          <t>https://ggmap.co.com/seo-metrics-hub/high-quality-high-da-backlinks-to-increase-trust-flow-improve-google-rankings-for-competitive-serp-results-55bb51.html</t>
        </is>
      </c>
      <c r="H3338" s="4" t="inlineStr">
        <is>
          <t>High Quality High DA Backlinks to Increase Trust Flow. Improve Google Rankings, for Competitive SERP Results.</t>
        </is>
      </c>
      <c r="I3338" s="4" t="inlineStr">
        <is>
          <t>https://kandkmfg.com/</t>
        </is>
      </c>
    </row>
    <row r="3339" ht="22.5" customHeight="1">
      <c r="A3339" s="4" t="inlineStr">
        <is>
          <t>ggmap.us.com</t>
        </is>
      </c>
      <c r="B3339" s="4" t="inlineStr">
        <is>
          <t>Spam (Disavow)</t>
        </is>
      </c>
      <c r="C3339" s="20" t="inlineStr">
        <is>
          <t>Semrush</t>
        </is>
      </c>
      <c r="D3339" s="4" t="inlineStr">
        <is>
          <t>High Quality Dofollow Backlinks DA 50 PA 40 Premium PBN Network Service gaworktrucks.com Rank First Page Google Fast SEO Link Building Buy Backlinks Online Cheap</t>
        </is>
      </c>
      <c r="E3339" s="4" t="inlineStr">
        <is>
          <t>Spam: keyword stuffed SEO sales copy</t>
        </is>
      </c>
      <c r="F3339" s="17" t="inlineStr">
        <is>
          <t>Dofollow</t>
        </is>
      </c>
      <c r="G3339" s="4" t="inlineStr">
        <is>
          <t>https://ggmap.us.com/all/1162/1.html</t>
        </is>
      </c>
      <c r="H3339" s="4" t="inlineStr">
        <is>
          <t>🏆🏆Boost your Google rankings with Premium PBN &amp; Link Building🏆🏆</t>
        </is>
      </c>
      <c r="I3339" s="4" t="inlineStr">
        <is>
          <t>http://kandkmfg.com/</t>
        </is>
      </c>
    </row>
    <row r="3340" ht="22.5" customHeight="1">
      <c r="A3340" s="4" t="inlineStr">
        <is>
          <t>ggmap.us.com</t>
        </is>
      </c>
      <c r="B3340" s="4" t="inlineStr">
        <is>
          <t>Spam (Disavow)</t>
        </is>
      </c>
      <c r="C3340" s="20" t="inlineStr">
        <is>
          <t>Semrush</t>
        </is>
      </c>
      <c r="D3340" s="4" t="inlineStr">
        <is>
          <t>High Quality Dofollow Backlinks DA 50 PA 40 Premium PBN Network Service kandkmanufacturing.com Rank First Page Google Fast SEO Link Building Buy Backlinks Online Cheap</t>
        </is>
      </c>
      <c r="E3340" s="4" t="inlineStr">
        <is>
          <t>Spam: keyword stuffed SEO sales copy</t>
        </is>
      </c>
      <c r="F3340" s="17" t="inlineStr">
        <is>
          <t>Dofollow</t>
        </is>
      </c>
      <c r="G3340" s="4" t="inlineStr">
        <is>
          <t>https://ggmap.us.com/all/1580/12.html</t>
        </is>
      </c>
      <c r="H3340" s="4" t="inlineStr">
        <is>
          <t>🏆🏆Boost your Google rankings with Premium PBN &amp; Link Building🏆🏆</t>
        </is>
      </c>
      <c r="I3340" s="4" t="inlineStr">
        <is>
          <t>https://kandkmfg.com/</t>
        </is>
      </c>
    </row>
    <row r="3341" ht="22.5" customHeight="1">
      <c r="A3341" s="4" t="inlineStr">
        <is>
          <t>ggmap.us.com</t>
        </is>
      </c>
      <c r="B3341" s="4" t="inlineStr">
        <is>
          <t>Spam (Disavow)</t>
        </is>
      </c>
      <c r="C3341" s="20" t="inlineStr">
        <is>
          <t>Semrush</t>
        </is>
      </c>
      <c r="D3341" s="4" t="inlineStr">
        <is>
          <t>High Quality Dofollow Backlinks DA 50 PA 40 Premium PBN Network Service kandkmanufacturing.com Rank First Page Google Fast SEO Link Building Buy Backlinks Online Cheap</t>
        </is>
      </c>
      <c r="E3341" s="4" t="inlineStr">
        <is>
          <t>Spam: keyword stuffed SEO sales copy</t>
        </is>
      </c>
      <c r="F3341" s="17" t="inlineStr">
        <is>
          <t>Dofollow</t>
        </is>
      </c>
      <c r="G3341" s="4" t="inlineStr">
        <is>
          <t>https://ggmap.us.com/all/1580/13.html</t>
        </is>
      </c>
      <c r="H3341" s="4" t="inlineStr">
        <is>
          <t>🏆🏆Boost your Google rankings with Premium PBN &amp; Link Building🏆🏆</t>
        </is>
      </c>
      <c r="I3341" s="4" t="inlineStr">
        <is>
          <t>https://kandkmfg.com/</t>
        </is>
      </c>
    </row>
    <row r="3342" ht="22.5" customHeight="1">
      <c r="A3342" s="4" t="inlineStr">
        <is>
          <t>ggmap.us.com</t>
        </is>
      </c>
      <c r="B3342" s="4" t="inlineStr">
        <is>
          <t>Spam (Disavow)</t>
        </is>
      </c>
      <c r="C3342" s="20" t="inlineStr">
        <is>
          <t>Semrush</t>
        </is>
      </c>
      <c r="D3342" s="4" t="inlineStr">
        <is>
          <t>High Quality Dofollow Backlinks DA 50 PA 40 Premium PBN Network Service kandkmfg.com Rank First Page Google Fast SEO Link Building Buy Backlinks Online Cheap</t>
        </is>
      </c>
      <c r="E3342" s="4" t="inlineStr">
        <is>
          <t>Spam: keyword stuffed SEO sales copy</t>
        </is>
      </c>
      <c r="F3342" s="17" t="inlineStr">
        <is>
          <t>Dofollow</t>
        </is>
      </c>
      <c r="G3342" s="4" t="inlineStr">
        <is>
          <t>https://ggmap.us.com/all/1580/12.html</t>
        </is>
      </c>
      <c r="H3342" s="4" t="inlineStr">
        <is>
          <t>🏆🏆Boost your Google rankings with Premium PBN &amp; Link Building🏆🏆</t>
        </is>
      </c>
      <c r="I3342" s="4" t="inlineStr">
        <is>
          <t>https://kandkmfg.com/</t>
        </is>
      </c>
    </row>
    <row r="3343" ht="22.5" customHeight="1">
      <c r="A3343" s="4" t="inlineStr">
        <is>
          <t>ggmap.us.com</t>
        </is>
      </c>
      <c r="B3343" s="4" t="inlineStr">
        <is>
          <t>Spam (Disavow)</t>
        </is>
      </c>
      <c r="C3343" s="20" t="inlineStr">
        <is>
          <t>Semrush</t>
        </is>
      </c>
      <c r="D3343" s="4" t="inlineStr">
        <is>
          <t>High Quality Dofollow Backlinks DA 50 PA 40 Premium PBN Network Service kandkmfg.com Rank First Page Google Fast SEO Link Building Buy Backlinks Online Cheap</t>
        </is>
      </c>
      <c r="E3343" s="4" t="inlineStr">
        <is>
          <t>Spam: keyword stuffed SEO sales copy</t>
        </is>
      </c>
      <c r="F3343" s="17" t="inlineStr">
        <is>
          <t>Dofollow</t>
        </is>
      </c>
      <c r="G3343" s="4" t="inlineStr">
        <is>
          <t>https://ggmap.us.com/all/1580/13.html</t>
        </is>
      </c>
      <c r="H3343" s="4" t="inlineStr">
        <is>
          <t>🏆🏆Boost your Google rankings with Premium PBN &amp; Link Building🏆🏆</t>
        </is>
      </c>
      <c r="I3343" s="4" t="inlineStr">
        <is>
          <t>https://kandkmfg.com/</t>
        </is>
      </c>
    </row>
    <row r="3344" ht="22.5" customHeight="1">
      <c r="A3344" s="4" t="inlineStr">
        <is>
          <t>ggmap.us.com</t>
        </is>
      </c>
      <c r="B3344" s="4" t="inlineStr">
        <is>
          <t>Spam (Disavow)</t>
        </is>
      </c>
      <c r="C3344" s="20" t="inlineStr">
        <is>
          <t>Semrush</t>
        </is>
      </c>
      <c r="D3344" s="4" t="inlineStr">
        <is>
          <t>High Quality Tiered Link Building for kandkmanufacturing.com for Higher DA and DR Scores. Outrank Your Competitors, for Competitive SERP Results.</t>
        </is>
      </c>
      <c r="E3344" s="4" t="inlineStr">
        <is>
          <t>Spam: keyword stuffed SEO sales copy</t>
        </is>
      </c>
      <c r="F3344" s="17" t="inlineStr">
        <is>
          <t>Dofollow</t>
        </is>
      </c>
      <c r="G3344" s="4" t="inlineStr">
        <is>
          <t>https://ggmap.us.com/citation-network/powerful-white-hat-seo-links-to-boost-domain-authority-increase-organic-visibility-for-competitive-serp-results-21c10d.html</t>
        </is>
      </c>
      <c r="H3344" s="4" t="inlineStr">
        <is>
          <t>Powerful White Hat SEO Links to Boost Domain Authority. Increase Organic Visibility, for Competitive SERP Results.</t>
        </is>
      </c>
      <c r="I3344" s="4" t="inlineStr">
        <is>
          <t>https://kandkmfg.com/</t>
        </is>
      </c>
    </row>
    <row r="3345" ht="22.5" customHeight="1">
      <c r="A3345" s="4" t="inlineStr">
        <is>
          <t>ggmap.us.com</t>
        </is>
      </c>
      <c r="B3345" s="4" t="inlineStr">
        <is>
          <t>Spam (Disavow)</t>
        </is>
      </c>
      <c r="C3345" s="20" t="inlineStr">
        <is>
          <t>Semrush</t>
        </is>
      </c>
      <c r="D3345" s="4" t="inlineStr">
        <is>
          <t>Proven White Hat SEO Links for kandkmfg.com to Boost Domain Authority. Outrank Your Competitors, Across Every Niche and Market.</t>
        </is>
      </c>
      <c r="E3345" s="4" t="inlineStr">
        <is>
          <t>Spam: keyword stuffed SEO sales copy</t>
        </is>
      </c>
      <c r="F3345" s="17" t="inlineStr">
        <is>
          <t>Dofollow</t>
        </is>
      </c>
      <c r="G3345" s="4" t="inlineStr">
        <is>
          <t>https://ggmap.us.com/citation-network/powerful-white-hat-seo-links-to-boost-domain-authority-increase-organic-visibility-for-competitive-serp-results-21c10d.html</t>
        </is>
      </c>
      <c r="H3345" s="4" t="inlineStr">
        <is>
          <t>Powerful White Hat SEO Links to Boost Domain Authority. Increase Organic Visibility, for Competitive SERP Results.</t>
        </is>
      </c>
      <c r="I3345" s="4" t="inlineStr">
        <is>
          <t>https://kandkmfg.com/</t>
        </is>
      </c>
    </row>
    <row r="3346" ht="22.5" customHeight="1">
      <c r="A3346" s="4" t="inlineStr">
        <is>
          <t>ggmap.us.com</t>
        </is>
      </c>
      <c r="B3346" s="4" t="inlineStr">
        <is>
          <t>Spam (Disavow)</t>
        </is>
      </c>
      <c r="C3346" s="20" t="inlineStr">
        <is>
          <t>Semrush</t>
        </is>
      </c>
      <c r="D3346" s="4" t="inlineStr">
        <is>
          <t>Reliable SEO Authority Backlinks for gaworktrucks.com Designed to Improve DA, DR and TF. Grow Search Traffic, for Competitive SERP Results.</t>
        </is>
      </c>
      <c r="E3346" s="4" t="inlineStr">
        <is>
          <t>Spam: keyword stuffed SEO sales copy</t>
        </is>
      </c>
      <c r="F3346" s="17" t="inlineStr">
        <is>
          <t>Dofollow</t>
        </is>
      </c>
      <c r="G3346" s="4" t="inlineStr">
        <is>
          <t>https://ggmap.us.com/niche-relevance-hub/proven-contextual-link-placements-for-higher-da-and-dr-scores-grow-search-traffic-with-safe-link-velocity-e475ee.html</t>
        </is>
      </c>
      <c r="H3346" s="4" t="inlineStr">
        <is>
          <t>Proven Contextual Link Placements for Higher DA and DR Scores. Grow Search Traffic, with Safe Link Velocity.</t>
        </is>
      </c>
      <c r="I3346" s="4" t="inlineStr">
        <is>
          <t>https://kandkmfg.com/</t>
        </is>
      </c>
    </row>
    <row r="3347" ht="22.5" customHeight="1">
      <c r="A3347" s="4" t="inlineStr">
        <is>
          <t>gimpsy.biz</t>
        </is>
      </c>
      <c r="B3347" s="4" t="inlineStr">
        <is>
          <t>Held (Pending Partner)</t>
        </is>
      </c>
      <c r="C3347" s="20" t="inlineStr">
        <is>
          <t>Semrush</t>
        </is>
      </c>
      <c r="D3347" s="4" t="inlineStr">
        <is>
          <t>Dovetail Bed Truck</t>
        </is>
      </c>
      <c r="E3347" s="4" t="inlineStr">
        <is>
          <t>Exact match commercial</t>
        </is>
      </c>
      <c r="F3347" s="17" t="inlineStr">
        <is>
          <t>Dofollow</t>
        </is>
      </c>
      <c r="G3347" s="4" t="inlineStr">
        <is>
          <t>https://www.gimpsy.biz/detail/262431/dovetail-bed-truck.html</t>
        </is>
      </c>
      <c r="H3347" s="4" t="inlineStr">
        <is>
          <t>Dovetail Bed Truck</t>
        </is>
      </c>
      <c r="I3347" s="4" t="inlineStr">
        <is>
          <t>https://kandkmfg.com/product/dovetails/</t>
        </is>
      </c>
    </row>
    <row r="3348" ht="22.5" customHeight="1">
      <c r="A3348" s="4" t="inlineStr">
        <is>
          <t>gimpsy.biz</t>
        </is>
      </c>
      <c r="B3348" s="4" t="inlineStr">
        <is>
          <t>Held (Pending Partner)</t>
        </is>
      </c>
      <c r="C3348" s="20" t="inlineStr">
        <is>
          <t>Semrush</t>
        </is>
      </c>
      <c r="D3348" s="4" t="inlineStr">
        <is>
          <t>Visit Website</t>
        </is>
      </c>
      <c r="E3348" s="4" t="inlineStr">
        <is>
          <t>Generic</t>
        </is>
      </c>
      <c r="F3348" s="17" t="inlineStr">
        <is>
          <t>Dofollow</t>
        </is>
      </c>
      <c r="G3348" s="4" t="inlineStr">
        <is>
          <t>https://www.gimpsy.biz/detail/262431/dovetail-bed-truck.html</t>
        </is>
      </c>
      <c r="H3348" s="4" t="inlineStr">
        <is>
          <t>Dovetail Bed Truck</t>
        </is>
      </c>
      <c r="I3348" s="4" t="inlineStr">
        <is>
          <t>https://kandkmfg.com/product/dovetails/</t>
        </is>
      </c>
    </row>
    <row r="3349" ht="22.5" customHeight="1">
      <c r="A3349" s="4" t="inlineStr">
        <is>
          <t>gladeflowers.com</t>
        </is>
      </c>
      <c r="B3349" s="4" t="inlineStr">
        <is>
          <t>Spam (Disavow)</t>
        </is>
      </c>
      <c r="C3349" s="20" t="inlineStr">
        <is>
          <t>Semrush</t>
        </is>
      </c>
      <c r="D3349" s="4" t="inlineStr">
        <is>
          <t>High Quality Dofollow Backlinks DA 50 PA 40 Premium PBN Network Service gaworktrucks.com Rank First Page Google Fast SEO Link Building Buy Backlinks Online Cheap</t>
        </is>
      </c>
      <c r="E3349" s="4" t="inlineStr">
        <is>
          <t>Spam: keyword stuffed SEO sales copy</t>
        </is>
      </c>
      <c r="F3349" s="17" t="inlineStr">
        <is>
          <t>Dofollow</t>
        </is>
      </c>
      <c r="G3349" s="4" t="inlineStr">
        <is>
          <t>https://gladeflowers.com/backlink-network/powerful-manual-outreach-backlinks-to-increase-trust-flow-grow-search-traffic-for-competitive-serp-results-0fecfb.html</t>
        </is>
      </c>
      <c r="H3349" s="4" t="inlineStr">
        <is>
          <t>Powerful Manual Outreach Backlinks to Increase Trust Flow. Grow Search Traffic, for Competitive SERP Results.</t>
        </is>
      </c>
      <c r="I3349" s="4" t="inlineStr">
        <is>
          <t>https://kandkmfg.com/</t>
        </is>
      </c>
    </row>
    <row r="3350" ht="22.5" customHeight="1">
      <c r="A3350" s="4" t="inlineStr">
        <is>
          <t>gladeflowers.com</t>
        </is>
      </c>
      <c r="B3350" s="4" t="inlineStr">
        <is>
          <t>Spam (Disavow)</t>
        </is>
      </c>
      <c r="C3350" s="20" t="inlineStr">
        <is>
          <t>Semrush</t>
        </is>
      </c>
      <c r="D3350" s="4" t="inlineStr">
        <is>
          <t>High Quality Dofollow Backlinks DA 50 PA 40 Premium PBN Network Service gaworktrucks.com Rank First Page Google Fast SEO Link Building Buy Backlinks Online Cheap</t>
        </is>
      </c>
      <c r="E3350" s="4" t="inlineStr">
        <is>
          <t>Spam: keyword stuffed SEO sales copy</t>
        </is>
      </c>
      <c r="F3350" s="17" t="inlineStr">
        <is>
          <t>Dofollow</t>
        </is>
      </c>
      <c r="G3350" s="4" t="inlineStr">
        <is>
          <t>https://gladeflowers.com/all/1162/1.html</t>
        </is>
      </c>
      <c r="H3350" s="4" t="inlineStr">
        <is>
          <t>🏆🏆Boost your Google rankings with Premium PBN &amp; Link Building🏆🏆</t>
        </is>
      </c>
      <c r="I3350" s="4" t="inlineStr">
        <is>
          <t>http://kandkmfg.com/</t>
        </is>
      </c>
    </row>
    <row r="3351" ht="22.5" customHeight="1">
      <c r="A3351" s="4" t="inlineStr">
        <is>
          <t>gladeflowers.com</t>
        </is>
      </c>
      <c r="B3351" s="4" t="inlineStr">
        <is>
          <t>Spam (Disavow)</t>
        </is>
      </c>
      <c r="C3351" s="20" t="inlineStr">
        <is>
          <t>Semrush</t>
        </is>
      </c>
      <c r="D3351" s="4" t="inlineStr">
        <is>
          <t>High Quality Dofollow Backlinks DA 50 PA 40 Premium PBN Network Service kandkmanufacturing.com Rank First Page Google Fast SEO Link Building Buy Backlinks Online Cheap</t>
        </is>
      </c>
      <c r="E3351" s="4" t="inlineStr">
        <is>
          <t>Spam: keyword stuffed SEO sales copy</t>
        </is>
      </c>
      <c r="F3351" s="17" t="inlineStr">
        <is>
          <t>Dofollow</t>
        </is>
      </c>
      <c r="G3351" s="4" t="inlineStr">
        <is>
          <t>https://gladeflowers.com/backlink-audit-hub/advanced-dofollow-link-building-to-boost-domain-authority-build-lasting-authority-across-every-niche-and-market-d3a62f.html</t>
        </is>
      </c>
      <c r="H3351" s="4" t="inlineStr">
        <is>
          <t>Advanced Dofollow Link Building to Boost Domain Authority. Build Lasting Authority, Across Every Niche and Market.</t>
        </is>
      </c>
      <c r="I3351" s="4" t="inlineStr">
        <is>
          <t>https://kandkmfg.com/</t>
        </is>
      </c>
    </row>
    <row r="3352" ht="22.5" customHeight="1">
      <c r="A3352" s="4" t="inlineStr">
        <is>
          <t>gladeflowers.com</t>
        </is>
      </c>
      <c r="B3352" s="4" t="inlineStr">
        <is>
          <t>Spam (Disavow)</t>
        </is>
      </c>
      <c r="C3352" s="20" t="inlineStr">
        <is>
          <t>Semrush</t>
        </is>
      </c>
      <c r="D3352" s="4" t="inlineStr">
        <is>
          <t>High Quality Dofollow Backlinks DA 50 PA 40 Premium PBN Network Service kandkmanufacturing.com Rank First Page Google Fast SEO Link Building Buy Backlinks Online Cheap</t>
        </is>
      </c>
      <c r="E3352" s="4" t="inlineStr">
        <is>
          <t>Spam: keyword stuffed SEO sales copy</t>
        </is>
      </c>
      <c r="F3352" s="17" t="inlineStr">
        <is>
          <t>Dofollow</t>
        </is>
      </c>
      <c r="G3352" s="4" t="inlineStr">
        <is>
          <t>https://gladeflowers.com/all/1580/12.html</t>
        </is>
      </c>
      <c r="H3352" s="4" t="inlineStr">
        <is>
          <t>🏆🏆Boost your Google rankings with Premium PBN &amp; Link Building🏆🏆</t>
        </is>
      </c>
      <c r="I3352" s="4" t="inlineStr">
        <is>
          <t>https://kandkmfg.com/</t>
        </is>
      </c>
    </row>
    <row r="3353" ht="22.5" customHeight="1">
      <c r="A3353" s="4" t="inlineStr">
        <is>
          <t>gladeflowers.com</t>
        </is>
      </c>
      <c r="B3353" s="4" t="inlineStr">
        <is>
          <t>Spam (Disavow)</t>
        </is>
      </c>
      <c r="C3353" s="20" t="inlineStr">
        <is>
          <t>Semrush</t>
        </is>
      </c>
      <c r="D3353" s="4" t="inlineStr">
        <is>
          <t>High Quality Dofollow Backlinks DA 50 PA 40 Premium PBN Network Service kandkmfg.com Rank First Page Google Fast SEO Link Building Buy Backlinks Online Cheap</t>
        </is>
      </c>
      <c r="E3353" s="4" t="inlineStr">
        <is>
          <t>Spam: keyword stuffed SEO sales copy</t>
        </is>
      </c>
      <c r="F3353" s="17" t="inlineStr">
        <is>
          <t>Dofollow</t>
        </is>
      </c>
      <c r="G3353" s="4" t="inlineStr">
        <is>
          <t>https://gladeflowers.com/backlink-audit-hub/advanced-dofollow-link-building-to-boost-domain-authority-build-lasting-authority-across-every-niche-and-market-d3a62f.html</t>
        </is>
      </c>
      <c r="H3353" s="4" t="inlineStr">
        <is>
          <t>Advanced Dofollow Link Building to Boost Domain Authority. Build Lasting Authority, Across Every Niche and Market.</t>
        </is>
      </c>
      <c r="I3353" s="4" t="inlineStr">
        <is>
          <t>https://kandkmfg.com/</t>
        </is>
      </c>
    </row>
    <row r="3354" ht="22.5" customHeight="1">
      <c r="A3354" s="4" t="inlineStr">
        <is>
          <t>gladeflowers.com</t>
        </is>
      </c>
      <c r="B3354" s="4" t="inlineStr">
        <is>
          <t>Spam (Disavow)</t>
        </is>
      </c>
      <c r="C3354" s="20" t="inlineStr">
        <is>
          <t>Semrush</t>
        </is>
      </c>
      <c r="D3354" s="4" t="inlineStr">
        <is>
          <t>High Quality Dofollow Backlinks DA 50 PA 40 Premium PBN Network Service kandkmfg.com Rank First Page Google Fast SEO Link Building Buy Backlinks Online Cheap</t>
        </is>
      </c>
      <c r="E3354" s="4" t="inlineStr">
        <is>
          <t>Spam: keyword stuffed SEO sales copy</t>
        </is>
      </c>
      <c r="F3354" s="17" t="inlineStr">
        <is>
          <t>Dofollow</t>
        </is>
      </c>
      <c r="G3354" s="4" t="inlineStr">
        <is>
          <t>https://gladeflowers.com/all/1580/12.html</t>
        </is>
      </c>
      <c r="H3354" s="4" t="inlineStr">
        <is>
          <t>🏆🏆Boost your Google rankings with Premium PBN &amp; Link Building🏆🏆</t>
        </is>
      </c>
      <c r="I3354" s="4" t="inlineStr">
        <is>
          <t>https://kandkmfg.com/</t>
        </is>
      </c>
    </row>
    <row r="3355" ht="22.5" customHeight="1">
      <c r="A3355" s="4" t="inlineStr">
        <is>
          <t>global-backlink-pro-and-click-through-systems.store</t>
        </is>
      </c>
      <c r="B3355" s="4" t="inlineStr">
        <is>
          <t>Spam (Nofollow, No Action)</t>
        </is>
      </c>
      <c r="C3355" s="20" t="inlineStr">
        <is>
          <t>Ahrefs</t>
        </is>
      </c>
      <c r="D3355"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3355" s="4" t="inlineStr">
        <is>
          <t>Spam: keyword stuffed SEO sales copy</t>
        </is>
      </c>
      <c r="F3355" s="17" t="inlineStr">
        <is>
          <t>Nofollow</t>
        </is>
      </c>
      <c r="G3355" s="4" t="inlineStr">
        <is>
          <t>https://global-backlink-pro-and-click-through-systems.store/there-was-a-time-when-i-struggled-to-get-my-blog-noticed-without-spending-big-on-seo-services-after-finding-seoexpress-and-trying-their-affordable-backlink-plans-my-monthly-visitors-grew-from-200-to</t>
        </is>
      </c>
      <c r="H3355"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Global Backlink Pro And Click Through Systems</t>
        </is>
      </c>
      <c r="I3355" s="4" t="inlineStr">
        <is>
          <t>https://kandkmfg.com/</t>
        </is>
      </c>
    </row>
    <row r="3356" ht="22.5" customHeight="1">
      <c r="A3356" s="4" t="inlineStr">
        <is>
          <t>global-digital-seoexpress-portal.store</t>
        </is>
      </c>
      <c r="B3356" s="4" t="inlineStr">
        <is>
          <t>Spam (Nofollow, No Action)</t>
        </is>
      </c>
      <c r="C3356" s="20" t="inlineStr">
        <is>
          <t>Ahrefs</t>
        </is>
      </c>
      <c r="D3356"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3356" s="4" t="inlineStr">
        <is>
          <t>Spam: keyword stuffed SEO sales copy</t>
        </is>
      </c>
      <c r="F3356" s="17" t="inlineStr">
        <is>
          <t>Nofollow</t>
        </is>
      </c>
      <c r="G3356" s="4" t="inlineStr">
        <is>
          <t>https://global-digital-seoexpress-portal.store/there-was-a-time-when-i-struggled-to-get-my-blog-noticed-without-spending-big-on-seo-services-after-finding-seoexpress-and-trying-their-affordable-backlink-plans-my-monthly-visitors-grew-from-200-to</t>
        </is>
      </c>
      <c r="H3356"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Global Digital Seoexpress Portal</t>
        </is>
      </c>
      <c r="I3356" s="4" t="inlineStr">
        <is>
          <t>https://kandkmfg.com/</t>
        </is>
      </c>
    </row>
    <row r="3357" ht="22.5" customHeight="1">
      <c r="A3357" s="4" t="inlineStr">
        <is>
          <t>global-rank.pages.dev</t>
        </is>
      </c>
      <c r="B3357" s="4" t="inlineStr">
        <is>
          <t>Spam (Nofollow, No Action)</t>
        </is>
      </c>
      <c r="C3357" s="20" t="inlineStr">
        <is>
          <t>Semrush</t>
        </is>
      </c>
      <c r="D3357" s="4" t="inlineStr">
        <is>
          <t>gaworktrucks.com</t>
        </is>
      </c>
      <c r="E3357" s="4" t="inlineStr">
        <is>
          <t>Naked URL</t>
        </is>
      </c>
      <c r="F3357" s="17" t="inlineStr">
        <is>
          <t>Nofollow</t>
        </is>
      </c>
      <c r="G3357" s="4" t="inlineStr">
        <is>
          <t>https://global-rank.pages.dev/25/rxTDdtMvIW</t>
        </is>
      </c>
      <c r="H3357" s="4" t="inlineStr">
        <is>
          <t>WEB DIRECTORY</t>
        </is>
      </c>
      <c r="I3357" s="4" t="inlineStr">
        <is>
          <t>https://kandkmfg.com/</t>
        </is>
      </c>
    </row>
    <row r="3358" ht="22.5" customHeight="1">
      <c r="A3358" s="4" t="inlineStr">
        <is>
          <t>global-ranks.pages.dev</t>
        </is>
      </c>
      <c r="B3358" s="4" t="inlineStr">
        <is>
          <t>Spam (Nofollow, No Action)</t>
        </is>
      </c>
      <c r="C3358" s="20" t="inlineStr">
        <is>
          <t>Semrush</t>
        </is>
      </c>
      <c r="D3358" s="4" t="inlineStr">
        <is>
          <t>kandkmfg.com</t>
        </is>
      </c>
      <c r="E3358" s="4" t="inlineStr">
        <is>
          <t>Naked URL</t>
        </is>
      </c>
      <c r="F3358" s="17" t="inlineStr">
        <is>
          <t>Nofollow</t>
        </is>
      </c>
      <c r="G3358" s="4" t="inlineStr">
        <is>
          <t>https://global-ranks.pages.dev/56/DBnpsigkox</t>
        </is>
      </c>
      <c r="H3358" s="4" t="inlineStr">
        <is>
          <t>WEB DIRECTORY</t>
        </is>
      </c>
      <c r="I3358" s="4" t="inlineStr">
        <is>
          <t>https://kandkmfg.com/</t>
        </is>
      </c>
    </row>
    <row r="3359" ht="22.5" customHeight="1">
      <c r="A3359" s="4" t="inlineStr">
        <is>
          <t>globalecommerce.org</t>
        </is>
      </c>
      <c r="B3359" s="4" t="inlineStr">
        <is>
          <t>Spam (Disavow)</t>
        </is>
      </c>
      <c r="C3359" s="20" t="inlineStr">
        <is>
          <t>Semrush</t>
        </is>
      </c>
      <c r="D3359" s="4" t="inlineStr">
        <is>
          <t>gaworktrucks.com</t>
        </is>
      </c>
      <c r="E3359" s="4" t="inlineStr">
        <is>
          <t>Naked URL</t>
        </is>
      </c>
      <c r="F3359" s="17" t="inlineStr">
        <is>
          <t>Dofollow</t>
        </is>
      </c>
      <c r="G3359" s="4" t="inlineStr">
        <is>
          <t>https://globalecommerce.org/page-cc5979d45c919a20a0d51a4150cb902c.html</t>
        </is>
      </c>
      <c r="H3359" s="4" t="inlineStr">
        <is>
          <t>Where to buy 🚀 aged domains and backlinks 🔥 from globalecommerce.org | 5979-4591</t>
        </is>
      </c>
      <c r="I3359" s="4" t="inlineStr">
        <is>
          <t>https://kandkmfg.com/</t>
        </is>
      </c>
    </row>
    <row r="3360" ht="22.5" customHeight="1">
      <c r="A3360" s="4" t="inlineStr">
        <is>
          <t>globalecommerce.org</t>
        </is>
      </c>
      <c r="B3360" s="4" t="inlineStr">
        <is>
          <t>Spam (Disavow)</t>
        </is>
      </c>
      <c r="C3360" s="20" t="inlineStr">
        <is>
          <t>Semrush</t>
        </is>
      </c>
      <c r="D3360" s="4" t="inlineStr">
        <is>
          <t>gaworktrucks.com</t>
        </is>
      </c>
      <c r="E3360" s="4" t="inlineStr">
        <is>
          <t>Naked URL</t>
        </is>
      </c>
      <c r="F3360" s="17" t="inlineStr">
        <is>
          <t>Dofollow</t>
        </is>
      </c>
      <c r="G3360" s="4" t="inlineStr">
        <is>
          <t>https://www.globalecommerce.org/page-cc5979d45c919a20a0d51a4150cb902c.html</t>
        </is>
      </c>
      <c r="H3360" s="4" t="inlineStr">
        <is>
          <t>Where to buy 🚀 aged domains and backlinks 🔥 from www.globalecommerce.org | 5979-4591</t>
        </is>
      </c>
      <c r="I3360" s="4" t="inlineStr">
        <is>
          <t>http://kandkmfg.com/</t>
        </is>
      </c>
    </row>
    <row r="3361" ht="22.5" customHeight="1">
      <c r="A3361" s="4" t="inlineStr">
        <is>
          <t>globalecommerce.org</t>
        </is>
      </c>
      <c r="B3361" s="4" t="inlineStr">
        <is>
          <t>Spam (Disavow)</t>
        </is>
      </c>
      <c r="C3361" s="20" t="inlineStr">
        <is>
          <t>Semrush</t>
        </is>
      </c>
      <c r="D3361" s="4" t="inlineStr">
        <is>
          <t>gaworktrucks.com</t>
        </is>
      </c>
      <c r="E3361" s="4" t="inlineStr">
        <is>
          <t>Naked URL</t>
        </is>
      </c>
      <c r="F3361" s="17" t="inlineStr">
        <is>
          <t>Dofollow</t>
        </is>
      </c>
      <c r="G3361" s="4" t="inlineStr">
        <is>
          <t>https://www.globalecommerce.org/page-cc5979d45c919a20a0d51a4150cb902c.html</t>
        </is>
      </c>
      <c r="H3361" s="4" t="inlineStr">
        <is>
          <t>Where to buy 🚀 aged domains and backlinks 🔥 from www.globalecommerce.org | 5979-4591</t>
        </is>
      </c>
      <c r="I3361" s="4" t="inlineStr">
        <is>
          <t>https://kandkmfg.com/</t>
        </is>
      </c>
    </row>
    <row r="3362" ht="22.5" customHeight="1">
      <c r="A3362" s="4" t="inlineStr">
        <is>
          <t>globalecommerce.org</t>
        </is>
      </c>
      <c r="B3362" s="4" t="inlineStr">
        <is>
          <t>Spam (Disavow)</t>
        </is>
      </c>
      <c r="C3362" s="20" t="inlineStr">
        <is>
          <t>Semrush</t>
        </is>
      </c>
      <c r="D3362" s="4" t="inlineStr">
        <is>
          <t>kandkmanufacturing.com</t>
        </is>
      </c>
      <c r="E3362" s="4" t="inlineStr">
        <is>
          <t>Naked URL</t>
        </is>
      </c>
      <c r="F3362" s="17" t="inlineStr">
        <is>
          <t>Dofollow</t>
        </is>
      </c>
      <c r="G3362" s="4" t="inlineStr">
        <is>
          <t>https://globalecommerce.org/page-e6f84694582d1281752bce8ef4a910e3.html</t>
        </is>
      </c>
      <c r="H3362" s="4" t="inlineStr">
        <is>
          <t>Where to buy 🚀 aged domains and backlinks 🔥 from globalecommerce.org | 6846-9458</t>
        </is>
      </c>
      <c r="I3362" s="4" t="inlineStr">
        <is>
          <t>https://kandkmfg.com/</t>
        </is>
      </c>
    </row>
    <row r="3363" ht="22.5" customHeight="1">
      <c r="A3363" s="4" t="inlineStr">
        <is>
          <t>globalecommerce.org</t>
        </is>
      </c>
      <c r="B3363" s="4" t="inlineStr">
        <is>
          <t>Spam (Disavow)</t>
        </is>
      </c>
      <c r="C3363" s="20" t="inlineStr">
        <is>
          <t>Semrush</t>
        </is>
      </c>
      <c r="D3363" s="4" t="inlineStr">
        <is>
          <t>kandkmanufacturing.com</t>
        </is>
      </c>
      <c r="E3363" s="4" t="inlineStr">
        <is>
          <t>Naked URL</t>
        </is>
      </c>
      <c r="F3363" s="17" t="inlineStr">
        <is>
          <t>Dofollow</t>
        </is>
      </c>
      <c r="G3363" s="4" t="inlineStr">
        <is>
          <t>https://www.globalecommerce.org/page-e6f84694582d1281752bce8ef4a910e3.html</t>
        </is>
      </c>
      <c r="H3363" s="4" t="inlineStr">
        <is>
          <t>Where to buy 🚀 aged domains and backlinks 🔥 from www.globalecommerce.org | 6846-9458</t>
        </is>
      </c>
      <c r="I3363" s="4" t="inlineStr">
        <is>
          <t>https://kandkmfg.com/</t>
        </is>
      </c>
    </row>
    <row r="3364" ht="22.5" customHeight="1">
      <c r="A3364" s="4" t="inlineStr">
        <is>
          <t>globalecommerce.org</t>
        </is>
      </c>
      <c r="B3364" s="4" t="inlineStr">
        <is>
          <t>Spam (Disavow)</t>
        </is>
      </c>
      <c r="C3364" s="20" t="inlineStr">
        <is>
          <t>Semrush</t>
        </is>
      </c>
      <c r="D3364" s="4" t="inlineStr">
        <is>
          <t>kandkmfg.com</t>
        </is>
      </c>
      <c r="E3364" s="4" t="inlineStr">
        <is>
          <t>Naked URL</t>
        </is>
      </c>
      <c r="F3364" s="17" t="inlineStr">
        <is>
          <t>Dofollow</t>
        </is>
      </c>
      <c r="G3364" s="4" t="inlineStr">
        <is>
          <t>https://globalecommerce.org/page-e6f84694582d1281752bce8ef4a910e3.html</t>
        </is>
      </c>
      <c r="H3364" s="4" t="inlineStr">
        <is>
          <t>Where to buy 🚀 aged domains and backlinks 🔥 from globalecommerce.org | 6846-9458</t>
        </is>
      </c>
      <c r="I3364" s="4" t="inlineStr">
        <is>
          <t>https://kandkmfg.com/</t>
        </is>
      </c>
    </row>
    <row r="3365" ht="22.5" customHeight="1">
      <c r="A3365" s="4" t="inlineStr">
        <is>
          <t>globalecommerce.org</t>
        </is>
      </c>
      <c r="B3365" s="4" t="inlineStr">
        <is>
          <t>Spam (Disavow)</t>
        </is>
      </c>
      <c r="C3365" s="20" t="inlineStr">
        <is>
          <t>Semrush</t>
        </is>
      </c>
      <c r="D3365" s="4" t="inlineStr">
        <is>
          <t>kandkmfg.com</t>
        </is>
      </c>
      <c r="E3365" s="4" t="inlineStr">
        <is>
          <t>Naked URL</t>
        </is>
      </c>
      <c r="F3365" s="17" t="inlineStr">
        <is>
          <t>Dofollow</t>
        </is>
      </c>
      <c r="G3365" s="4" t="inlineStr">
        <is>
          <t>https://www.globalecommerce.org/page-e6f84694582d1281752bce8ef4a910e3.html</t>
        </is>
      </c>
      <c r="H3365" s="4" t="inlineStr">
        <is>
          <t>Where to buy 🚀 aged domains and backlinks 🔥 from www.globalecommerce.org | 6846-9458</t>
        </is>
      </c>
      <c r="I3365" s="4" t="inlineStr">
        <is>
          <t>https://kandkmfg.com/</t>
        </is>
      </c>
    </row>
    <row r="3366" ht="22.5" customHeight="1">
      <c r="A3366" s="4" t="inlineStr">
        <is>
          <t>globallistinghub.com</t>
        </is>
      </c>
      <c r="B3366" s="4" t="inlineStr">
        <is>
          <t>Held (Pending Partner)</t>
        </is>
      </c>
      <c r="C3366" s="20" t="inlineStr">
        <is>
          <t>Semrush</t>
        </is>
      </c>
      <c r="D3366" s="4" t="inlineStr">
        <is>
          <t>Landscape Dump Bed</t>
        </is>
      </c>
      <c r="E3366" s="4" t="inlineStr">
        <is>
          <t>Exact match commercial</t>
        </is>
      </c>
      <c r="F3366" s="17" t="inlineStr">
        <is>
          <t>Dofollow</t>
        </is>
      </c>
      <c r="G3366" s="4" t="inlineStr">
        <is>
          <t>https://globallistinghub.com/detail/29460/landscape-dump-bed.html</t>
        </is>
      </c>
      <c r="H3366" s="4" t="inlineStr">
        <is>
          <t>Landscape Dump Bed</t>
        </is>
      </c>
      <c r="I3366" s="4" t="inlineStr">
        <is>
          <t>https://kandkmfg.com/product/landscaping-bodies/</t>
        </is>
      </c>
    </row>
    <row r="3367" ht="22.5" customHeight="1">
      <c r="A3367" s="4" t="inlineStr">
        <is>
          <t>globallistinghub.com</t>
        </is>
      </c>
      <c r="B3367" s="4" t="inlineStr">
        <is>
          <t>Held (Pending Partner)</t>
        </is>
      </c>
      <c r="C3367" s="20" t="inlineStr">
        <is>
          <t>Semrush</t>
        </is>
      </c>
      <c r="D3367" s="4" t="inlineStr">
        <is>
          <t>Landscape Dump Bed</t>
        </is>
      </c>
      <c r="E3367" s="4" t="inlineStr">
        <is>
          <t>Exact match commercial</t>
        </is>
      </c>
      <c r="F3367" s="17" t="inlineStr">
        <is>
          <t>Dofollow</t>
        </is>
      </c>
      <c r="G3367" s="4" t="inlineStr">
        <is>
          <t>https://globallistinghub.com/landscape-dump-bed/</t>
        </is>
      </c>
      <c r="H3367" s="4" t="inlineStr">
        <is>
          <t>Landscape Dump Bed</t>
        </is>
      </c>
      <c r="I3367" s="4" t="inlineStr">
        <is>
          <t>https://kandkmfg.com/product/landscaping-bodies/</t>
        </is>
      </c>
    </row>
    <row r="3368" ht="22.5" customHeight="1">
      <c r="A3368" s="4" t="inlineStr">
        <is>
          <t>globalweb.co</t>
        </is>
      </c>
      <c r="B3368" s="4" t="inlineStr">
        <is>
          <t>Held (Pending Partner)</t>
        </is>
      </c>
      <c r="C3368" s="20" t="inlineStr">
        <is>
          <t>Semrush</t>
        </is>
      </c>
      <c r="D3368" s="4" t="inlineStr">
        <is>
          <t>Custom Utility Truck Beds</t>
        </is>
      </c>
      <c r="E3368" s="4" t="inlineStr">
        <is>
          <t>Exact match commercial</t>
        </is>
      </c>
      <c r="F3368" s="17" t="inlineStr">
        <is>
          <t>Dofollow</t>
        </is>
      </c>
      <c r="G3368" s="4" t="inlineStr">
        <is>
          <t>https://www.globalweb.co/detail/37763/custom-utility-truck-beds.html</t>
        </is>
      </c>
      <c r="H3368" s="4" t="inlineStr">
        <is>
          <t>Custom Utility Truck Beds</t>
        </is>
      </c>
      <c r="I3368" s="4" t="inlineStr">
        <is>
          <t>https://kandkmfg.com/industry/utility/</t>
        </is>
      </c>
    </row>
    <row r="3369" ht="22.5" customHeight="1">
      <c r="A3369" s="4" t="inlineStr">
        <is>
          <t>globalweb.co</t>
        </is>
      </c>
      <c r="B3369" s="4" t="inlineStr">
        <is>
          <t>Held (Pending Partner)</t>
        </is>
      </c>
      <c r="C3369" s="20" t="inlineStr">
        <is>
          <t>Semrush</t>
        </is>
      </c>
      <c r="D3369" s="4" t="inlineStr">
        <is>
          <t>kandkmfg.com</t>
        </is>
      </c>
      <c r="E3369" s="4" t="inlineStr">
        <is>
          <t>Naked URL</t>
        </is>
      </c>
      <c r="F3369" s="17" t="inlineStr">
        <is>
          <t>Dofollow</t>
        </is>
      </c>
      <c r="G3369" s="4" t="inlineStr">
        <is>
          <t>https://www.globalweb.co/detail/37763/custom-utility-truck-beds.html</t>
        </is>
      </c>
      <c r="H3369" s="4" t="inlineStr">
        <is>
          <t>Custom Utility Truck Beds</t>
        </is>
      </c>
      <c r="I3369" s="4" t="inlineStr">
        <is>
          <t>https://kandkmfg.com/industry/utility/</t>
        </is>
      </c>
    </row>
    <row r="3370" ht="22.5" customHeight="1">
      <c r="A3370" s="4" t="inlineStr">
        <is>
          <t>globleweblist.com</t>
        </is>
      </c>
      <c r="B3370" s="4" t="inlineStr">
        <is>
          <t>Held (Pending Partner)</t>
        </is>
      </c>
      <c r="C3370" s="20" t="inlineStr">
        <is>
          <t>Semrush</t>
        </is>
      </c>
      <c r="D3370" s="4" t="inlineStr">
        <is>
          <t>HVAC truck in Georgia</t>
        </is>
      </c>
      <c r="E3370" s="4" t="inlineStr">
        <is>
          <t>Exact match commercial (geo)</t>
        </is>
      </c>
      <c r="F3370" s="17" t="inlineStr">
        <is>
          <t>Dofollow</t>
        </is>
      </c>
      <c r="G3370" s="4" t="inlineStr">
        <is>
          <t>https://globleweblist.com/the-role-of-hvac-trucks-in-georgia/</t>
        </is>
      </c>
      <c r="H3370" s="4" t="inlineStr">
        <is>
          <t>The Role of HVAC Trucks in Georgia - Globle Weblist</t>
        </is>
      </c>
      <c r="I3370" s="4" t="inlineStr">
        <is>
          <t>https://kandkmfg.com/industry/hvac-plumbing-electrical/</t>
        </is>
      </c>
    </row>
    <row r="3371" ht="22.5" customHeight="1">
      <c r="A3371" s="4" t="inlineStr">
        <is>
          <t>globleweblist.com</t>
        </is>
      </c>
      <c r="B3371" s="4" t="inlineStr">
        <is>
          <t>Held (Pending Partner)</t>
        </is>
      </c>
      <c r="C3371" s="20" t="inlineStr">
        <is>
          <t>Semrush</t>
        </is>
      </c>
      <c r="D3371" s="4" t="inlineStr">
        <is>
          <t>Heavy Duty Service Truck Bodies</t>
        </is>
      </c>
      <c r="E3371" s="4" t="inlineStr">
        <is>
          <t>Exact match commercial</t>
        </is>
      </c>
      <c r="F3371" s="17" t="inlineStr">
        <is>
          <t>Dofollow</t>
        </is>
      </c>
      <c r="G3371" s="4" t="inlineStr">
        <is>
          <t>https://globleweblist.com/efficiency-and-durability-with-heavy-duty-service-truck-bodies-for-demanding-american-worksites/</t>
        </is>
      </c>
      <c r="H3371" s="4" t="inlineStr">
        <is>
          <t>Efficiency and durability with heavy duty service truck bodies for demanding American worksites - Globle Weblist</t>
        </is>
      </c>
      <c r="I3371" s="4" t="inlineStr">
        <is>
          <t>https://kandkmfg.com/product/heavy-platforms-bodies/</t>
        </is>
      </c>
    </row>
    <row r="3372" ht="22.5" customHeight="1">
      <c r="A3372" s="4" t="inlineStr">
        <is>
          <t>globleweblist.com</t>
        </is>
      </c>
      <c r="B3372" s="4" t="inlineStr">
        <is>
          <t>Held (Pending Partner)</t>
        </is>
      </c>
      <c r="C3372" s="20" t="inlineStr">
        <is>
          <t>Semrush</t>
        </is>
      </c>
      <c r="D3372" s="4" t="inlineStr">
        <is>
          <t>chipper dump body</t>
        </is>
      </c>
      <c r="E3372" s="4" t="inlineStr">
        <is>
          <t>Exact match commercial</t>
        </is>
      </c>
      <c r="F3372" s="17" t="inlineStr">
        <is>
          <t>Dofollow</t>
        </is>
      </c>
      <c r="G3372" s="4" t="inlineStr">
        <is>
          <t>https://globleweblist.com/increase-hauling-efficiency-with-a-chipper-dump-body-designed-for-versatile-landscape-jobs/</t>
        </is>
      </c>
      <c r="H3372" s="4" t="inlineStr">
        <is>
          <t>Increase hauling efficiency with a chipper dump body designed for versatile landscape jobs - Globle Weblist</t>
        </is>
      </c>
      <c r="I3372" s="4" t="inlineStr">
        <is>
          <t>https://kandkmfg.com/product/chipper-bodies/</t>
        </is>
      </c>
    </row>
    <row r="3373" ht="22.5" customHeight="1">
      <c r="A3373" s="4" t="inlineStr">
        <is>
          <t>go-articles.com</t>
        </is>
      </c>
      <c r="B3373" s="4" t="inlineStr">
        <is>
          <t>Held (Pending Partner)</t>
        </is>
      </c>
      <c r="C3373" s="20" t="inlineStr">
        <is>
          <t>Semrush</t>
        </is>
      </c>
      <c r="D3373" s="4" t="inlineStr">
        <is>
          <t>utility hauler truck beds in Georgia</t>
        </is>
      </c>
      <c r="E3373" s="4" t="inlineStr">
        <is>
          <t>Exact match commercial (geo)</t>
        </is>
      </c>
      <c r="F3373" s="17" t="inlineStr">
        <is>
          <t>Dofollow</t>
        </is>
      </c>
      <c r="G3373" s="4" t="inlineStr">
        <is>
          <t>https://www.go-articles.com/finding-the-best-utility-hauler-truck-beds-in-georgia/</t>
        </is>
      </c>
      <c r="H3373" s="4" t="inlineStr">
        <is>
          <t>Finding the Best Utility Hauler Truck Beds in Georgia - Go Articles</t>
        </is>
      </c>
      <c r="I3373" s="4" t="inlineStr">
        <is>
          <t>https://kandkmfg.com/industry/utility/</t>
        </is>
      </c>
    </row>
    <row r="3374" ht="22.5" customHeight="1">
      <c r="A3374" s="4" t="inlineStr">
        <is>
          <t>go1800business.com</t>
        </is>
      </c>
      <c r="B3374" s="4" t="inlineStr">
        <is>
          <t>Held (Pending Partner)</t>
        </is>
      </c>
      <c r="C3374" s="20" t="inlineStr">
        <is>
          <t>Semrush</t>
        </is>
      </c>
      <c r="D3374" s="4" t="inlineStr">
        <is>
          <t>Heavy Duty Service Body</t>
        </is>
      </c>
      <c r="E3374" s="4" t="inlineStr">
        <is>
          <t>Exact match commercial</t>
        </is>
      </c>
      <c r="F3374" s="17" t="inlineStr">
        <is>
          <t>Dofollow</t>
        </is>
      </c>
      <c r="G3374" s="4" t="inlineStr">
        <is>
          <t>https://go1800business.com/detail/29756/heavy-duty-service-body.html</t>
        </is>
      </c>
      <c r="H3374" s="4" t="inlineStr">
        <is>
          <t>Heavy Duty Service Body</t>
        </is>
      </c>
      <c r="I3374" s="4" t="inlineStr">
        <is>
          <t>https://kandkmfg.com/product/heavy-platforms-bodies/</t>
        </is>
      </c>
    </row>
    <row r="3375" ht="22.5" customHeight="1">
      <c r="A3375" s="4" t="inlineStr">
        <is>
          <t>go1800business.com</t>
        </is>
      </c>
      <c r="B3375" s="4" t="inlineStr">
        <is>
          <t>Held (Pending Partner)</t>
        </is>
      </c>
      <c r="C3375" s="20" t="inlineStr">
        <is>
          <t>Semrush</t>
        </is>
      </c>
      <c r="D3375" s="4" t="inlineStr">
        <is>
          <t>Heavy Duty Service Body</t>
        </is>
      </c>
      <c r="E3375" s="4" t="inlineStr">
        <is>
          <t>Exact match commercial</t>
        </is>
      </c>
      <c r="F3375" s="17" t="inlineStr">
        <is>
          <t>Dofollow</t>
        </is>
      </c>
      <c r="G3375" s="4" t="inlineStr">
        <is>
          <t>https://go1800business.com/heavy-duty-service-body</t>
        </is>
      </c>
      <c r="H3375" s="4" t="inlineStr">
        <is>
          <t>Heavy Duty Service Body</t>
        </is>
      </c>
      <c r="I3375" s="4" t="inlineStr">
        <is>
          <t>https://kandkmfg.com/product/heavy-platforms-bodies/</t>
        </is>
      </c>
    </row>
    <row r="3376" ht="22.5" customHeight="1">
      <c r="A3376" s="4" t="inlineStr">
        <is>
          <t>go1800business.com</t>
        </is>
      </c>
      <c r="B3376" s="4" t="inlineStr">
        <is>
          <t>Held (Pending Partner)</t>
        </is>
      </c>
      <c r="C3376" s="20" t="inlineStr">
        <is>
          <t>Semrush</t>
        </is>
      </c>
      <c r="D3376" s="4" t="inlineStr">
        <is>
          <t>Heavy Duty Service Body</t>
        </is>
      </c>
      <c r="E3376" s="4" t="inlineStr">
        <is>
          <t>Exact match commercial</t>
        </is>
      </c>
      <c r="F3376" s="17" t="inlineStr">
        <is>
          <t>Dofollow</t>
        </is>
      </c>
      <c r="G3376" s="4" t="inlineStr">
        <is>
          <t>https://go1800business.com/heavy-duty-service-body/</t>
        </is>
      </c>
      <c r="H3376" s="4" t="inlineStr">
        <is>
          <t>Heavy Duty Service Body</t>
        </is>
      </c>
      <c r="I3376" s="4" t="inlineStr">
        <is>
          <t>https://kandkmfg.com/product/heavy-platforms-bodies/</t>
        </is>
      </c>
    </row>
    <row r="3377" ht="22.5" customHeight="1">
      <c r="A3377" s="4" t="inlineStr">
        <is>
          <t>go4seo.com</t>
        </is>
      </c>
      <c r="B3377" s="4" t="inlineStr">
        <is>
          <t>Spam (Disavow)</t>
        </is>
      </c>
      <c r="C3377" s="20" t="inlineStr">
        <is>
          <t>Semrush</t>
        </is>
      </c>
      <c r="D3377" s="4" t="inlineStr">
        <is>
          <t>Build Powerful SEO Authority with Premium Backlinks kandkmanufacturing.com</t>
        </is>
      </c>
      <c r="E3377" s="4" t="inlineStr">
        <is>
          <t>Spam: keyword stuffed SEO sales copy</t>
        </is>
      </c>
      <c r="F3377" s="17" t="inlineStr">
        <is>
          <t>Dofollow</t>
        </is>
      </c>
      <c r="G3377" s="4" t="inlineStr">
        <is>
          <t>https://go4seo.com/dir/seo-authority-building-111111</t>
        </is>
      </c>
      <c r="H3377" s="4" t="inlineStr">
        <is>
          <t>Authority SEO Link Building Services for Websites That Want Stronger Backlinks, Higher Google Rankings, Better Search Visibility, and Sustainable Organic Growth - Page 111,111</t>
        </is>
      </c>
      <c r="I3377" s="4" t="inlineStr">
        <is>
          <t>https://kandkmfg.com/</t>
        </is>
      </c>
    </row>
    <row r="3378" ht="22.5" customHeight="1">
      <c r="A3378" s="4" t="inlineStr">
        <is>
          <t>go4seo.com</t>
        </is>
      </c>
      <c r="B3378" s="4" t="inlineStr">
        <is>
          <t>Spam (Disavow)</t>
        </is>
      </c>
      <c r="C3378" s="20" t="inlineStr">
        <is>
          <t>Semrush</t>
        </is>
      </c>
      <c r="D3378" s="4" t="inlineStr">
        <is>
          <t>Build Powerful SEO Authority with Premium Backlinks kandkmanufacturing.com</t>
        </is>
      </c>
      <c r="E3378" s="4" t="inlineStr">
        <is>
          <t>Spam: keyword stuffed SEO sales copy</t>
        </is>
      </c>
      <c r="F3378" s="17" t="inlineStr">
        <is>
          <t>Dofollow</t>
        </is>
      </c>
      <c r="G3378" s="4" t="inlineStr">
        <is>
          <t>http://go4seo.com/dir/seo-authority-building-111111</t>
        </is>
      </c>
      <c r="H3378" s="4" t="inlineStr">
        <is>
          <t>Authority SEO Link Building Services for Websites That Want Stronger Backlinks, Higher Google Rankings, Better Search Visibility, and Sustainable Organic Growth - Page 111,111</t>
        </is>
      </c>
      <c r="I3378" s="4" t="inlineStr">
        <is>
          <t>https://kandkmfg.com/</t>
        </is>
      </c>
    </row>
    <row r="3379" ht="22.5" customHeight="1">
      <c r="A3379" s="4" t="inlineStr">
        <is>
          <t>go4seo.com</t>
        </is>
      </c>
      <c r="B3379" s="4" t="inlineStr">
        <is>
          <t>Spam (Disavow)</t>
        </is>
      </c>
      <c r="C3379" s="20" t="inlineStr">
        <is>
          <t>Semrush</t>
        </is>
      </c>
      <c r="D3379" s="4" t="inlineStr">
        <is>
          <t>Premium SEO Authority Backlinks to Help gaworktrucks.com Websites Rank Higher</t>
        </is>
      </c>
      <c r="E3379" s="4" t="inlineStr">
        <is>
          <t>Spam: keyword stuffed SEO sales copy</t>
        </is>
      </c>
      <c r="F3379" s="17" t="inlineStr">
        <is>
          <t>Dofollow</t>
        </is>
      </c>
      <c r="G3379" s="4" t="inlineStr">
        <is>
          <t>https://go4seo.com/dir/trusted-link-building-79519</t>
        </is>
      </c>
      <c r="H3379" s="4" t="inlineStr">
        <is>
          <t>Premium SEO Link Building Solutions for Increasing Website Authority, Improving Google Search Positions, Strengthening Backlink Profiles, and Growing Organic Traffic - Page 79,519</t>
        </is>
      </c>
      <c r="I3379" s="4" t="inlineStr">
        <is>
          <t>https://kandkmfg.com/</t>
        </is>
      </c>
    </row>
    <row r="3380" ht="22.5" customHeight="1">
      <c r="A3380" s="4" t="inlineStr">
        <is>
          <t>go4seo.com</t>
        </is>
      </c>
      <c r="B3380" s="4" t="inlineStr">
        <is>
          <t>Spam (Disavow)</t>
        </is>
      </c>
      <c r="C3380" s="20" t="inlineStr">
        <is>
          <t>Semrush</t>
        </is>
      </c>
      <c r="D3380" s="4" t="inlineStr">
        <is>
          <t>Premium SEO Authority Backlinks to Help gaworktrucks.com Websites Rank Higher</t>
        </is>
      </c>
      <c r="E3380" s="4" t="inlineStr">
        <is>
          <t>Spam: keyword stuffed SEO sales copy</t>
        </is>
      </c>
      <c r="F3380" s="17" t="inlineStr">
        <is>
          <t>Dofollow</t>
        </is>
      </c>
      <c r="G3380" s="4" t="inlineStr">
        <is>
          <t>http://go4seo.com/dir/trusted-link-building-79519</t>
        </is>
      </c>
      <c r="H3380" s="4" t="inlineStr">
        <is>
          <t>Premium SEO Link Building Solutions for Increasing Website Authority, Improving Google Search Positions, Strengthening Backlink Profiles, and Growing Organic Traffic - Page 79,519</t>
        </is>
      </c>
      <c r="I3380" s="4" t="inlineStr">
        <is>
          <t>https://kandkmfg.com/</t>
        </is>
      </c>
    </row>
    <row r="3381" ht="22.5" customHeight="1">
      <c r="A3381" s="4" t="inlineStr">
        <is>
          <t>go4seo.com</t>
        </is>
      </c>
      <c r="B3381" s="4" t="inlineStr">
        <is>
          <t>Spam (Disavow)</t>
        </is>
      </c>
      <c r="C3381" s="20" t="inlineStr">
        <is>
          <t>Semrush</t>
        </is>
      </c>
      <c r="D3381" s="4" t="inlineStr">
        <is>
          <t>Premium SEO Authority Backlinks to Help gaworktrucks.com Websites Rank Higher</t>
        </is>
      </c>
      <c r="E3381" s="4" t="inlineStr">
        <is>
          <t>Spam: keyword stuffed SEO sales copy</t>
        </is>
      </c>
      <c r="F3381" s="17" t="inlineStr">
        <is>
          <t>Dofollow</t>
        </is>
      </c>
      <c r="G3381" s="4" t="inlineStr">
        <is>
          <t>http://go4seo.com/dir/trusted-link-building-79519</t>
        </is>
      </c>
      <c r="H3381" s="4" t="inlineStr">
        <is>
          <t>Premium SEO Link Building Solutions for Increasing Website Authority, Improving Google Search Positions, Strengthening Backlink Profiles, and Growing Organic Traffic - Page 79,519</t>
        </is>
      </c>
      <c r="I3381" s="4" t="inlineStr">
        <is>
          <t>http://kandkmfg.com/</t>
        </is>
      </c>
    </row>
    <row r="3382" ht="22.5" customHeight="1">
      <c r="A3382" s="4" t="inlineStr">
        <is>
          <t>go4seo.com</t>
        </is>
      </c>
      <c r="B3382" s="4" t="inlineStr">
        <is>
          <t>Spam (Disavow)</t>
        </is>
      </c>
      <c r="C3382" s="20" t="inlineStr">
        <is>
          <t>Semrush</t>
        </is>
      </c>
      <c r="D3382" s="4" t="inlineStr">
        <is>
          <t>Professional Link Building Services Helping kandkmfg.com Websites Grow</t>
        </is>
      </c>
      <c r="E3382" s="4" t="inlineStr">
        <is>
          <t>Spam: keyword stuffed SEO sales copy</t>
        </is>
      </c>
      <c r="F3382" s="17" t="inlineStr">
        <is>
          <t>Dofollow</t>
        </is>
      </c>
      <c r="G3382" s="4" t="inlineStr">
        <is>
          <t>https://go4seo.com/dir/seo-authority-building-111111</t>
        </is>
      </c>
      <c r="H3382" s="4" t="inlineStr">
        <is>
          <t>Authority SEO Link Building Services for Websites That Want Stronger Backlinks, Higher Google Rankings, Better Search Visibility, and Sustainable Organic Growth - Page 111,111</t>
        </is>
      </c>
      <c r="I3382" s="4" t="inlineStr">
        <is>
          <t>https://kandkmfg.com/</t>
        </is>
      </c>
    </row>
    <row r="3383" ht="22.5" customHeight="1">
      <c r="A3383" s="4" t="inlineStr">
        <is>
          <t>go4seo.com</t>
        </is>
      </c>
      <c r="B3383" s="4" t="inlineStr">
        <is>
          <t>Spam (Disavow)</t>
        </is>
      </c>
      <c r="C3383" s="20" t="inlineStr">
        <is>
          <t>Semrush</t>
        </is>
      </c>
      <c r="D3383" s="4" t="inlineStr">
        <is>
          <t>Professional Link Building Services Helping kandkmfg.com Websites Grow</t>
        </is>
      </c>
      <c r="E3383" s="4" t="inlineStr">
        <is>
          <t>Spam: keyword stuffed SEO sales copy</t>
        </is>
      </c>
      <c r="F3383" s="17" t="inlineStr">
        <is>
          <t>Dofollow</t>
        </is>
      </c>
      <c r="G3383" s="4" t="inlineStr">
        <is>
          <t>http://go4seo.com/dir/seo-authority-building-111111</t>
        </is>
      </c>
      <c r="H3383" s="4" t="inlineStr">
        <is>
          <t>Authority SEO Link Building Services for Websites That Want Stronger Backlinks, Higher Google Rankings, Better Search Visibility, and Sustainable Organic Growth - Page 111,111</t>
        </is>
      </c>
      <c r="I3383" s="4" t="inlineStr">
        <is>
          <t>https://kandkmfg.com/</t>
        </is>
      </c>
    </row>
    <row r="3384" ht="22.5" customHeight="1">
      <c r="A3384" s="4" t="inlineStr">
        <is>
          <t>go4seo.info</t>
        </is>
      </c>
      <c r="B3384" s="4" t="inlineStr">
        <is>
          <t>Spam (Disavow)</t>
        </is>
      </c>
      <c r="C3384" s="20" t="inlineStr">
        <is>
          <t>Semrush</t>
        </is>
      </c>
      <c r="D3384" s="4" t="inlineStr">
        <is>
          <t>Premium SEO Authority Backlinks to Help gaworktrucks.com Websites Rank Higher</t>
        </is>
      </c>
      <c r="E3384" s="4" t="inlineStr">
        <is>
          <t>Spam: keyword stuffed SEO sales copy</t>
        </is>
      </c>
      <c r="F3384" s="17" t="inlineStr">
        <is>
          <t>Dofollow</t>
        </is>
      </c>
      <c r="G3384" s="4" t="inlineStr">
        <is>
          <t>https://go4seo.info/dir/trusted-link-building-79519</t>
        </is>
      </c>
      <c r="H3384" s="4" t="inlineStr">
        <is>
          <t>Premium SEO Link Building Solutions for Increasing Website Authority, Improving Google Search Positions, Strengthening Backlink Profiles, and Growing Organic Traffic - Page 79,519</t>
        </is>
      </c>
      <c r="I3384" s="4" t="inlineStr">
        <is>
          <t>https://kandkmfg.com/</t>
        </is>
      </c>
    </row>
    <row r="3385" ht="22.5" customHeight="1">
      <c r="A3385" s="4" t="inlineStr">
        <is>
          <t>go4seo.info</t>
        </is>
      </c>
      <c r="B3385" s="4" t="inlineStr">
        <is>
          <t>Spam (Disavow)</t>
        </is>
      </c>
      <c r="C3385" s="20" t="inlineStr">
        <is>
          <t>Semrush</t>
        </is>
      </c>
      <c r="D3385" s="4" t="inlineStr">
        <is>
          <t>Premium SEO Authority Backlinks to Help gaworktrucks.com Websites Rank Higher</t>
        </is>
      </c>
      <c r="E3385" s="4" t="inlineStr">
        <is>
          <t>Spam: keyword stuffed SEO sales copy</t>
        </is>
      </c>
      <c r="F3385" s="17" t="inlineStr">
        <is>
          <t>Dofollow</t>
        </is>
      </c>
      <c r="G3385" s="4" t="inlineStr">
        <is>
          <t>https://go4seo.info/dir/trusted-link-building-79519</t>
        </is>
      </c>
      <c r="H3385" s="4" t="inlineStr">
        <is>
          <t>Premium SEO Link Building Solutions for Increasing Website Authority, Improving Google Search Positions, Strengthening Backlink Profiles, and Growing Organic Traffic - Page 79,519</t>
        </is>
      </c>
      <c r="I3385" s="4" t="inlineStr">
        <is>
          <t>http://kandkmfg.com/</t>
        </is>
      </c>
    </row>
    <row r="3386" ht="22.5" customHeight="1">
      <c r="A3386" s="4" t="inlineStr">
        <is>
          <t>go4seo.link</t>
        </is>
      </c>
      <c r="B3386" s="4" t="inlineStr">
        <is>
          <t>Spam (Disavow)</t>
        </is>
      </c>
      <c r="C3386" s="20" t="inlineStr">
        <is>
          <t>Semrush</t>
        </is>
      </c>
      <c r="D3386" s="4" t="inlineStr">
        <is>
          <t>Premium SEO Authority Backlinks to Help gaworktrucks.com Websites Rank Higher</t>
        </is>
      </c>
      <c r="E3386" s="4" t="inlineStr">
        <is>
          <t>Spam: keyword stuffed SEO sales copy</t>
        </is>
      </c>
      <c r="F3386" s="17" t="inlineStr">
        <is>
          <t>Dofollow</t>
        </is>
      </c>
      <c r="G3386" s="4" t="inlineStr">
        <is>
          <t>https://go4seo.link/dir/trusted-link-building-79519</t>
        </is>
      </c>
      <c r="H3386" s="4" t="inlineStr">
        <is>
          <t>Premium SEO Link Building Solutions for Increasing Website Authority, Improving Google Search Positions, Strengthening Backlink Profiles, and Growing Organic Traffic - Page 79,519</t>
        </is>
      </c>
      <c r="I3386" s="4" t="inlineStr">
        <is>
          <t>https://kandkmfg.com/</t>
        </is>
      </c>
    </row>
    <row r="3387" ht="22.5" customHeight="1">
      <c r="A3387" s="4" t="inlineStr">
        <is>
          <t>gocompanyseek.com</t>
        </is>
      </c>
      <c r="B3387" s="4" t="inlineStr">
        <is>
          <t>Held (Pending Partner)</t>
        </is>
      </c>
      <c r="C3387" s="20" t="inlineStr">
        <is>
          <t>Semrush</t>
        </is>
      </c>
      <c r="D3387" s="4" t="inlineStr">
        <is>
          <t>Contractor Truck Bodies</t>
        </is>
      </c>
      <c r="E3387" s="4" t="inlineStr">
        <is>
          <t>Exact match commercial</t>
        </is>
      </c>
      <c r="F3387" s="17" t="inlineStr">
        <is>
          <t>Dofollow</t>
        </is>
      </c>
      <c r="G3387" s="4" t="inlineStr">
        <is>
          <t>https://gocompanyseek.com/detail/29313/contractor-truck-bodies.html</t>
        </is>
      </c>
      <c r="H3387" s="4" t="inlineStr">
        <is>
          <t>Contractor Truck Bodies</t>
        </is>
      </c>
      <c r="I3387" s="4" t="inlineStr">
        <is>
          <t>https://kandkmfg.com/product/contractor-dumps/</t>
        </is>
      </c>
    </row>
    <row r="3388" ht="22.5" customHeight="1">
      <c r="A3388" s="4" t="inlineStr">
        <is>
          <t>gocompanyseek.com</t>
        </is>
      </c>
      <c r="B3388" s="4" t="inlineStr">
        <is>
          <t>Held (Pending Partner)</t>
        </is>
      </c>
      <c r="C3388" s="20" t="inlineStr">
        <is>
          <t>Semrush</t>
        </is>
      </c>
      <c r="D3388" s="4" t="inlineStr">
        <is>
          <t>Contractor Truck Bodies</t>
        </is>
      </c>
      <c r="E3388" s="4" t="inlineStr">
        <is>
          <t>Exact match commercial</t>
        </is>
      </c>
      <c r="F3388" s="17" t="inlineStr">
        <is>
          <t>Dofollow</t>
        </is>
      </c>
      <c r="G3388" s="4" t="inlineStr">
        <is>
          <t>https://gocompanyseek.com/contractor-truck-bodies/</t>
        </is>
      </c>
      <c r="H3388" s="4" t="inlineStr">
        <is>
          <t>Contractor Truck Bodies</t>
        </is>
      </c>
      <c r="I3388" s="4" t="inlineStr">
        <is>
          <t>https://kandkmfg.com/product/contractor-dumps/</t>
        </is>
      </c>
    </row>
    <row r="3389" ht="22.5" customHeight="1">
      <c r="A3389" s="4" t="inlineStr">
        <is>
          <t>godigitalbusinesshub.com</t>
        </is>
      </c>
      <c r="B3389" s="4" t="inlineStr">
        <is>
          <t>Held (Pending Partner)</t>
        </is>
      </c>
      <c r="C3389" s="20" t="inlineStr">
        <is>
          <t>Semrush</t>
        </is>
      </c>
      <c r="D3389" s="4" t="inlineStr">
        <is>
          <t>Ramp Truck Body</t>
        </is>
      </c>
      <c r="E3389" s="4" t="inlineStr">
        <is>
          <t>Exact match commercial</t>
        </is>
      </c>
      <c r="F3389" s="17" t="inlineStr">
        <is>
          <t>Dofollow</t>
        </is>
      </c>
      <c r="G3389" s="4" t="inlineStr">
        <is>
          <t>https://godigitalbusinesshub.com/detail/29884/ramp-truck-body.html</t>
        </is>
      </c>
      <c r="H3389" s="4" t="inlineStr">
        <is>
          <t>Ramp Truck Body</t>
        </is>
      </c>
      <c r="I3389" s="4" t="inlineStr">
        <is>
          <t>https://kandkmfg.com/product/ramp-bodies/</t>
        </is>
      </c>
    </row>
    <row r="3390" ht="22.5" customHeight="1">
      <c r="A3390" s="4" t="inlineStr">
        <is>
          <t>godigitalbusinesshub.com</t>
        </is>
      </c>
      <c r="B3390" s="4" t="inlineStr">
        <is>
          <t>Held (Pending Partner)</t>
        </is>
      </c>
      <c r="C3390" s="20" t="inlineStr">
        <is>
          <t>Semrush</t>
        </is>
      </c>
      <c r="D3390" s="4" t="inlineStr">
        <is>
          <t>Ramp Truck Body</t>
        </is>
      </c>
      <c r="E3390" s="4" t="inlineStr">
        <is>
          <t>Exact match commercial</t>
        </is>
      </c>
      <c r="F3390" s="17" t="inlineStr">
        <is>
          <t>Dofollow</t>
        </is>
      </c>
      <c r="G3390" s="4" t="inlineStr">
        <is>
          <t>https://godigitalbusinesshub.com/ramp-truck-body/</t>
        </is>
      </c>
      <c r="H3390" s="4" t="inlineStr">
        <is>
          <t>Ramp Truck Body</t>
        </is>
      </c>
      <c r="I3390" s="4" t="inlineStr">
        <is>
          <t>https://kandkmfg.com/product/ramp-bodies/</t>
        </is>
      </c>
    </row>
    <row r="3391" ht="22.5" customHeight="1">
      <c r="A3391" s="4" t="inlineStr">
        <is>
          <t>goeditors.net</t>
        </is>
      </c>
      <c r="B3391" s="4" t="inlineStr">
        <is>
          <t>Held (Pending Partner)</t>
        </is>
      </c>
      <c r="C3391" s="20" t="inlineStr">
        <is>
          <t>Semrush</t>
        </is>
      </c>
      <c r="D3391" s="4" t="inlineStr">
        <is>
          <t>Chipper Dump Body</t>
        </is>
      </c>
      <c r="E3391" s="4" t="inlineStr">
        <is>
          <t>Exact match commercial</t>
        </is>
      </c>
      <c r="F3391" s="17" t="inlineStr">
        <is>
          <t>Dofollow</t>
        </is>
      </c>
      <c r="G3391" s="4" t="inlineStr">
        <is>
          <t>https://www.goeditors.net/detail/45191/chipper-dump-body.html</t>
        </is>
      </c>
      <c r="H3391" s="4" t="inlineStr">
        <is>
          <t>Chipper Dump Body</t>
        </is>
      </c>
      <c r="I3391" s="4" t="inlineStr">
        <is>
          <t>https://kandkmfg.com/product/chipper-bodies/</t>
        </is>
      </c>
    </row>
    <row r="3392" ht="22.5" customHeight="1">
      <c r="A3392" s="4" t="inlineStr">
        <is>
          <t>goeditors.net</t>
        </is>
      </c>
      <c r="B3392" s="4" t="inlineStr">
        <is>
          <t>Held (Pending Partner)</t>
        </is>
      </c>
      <c r="C3392" s="20" t="inlineStr">
        <is>
          <t>Semrush</t>
        </is>
      </c>
      <c r="D3392" s="4" t="inlineStr">
        <is>
          <t>kandkmfg.com</t>
        </is>
      </c>
      <c r="E3392" s="4" t="inlineStr">
        <is>
          <t>Naked URL</t>
        </is>
      </c>
      <c r="F3392" s="17" t="inlineStr">
        <is>
          <t>Dofollow</t>
        </is>
      </c>
      <c r="G3392" s="4" t="inlineStr">
        <is>
          <t>https://www.goeditors.net/detail/45191/chipper-dump-body.html</t>
        </is>
      </c>
      <c r="H3392" s="4" t="inlineStr">
        <is>
          <t>Chipper Dump Body</t>
        </is>
      </c>
      <c r="I3392" s="4" t="inlineStr">
        <is>
          <t>https://kandkmfg.com/product/chipper-bodies/</t>
        </is>
      </c>
    </row>
    <row r="3393" ht="22.5" customHeight="1">
      <c r="A3393" s="4" t="inlineStr">
        <is>
          <t>gofreebacklinks.com</t>
        </is>
      </c>
      <c r="B3393" s="4" t="inlineStr">
        <is>
          <t>Spam (Disavow)</t>
        </is>
      </c>
      <c r="C3393" s="20" t="inlineStr">
        <is>
          <t>Semrush</t>
        </is>
      </c>
      <c r="D3393" s="4" t="inlineStr">
        <is>
          <t>Premium SEO Authority Backlinks to Help gaworktrucks.com Websites Rank Higher</t>
        </is>
      </c>
      <c r="E3393" s="4" t="inlineStr">
        <is>
          <t>Spam: keyword stuffed SEO sales copy</t>
        </is>
      </c>
      <c r="F3393" s="17" t="inlineStr">
        <is>
          <t>Dofollow</t>
        </is>
      </c>
      <c r="G3393" s="4" t="inlineStr">
        <is>
          <t>https://gofreebacklinks.com/dir/trusted-link-building-79519</t>
        </is>
      </c>
      <c r="H3393" s="4" t="inlineStr">
        <is>
          <t>Premium SEO Link Building Solutions for Increasing Website Authority, Improving Google Search Positions, Strengthening Backlink Profiles, and Growing Organic Traffic - Page 79,519</t>
        </is>
      </c>
      <c r="I3393" s="4" t="inlineStr">
        <is>
          <t>https://kandkmfg.com/</t>
        </is>
      </c>
    </row>
    <row r="3394" ht="22.5" customHeight="1">
      <c r="A3394" s="4" t="inlineStr">
        <is>
          <t>gofreebacklinks.info</t>
        </is>
      </c>
      <c r="B3394" s="4" t="inlineStr">
        <is>
          <t>Spam (Disavow)</t>
        </is>
      </c>
      <c r="C3394" s="20" t="inlineStr">
        <is>
          <t>Semrush</t>
        </is>
      </c>
      <c r="D3394" s="4" t="inlineStr">
        <is>
          <t>Premium SEO Authority Backlinks to Help gaworktrucks.com Websites Rank Higher</t>
        </is>
      </c>
      <c r="E3394" s="4" t="inlineStr">
        <is>
          <t>Spam: keyword stuffed SEO sales copy</t>
        </is>
      </c>
      <c r="F3394" s="17" t="inlineStr">
        <is>
          <t>Dofollow</t>
        </is>
      </c>
      <c r="G3394" s="4" t="inlineStr">
        <is>
          <t>https://gofreebacklinks.info/dir/trusted-link-building-79519</t>
        </is>
      </c>
      <c r="H3394" s="4" t="inlineStr">
        <is>
          <t>Premium SEO Link Building Solutions for Increasing Website Authority, Improving Google Search Positions, Strengthening Backlink Profiles, and Growing Organic Traffic - Page 79,519</t>
        </is>
      </c>
      <c r="I3394" s="4" t="inlineStr">
        <is>
          <t>https://kandkmfg.com/</t>
        </is>
      </c>
    </row>
    <row r="3395" ht="22.5" customHeight="1">
      <c r="A3395" s="4" t="inlineStr">
        <is>
          <t>gofreebacklinks.link</t>
        </is>
      </c>
      <c r="B3395" s="4" t="inlineStr">
        <is>
          <t>Spam (Disavow)</t>
        </is>
      </c>
      <c r="C3395" s="20" t="inlineStr">
        <is>
          <t>Semrush</t>
        </is>
      </c>
      <c r="D3395" s="4" t="inlineStr">
        <is>
          <t>Build Powerful SEO Authority with Premium Backlinks kandkmanufacturing.com</t>
        </is>
      </c>
      <c r="E3395" s="4" t="inlineStr">
        <is>
          <t>Spam: keyword stuffed SEO sales copy</t>
        </is>
      </c>
      <c r="F3395" s="17" t="inlineStr">
        <is>
          <t>Dofollow</t>
        </is>
      </c>
      <c r="G3395" s="4" t="inlineStr">
        <is>
          <t>https://gofreebacklinks.link/dir/seo-authority-building-111111</t>
        </is>
      </c>
      <c r="H3395" s="4" t="inlineStr">
        <is>
          <t>Authority SEO Link Building Services for Websites That Want Stronger Backlinks, Higher Google Rankings, Better Search Visibility, and Sustainable Organic Growth - Page 111,111</t>
        </is>
      </c>
      <c r="I3395" s="4" t="inlineStr">
        <is>
          <t>https://kandkmfg.com/</t>
        </is>
      </c>
    </row>
    <row r="3396" ht="22.5" customHeight="1">
      <c r="A3396" s="4" t="inlineStr">
        <is>
          <t>gofreebacklinks.link</t>
        </is>
      </c>
      <c r="B3396" s="4" t="inlineStr">
        <is>
          <t>Spam (Disavow)</t>
        </is>
      </c>
      <c r="C3396" s="20" t="inlineStr">
        <is>
          <t>Semrush</t>
        </is>
      </c>
      <c r="D3396" s="4" t="inlineStr">
        <is>
          <t>Premium SEO Authority Backlinks to Help gaworktrucks.com Websites Rank Higher</t>
        </is>
      </c>
      <c r="E3396" s="4" t="inlineStr">
        <is>
          <t>Spam: keyword stuffed SEO sales copy</t>
        </is>
      </c>
      <c r="F3396" s="17" t="inlineStr">
        <is>
          <t>Dofollow</t>
        </is>
      </c>
      <c r="G3396" s="4" t="inlineStr">
        <is>
          <t>https://gofreebacklinks.link/dir/trusted-link-building-79519</t>
        </is>
      </c>
      <c r="H3396" s="4" t="inlineStr">
        <is>
          <t>Premium SEO Link Building Solutions for Increasing Website Authority, Improving Google Search Positions, Strengthening Backlink Profiles, and Growing Organic Traffic - Page 79,519</t>
        </is>
      </c>
      <c r="I3396" s="4" t="inlineStr">
        <is>
          <t>https://kandkmfg.com/</t>
        </is>
      </c>
    </row>
    <row r="3397" ht="22.5" customHeight="1">
      <c r="A3397" s="4" t="inlineStr">
        <is>
          <t>gofreebacklinks.link</t>
        </is>
      </c>
      <c r="B3397" s="4" t="inlineStr">
        <is>
          <t>Spam (Disavow)</t>
        </is>
      </c>
      <c r="C3397" s="20" t="inlineStr">
        <is>
          <t>Semrush</t>
        </is>
      </c>
      <c r="D3397" s="4" t="inlineStr">
        <is>
          <t>Premium SEO Authority Backlinks to Help gaworktrucks.com Websites Rank Higher</t>
        </is>
      </c>
      <c r="E3397" s="4" t="inlineStr">
        <is>
          <t>Spam: keyword stuffed SEO sales copy</t>
        </is>
      </c>
      <c r="F3397" s="17" t="inlineStr">
        <is>
          <t>Dofollow</t>
        </is>
      </c>
      <c r="G3397" s="4" t="inlineStr">
        <is>
          <t>https://gofreebacklinks.link/dir/trusted-link-building-79519</t>
        </is>
      </c>
      <c r="H3397" s="4" t="inlineStr">
        <is>
          <t>Premium SEO Link Building Solutions for Increasing Website Authority, Improving Google Search Positions, Strengthening Backlink Profiles, and Growing Organic Traffic - Page 79,519</t>
        </is>
      </c>
      <c r="I3397" s="4" t="inlineStr">
        <is>
          <t>http://kandkmfg.com/</t>
        </is>
      </c>
    </row>
    <row r="3398" ht="22.5" customHeight="1">
      <c r="A3398" s="4" t="inlineStr">
        <is>
          <t>gofreebacklinks.link</t>
        </is>
      </c>
      <c r="B3398" s="4" t="inlineStr">
        <is>
          <t>Spam (Disavow)</t>
        </is>
      </c>
      <c r="C3398" s="20" t="inlineStr">
        <is>
          <t>Semrush</t>
        </is>
      </c>
      <c r="D3398" s="4" t="inlineStr">
        <is>
          <t>Professional Link Building Services Helping kandkmfg.com Websites Grow</t>
        </is>
      </c>
      <c r="E3398" s="4" t="inlineStr">
        <is>
          <t>Spam: keyword stuffed SEO sales copy</t>
        </is>
      </c>
      <c r="F3398" s="17" t="inlineStr">
        <is>
          <t>Dofollow</t>
        </is>
      </c>
      <c r="G3398" s="4" t="inlineStr">
        <is>
          <t>https://gofreebacklinks.link/dir/seo-authority-building-111111</t>
        </is>
      </c>
      <c r="H3398" s="4" t="inlineStr">
        <is>
          <t>Authority SEO Link Building Services for Websites That Want Stronger Backlinks, Higher Google Rankings, Better Search Visibility, and Sustainable Organic Growth - Page 111,111</t>
        </is>
      </c>
      <c r="I3398" s="4" t="inlineStr">
        <is>
          <t>https://kandkmfg.com/</t>
        </is>
      </c>
    </row>
    <row r="3399" ht="22.5" customHeight="1">
      <c r="A3399" s="4" t="inlineStr">
        <is>
          <t>goldbacklinks.com</t>
        </is>
      </c>
      <c r="B3399" s="4" t="inlineStr">
        <is>
          <t>Spam (Disavow)</t>
        </is>
      </c>
      <c r="C3399" s="20" t="inlineStr">
        <is>
          <t>Semrush</t>
        </is>
      </c>
      <c r="D3399" s="4" t="inlineStr">
        <is>
          <t>Premium SEO Authority Backlinks to Help gaworktrucks.com Websites Rank Higher</t>
        </is>
      </c>
      <c r="E3399" s="4" t="inlineStr">
        <is>
          <t>Spam: keyword stuffed SEO sales copy</t>
        </is>
      </c>
      <c r="F3399" s="17" t="inlineStr">
        <is>
          <t>Dofollow</t>
        </is>
      </c>
      <c r="G3399" s="4" t="inlineStr">
        <is>
          <t>http://goldbacklinks.com/dir/trusted-link-building-79519</t>
        </is>
      </c>
      <c r="H3399" s="4" t="inlineStr">
        <is>
          <t>Premium SEO Link Building Solutions for Increasing Website Authority, Improving Google Search Positions, Strengthening Backlink Profiles, and Growing Organic Traffic - Page 79,519</t>
        </is>
      </c>
      <c r="I3399" s="4" t="inlineStr">
        <is>
          <t>https://kandkmfg.com/</t>
        </is>
      </c>
    </row>
    <row r="3400" ht="22.5" customHeight="1">
      <c r="A3400" s="4" t="inlineStr">
        <is>
          <t>goldbacklinks.com</t>
        </is>
      </c>
      <c r="B3400" s="4" t="inlineStr">
        <is>
          <t>Spam (Disavow)</t>
        </is>
      </c>
      <c r="C3400" s="20" t="inlineStr">
        <is>
          <t>Semrush</t>
        </is>
      </c>
      <c r="D3400" s="4" t="inlineStr">
        <is>
          <t>Premium SEO Authority Backlinks to Help gaworktrucks.com Websites Rank Higher</t>
        </is>
      </c>
      <c r="E3400" s="4" t="inlineStr">
        <is>
          <t>Spam: keyword stuffed SEO sales copy</t>
        </is>
      </c>
      <c r="F3400" s="17" t="inlineStr">
        <is>
          <t>Dofollow</t>
        </is>
      </c>
      <c r="G3400" s="4" t="inlineStr">
        <is>
          <t>https://goldbacklinks.com/dir/trusted-link-building-79519</t>
        </is>
      </c>
      <c r="H3400" s="4" t="inlineStr">
        <is>
          <t>Premium SEO Link Building Solutions for Increasing Website Authority, Improving Google Search Positions, Strengthening Backlink Profiles, and Growing Organic Traffic - Page 79,519</t>
        </is>
      </c>
      <c r="I3400" s="4" t="inlineStr">
        <is>
          <t>https://kandkmfg.com/</t>
        </is>
      </c>
    </row>
    <row r="3401" ht="22.5" customHeight="1">
      <c r="A3401" s="4" t="inlineStr">
        <is>
          <t>goldbacklinks.link</t>
        </is>
      </c>
      <c r="B3401" s="4" t="inlineStr">
        <is>
          <t>Spam (Disavow)</t>
        </is>
      </c>
      <c r="C3401" s="20" t="inlineStr">
        <is>
          <t>Semrush</t>
        </is>
      </c>
      <c r="D3401" s="4" t="inlineStr">
        <is>
          <t>Premium SEO Authority Backlinks to Help gaworktrucks.com Websites Rank Higher</t>
        </is>
      </c>
      <c r="E3401" s="4" t="inlineStr">
        <is>
          <t>Spam: keyword stuffed SEO sales copy</t>
        </is>
      </c>
      <c r="F3401" s="17" t="inlineStr">
        <is>
          <t>Dofollow</t>
        </is>
      </c>
      <c r="G3401" s="4" t="inlineStr">
        <is>
          <t>https://goldbacklinks.link/dir/trusted-link-building-79519</t>
        </is>
      </c>
      <c r="H3401" s="4" t="inlineStr">
        <is>
          <t>Premium SEO Link Building Solutions for Increasing Website Authority, Improving Google Search Positions, Strengthening Backlink Profiles, and Growing Organic Traffic - Page 79,519</t>
        </is>
      </c>
      <c r="I3401" s="4" t="inlineStr">
        <is>
          <t>https://kandkmfg.com/</t>
        </is>
      </c>
    </row>
    <row r="3402" ht="22.5" customHeight="1">
      <c r="A3402" s="4" t="inlineStr">
        <is>
          <t>goldbacklinks.link</t>
        </is>
      </c>
      <c r="B3402" s="4" t="inlineStr">
        <is>
          <t>Spam (Disavow)</t>
        </is>
      </c>
      <c r="C3402" s="20" t="inlineStr">
        <is>
          <t>Semrush</t>
        </is>
      </c>
      <c r="D3402" s="4" t="inlineStr">
        <is>
          <t>Premium SEO Authority Backlinks to Help gaworktrucks.com Websites Rank Higher</t>
        </is>
      </c>
      <c r="E3402" s="4" t="inlineStr">
        <is>
          <t>Spam: keyword stuffed SEO sales copy</t>
        </is>
      </c>
      <c r="F3402" s="17" t="inlineStr">
        <is>
          <t>Dofollow</t>
        </is>
      </c>
      <c r="G3402" s="4" t="inlineStr">
        <is>
          <t>https://goldbacklinks.link/dir/trusted-link-building-79519</t>
        </is>
      </c>
      <c r="H3402" s="4" t="inlineStr">
        <is>
          <t>Premium SEO Link Building Solutions for Increasing Website Authority, Improving Google Search Positions, Strengthening Backlink Profiles, and Growing Organic Traffic - Page 79,519</t>
        </is>
      </c>
      <c r="I3402" s="4" t="inlineStr">
        <is>
          <t>http://kandkmfg.com/</t>
        </is>
      </c>
    </row>
    <row r="3403" ht="22.5" customHeight="1">
      <c r="A3403" s="4" t="inlineStr">
        <is>
          <t>golden-link-building-rank-forge.store</t>
        </is>
      </c>
      <c r="B3403" s="4" t="inlineStr">
        <is>
          <t>Spam (Nofollow, No Action)</t>
        </is>
      </c>
      <c r="C3403" s="20" t="inlineStr">
        <is>
          <t>Ahrefs</t>
        </is>
      </c>
      <c r="D3403"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3403" s="4" t="inlineStr">
        <is>
          <t>Spam: keyword stuffed SEO sales copy</t>
        </is>
      </c>
      <c r="F3403" s="17" t="inlineStr">
        <is>
          <t>Nofollow</t>
        </is>
      </c>
      <c r="G3403" s="4" t="inlineStr">
        <is>
          <t>https://golden-link-building-rank-forge.store/there-was-a-time-when-i-struggled-to-get-my-blog-noticed-without-spending-big-on-seo-services-after-finding-seoexpress-and-trying-their-affordable-backlink-plans-my-monthly-visitors-grew-from-200-to</t>
        </is>
      </c>
      <c r="H3403"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Golden Link Building Rank Forge</t>
        </is>
      </c>
      <c r="I3403" s="4" t="inlineStr">
        <is>
          <t>https://kandkmfg.com/</t>
        </is>
      </c>
    </row>
    <row r="3404" ht="22.5" customHeight="1">
      <c r="A3404" s="4" t="inlineStr">
        <is>
          <t>goodbacklinkchecker.shop</t>
        </is>
      </c>
      <c r="B3404" s="4" t="inlineStr">
        <is>
          <t>Spam (Disavow)</t>
        </is>
      </c>
      <c r="C3404" s="20" t="inlineStr">
        <is>
          <t>Semrush</t>
        </is>
      </c>
      <c r="D3404" s="4" t="inlineStr">
        <is>
          <t>Build Powerful SEO Authority with Premium Backlinks kandkmanufacturing.com</t>
        </is>
      </c>
      <c r="E3404" s="4" t="inlineStr">
        <is>
          <t>Spam: keyword stuffed SEO sales copy</t>
        </is>
      </c>
      <c r="F3404" s="17" t="inlineStr">
        <is>
          <t>Dofollow</t>
        </is>
      </c>
      <c r="G3404" s="4" t="inlineStr">
        <is>
          <t>https://goodbacklinkchecker.shop/dir/seo-authority-building-111111</t>
        </is>
      </c>
      <c r="H3404" s="4" t="inlineStr">
        <is>
          <t>Authority SEO Link Building Services for Websites That Want Stronger Backlinks, Higher Google Rankings, Better Search Visibility, and Sustainable Organic Growth - Page 111,111</t>
        </is>
      </c>
      <c r="I3404" s="4" t="inlineStr">
        <is>
          <t>https://kandkmfg.com/</t>
        </is>
      </c>
    </row>
    <row r="3405" ht="22.5" customHeight="1">
      <c r="A3405" s="4" t="inlineStr">
        <is>
          <t>goodbacklinkchecker.shop</t>
        </is>
      </c>
      <c r="B3405" s="4" t="inlineStr">
        <is>
          <t>Spam (Disavow)</t>
        </is>
      </c>
      <c r="C3405" s="20" t="inlineStr">
        <is>
          <t>Semrush</t>
        </is>
      </c>
      <c r="D3405" s="4" t="inlineStr">
        <is>
          <t>Professional Link Building Services Helping kandkmfg.com Websites Grow</t>
        </is>
      </c>
      <c r="E3405" s="4" t="inlineStr">
        <is>
          <t>Spam: keyword stuffed SEO sales copy</t>
        </is>
      </c>
      <c r="F3405" s="17" t="inlineStr">
        <is>
          <t>Dofollow</t>
        </is>
      </c>
      <c r="G3405" s="4" t="inlineStr">
        <is>
          <t>https://goodbacklinkchecker.shop/dir/seo-authority-building-111111</t>
        </is>
      </c>
      <c r="H3405" s="4" t="inlineStr">
        <is>
          <t>Authority SEO Link Building Services for Websites That Want Stronger Backlinks, Higher Google Rankings, Better Search Visibility, and Sustainable Organic Growth - Page 111,111</t>
        </is>
      </c>
      <c r="I3405" s="4" t="inlineStr">
        <is>
          <t>https://kandkmfg.com/</t>
        </is>
      </c>
    </row>
    <row r="3406" ht="22.5" customHeight="1">
      <c r="A3406" s="4" t="inlineStr">
        <is>
          <t>goodbacklinkchecker.site</t>
        </is>
      </c>
      <c r="B3406" s="4" t="inlineStr">
        <is>
          <t>Spam (Disavow)</t>
        </is>
      </c>
      <c r="C3406" s="20" t="inlineStr">
        <is>
          <t>Semrush</t>
        </is>
      </c>
      <c r="D3406" s="4" t="inlineStr">
        <is>
          <t>Build Powerful SEO Authority with Premium Backlinks kandkmanufacturing.com</t>
        </is>
      </c>
      <c r="E3406" s="4" t="inlineStr">
        <is>
          <t>Spam: keyword stuffed SEO sales copy</t>
        </is>
      </c>
      <c r="F3406" s="17" t="inlineStr">
        <is>
          <t>Dofollow</t>
        </is>
      </c>
      <c r="G3406" s="4" t="inlineStr">
        <is>
          <t>https://goodbacklinkchecker.site/dir/seo-authority-building-111111</t>
        </is>
      </c>
      <c r="H3406" s="4" t="inlineStr">
        <is>
          <t>Authority SEO Link Building Services for Websites That Want Stronger Backlinks, Higher Google Rankings, Better Search Visibility, and Sustainable Organic Growth - Page 111,111</t>
        </is>
      </c>
      <c r="I3406" s="4" t="inlineStr">
        <is>
          <t>https://kandkmfg.com/</t>
        </is>
      </c>
    </row>
    <row r="3407" ht="22.5" customHeight="1">
      <c r="A3407" s="4" t="inlineStr">
        <is>
          <t>goodbacklinkchecker.site</t>
        </is>
      </c>
      <c r="B3407" s="4" t="inlineStr">
        <is>
          <t>Spam (Disavow)</t>
        </is>
      </c>
      <c r="C3407" s="20" t="inlineStr">
        <is>
          <t>Semrush</t>
        </is>
      </c>
      <c r="D3407" s="4" t="inlineStr">
        <is>
          <t>Professional Link Building Services Helping kandkmfg.com Websites Grow</t>
        </is>
      </c>
      <c r="E3407" s="4" t="inlineStr">
        <is>
          <t>Spam: keyword stuffed SEO sales copy</t>
        </is>
      </c>
      <c r="F3407" s="17" t="inlineStr">
        <is>
          <t>Dofollow</t>
        </is>
      </c>
      <c r="G3407" s="4" t="inlineStr">
        <is>
          <t>https://goodbacklinkchecker.site/dir/seo-authority-building-111111</t>
        </is>
      </c>
      <c r="H3407" s="4" t="inlineStr">
        <is>
          <t>Authority SEO Link Building Services for Websites That Want Stronger Backlinks, Higher Google Rankings, Better Search Visibility, and Sustainable Organic Growth - Page 111,111</t>
        </is>
      </c>
      <c r="I3407" s="4" t="inlineStr">
        <is>
          <t>https://kandkmfg.com/</t>
        </is>
      </c>
    </row>
    <row r="3408" ht="22.5" customHeight="1">
      <c r="A3408" s="4" t="inlineStr">
        <is>
          <t>goodbacklinkchecker.store</t>
        </is>
      </c>
      <c r="B3408" s="4" t="inlineStr">
        <is>
          <t>Spam (Disavow)</t>
        </is>
      </c>
      <c r="C3408" s="20" t="inlineStr">
        <is>
          <t>Semrush</t>
        </is>
      </c>
      <c r="D3408" s="4" t="inlineStr">
        <is>
          <t>Premium SEO Authority Backlinks to Help gaworktrucks.com Websites Rank Higher</t>
        </is>
      </c>
      <c r="E3408" s="4" t="inlineStr">
        <is>
          <t>Spam: keyword stuffed SEO sales copy</t>
        </is>
      </c>
      <c r="F3408" s="17" t="inlineStr">
        <is>
          <t>Dofollow</t>
        </is>
      </c>
      <c r="G3408" s="4" t="inlineStr">
        <is>
          <t>https://goodbacklinkchecker.store/dir/trusted-link-building-79519</t>
        </is>
      </c>
      <c r="H3408" s="4" t="inlineStr">
        <is>
          <t>Premium SEO Link Building Solutions for Increasing Website Authority, Improving Google Search Positions, Strengthening Backlink Profiles, and Growing Organic Traffic - Page 79,519</t>
        </is>
      </c>
      <c r="I3408" s="4" t="inlineStr">
        <is>
          <t>https://kandkmfg.com/</t>
        </is>
      </c>
    </row>
    <row r="3409" ht="22.5" customHeight="1">
      <c r="A3409" s="4" t="inlineStr">
        <is>
          <t>goodbacklinkchecker.website</t>
        </is>
      </c>
      <c r="B3409" s="4" t="inlineStr">
        <is>
          <t>Spam (Disavow)</t>
        </is>
      </c>
      <c r="C3409" s="20" t="inlineStr">
        <is>
          <t>Semrush</t>
        </is>
      </c>
      <c r="D3409" s="4" t="inlineStr">
        <is>
          <t>Build Powerful SEO Authority with Premium Backlinks kandkmanufacturing.com</t>
        </is>
      </c>
      <c r="E3409" s="4" t="inlineStr">
        <is>
          <t>Spam: keyword stuffed SEO sales copy</t>
        </is>
      </c>
      <c r="F3409" s="17" t="inlineStr">
        <is>
          <t>Dofollow</t>
        </is>
      </c>
      <c r="G3409" s="4" t="inlineStr">
        <is>
          <t>https://goodbacklinkchecker.website/dir/seo-authority-building-111111</t>
        </is>
      </c>
      <c r="H3409" s="4" t="inlineStr">
        <is>
          <t>Authority SEO Link Building Services for Websites That Want Stronger Backlinks, Higher Google Rankings, Better Search Visibility, and Sustainable Organic Growth - Page 111,111</t>
        </is>
      </c>
      <c r="I3409" s="4" t="inlineStr">
        <is>
          <t>https://kandkmfg.com/</t>
        </is>
      </c>
    </row>
    <row r="3410" ht="22.5" customHeight="1">
      <c r="A3410" s="4" t="inlineStr">
        <is>
          <t>goodbacklinkchecker.website</t>
        </is>
      </c>
      <c r="B3410" s="4" t="inlineStr">
        <is>
          <t>Spam (Disavow)</t>
        </is>
      </c>
      <c r="C3410" s="20" t="inlineStr">
        <is>
          <t>Semrush</t>
        </is>
      </c>
      <c r="D3410" s="4" t="inlineStr">
        <is>
          <t>Premium SEO Authority Backlinks to Help gaworktrucks.com Websites Rank Higher</t>
        </is>
      </c>
      <c r="E3410" s="4" t="inlineStr">
        <is>
          <t>Spam: keyword stuffed SEO sales copy</t>
        </is>
      </c>
      <c r="F3410" s="17" t="inlineStr">
        <is>
          <t>Dofollow</t>
        </is>
      </c>
      <c r="G3410" s="4" t="inlineStr">
        <is>
          <t>https://goodbacklinkchecker.website/dir/trusted-link-building-79519</t>
        </is>
      </c>
      <c r="H3410" s="4" t="inlineStr">
        <is>
          <t>Premium SEO Link Building Solutions for Increasing Website Authority, Improving Google Search Positions, Strengthening Backlink Profiles, and Growing Organic Traffic - Page 79,519</t>
        </is>
      </c>
      <c r="I3410" s="4" t="inlineStr">
        <is>
          <t>https://kandkmfg.com/</t>
        </is>
      </c>
    </row>
    <row r="3411" ht="22.5" customHeight="1">
      <c r="A3411" s="4" t="inlineStr">
        <is>
          <t>goodbacklinkchecker.website</t>
        </is>
      </c>
      <c r="B3411" s="4" t="inlineStr">
        <is>
          <t>Spam (Disavow)</t>
        </is>
      </c>
      <c r="C3411" s="20" t="inlineStr">
        <is>
          <t>Semrush</t>
        </is>
      </c>
      <c r="D3411" s="4" t="inlineStr">
        <is>
          <t>Professional Link Building Services Helping kandkmfg.com Websites Grow</t>
        </is>
      </c>
      <c r="E3411" s="4" t="inlineStr">
        <is>
          <t>Spam: keyword stuffed SEO sales copy</t>
        </is>
      </c>
      <c r="F3411" s="17" t="inlineStr">
        <is>
          <t>Dofollow</t>
        </is>
      </c>
      <c r="G3411" s="4" t="inlineStr">
        <is>
          <t>https://goodbacklinkchecker.website/dir/seo-authority-building-111111</t>
        </is>
      </c>
      <c r="H3411" s="4" t="inlineStr">
        <is>
          <t>Authority SEO Link Building Services for Websites That Want Stronger Backlinks, Higher Google Rankings, Better Search Visibility, and Sustainable Organic Growth - Page 111,111</t>
        </is>
      </c>
      <c r="I3411" s="4" t="inlineStr">
        <is>
          <t>https://kandkmfg.com/</t>
        </is>
      </c>
    </row>
    <row r="3412" ht="22.5" customHeight="1">
      <c r="A3412" s="4" t="inlineStr">
        <is>
          <t>googalseek.com</t>
        </is>
      </c>
      <c r="B3412" s="4" t="inlineStr">
        <is>
          <t>Held (Pending Partner)</t>
        </is>
      </c>
      <c r="C3412" s="20" t="inlineStr">
        <is>
          <t>Semrush</t>
        </is>
      </c>
      <c r="D3412" s="4" t="inlineStr">
        <is>
          <t>Roll Off Bodies</t>
        </is>
      </c>
      <c r="E3412" s="4" t="inlineStr">
        <is>
          <t>Exact match commercial</t>
        </is>
      </c>
      <c r="F3412" s="17" t="inlineStr">
        <is>
          <t>Dofollow</t>
        </is>
      </c>
      <c r="G3412" s="4" t="inlineStr">
        <is>
          <t>https://www.googalseek.com/detail/256900/roll-off-bodies.html</t>
        </is>
      </c>
      <c r="H3412" s="4" t="inlineStr">
        <is>
          <t>Roll Off Bodies</t>
        </is>
      </c>
      <c r="I3412" s="4" t="inlineStr">
        <is>
          <t>https://kandkmfg.com/product/hook-lifts-and-roll-offs/</t>
        </is>
      </c>
    </row>
    <row r="3413" ht="22.5" customHeight="1">
      <c r="A3413" s="4" t="inlineStr">
        <is>
          <t>googalseek.com</t>
        </is>
      </c>
      <c r="B3413" s="4" t="inlineStr">
        <is>
          <t>Held (Pending Partner)</t>
        </is>
      </c>
      <c r="C3413" s="20" t="inlineStr">
        <is>
          <t>Semrush</t>
        </is>
      </c>
      <c r="D3413" s="4" t="inlineStr">
        <is>
          <t>Visit Website</t>
        </is>
      </c>
      <c r="E3413" s="4" t="inlineStr">
        <is>
          <t>Generic</t>
        </is>
      </c>
      <c r="F3413" s="17" t="inlineStr">
        <is>
          <t>Dofollow</t>
        </is>
      </c>
      <c r="G3413" s="4" t="inlineStr">
        <is>
          <t>https://www.googalseek.com/detail/256900/roll-off-bodies.html</t>
        </is>
      </c>
      <c r="H3413" s="4" t="inlineStr">
        <is>
          <t>Roll Off Bodies</t>
        </is>
      </c>
      <c r="I3413" s="4" t="inlineStr">
        <is>
          <t>https://kandkmfg.com/product/hook-lifts-and-roll-offs/</t>
        </is>
      </c>
    </row>
    <row r="3414" ht="22.5" customHeight="1">
      <c r="A3414" s="4" t="inlineStr">
        <is>
          <t>googalseek.com</t>
        </is>
      </c>
      <c r="B3414" s="4" t="inlineStr">
        <is>
          <t>Held (Pending Partner)</t>
        </is>
      </c>
      <c r="C3414" s="20" t="inlineStr">
        <is>
          <t>Semrush</t>
        </is>
      </c>
      <c r="D3414" s="4" t="inlineStr">
        <is>
          <t>kandkmfg.com</t>
        </is>
      </c>
      <c r="E3414" s="4" t="inlineStr">
        <is>
          <t>Naked URL</t>
        </is>
      </c>
      <c r="F3414" s="17" t="inlineStr">
        <is>
          <t>Dofollow</t>
        </is>
      </c>
      <c r="G3414" s="4" t="inlineStr">
        <is>
          <t>https://www.googalseek.com/detail/256900/roll-off-bodies.html</t>
        </is>
      </c>
      <c r="H3414" s="4" t="inlineStr">
        <is>
          <t>Roll Off Bodies</t>
        </is>
      </c>
      <c r="I3414" s="4" t="inlineStr">
        <is>
          <t>https://kandkmfg.com/product/hook-lifts-and-roll-offs/</t>
        </is>
      </c>
    </row>
    <row r="3415" ht="22.5" customHeight="1">
      <c r="A3415" s="4" t="inlineStr">
        <is>
          <t>googleseoauthority.shop</t>
        </is>
      </c>
      <c r="B3415" s="4" t="inlineStr">
        <is>
          <t>Spam (Nofollow, No Action)</t>
        </is>
      </c>
      <c r="C3415" s="20" t="inlineStr">
        <is>
          <t>Ahrefs</t>
        </is>
      </c>
      <c r="D3415" s="4" t="inlineStr">
        <is>
          <t>Rank kandkmfg.com higher with backlinks and guest posts, on-page SEO, local SEO, custom web development, SaaS integrations and automation tools — durable DR/DA/TF gains with relevance-first placements. The service also includes technical review, content alignment, backlink-quality screening, conversion considerations, and transparent milestone reporting. · Google SEO Authority — An ...</t>
        </is>
      </c>
      <c r="E3415" s="4" t="inlineStr">
        <is>
          <t>Spam: keyword stuffed SEO sales copy</t>
        </is>
      </c>
      <c r="F3415" s="17" t="inlineStr">
        <is>
          <t>Nofollow</t>
        </is>
      </c>
      <c r="G3415" s="4" t="inlineStr">
        <is>
          <t>https://googleseoauthority.shop/631c7c8d3-used-guest-posts-grew-domain-authority-past-dr30-health-site-month-by-month-progress-step-by-step-strategy-authority-traffic-and-conversions-for-stronger-domain-authority/</t>
        </is>
      </c>
      <c r="H3415" s="4" t="inlineStr">
        <is>
          <t>Google SEO Authority — An authority-focused platform for Google-focused optimization, search visibility and organic traffic to build trust, visibility and competitive keyword positions — How to Build an Unstoppable Finance SERP Presence Using Guest Posts, Traffic Services, and Traffic — Full Playbook — With clear planning and execution details, important risk checks, and durable ranking strategies</t>
        </is>
      </c>
      <c r="I3415" s="4" t="inlineStr">
        <is>
          <t>https://kandkmfg.com/</t>
        </is>
      </c>
    </row>
    <row r="3416" ht="22.5" customHeight="1">
      <c r="A3416" s="4" t="inlineStr">
        <is>
          <t>googleseocompany.shop</t>
        </is>
      </c>
      <c r="B3416" s="4" t="inlineStr">
        <is>
          <t>Spam (Nofollow, No Action)</t>
        </is>
      </c>
      <c r="C3416" s="20" t="inlineStr">
        <is>
          <t>Ahrefs</t>
        </is>
      </c>
      <c r="D3416" s="4" t="inlineStr">
        <is>
          <t>Complete SEO for kandkmfg.com: premium guest posts, contextual backlinks, on-page and local SEO, conversion-focused web development, SaaS tools and automation tools, delivering a noticeable DR/DA/TF rise for any business size. Each project is supported by careful prospect selection, manual quality checks, balanced link velocity, and measurable ranking analysis. · Google SEO Company — A ...</t>
        </is>
      </c>
      <c r="E3416" s="4" t="inlineStr">
        <is>
          <t>Spam: keyword stuffed SEO sales copy</t>
        </is>
      </c>
      <c r="F3416" s="17" t="inlineStr">
        <is>
          <t>Nofollow</t>
        </is>
      </c>
      <c r="G3416" s="4" t="inlineStr">
        <is>
          <t>https://googleseocompany.shop/05c825141-ranking-recovery-blueprint-real-estate-rank-using-sidebar-links-link-insertions-measurable-results-blueprint-quality-checks-and-reporting-for-long-term-search-success/</t>
        </is>
      </c>
      <c r="H3416" s="4" t="inlineStr">
        <is>
          <t>Google SEO Company — A full-service company delivering Google-focused optimization, search visibility and organic traffic for better keyword positions and lasting digital authority — Topical Authority Blueprint for Healthcare — How to Rank Using Sidebar Links and Contextual Backlinks — Explaining hands-on strategy notes, technical considerations, and repeatable SEO takeaways</t>
        </is>
      </c>
      <c r="I3416" s="4" t="inlineStr">
        <is>
          <t>https://kandkmfg.com/</t>
        </is>
      </c>
    </row>
    <row r="3417" ht="22.5" customHeight="1">
      <c r="A3417" s="4" t="inlineStr">
        <is>
          <t>googleseocraft.shop</t>
        </is>
      </c>
      <c r="B3417" s="4" t="inlineStr">
        <is>
          <t>Spam (Nofollow, No Action)</t>
        </is>
      </c>
      <c r="C3417" s="20" t="inlineStr">
        <is>
          <t>Ahrefs</t>
        </is>
      </c>
      <c r="D3417" s="4" t="inlineStr">
        <is>
          <t>Everything kandkmfg.com needs: guest posts and backlinks, on-page SEO, local SEO, web development, SaaS integrations and automation tools — a clear DR/DA/TF lift across any niche. The complete process includes website review, competitor benchmarking, anchor-risk control, placement validation, and practical growth recommendations. · Google SEO Craft — Specialist planning and execution for ...</t>
        </is>
      </c>
      <c r="E3417" s="4" t="inlineStr">
        <is>
          <t>Spam: keyword stuffed SEO sales copy</t>
        </is>
      </c>
      <c r="F3417" s="17" t="inlineStr">
        <is>
          <t>Nofollow</t>
        </is>
      </c>
      <c r="G3417" s="4" t="inlineStr">
        <is>
          <t>https://googleseocraft.shop/5d140e22a-stacked-editorial-links-homepage-links-medical-dual-strategy-doubled-ranking-speed-advanced-growth-framework-research-execution-and-analysis-for-reliable-page-one-progress/</t>
        </is>
      </c>
      <c r="H3417" s="4" t="inlineStr">
        <is>
          <t>Google SEO Craft — Specialist planning and execution for Google-focused optimization, search visibility and organic traffic to turn search visibility into consistent website growth — How Niche Edits Helped My Pharmaceutical Site grew domain authority past DR 30 — The Complete Case Study With Full Data Transparency — Featuring a detailed execution roadmap, budget allocation guidance, and future campaign planning</t>
        </is>
      </c>
      <c r="I3417" s="4" t="inlineStr">
        <is>
          <t>https://kandkmfg.com/</t>
        </is>
      </c>
    </row>
    <row r="3418" ht="22.5" customHeight="1">
      <c r="A3418" s="4" t="inlineStr">
        <is>
          <t>googleseoexperts.shop</t>
        </is>
      </c>
      <c r="B3418" s="4" t="inlineStr">
        <is>
          <t>Spam (Nofollow, No Action)</t>
        </is>
      </c>
      <c r="C3418" s="20" t="inlineStr">
        <is>
          <t>Ahrefs</t>
        </is>
      </c>
      <c r="D3418" s="4" t="inlineStr">
        <is>
          <t>Scale kandkmfg.com with high-quality backlinks, guest posts, on-page and local SEO, custom web development, SaaS tools and automation tools, earning long-term DR/DA/TF gains for new or established sites. Campaign quality is protected through manual review, realistic pacing, diversified sources, accurate reporting, and continuous performance checks. · Google SEO Experts — A team of experienced ...</t>
        </is>
      </c>
      <c r="E3418" s="4" t="inlineStr">
        <is>
          <t>Spam: keyword stuffed SEO sales copy</t>
        </is>
      </c>
      <c r="F3418" s="17" t="inlineStr">
        <is>
          <t>Nofollow</t>
        </is>
      </c>
      <c r="G3418" s="4" t="inlineStr">
        <is>
          <t>https://googleseoexperts.shop/8269c18d2-12-month-contextual-backlinks-case-study-insurance-placements-anchors-rankings-complete-implementation-guide-planning-testing-and-tracking-for-consistent-traffic-growth/</t>
        </is>
      </c>
      <c r="H3418" s="4" t="inlineStr">
        <is>
          <t>Google SEO Experts — A team of experienced experts in Google-focused optimization, search visibility and organic traffic for better keyword positions and lasting digital authority — Best High-DA Guest Posts for Local Business in 2026 — I Compared 6 Providers by Metrics, Delivery, and ROI — Featuring a detailed execution roadmap, technical considerations, and competitive search-positioning lessons</t>
        </is>
      </c>
      <c r="I3418" s="4" t="inlineStr">
        <is>
          <t>https://kandkmfg.com/</t>
        </is>
      </c>
    </row>
    <row r="3419" ht="22.5" customHeight="1">
      <c r="A3419" s="4" t="inlineStr">
        <is>
          <t>googleseopoint.shop</t>
        </is>
      </c>
      <c r="B3419" s="4" t="inlineStr">
        <is>
          <t>Spam (Nofollow, No Action)</t>
        </is>
      </c>
      <c r="C3419" s="20" t="inlineStr">
        <is>
          <t>Ahrefs</t>
        </is>
      </c>
      <c r="D3419" s="4" t="inlineStr">
        <is>
          <t>Complete SEO for kandkmfg.com: premium guest posts, contextual backlinks, on-page and local SEO, conversion-focused web development, SaaS tools and automation tools, delivering higher DR/DA/TF across the board for new or established sites. Campaign quality is protected through manual review, realistic pacing, diversified sources, accurate reporting, and continuous performance checks. · Google SEO ...</t>
        </is>
      </c>
      <c r="E3419" s="4" t="inlineStr">
        <is>
          <t>Spam: keyword stuffed SEO sales copy</t>
        </is>
      </c>
      <c r="F3419" s="17" t="inlineStr">
        <is>
          <t>Nofollow</t>
        </is>
      </c>
      <c r="G3419" s="4" t="inlineStr">
        <is>
          <t>https://googleseopoint.shop/66c3784c7-organic-growth-blueprint-mortgage-rank-using-dofollow-backlinks-automation-tools-full-ranking-workflow-budget-links-and-content-for-consistent-traffic-growth/</t>
        </is>
      </c>
      <c r="H3419" s="4" t="inlineStr">
        <is>
          <t>Google SEO Point — A focused strategy point for Google-focused optimization, search visibility and organic traffic to improve authority, relevance and qualified search traffic — SERP Domination Blueprint for B2B — How to Rank Using Tiered Link Building and DR Boost Services — Featuring practical implementation steps, transparent measurement methods, and durable ranking strategies</t>
        </is>
      </c>
      <c r="I3419" s="4" t="inlineStr">
        <is>
          <t>https://kandkmfg.com/</t>
        </is>
      </c>
    </row>
    <row r="3420" ht="22.5" customHeight="1">
      <c r="A3420" s="4" t="inlineStr">
        <is>
          <t>goooogla.com</t>
        </is>
      </c>
      <c r="B3420" s="4" t="inlineStr">
        <is>
          <t>Spam (Nofollow, No Action)</t>
        </is>
      </c>
      <c r="C3420" s="20" t="inlineStr">
        <is>
          <t>Semrush</t>
        </is>
      </c>
      <c r="D3420" s="4" t="inlineStr">
        <is>
          <t>https://gaworktrucks.com/</t>
        </is>
      </c>
      <c r="E3420" s="4" t="inlineStr">
        <is>
          <t>Naked URL</t>
        </is>
      </c>
      <c r="F3420" s="17" t="inlineStr">
        <is>
          <t>Nofollow</t>
        </is>
      </c>
      <c r="G3420" s="4" t="inlineStr">
        <is>
          <t>http://goooogla.com/best-for-ranking-samlwcseo/gimishseo/</t>
        </is>
      </c>
      <c r="H3420" s="4" t="inlineStr">
        <is>
          <t>Directory Pages Index</t>
        </is>
      </c>
      <c r="I3420" s="4" t="inlineStr">
        <is>
          <t>http://kandkmfg.com/</t>
        </is>
      </c>
    </row>
    <row r="3421" ht="22.5" customHeight="1">
      <c r="A3421" s="4" t="inlineStr">
        <is>
          <t>goooogla.com</t>
        </is>
      </c>
      <c r="B3421" s="4" t="inlineStr">
        <is>
          <t>Spam (Nofollow, No Action)</t>
        </is>
      </c>
      <c r="C3421" s="20" t="inlineStr">
        <is>
          <t>Semrush</t>
        </is>
      </c>
      <c r="D3421" s="4" t="inlineStr">
        <is>
          <t>https://gaworktrucks.com/</t>
        </is>
      </c>
      <c r="E3421" s="4" t="inlineStr">
        <is>
          <t>Naked URL</t>
        </is>
      </c>
      <c r="F3421" s="17" t="inlineStr">
        <is>
          <t>Nofollow</t>
        </is>
      </c>
      <c r="G3421" s="4" t="inlineStr">
        <is>
          <t>https://goooogla.com/best-for-ranking-samlwcseo/gimishseo/</t>
        </is>
      </c>
      <c r="H3421" s="4" t="inlineStr">
        <is>
          <t>Directory Pages Index</t>
        </is>
      </c>
      <c r="I3421" s="4" t="inlineStr">
        <is>
          <t>http://kandkmfg.com/</t>
        </is>
      </c>
    </row>
    <row r="3422" ht="22.5" customHeight="1">
      <c r="A3422" s="4" t="inlineStr">
        <is>
          <t>goooogla.com</t>
        </is>
      </c>
      <c r="B3422" s="4" t="inlineStr">
        <is>
          <t>Spam (Nofollow, No Action)</t>
        </is>
      </c>
      <c r="C3422" s="20" t="inlineStr">
        <is>
          <t>Semrush</t>
        </is>
      </c>
      <c r="D3422" s="4" t="inlineStr">
        <is>
          <t>https://gaworktrucks.com/</t>
        </is>
      </c>
      <c r="E3422" s="4" t="inlineStr">
        <is>
          <t>Naked URL</t>
        </is>
      </c>
      <c r="F3422" s="17" t="inlineStr">
        <is>
          <t>Nofollow</t>
        </is>
      </c>
      <c r="G3422" s="4" t="inlineStr">
        <is>
          <t>https://www.goooogla.com/best-for-ranking-samlwcseo/gimishseo/</t>
        </is>
      </c>
      <c r="H3422" s="4" t="inlineStr">
        <is>
          <t>Directory Pages Index</t>
        </is>
      </c>
      <c r="I3422" s="4" t="inlineStr">
        <is>
          <t>http://kandkmfg.com/</t>
        </is>
      </c>
    </row>
    <row r="3423" ht="22.5" customHeight="1">
      <c r="A3423" s="4" t="inlineStr">
        <is>
          <t>goooogla.com</t>
        </is>
      </c>
      <c r="B3423" s="4" t="inlineStr">
        <is>
          <t>Spam (Nofollow, No Action)</t>
        </is>
      </c>
      <c r="C3423" s="20" t="inlineStr">
        <is>
          <t>Semrush</t>
        </is>
      </c>
      <c r="D3423" s="4" t="inlineStr">
        <is>
          <t>https://gaworktrucks.com/</t>
        </is>
      </c>
      <c r="E3423" s="4" t="inlineStr">
        <is>
          <t>Naked URL</t>
        </is>
      </c>
      <c r="F3423" s="17" t="inlineStr">
        <is>
          <t>Nofollow</t>
        </is>
      </c>
      <c r="G3423" s="4" t="inlineStr">
        <is>
          <t>http://goooogla.com/best-for-ranking-samlwcseo/gimishseo/</t>
        </is>
      </c>
      <c r="H3423" s="4" t="inlineStr">
        <is>
          <t>Directory Pages Index</t>
        </is>
      </c>
      <c r="I3423" s="4" t="inlineStr">
        <is>
          <t>https://kandkmfg.com/</t>
        </is>
      </c>
    </row>
    <row r="3424" ht="22.5" customHeight="1">
      <c r="A3424" s="4" t="inlineStr">
        <is>
          <t>goooogla.com</t>
        </is>
      </c>
      <c r="B3424" s="4" t="inlineStr">
        <is>
          <t>Spam (Nofollow, No Action)</t>
        </is>
      </c>
      <c r="C3424" s="20" t="inlineStr">
        <is>
          <t>Semrush</t>
        </is>
      </c>
      <c r="D3424" s="4" t="inlineStr">
        <is>
          <t>https://gaworktrucks.com/</t>
        </is>
      </c>
      <c r="E3424" s="4" t="inlineStr">
        <is>
          <t>Naked URL</t>
        </is>
      </c>
      <c r="F3424" s="17" t="inlineStr">
        <is>
          <t>Nofollow</t>
        </is>
      </c>
      <c r="G3424" s="4" t="inlineStr">
        <is>
          <t>https://www.goooogla.com/best-for-ranking-samlwcseo/gimishseo/</t>
        </is>
      </c>
      <c r="H3424" s="4" t="inlineStr">
        <is>
          <t>Directory Pages Index</t>
        </is>
      </c>
      <c r="I3424" s="4" t="inlineStr">
        <is>
          <t>https://kandkmfg.com/</t>
        </is>
      </c>
    </row>
    <row r="3425" ht="22.5" customHeight="1">
      <c r="A3425" s="4" t="inlineStr">
        <is>
          <t>goooogla.com</t>
        </is>
      </c>
      <c r="B3425" s="4" t="inlineStr">
        <is>
          <t>Spam (Nofollow, No Action)</t>
        </is>
      </c>
      <c r="C3425" s="20" t="inlineStr">
        <is>
          <t>Semrush</t>
        </is>
      </c>
      <c r="D3425" s="4" t="inlineStr">
        <is>
          <t>https://gaworktrucks.com/</t>
        </is>
      </c>
      <c r="E3425" s="4" t="inlineStr">
        <is>
          <t>Naked URL</t>
        </is>
      </c>
      <c r="F3425" s="17" t="inlineStr">
        <is>
          <t>Nofollow</t>
        </is>
      </c>
      <c r="G3425" s="4" t="inlineStr">
        <is>
          <t>https://goooogla.com/best-for-ranking-samlwcseo/gimishseo/</t>
        </is>
      </c>
      <c r="H3425" s="4" t="inlineStr">
        <is>
          <t>Directory Pages Index</t>
        </is>
      </c>
      <c r="I3425" s="4" t="inlineStr">
        <is>
          <t>https://kandkmfg.com/</t>
        </is>
      </c>
    </row>
    <row r="3426" ht="22.5" customHeight="1">
      <c r="A3426" s="4" t="inlineStr">
        <is>
          <t>goooogla.com</t>
        </is>
      </c>
      <c r="B3426" s="4" t="inlineStr">
        <is>
          <t>Spam (Nofollow, No Action)</t>
        </is>
      </c>
      <c r="C3426" s="20" t="inlineStr">
        <is>
          <t>Semrush</t>
        </is>
      </c>
      <c r="D3426" s="4" t="inlineStr">
        <is>
          <t>kandkmanufacturing.com</t>
        </is>
      </c>
      <c r="E3426" s="4" t="inlineStr">
        <is>
          <t>Naked URL</t>
        </is>
      </c>
      <c r="F3426" s="17" t="inlineStr">
        <is>
          <t>Nofollow</t>
        </is>
      </c>
      <c r="G3426" s="4" t="inlineStr">
        <is>
          <t>https://www.goooogla.com/best-for-ranking-dfgxekseo/kingygseo/</t>
        </is>
      </c>
      <c r="H3426" s="4" t="inlineStr">
        <is>
          <t>Directory Pages Index</t>
        </is>
      </c>
      <c r="I3426" s="4" t="inlineStr">
        <is>
          <t>https://kandkmfg.com/</t>
        </is>
      </c>
    </row>
    <row r="3427" ht="22.5" customHeight="1">
      <c r="A3427" s="4" t="inlineStr">
        <is>
          <t>goooogla.com</t>
        </is>
      </c>
      <c r="B3427" s="4" t="inlineStr">
        <is>
          <t>Spam (Nofollow, No Action)</t>
        </is>
      </c>
      <c r="C3427" s="20" t="inlineStr">
        <is>
          <t>Semrush</t>
        </is>
      </c>
      <c r="D3427" s="4" t="inlineStr">
        <is>
          <t>kandkmanufacturing.com</t>
        </is>
      </c>
      <c r="E3427" s="4" t="inlineStr">
        <is>
          <t>Naked URL</t>
        </is>
      </c>
      <c r="F3427" s="17" t="inlineStr">
        <is>
          <t>Nofollow</t>
        </is>
      </c>
      <c r="G3427" s="4" t="inlineStr">
        <is>
          <t>https://www.goooogla.com/best-for-ranking-gshsrlseo/tuloriseo/</t>
        </is>
      </c>
      <c r="H3427" s="4" t="inlineStr">
        <is>
          <t>Directory Pages Index</t>
        </is>
      </c>
      <c r="I3427" s="4" t="inlineStr">
        <is>
          <t>https://kandkmfg.com/</t>
        </is>
      </c>
    </row>
    <row r="3428" ht="22.5" customHeight="1">
      <c r="A3428" s="4" t="inlineStr">
        <is>
          <t>goooogla.com</t>
        </is>
      </c>
      <c r="B3428" s="4" t="inlineStr">
        <is>
          <t>Spam (Nofollow, No Action)</t>
        </is>
      </c>
      <c r="C3428" s="20" t="inlineStr">
        <is>
          <t>Semrush</t>
        </is>
      </c>
      <c r="D3428" s="4" t="inlineStr">
        <is>
          <t>kandkmanufacturing.com</t>
        </is>
      </c>
      <c r="E3428" s="4" t="inlineStr">
        <is>
          <t>Naked URL</t>
        </is>
      </c>
      <c r="F3428" s="17" t="inlineStr">
        <is>
          <t>Nofollow</t>
        </is>
      </c>
      <c r="G3428" s="4" t="inlineStr">
        <is>
          <t>https://goooogla.com/best-for-ranking-gshsrlseo/tuloriseo/</t>
        </is>
      </c>
      <c r="H3428" s="4" t="inlineStr">
        <is>
          <t>Directory Pages Index</t>
        </is>
      </c>
      <c r="I3428" s="4" t="inlineStr">
        <is>
          <t>https://kandkmfg.com/</t>
        </is>
      </c>
    </row>
    <row r="3429" ht="22.5" customHeight="1">
      <c r="A3429" s="4" t="inlineStr">
        <is>
          <t>goooogla.com</t>
        </is>
      </c>
      <c r="B3429" s="4" t="inlineStr">
        <is>
          <t>Spam (Nofollow, No Action)</t>
        </is>
      </c>
      <c r="C3429" s="20" t="inlineStr">
        <is>
          <t>Semrush</t>
        </is>
      </c>
      <c r="D3429" s="4" t="inlineStr">
        <is>
          <t>kandkmanufacturing.com</t>
        </is>
      </c>
      <c r="E3429" s="4" t="inlineStr">
        <is>
          <t>Naked URL</t>
        </is>
      </c>
      <c r="F3429" s="17" t="inlineStr">
        <is>
          <t>Nofollow</t>
        </is>
      </c>
      <c r="G3429" s="4" t="inlineStr">
        <is>
          <t>http://goooogla.com/best-for-ranking-gshsrlseo/tuloriseo/</t>
        </is>
      </c>
      <c r="H3429" s="4" t="inlineStr">
        <is>
          <t>Directory Pages Index</t>
        </is>
      </c>
      <c r="I3429" s="4" t="inlineStr">
        <is>
          <t>https://kandkmfg.com/</t>
        </is>
      </c>
    </row>
    <row r="3430" ht="22.5" customHeight="1">
      <c r="A3430" s="4" t="inlineStr">
        <is>
          <t>goooogla.com</t>
        </is>
      </c>
      <c r="B3430" s="4" t="inlineStr">
        <is>
          <t>Spam (Nofollow, No Action)</t>
        </is>
      </c>
      <c r="C3430" s="20" t="inlineStr">
        <is>
          <t>Semrush</t>
        </is>
      </c>
      <c r="D3430" s="4" t="inlineStr">
        <is>
          <t>kandkmanufacturing.com</t>
        </is>
      </c>
      <c r="E3430" s="4" t="inlineStr">
        <is>
          <t>Naked URL</t>
        </is>
      </c>
      <c r="F3430" s="17" t="inlineStr">
        <is>
          <t>Nofollow</t>
        </is>
      </c>
      <c r="G3430" s="4" t="inlineStr">
        <is>
          <t>https://goooogla.com/best-for-ranking-dfgxekseo/kingygseo/</t>
        </is>
      </c>
      <c r="H3430" s="4" t="inlineStr">
        <is>
          <t>Directory Pages Index</t>
        </is>
      </c>
      <c r="I3430" s="4" t="inlineStr">
        <is>
          <t>https://kandkmfg.com/</t>
        </is>
      </c>
    </row>
    <row r="3431" ht="22.5" customHeight="1">
      <c r="A3431" s="4" t="inlineStr">
        <is>
          <t>goooogla.com</t>
        </is>
      </c>
      <c r="B3431" s="4" t="inlineStr">
        <is>
          <t>Spam (Nofollow, No Action)</t>
        </is>
      </c>
      <c r="C3431" s="20" t="inlineStr">
        <is>
          <t>Semrush</t>
        </is>
      </c>
      <c r="D3431" s="4" t="inlineStr">
        <is>
          <t>kandkmfg.com</t>
        </is>
      </c>
      <c r="E3431" s="4" t="inlineStr">
        <is>
          <t>Naked URL</t>
        </is>
      </c>
      <c r="F3431" s="17" t="inlineStr">
        <is>
          <t>Nofollow</t>
        </is>
      </c>
      <c r="G3431" s="4" t="inlineStr">
        <is>
          <t>https://www.goooogla.com/best-for-ranking-gshsrlseo/tuloriseo/</t>
        </is>
      </c>
      <c r="H3431" s="4" t="inlineStr">
        <is>
          <t>Directory Pages Index</t>
        </is>
      </c>
      <c r="I3431" s="4" t="inlineStr">
        <is>
          <t>https://kandkmfg.com/</t>
        </is>
      </c>
    </row>
    <row r="3432" ht="22.5" customHeight="1">
      <c r="A3432" s="4" t="inlineStr">
        <is>
          <t>goooogla.com</t>
        </is>
      </c>
      <c r="B3432" s="4" t="inlineStr">
        <is>
          <t>Spam (Nofollow, No Action)</t>
        </is>
      </c>
      <c r="C3432" s="20" t="inlineStr">
        <is>
          <t>Semrush</t>
        </is>
      </c>
      <c r="D3432" s="4" t="inlineStr">
        <is>
          <t>kandkmfg.com</t>
        </is>
      </c>
      <c r="E3432" s="4" t="inlineStr">
        <is>
          <t>Naked URL</t>
        </is>
      </c>
      <c r="F3432" s="17" t="inlineStr">
        <is>
          <t>Nofollow</t>
        </is>
      </c>
      <c r="G3432" s="4" t="inlineStr">
        <is>
          <t>https://goooogla.com/best-for-ranking-gshsrlseo/tuloriseo/</t>
        </is>
      </c>
      <c r="H3432" s="4" t="inlineStr">
        <is>
          <t>Directory Pages Index</t>
        </is>
      </c>
      <c r="I3432" s="4" t="inlineStr">
        <is>
          <t>https://kandkmfg.com/</t>
        </is>
      </c>
    </row>
    <row r="3433" ht="22.5" customHeight="1">
      <c r="A3433" s="4" t="inlineStr">
        <is>
          <t>goooogla.com</t>
        </is>
      </c>
      <c r="B3433" s="4" t="inlineStr">
        <is>
          <t>Spam (Nofollow, No Action)</t>
        </is>
      </c>
      <c r="C3433" s="20" t="inlineStr">
        <is>
          <t>Semrush</t>
        </is>
      </c>
      <c r="D3433" s="4" t="inlineStr">
        <is>
          <t>kandkmfg.com</t>
        </is>
      </c>
      <c r="E3433" s="4" t="inlineStr">
        <is>
          <t>Naked URL</t>
        </is>
      </c>
      <c r="F3433" s="17" t="inlineStr">
        <is>
          <t>Nofollow</t>
        </is>
      </c>
      <c r="G3433" s="4" t="inlineStr">
        <is>
          <t>http://goooogla.com/best-for-ranking-gshsrlseo/tuloriseo/</t>
        </is>
      </c>
      <c r="H3433" s="4" t="inlineStr">
        <is>
          <t>Directory Pages Index</t>
        </is>
      </c>
      <c r="I3433" s="4" t="inlineStr">
        <is>
          <t>https://kandkmfg.com/</t>
        </is>
      </c>
    </row>
    <row r="3434" ht="22.5" customHeight="1">
      <c r="A3434" s="4" t="inlineStr">
        <is>
          <t>gosites.biz</t>
        </is>
      </c>
      <c r="B3434" s="4" t="inlineStr">
        <is>
          <t>Held (Pending Partner)</t>
        </is>
      </c>
      <c r="C3434" s="20" t="inlineStr">
        <is>
          <t>Semrush</t>
        </is>
      </c>
      <c r="D3434" s="4" t="inlineStr">
        <is>
          <t>Custom Powder Coating Services</t>
        </is>
      </c>
      <c r="E3434" s="4" t="inlineStr">
        <is>
          <t>Exact match commercial</t>
        </is>
      </c>
      <c r="F3434" s="17" t="inlineStr">
        <is>
          <t>Dofollow</t>
        </is>
      </c>
      <c r="G3434" s="4" t="inlineStr">
        <is>
          <t>https://gosites.biz/detail/37207/custom-powder-coating-services.html</t>
        </is>
      </c>
      <c r="H3434" s="4" t="inlineStr">
        <is>
          <t>Custom Powder Coating Services</t>
        </is>
      </c>
      <c r="I3434" s="4" t="inlineStr">
        <is>
          <t>https://kandkmfg.com/capability/powder-coating/</t>
        </is>
      </c>
    </row>
    <row r="3435" ht="22.5" customHeight="1">
      <c r="A3435" s="4" t="inlineStr">
        <is>
          <t>gotobusiness.co</t>
        </is>
      </c>
      <c r="B3435" s="4" t="inlineStr">
        <is>
          <t>Held (Pending Partner)</t>
        </is>
      </c>
      <c r="C3435" s="20" t="inlineStr">
        <is>
          <t>Semrush</t>
        </is>
      </c>
      <c r="D3435" s="4" t="inlineStr">
        <is>
          <t>Roll Off Truck Body Manufacturers Georgia</t>
        </is>
      </c>
      <c r="E3435" s="4" t="inlineStr">
        <is>
          <t>Exact match commercial (geo)</t>
        </is>
      </c>
      <c r="F3435" s="17" t="inlineStr">
        <is>
          <t>Dofollow</t>
        </is>
      </c>
      <c r="G3435" s="4" t="inlineStr">
        <is>
          <t>https://gotobusiness.co/detail/28512/roll-off-truck-body-manufacturers-georgia.html</t>
        </is>
      </c>
      <c r="H3435" s="4" t="inlineStr">
        <is>
          <t>Roll Off Truck Body Manufacturers Georgia</t>
        </is>
      </c>
      <c r="I3435" s="4" t="inlineStr">
        <is>
          <t>https://kandkmfg.com/product/hook-lifts-and-roll-offs/</t>
        </is>
      </c>
    </row>
    <row r="3436" ht="22.5" customHeight="1">
      <c r="A3436" s="4" t="inlineStr">
        <is>
          <t>gotobusiness.co</t>
        </is>
      </c>
      <c r="B3436" s="4" t="inlineStr">
        <is>
          <t>Held (Pending Partner)</t>
        </is>
      </c>
      <c r="C3436" s="20" t="inlineStr">
        <is>
          <t>Semrush</t>
        </is>
      </c>
      <c r="D3436" s="4" t="inlineStr">
        <is>
          <t>Roll Off Truck Body Manufacturers Georgia</t>
        </is>
      </c>
      <c r="E3436" s="4" t="inlineStr">
        <is>
          <t>Exact match commercial (geo)</t>
        </is>
      </c>
      <c r="F3436" s="17" t="inlineStr">
        <is>
          <t>Dofollow</t>
        </is>
      </c>
      <c r="G3436" s="4" t="inlineStr">
        <is>
          <t>https://gotobusiness.co/roll-off-truck-body-manufacturers-georgia/</t>
        </is>
      </c>
      <c r="H3436" s="4" t="inlineStr">
        <is>
          <t>Roll Off Truck Body Manufacturers Georgia</t>
        </is>
      </c>
      <c r="I3436" s="4" t="inlineStr">
        <is>
          <t>https://kandkmfg.com/product/hook-lifts-and-roll-offs/</t>
        </is>
      </c>
    </row>
    <row r="3437" ht="22.5" customHeight="1">
      <c r="A3437" s="4" t="inlineStr">
        <is>
          <t>gotolistings.org</t>
        </is>
      </c>
      <c r="B3437" s="4" t="inlineStr">
        <is>
          <t>Held (Pending Partner)</t>
        </is>
      </c>
      <c r="C3437" s="20" t="inlineStr">
        <is>
          <t>Semrush</t>
        </is>
      </c>
      <c r="D3437" s="4" t="inlineStr">
        <is>
          <t>Truck Service Bodies</t>
        </is>
      </c>
      <c r="E3437" s="4" t="inlineStr">
        <is>
          <t>Exact match commercial</t>
        </is>
      </c>
      <c r="F3437" s="17" t="inlineStr">
        <is>
          <t>Dofollow</t>
        </is>
      </c>
      <c r="G3437" s="4" t="inlineStr">
        <is>
          <t>https://gotolistings.org/detail/30221/truck-service-bodies.html</t>
        </is>
      </c>
      <c r="H3437" s="4" t="inlineStr">
        <is>
          <t>Truck Service Bodies</t>
        </is>
      </c>
      <c r="I3437" s="4" t="inlineStr">
        <is>
          <t>https://kandkmfg.com/product/service-bodies/</t>
        </is>
      </c>
    </row>
    <row r="3438" ht="22.5" customHeight="1">
      <c r="A3438" s="4" t="inlineStr">
        <is>
          <t>gotolistings.org</t>
        </is>
      </c>
      <c r="B3438" s="4" t="inlineStr">
        <is>
          <t>Held (Pending Partner)</t>
        </is>
      </c>
      <c r="C3438" s="20" t="inlineStr">
        <is>
          <t>Semrush</t>
        </is>
      </c>
      <c r="D3438" s="4" t="inlineStr">
        <is>
          <t>Truck Service Bodies</t>
        </is>
      </c>
      <c r="E3438" s="4" t="inlineStr">
        <is>
          <t>Exact match commercial</t>
        </is>
      </c>
      <c r="F3438" s="17" t="inlineStr">
        <is>
          <t>Dofollow</t>
        </is>
      </c>
      <c r="G3438" s="4" t="inlineStr">
        <is>
          <t>https://gotolistings.org/truck-service-bodies/</t>
        </is>
      </c>
      <c r="H3438" s="4" t="inlineStr">
        <is>
          <t>Truck Service Bodies</t>
        </is>
      </c>
      <c r="I3438" s="4" t="inlineStr">
        <is>
          <t>https://kandkmfg.com/product/service-bodies/</t>
        </is>
      </c>
    </row>
    <row r="3439" ht="22.5" customHeight="1">
      <c r="A3439" s="4" t="inlineStr">
        <is>
          <t>gotozip.org</t>
        </is>
      </c>
      <c r="B3439" s="4" t="inlineStr">
        <is>
          <t>Held (Pending Partner)</t>
        </is>
      </c>
      <c r="C3439" s="20" t="inlineStr">
        <is>
          <t>Semrush</t>
        </is>
      </c>
      <c r="D3439" s="4" t="inlineStr">
        <is>
          <t>Dovetail Landscape Body Georgia</t>
        </is>
      </c>
      <c r="E3439" s="4" t="inlineStr">
        <is>
          <t>Exact match commercial (geo)</t>
        </is>
      </c>
      <c r="F3439" s="17" t="inlineStr">
        <is>
          <t>Dofollow</t>
        </is>
      </c>
      <c r="G3439" s="4" t="inlineStr">
        <is>
          <t>https://gotozip.org/detail/28478/dovetail-landscape-body-georgia.html</t>
        </is>
      </c>
      <c r="H3439" s="4" t="inlineStr">
        <is>
          <t>Dovetail Landscape Body Georgia</t>
        </is>
      </c>
      <c r="I3439" s="4" t="inlineStr">
        <is>
          <t>https://kandkmfg.com/product/dovetails/</t>
        </is>
      </c>
    </row>
    <row r="3440" ht="22.5" customHeight="1">
      <c r="A3440" s="4" t="inlineStr">
        <is>
          <t>gotozip.org</t>
        </is>
      </c>
      <c r="B3440" s="4" t="inlineStr">
        <is>
          <t>Held (Pending Partner)</t>
        </is>
      </c>
      <c r="C3440" s="20" t="inlineStr">
        <is>
          <t>Semrush</t>
        </is>
      </c>
      <c r="D3440" s="4" t="inlineStr">
        <is>
          <t>Dovetail Landscape Body Georgia</t>
        </is>
      </c>
      <c r="E3440" s="4" t="inlineStr">
        <is>
          <t>Exact match commercial (geo)</t>
        </is>
      </c>
      <c r="F3440" s="17" t="inlineStr">
        <is>
          <t>Dofollow</t>
        </is>
      </c>
      <c r="G3440" s="4" t="inlineStr">
        <is>
          <t>https://gotozip.org/dovetail-landscape-body-georgia/</t>
        </is>
      </c>
      <c r="H3440" s="4" t="inlineStr">
        <is>
          <t>Dovetail Landscape Body Georgia</t>
        </is>
      </c>
      <c r="I3440" s="4" t="inlineStr">
        <is>
          <t>https://kandkmfg.com/product/dovetails/</t>
        </is>
      </c>
    </row>
    <row r="3441" ht="22.5" customHeight="1">
      <c r="A3441" s="4" t="inlineStr">
        <is>
          <t>gracez.pages.dev</t>
        </is>
      </c>
      <c r="B3441" s="4" t="inlineStr">
        <is>
          <t>Spam (Nofollow, No Action)</t>
        </is>
      </c>
      <c r="C3441" s="20" t="inlineStr">
        <is>
          <t>Semrush</t>
        </is>
      </c>
      <c r="D3441" s="4" t="inlineStr">
        <is>
          <t>kandkmfg.com</t>
        </is>
      </c>
      <c r="E3441" s="4" t="inlineStr">
        <is>
          <t>Naked URL</t>
        </is>
      </c>
      <c r="F3441" s="17" t="inlineStr">
        <is>
          <t>Nofollow</t>
        </is>
      </c>
      <c r="G3441" s="4" t="inlineStr">
        <is>
          <t>https://gracez.pages.dev/04/DBnpsigkox</t>
        </is>
      </c>
      <c r="H3441" s="4" t="inlineStr">
        <is>
          <t>WEB DIRECTORY</t>
        </is>
      </c>
      <c r="I3441" s="4" t="inlineStr">
        <is>
          <t>https://kandkmfg.com/</t>
        </is>
      </c>
    </row>
    <row r="3442" ht="22.5" customHeight="1">
      <c r="A3442" s="4" t="inlineStr">
        <is>
          <t>grand-link-baron-league.store</t>
        </is>
      </c>
      <c r="B3442" s="4" t="inlineStr">
        <is>
          <t>Spam (Nofollow, No Action)</t>
        </is>
      </c>
      <c r="C3442" s="20" t="inlineStr">
        <is>
          <t>Ahrefs</t>
        </is>
      </c>
      <c r="D3442"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3442" s="4" t="inlineStr">
        <is>
          <t>Spam: keyword stuffed SEO sales copy</t>
        </is>
      </c>
      <c r="F3442" s="17" t="inlineStr">
        <is>
          <t>Nofollow</t>
        </is>
      </c>
      <c r="G3442" s="4" t="inlineStr">
        <is>
          <t>https://grand-link-baron-league.store/there-was-a-time-when-i-struggled-to-get-my-blog-noticed-without-spending-big-on-seo-services-after-finding-seoexpress-and-trying-their-affordable-backlink-plans-my-monthly-visitors-grew-from-200-to</t>
        </is>
      </c>
      <c r="H3442"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Grand Link Baron League</t>
        </is>
      </c>
      <c r="I3442" s="4" t="inlineStr">
        <is>
          <t>https://kandkmfg.com/</t>
        </is>
      </c>
    </row>
    <row r="3443" ht="22.5" customHeight="1">
      <c r="A3443" s="4" t="inlineStr">
        <is>
          <t>grand-rank-forge-topical-desk.store</t>
        </is>
      </c>
      <c r="B3443" s="4" t="inlineStr">
        <is>
          <t>Spam (Nofollow, No Action)</t>
        </is>
      </c>
      <c r="C3443" s="20" t="inlineStr">
        <is>
          <t>Ahrefs</t>
        </is>
      </c>
      <c r="D3443"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3443" s="4" t="inlineStr">
        <is>
          <t>Spam: keyword stuffed SEO sales copy</t>
        </is>
      </c>
      <c r="F3443" s="17" t="inlineStr">
        <is>
          <t>Nofollow</t>
        </is>
      </c>
      <c r="G3443" s="4" t="inlineStr">
        <is>
          <t>https://grand-rank-forge-topical-desk.store/there-was-a-time-when-i-struggled-to-get-my-blog-noticed-without-spending-big-on-seo-services-after-finding-seoexpress-and-trying-their-affordable-backlink-plans-my-monthly-visitors-grew-from-200-to</t>
        </is>
      </c>
      <c r="H3443"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Grand Rank Forge Topical Desk</t>
        </is>
      </c>
      <c r="I3443" s="4" t="inlineStr">
        <is>
          <t>https://kandkmfg.com/</t>
        </is>
      </c>
    </row>
    <row r="3444" ht="22.5" customHeight="1">
      <c r="A3444" s="4" t="inlineStr">
        <is>
          <t>grandseohub.shop</t>
        </is>
      </c>
      <c r="B3444" s="4" t="inlineStr">
        <is>
          <t>Spam (Nofollow, No Action)</t>
        </is>
      </c>
      <c r="C3444" s="20" t="inlineStr">
        <is>
          <t>Ahrefs</t>
        </is>
      </c>
      <c r="D3444"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E3444" s="4" t="inlineStr">
        <is>
          <t>Branded</t>
        </is>
      </c>
      <c r="F3444" s="17" t="inlineStr">
        <is>
          <t>Nofollow</t>
        </is>
      </c>
      <c r="G3444" s="4" t="inlineStr">
        <is>
          <t>https://grandseohub.shop/ywr4kqh-real-cost-broken-link-building-interior-design-studios-supplier-pricing-hidden-fees-replacement-policies/</t>
        </is>
      </c>
      <c r="H3444" s="4" t="inlineStr">
        <is>
          <t>Criminal Defense in Every Market We Can Verify Data for: Search Demand, Competitor Link Profiles, Realistic Timelines and the Strategy for Map Pack Optimization That Fits the Market — Grand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3444" s="4" t="inlineStr">
        <is>
          <t>https://kandkmfg.com/</t>
        </is>
      </c>
    </row>
    <row r="3445" ht="22.5" customHeight="1">
      <c r="A3445" s="4" t="inlineStr">
        <is>
          <t>greatbusiness.us</t>
        </is>
      </c>
      <c r="B3445" s="4" t="inlineStr">
        <is>
          <t>Held (Pending Partner)</t>
        </is>
      </c>
      <c r="C3445" s="20" t="inlineStr">
        <is>
          <t>Semrush</t>
        </is>
      </c>
      <c r="D3445" s="4" t="inlineStr">
        <is>
          <t>Roll Off Bodies</t>
        </is>
      </c>
      <c r="E3445" s="4" t="inlineStr">
        <is>
          <t>Exact match commercial</t>
        </is>
      </c>
      <c r="F3445" s="17" t="inlineStr">
        <is>
          <t>Dofollow</t>
        </is>
      </c>
      <c r="G3445" s="4" t="inlineStr">
        <is>
          <t>https://www.greatbusiness.us/detail/74987/roll-off-bodies.html</t>
        </is>
      </c>
      <c r="H3445" s="4" t="inlineStr">
        <is>
          <t>Roll Off Bodies</t>
        </is>
      </c>
      <c r="I3445" s="4" t="inlineStr">
        <is>
          <t>https://kandkmfg.com/product/hook-lifts-and-roll-offs/</t>
        </is>
      </c>
    </row>
    <row r="3446" ht="22.5" customHeight="1">
      <c r="A3446" s="4" t="inlineStr">
        <is>
          <t>greatbusiness.us</t>
        </is>
      </c>
      <c r="B3446" s="4" t="inlineStr">
        <is>
          <t>Held (Pending Partner)</t>
        </is>
      </c>
      <c r="C3446" s="20" t="inlineStr">
        <is>
          <t>Semrush</t>
        </is>
      </c>
      <c r="D3446" s="4" t="inlineStr">
        <is>
          <t>kandkmfg.com</t>
        </is>
      </c>
      <c r="E3446" s="4" t="inlineStr">
        <is>
          <t>Naked URL</t>
        </is>
      </c>
      <c r="F3446" s="17" t="inlineStr">
        <is>
          <t>Dofollow</t>
        </is>
      </c>
      <c r="G3446" s="4" t="inlineStr">
        <is>
          <t>https://www.greatbusiness.us/detail/74987/roll-off-bodies.html</t>
        </is>
      </c>
      <c r="H3446" s="4" t="inlineStr">
        <is>
          <t>Roll Off Bodies</t>
        </is>
      </c>
      <c r="I3446" s="4" t="inlineStr">
        <is>
          <t>https://kandkmfg.com/product/hook-lifts-and-roll-offs/</t>
        </is>
      </c>
    </row>
    <row r="3447" ht="22.5" customHeight="1">
      <c r="A3447" s="4" t="inlineStr">
        <is>
          <t>greatestbusinesslistings.com</t>
        </is>
      </c>
      <c r="B3447" s="4" t="inlineStr">
        <is>
          <t>Held (Pending Partner)</t>
        </is>
      </c>
      <c r="C3447" s="20" t="inlineStr">
        <is>
          <t>Semrush</t>
        </is>
      </c>
      <c r="D3447" s="4" t="inlineStr">
        <is>
          <t>Service Body With Gooseneck Georgia</t>
        </is>
      </c>
      <c r="E3447" s="4" t="inlineStr">
        <is>
          <t>Exact match commercial (geo)</t>
        </is>
      </c>
      <c r="F3447" s="17" t="inlineStr">
        <is>
          <t>Dofollow</t>
        </is>
      </c>
      <c r="G3447" s="4" t="inlineStr">
        <is>
          <t>https://greatestbusinesslistings.com/service-body-with-gooseneck-georgia/</t>
        </is>
      </c>
      <c r="H3447" s="4" t="inlineStr">
        <is>
          <t>Service Body With Gooseneck Georgia</t>
        </is>
      </c>
      <c r="I3447" s="4" t="inlineStr">
        <is>
          <t>https://kandkmfg.com/product/gooseneck-bodies/</t>
        </is>
      </c>
    </row>
    <row r="3448" ht="22.5" customHeight="1">
      <c r="A3448" s="4" t="inlineStr">
        <is>
          <t>greathub.org</t>
        </is>
      </c>
      <c r="B3448" s="4" t="inlineStr">
        <is>
          <t>Held (Pending Partner)</t>
        </is>
      </c>
      <c r="C3448" s="20" t="inlineStr">
        <is>
          <t>Semrush</t>
        </is>
      </c>
      <c r="D3448" s="4" t="inlineStr">
        <is>
          <t>Dump Beds For 1 Ton Trucks Georgia</t>
        </is>
      </c>
      <c r="E3448" s="4" t="inlineStr">
        <is>
          <t>Exact match commercial (geo)</t>
        </is>
      </c>
      <c r="F3448" s="17" t="inlineStr">
        <is>
          <t>Dofollow</t>
        </is>
      </c>
      <c r="G3448" s="4" t="inlineStr">
        <is>
          <t>https://greathub.org/detail/28910/dump-beds-for-1-ton-trucks-georgia.html</t>
        </is>
      </c>
      <c r="H3448" s="4" t="inlineStr">
        <is>
          <t>Dump Beds For 1 Ton Trucks Georgia</t>
        </is>
      </c>
      <c r="I3448" s="4" t="inlineStr">
        <is>
          <t>https://kandkmfg.com/product/flatbed-dump/</t>
        </is>
      </c>
    </row>
    <row r="3449" ht="22.5" customHeight="1">
      <c r="A3449" s="4" t="inlineStr">
        <is>
          <t>greathub.org</t>
        </is>
      </c>
      <c r="B3449" s="4" t="inlineStr">
        <is>
          <t>Held (Pending Partner)</t>
        </is>
      </c>
      <c r="C3449" s="20" t="inlineStr">
        <is>
          <t>Semrush</t>
        </is>
      </c>
      <c r="D3449" s="4" t="inlineStr">
        <is>
          <t>Dump Beds For 1 Ton Trucks Georgia</t>
        </is>
      </c>
      <c r="E3449" s="4" t="inlineStr">
        <is>
          <t>Exact match commercial (geo)</t>
        </is>
      </c>
      <c r="F3449" s="17" t="inlineStr">
        <is>
          <t>Dofollow</t>
        </is>
      </c>
      <c r="G3449" s="4" t="inlineStr">
        <is>
          <t>https://greathub.org/dump-beds-for-1-ton-trucks-georgia/</t>
        </is>
      </c>
      <c r="H3449" s="4" t="inlineStr">
        <is>
          <t>Dump Beds For 1 Ton Trucks Georgia</t>
        </is>
      </c>
      <c r="I3449" s="4" t="inlineStr">
        <is>
          <t>https://kandkmfg.com/product/flatbed-dump/</t>
        </is>
      </c>
    </row>
    <row r="3450" ht="22.5" customHeight="1">
      <c r="A3450" s="4" t="inlineStr">
        <is>
          <t>greatseolinks.com</t>
        </is>
      </c>
      <c r="B3450" s="4" t="inlineStr">
        <is>
          <t>Spam (Disavow)</t>
        </is>
      </c>
      <c r="C3450" s="20" t="inlineStr">
        <is>
          <t>Semrush</t>
        </is>
      </c>
      <c r="D3450" s="4" t="inlineStr">
        <is>
          <t>Premium SEO Authority Backlinks to Help gaworktrucks.com Websites Rank Higher</t>
        </is>
      </c>
      <c r="E3450" s="4" t="inlineStr">
        <is>
          <t>Spam: keyword stuffed SEO sales copy</t>
        </is>
      </c>
      <c r="F3450" s="17" t="inlineStr">
        <is>
          <t>Dofollow</t>
        </is>
      </c>
      <c r="G3450" s="4" t="inlineStr">
        <is>
          <t>https://greatseolinks.com/dir/trusted-link-building-79519</t>
        </is>
      </c>
      <c r="H3450" s="4" t="inlineStr">
        <is>
          <t>Premium SEO Link Building Solutions for Increasing Website Authority, Improving Google Search Positions, Strengthening Backlink Profiles, and Growing Organic Traffic - Page 79,519</t>
        </is>
      </c>
      <c r="I3450" s="4" t="inlineStr">
        <is>
          <t>https://kandkmfg.com/</t>
        </is>
      </c>
    </row>
    <row r="3451" ht="22.5" customHeight="1">
      <c r="A3451" s="4" t="inlineStr">
        <is>
          <t>greatseolinks.info</t>
        </is>
      </c>
      <c r="B3451" s="4" t="inlineStr">
        <is>
          <t>Spam (Disavow)</t>
        </is>
      </c>
      <c r="C3451" s="20" t="inlineStr">
        <is>
          <t>Semrush</t>
        </is>
      </c>
      <c r="D3451" s="4" t="inlineStr">
        <is>
          <t>Premium SEO Authority Backlinks to Help gaworktrucks.com Websites Rank Higher</t>
        </is>
      </c>
      <c r="E3451" s="4" t="inlineStr">
        <is>
          <t>Spam: keyword stuffed SEO sales copy</t>
        </is>
      </c>
      <c r="F3451" s="17" t="inlineStr">
        <is>
          <t>Dofollow</t>
        </is>
      </c>
      <c r="G3451" s="4" t="inlineStr">
        <is>
          <t>https://greatseolinks.info/dir/trusted-link-building-79519</t>
        </is>
      </c>
      <c r="H3451" s="4" t="inlineStr">
        <is>
          <t>Premium SEO Link Building Solutions for Increasing Website Authority, Improving Google Search Positions, Strengthening Backlink Profiles, and Growing Organic Traffic - Page 79,519</t>
        </is>
      </c>
      <c r="I3451" s="4" t="inlineStr">
        <is>
          <t>https://kandkmfg.com/</t>
        </is>
      </c>
    </row>
    <row r="3452" ht="22.5" customHeight="1">
      <c r="A3452" s="4" t="inlineStr">
        <is>
          <t>greatseolinks.info</t>
        </is>
      </c>
      <c r="B3452" s="4" t="inlineStr">
        <is>
          <t>Spam (Disavow)</t>
        </is>
      </c>
      <c r="C3452" s="20" t="inlineStr">
        <is>
          <t>Ahrefs</t>
        </is>
      </c>
      <c r="D3452" s="4" t="inlineStr">
        <is>
          <t>Professional Link Building Services Helping kandkmfg.com Websites Grow</t>
        </is>
      </c>
      <c r="E3452" s="4" t="inlineStr">
        <is>
          <t>Spam: keyword stuffed SEO sales copy</t>
        </is>
      </c>
      <c r="F3452" s="17" t="inlineStr">
        <is>
          <t>Dofollow</t>
        </is>
      </c>
      <c r="G3452" s="4" t="inlineStr">
        <is>
          <t>https://greatseolinks.info/dir/seo-authority-building-111111</t>
        </is>
      </c>
      <c r="H3452" s="4" t="inlineStr">
        <is>
          <t>Authority SEO Link Building Services for Websites That Want Stronger Backlinks, Higher Google Rankings, Better Search Visibility, and Sustainable Organic Growth - Page 111,111</t>
        </is>
      </c>
      <c r="I3452" s="4" t="inlineStr">
        <is>
          <t>https://kandkmfg.com/</t>
        </is>
      </c>
    </row>
    <row r="3453" ht="22.5" customHeight="1">
      <c r="A3453" s="4" t="inlineStr">
        <is>
          <t>greatseolinks.link</t>
        </is>
      </c>
      <c r="B3453" s="4" t="inlineStr">
        <is>
          <t>Spam (Disavow)</t>
        </is>
      </c>
      <c r="C3453" s="20" t="inlineStr">
        <is>
          <t>Semrush</t>
        </is>
      </c>
      <c r="D3453" s="4" t="inlineStr">
        <is>
          <t>Build Powerful SEO Authority with Premium Backlinks kandkmanufacturing.com</t>
        </is>
      </c>
      <c r="E3453" s="4" t="inlineStr">
        <is>
          <t>Spam: keyword stuffed SEO sales copy</t>
        </is>
      </c>
      <c r="F3453" s="17" t="inlineStr">
        <is>
          <t>Dofollow</t>
        </is>
      </c>
      <c r="G3453" s="4" t="inlineStr">
        <is>
          <t>https://greatseolinks.link/dir/seo-authority-building-111111</t>
        </is>
      </c>
      <c r="H3453" s="4" t="inlineStr">
        <is>
          <t>Authority SEO Link Building Services for Websites That Want Stronger Backlinks, Higher Google Rankings, Better Search Visibility, and Sustainable Organic Growth - Page 111,111</t>
        </is>
      </c>
      <c r="I3453" s="4" t="inlineStr">
        <is>
          <t>https://kandkmfg.com/</t>
        </is>
      </c>
    </row>
    <row r="3454" ht="22.5" customHeight="1">
      <c r="A3454" s="4" t="inlineStr">
        <is>
          <t>greatseolinks.link</t>
        </is>
      </c>
      <c r="B3454" s="4" t="inlineStr">
        <is>
          <t>Spam (Disavow)</t>
        </is>
      </c>
      <c r="C3454" s="20" t="inlineStr">
        <is>
          <t>Semrush</t>
        </is>
      </c>
      <c r="D3454" s="4" t="inlineStr">
        <is>
          <t>Premium SEO Authority Backlinks to Help gaworktrucks.com Websites Rank Higher</t>
        </is>
      </c>
      <c r="E3454" s="4" t="inlineStr">
        <is>
          <t>Spam: keyword stuffed SEO sales copy</t>
        </is>
      </c>
      <c r="F3454" s="17" t="inlineStr">
        <is>
          <t>Dofollow</t>
        </is>
      </c>
      <c r="G3454" s="4" t="inlineStr">
        <is>
          <t>http://greatseolinks.link/dir/trusted-link-building-79519</t>
        </is>
      </c>
      <c r="H3454" s="4" t="inlineStr">
        <is>
          <t>Premium SEO Link Building Solutions for Increasing Website Authority, Improving Google Search Positions, Strengthening Backlink Profiles, and Growing Organic Traffic - Page 79,519</t>
        </is>
      </c>
      <c r="I3454" s="4" t="inlineStr">
        <is>
          <t>https://kandkmfg.com/</t>
        </is>
      </c>
    </row>
    <row r="3455" ht="22.5" customHeight="1">
      <c r="A3455" s="4" t="inlineStr">
        <is>
          <t>greatseolinks.link</t>
        </is>
      </c>
      <c r="B3455" s="4" t="inlineStr">
        <is>
          <t>Spam (Disavow)</t>
        </is>
      </c>
      <c r="C3455" s="20" t="inlineStr">
        <is>
          <t>Semrush</t>
        </is>
      </c>
      <c r="D3455" s="4" t="inlineStr">
        <is>
          <t>Premium SEO Authority Backlinks to Help gaworktrucks.com Websites Rank Higher</t>
        </is>
      </c>
      <c r="E3455" s="4" t="inlineStr">
        <is>
          <t>Spam: keyword stuffed SEO sales copy</t>
        </is>
      </c>
      <c r="F3455" s="17" t="inlineStr">
        <is>
          <t>Dofollow</t>
        </is>
      </c>
      <c r="G3455" s="4" t="inlineStr">
        <is>
          <t>https://greatseolinks.link/dir/trusted-link-building-79519</t>
        </is>
      </c>
      <c r="H3455" s="4" t="inlineStr">
        <is>
          <t>Premium SEO Link Building Solutions for Increasing Website Authority, Improving Google Search Positions, Strengthening Backlink Profiles, and Growing Organic Traffic - Page 79,519</t>
        </is>
      </c>
      <c r="I3455" s="4" t="inlineStr">
        <is>
          <t>https://kandkmfg.com/</t>
        </is>
      </c>
    </row>
    <row r="3456" ht="22.5" customHeight="1">
      <c r="A3456" s="4" t="inlineStr">
        <is>
          <t>greatseolinks.link</t>
        </is>
      </c>
      <c r="B3456" s="4" t="inlineStr">
        <is>
          <t>Spam (Disavow)</t>
        </is>
      </c>
      <c r="C3456" s="20" t="inlineStr">
        <is>
          <t>Semrush</t>
        </is>
      </c>
      <c r="D3456" s="4" t="inlineStr">
        <is>
          <t>Professional Link Building Services Helping kandkmfg.com Websites Grow</t>
        </is>
      </c>
      <c r="E3456" s="4" t="inlineStr">
        <is>
          <t>Spam: keyword stuffed SEO sales copy</t>
        </is>
      </c>
      <c r="F3456" s="17" t="inlineStr">
        <is>
          <t>Dofollow</t>
        </is>
      </c>
      <c r="G3456" s="4" t="inlineStr">
        <is>
          <t>https://greatseolinks.link/dir/seo-authority-building-111111</t>
        </is>
      </c>
      <c r="H3456" s="4" t="inlineStr">
        <is>
          <t>Authority SEO Link Building Services for Websites That Want Stronger Backlinks, Higher Google Rankings, Better Search Visibility, and Sustainable Organic Growth - Page 111,111</t>
        </is>
      </c>
      <c r="I3456" s="4" t="inlineStr">
        <is>
          <t>https://kandkmfg.com/</t>
        </is>
      </c>
    </row>
    <row r="3457" ht="22.5" customHeight="1">
      <c r="A3457" s="4" t="inlineStr">
        <is>
          <t>greenbayphoenix.com</t>
        </is>
      </c>
      <c r="B3457" s="4" t="inlineStr">
        <is>
          <t>Keep</t>
        </is>
      </c>
      <c r="C3457" s="20" t="inlineStr">
        <is>
          <t>Semrush</t>
        </is>
      </c>
      <c r="D3457" s="4" t="inlineStr">
        <is>
          <t>KKMaterial</t>
        </is>
      </c>
      <c r="E3457" s="4" t="inlineStr">
        <is>
          <t>Branded</t>
        </is>
      </c>
      <c r="F3457" s="17" t="inlineStr">
        <is>
          <t>Dofollow</t>
        </is>
      </c>
      <c r="G3457" s="4" t="inlineStr">
        <is>
          <t>https://greenbayphoenix.com/sports/2022/4/14/logo-test</t>
        </is>
      </c>
      <c r="H3457" s="4" t="inlineStr">
        <is>
          <t>2022 Phoenix-Packers Steak Fry Sponsors - University of Wisconsin Green Bay Athletics</t>
        </is>
      </c>
      <c r="I3457" s="4" t="inlineStr">
        <is>
          <t>https://kandkmfg.com/</t>
        </is>
      </c>
    </row>
    <row r="3458" ht="22.5" customHeight="1">
      <c r="A3458" s="4" t="inlineStr">
        <is>
          <t>greenbayphoenix.com</t>
        </is>
      </c>
      <c r="B3458" s="4" t="inlineStr">
        <is>
          <t>Keep</t>
        </is>
      </c>
      <c r="C3458" s="20" t="inlineStr">
        <is>
          <t>Semrush</t>
        </is>
      </c>
      <c r="D3458" s="4" t="inlineStr">
        <is>
          <t>KKMaterial</t>
        </is>
      </c>
      <c r="E3458" s="4" t="inlineStr">
        <is>
          <t>Branded</t>
        </is>
      </c>
      <c r="F3458" s="17" t="inlineStr">
        <is>
          <t>Dofollow</t>
        </is>
      </c>
      <c r="G3458" s="4" t="inlineStr">
        <is>
          <t>https://greenbayphoenix.com/sports/2023/3/28/2023-Phoenix-Packers-Steak-Fry-Sponsors</t>
        </is>
      </c>
      <c r="H3458" s="4" t="inlineStr">
        <is>
          <t>2023 Phoenix-Packers Steak Fry Sponsors - University of Wisconsin Green Bay Athletics</t>
        </is>
      </c>
      <c r="I3458" s="4" t="inlineStr">
        <is>
          <t>https://kandkmfg.com/</t>
        </is>
      </c>
    </row>
    <row r="3459" ht="22.5" customHeight="1">
      <c r="A3459" s="4" t="inlineStr">
        <is>
          <t>greensites.biz</t>
        </is>
      </c>
      <c r="B3459" s="4" t="inlineStr">
        <is>
          <t>Held (Pending Partner)</t>
        </is>
      </c>
      <c r="C3459" s="20" t="inlineStr">
        <is>
          <t>Semrush</t>
        </is>
      </c>
      <c r="D3459" s="4" t="inlineStr">
        <is>
          <t>Custom Utility Truck Beds</t>
        </is>
      </c>
      <c r="E3459" s="4" t="inlineStr">
        <is>
          <t>Exact match commercial</t>
        </is>
      </c>
      <c r="F3459" s="17" t="inlineStr">
        <is>
          <t>Dofollow</t>
        </is>
      </c>
      <c r="G3459" s="4" t="inlineStr">
        <is>
          <t>https://www.greensites.biz/detail/261650/custom-utility-truck-beds.html</t>
        </is>
      </c>
      <c r="H3459" s="4" t="inlineStr">
        <is>
          <t>Custom Utility Truck Beds</t>
        </is>
      </c>
      <c r="I3459" s="4" t="inlineStr">
        <is>
          <t>https://kandkmfg.com/industry/utility/</t>
        </is>
      </c>
    </row>
    <row r="3460" ht="22.5" customHeight="1">
      <c r="A3460" s="4" t="inlineStr">
        <is>
          <t>greensites.biz</t>
        </is>
      </c>
      <c r="B3460" s="4" t="inlineStr">
        <is>
          <t>Held (Pending Partner)</t>
        </is>
      </c>
      <c r="C3460" s="20" t="inlineStr">
        <is>
          <t>Semrush</t>
        </is>
      </c>
      <c r="D3460" s="4" t="inlineStr">
        <is>
          <t>Visit Website</t>
        </is>
      </c>
      <c r="E3460" s="4" t="inlineStr">
        <is>
          <t>Generic</t>
        </is>
      </c>
      <c r="F3460" s="17" t="inlineStr">
        <is>
          <t>Dofollow</t>
        </is>
      </c>
      <c r="G3460" s="4" t="inlineStr">
        <is>
          <t>https://www.greensites.biz/detail/261650/custom-utility-truck-beds.html</t>
        </is>
      </c>
      <c r="H3460" s="4" t="inlineStr">
        <is>
          <t>Custom Utility Truck Beds</t>
        </is>
      </c>
      <c r="I3460" s="4" t="inlineStr">
        <is>
          <t>https://kandkmfg.com/industry/utility/</t>
        </is>
      </c>
    </row>
    <row r="3461" ht="22.5" customHeight="1">
      <c r="A3461" s="4" t="inlineStr">
        <is>
          <t>growthfront.shop</t>
        </is>
      </c>
      <c r="B3461" s="4" t="inlineStr">
        <is>
          <t>Spam (Nofollow, No Action)</t>
        </is>
      </c>
      <c r="C3461" s="20" t="inlineStr">
        <is>
          <t>Ahrefs</t>
        </is>
      </c>
      <c r="D3461"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E3461" s="4" t="inlineStr">
        <is>
          <t>Branded</t>
        </is>
      </c>
      <c r="F3461" s="17" t="inlineStr">
        <is>
          <t>Nofollow</t>
        </is>
      </c>
      <c r="G3461" s="4" t="inlineStr">
        <is>
          <t>https://growthfront.shop/ywr4kqh-real-cost-broken-link-building-interior-design-studios-supplier-pricing-hidden-fees-replacement-policies/</t>
        </is>
      </c>
      <c r="H3461" s="4" t="inlineStr">
        <is>
          <t>Criminal Defense in Every Market We Can Verify Data for: Search Demand, Competitor Link Profiles, Realistic Timelines and the Strategy for Map Pack Optimization That Fits the Market — Growth Front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3461" s="4" t="inlineStr">
        <is>
          <t>https://kandkmfg.com/</t>
        </is>
      </c>
    </row>
    <row r="3462" ht="22.5" customHeight="1">
      <c r="A3462" s="4" t="inlineStr">
        <is>
          <t>growwithseo.shop</t>
        </is>
      </c>
      <c r="B3462" s="4" t="inlineStr">
        <is>
          <t>Spam (Nofollow, No Action)</t>
        </is>
      </c>
      <c r="C3462" s="20" t="inlineStr">
        <is>
          <t>Ahrefs</t>
        </is>
      </c>
      <c r="D3462" s="4" t="inlineStr">
        <is>
          <t>kandkmfg.com</t>
        </is>
      </c>
      <c r="E3462" s="4" t="inlineStr">
        <is>
          <t>Naked URL</t>
        </is>
      </c>
      <c r="F3462" s="17" t="inlineStr">
        <is>
          <t>Nofollow</t>
        </is>
      </c>
      <c r="G3462" s="4" t="inlineStr">
        <is>
          <t>https://growwithseo.shop/cctx-get-ranking-on-1st-page-with-us</t>
        </is>
      </c>
      <c r="H3462" s="4" t="inlineStr">
        <is>
          <t>Buy High Quality Dofollow Seo Backlinks to Rank on 1st Page</t>
        </is>
      </c>
      <c r="I3462" s="4" t="inlineStr">
        <is>
          <t>https://kandkmfg.com/</t>
        </is>
      </c>
    </row>
    <row r="3463" ht="22.5" customHeight="1">
      <c r="A3463" s="4" t="inlineStr">
        <is>
          <t>guestbacklink.com</t>
        </is>
      </c>
      <c r="B3463" s="4" t="inlineStr">
        <is>
          <t>Spam (Disavow)</t>
        </is>
      </c>
      <c r="C3463" s="20" t="inlineStr">
        <is>
          <t>Semrush</t>
        </is>
      </c>
      <c r="D3463" s="4" t="inlineStr">
        <is>
          <t>Premium SEO Authority Backlinks to Help gaworktrucks.com Websites Rank Higher</t>
        </is>
      </c>
      <c r="E3463" s="4" t="inlineStr">
        <is>
          <t>Spam: keyword stuffed SEO sales copy</t>
        </is>
      </c>
      <c r="F3463" s="17" t="inlineStr">
        <is>
          <t>Dofollow</t>
        </is>
      </c>
      <c r="G3463" s="4" t="inlineStr">
        <is>
          <t>https://guestbacklink.com/dir/trusted-link-building-79519</t>
        </is>
      </c>
      <c r="H3463" s="4" t="inlineStr">
        <is>
          <t>Premium SEO Link Building Solutions for Increasing Website Authority, Improving Google Search Positions, Strengthening Backlink Profiles, and Growing Organic Traffic - Page 79,519</t>
        </is>
      </c>
      <c r="I3463" s="4" t="inlineStr">
        <is>
          <t>https://kandkmfg.com/</t>
        </is>
      </c>
    </row>
    <row r="3464" ht="22.5" customHeight="1">
      <c r="A3464" s="4" t="inlineStr">
        <is>
          <t>guestbacklink.info</t>
        </is>
      </c>
      <c r="B3464" s="4" t="inlineStr">
        <is>
          <t>Spam (Disavow)</t>
        </is>
      </c>
      <c r="C3464" s="20" t="inlineStr">
        <is>
          <t>Semrush</t>
        </is>
      </c>
      <c r="D3464" s="4" t="inlineStr">
        <is>
          <t>Build Powerful SEO Authority with Premium Backlinks kandkmanufacturing.com</t>
        </is>
      </c>
      <c r="E3464" s="4" t="inlineStr">
        <is>
          <t>Spam: keyword stuffed SEO sales copy</t>
        </is>
      </c>
      <c r="F3464" s="17" t="inlineStr">
        <is>
          <t>Dofollow</t>
        </is>
      </c>
      <c r="G3464" s="4" t="inlineStr">
        <is>
          <t>https://guestbacklink.info/dir/seo-authority-building-111111</t>
        </is>
      </c>
      <c r="H3464" s="4" t="inlineStr">
        <is>
          <t>Authority SEO Link Building Services for Websites That Want Stronger Backlinks, Higher Google Rankings, Better Search Visibility, and Sustainable Organic Growth - Page 111,111</t>
        </is>
      </c>
      <c r="I3464" s="4" t="inlineStr">
        <is>
          <t>https://kandkmfg.com/</t>
        </is>
      </c>
    </row>
    <row r="3465" ht="22.5" customHeight="1">
      <c r="A3465" s="4" t="inlineStr">
        <is>
          <t>guestbacklink.info</t>
        </is>
      </c>
      <c r="B3465" s="4" t="inlineStr">
        <is>
          <t>Spam (Disavow)</t>
        </is>
      </c>
      <c r="C3465" s="20" t="inlineStr">
        <is>
          <t>Semrush</t>
        </is>
      </c>
      <c r="D3465" s="4" t="inlineStr">
        <is>
          <t>Premium SEO Authority Backlinks to Help gaworktrucks.com Websites Rank Higher</t>
        </is>
      </c>
      <c r="E3465" s="4" t="inlineStr">
        <is>
          <t>Spam: keyword stuffed SEO sales copy</t>
        </is>
      </c>
      <c r="F3465" s="17" t="inlineStr">
        <is>
          <t>Dofollow</t>
        </is>
      </c>
      <c r="G3465" s="4" t="inlineStr">
        <is>
          <t>https://guestbacklink.info/dir/trusted-link-building-79519</t>
        </is>
      </c>
      <c r="H3465" s="4" t="inlineStr">
        <is>
          <t>Premium SEO Link Building Solutions for Increasing Website Authority, Improving Google Search Positions, Strengthening Backlink Profiles, and Growing Organic Traffic - Page 79,519</t>
        </is>
      </c>
      <c r="I3465" s="4" t="inlineStr">
        <is>
          <t>https://kandkmfg.com/</t>
        </is>
      </c>
    </row>
    <row r="3466" ht="22.5" customHeight="1">
      <c r="A3466" s="4" t="inlineStr">
        <is>
          <t>guestbacklink.info</t>
        </is>
      </c>
      <c r="B3466" s="4" t="inlineStr">
        <is>
          <t>Spam (Disavow)</t>
        </is>
      </c>
      <c r="C3466" s="20" t="inlineStr">
        <is>
          <t>Semrush</t>
        </is>
      </c>
      <c r="D3466" s="4" t="inlineStr">
        <is>
          <t>Professional Link Building Services Helping kandkmfg.com Websites Grow</t>
        </is>
      </c>
      <c r="E3466" s="4" t="inlineStr">
        <is>
          <t>Spam: keyword stuffed SEO sales copy</t>
        </is>
      </c>
      <c r="F3466" s="17" t="inlineStr">
        <is>
          <t>Dofollow</t>
        </is>
      </c>
      <c r="G3466" s="4" t="inlineStr">
        <is>
          <t>https://guestbacklink.info/dir/seo-authority-building-111111</t>
        </is>
      </c>
      <c r="H3466" s="4" t="inlineStr">
        <is>
          <t>Authority SEO Link Building Services for Websites That Want Stronger Backlinks, Higher Google Rankings, Better Search Visibility, and Sustainable Organic Growth - Page 111,111</t>
        </is>
      </c>
      <c r="I3466" s="4" t="inlineStr">
        <is>
          <t>https://kandkmfg.com/</t>
        </is>
      </c>
    </row>
    <row r="3467" ht="22.5" customHeight="1">
      <c r="A3467" s="4" t="inlineStr">
        <is>
          <t>guestbacklink.link</t>
        </is>
      </c>
      <c r="B3467" s="4" t="inlineStr">
        <is>
          <t>Spam (Disavow)</t>
        </is>
      </c>
      <c r="C3467" s="20" t="inlineStr">
        <is>
          <t>Semrush</t>
        </is>
      </c>
      <c r="D3467" s="4" t="inlineStr">
        <is>
          <t>Build Powerful SEO Authority with Premium Backlinks kandkmanufacturing.com</t>
        </is>
      </c>
      <c r="E3467" s="4" t="inlineStr">
        <is>
          <t>Spam: keyword stuffed SEO sales copy</t>
        </is>
      </c>
      <c r="F3467" s="17" t="inlineStr">
        <is>
          <t>Dofollow</t>
        </is>
      </c>
      <c r="G3467" s="4" t="inlineStr">
        <is>
          <t>https://guestbacklink.link/dir/seo-authority-building-111111</t>
        </is>
      </c>
      <c r="H3467" s="4" t="inlineStr">
        <is>
          <t>Authority SEO Link Building Services for Websites That Want Stronger Backlinks, Higher Google Rankings, Better Search Visibility, and Sustainable Organic Growth - Page 111,111</t>
        </is>
      </c>
      <c r="I3467" s="4" t="inlineStr">
        <is>
          <t>https://kandkmfg.com/</t>
        </is>
      </c>
    </row>
    <row r="3468" ht="22.5" customHeight="1">
      <c r="A3468" s="4" t="inlineStr">
        <is>
          <t>guestbacklink.link</t>
        </is>
      </c>
      <c r="B3468" s="4" t="inlineStr">
        <is>
          <t>Spam (Disavow)</t>
        </is>
      </c>
      <c r="C3468" s="20" t="inlineStr">
        <is>
          <t>Semrush</t>
        </is>
      </c>
      <c r="D3468" s="4" t="inlineStr">
        <is>
          <t>Premium SEO Authority Backlinks to Help gaworktrucks.com Websites Rank Higher</t>
        </is>
      </c>
      <c r="E3468" s="4" t="inlineStr">
        <is>
          <t>Spam: keyword stuffed SEO sales copy</t>
        </is>
      </c>
      <c r="F3468" s="17" t="inlineStr">
        <is>
          <t>Dofollow</t>
        </is>
      </c>
      <c r="G3468" s="4" t="inlineStr">
        <is>
          <t>https://guestbacklink.link/dir/trusted-link-building-79519</t>
        </is>
      </c>
      <c r="H3468" s="4" t="inlineStr">
        <is>
          <t>Premium SEO Link Building Solutions for Increasing Website Authority, Improving Google Search Positions, Strengthening Backlink Profiles, and Growing Organic Traffic - Page 79,519</t>
        </is>
      </c>
      <c r="I3468" s="4" t="inlineStr">
        <is>
          <t>https://kandkmfg.com/</t>
        </is>
      </c>
    </row>
    <row r="3469" ht="22.5" customHeight="1">
      <c r="A3469" s="4" t="inlineStr">
        <is>
          <t>guestbacklink.link</t>
        </is>
      </c>
      <c r="B3469" s="4" t="inlineStr">
        <is>
          <t>Spam (Disavow)</t>
        </is>
      </c>
      <c r="C3469" s="20" t="inlineStr">
        <is>
          <t>Semrush</t>
        </is>
      </c>
      <c r="D3469" s="4" t="inlineStr">
        <is>
          <t>Professional Link Building Services Helping kandkmfg.com Websites Grow</t>
        </is>
      </c>
      <c r="E3469" s="4" t="inlineStr">
        <is>
          <t>Spam: keyword stuffed SEO sales copy</t>
        </is>
      </c>
      <c r="F3469" s="17" t="inlineStr">
        <is>
          <t>Dofollow</t>
        </is>
      </c>
      <c r="G3469" s="4" t="inlineStr">
        <is>
          <t>https://guestbacklink.link/dir/seo-authority-building-111111</t>
        </is>
      </c>
      <c r="H3469" s="4" t="inlineStr">
        <is>
          <t>Authority SEO Link Building Services for Websites That Want Stronger Backlinks, Higher Google Rankings, Better Search Visibility, and Sustainable Organic Growth - Page 111,111</t>
        </is>
      </c>
      <c r="I3469" s="4" t="inlineStr">
        <is>
          <t>https://kandkmfg.com/</t>
        </is>
      </c>
    </row>
    <row r="3470" ht="22.5" customHeight="1">
      <c r="A3470" s="4" t="inlineStr">
        <is>
          <t>guestpostlinks.shop</t>
        </is>
      </c>
      <c r="B3470" s="4" t="inlineStr">
        <is>
          <t>Spam (Nofollow, No Action)</t>
        </is>
      </c>
      <c r="C3470" s="20" t="inlineStr">
        <is>
          <t>Ahrefs</t>
        </is>
      </c>
      <c r="D3470" s="4" t="inlineStr">
        <is>
          <t>For kandkmfg.com, we deliver backlinks and guest posts, on-page SEO, local SEO, custom web development, SaaS integrations and automation tools — a healthier DR/DA/TF profile for every sector.</t>
        </is>
      </c>
      <c r="E3470" s="4" t="inlineStr">
        <is>
          <t>Spam: keyword stuffed SEO sales copy</t>
        </is>
      </c>
      <c r="F3470" s="17" t="inlineStr">
        <is>
          <t>Nofollow</t>
        </is>
      </c>
      <c r="G3470" s="4" t="inlineStr">
        <is>
          <t>https://guestpostlinks.shop/7v6102u-90-day-authority-link-packages-case-study-law-firm-placements-anchors-rankings/</t>
        </is>
      </c>
      <c r="H3470" s="4" t="inlineStr">
        <is>
          <t>guestpostlinks.shop — How Homepage Links Compares to PBN Backlinks for Law Firm — Cost, Speed, Quality, and Final Ranking Outcomes</t>
        </is>
      </c>
      <c r="I3470" s="4" t="inlineStr">
        <is>
          <t>https://kandkmfg.com/</t>
        </is>
      </c>
    </row>
    <row r="3471" ht="22.5" customHeight="1">
      <c r="A3471" s="4" t="inlineStr">
        <is>
          <t>gumushaneescorton.shop</t>
        </is>
      </c>
      <c r="B3471" s="4" t="inlineStr">
        <is>
          <t>Spam (Disavow)</t>
        </is>
      </c>
      <c r="C3471" s="20" t="inlineStr">
        <is>
          <t>Semrush</t>
        </is>
      </c>
      <c r="D3471" s="4" t="inlineStr">
        <is>
          <t>High Quality Tiered Link Building for kandkmanufacturing.com for Higher DA and DR Scores. Outrank Your Competitors, for Competitive SERP Results.</t>
        </is>
      </c>
      <c r="E3471" s="4" t="inlineStr">
        <is>
          <t>Spam: keyword stuffed SEO sales copy</t>
        </is>
      </c>
      <c r="F3471" s="17" t="inlineStr">
        <is>
          <t>Dofollow</t>
        </is>
      </c>
      <c r="G3471" s="4" t="inlineStr">
        <is>
          <t>https://gumushaneescorton.shop/link-placement-hub/high-quality-manual-outreach-backlinks-to-boost-domain-authority-grow-search-traffic-across-every-niche-and-market-6c0f0f.html</t>
        </is>
      </c>
      <c r="H3471" s="4" t="inlineStr">
        <is>
          <t>High Quality Manual Outreach Backlinks to Boost Domain Authority. Grow Search Traffic, Across Every Niche and Market.</t>
        </is>
      </c>
      <c r="I3471" s="4" t="inlineStr">
        <is>
          <t>https://kandkmfg.com/</t>
        </is>
      </c>
    </row>
    <row r="3472" ht="22.5" customHeight="1">
      <c r="A3472" s="4" t="inlineStr">
        <is>
          <t>gumushaneescorton.shop</t>
        </is>
      </c>
      <c r="B3472" s="4" t="inlineStr">
        <is>
          <t>Spam (Disavow)</t>
        </is>
      </c>
      <c r="C3472" s="20" t="inlineStr">
        <is>
          <t>Semrush</t>
        </is>
      </c>
      <c r="D3472" s="4" t="inlineStr">
        <is>
          <t>Proven White Hat SEO Links for kandkmfg.com to Boost Domain Authority. Outrank Your Competitors, Across Every Niche and Market.</t>
        </is>
      </c>
      <c r="E3472" s="4" t="inlineStr">
        <is>
          <t>Spam: keyword stuffed SEO sales copy</t>
        </is>
      </c>
      <c r="F3472" s="17" t="inlineStr">
        <is>
          <t>Dofollow</t>
        </is>
      </c>
      <c r="G3472" s="4" t="inlineStr">
        <is>
          <t>https://gumushaneescorton.shop/link-placement-hub/high-quality-manual-outreach-backlinks-to-boost-domain-authority-grow-search-traffic-across-every-niche-and-market-6c0f0f.html</t>
        </is>
      </c>
      <c r="H3472" s="4" t="inlineStr">
        <is>
          <t>High Quality Manual Outreach Backlinks to Boost Domain Authority. Grow Search Traffic, Across Every Niche and Market.</t>
        </is>
      </c>
      <c r="I3472" s="4" t="inlineStr">
        <is>
          <t>https://kandkmfg.com/</t>
        </is>
      </c>
    </row>
    <row r="3473" ht="22.5" customHeight="1">
      <c r="A3473" s="4" t="inlineStr">
        <is>
          <t>gumushaneescorton.shop</t>
        </is>
      </c>
      <c r="B3473" s="4" t="inlineStr">
        <is>
          <t>Spam (Disavow)</t>
        </is>
      </c>
      <c r="C3473" s="20" t="inlineStr">
        <is>
          <t>Semrush</t>
        </is>
      </c>
      <c r="D3473" s="4" t="inlineStr">
        <is>
          <t>Reliable SEO Authority Backlinks for gaworktrucks.com Designed to Improve DA, DR and TF. Grow Search Traffic, for Competitive SERP Results.</t>
        </is>
      </c>
      <c r="E3473" s="4" t="inlineStr">
        <is>
          <t>Spam: keyword stuffed SEO sales copy</t>
        </is>
      </c>
      <c r="F3473" s="17" t="inlineStr">
        <is>
          <t>Dofollow</t>
        </is>
      </c>
      <c r="G3473" s="4" t="inlineStr">
        <is>
          <t>https://gumushaneescorton.shop/citation-network/expert-dofollow-link-building-to-increase-trust-flow-increase-organic-visibility-and-grow-your-business-online-d70f56.html</t>
        </is>
      </c>
      <c r="H3473" s="4" t="inlineStr">
        <is>
          <t>Expert Dofollow Link Building to Increase Trust Flow. Increase Organic Visibility, and Grow Your Business Online.</t>
        </is>
      </c>
      <c r="I3473" s="4" t="inlineStr">
        <is>
          <t>https://kandkmfg.com/</t>
        </is>
      </c>
    </row>
    <row r="3474" ht="22.5" customHeight="1">
      <c r="A3474" s="4" t="inlineStr">
        <is>
          <t>gzscjlsbnm.blogspot.com</t>
        </is>
      </c>
      <c r="B3474" s="4" t="inlineStr">
        <is>
          <t>Spam (Nofollow, No Action)</t>
        </is>
      </c>
      <c r="C3474" s="20" t="inlineStr">
        <is>
          <t>Semrush</t>
        </is>
      </c>
      <c r="D3474" s="4" t="inlineStr">
        <is>
          <t>kandkmanufacturing.com</t>
        </is>
      </c>
      <c r="E3474" s="4" t="inlineStr">
        <is>
          <t>Naked URL</t>
        </is>
      </c>
      <c r="F3474" s="17" t="inlineStr">
        <is>
          <t>Nofollow</t>
        </is>
      </c>
      <c r="G3474" s="4" t="inlineStr">
        <is>
          <t>https://gzscjlsbnm.blogspot.com/filler-injection/</t>
        </is>
      </c>
      <c r="H3474" s="4" t="inlineStr">
        <is>
          <t>ERROR 404 - gzscjlscxz</t>
        </is>
      </c>
      <c r="I3474" s="4" t="inlineStr">
        <is>
          <t>https://kandkmfg.com/</t>
        </is>
      </c>
    </row>
    <row r="3475" ht="22.5" customHeight="1">
      <c r="A3475" s="4" t="inlineStr">
        <is>
          <t>gzscjlsbnm.blogspot.com</t>
        </is>
      </c>
      <c r="B3475" s="4" t="inlineStr">
        <is>
          <t>Spam (Nofollow, No Action)</t>
        </is>
      </c>
      <c r="C3475" s="20" t="inlineStr">
        <is>
          <t>Semrush</t>
        </is>
      </c>
      <c r="D3475" s="4" t="inlineStr">
        <is>
          <t>kandkmanufacturing.com</t>
        </is>
      </c>
      <c r="E3475" s="4" t="inlineStr">
        <is>
          <t>Naked URL</t>
        </is>
      </c>
      <c r="F3475" s="17" t="inlineStr">
        <is>
          <t>Nofollow</t>
        </is>
      </c>
      <c r="G3475" s="4" t="inlineStr">
        <is>
          <t>https://gzscjlsbnm.blogspot.com/login</t>
        </is>
      </c>
      <c r="H3475" s="4" t="inlineStr">
        <is>
          <t>ERROR 404 - gzscjlscxz</t>
        </is>
      </c>
      <c r="I3475" s="4" t="inlineStr">
        <is>
          <t>https://kandkmfg.com/</t>
        </is>
      </c>
    </row>
    <row r="3476" ht="22.5" customHeight="1">
      <c r="A3476" s="4" t="inlineStr">
        <is>
          <t>gzscjlsbnm.blogspot.com</t>
        </is>
      </c>
      <c r="B3476" s="4" t="inlineStr">
        <is>
          <t>Spam (Nofollow, No Action)</t>
        </is>
      </c>
      <c r="C3476" s="20" t="inlineStr">
        <is>
          <t>Semrush</t>
        </is>
      </c>
      <c r="D3476" s="4" t="inlineStr">
        <is>
          <t>kandkmanufacturing.com</t>
        </is>
      </c>
      <c r="E3476" s="4" t="inlineStr">
        <is>
          <t>Naked URL</t>
        </is>
      </c>
      <c r="F3476" s="17" t="inlineStr">
        <is>
          <t>Nofollow</t>
        </is>
      </c>
      <c r="G3476" s="4" t="inlineStr">
        <is>
          <t>https://gzscjlsbnm.blogspot.com/404.html</t>
        </is>
      </c>
      <c r="H3476" s="4" t="inlineStr">
        <is>
          <t>ERROR 404 - gzscjlscxz</t>
        </is>
      </c>
      <c r="I3476" s="4" t="inlineStr">
        <is>
          <t>https://kandkmfg.com/</t>
        </is>
      </c>
    </row>
    <row r="3477" ht="22.5" customHeight="1">
      <c r="A3477" s="4" t="inlineStr">
        <is>
          <t>gzscjlsbnm.blogspot.com</t>
        </is>
      </c>
      <c r="B3477" s="4" t="inlineStr">
        <is>
          <t>Spam (Nofollow, No Action)</t>
        </is>
      </c>
      <c r="C3477" s="20" t="inlineStr">
        <is>
          <t>Semrush</t>
        </is>
      </c>
      <c r="D3477" s="4" t="inlineStr">
        <is>
          <t>kandkmanufacturing.com</t>
        </is>
      </c>
      <c r="E3477" s="4" t="inlineStr">
        <is>
          <t>Naked URL</t>
        </is>
      </c>
      <c r="F3477" s="17" t="inlineStr">
        <is>
          <t>Nofollow</t>
        </is>
      </c>
      <c r="G3477" s="4" t="inlineStr">
        <is>
          <t>https://gzscjlsbnm.blogspot.com/</t>
        </is>
      </c>
      <c r="H3477" s="4" t="inlineStr">
        <is>
          <t>gzscjlscxz</t>
        </is>
      </c>
      <c r="I3477" s="4" t="inlineStr">
        <is>
          <t>https://kandkmfg.com/</t>
        </is>
      </c>
    </row>
    <row r="3478" ht="22.5" customHeight="1">
      <c r="A3478" s="4" t="inlineStr">
        <is>
          <t>hallofdistinction.com</t>
        </is>
      </c>
      <c r="B3478" s="4" t="inlineStr">
        <is>
          <t>Held (Pending Partner)</t>
        </is>
      </c>
      <c r="C3478" s="20" t="inlineStr">
        <is>
          <t>Semrush</t>
        </is>
      </c>
      <c r="D3478" s="4" t="inlineStr">
        <is>
          <t>Chipper Truck Bodies</t>
        </is>
      </c>
      <c r="E3478" s="4" t="inlineStr">
        <is>
          <t>Exact match commercial</t>
        </is>
      </c>
      <c r="F3478" s="17" t="inlineStr">
        <is>
          <t>Dofollow</t>
        </is>
      </c>
      <c r="G3478" s="4" t="inlineStr">
        <is>
          <t>https://www.hallofdistinction.com/detail/38183/chipper-truck-bodies.html</t>
        </is>
      </c>
      <c r="H3478" s="4" t="inlineStr">
        <is>
          <t>Chipper Truck Bodies</t>
        </is>
      </c>
      <c r="I3478" s="4" t="inlineStr">
        <is>
          <t>https://kandkmfg.com/product/chipper-bodies/</t>
        </is>
      </c>
    </row>
    <row r="3479" ht="22.5" customHeight="1">
      <c r="A3479" s="4" t="inlineStr">
        <is>
          <t>header-link-portal-link-baron.store</t>
        </is>
      </c>
      <c r="B3479" s="4" t="inlineStr">
        <is>
          <t>Spam (Nofollow, No Action)</t>
        </is>
      </c>
      <c r="C3479" s="20" t="inlineStr">
        <is>
          <t>Ahrefs</t>
        </is>
      </c>
      <c r="D3479"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3479" s="4" t="inlineStr">
        <is>
          <t>Spam: keyword stuffed SEO sales copy</t>
        </is>
      </c>
      <c r="F3479" s="17" t="inlineStr">
        <is>
          <t>Nofollow</t>
        </is>
      </c>
      <c r="G3479" s="4" t="inlineStr">
        <is>
          <t>https://header-link-portal-link-baron.store/there-was-a-time-when-i-struggled-to-get-my-blog-noticed-without-spending-big-on-seo-services-after-finding-seoexpress-and-trying-their-affordable-backlink-plans-my-monthly-visitors-grew-from-200-to</t>
        </is>
      </c>
      <c r="H3479"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Header Link Portal Link Baron</t>
        </is>
      </c>
      <c r="I3479" s="4" t="inlineStr">
        <is>
          <t>https://kandkmfg.com/</t>
        </is>
      </c>
    </row>
    <row r="3480" ht="22.5" customHeight="1">
      <c r="A3480" s="4" t="inlineStr">
        <is>
          <t>hebagh.cv</t>
        </is>
      </c>
      <c r="B3480" s="4" t="inlineStr">
        <is>
          <t>Spam (Disavow)</t>
        </is>
      </c>
      <c r="C3480" s="20" t="inlineStr">
        <is>
          <t>Semrush</t>
        </is>
      </c>
      <c r="D3480" s="4" t="inlineStr">
        <is>
          <t>gaworktrucks.com</t>
        </is>
      </c>
      <c r="E3480" s="4" t="inlineStr">
        <is>
          <t>Naked URL</t>
        </is>
      </c>
      <c r="F3480" s="17" t="inlineStr">
        <is>
          <t>Dofollow</t>
        </is>
      </c>
      <c r="G3480" s="4" t="inlineStr">
        <is>
          <t>http://www.hebagh.cv/page-cc5979d45c919a20a0d51a4150cb902c.html</t>
        </is>
      </c>
      <c r="H3480" s="4" t="inlineStr">
        <is>
          <t>Where to buy 🚀 aged domains and backlinks 🔥 from www.hebagh.cv| 5979-4591</t>
        </is>
      </c>
      <c r="I3480" s="4" t="inlineStr">
        <is>
          <t>https://kandkmfg.com/</t>
        </is>
      </c>
    </row>
    <row r="3481" ht="22.5" customHeight="1">
      <c r="A3481" s="4" t="inlineStr">
        <is>
          <t>hebagh.cv</t>
        </is>
      </c>
      <c r="B3481" s="4" t="inlineStr">
        <is>
          <t>Spam (Disavow)</t>
        </is>
      </c>
      <c r="C3481" s="20" t="inlineStr">
        <is>
          <t>Semrush</t>
        </is>
      </c>
      <c r="D3481" s="4" t="inlineStr">
        <is>
          <t>kandkmanufacturing.com</t>
        </is>
      </c>
      <c r="E3481" s="4" t="inlineStr">
        <is>
          <t>Naked URL</t>
        </is>
      </c>
      <c r="F3481" s="17" t="inlineStr">
        <is>
          <t>Dofollow</t>
        </is>
      </c>
      <c r="G3481" s="4" t="inlineStr">
        <is>
          <t>http://www.hebagh.cv/page-e6f84694582d1281752bce8ef4a910e3.html</t>
        </is>
      </c>
      <c r="H3481" s="4" t="inlineStr">
        <is>
          <t>Where to buy 🚀 aged domains and backlinks 🔥 from www.hebagh.cv| 6846-9458</t>
        </is>
      </c>
      <c r="I3481" s="4" t="inlineStr">
        <is>
          <t>https://kandkmfg.com/</t>
        </is>
      </c>
    </row>
    <row r="3482" ht="22.5" customHeight="1">
      <c r="A3482" s="4" t="inlineStr">
        <is>
          <t>hebagh.cv</t>
        </is>
      </c>
      <c r="B3482" s="4" t="inlineStr">
        <is>
          <t>Spam (Disavow)</t>
        </is>
      </c>
      <c r="C3482" s="20" t="inlineStr">
        <is>
          <t>Semrush</t>
        </is>
      </c>
      <c r="D3482" s="4" t="inlineStr">
        <is>
          <t>kandkmfg.com</t>
        </is>
      </c>
      <c r="E3482" s="4" t="inlineStr">
        <is>
          <t>Naked URL</t>
        </is>
      </c>
      <c r="F3482" s="17" t="inlineStr">
        <is>
          <t>Dofollow</t>
        </is>
      </c>
      <c r="G3482" s="4" t="inlineStr">
        <is>
          <t>http://www.hebagh.cv/page-e6f84694582d1281752bce8ef4a910e3.html</t>
        </is>
      </c>
      <c r="H3482" s="4" t="inlineStr">
        <is>
          <t>Where to buy 🚀 aged domains and backlinks 🔥 from www.hebagh.cv| 6846-9458</t>
        </is>
      </c>
      <c r="I3482" s="4" t="inlineStr">
        <is>
          <t>http://kandkmfg.com/</t>
        </is>
      </c>
    </row>
    <row r="3483" ht="22.5" customHeight="1">
      <c r="A3483" s="4" t="inlineStr">
        <is>
          <t>high-authority-link-directory.epic-syndicate-link-baron-keyword.store</t>
        </is>
      </c>
      <c r="B3483" s="4" t="inlineStr">
        <is>
          <t>Spam (Nofollow, No Action)</t>
        </is>
      </c>
      <c r="C3483" s="20" t="inlineStr">
        <is>
          <t>Ahrefs</t>
        </is>
      </c>
      <c r="D3483"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3483" s="4" t="inlineStr">
        <is>
          <t>Spam: keyword stuffed SEO sales copy</t>
        </is>
      </c>
      <c r="F3483" s="17" t="inlineStr">
        <is>
          <t>Nofollow</t>
        </is>
      </c>
      <c r="G3483" s="4" t="inlineStr">
        <is>
          <t>https://high-authority-link-directory.epic-syndicate-link-baron-keyword.store/there-was-a-time-when-i-struggled-to-get-my-blog-noticed-without-spending-big-on-seo-services-after-finding-seoexpress-and-trying-their-affordable-backlink-plans-my-monthly-visitors-grew-from-200-to</t>
        </is>
      </c>
      <c r="H3483"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high-authority-link-directory.epic-syndicate-link-baron-keyword.store</t>
        </is>
      </c>
      <c r="I3483" s="4" t="inlineStr">
        <is>
          <t>https://kandkmfg.com/</t>
        </is>
      </c>
    </row>
    <row r="3484" ht="22.5" customHeight="1">
      <c r="A3484" s="4" t="inlineStr">
        <is>
          <t>high-crew-link-baron-intent.store</t>
        </is>
      </c>
      <c r="B3484" s="4" t="inlineStr">
        <is>
          <t>Spam (Nofollow, No Action)</t>
        </is>
      </c>
      <c r="C3484" s="20" t="inlineStr">
        <is>
          <t>Ahrefs</t>
        </is>
      </c>
      <c r="D3484"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3484" s="4" t="inlineStr">
        <is>
          <t>Spam: keyword stuffed SEO sales copy</t>
        </is>
      </c>
      <c r="F3484" s="17" t="inlineStr">
        <is>
          <t>Nofollow</t>
        </is>
      </c>
      <c r="G3484" s="4" t="inlineStr">
        <is>
          <t>https://high-crew-link-baron-intent.store/there-was-a-time-when-i-struggled-to-get-my-blog-noticed-without-spending-big-on-seo-services-after-finding-seoexpress-and-trying-their-affordable-backlink-plans-my-monthly-visitors-grew-from-200-to</t>
        </is>
      </c>
      <c r="H3484"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High Crew Link Baron Intent</t>
        </is>
      </c>
      <c r="I3484" s="4" t="inlineStr">
        <is>
          <t>https://kandkmfg.com/</t>
        </is>
      </c>
    </row>
    <row r="3485" ht="22.5" customHeight="1">
      <c r="A3485" s="4" t="inlineStr">
        <is>
          <t>high-domain-authority-directory.seoexpress-keyword-network.store</t>
        </is>
      </c>
      <c r="B3485" s="4" t="inlineStr">
        <is>
          <t>Spam (Nofollow, No Action)</t>
        </is>
      </c>
      <c r="C3485" s="20" t="inlineStr">
        <is>
          <t>Ahrefs</t>
        </is>
      </c>
      <c r="D3485"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3485" s="4" t="inlineStr">
        <is>
          <t>Spam: keyword stuffed SEO sales copy</t>
        </is>
      </c>
      <c r="F3485" s="17" t="inlineStr">
        <is>
          <t>Nofollow</t>
        </is>
      </c>
      <c r="G3485" s="4" t="inlineStr">
        <is>
          <t>https://high-domain-authority-directory.seoexpress-keyword-network.store/there-was-a-time-when-i-struggled-to-get-my-blog-noticed-without-spending-big-on-seo-services-after-finding-seoexpress-and-trying-their-affordable-backlink-plans-my-monthly-visitors-grew-from-200-to</t>
        </is>
      </c>
      <c r="H3485"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high-domain-authority-directory.seoexpress-keyword-network.store</t>
        </is>
      </c>
      <c r="I3485" s="4" t="inlineStr">
        <is>
          <t>https://kandkmfg.com/</t>
        </is>
      </c>
    </row>
    <row r="3486" ht="22.5" customHeight="1">
      <c r="A3486" s="4" t="inlineStr">
        <is>
          <t>high-domain-authority-directory.thebacklinks.shop</t>
        </is>
      </c>
      <c r="B3486" s="4" t="inlineStr">
        <is>
          <t>Spam (Nofollow, No Action)</t>
        </is>
      </c>
      <c r="C3486" s="20" t="inlineStr">
        <is>
          <t>Ahrefs</t>
        </is>
      </c>
      <c r="D3486"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3486" s="4" t="inlineStr">
        <is>
          <t>Spam: keyword stuffed SEO sales copy</t>
        </is>
      </c>
      <c r="F3486" s="17" t="inlineStr">
        <is>
          <t>Nofollow</t>
        </is>
      </c>
      <c r="G3486" s="4" t="inlineStr">
        <is>
          <t>https://high-domain-authority-directory.thebacklinks.shop/there-was-a-time-when-i-struggled-to-get-my-blog-noticed-without-spending-big-on-seo-services-after-finding-seoexpress-and-trying-their-affordable-backlink-plans-my-monthly-visitors-grew-from-200-to</t>
        </is>
      </c>
      <c r="H3486"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high-domain-authority-directory.thebacklinks.shop</t>
        </is>
      </c>
      <c r="I3486" s="4" t="inlineStr">
        <is>
          <t>https://kandkmfg.com/</t>
        </is>
      </c>
    </row>
    <row r="3487" ht="22.5" customHeight="1">
      <c r="A3487" s="4" t="inlineStr">
        <is>
          <t>high-domain-rating-link-catalog.seoexpress-keyword-network.store</t>
        </is>
      </c>
      <c r="B3487" s="4" t="inlineStr">
        <is>
          <t>Spam (Nofollow, No Action)</t>
        </is>
      </c>
      <c r="C3487" s="20" t="inlineStr">
        <is>
          <t>Ahrefs</t>
        </is>
      </c>
      <c r="D3487"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3487" s="4" t="inlineStr">
        <is>
          <t>Spam: keyword stuffed SEO sales copy</t>
        </is>
      </c>
      <c r="F3487" s="17" t="inlineStr">
        <is>
          <t>Nofollow</t>
        </is>
      </c>
      <c r="G3487" s="4" t="inlineStr">
        <is>
          <t>https://high-domain-rating-link-catalog.seoexpress-keyword-network.store/there-was-a-time-when-i-struggled-to-get-my-blog-noticed-without-spending-big-on-seo-services-after-finding-seoexpress-and-trying-their-affordable-backlink-plans-my-monthly-visitors-grew-from-200-to</t>
        </is>
      </c>
      <c r="H3487"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high-domain-rating-link-catalog.seoexpress-keyword-network.store</t>
        </is>
      </c>
      <c r="I3487" s="4" t="inlineStr">
        <is>
          <t>https://kandkmfg.com/</t>
        </is>
      </c>
    </row>
    <row r="3488" ht="22.5" customHeight="1">
      <c r="A3488" s="4" t="inlineStr">
        <is>
          <t>high-outrank-hq-dofollow-platform.store</t>
        </is>
      </c>
      <c r="B3488" s="4" t="inlineStr">
        <is>
          <t>Spam (Nofollow, No Action)</t>
        </is>
      </c>
      <c r="C3488" s="20" t="inlineStr">
        <is>
          <t>Ahrefs</t>
        </is>
      </c>
      <c r="D3488"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3488" s="4" t="inlineStr">
        <is>
          <t>Spam: keyword stuffed SEO sales copy</t>
        </is>
      </c>
      <c r="F3488" s="17" t="inlineStr">
        <is>
          <t>Nofollow</t>
        </is>
      </c>
      <c r="G3488" s="4" t="inlineStr">
        <is>
          <t>https://high-outrank-hq-dofollow-platform.store/there-was-a-time-when-i-struggled-to-get-my-blog-noticed-without-spending-big-on-seo-services-after-finding-seoexpress-and-trying-their-affordable-backlink-plans-my-monthly-visitors-grew-from-200-to</t>
        </is>
      </c>
      <c r="H3488"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High Outrank Hq Dofollow Platform</t>
        </is>
      </c>
      <c r="I3488" s="4" t="inlineStr">
        <is>
          <t>https://kandkmfg.com/</t>
        </is>
      </c>
    </row>
    <row r="3489" ht="22.5" customHeight="1">
      <c r="A3489" s="4" t="inlineStr">
        <is>
          <t>high-quality-resource-directory.seoexpress-keyword-network.store</t>
        </is>
      </c>
      <c r="B3489" s="4" t="inlineStr">
        <is>
          <t>Spam (Nofollow, No Action)</t>
        </is>
      </c>
      <c r="C3489" s="20" t="inlineStr">
        <is>
          <t>Ahrefs</t>
        </is>
      </c>
      <c r="D3489"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3489" s="4" t="inlineStr">
        <is>
          <t>Spam: keyword stuffed SEO sales copy</t>
        </is>
      </c>
      <c r="F3489" s="17" t="inlineStr">
        <is>
          <t>Nofollow</t>
        </is>
      </c>
      <c r="G3489" s="4" t="inlineStr">
        <is>
          <t>https://high-quality-resource-directory.seoexpress-keyword-network.store/there-was-a-time-when-i-struggled-to-get-my-blog-noticed-without-spending-big-on-seo-services-after-finding-seoexpress-and-trying-their-affordable-backlink-plans-my-monthly-visitors-grew-from-200-to</t>
        </is>
      </c>
      <c r="H3489"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high-quality-resource-directory.seoexpress-keyword-network.store</t>
        </is>
      </c>
      <c r="I3489" s="4" t="inlineStr">
        <is>
          <t>https://kandkmfg.com/</t>
        </is>
      </c>
    </row>
    <row r="3490" ht="22.5" customHeight="1">
      <c r="A3490" s="4" t="inlineStr">
        <is>
          <t>high-quality-web-resource-index.seo-high-ranking.shop</t>
        </is>
      </c>
      <c r="B3490" s="4" t="inlineStr">
        <is>
          <t>Spam (Nofollow, No Action)</t>
        </is>
      </c>
      <c r="C3490" s="20" t="inlineStr">
        <is>
          <t>Ahrefs</t>
        </is>
      </c>
      <c r="D3490"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3490" s="4" t="inlineStr">
        <is>
          <t>Spam: keyword stuffed SEO sales copy</t>
        </is>
      </c>
      <c r="F3490" s="17" t="inlineStr">
        <is>
          <t>Nofollow</t>
        </is>
      </c>
      <c r="G3490" s="4" t="inlineStr">
        <is>
          <t>https://high-quality-web-resource-index.seo-high-ranking.shop/there-was-a-time-when-i-struggled-to-get-my-blog-noticed-without-spending-big-on-seo-services-after-finding-seoexpress-and-trying-their-affordable-backlink-plans-my-monthly-visitors-grew-from-200-to</t>
        </is>
      </c>
      <c r="H3490"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high-quality-web-resource-index.seo-high-ranking.shop</t>
        </is>
      </c>
      <c r="I3490" s="4" t="inlineStr">
        <is>
          <t>https://kandkmfg.com/</t>
        </is>
      </c>
    </row>
    <row r="3491" ht="22.5" customHeight="1">
      <c r="A3491" s="4" t="inlineStr">
        <is>
          <t>high-quality-web-resource-index.seoexpress-keyword-network.store</t>
        </is>
      </c>
      <c r="B3491" s="4" t="inlineStr">
        <is>
          <t>Spam (Nofollow, No Action)</t>
        </is>
      </c>
      <c r="C3491" s="20" t="inlineStr">
        <is>
          <t>Ahrefs</t>
        </is>
      </c>
      <c r="D3491"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3491" s="4" t="inlineStr">
        <is>
          <t>Spam: keyword stuffed SEO sales copy</t>
        </is>
      </c>
      <c r="F3491" s="17" t="inlineStr">
        <is>
          <t>Nofollow</t>
        </is>
      </c>
      <c r="G3491" s="4" t="inlineStr">
        <is>
          <t>https://high-quality-web-resource-index.seoexpress-keyword-network.store/there-was-a-time-when-i-struggled-to-get-my-blog-noticed-without-spending-big-on-seo-services-after-finding-seoexpress-and-trying-their-affordable-backlink-plans-my-monthly-visitors-grew-from-200-to</t>
        </is>
      </c>
      <c r="H3491"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high-quality-web-resource-index.seoexpress-keyword-network.store</t>
        </is>
      </c>
      <c r="I3491" s="4" t="inlineStr">
        <is>
          <t>https://kandkmfg.com/</t>
        </is>
      </c>
    </row>
    <row r="3492" ht="22.5" customHeight="1">
      <c r="A3492" s="4" t="inlineStr">
        <is>
          <t>high-quality-web-resource-index.thebacklinks.shop</t>
        </is>
      </c>
      <c r="B3492" s="4" t="inlineStr">
        <is>
          <t>Spam (Nofollow, No Action)</t>
        </is>
      </c>
      <c r="C3492" s="20" t="inlineStr">
        <is>
          <t>Ahrefs</t>
        </is>
      </c>
      <c r="D3492"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3492" s="4" t="inlineStr">
        <is>
          <t>Spam: keyword stuffed SEO sales copy</t>
        </is>
      </c>
      <c r="F3492" s="17" t="inlineStr">
        <is>
          <t>Nofollow</t>
        </is>
      </c>
      <c r="G3492" s="4" t="inlineStr">
        <is>
          <t>https://high-quality-web-resource-index.thebacklinks.shop/there-was-a-time-when-i-struggled-to-get-my-blog-noticed-without-spending-big-on-seo-services-after-finding-seoexpress-and-trying-their-affordable-backlink-plans-my-monthly-visitors-grew-from-200-to</t>
        </is>
      </c>
      <c r="H3492"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high-quality-web-resource-index.thebacklinks.shop</t>
        </is>
      </c>
      <c r="I3492" s="4" t="inlineStr">
        <is>
          <t>https://kandkmfg.com/</t>
        </is>
      </c>
    </row>
    <row r="3493" ht="22.5" customHeight="1">
      <c r="A3493" s="4" t="inlineStr">
        <is>
          <t>high-seoexpress-organic-team.store</t>
        </is>
      </c>
      <c r="B3493" s="4" t="inlineStr">
        <is>
          <t>Spam (Nofollow, No Action)</t>
        </is>
      </c>
      <c r="C3493" s="20" t="inlineStr">
        <is>
          <t>Ahrefs</t>
        </is>
      </c>
      <c r="D3493"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3493" s="4" t="inlineStr">
        <is>
          <t>Spam: keyword stuffed SEO sales copy</t>
        </is>
      </c>
      <c r="F3493" s="17" t="inlineStr">
        <is>
          <t>Nofollow</t>
        </is>
      </c>
      <c r="G3493" s="4" t="inlineStr">
        <is>
          <t>https://high-seoexpress-organic-team.store/there-was-a-time-when-i-struggled-to-get-my-blog-noticed-without-spending-big-on-seo-services-after-finding-seoexpress-and-trying-their-affordable-backlink-plans-my-monthly-visitors-grew-from-200-to</t>
        </is>
      </c>
      <c r="H3493"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High SEO Express Organic Team</t>
        </is>
      </c>
      <c r="I3493" s="4" t="inlineStr">
        <is>
          <t>https://kandkmfg.com/</t>
        </is>
      </c>
    </row>
    <row r="3494" ht="22.5" customHeight="1">
      <c r="A3494" s="4" t="inlineStr">
        <is>
          <t>high-trust-seo-resource-catalog.seoexpress-keyword-network.store</t>
        </is>
      </c>
      <c r="B3494" s="4" t="inlineStr">
        <is>
          <t>Spam (Nofollow, No Action)</t>
        </is>
      </c>
      <c r="C3494" s="20" t="inlineStr">
        <is>
          <t>Ahrefs</t>
        </is>
      </c>
      <c r="D3494"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3494" s="4" t="inlineStr">
        <is>
          <t>Spam: keyword stuffed SEO sales copy</t>
        </is>
      </c>
      <c r="F3494" s="17" t="inlineStr">
        <is>
          <t>Nofollow</t>
        </is>
      </c>
      <c r="G3494" s="4" t="inlineStr">
        <is>
          <t>https://high-trust-seo-resource-catalog.seoexpress-keyword-network.store/there-was-a-time-when-i-struggled-to-get-my-blog-noticed-without-spending-big-on-seo-services-after-finding-seoexpress-and-trying-their-affordable-backlink-plans-my-monthly-visitors-grew-from-200-to</t>
        </is>
      </c>
      <c r="H3494"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high-trust-seo-resource-catalog.seoexpress-keyword-network.store</t>
        </is>
      </c>
      <c r="I3494" s="4" t="inlineStr">
        <is>
          <t>https://kandkmfg.com/</t>
        </is>
      </c>
    </row>
    <row r="3495" ht="22.5" customHeight="1">
      <c r="A3495" s="4" t="inlineStr">
        <is>
          <t>highdabacklinks.site</t>
        </is>
      </c>
      <c r="B3495" s="4" t="inlineStr">
        <is>
          <t>Spam (Disavow)</t>
        </is>
      </c>
      <c r="C3495" s="20" t="inlineStr">
        <is>
          <t>Semrush</t>
        </is>
      </c>
      <c r="D3495" s="4" t="inlineStr">
        <is>
          <t>Build Powerful SEO Authority with Premium Backlinks kandkmanufacturing.com</t>
        </is>
      </c>
      <c r="E3495" s="4" t="inlineStr">
        <is>
          <t>Spam: keyword stuffed SEO sales copy</t>
        </is>
      </c>
      <c r="F3495" s="17" t="inlineStr">
        <is>
          <t>Dofollow</t>
        </is>
      </c>
      <c r="G3495" s="4" t="inlineStr">
        <is>
          <t>https://highdabacklinks.site/dir/seo-authority-building-111111</t>
        </is>
      </c>
      <c r="H3495" s="4" t="inlineStr">
        <is>
          <t>Authority SEO Link Building Services for Websites That Want Stronger Backlinks, Higher Google Rankings, Better Search Visibility, and Sustainable Organic Growth - Page 111,111</t>
        </is>
      </c>
      <c r="I3495" s="4" t="inlineStr">
        <is>
          <t>https://kandkmfg.com/</t>
        </is>
      </c>
    </row>
    <row r="3496" ht="22.5" customHeight="1">
      <c r="A3496" s="4" t="inlineStr">
        <is>
          <t>highdabacklinks.site</t>
        </is>
      </c>
      <c r="B3496" s="4" t="inlineStr">
        <is>
          <t>Spam (Disavow)</t>
        </is>
      </c>
      <c r="C3496" s="20" t="inlineStr">
        <is>
          <t>Semrush</t>
        </is>
      </c>
      <c r="D3496" s="4" t="inlineStr">
        <is>
          <t>Professional Link Building Services Helping kandkmfg.com Websites Grow</t>
        </is>
      </c>
      <c r="E3496" s="4" t="inlineStr">
        <is>
          <t>Spam: keyword stuffed SEO sales copy</t>
        </is>
      </c>
      <c r="F3496" s="17" t="inlineStr">
        <is>
          <t>Dofollow</t>
        </is>
      </c>
      <c r="G3496" s="4" t="inlineStr">
        <is>
          <t>https://highdabacklinks.site/dir/seo-authority-building-111111</t>
        </is>
      </c>
      <c r="H3496" s="4" t="inlineStr">
        <is>
          <t>Authority SEO Link Building Services for Websites That Want Stronger Backlinks, Higher Google Rankings, Better Search Visibility, and Sustainable Organic Growth - Page 111,111</t>
        </is>
      </c>
      <c r="I3496" s="4" t="inlineStr">
        <is>
          <t>https://kandkmfg.com/</t>
        </is>
      </c>
    </row>
    <row r="3497" ht="22.5" customHeight="1">
      <c r="A3497" s="4" t="inlineStr">
        <is>
          <t>highdachecker.online</t>
        </is>
      </c>
      <c r="B3497" s="4" t="inlineStr">
        <is>
          <t>Spam (Disavow)</t>
        </is>
      </c>
      <c r="C3497" s="20" t="inlineStr">
        <is>
          <t>Semrush</t>
        </is>
      </c>
      <c r="D3497" s="4" t="inlineStr">
        <is>
          <t>Premium SEO Authority Backlinks to Help gaworktrucks.com Websites Rank Higher</t>
        </is>
      </c>
      <c r="E3497" s="4" t="inlineStr">
        <is>
          <t>Spam: keyword stuffed SEO sales copy</t>
        </is>
      </c>
      <c r="F3497" s="17" t="inlineStr">
        <is>
          <t>Dofollow</t>
        </is>
      </c>
      <c r="G3497" s="4" t="inlineStr">
        <is>
          <t>https://highdachecker.online/dir/trusted-link-building-79519</t>
        </is>
      </c>
      <c r="H3497" s="4" t="inlineStr">
        <is>
          <t>Premium SEO Link Building Solutions for Increasing Website Authority, Improving Google Search Positions, Strengthening Backlink Profiles, and Growing Organic Traffic - Page 79,519</t>
        </is>
      </c>
      <c r="I3497" s="4" t="inlineStr">
        <is>
          <t>https://kandkmfg.com/</t>
        </is>
      </c>
    </row>
    <row r="3498" ht="22.5" customHeight="1">
      <c r="A3498" s="4" t="inlineStr">
        <is>
          <t>highdachecker.website</t>
        </is>
      </c>
      <c r="B3498" s="4" t="inlineStr">
        <is>
          <t>Spam (Disavow)</t>
        </is>
      </c>
      <c r="C3498" s="20" t="inlineStr">
        <is>
          <t>Semrush</t>
        </is>
      </c>
      <c r="D3498" s="4" t="inlineStr">
        <is>
          <t>Premium SEO Authority Backlinks to Help gaworktrucks.com Websites Rank Higher</t>
        </is>
      </c>
      <c r="E3498" s="4" t="inlineStr">
        <is>
          <t>Spam: keyword stuffed SEO sales copy</t>
        </is>
      </c>
      <c r="F3498" s="17" t="inlineStr">
        <is>
          <t>Dofollow</t>
        </is>
      </c>
      <c r="G3498" s="4" t="inlineStr">
        <is>
          <t>https://highdachecker.website/dir/trusted-link-building-79519</t>
        </is>
      </c>
      <c r="H3498" s="4" t="inlineStr">
        <is>
          <t>Premium SEO Link Building Solutions for Increasing Website Authority, Improving Google Search Positions, Strengthening Backlink Profiles, and Growing Organic Traffic - Page 79,519</t>
        </is>
      </c>
      <c r="I3498" s="4" t="inlineStr">
        <is>
          <t>https://kandkmfg.com/</t>
        </is>
      </c>
    </row>
    <row r="3499" ht="22.5" customHeight="1">
      <c r="A3499" s="4" t="inlineStr">
        <is>
          <t>highdapachecker.online</t>
        </is>
      </c>
      <c r="B3499" s="4" t="inlineStr">
        <is>
          <t>Spam (Disavow)</t>
        </is>
      </c>
      <c r="C3499" s="20" t="inlineStr">
        <is>
          <t>Semrush</t>
        </is>
      </c>
      <c r="D3499" s="4" t="inlineStr">
        <is>
          <t>Premium SEO Authority Backlinks to Help gaworktrucks.com Websites Rank Higher</t>
        </is>
      </c>
      <c r="E3499" s="4" t="inlineStr">
        <is>
          <t>Spam: keyword stuffed SEO sales copy</t>
        </is>
      </c>
      <c r="F3499" s="17" t="inlineStr">
        <is>
          <t>Dofollow</t>
        </is>
      </c>
      <c r="G3499" s="4" t="inlineStr">
        <is>
          <t>https://highdapachecker.online/dir/trusted-link-building-79519</t>
        </is>
      </c>
      <c r="H3499" s="4" t="inlineStr">
        <is>
          <t>Premium SEO Link Building Solutions for Increasing Website Authority, Improving Google Search Positions, Strengthening Backlink Profiles, and Growing Organic Traffic - Page 79,519</t>
        </is>
      </c>
      <c r="I3499" s="4" t="inlineStr">
        <is>
          <t>https://kandkmfg.com/</t>
        </is>
      </c>
    </row>
    <row r="3500" ht="22.5" customHeight="1">
      <c r="A3500" s="4" t="inlineStr">
        <is>
          <t>highdapachecker.space</t>
        </is>
      </c>
      <c r="B3500" s="4" t="inlineStr">
        <is>
          <t>Spam (Disavow)</t>
        </is>
      </c>
      <c r="C3500" s="20" t="inlineStr">
        <is>
          <t>Semrush</t>
        </is>
      </c>
      <c r="D3500" s="4" t="inlineStr">
        <is>
          <t>Build Powerful SEO Authority with Premium Backlinks kandkmanufacturing.com</t>
        </is>
      </c>
      <c r="E3500" s="4" t="inlineStr">
        <is>
          <t>Spam: keyword stuffed SEO sales copy</t>
        </is>
      </c>
      <c r="F3500" s="17" t="inlineStr">
        <is>
          <t>Dofollow</t>
        </is>
      </c>
      <c r="G3500" s="4" t="inlineStr">
        <is>
          <t>https://highdapachecker.space/dir/seo-authority-building-111111</t>
        </is>
      </c>
      <c r="H3500" s="4" t="inlineStr">
        <is>
          <t>Authority SEO Link Building Services for Websites That Want Stronger Backlinks, Higher Google Rankings, Better Search Visibility, and Sustainable Organic Growth - Page 111,111</t>
        </is>
      </c>
      <c r="I3500" s="4" t="inlineStr">
        <is>
          <t>https://kandkmfg.com/</t>
        </is>
      </c>
    </row>
    <row r="3501" ht="22.5" customHeight="1">
      <c r="A3501" s="4" t="inlineStr">
        <is>
          <t>highdapachecker.space</t>
        </is>
      </c>
      <c r="B3501" s="4" t="inlineStr">
        <is>
          <t>Spam (Disavow)</t>
        </is>
      </c>
      <c r="C3501" s="20" t="inlineStr">
        <is>
          <t>Semrush</t>
        </is>
      </c>
      <c r="D3501" s="4" t="inlineStr">
        <is>
          <t>Professional Link Building Services Helping kandkmfg.com Websites Grow</t>
        </is>
      </c>
      <c r="E3501" s="4" t="inlineStr">
        <is>
          <t>Spam: keyword stuffed SEO sales copy</t>
        </is>
      </c>
      <c r="F3501" s="17" t="inlineStr">
        <is>
          <t>Dofollow</t>
        </is>
      </c>
      <c r="G3501" s="4" t="inlineStr">
        <is>
          <t>https://highdapachecker.space/dir/seo-authority-building-111111</t>
        </is>
      </c>
      <c r="H3501" s="4" t="inlineStr">
        <is>
          <t>Authority SEO Link Building Services for Websites That Want Stronger Backlinks, Higher Google Rankings, Better Search Visibility, and Sustainable Organic Growth - Page 111,111</t>
        </is>
      </c>
      <c r="I3501" s="4" t="inlineStr">
        <is>
          <t>https://kandkmfg.com/</t>
        </is>
      </c>
    </row>
    <row r="3502" ht="22.5" customHeight="1">
      <c r="A3502" s="4" t="inlineStr">
        <is>
          <t>highquality-seo.com</t>
        </is>
      </c>
      <c r="B3502" s="4" t="inlineStr">
        <is>
          <t>Spam (Disavow)</t>
        </is>
      </c>
      <c r="C3502" s="20" t="inlineStr">
        <is>
          <t>Semrush</t>
        </is>
      </c>
      <c r="D3502" s="4" t="inlineStr">
        <is>
          <t>Build Powerful SEO Authority with Premium Backlinks kandkmanufacturing.com</t>
        </is>
      </c>
      <c r="E3502" s="4" t="inlineStr">
        <is>
          <t>Spam: keyword stuffed SEO sales copy</t>
        </is>
      </c>
      <c r="F3502" s="17" t="inlineStr">
        <is>
          <t>Dofollow</t>
        </is>
      </c>
      <c r="G3502" s="4" t="inlineStr">
        <is>
          <t>https://highquality-seo.com/dir/seo-authority-building-111111</t>
        </is>
      </c>
      <c r="H3502" s="4" t="inlineStr">
        <is>
          <t>Authority SEO Link Building Services for Websites That Want Stronger Backlinks, Higher Google Rankings, Better Search Visibility, and Sustainable Organic Growth - Page 111,111</t>
        </is>
      </c>
      <c r="I3502" s="4" t="inlineStr">
        <is>
          <t>https://kandkmfg.com/</t>
        </is>
      </c>
    </row>
    <row r="3503" ht="22.5" customHeight="1">
      <c r="A3503" s="4" t="inlineStr">
        <is>
          <t>highquality-seo.com</t>
        </is>
      </c>
      <c r="B3503" s="4" t="inlineStr">
        <is>
          <t>Spam (Disavow)</t>
        </is>
      </c>
      <c r="C3503" s="20" t="inlineStr">
        <is>
          <t>Semrush</t>
        </is>
      </c>
      <c r="D3503" s="4" t="inlineStr">
        <is>
          <t>Professional Link Building Services Helping kandkmfg.com Websites Grow</t>
        </is>
      </c>
      <c r="E3503" s="4" t="inlineStr">
        <is>
          <t>Spam: keyword stuffed SEO sales copy</t>
        </is>
      </c>
      <c r="F3503" s="17" t="inlineStr">
        <is>
          <t>Dofollow</t>
        </is>
      </c>
      <c r="G3503" s="4" t="inlineStr">
        <is>
          <t>https://highquality-seo.com/dir/seo-authority-building-111111</t>
        </is>
      </c>
      <c r="H3503" s="4" t="inlineStr">
        <is>
          <t>Authority SEO Link Building Services for Websites That Want Stronger Backlinks, Higher Google Rankings, Better Search Visibility, and Sustainable Organic Growth - Page 111,111</t>
        </is>
      </c>
      <c r="I3503" s="4" t="inlineStr">
        <is>
          <t>https://kandkmfg.com/</t>
        </is>
      </c>
    </row>
    <row r="3504" ht="22.5" customHeight="1">
      <c r="A3504" s="4" t="inlineStr">
        <is>
          <t>highquality-seo.info</t>
        </is>
      </c>
      <c r="B3504" s="4" t="inlineStr">
        <is>
          <t>Spam (Disavow)</t>
        </is>
      </c>
      <c r="C3504" s="20" t="inlineStr">
        <is>
          <t>Semrush</t>
        </is>
      </c>
      <c r="D3504" s="4" t="inlineStr">
        <is>
          <t>Build Powerful SEO Authority with Premium Backlinks kandkmanufacturing.com</t>
        </is>
      </c>
      <c r="E3504" s="4" t="inlineStr">
        <is>
          <t>Spam: keyword stuffed SEO sales copy</t>
        </is>
      </c>
      <c r="F3504" s="17" t="inlineStr">
        <is>
          <t>Dofollow</t>
        </is>
      </c>
      <c r="G3504" s="4" t="inlineStr">
        <is>
          <t>https://highquality-seo.info/dir/seo-authority-building-111111</t>
        </is>
      </c>
      <c r="H3504" s="4" t="inlineStr">
        <is>
          <t>Authority SEO Link Building Services for Websites That Want Stronger Backlinks, Higher Google Rankings, Better Search Visibility, and Sustainable Organic Growth - Page 111,111</t>
        </is>
      </c>
      <c r="I3504" s="4" t="inlineStr">
        <is>
          <t>https://kandkmfg.com/</t>
        </is>
      </c>
    </row>
    <row r="3505" ht="22.5" customHeight="1">
      <c r="A3505" s="4" t="inlineStr">
        <is>
          <t>highquality-seo.info</t>
        </is>
      </c>
      <c r="B3505" s="4" t="inlineStr">
        <is>
          <t>Spam (Disavow)</t>
        </is>
      </c>
      <c r="C3505" s="20" t="inlineStr">
        <is>
          <t>Semrush</t>
        </is>
      </c>
      <c r="D3505" s="4" t="inlineStr">
        <is>
          <t>Professional Link Building Services Helping kandkmfg.com Websites Grow</t>
        </is>
      </c>
      <c r="E3505" s="4" t="inlineStr">
        <is>
          <t>Spam: keyword stuffed SEO sales copy</t>
        </is>
      </c>
      <c r="F3505" s="17" t="inlineStr">
        <is>
          <t>Dofollow</t>
        </is>
      </c>
      <c r="G3505" s="4" t="inlineStr">
        <is>
          <t>https://highquality-seo.info/dir/seo-authority-building-111111</t>
        </is>
      </c>
      <c r="H3505" s="4" t="inlineStr">
        <is>
          <t>Authority SEO Link Building Services for Websites That Want Stronger Backlinks, Higher Google Rankings, Better Search Visibility, and Sustainable Organic Growth - Page 111,111</t>
        </is>
      </c>
      <c r="I3505" s="4" t="inlineStr">
        <is>
          <t>https://kandkmfg.com/</t>
        </is>
      </c>
    </row>
    <row r="3506" ht="22.5" customHeight="1">
      <c r="A3506" s="4" t="inlineStr">
        <is>
          <t>highquality-seo.link</t>
        </is>
      </c>
      <c r="B3506" s="4" t="inlineStr">
        <is>
          <t>Spam (Disavow)</t>
        </is>
      </c>
      <c r="C3506" s="20" t="inlineStr">
        <is>
          <t>Semrush</t>
        </is>
      </c>
      <c r="D3506" s="4" t="inlineStr">
        <is>
          <t>Build Powerful SEO Authority with Premium Backlinks kandkmanufacturing.com</t>
        </is>
      </c>
      <c r="E3506" s="4" t="inlineStr">
        <is>
          <t>Spam: keyword stuffed SEO sales copy</t>
        </is>
      </c>
      <c r="F3506" s="17" t="inlineStr">
        <is>
          <t>Dofollow</t>
        </is>
      </c>
      <c r="G3506" s="4" t="inlineStr">
        <is>
          <t>https://highquality-seo.link/dir/seo-authority-building-111111</t>
        </is>
      </c>
      <c r="H3506" s="4" t="inlineStr">
        <is>
          <t>Authority SEO Link Building Services for Websites That Want Stronger Backlinks, Higher Google Rankings, Better Search Visibility, and Sustainable Organic Growth - Page 111,111</t>
        </is>
      </c>
      <c r="I3506" s="4" t="inlineStr">
        <is>
          <t>https://kandkmfg.com/</t>
        </is>
      </c>
    </row>
    <row r="3507" ht="22.5" customHeight="1">
      <c r="A3507" s="4" t="inlineStr">
        <is>
          <t>highquality-seo.link</t>
        </is>
      </c>
      <c r="B3507" s="4" t="inlineStr">
        <is>
          <t>Spam (Disavow)</t>
        </is>
      </c>
      <c r="C3507" s="20" t="inlineStr">
        <is>
          <t>Semrush</t>
        </is>
      </c>
      <c r="D3507" s="4" t="inlineStr">
        <is>
          <t>Professional Link Building Services Helping kandkmfg.com Websites Grow</t>
        </is>
      </c>
      <c r="E3507" s="4" t="inlineStr">
        <is>
          <t>Spam: keyword stuffed SEO sales copy</t>
        </is>
      </c>
      <c r="F3507" s="17" t="inlineStr">
        <is>
          <t>Dofollow</t>
        </is>
      </c>
      <c r="G3507" s="4" t="inlineStr">
        <is>
          <t>https://highquality-seo.link/dir/seo-authority-building-111111</t>
        </is>
      </c>
      <c r="H3507" s="4" t="inlineStr">
        <is>
          <t>Authority SEO Link Building Services for Websites That Want Stronger Backlinks, Higher Google Rankings, Better Search Visibility, and Sustainable Organic Growth - Page 111,111</t>
        </is>
      </c>
      <c r="I3507" s="4" t="inlineStr">
        <is>
          <t>https://kandkmfg.com/</t>
        </is>
      </c>
    </row>
    <row r="3508" ht="22.5" customHeight="1">
      <c r="A3508" s="4" t="inlineStr">
        <is>
          <t>highqualitybacklinks.store</t>
        </is>
      </c>
      <c r="B3508" s="4" t="inlineStr">
        <is>
          <t>Spam (Disavow)</t>
        </is>
      </c>
      <c r="C3508" s="20" t="inlineStr">
        <is>
          <t>Semrush</t>
        </is>
      </c>
      <c r="D3508" s="4" t="inlineStr">
        <is>
          <t>Build Powerful SEO Authority with Premium Backlinks kandkmanufacturing.com</t>
        </is>
      </c>
      <c r="E3508" s="4" t="inlineStr">
        <is>
          <t>Spam: keyword stuffed SEO sales copy</t>
        </is>
      </c>
      <c r="F3508" s="17" t="inlineStr">
        <is>
          <t>Dofollow</t>
        </is>
      </c>
      <c r="G3508" s="4" t="inlineStr">
        <is>
          <t>https://highqualitybacklinks.store/dir/seo-authority-building-111111</t>
        </is>
      </c>
      <c r="H3508" s="4" t="inlineStr">
        <is>
          <t>Authority SEO Link Building Services for Websites That Want Stronger Backlinks, Higher Google Rankings, Better Search Visibility, and Sustainable Organic Growth - Page 111,111</t>
        </is>
      </c>
      <c r="I3508" s="4" t="inlineStr">
        <is>
          <t>https://kandkmfg.com/</t>
        </is>
      </c>
    </row>
    <row r="3509" ht="22.5" customHeight="1">
      <c r="A3509" s="4" t="inlineStr">
        <is>
          <t>highqualitybacklinks.store</t>
        </is>
      </c>
      <c r="B3509" s="4" t="inlineStr">
        <is>
          <t>Spam (Disavow)</t>
        </is>
      </c>
      <c r="C3509" s="20" t="inlineStr">
        <is>
          <t>Semrush</t>
        </is>
      </c>
      <c r="D3509" s="4" t="inlineStr">
        <is>
          <t>Professional Link Building Services Helping kandkmfg.com Websites Grow</t>
        </is>
      </c>
      <c r="E3509" s="4" t="inlineStr">
        <is>
          <t>Spam: keyword stuffed SEO sales copy</t>
        </is>
      </c>
      <c r="F3509" s="17" t="inlineStr">
        <is>
          <t>Dofollow</t>
        </is>
      </c>
      <c r="G3509" s="4" t="inlineStr">
        <is>
          <t>https://highqualitybacklinks.store/dir/seo-authority-building-111111</t>
        </is>
      </c>
      <c r="H3509" s="4" t="inlineStr">
        <is>
          <t>Authority SEO Link Building Services for Websites That Want Stronger Backlinks, Higher Google Rankings, Better Search Visibility, and Sustainable Organic Growth - Page 111,111</t>
        </is>
      </c>
      <c r="I3509" s="4" t="inlineStr">
        <is>
          <t>https://kandkmfg.com/</t>
        </is>
      </c>
    </row>
    <row r="3510" ht="22.5" customHeight="1">
      <c r="A3510" s="4" t="inlineStr">
        <is>
          <t>highqualitylink.space</t>
        </is>
      </c>
      <c r="B3510" s="4" t="inlineStr">
        <is>
          <t>Spam (Disavow)</t>
        </is>
      </c>
      <c r="C3510" s="20" t="inlineStr">
        <is>
          <t>Semrush</t>
        </is>
      </c>
      <c r="D3510" s="4" t="inlineStr">
        <is>
          <t>Premium SEO Authority Backlinks to Help gaworktrucks.com Websites Rank Higher</t>
        </is>
      </c>
      <c r="E3510" s="4" t="inlineStr">
        <is>
          <t>Spam: keyword stuffed SEO sales copy</t>
        </is>
      </c>
      <c r="F3510" s="17" t="inlineStr">
        <is>
          <t>Dofollow</t>
        </is>
      </c>
      <c r="G3510" s="4" t="inlineStr">
        <is>
          <t>https://highqualitylink.space/dir/trusted-link-building-79519</t>
        </is>
      </c>
      <c r="H3510" s="4" t="inlineStr">
        <is>
          <t>Premium SEO Link Building Solutions for Increasing Website Authority, Improving Google Search Positions, Strengthening Backlink Profiles, and Growing Organic Traffic - Page 79,519</t>
        </is>
      </c>
      <c r="I3510" s="4" t="inlineStr">
        <is>
          <t>https://kandkmfg.com/</t>
        </is>
      </c>
    </row>
    <row r="3511" ht="22.5" customHeight="1">
      <c r="A3511" s="4" t="inlineStr">
        <is>
          <t>highratedbusiness.com</t>
        </is>
      </c>
      <c r="B3511" s="4" t="inlineStr">
        <is>
          <t>Held (Pending Partner)</t>
        </is>
      </c>
      <c r="C3511" s="20" t="inlineStr">
        <is>
          <t>Semrush</t>
        </is>
      </c>
      <c r="D3511" s="4" t="inlineStr">
        <is>
          <t>Heavy Duty Platform Truck</t>
        </is>
      </c>
      <c r="E3511" s="4" t="inlineStr">
        <is>
          <t>Exact match commercial</t>
        </is>
      </c>
      <c r="F3511" s="17" t="inlineStr">
        <is>
          <t>Dofollow</t>
        </is>
      </c>
      <c r="G3511" s="4" t="inlineStr">
        <is>
          <t>https://highratedbusiness.com/detail/29212/heavy-duty-platform-truck.html</t>
        </is>
      </c>
      <c r="H3511" s="4" t="inlineStr">
        <is>
          <t>Heavy Duty Platform Truck</t>
        </is>
      </c>
      <c r="I3511" s="4" t="inlineStr">
        <is>
          <t>https://kandkmfg.com/product/heavy-platforms-bodies/</t>
        </is>
      </c>
    </row>
    <row r="3512" ht="22.5" customHeight="1">
      <c r="A3512" s="4" t="inlineStr">
        <is>
          <t>highratedbusiness.com</t>
        </is>
      </c>
      <c r="B3512" s="4" t="inlineStr">
        <is>
          <t>Held (Pending Partner)</t>
        </is>
      </c>
      <c r="C3512" s="20" t="inlineStr">
        <is>
          <t>Semrush</t>
        </is>
      </c>
      <c r="D3512" s="4" t="inlineStr">
        <is>
          <t>Heavy Duty Platform Truck</t>
        </is>
      </c>
      <c r="E3512" s="4" t="inlineStr">
        <is>
          <t>Exact match commercial</t>
        </is>
      </c>
      <c r="F3512" s="17" t="inlineStr">
        <is>
          <t>Dofollow</t>
        </is>
      </c>
      <c r="G3512" s="4" t="inlineStr">
        <is>
          <t>https://highratedbusiness.com/heavy-duty-platform-truck/</t>
        </is>
      </c>
      <c r="H3512" s="4" t="inlineStr">
        <is>
          <t>Heavy Duty Platform Truck</t>
        </is>
      </c>
      <c r="I3512" s="4" t="inlineStr">
        <is>
          <t>https://kandkmfg.com/product/heavy-platforms-bodies/</t>
        </is>
      </c>
    </row>
    <row r="3513" ht="22.5" customHeight="1">
      <c r="A3513" s="4" t="inlineStr">
        <is>
          <t>highseo.shop</t>
        </is>
      </c>
      <c r="B3513" s="4" t="inlineStr">
        <is>
          <t>Spam (Nofollow, No Action)</t>
        </is>
      </c>
      <c r="C3513" s="20" t="inlineStr">
        <is>
          <t>Ahrefs</t>
        </is>
      </c>
      <c r="D3513"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3513" s="4" t="inlineStr">
        <is>
          <t>Spam: keyword stuffed SEO sales copy</t>
        </is>
      </c>
      <c r="F3513" s="17" t="inlineStr">
        <is>
          <t>Nofollow</t>
        </is>
      </c>
      <c r="G3513" s="4" t="inlineStr">
        <is>
          <t>https://highseo.shop/there-was-a-time-when-i-struggled-to-get-my-blog-noticed-without-spending-big-on-seo-services-after-finding-seoexpress-and-trying-their-affordable-backlink-plans-my-monthly-visitors-grew-from-200-to</t>
        </is>
      </c>
      <c r="H3513"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High SEO</t>
        </is>
      </c>
      <c r="I3513" s="4" t="inlineStr">
        <is>
          <t>https://kandkmfg.com/</t>
        </is>
      </c>
    </row>
    <row r="3514" ht="22.5" customHeight="1">
      <c r="A3514" s="4" t="inlineStr">
        <is>
          <t>hipnsocial.com</t>
        </is>
      </c>
      <c r="B3514" s="4" t="inlineStr">
        <is>
          <t>Held (Pending Partner)</t>
        </is>
      </c>
      <c r="C3514" s="20" t="inlineStr">
        <is>
          <t>Ahrefs</t>
        </is>
      </c>
      <c r="D3514" s="4" t="inlineStr">
        <is>
          <t>Boost Efficiency: Equip Your Trucks with Our Premium Chipper Bodies!</t>
        </is>
      </c>
      <c r="E3514" s="4" t="inlineStr">
        <is>
          <t>Exact match commercial</t>
        </is>
      </c>
      <c r="F3514" s="17" t="inlineStr">
        <is>
          <t>Dofollow</t>
        </is>
      </c>
      <c r="G3514" s="4" t="inlineStr">
        <is>
          <t>https://hipnsocial.com/post/160522-boost-efficiency-equip-your-trucks-with-our-premium-chipper-bodies/</t>
        </is>
      </c>
      <c r="H3514" s="4" t="inlineStr">
        <is>
          <t>Boost Efficiency: Equip Your Trucks with Our Premium Chipper Bodies!</t>
        </is>
      </c>
      <c r="I3514" s="4" t="inlineStr">
        <is>
          <t>https://kandkmfg.com/product/chipper-bodies/</t>
        </is>
      </c>
    </row>
    <row r="3515" ht="22.5" customHeight="1">
      <c r="A3515" s="4" t="inlineStr">
        <is>
          <t>hipnsocial.com</t>
        </is>
      </c>
      <c r="B3515" s="4" t="inlineStr">
        <is>
          <t>Held (Pending Partner)</t>
        </is>
      </c>
      <c r="C3515" s="20" t="inlineStr">
        <is>
          <t>Ahrefs</t>
        </is>
      </c>
      <c r="D3515" s="4" t="inlineStr">
        <is>
          <t>Max Efficiency: Advanced Dump Truck Bodies</t>
        </is>
      </c>
      <c r="E3515" s="4" t="inlineStr">
        <is>
          <t>Exact match commercial</t>
        </is>
      </c>
      <c r="F3515" s="17" t="inlineStr">
        <is>
          <t>Dofollow</t>
        </is>
      </c>
      <c r="G3515" s="4" t="inlineStr">
        <is>
          <t>https://hipnsocial.com/post/155961-max-efficiency-advanced-dump-truck-bodies/</t>
        </is>
      </c>
      <c r="H3515" s="4" t="inlineStr">
        <is>
          <t>Max Efficiency: Advanced Dump Truck Bodies</t>
        </is>
      </c>
      <c r="I3515" s="4" t="inlineStr">
        <is>
          <t>https://kandkmfg.com/product/flatbed-dump/</t>
        </is>
      </c>
    </row>
    <row r="3516" ht="22.5" customHeight="1">
      <c r="A3516" s="4" t="inlineStr">
        <is>
          <t>hipnsocial.com</t>
        </is>
      </c>
      <c r="B3516" s="4" t="inlineStr">
        <is>
          <t>Held (Pending Partner)</t>
        </is>
      </c>
      <c r="C3516" s="20" t="inlineStr">
        <is>
          <t>Semrush</t>
        </is>
      </c>
      <c r="D3516" s="4" t="inlineStr">
        <is>
          <t>Max Strength, Max Efficiency: Heavy Duty Service Bodies</t>
        </is>
      </c>
      <c r="E3516" s="4" t="inlineStr">
        <is>
          <t>Exact match commercial</t>
        </is>
      </c>
      <c r="F3516" s="17" t="inlineStr">
        <is>
          <t>Dofollow</t>
        </is>
      </c>
      <c r="G3516" s="4" t="inlineStr">
        <is>
          <t>https://hipnsocial.com/post/154069-max-strength-max-efficiency-heavy-duty-service-bodies/</t>
        </is>
      </c>
      <c r="H3516" s="4" t="inlineStr">
        <is>
          <t>Max Strength, Max Efficiency: Heavy Duty Service Bodies</t>
        </is>
      </c>
      <c r="I3516" s="4" t="inlineStr">
        <is>
          <t>https://kandkmfg.com/product/heavy-platforms-bodies/</t>
        </is>
      </c>
    </row>
    <row r="3517" ht="22.5" customHeight="1">
      <c r="A3517" s="4" t="inlineStr">
        <is>
          <t>hipnsocial.com</t>
        </is>
      </c>
      <c r="B3517" s="4" t="inlineStr">
        <is>
          <t>Held (Pending Partner)</t>
        </is>
      </c>
      <c r="C3517" s="20" t="inlineStr">
        <is>
          <t>Semrush</t>
        </is>
      </c>
      <c r="D3517" s="4" t="inlineStr">
        <is>
          <t>Transform Your Fleet: Premier Truck Platform Bodies</t>
        </is>
      </c>
      <c r="E3517" s="4" t="inlineStr">
        <is>
          <t>Exact match commercial</t>
        </is>
      </c>
      <c r="F3517" s="17" t="inlineStr">
        <is>
          <t>Dofollow</t>
        </is>
      </c>
      <c r="G3517" s="4" t="inlineStr">
        <is>
          <t>https://hipnsocial.com/post/150954-transform-your-fleet-premier-truck-platform-bodies/</t>
        </is>
      </c>
      <c r="H3517" s="4" t="inlineStr">
        <is>
          <t>Transform Your Fleet: Premier Truck Platform Bodies</t>
        </is>
      </c>
      <c r="I3517" s="4" t="inlineStr">
        <is>
          <t>https://kandkmfg.com/product/standard-platform-bodies/</t>
        </is>
      </c>
    </row>
    <row r="3518" ht="22.5" customHeight="1">
      <c r="A3518" s="4" t="inlineStr">
        <is>
          <t>hipnsocial.com</t>
        </is>
      </c>
      <c r="B3518" s="4" t="inlineStr">
        <is>
          <t>Held (Pending Partner)</t>
        </is>
      </c>
      <c r="C3518" s="20" t="inlineStr">
        <is>
          <t>Ahrefs</t>
        </is>
      </c>
      <c r="D3518" s="4" t="inlineStr">
        <is>
          <t>Upgrade Your Fleet: Explore Our Landscaping Truck Bed Options!</t>
        </is>
      </c>
      <c r="E3518" s="4" t="inlineStr">
        <is>
          <t>Exact match commercial</t>
        </is>
      </c>
      <c r="F3518" s="17" t="inlineStr">
        <is>
          <t>Dofollow</t>
        </is>
      </c>
      <c r="G3518" s="4" t="inlineStr">
        <is>
          <t>https://hipnsocial.com/post/159453-upgrade-your-fleet-explore-our-landscaping-truck-bed-options/</t>
        </is>
      </c>
      <c r="H3518" s="4" t="inlineStr">
        <is>
          <t>Upgrade Your Fleet: Explore Our Landscaping Truck Bed Options!</t>
        </is>
      </c>
      <c r="I3518" s="4" t="inlineStr">
        <is>
          <t>https://kandkmfg.com/product/landscaping-bodies/</t>
        </is>
      </c>
    </row>
    <row r="3519" ht="22.5" customHeight="1">
      <c r="A3519" s="4" t="inlineStr">
        <is>
          <t>hipnsocial.com</t>
        </is>
      </c>
      <c r="B3519" s="4" t="inlineStr">
        <is>
          <t>Held (Pending Partner)</t>
        </is>
      </c>
      <c r="C3519" s="20" t="inlineStr">
        <is>
          <t>Ahrefs</t>
        </is>
      </c>
      <c r="D3519" s="4" t="inlineStr">
        <is>
          <t>Upgrade Your Workhorse: Contractor Truck Bodies Await!</t>
        </is>
      </c>
      <c r="E3519" s="4" t="inlineStr">
        <is>
          <t>Exact match commercial</t>
        </is>
      </c>
      <c r="F3519" s="17" t="inlineStr">
        <is>
          <t>Dofollow</t>
        </is>
      </c>
      <c r="G3519" s="4" t="inlineStr">
        <is>
          <t>https://hipnsocial.com/post/157769-upgrade-your-workhorse-contractor-truck-bodies-await/</t>
        </is>
      </c>
      <c r="H3519" s="4" t="inlineStr">
        <is>
          <t>Upgrade Your Workhorse: Contractor Truck Bodies Await!</t>
        </is>
      </c>
      <c r="I3519" s="4" t="inlineStr">
        <is>
          <t>https://kandkmfg.com/product/contractor-dumps/</t>
        </is>
      </c>
    </row>
    <row r="3520" ht="22.5" customHeight="1">
      <c r="A3520" s="4" t="inlineStr">
        <is>
          <t>hk.search.yahoo.com</t>
        </is>
      </c>
      <c r="B3520" s="4" t="inlineStr">
        <is>
          <t>Keep</t>
        </is>
      </c>
      <c r="C3520" s="20" t="inlineStr">
        <is>
          <t>Semrush</t>
        </is>
      </c>
      <c r="D3520" s="4" t="inlineStr">
        <is>
          <t>kandkmfg.com › product › flatbed-dump Dump Truck Bodies &amp; Flat Dump Bed | Flatbed Dump Body | ...</t>
        </is>
      </c>
      <c r="E3520" s="4" t="inlineStr">
        <is>
          <t>Exact match commercial</t>
        </is>
      </c>
      <c r="F3520" s="17" t="inlineStr">
        <is>
          <t>Dofollow</t>
        </is>
      </c>
      <c r="G3520" s="4" t="inlineStr">
        <is>
          <t>https://hk.search.yahoo.com/mobile/s?b=22&amp;ei=UTF-8&amp;p=ipad%2Bcase%2Bdesign&amp;pz=7&amp;xargs=0</t>
        </is>
      </c>
      <c r="H3520" s="4" t="inlineStr">
        <is>
          <t>ipad+case+design - 雅虎香港 搜尋結果</t>
        </is>
      </c>
      <c r="I3520" s="4" t="inlineStr">
        <is>
          <t>https://kandkmfg.com/product/flatbed-dump/</t>
        </is>
      </c>
    </row>
    <row r="3521" ht="22.5" customHeight="1">
      <c r="A3521" s="4" t="inlineStr">
        <is>
          <t>homefinance.co.in</t>
        </is>
      </c>
      <c r="B3521" s="4" t="inlineStr">
        <is>
          <t>Spam (Disavow)</t>
        </is>
      </c>
      <c r="C3521" s="20" t="inlineStr">
        <is>
          <t>Semrush</t>
        </is>
      </c>
      <c r="D3521" s="4" t="inlineStr">
        <is>
          <t>gaworktrucks.com</t>
        </is>
      </c>
      <c r="E3521" s="4" t="inlineStr">
        <is>
          <t>Naked URL</t>
        </is>
      </c>
      <c r="F3521" s="17" t="inlineStr">
        <is>
          <t>Dofollow</t>
        </is>
      </c>
      <c r="G3521" s="4" t="inlineStr">
        <is>
          <t>http://www.homefinance.co.in/page-cc5979d45c919a20a0d51a4150cb902c.html</t>
        </is>
      </c>
      <c r="H3521" s="4" t="inlineStr">
        <is>
          <t>Where to buy 🚀 aged domains and backlinks 🔥 from www.homefinance.co.in| 5979-4591</t>
        </is>
      </c>
      <c r="I3521" s="4" t="inlineStr">
        <is>
          <t>http://kandkmfg.com/</t>
        </is>
      </c>
    </row>
    <row r="3522" ht="22.5" customHeight="1">
      <c r="A3522" s="4" t="inlineStr">
        <is>
          <t>homefinance.co.in</t>
        </is>
      </c>
      <c r="B3522" s="4" t="inlineStr">
        <is>
          <t>Spam (Disavow)</t>
        </is>
      </c>
      <c r="C3522" s="20" t="inlineStr">
        <is>
          <t>Semrush</t>
        </is>
      </c>
      <c r="D3522" s="4" t="inlineStr">
        <is>
          <t>gaworktrucks.com</t>
        </is>
      </c>
      <c r="E3522" s="4" t="inlineStr">
        <is>
          <t>Naked URL</t>
        </is>
      </c>
      <c r="F3522" s="17" t="inlineStr">
        <is>
          <t>Dofollow</t>
        </is>
      </c>
      <c r="G3522" s="4" t="inlineStr">
        <is>
          <t>http://www.homefinance.co.in/page-cc5979d45c919a20a0d51a4150cb902c.html</t>
        </is>
      </c>
      <c r="H3522" s="4" t="inlineStr">
        <is>
          <t>Where to buy 🚀 aged domains and backlinks 🔥 from www.homefinance.co.in| 5979-4591</t>
        </is>
      </c>
      <c r="I3522" s="4" t="inlineStr">
        <is>
          <t>https://kandkmfg.com/</t>
        </is>
      </c>
    </row>
    <row r="3523" ht="22.5" customHeight="1">
      <c r="A3523" s="4" t="inlineStr">
        <is>
          <t>homefinance.co.in</t>
        </is>
      </c>
      <c r="B3523" s="4" t="inlineStr">
        <is>
          <t>Spam (Disavow)</t>
        </is>
      </c>
      <c r="C3523" s="20" t="inlineStr">
        <is>
          <t>Semrush</t>
        </is>
      </c>
      <c r="D3523" s="4" t="inlineStr">
        <is>
          <t>gaworktrucks.com</t>
        </is>
      </c>
      <c r="E3523" s="4" t="inlineStr">
        <is>
          <t>Naked URL</t>
        </is>
      </c>
      <c r="F3523" s="17" t="inlineStr">
        <is>
          <t>Dofollow</t>
        </is>
      </c>
      <c r="G3523" s="4" t="inlineStr">
        <is>
          <t>https://homefinance.co.in/page-cc5979d45c919a20a0d51a4150cb902c.html</t>
        </is>
      </c>
      <c r="H3523" s="4" t="inlineStr">
        <is>
          <t>Where to buy 🚀 aged domains and backlinks 🔥 from homefinance.co.in| 5979-4591</t>
        </is>
      </c>
      <c r="I3523" s="4" t="inlineStr">
        <is>
          <t>https://kandkmfg.com/</t>
        </is>
      </c>
    </row>
    <row r="3524" ht="22.5" customHeight="1">
      <c r="A3524" s="4" t="inlineStr">
        <is>
          <t>homefinance.co.in</t>
        </is>
      </c>
      <c r="B3524" s="4" t="inlineStr">
        <is>
          <t>Spam (Disavow)</t>
        </is>
      </c>
      <c r="C3524" s="20" t="inlineStr">
        <is>
          <t>Semrush</t>
        </is>
      </c>
      <c r="D3524" s="4" t="inlineStr">
        <is>
          <t>kandkmanufacturing.com</t>
        </is>
      </c>
      <c r="E3524" s="4" t="inlineStr">
        <is>
          <t>Naked URL</t>
        </is>
      </c>
      <c r="F3524" s="17" t="inlineStr">
        <is>
          <t>Dofollow</t>
        </is>
      </c>
      <c r="G3524" s="4" t="inlineStr">
        <is>
          <t>http://www.homefinance.co.in/page-e6f84694582d1281752bce8ef4a910e3.html</t>
        </is>
      </c>
      <c r="H3524" s="4" t="inlineStr">
        <is>
          <t>Where to buy 🚀 aged domains and backlinks 🔥 from www.homefinance.co.in| 6846-9458</t>
        </is>
      </c>
      <c r="I3524" s="4" t="inlineStr">
        <is>
          <t>https://kandkmfg.com/</t>
        </is>
      </c>
    </row>
    <row r="3525" ht="22.5" customHeight="1">
      <c r="A3525" s="4" t="inlineStr">
        <is>
          <t>homefinance.co.in</t>
        </is>
      </c>
      <c r="B3525" s="4" t="inlineStr">
        <is>
          <t>Spam (Disavow)</t>
        </is>
      </c>
      <c r="C3525" s="20" t="inlineStr">
        <is>
          <t>Semrush</t>
        </is>
      </c>
      <c r="D3525" s="4" t="inlineStr">
        <is>
          <t>kandkmfg.com</t>
        </is>
      </c>
      <c r="E3525" s="4" t="inlineStr">
        <is>
          <t>Naked URL</t>
        </is>
      </c>
      <c r="F3525" s="17" t="inlineStr">
        <is>
          <t>Dofollow</t>
        </is>
      </c>
      <c r="G3525" s="4" t="inlineStr">
        <is>
          <t>http://www.homefinance.co.in/page-e6f84694582d1281752bce8ef4a910e3.html</t>
        </is>
      </c>
      <c r="H3525" s="4" t="inlineStr">
        <is>
          <t>Where to buy 🚀 aged domains and backlinks 🔥 from www.homefinance.co.in| 6846-9458</t>
        </is>
      </c>
      <c r="I3525" s="4" t="inlineStr">
        <is>
          <t>http://kandkmfg.com/</t>
        </is>
      </c>
    </row>
    <row r="3526" ht="22.5" customHeight="1">
      <c r="A3526" s="4" t="inlineStr">
        <is>
          <t>homesforsaleoldgreenwichct.com</t>
        </is>
      </c>
      <c r="B3526" s="4" t="inlineStr">
        <is>
          <t>Spam (Disavow)</t>
        </is>
      </c>
      <c r="C3526" s="20" t="inlineStr">
        <is>
          <t>Semrush</t>
        </is>
      </c>
      <c r="D3526" s="4" t="inlineStr">
        <is>
          <t>High Quality Dofollow Backlinks DA 50 PA 40 Premium PBN Network Service gaworktrucks.com Rank First Page Google Fast SEO Link Building Buy Backlinks Online Cheap</t>
        </is>
      </c>
      <c r="E3526" s="4" t="inlineStr">
        <is>
          <t>Spam: keyword stuffed SEO sales copy</t>
        </is>
      </c>
      <c r="F3526" s="17" t="inlineStr">
        <is>
          <t>Dofollow</t>
        </is>
      </c>
      <c r="G3526" s="4" t="inlineStr">
        <is>
          <t>https://homesforsaleoldgreenwichct.com/all/1162/1.html</t>
        </is>
      </c>
      <c r="H3526" s="4" t="inlineStr">
        <is>
          <t>🏆🏆Boost your Google rankings with Premium PBN &amp; Link Building🏆🏆</t>
        </is>
      </c>
      <c r="I3526" s="4" t="inlineStr">
        <is>
          <t>https://kandkmfg.com/</t>
        </is>
      </c>
    </row>
    <row r="3527" ht="22.5" customHeight="1">
      <c r="A3527" s="4" t="inlineStr">
        <is>
          <t>homesforsaleoldgreenwichct.com</t>
        </is>
      </c>
      <c r="B3527" s="4" t="inlineStr">
        <is>
          <t>Spam (Disavow)</t>
        </is>
      </c>
      <c r="C3527" s="20" t="inlineStr">
        <is>
          <t>Semrush</t>
        </is>
      </c>
      <c r="D3527" s="4" t="inlineStr">
        <is>
          <t>High Quality Dofollow Backlinks DA 50 PA 40 Premium PBN Network Service gaworktrucks.com Rank First Page Google Fast SEO Link Building Buy Backlinks Online Cheap</t>
        </is>
      </c>
      <c r="E3527" s="4" t="inlineStr">
        <is>
          <t>Spam: keyword stuffed SEO sales copy</t>
        </is>
      </c>
      <c r="F3527" s="17" t="inlineStr">
        <is>
          <t>Dofollow</t>
        </is>
      </c>
      <c r="G3527" s="4" t="inlineStr">
        <is>
          <t>https://homesforsaleoldgreenwichct.com/all/1162/1.html</t>
        </is>
      </c>
      <c r="H3527" s="4" t="inlineStr">
        <is>
          <t>🏆🏆Boost your Google rankings with Premium PBN &amp; Link Building🏆🏆</t>
        </is>
      </c>
      <c r="I3527" s="4" t="inlineStr">
        <is>
          <t>http://kandkmfg.com/</t>
        </is>
      </c>
    </row>
    <row r="3528" ht="22.5" customHeight="1">
      <c r="A3528" s="4" t="inlineStr">
        <is>
          <t>homesforsaleoldgreenwichct.com</t>
        </is>
      </c>
      <c r="B3528" s="4" t="inlineStr">
        <is>
          <t>Spam (Disavow)</t>
        </is>
      </c>
      <c r="C3528" s="20" t="inlineStr">
        <is>
          <t>Semrush</t>
        </is>
      </c>
      <c r="D3528" s="4" t="inlineStr">
        <is>
          <t>High Quality Dofollow Backlinks DA 50 PA 40 Premium PBN Network Service kandkmanufacturing.com Rank First Page Google Fast SEO Link Building Buy Backlinks Online Cheap</t>
        </is>
      </c>
      <c r="E3528" s="4" t="inlineStr">
        <is>
          <t>Spam: keyword stuffed SEO sales copy</t>
        </is>
      </c>
      <c r="F3528" s="17" t="inlineStr">
        <is>
          <t>Dofollow</t>
        </is>
      </c>
      <c r="G3528" s="4" t="inlineStr">
        <is>
          <t>https://homesforsaleoldgreenwichct.com/all/1580/12.html</t>
        </is>
      </c>
      <c r="H3528" s="4" t="inlineStr">
        <is>
          <t>🏆🏆Boost your Google rankings with Premium PBN &amp; Link Building🏆🏆</t>
        </is>
      </c>
      <c r="I3528" s="4" t="inlineStr">
        <is>
          <t>https://kandkmfg.com/</t>
        </is>
      </c>
    </row>
    <row r="3529" ht="22.5" customHeight="1">
      <c r="A3529" s="4" t="inlineStr">
        <is>
          <t>homesforsaleoldgreenwichct.com</t>
        </is>
      </c>
      <c r="B3529" s="4" t="inlineStr">
        <is>
          <t>Spam (Disavow)</t>
        </is>
      </c>
      <c r="C3529" s="20" t="inlineStr">
        <is>
          <t>Semrush</t>
        </is>
      </c>
      <c r="D3529" s="4" t="inlineStr">
        <is>
          <t>High Quality Dofollow Backlinks DA 50 PA 40 Premium PBN Network Service kandkmfg.com Rank First Page Google Fast SEO Link Building Buy Backlinks Online Cheap</t>
        </is>
      </c>
      <c r="E3529" s="4" t="inlineStr">
        <is>
          <t>Spam: keyword stuffed SEO sales copy</t>
        </is>
      </c>
      <c r="F3529" s="17" t="inlineStr">
        <is>
          <t>Dofollow</t>
        </is>
      </c>
      <c r="G3529" s="4" t="inlineStr">
        <is>
          <t>https://homesforsaleoldgreenwichct.com/all/1580/12.html</t>
        </is>
      </c>
      <c r="H3529" s="4" t="inlineStr">
        <is>
          <t>🏆🏆Boost your Google rankings with Premium PBN &amp; Link Building🏆🏆</t>
        </is>
      </c>
      <c r="I3529" s="4" t="inlineStr">
        <is>
          <t>https://kandkmfg.com/</t>
        </is>
      </c>
    </row>
    <row r="3530" ht="22.5" customHeight="1">
      <c r="A3530" s="4" t="inlineStr">
        <is>
          <t>honestdir.com</t>
        </is>
      </c>
      <c r="B3530" s="4" t="inlineStr">
        <is>
          <t>Held (Pending Partner)</t>
        </is>
      </c>
      <c r="C3530" s="20" t="inlineStr">
        <is>
          <t>Semrush</t>
        </is>
      </c>
      <c r="D3530" s="4" t="inlineStr">
        <is>
          <t>Traffic Control Truck</t>
        </is>
      </c>
      <c r="E3530" s="4" t="inlineStr">
        <is>
          <t>Exact match commercial</t>
        </is>
      </c>
      <c r="F3530" s="17" t="inlineStr">
        <is>
          <t>Dofollow</t>
        </is>
      </c>
      <c r="G3530" s="4" t="inlineStr">
        <is>
          <t>https://honestdir.com/detail/28502/traffic-control-truck.html</t>
        </is>
      </c>
      <c r="H3530" s="4" t="inlineStr">
        <is>
          <t>Traffic Control Truck</t>
        </is>
      </c>
      <c r="I3530" s="4" t="inlineStr">
        <is>
          <t>https://kandkmfg.com/product/traffic-control/</t>
        </is>
      </c>
    </row>
    <row r="3531" ht="22.5" customHeight="1">
      <c r="A3531" s="4" t="inlineStr">
        <is>
          <t>honestdir.com</t>
        </is>
      </c>
      <c r="B3531" s="4" t="inlineStr">
        <is>
          <t>Held (Pending Partner)</t>
        </is>
      </c>
      <c r="C3531" s="20" t="inlineStr">
        <is>
          <t>Semrush</t>
        </is>
      </c>
      <c r="D3531" s="4" t="inlineStr">
        <is>
          <t>Traffic Control Truck</t>
        </is>
      </c>
      <c r="E3531" s="4" t="inlineStr">
        <is>
          <t>Exact match commercial</t>
        </is>
      </c>
      <c r="F3531" s="17" t="inlineStr">
        <is>
          <t>Dofollow</t>
        </is>
      </c>
      <c r="G3531" s="4" t="inlineStr">
        <is>
          <t>https://honestdir.com/traffic-control-truck/</t>
        </is>
      </c>
      <c r="H3531" s="4" t="inlineStr">
        <is>
          <t>Traffic Control Truck</t>
        </is>
      </c>
      <c r="I3531" s="4" t="inlineStr">
        <is>
          <t>https://kandkmfg.com/product/traffic-control/</t>
        </is>
      </c>
    </row>
    <row r="3532" ht="22.5" customHeight="1">
      <c r="A3532" s="4" t="inlineStr">
        <is>
          <t>hostprinter.com</t>
        </is>
      </c>
      <c r="B3532" s="4" t="inlineStr">
        <is>
          <t>Spam (Disavow)</t>
        </is>
      </c>
      <c r="C3532" s="20" t="inlineStr">
        <is>
          <t>Semrush</t>
        </is>
      </c>
      <c r="D3532" s="4" t="inlineStr">
        <is>
          <t>High Quality Dofollow Backlinks DA 50 PA 40 Premium PBN Network Service gaworktrucks.com Rank First Page Google Fast SEO Link Building Buy Backlinks Online Cheap</t>
        </is>
      </c>
      <c r="E3532" s="4" t="inlineStr">
        <is>
          <t>Spam: keyword stuffed SEO sales copy</t>
        </is>
      </c>
      <c r="F3532" s="17" t="inlineStr">
        <is>
          <t>Dofollow</t>
        </is>
      </c>
      <c r="G3532" s="4" t="inlineStr">
        <is>
          <t>https://hostprinter.com/link-profile-hub/powerful-manual-outreach-backlinks-to-boost-domain-authority-drive-qualified-visitors-with-safe-link-velocity-55e3e1.html</t>
        </is>
      </c>
      <c r="H3532" s="4" t="inlineStr">
        <is>
          <t>Powerful Manual Outreach Backlinks to Boost Domain Authority. Drive Qualified Visitors, with Safe Link Velocity.</t>
        </is>
      </c>
      <c r="I3532" s="4" t="inlineStr">
        <is>
          <t>https://kandkmfg.com/</t>
        </is>
      </c>
    </row>
    <row r="3533" ht="22.5" customHeight="1">
      <c r="A3533" s="4" t="inlineStr">
        <is>
          <t>hostprinter.com</t>
        </is>
      </c>
      <c r="B3533" s="4" t="inlineStr">
        <is>
          <t>Spam (Disavow)</t>
        </is>
      </c>
      <c r="C3533" s="20" t="inlineStr">
        <is>
          <t>Semrush</t>
        </is>
      </c>
      <c r="D3533" s="4" t="inlineStr">
        <is>
          <t>High Quality Dofollow Backlinks DA 50 PA 40 Premium PBN Network Service kandkmanufacturing.com Rank First Page Google Fast SEO Link Building Buy Backlinks Online Cheap</t>
        </is>
      </c>
      <c r="E3533" s="4" t="inlineStr">
        <is>
          <t>Spam: keyword stuffed SEO sales copy</t>
        </is>
      </c>
      <c r="F3533" s="17" t="inlineStr">
        <is>
          <t>Dofollow</t>
        </is>
      </c>
      <c r="G3533" s="4" t="inlineStr">
        <is>
          <t>https://hostprinter.com/niche-relevance-hub/premium-guest-post-service-to-raise-domain-rating-improve-google-rankings-for-long-term-seo-results-9c50be.html</t>
        </is>
      </c>
      <c r="H3533" s="4" t="inlineStr">
        <is>
          <t>Premium Guest Post Service to Raise Domain Rating. Improve Google Rankings, for Long Term SEO Results.</t>
        </is>
      </c>
      <c r="I3533" s="4" t="inlineStr">
        <is>
          <t>https://kandkmfg.com/</t>
        </is>
      </c>
    </row>
    <row r="3534" ht="22.5" customHeight="1">
      <c r="A3534" s="4" t="inlineStr">
        <is>
          <t>hostprinter.com</t>
        </is>
      </c>
      <c r="B3534" s="4" t="inlineStr">
        <is>
          <t>Spam (Disavow)</t>
        </is>
      </c>
      <c r="C3534" s="20" t="inlineStr">
        <is>
          <t>Semrush</t>
        </is>
      </c>
      <c r="D3534" s="4" t="inlineStr">
        <is>
          <t>High Quality Dofollow Backlinks DA 50 PA 40 Premium PBN Network Service kandkmfg.com Rank First Page Google Fast SEO Link Building Buy Backlinks Online Cheap</t>
        </is>
      </c>
      <c r="E3534" s="4" t="inlineStr">
        <is>
          <t>Spam: keyword stuffed SEO sales copy</t>
        </is>
      </c>
      <c r="F3534" s="17" t="inlineStr">
        <is>
          <t>Dofollow</t>
        </is>
      </c>
      <c r="G3534" s="4" t="inlineStr">
        <is>
          <t>https://hostprinter.com/niche-relevance-hub/premium-guest-post-service-to-raise-domain-rating-improve-google-rankings-for-long-term-seo-results-9c50be.html</t>
        </is>
      </c>
      <c r="H3534" s="4" t="inlineStr">
        <is>
          <t>Premium Guest Post Service to Raise Domain Rating. Improve Google Rankings, for Long Term SEO Results.</t>
        </is>
      </c>
      <c r="I3534" s="4" t="inlineStr">
        <is>
          <t>https://kandkmfg.com/</t>
        </is>
      </c>
    </row>
    <row r="3535" ht="22.5" customHeight="1">
      <c r="A3535" s="4" t="inlineStr">
        <is>
          <t>hotcatalogues.com</t>
        </is>
      </c>
      <c r="B3535" s="4" t="inlineStr">
        <is>
          <t>Held (Pending Partner)</t>
        </is>
      </c>
      <c r="C3535" s="20" t="inlineStr">
        <is>
          <t>Semrush</t>
        </is>
      </c>
      <c r="D3535" s="4" t="inlineStr">
        <is>
          <t>Contractor Truck Bodies</t>
        </is>
      </c>
      <c r="E3535" s="4" t="inlineStr">
        <is>
          <t>Exact match commercial</t>
        </is>
      </c>
      <c r="F3535" s="17" t="inlineStr">
        <is>
          <t>Dofollow</t>
        </is>
      </c>
      <c r="G3535" s="4" t="inlineStr">
        <is>
          <t>https://hotcatalogues.com/detail/28770/contractor-truck-bodies.html</t>
        </is>
      </c>
      <c r="H3535" s="4" t="inlineStr">
        <is>
          <t>Contractor Truck Bodies</t>
        </is>
      </c>
      <c r="I3535" s="4" t="inlineStr">
        <is>
          <t>https://kandkmfg.com/product/contractor-dumps/</t>
        </is>
      </c>
    </row>
    <row r="3536" ht="22.5" customHeight="1">
      <c r="A3536" s="4" t="inlineStr">
        <is>
          <t>hotcatalogues.com</t>
        </is>
      </c>
      <c r="B3536" s="4" t="inlineStr">
        <is>
          <t>Held (Pending Partner)</t>
        </is>
      </c>
      <c r="C3536" s="20" t="inlineStr">
        <is>
          <t>Semrush</t>
        </is>
      </c>
      <c r="D3536" s="4" t="inlineStr">
        <is>
          <t>Contractor Truck Bodies</t>
        </is>
      </c>
      <c r="E3536" s="4" t="inlineStr">
        <is>
          <t>Exact match commercial</t>
        </is>
      </c>
      <c r="F3536" s="17" t="inlineStr">
        <is>
          <t>Dofollow</t>
        </is>
      </c>
      <c r="G3536" s="4" t="inlineStr">
        <is>
          <t>https://hotcatalogues.com/contractor-truck-bodies/</t>
        </is>
      </c>
      <c r="H3536" s="4" t="inlineStr">
        <is>
          <t>Contractor Truck Bodies</t>
        </is>
      </c>
      <c r="I3536" s="4" t="inlineStr">
        <is>
          <t>https://kandkmfg.com/product/contractor-dumps/</t>
        </is>
      </c>
    </row>
    <row r="3537" ht="22.5" customHeight="1">
      <c r="A3537" s="4" t="inlineStr">
        <is>
          <t>hotlistingz.com</t>
        </is>
      </c>
      <c r="B3537" s="4" t="inlineStr">
        <is>
          <t>Held (Pending Partner)</t>
        </is>
      </c>
      <c r="C3537" s="20" t="inlineStr">
        <is>
          <t>Semrush</t>
        </is>
      </c>
      <c r="D3537" s="4" t="inlineStr">
        <is>
          <t>Custom Powder Coating Services</t>
        </is>
      </c>
      <c r="E3537" s="4" t="inlineStr">
        <is>
          <t>Exact match commercial</t>
        </is>
      </c>
      <c r="F3537" s="17" t="inlineStr">
        <is>
          <t>Dofollow</t>
        </is>
      </c>
      <c r="G3537" s="4" t="inlineStr">
        <is>
          <t>https://www.hotlistingz.com/detail/257090/custom-powder-coating-services.html</t>
        </is>
      </c>
      <c r="H3537" s="4" t="inlineStr">
        <is>
          <t>Custom Powder Coating Services</t>
        </is>
      </c>
      <c r="I3537" s="4" t="inlineStr">
        <is>
          <t>https://kandkmfg.com/capability/powder-coating/</t>
        </is>
      </c>
    </row>
    <row r="3538" ht="22.5" customHeight="1">
      <c r="A3538" s="4" t="inlineStr">
        <is>
          <t>hotlistingz.com</t>
        </is>
      </c>
      <c r="B3538" s="4" t="inlineStr">
        <is>
          <t>Held (Pending Partner)</t>
        </is>
      </c>
      <c r="C3538" s="20" t="inlineStr">
        <is>
          <t>Semrush</t>
        </is>
      </c>
      <c r="D3538" s="4" t="inlineStr">
        <is>
          <t>kandkmfg.com</t>
        </is>
      </c>
      <c r="E3538" s="4" t="inlineStr">
        <is>
          <t>Naked URL</t>
        </is>
      </c>
      <c r="F3538" s="17" t="inlineStr">
        <is>
          <t>Dofollow</t>
        </is>
      </c>
      <c r="G3538" s="4" t="inlineStr">
        <is>
          <t>https://www.hotlistingz.com/detail/257090/custom-powder-coating-services.html</t>
        </is>
      </c>
      <c r="H3538" s="4" t="inlineStr">
        <is>
          <t>Custom Powder Coating Services</t>
        </is>
      </c>
      <c r="I3538" s="4" t="inlineStr">
        <is>
          <t>https://kandkmfg.com/capability/powder-coating/</t>
        </is>
      </c>
    </row>
    <row r="3539" ht="22.5" customHeight="1">
      <c r="A3539" s="4" t="inlineStr">
        <is>
          <t>hotonlinegaming.com</t>
        </is>
      </c>
      <c r="B3539" s="4" t="inlineStr">
        <is>
          <t>Spam (Disavow)</t>
        </is>
      </c>
      <c r="C3539" s="20" t="inlineStr">
        <is>
          <t>Semrush</t>
        </is>
      </c>
      <c r="D3539" s="4" t="inlineStr">
        <is>
          <t>High Quality Dofollow Backlinks DA 50 PA 40 Premium PBN Network Service gaworktrucks.com Rank First Page Google Fast SEO Link Building Buy Backlinks Online Cheap</t>
        </is>
      </c>
      <c r="E3539" s="4" t="inlineStr">
        <is>
          <t>Spam: keyword stuffed SEO sales copy</t>
        </is>
      </c>
      <c r="F3539" s="17" t="inlineStr">
        <is>
          <t>Dofollow</t>
        </is>
      </c>
      <c r="G3539" s="4" t="inlineStr">
        <is>
          <t>https://hotonlinegaming.com/all/1162/1.html</t>
        </is>
      </c>
      <c r="H3539" s="4" t="inlineStr">
        <is>
          <t>🏆🏆Boost your Google rankings with Premium PBN &amp; Link Building🏆🏆</t>
        </is>
      </c>
      <c r="I3539" s="4" t="inlineStr">
        <is>
          <t>https://kandkmfg.com/</t>
        </is>
      </c>
    </row>
    <row r="3540" ht="22.5" customHeight="1">
      <c r="A3540" s="4" t="inlineStr">
        <is>
          <t>hotonlinegaming.com</t>
        </is>
      </c>
      <c r="B3540" s="4" t="inlineStr">
        <is>
          <t>Spam (Disavow)</t>
        </is>
      </c>
      <c r="C3540" s="20" t="inlineStr">
        <is>
          <t>Semrush</t>
        </is>
      </c>
      <c r="D3540" s="4" t="inlineStr">
        <is>
          <t>High Quality Dofollow Backlinks DA 50 PA 40 Premium PBN Network Service gaworktrucks.com Rank First Page Google Fast SEO Link Building Buy Backlinks Online Cheap</t>
        </is>
      </c>
      <c r="E3540" s="4" t="inlineStr">
        <is>
          <t>Spam: keyword stuffed SEO sales copy</t>
        </is>
      </c>
      <c r="F3540" s="17" t="inlineStr">
        <is>
          <t>Dofollow</t>
        </is>
      </c>
      <c r="G3540" s="4" t="inlineStr">
        <is>
          <t>https://hotonlinegaming.com/all/1162/1.html</t>
        </is>
      </c>
      <c r="H3540" s="4" t="inlineStr">
        <is>
          <t>🏆🏆Boost your Google rankings with Premium PBN &amp; Link Building🏆🏆</t>
        </is>
      </c>
      <c r="I3540" s="4" t="inlineStr">
        <is>
          <t>http://kandkmfg.com/</t>
        </is>
      </c>
    </row>
    <row r="3541" ht="22.5" customHeight="1">
      <c r="A3541" s="4" t="inlineStr">
        <is>
          <t>hotonlinegaming.com</t>
        </is>
      </c>
      <c r="B3541" s="4" t="inlineStr">
        <is>
          <t>Spam (Disavow)</t>
        </is>
      </c>
      <c r="C3541" s="20" t="inlineStr">
        <is>
          <t>Semrush</t>
        </is>
      </c>
      <c r="D3541" s="4" t="inlineStr">
        <is>
          <t>High Quality Dofollow Backlinks DA 50 PA 40 Premium PBN Network Service kandkmanufacturing.com Rank First Page Google Fast SEO Link Building Buy Backlinks Online Cheap</t>
        </is>
      </c>
      <c r="E3541" s="4" t="inlineStr">
        <is>
          <t>Spam: keyword stuffed SEO sales copy</t>
        </is>
      </c>
      <c r="F3541" s="17" t="inlineStr">
        <is>
          <t>Dofollow</t>
        </is>
      </c>
      <c r="G3541" s="4" t="inlineStr">
        <is>
          <t>https://hotonlinegaming.com/all/1580/12.html</t>
        </is>
      </c>
      <c r="H3541" s="4" t="inlineStr">
        <is>
          <t>🏆🏆Boost your Google rankings with Premium PBN &amp; Link Building🏆🏆</t>
        </is>
      </c>
      <c r="I3541" s="4" t="inlineStr">
        <is>
          <t>https://kandkmfg.com/</t>
        </is>
      </c>
    </row>
    <row r="3542" ht="22.5" customHeight="1">
      <c r="A3542" s="4" t="inlineStr">
        <is>
          <t>hotonlinegaming.com</t>
        </is>
      </c>
      <c r="B3542" s="4" t="inlineStr">
        <is>
          <t>Spam (Disavow)</t>
        </is>
      </c>
      <c r="C3542" s="20" t="inlineStr">
        <is>
          <t>Semrush</t>
        </is>
      </c>
      <c r="D3542" s="4" t="inlineStr">
        <is>
          <t>High Quality Dofollow Backlinks DA 50 PA 40 Premium PBN Network Service kandkmfg.com Rank First Page Google Fast SEO Link Building Buy Backlinks Online Cheap</t>
        </is>
      </c>
      <c r="E3542" s="4" t="inlineStr">
        <is>
          <t>Spam: keyword stuffed SEO sales copy</t>
        </is>
      </c>
      <c r="F3542" s="17" t="inlineStr">
        <is>
          <t>Dofollow</t>
        </is>
      </c>
      <c r="G3542" s="4" t="inlineStr">
        <is>
          <t>https://hotonlinegaming.com/all/1580/12.html</t>
        </is>
      </c>
      <c r="H3542" s="4" t="inlineStr">
        <is>
          <t>🏆🏆Boost your Google rankings with Premium PBN &amp; Link Building🏆🏆</t>
        </is>
      </c>
      <c r="I3542" s="4" t="inlineStr">
        <is>
          <t>https://kandkmfg.com/</t>
        </is>
      </c>
    </row>
    <row r="3543" ht="22.5" customHeight="1">
      <c r="A3543" s="4" t="inlineStr">
        <is>
          <t>hotpages.co</t>
        </is>
      </c>
      <c r="B3543" s="4" t="inlineStr">
        <is>
          <t>Held (Pending Partner)</t>
        </is>
      </c>
      <c r="C3543" s="20" t="inlineStr">
        <is>
          <t>Semrush</t>
        </is>
      </c>
      <c r="D3543" s="4" t="inlineStr">
        <is>
          <t>Contractors Truck Georgia</t>
        </is>
      </c>
      <c r="E3543" s="4" t="inlineStr">
        <is>
          <t>Exact match commercial (geo)</t>
        </is>
      </c>
      <c r="F3543" s="17" t="inlineStr">
        <is>
          <t>Dofollow</t>
        </is>
      </c>
      <c r="G3543" s="4" t="inlineStr">
        <is>
          <t>https://hotpages.co/contractors-truck-georgia/</t>
        </is>
      </c>
      <c r="H3543" s="4" t="inlineStr">
        <is>
          <t>Contractors Truck Georgia</t>
        </is>
      </c>
      <c r="I3543" s="4" t="inlineStr">
        <is>
          <t>https://kandkmfg.com/product/contractor-dumps/</t>
        </is>
      </c>
    </row>
    <row r="3544" ht="22.5" customHeight="1">
      <c r="A3544" s="4" t="inlineStr">
        <is>
          <t>hotsearchengine.org</t>
        </is>
      </c>
      <c r="B3544" s="4" t="inlineStr">
        <is>
          <t>Held (Pending Partner)</t>
        </is>
      </c>
      <c r="C3544" s="20" t="inlineStr">
        <is>
          <t>Semrush</t>
        </is>
      </c>
      <c r="D3544" s="4" t="inlineStr">
        <is>
          <t>Service Body with Gooseneck</t>
        </is>
      </c>
      <c r="E3544" s="4" t="inlineStr">
        <is>
          <t>Exact match commercial</t>
        </is>
      </c>
      <c r="F3544" s="17" t="inlineStr">
        <is>
          <t>Dofollow</t>
        </is>
      </c>
      <c r="G3544" s="4" t="inlineStr">
        <is>
          <t>https://hotsearchengine.org/boost-your-fleet-efficiency-service-body-with-gooseneck-benefits/</t>
        </is>
      </c>
      <c r="H3544" s="4" t="inlineStr">
        <is>
          <t>Boost Your Fleet Efficiency: Service Body With Gooseneck Benefits | Hot Search Engine</t>
        </is>
      </c>
      <c r="I3544" s="4" t="inlineStr">
        <is>
          <t>https://kandkmfg.com/product/gooseneck-bodies/</t>
        </is>
      </c>
    </row>
    <row r="3545" ht="22.5" customHeight="1">
      <c r="A3545" s="4" t="inlineStr">
        <is>
          <t>hotsearchengine.org</t>
        </is>
      </c>
      <c r="B3545" s="4" t="inlineStr">
        <is>
          <t>Held (Pending Partner)</t>
        </is>
      </c>
      <c r="C3545" s="20" t="inlineStr">
        <is>
          <t>Semrush</t>
        </is>
      </c>
      <c r="D3545" s="4" t="inlineStr">
        <is>
          <t>landscaping truck bed in Georgia</t>
        </is>
      </c>
      <c r="E3545" s="4" t="inlineStr">
        <is>
          <t>Exact match commercial (geo)</t>
        </is>
      </c>
      <c r="F3545" s="17" t="inlineStr">
        <is>
          <t>Dofollow</t>
        </is>
      </c>
      <c r="G3545" s="4" t="inlineStr">
        <is>
          <t>https://hotsearchengine.org/discover-the-top-landscaping-truck-bed-in-georgia-enhance-your-business-efficiency/</t>
        </is>
      </c>
      <c r="H3545" s="4" t="inlineStr">
        <is>
          <t>Discover the Top Landscaping Truck Bed in Georgia: Enhance Your Business Efficiency | Hot Search Engine</t>
        </is>
      </c>
      <c r="I3545" s="4" t="inlineStr">
        <is>
          <t>https://kandkmfg.com/product/landscaping-bodies/</t>
        </is>
      </c>
    </row>
    <row r="3546" ht="22.5" customHeight="1">
      <c r="A3546" s="4" t="inlineStr">
        <is>
          <t>hotsearchengine.org</t>
        </is>
      </c>
      <c r="B3546" s="4" t="inlineStr">
        <is>
          <t>Held (Pending Partner)</t>
        </is>
      </c>
      <c r="C3546" s="20" t="inlineStr">
        <is>
          <t>Semrush</t>
        </is>
      </c>
      <c r="D3546" s="4" t="inlineStr">
        <is>
          <t>service body truck in Georgia</t>
        </is>
      </c>
      <c r="E3546" s="4" t="inlineStr">
        <is>
          <t>Exact match commercial (geo)</t>
        </is>
      </c>
      <c r="F3546" s="17" t="inlineStr">
        <is>
          <t>Dofollow</t>
        </is>
      </c>
      <c r="G3546" s="4" t="inlineStr">
        <is>
          <t>https://hotsearchengine.org/when-you-need-the-perfect-service-body-truck-in-georgia-the-right-manufacturing-company-is-a-must/</t>
        </is>
      </c>
      <c r="H3546" s="4" t="inlineStr">
        <is>
          <t>When You Need the Perfect Service Body Truck in Georgia, the Right Manufacturing Company is a Must | Hot Search Engine</t>
        </is>
      </c>
      <c r="I3546" s="4" t="inlineStr">
        <is>
          <t>https://kandkmfg.com/product/service-bodies/</t>
        </is>
      </c>
    </row>
    <row r="3547" ht="22.5" customHeight="1">
      <c r="A3547" s="4" t="inlineStr">
        <is>
          <t>hotvsnot.ws</t>
        </is>
      </c>
      <c r="B3547" s="4" t="inlineStr">
        <is>
          <t>Held (Pending Partner)</t>
        </is>
      </c>
      <c r="C3547" s="20" t="inlineStr">
        <is>
          <t>Semrush</t>
        </is>
      </c>
      <c r="D3547" s="4" t="inlineStr">
        <is>
          <t>Visit Website</t>
        </is>
      </c>
      <c r="E3547" s="4" t="inlineStr">
        <is>
          <t>Generic</t>
        </is>
      </c>
      <c r="F3547" s="17" t="inlineStr">
        <is>
          <t>Dofollow</t>
        </is>
      </c>
      <c r="G3547" s="4" t="inlineStr">
        <is>
          <t>https://www.hotvsnot.ws/detail/261025/work-truck-with-utility-bed.html</t>
        </is>
      </c>
      <c r="H3547" s="4" t="inlineStr">
        <is>
          <t>Work Truck With Utility Bed</t>
        </is>
      </c>
      <c r="I3547" s="4" t="inlineStr">
        <is>
          <t>https://kandkmfg.com/industry/utility/</t>
        </is>
      </c>
    </row>
    <row r="3548" ht="22.5" customHeight="1">
      <c r="A3548" s="4" t="inlineStr">
        <is>
          <t>hotvsnot.ws</t>
        </is>
      </c>
      <c r="B3548" s="4" t="inlineStr">
        <is>
          <t>Held (Pending Partner)</t>
        </is>
      </c>
      <c r="C3548" s="20" t="inlineStr">
        <is>
          <t>Semrush</t>
        </is>
      </c>
      <c r="D3548" s="4" t="inlineStr">
        <is>
          <t>Work Truck With Utility Bed</t>
        </is>
      </c>
      <c r="E3548" s="4" t="inlineStr">
        <is>
          <t>Exact match commercial</t>
        </is>
      </c>
      <c r="F3548" s="17" t="inlineStr">
        <is>
          <t>Dofollow</t>
        </is>
      </c>
      <c r="G3548" s="4" t="inlineStr">
        <is>
          <t>https://www.hotvsnot.ws/detail/261025/work-truck-with-utility-bed.html</t>
        </is>
      </c>
      <c r="H3548" s="4" t="inlineStr">
        <is>
          <t>Work Truck With Utility Bed</t>
        </is>
      </c>
      <c r="I3548" s="4" t="inlineStr">
        <is>
          <t>https://kandkmfg.com/industry/utility/</t>
        </is>
      </c>
    </row>
    <row r="3549" ht="22.5" customHeight="1">
      <c r="A3549" s="4" t="inlineStr">
        <is>
          <t>howsthat.org</t>
        </is>
      </c>
      <c r="B3549" s="4" t="inlineStr">
        <is>
          <t>Held (Pending Partner)</t>
        </is>
      </c>
      <c r="C3549" s="20" t="inlineStr">
        <is>
          <t>Semrush</t>
        </is>
      </c>
      <c r="D3549" s="4" t="inlineStr">
        <is>
          <t>Roll Off Bodies</t>
        </is>
      </c>
      <c r="E3549" s="4" t="inlineStr">
        <is>
          <t>Exact match commercial</t>
        </is>
      </c>
      <c r="F3549" s="17" t="inlineStr">
        <is>
          <t>Dofollow</t>
        </is>
      </c>
      <c r="G3549" s="4" t="inlineStr">
        <is>
          <t>https://www.howsthat.org/detail/262713/roll-off-bodies.html</t>
        </is>
      </c>
      <c r="H3549" s="4" t="inlineStr">
        <is>
          <t>Roll Off Bodies</t>
        </is>
      </c>
      <c r="I3549" s="4" t="inlineStr">
        <is>
          <t>https://kandkmfg.com/product/hook-lifts-and-roll-offs/</t>
        </is>
      </c>
    </row>
    <row r="3550" ht="22.5" customHeight="1">
      <c r="A3550" s="4" t="inlineStr">
        <is>
          <t>howsthat.org</t>
        </is>
      </c>
      <c r="B3550" s="4" t="inlineStr">
        <is>
          <t>Held (Pending Partner)</t>
        </is>
      </c>
      <c r="C3550" s="20" t="inlineStr">
        <is>
          <t>Semrush</t>
        </is>
      </c>
      <c r="D3550" s="4" t="inlineStr">
        <is>
          <t>Visit Website</t>
        </is>
      </c>
      <c r="E3550" s="4" t="inlineStr">
        <is>
          <t>Generic</t>
        </is>
      </c>
      <c r="F3550" s="17" t="inlineStr">
        <is>
          <t>Dofollow</t>
        </is>
      </c>
      <c r="G3550" s="4" t="inlineStr">
        <is>
          <t>https://www.howsthat.org/detail/262713/roll-off-bodies.html</t>
        </is>
      </c>
      <c r="H3550" s="4" t="inlineStr">
        <is>
          <t>Roll Off Bodies</t>
        </is>
      </c>
      <c r="I3550" s="4" t="inlineStr">
        <is>
          <t>https://kandkmfg.com/product/hook-lifts-and-roll-offs/</t>
        </is>
      </c>
    </row>
    <row r="3551" ht="22.5" customHeight="1">
      <c r="A3551" s="4" t="inlineStr">
        <is>
          <t>howtoarticles.blog</t>
        </is>
      </c>
      <c r="B3551" s="4" t="inlineStr">
        <is>
          <t>Held (Pending Partner)</t>
        </is>
      </c>
      <c r="C3551" s="20" t="inlineStr">
        <is>
          <t>Semrush</t>
        </is>
      </c>
      <c r="D3551" s="4" t="inlineStr">
        <is>
          <t>Landscape Body Georgia</t>
        </is>
      </c>
      <c r="E3551" s="4" t="inlineStr">
        <is>
          <t>Exact match commercial (geo)</t>
        </is>
      </c>
      <c r="F3551" s="17" t="inlineStr">
        <is>
          <t>Dofollow</t>
        </is>
      </c>
      <c r="G3551" s="4" t="inlineStr">
        <is>
          <t>https://www.howtoarticles.blog/discover-the-unique-beauty-of-landscape-body-georgia/</t>
        </is>
      </c>
      <c r="H3551" s="4" t="inlineStr">
        <is>
          <t>Discover the Unique Beauty of Landscape Body Georgia - How To Articles</t>
        </is>
      </c>
      <c r="I3551" s="4" t="inlineStr">
        <is>
          <t>https://kandkmfg.com/product/landscaping-bodies/</t>
        </is>
      </c>
    </row>
    <row r="3552" ht="22.5" customHeight="1">
      <c r="A3552" s="4" t="inlineStr">
        <is>
          <t>hubbizcenter.com</t>
        </is>
      </c>
      <c r="B3552" s="4" t="inlineStr">
        <is>
          <t>Held (Pending Partner)</t>
        </is>
      </c>
      <c r="C3552" s="20" t="inlineStr">
        <is>
          <t>Semrush</t>
        </is>
      </c>
      <c r="D3552" s="4" t="inlineStr">
        <is>
          <t>Service Body Van</t>
        </is>
      </c>
      <c r="E3552" s="4" t="inlineStr">
        <is>
          <t>Exact match commercial</t>
        </is>
      </c>
      <c r="F3552" s="17" t="inlineStr">
        <is>
          <t>Dofollow</t>
        </is>
      </c>
      <c r="G3552" s="4" t="inlineStr">
        <is>
          <t>https://hubbizcenter.com/detail/29906/service-body-van.html</t>
        </is>
      </c>
      <c r="H3552" s="4" t="inlineStr">
        <is>
          <t>Service Body Van</t>
        </is>
      </c>
      <c r="I3552" s="4" t="inlineStr">
        <is>
          <t>https://kandkmfg.com/product/van-bodies/</t>
        </is>
      </c>
    </row>
    <row r="3553" ht="22.5" customHeight="1">
      <c r="A3553" s="4" t="inlineStr">
        <is>
          <t>hubbizcenter.com</t>
        </is>
      </c>
      <c r="B3553" s="4" t="inlineStr">
        <is>
          <t>Held (Pending Partner)</t>
        </is>
      </c>
      <c r="C3553" s="20" t="inlineStr">
        <is>
          <t>Semrush</t>
        </is>
      </c>
      <c r="D3553" s="4" t="inlineStr">
        <is>
          <t>Service Body Van</t>
        </is>
      </c>
      <c r="E3553" s="4" t="inlineStr">
        <is>
          <t>Exact match commercial</t>
        </is>
      </c>
      <c r="F3553" s="17" t="inlineStr">
        <is>
          <t>Dofollow</t>
        </is>
      </c>
      <c r="G3553" s="4" t="inlineStr">
        <is>
          <t>https://hubbizcenter.com/service-body-van/</t>
        </is>
      </c>
      <c r="H3553" s="4" t="inlineStr">
        <is>
          <t>Service Body Van</t>
        </is>
      </c>
      <c r="I3553" s="4" t="inlineStr">
        <is>
          <t>https://kandkmfg.com/product/van-bodies/</t>
        </is>
      </c>
    </row>
    <row r="3554" ht="22.5" customHeight="1">
      <c r="A3554" s="4" t="inlineStr">
        <is>
          <t>hubofarticles.com</t>
        </is>
      </c>
      <c r="B3554" s="4" t="inlineStr">
        <is>
          <t>Held (Pending Partner)</t>
        </is>
      </c>
      <c r="C3554" s="20" t="inlineStr">
        <is>
          <t>Semrush</t>
        </is>
      </c>
      <c r="D3554" s="4" t="inlineStr">
        <is>
          <t>Dovetail Truck Flatbed</t>
        </is>
      </c>
      <c r="E3554" s="4" t="inlineStr">
        <is>
          <t>Exact match commercial</t>
        </is>
      </c>
      <c r="F3554" s="17" t="inlineStr">
        <is>
          <t>Dofollow</t>
        </is>
      </c>
      <c r="G3554" s="4" t="inlineStr">
        <is>
          <t>https://www.hubofarticles.com/increase-hauling-efficiency-with-a-dovetail-truck-flatbed-for-reliable-loading-every-time/</t>
        </is>
      </c>
      <c r="H3554" s="4" t="inlineStr">
        <is>
          <t>Increase hauling efficiency with a dovetail truck flatbed for reliable loading every time | Hub Of Articles</t>
        </is>
      </c>
      <c r="I3554" s="4" t="inlineStr">
        <is>
          <t>https://kandkmfg.com/product/dovetails/</t>
        </is>
      </c>
    </row>
    <row r="3555" ht="22.5" customHeight="1">
      <c r="A3555" s="4" t="inlineStr">
        <is>
          <t>hubofarticles.com</t>
        </is>
      </c>
      <c r="B3555" s="4" t="inlineStr">
        <is>
          <t>Held (Pending Partner)</t>
        </is>
      </c>
      <c r="C3555" s="20" t="inlineStr">
        <is>
          <t>Semrush</t>
        </is>
      </c>
      <c r="D3555" s="4" t="inlineStr">
        <is>
          <t>Heavy-duty truck beds in Georgia</t>
        </is>
      </c>
      <c r="E3555" s="4" t="inlineStr">
        <is>
          <t>Exact match commercial (geo)</t>
        </is>
      </c>
      <c r="F3555" s="17" t="inlineStr">
        <is>
          <t>Dofollow</t>
        </is>
      </c>
      <c r="G3555" s="4" t="inlineStr">
        <is>
          <t>https://www.hubofarticles.com/a-complete-overview-heavy-duty-truck-beds-in-georgia/</t>
        </is>
      </c>
      <c r="H3555" s="4" t="inlineStr">
        <is>
          <t>A Complete Overview: Heavy-Duty Truck Beds in Georgia | Hub Of Articles</t>
        </is>
      </c>
      <c r="I3555" s="4" t="inlineStr">
        <is>
          <t>https://kandkmfg.com/product/heavy-platforms-bodies/</t>
        </is>
      </c>
    </row>
    <row r="3556" ht="22.5" customHeight="1">
      <c r="A3556" s="4" t="inlineStr">
        <is>
          <t>hubofarticles.com</t>
        </is>
      </c>
      <c r="B3556" s="4" t="inlineStr">
        <is>
          <t>Held (Pending Partner)</t>
        </is>
      </c>
      <c r="C3556" s="20" t="inlineStr">
        <is>
          <t>Semrush</t>
        </is>
      </c>
      <c r="D3556" s="4" t="inlineStr">
        <is>
          <t>Mechanics Truck Body</t>
        </is>
      </c>
      <c r="E3556" s="4" t="inlineStr">
        <is>
          <t>Exact match commercial</t>
        </is>
      </c>
      <c r="F3556" s="17" t="inlineStr">
        <is>
          <t>Dofollow</t>
        </is>
      </c>
      <c r="G3556" s="4" t="inlineStr">
        <is>
          <t>https://www.hubofarticles.com/essential-features-to-consider-when-choosing-a-mechanics-truck-body-for-tough-tasks/</t>
        </is>
      </c>
      <c r="H3556" s="4" t="inlineStr">
        <is>
          <t>Essential features to consider when choosing a mechanics truck body for tough tasks | Hub Of Articles</t>
        </is>
      </c>
      <c r="I3556" s="4" t="inlineStr">
        <is>
          <t>https://kandkmfg.com/product/mechanics-truck/</t>
        </is>
      </c>
    </row>
    <row r="3557" ht="22.5" customHeight="1">
      <c r="A3557" s="4" t="inlineStr">
        <is>
          <t>hubofarticles.com</t>
        </is>
      </c>
      <c r="B3557" s="4" t="inlineStr">
        <is>
          <t>Held (Pending Partner)</t>
        </is>
      </c>
      <c r="C3557" s="20" t="inlineStr">
        <is>
          <t>Semrush</t>
        </is>
      </c>
      <c r="D3557" s="4" t="inlineStr">
        <is>
          <t>Service Body Van</t>
        </is>
      </c>
      <c r="E3557" s="4" t="inlineStr">
        <is>
          <t>Exact match commercial</t>
        </is>
      </c>
      <c r="F3557" s="17" t="inlineStr">
        <is>
          <t>Dofollow</t>
        </is>
      </c>
      <c r="G3557" s="4" t="inlineStr">
        <is>
          <t>https://www.hubofarticles.com/service-body-van-solutions-boost-your-fleet-efficiency/</t>
        </is>
      </c>
      <c r="H3557" s="4" t="inlineStr">
        <is>
          <t>Service Body Van Solutions: Boost Your Fleet Efficiency | Hub Of Articles</t>
        </is>
      </c>
      <c r="I3557" s="4" t="inlineStr">
        <is>
          <t>https://kandkmfg.com/product/van-bodies/</t>
        </is>
      </c>
    </row>
    <row r="3558" ht="22.5" customHeight="1">
      <c r="A3558" s="4" t="inlineStr">
        <is>
          <t>hubofarticles.com</t>
        </is>
      </c>
      <c r="B3558" s="4" t="inlineStr">
        <is>
          <t>Held (Pending Partner)</t>
        </is>
      </c>
      <c r="C3558" s="20" t="inlineStr">
        <is>
          <t>Semrush</t>
        </is>
      </c>
      <c r="D3558" s="4" t="inlineStr">
        <is>
          <t>chipper truck in Georgia</t>
        </is>
      </c>
      <c r="E3558" s="4" t="inlineStr">
        <is>
          <t>Exact match commercial (geo)</t>
        </is>
      </c>
      <c r="F3558" s="17" t="inlineStr">
        <is>
          <t>Dofollow</t>
        </is>
      </c>
      <c r="G3558" s="4" t="inlineStr">
        <is>
          <t>https://www.hubofarticles.com/contact-a-company-that-will-help-you-put-together-a-top-notch-chipper-truck-in-georgia/</t>
        </is>
      </c>
      <c r="H3558" s="4" t="inlineStr">
        <is>
          <t>Contact a Company That Will Help You Put Together a Top-Notch Chipper Truck in Georgia | Hub Of Articles</t>
        </is>
      </c>
      <c r="I3558" s="4" t="inlineStr">
        <is>
          <t>https://kandkmfg.com/product/chipper-bodies/</t>
        </is>
      </c>
    </row>
    <row r="3559" ht="22.5" customHeight="1">
      <c r="A3559" s="4" t="inlineStr">
        <is>
          <t>hubofbusinesses.com</t>
        </is>
      </c>
      <c r="B3559" s="4" t="inlineStr">
        <is>
          <t>Held (Pending Partner)</t>
        </is>
      </c>
      <c r="C3559" s="20" t="inlineStr">
        <is>
          <t>Semrush</t>
        </is>
      </c>
      <c r="D3559" s="4" t="inlineStr">
        <is>
          <t>Contractor Truck Bodies</t>
        </is>
      </c>
      <c r="E3559" s="4" t="inlineStr">
        <is>
          <t>Exact match commercial</t>
        </is>
      </c>
      <c r="F3559" s="17" t="inlineStr">
        <is>
          <t>Dofollow</t>
        </is>
      </c>
      <c r="G3559" s="4" t="inlineStr">
        <is>
          <t>https://hubofbusinesses.com/detail/28630/contractor-truck-bodies.html</t>
        </is>
      </c>
      <c r="H3559" s="4" t="inlineStr">
        <is>
          <t>Contractor Truck Bodies</t>
        </is>
      </c>
      <c r="I3559" s="4" t="inlineStr">
        <is>
          <t>https://kandkmfg.com/product/contractor-dumps/</t>
        </is>
      </c>
    </row>
    <row r="3560" ht="22.5" customHeight="1">
      <c r="A3560" s="4" t="inlineStr">
        <is>
          <t>hubofbusinesses.com</t>
        </is>
      </c>
      <c r="B3560" s="4" t="inlineStr">
        <is>
          <t>Held (Pending Partner)</t>
        </is>
      </c>
      <c r="C3560" s="20" t="inlineStr">
        <is>
          <t>Semrush</t>
        </is>
      </c>
      <c r="D3560" s="4" t="inlineStr">
        <is>
          <t>Contractor Truck Bodies</t>
        </is>
      </c>
      <c r="E3560" s="4" t="inlineStr">
        <is>
          <t>Exact match commercial</t>
        </is>
      </c>
      <c r="F3560" s="17" t="inlineStr">
        <is>
          <t>Dofollow</t>
        </is>
      </c>
      <c r="G3560" s="4" t="inlineStr">
        <is>
          <t>https://hubofbusinesses.com/contractor-truck-bodies/</t>
        </is>
      </c>
      <c r="H3560" s="4" t="inlineStr">
        <is>
          <t>Contractor Truck Bodies</t>
        </is>
      </c>
      <c r="I3560" s="4" t="inlineStr">
        <is>
          <t>https://kandkmfg.com/product/contractor-dumps/</t>
        </is>
      </c>
    </row>
    <row r="3561" ht="22.5" customHeight="1">
      <c r="A3561" s="4" t="inlineStr">
        <is>
          <t>hubsite.biz</t>
        </is>
      </c>
      <c r="B3561" s="4" t="inlineStr">
        <is>
          <t>Held (Pending Partner)</t>
        </is>
      </c>
      <c r="C3561" s="20" t="inlineStr">
        <is>
          <t>Semrush</t>
        </is>
      </c>
      <c r="D3561" s="4" t="inlineStr">
        <is>
          <t>Dump Truck Bodies</t>
        </is>
      </c>
      <c r="E3561" s="4" t="inlineStr">
        <is>
          <t>Exact match commercial</t>
        </is>
      </c>
      <c r="F3561" s="17" t="inlineStr">
        <is>
          <t>Dofollow</t>
        </is>
      </c>
      <c r="G3561" s="4" t="inlineStr">
        <is>
          <t>https://www.hubsite.biz/how-to-choose-dump-truck-bodies-for-maximum-efficiency-on-job-sites/</t>
        </is>
      </c>
      <c r="H3561" s="4" t="inlineStr">
        <is>
          <t>How to Choose Dump Truck Bodies for Maximum Efficiency on Job Sites - Hub Site</t>
        </is>
      </c>
      <c r="I3561" s="4" t="inlineStr">
        <is>
          <t>https://kandkmfg.com/product/flatbed-dump/</t>
        </is>
      </c>
    </row>
    <row r="3562" ht="22.5" customHeight="1">
      <c r="A3562" s="4" t="inlineStr">
        <is>
          <t>hubsite.biz</t>
        </is>
      </c>
      <c r="B3562" s="4" t="inlineStr">
        <is>
          <t>Held (Pending Partner)</t>
        </is>
      </c>
      <c r="C3562" s="20" t="inlineStr">
        <is>
          <t>Semrush</t>
        </is>
      </c>
      <c r="D3562" s="4" t="inlineStr">
        <is>
          <t>Heavy-duty service truck bodies</t>
        </is>
      </c>
      <c r="E3562" s="4" t="inlineStr">
        <is>
          <t>Exact match commercial</t>
        </is>
      </c>
      <c r="F3562" s="17" t="inlineStr">
        <is>
          <t>Dofollow</t>
        </is>
      </c>
      <c r="G3562" s="4" t="inlineStr">
        <is>
          <t>https://www.hubsite.biz/unlock-ultimate-efficiency-with-heavy-duty-service-truck-bodies/</t>
        </is>
      </c>
      <c r="H3562" s="4" t="inlineStr">
        <is>
          <t>Unlock Ultimate Efficiency with Heavy-Duty Service Truck Bodies - Hub Site</t>
        </is>
      </c>
      <c r="I3562" s="4" t="inlineStr">
        <is>
          <t>https://kandkmfg.com/product/heavy-platforms-bodies/</t>
        </is>
      </c>
    </row>
    <row r="3563" ht="22.5" customHeight="1">
      <c r="A3563" s="4" t="inlineStr">
        <is>
          <t>hubsite.biz</t>
        </is>
      </c>
      <c r="B3563" s="4" t="inlineStr">
        <is>
          <t>Held (Pending Partner)</t>
        </is>
      </c>
      <c r="C3563" s="20" t="inlineStr">
        <is>
          <t>Semrush</t>
        </is>
      </c>
      <c r="D3563" s="4" t="inlineStr">
        <is>
          <t>Landscape Dump Bed</t>
        </is>
      </c>
      <c r="E3563" s="4" t="inlineStr">
        <is>
          <t>Exact match commercial</t>
        </is>
      </c>
      <c r="F3563" s="17" t="inlineStr">
        <is>
          <t>Dofollow</t>
        </is>
      </c>
      <c r="G3563" s="4" t="inlineStr">
        <is>
          <t>https://www.hubsite.biz/streamline-daily-landscaping-jobs-with-a-landscape-dump-bed-for-greater-efficiency-and-ease/</t>
        </is>
      </c>
      <c r="H3563" s="4" t="inlineStr">
        <is>
          <t>Streamline Daily Landscaping Jobs with a Landscape Dump Bed for Greater Efficiency and Ease - Hub Site</t>
        </is>
      </c>
      <c r="I3563" s="4" t="inlineStr">
        <is>
          <t>https://kandkmfg.com/product/landscaping-bodies/</t>
        </is>
      </c>
    </row>
    <row r="3564" ht="22.5" customHeight="1">
      <c r="A3564" s="4" t="inlineStr">
        <is>
          <t>hubsite.biz</t>
        </is>
      </c>
      <c r="B3564" s="4" t="inlineStr">
        <is>
          <t>Held (Pending Partner)</t>
        </is>
      </c>
      <c r="C3564" s="20" t="inlineStr">
        <is>
          <t>Semrush</t>
        </is>
      </c>
      <c r="D3564" s="4" t="inlineStr">
        <is>
          <t>platform truck bed in Georgia</t>
        </is>
      </c>
      <c r="E3564" s="4" t="inlineStr">
        <is>
          <t>Exact match commercial (geo)</t>
        </is>
      </c>
      <c r="F3564" s="17" t="inlineStr">
        <is>
          <t>Dofollow</t>
        </is>
      </c>
      <c r="G3564" s="4" t="inlineStr">
        <is>
          <t>https://www.hubsite.biz/the-versatility-of-platform-truck-bed-in-georgia/</t>
        </is>
      </c>
      <c r="H3564" s="4" t="inlineStr">
        <is>
          <t>The Versatility of Platform Truck Bed In Georgia - Hub Site</t>
        </is>
      </c>
      <c r="I3564" s="4" t="inlineStr">
        <is>
          <t>https://kandkmfg.com/product/standard-platform-bodies/</t>
        </is>
      </c>
    </row>
    <row r="3565" ht="22.5" customHeight="1">
      <c r="A3565" s="4" t="inlineStr">
        <is>
          <t>hubsite.biz</t>
        </is>
      </c>
      <c r="B3565" s="4" t="inlineStr">
        <is>
          <t>Held (Pending Partner)</t>
        </is>
      </c>
      <c r="C3565" s="20" t="inlineStr">
        <is>
          <t>Semrush</t>
        </is>
      </c>
      <c r="D3565" s="4" t="inlineStr">
        <is>
          <t>powder-coating services in Georgia</t>
        </is>
      </c>
      <c r="E3565" s="4" t="inlineStr">
        <is>
          <t>Exact match commercial (geo)</t>
        </is>
      </c>
      <c r="F3565" s="17" t="inlineStr">
        <is>
          <t>Dofollow</t>
        </is>
      </c>
      <c r="G3565" s="4" t="inlineStr">
        <is>
          <t>https://www.hubsite.biz/choosing-good-powder-coating-services-in-georgia-is-smart-for-many-reasons/</t>
        </is>
      </c>
      <c r="H3565" s="4" t="inlineStr">
        <is>
          <t>Choosing Good Powder-Coating Services in Georgia Is Smart for Many Reasons - Hub Site</t>
        </is>
      </c>
      <c r="I3565" s="4" t="inlineStr">
        <is>
          <t>https://kandkmfg.com/capability/powder-coating/</t>
        </is>
      </c>
    </row>
    <row r="3566" ht="22.5" customHeight="1">
      <c r="A3566" s="4" t="inlineStr">
        <is>
          <t>huddledir.com</t>
        </is>
      </c>
      <c r="B3566" s="4" t="inlineStr">
        <is>
          <t>Held (Pending Partner)</t>
        </is>
      </c>
      <c r="C3566" s="20" t="inlineStr">
        <is>
          <t>Semrush</t>
        </is>
      </c>
      <c r="D3566" s="4" t="inlineStr">
        <is>
          <t>Chipper Bodies</t>
        </is>
      </c>
      <c r="E3566" s="4" t="inlineStr">
        <is>
          <t>Exact match commercial</t>
        </is>
      </c>
      <c r="F3566" s="17" t="inlineStr">
        <is>
          <t>Dofollow</t>
        </is>
      </c>
      <c r="G3566" s="4" t="inlineStr">
        <is>
          <t>https://www.huddledir.com/detail/260661/chipper-bodies.html</t>
        </is>
      </c>
      <c r="H3566" s="4" t="inlineStr">
        <is>
          <t>Chipper Bodies</t>
        </is>
      </c>
      <c r="I3566" s="4" t="inlineStr">
        <is>
          <t>https://kandkmfg.com/product/chipper-bodies/</t>
        </is>
      </c>
    </row>
    <row r="3567" ht="22.5" customHeight="1">
      <c r="A3567" s="4" t="inlineStr">
        <is>
          <t>huddledir.com</t>
        </is>
      </c>
      <c r="B3567" s="4" t="inlineStr">
        <is>
          <t>Held (Pending Partner)</t>
        </is>
      </c>
      <c r="C3567" s="20" t="inlineStr">
        <is>
          <t>Semrush</t>
        </is>
      </c>
      <c r="D3567" s="4" t="inlineStr">
        <is>
          <t>Visit Website</t>
        </is>
      </c>
      <c r="E3567" s="4" t="inlineStr">
        <is>
          <t>Generic</t>
        </is>
      </c>
      <c r="F3567" s="17" t="inlineStr">
        <is>
          <t>Dofollow</t>
        </is>
      </c>
      <c r="G3567" s="4" t="inlineStr">
        <is>
          <t>https://www.huddledir.com/detail/260661/chipper-bodies.html</t>
        </is>
      </c>
      <c r="H3567" s="4" t="inlineStr">
        <is>
          <t>Chipper Bodies</t>
        </is>
      </c>
      <c r="I3567" s="4" t="inlineStr">
        <is>
          <t>https://kandkmfg.com/product/chipper-bodies/</t>
        </is>
      </c>
    </row>
    <row r="3568" ht="22.5" customHeight="1">
      <c r="A3568" s="4" t="inlineStr">
        <is>
          <t>hugesuperbtharticles.com</t>
        </is>
      </c>
      <c r="B3568" s="4" t="inlineStr">
        <is>
          <t>Held (Pending Partner)</t>
        </is>
      </c>
      <c r="C3568" s="20" t="inlineStr">
        <is>
          <t>Semrush</t>
        </is>
      </c>
      <c r="D3568" s="4" t="inlineStr">
        <is>
          <t>heavy-duty service body in Georgia</t>
        </is>
      </c>
      <c r="E3568" s="4" t="inlineStr">
        <is>
          <t>Exact match commercial (geo)</t>
        </is>
      </c>
      <c r="F3568" s="17" t="inlineStr">
        <is>
          <t>Dofollow</t>
        </is>
      </c>
      <c r="G3568" s="4" t="inlineStr">
        <is>
          <t>https://www.hugesuperbtharticles.com/signs-you-need-a-heavy-duty-service-body-in-georgia/</t>
        </is>
      </c>
      <c r="H3568" s="4" t="inlineStr">
        <is>
          <t>Signs You Need a Heavy-Duty Service Body in Georgia - Huge Superbth Articles</t>
        </is>
      </c>
      <c r="I3568" s="4" t="inlineStr">
        <is>
          <t>https://kandkmfg.com/product/heavy-platforms-bodies/</t>
        </is>
      </c>
    </row>
    <row r="3569" ht="22.5" customHeight="1">
      <c r="A3569" s="4" t="inlineStr">
        <is>
          <t>huntpush.com</t>
        </is>
      </c>
      <c r="B3569" s="4" t="inlineStr">
        <is>
          <t>Held (Pending Partner)</t>
        </is>
      </c>
      <c r="C3569" s="20" t="inlineStr">
        <is>
          <t>Semrush</t>
        </is>
      </c>
      <c r="D3569" s="4" t="inlineStr">
        <is>
          <t>Contractor Dump Body</t>
        </is>
      </c>
      <c r="E3569" s="4" t="inlineStr">
        <is>
          <t>Exact match commercial</t>
        </is>
      </c>
      <c r="F3569" s="17" t="inlineStr">
        <is>
          <t>Dofollow</t>
        </is>
      </c>
      <c r="G3569" s="4" t="inlineStr">
        <is>
          <t>https://huntpush.com/detail/29040/contractor-dump-body.html</t>
        </is>
      </c>
      <c r="H3569" s="4" t="inlineStr">
        <is>
          <t>Contractor Dump Body</t>
        </is>
      </c>
      <c r="I3569" s="4" t="inlineStr">
        <is>
          <t>https://kandkmfg.com/product/contractor-dumps/</t>
        </is>
      </c>
    </row>
    <row r="3570" ht="22.5" customHeight="1">
      <c r="A3570" s="4" t="inlineStr">
        <is>
          <t>huntpush.com</t>
        </is>
      </c>
      <c r="B3570" s="4" t="inlineStr">
        <is>
          <t>Held (Pending Partner)</t>
        </is>
      </c>
      <c r="C3570" s="20" t="inlineStr">
        <is>
          <t>Semrush</t>
        </is>
      </c>
      <c r="D3570" s="4" t="inlineStr">
        <is>
          <t>Contractor Dump Body</t>
        </is>
      </c>
      <c r="E3570" s="4" t="inlineStr">
        <is>
          <t>Exact match commercial</t>
        </is>
      </c>
      <c r="F3570" s="17" t="inlineStr">
        <is>
          <t>Dofollow</t>
        </is>
      </c>
      <c r="G3570" s="4" t="inlineStr">
        <is>
          <t>https://huntpush.com/contractor-dump-body/</t>
        </is>
      </c>
      <c r="H3570" s="4" t="inlineStr">
        <is>
          <t>Contractor Dump Body</t>
        </is>
      </c>
      <c r="I3570" s="4" t="inlineStr">
        <is>
          <t>https://kandkmfg.com/product/contractor-dumps/</t>
        </is>
      </c>
    </row>
    <row r="3571" ht="22.5" customHeight="1">
      <c r="A3571" s="4" t="inlineStr">
        <is>
          <t>hurrahdirectory.com</t>
        </is>
      </c>
      <c r="B3571" s="4" t="inlineStr">
        <is>
          <t>Held (Pending Partner)</t>
        </is>
      </c>
      <c r="C3571" s="20" t="inlineStr">
        <is>
          <t>Semrush</t>
        </is>
      </c>
      <c r="D3571" s="4" t="inlineStr">
        <is>
          <t>Custom Powder Coating Services</t>
        </is>
      </c>
      <c r="E3571" s="4" t="inlineStr">
        <is>
          <t>Exact match commercial</t>
        </is>
      </c>
      <c r="F3571" s="17" t="inlineStr">
        <is>
          <t>Dofollow</t>
        </is>
      </c>
      <c r="G3571" s="4" t="inlineStr">
        <is>
          <t>https://www.hurrahdirectory.com/detail/260986/custom-powder-coating-services.html</t>
        </is>
      </c>
      <c r="H3571" s="4" t="inlineStr">
        <is>
          <t>Custom Powder Coating Services</t>
        </is>
      </c>
      <c r="I3571" s="4" t="inlineStr">
        <is>
          <t>https://kandkmfg.com/capability/powder-coating/</t>
        </is>
      </c>
    </row>
    <row r="3572" ht="22.5" customHeight="1">
      <c r="A3572" s="4" t="inlineStr">
        <is>
          <t>hurrahdirectory.com</t>
        </is>
      </c>
      <c r="B3572" s="4" t="inlineStr">
        <is>
          <t>Held (Pending Partner)</t>
        </is>
      </c>
      <c r="C3572" s="20" t="inlineStr">
        <is>
          <t>Semrush</t>
        </is>
      </c>
      <c r="D3572" s="4" t="inlineStr">
        <is>
          <t>kandkmfg.com</t>
        </is>
      </c>
      <c r="E3572" s="4" t="inlineStr">
        <is>
          <t>Naked URL</t>
        </is>
      </c>
      <c r="F3572" s="17" t="inlineStr">
        <is>
          <t>Dofollow</t>
        </is>
      </c>
      <c r="G3572" s="4" t="inlineStr">
        <is>
          <t>https://www.hurrahdirectory.com/detail/260986/custom-powder-coating-services.html</t>
        </is>
      </c>
      <c r="H3572" s="4" t="inlineStr">
        <is>
          <t>Custom Powder Coating Services</t>
        </is>
      </c>
      <c r="I3572" s="4" t="inlineStr">
        <is>
          <t>https://kandkmfg.com/capability/powder-coating/</t>
        </is>
      </c>
    </row>
    <row r="3573" ht="22.5" customHeight="1">
      <c r="A3573" s="4" t="inlineStr">
        <is>
          <t>iconbusinesses.com</t>
        </is>
      </c>
      <c r="B3573" s="4" t="inlineStr">
        <is>
          <t>Held (Pending Partner)</t>
        </is>
      </c>
      <c r="C3573" s="20" t="inlineStr">
        <is>
          <t>Semrush</t>
        </is>
      </c>
      <c r="D3573" s="4" t="inlineStr">
        <is>
          <t>Mechanic Service Truck Bodies</t>
        </is>
      </c>
      <c r="E3573" s="4" t="inlineStr">
        <is>
          <t>Exact match commercial</t>
        </is>
      </c>
      <c r="F3573" s="17" t="inlineStr">
        <is>
          <t>Dofollow</t>
        </is>
      </c>
      <c r="G3573" s="4" t="inlineStr">
        <is>
          <t>https://iconbusinesses.com/detail/29890/mechanic-service-truck-bodies.html</t>
        </is>
      </c>
      <c r="H3573" s="4" t="inlineStr">
        <is>
          <t>Mechanic Service Truck Bodies</t>
        </is>
      </c>
      <c r="I3573" s="4" t="inlineStr">
        <is>
          <t>https://kandkmfg.com/product/mechanics-truck/</t>
        </is>
      </c>
    </row>
    <row r="3574" ht="22.5" customHeight="1">
      <c r="A3574" s="4" t="inlineStr">
        <is>
          <t>iconbusinesses.com</t>
        </is>
      </c>
      <c r="B3574" s="4" t="inlineStr">
        <is>
          <t>Held (Pending Partner)</t>
        </is>
      </c>
      <c r="C3574" s="20" t="inlineStr">
        <is>
          <t>Semrush</t>
        </is>
      </c>
      <c r="D3574" s="4" t="inlineStr">
        <is>
          <t>Mechanic Service Truck Bodies</t>
        </is>
      </c>
      <c r="E3574" s="4" t="inlineStr">
        <is>
          <t>Exact match commercial</t>
        </is>
      </c>
      <c r="F3574" s="17" t="inlineStr">
        <is>
          <t>Dofollow</t>
        </is>
      </c>
      <c r="G3574" s="4" t="inlineStr">
        <is>
          <t>https://iconbusinesses.com/mechanic-service-truck-bodies/</t>
        </is>
      </c>
      <c r="H3574" s="4" t="inlineStr">
        <is>
          <t>Mechanic Service Truck Bodies</t>
        </is>
      </c>
      <c r="I3574" s="4" t="inlineStr">
        <is>
          <t>https://kandkmfg.com/product/mechanics-truck/</t>
        </is>
      </c>
    </row>
    <row r="3575" ht="22.5" customHeight="1">
      <c r="A3575" s="4" t="inlineStr">
        <is>
          <t>ideailluminator.com</t>
        </is>
      </c>
      <c r="B3575" s="4" t="inlineStr">
        <is>
          <t>Held (Pending Partner)</t>
        </is>
      </c>
      <c r="C3575" s="20" t="inlineStr">
        <is>
          <t>Semrush</t>
        </is>
      </c>
      <c r="D3575" s="4" t="inlineStr">
        <is>
          <t>Heavy Duty Platform Bed</t>
        </is>
      </c>
      <c r="E3575" s="4" t="inlineStr">
        <is>
          <t>Exact match commercial</t>
        </is>
      </c>
      <c r="F3575" s="17" t="inlineStr">
        <is>
          <t>Dofollow</t>
        </is>
      </c>
      <c r="G3575" s="4" t="inlineStr">
        <is>
          <t>https://ideailluminator.com/why-a-heavy-duty-platform-bed-is-the-best-choice-for-lasting-comfort-and-sturdy-sleep-in-american-homes/</t>
        </is>
      </c>
      <c r="H3575" s="4" t="inlineStr">
        <is>
          <t>Why a heavy-duty platform bed is the best choice for lasting comfort and sturdy sleep in American homes - Idea Illuminator</t>
        </is>
      </c>
      <c r="I3575" s="4" t="inlineStr">
        <is>
          <t>https://kandkmfg.com/product/heavy-platforms-bodies/</t>
        </is>
      </c>
    </row>
    <row r="3576" ht="22.5" customHeight="1">
      <c r="A3576" s="4" t="inlineStr">
        <is>
          <t>ideal-listings.com</t>
        </is>
      </c>
      <c r="B3576" s="4" t="inlineStr">
        <is>
          <t>Held (Pending Partner)</t>
        </is>
      </c>
      <c r="C3576" s="20" t="inlineStr">
        <is>
          <t>Semrush</t>
        </is>
      </c>
      <c r="D3576" s="4" t="inlineStr">
        <is>
          <t>Custom Powder Coating Services</t>
        </is>
      </c>
      <c r="E3576" s="4" t="inlineStr">
        <is>
          <t>Exact match commercial</t>
        </is>
      </c>
      <c r="F3576" s="17" t="inlineStr">
        <is>
          <t>Dofollow</t>
        </is>
      </c>
      <c r="G3576" s="4" t="inlineStr">
        <is>
          <t>https://ideal-listings.com/detail/28321/custom-powder-coating-services.html</t>
        </is>
      </c>
      <c r="H3576" s="4" t="inlineStr">
        <is>
          <t>Custom Powder Coating Services</t>
        </is>
      </c>
      <c r="I3576" s="4" t="inlineStr">
        <is>
          <t>https://kandkmfg.com/capability/powder-coating/</t>
        </is>
      </c>
    </row>
    <row r="3577" ht="22.5" customHeight="1">
      <c r="A3577" s="4" t="inlineStr">
        <is>
          <t>ideal-listings.com</t>
        </is>
      </c>
      <c r="B3577" s="4" t="inlineStr">
        <is>
          <t>Held (Pending Partner)</t>
        </is>
      </c>
      <c r="C3577" s="20" t="inlineStr">
        <is>
          <t>Semrush</t>
        </is>
      </c>
      <c r="D3577" s="4" t="inlineStr">
        <is>
          <t>Custom Powder Coating Services</t>
        </is>
      </c>
      <c r="E3577" s="4" t="inlineStr">
        <is>
          <t>Exact match commercial</t>
        </is>
      </c>
      <c r="F3577" s="17" t="inlineStr">
        <is>
          <t>Dofollow</t>
        </is>
      </c>
      <c r="G3577" s="4" t="inlineStr">
        <is>
          <t>https://ideal-listings.com/custom-powder-coating-services/</t>
        </is>
      </c>
      <c r="H3577" s="4" t="inlineStr">
        <is>
          <t>Custom Powder Coating Services</t>
        </is>
      </c>
      <c r="I3577" s="4" t="inlineStr">
        <is>
          <t>https://kandkmfg.com/capability/powder-coating/</t>
        </is>
      </c>
    </row>
    <row r="3578" ht="22.5" customHeight="1">
      <c r="A3578" s="4" t="inlineStr">
        <is>
          <t>impact-directory.com</t>
        </is>
      </c>
      <c r="B3578" s="4" t="inlineStr">
        <is>
          <t>Held (Pending Partner)</t>
        </is>
      </c>
      <c r="C3578" s="20" t="inlineStr">
        <is>
          <t>Semrush</t>
        </is>
      </c>
      <c r="D3578" s="4" t="inlineStr">
        <is>
          <t>Service Bodies</t>
        </is>
      </c>
      <c r="E3578" s="4" t="inlineStr">
        <is>
          <t>Exact match commercial</t>
        </is>
      </c>
      <c r="F3578" s="17" t="inlineStr">
        <is>
          <t>Dofollow</t>
        </is>
      </c>
      <c r="G3578" s="4" t="inlineStr">
        <is>
          <t>https://impact-directory.com/detail/30364/service-bodies.html</t>
        </is>
      </c>
      <c r="H3578" s="4" t="inlineStr">
        <is>
          <t>Service Bodies</t>
        </is>
      </c>
      <c r="I3578" s="4" t="inlineStr">
        <is>
          <t>https://kandkmfg.com/product/service-bodies/</t>
        </is>
      </c>
    </row>
    <row r="3579" ht="22.5" customHeight="1">
      <c r="A3579" s="4" t="inlineStr">
        <is>
          <t>impact-directory.com</t>
        </is>
      </c>
      <c r="B3579" s="4" t="inlineStr">
        <is>
          <t>Held (Pending Partner)</t>
        </is>
      </c>
      <c r="C3579" s="20" t="inlineStr">
        <is>
          <t>Semrush</t>
        </is>
      </c>
      <c r="D3579" s="4" t="inlineStr">
        <is>
          <t>Service Bodies</t>
        </is>
      </c>
      <c r="E3579" s="4" t="inlineStr">
        <is>
          <t>Exact match commercial</t>
        </is>
      </c>
      <c r="F3579" s="17" t="inlineStr">
        <is>
          <t>Dofollow</t>
        </is>
      </c>
      <c r="G3579" s="4" t="inlineStr">
        <is>
          <t>https://impact-directory.com/service-bodies/</t>
        </is>
      </c>
      <c r="H3579" s="4" t="inlineStr">
        <is>
          <t>Service Bodies</t>
        </is>
      </c>
      <c r="I3579" s="4" t="inlineStr">
        <is>
          <t>https://kandkmfg.com/product/service-bodies/</t>
        </is>
      </c>
    </row>
    <row r="3580" ht="22.5" customHeight="1">
      <c r="A3580" s="4" t="inlineStr">
        <is>
          <t>imperiousseo.com</t>
        </is>
      </c>
      <c r="B3580" s="4" t="inlineStr">
        <is>
          <t>Spam (Disavow)</t>
        </is>
      </c>
      <c r="C3580" s="20" t="inlineStr">
        <is>
          <t>Semrush</t>
        </is>
      </c>
      <c r="D3580" s="4" t="inlineStr">
        <is>
          <t>Build Powerful SEO Authority with Premium Backlinks kandkmanufacturing.com</t>
        </is>
      </c>
      <c r="E3580" s="4" t="inlineStr">
        <is>
          <t>Spam: keyword stuffed SEO sales copy</t>
        </is>
      </c>
      <c r="F3580" s="17" t="inlineStr">
        <is>
          <t>Dofollow</t>
        </is>
      </c>
      <c r="G3580" s="4" t="inlineStr">
        <is>
          <t>https://imperiousseo.com/dir/seo-authority-building-111111</t>
        </is>
      </c>
      <c r="H3580" s="4" t="inlineStr">
        <is>
          <t>Authority SEO Link Building Services for Websites That Want Stronger Backlinks, Higher Google Rankings, Better Search Visibility, and Sustainable Organic Growth - Page 111,111</t>
        </is>
      </c>
      <c r="I3580" s="4" t="inlineStr">
        <is>
          <t>https://kandkmfg.com/</t>
        </is>
      </c>
    </row>
    <row r="3581" ht="22.5" customHeight="1">
      <c r="A3581" s="4" t="inlineStr">
        <is>
          <t>imperiousseo.com</t>
        </is>
      </c>
      <c r="B3581" s="4" t="inlineStr">
        <is>
          <t>Spam (Disavow)</t>
        </is>
      </c>
      <c r="C3581" s="20" t="inlineStr">
        <is>
          <t>Semrush</t>
        </is>
      </c>
      <c r="D3581" s="4" t="inlineStr">
        <is>
          <t>Professional Link Building Services Helping kandkmfg.com Websites Grow</t>
        </is>
      </c>
      <c r="E3581" s="4" t="inlineStr">
        <is>
          <t>Spam: keyword stuffed SEO sales copy</t>
        </is>
      </c>
      <c r="F3581" s="17" t="inlineStr">
        <is>
          <t>Dofollow</t>
        </is>
      </c>
      <c r="G3581" s="4" t="inlineStr">
        <is>
          <t>https://imperiousseo.com/dir/seo-authority-building-111111</t>
        </is>
      </c>
      <c r="H3581" s="4" t="inlineStr">
        <is>
          <t>Authority SEO Link Building Services for Websites That Want Stronger Backlinks, Higher Google Rankings, Better Search Visibility, and Sustainable Organic Growth - Page 111,111</t>
        </is>
      </c>
      <c r="I3581" s="4" t="inlineStr">
        <is>
          <t>https://kandkmfg.com/</t>
        </is>
      </c>
    </row>
    <row r="3582" ht="22.5" customHeight="1">
      <c r="A3582" s="4" t="inlineStr">
        <is>
          <t>imperiousseo.link</t>
        </is>
      </c>
      <c r="B3582" s="4" t="inlineStr">
        <is>
          <t>Spam (Disavow)</t>
        </is>
      </c>
      <c r="C3582" s="20" t="inlineStr">
        <is>
          <t>Semrush</t>
        </is>
      </c>
      <c r="D3582" s="4" t="inlineStr">
        <is>
          <t>Build Powerful SEO Authority with Premium Backlinks kandkmanufacturing.com</t>
        </is>
      </c>
      <c r="E3582" s="4" t="inlineStr">
        <is>
          <t>Spam: keyword stuffed SEO sales copy</t>
        </is>
      </c>
      <c r="F3582" s="17" t="inlineStr">
        <is>
          <t>Dofollow</t>
        </is>
      </c>
      <c r="G3582" s="4" t="inlineStr">
        <is>
          <t>https://imperiousseo.link/dir/seo-authority-building-111111</t>
        </is>
      </c>
      <c r="H3582" s="4" t="inlineStr">
        <is>
          <t>Authority SEO Link Building Services for Websites That Want Stronger Backlinks, Higher Google Rankings, Better Search Visibility, and Sustainable Organic Growth - Page 111,111</t>
        </is>
      </c>
      <c r="I3582" s="4" t="inlineStr">
        <is>
          <t>https://kandkmfg.com/</t>
        </is>
      </c>
    </row>
    <row r="3583" ht="22.5" customHeight="1">
      <c r="A3583" s="4" t="inlineStr">
        <is>
          <t>imperiousseo.link</t>
        </is>
      </c>
      <c r="B3583" s="4" t="inlineStr">
        <is>
          <t>Spam (Disavow)</t>
        </is>
      </c>
      <c r="C3583" s="20" t="inlineStr">
        <is>
          <t>Semrush</t>
        </is>
      </c>
      <c r="D3583" s="4" t="inlineStr">
        <is>
          <t>Professional Link Building Services Helping kandkmfg.com Websites Grow</t>
        </is>
      </c>
      <c r="E3583" s="4" t="inlineStr">
        <is>
          <t>Spam: keyword stuffed SEO sales copy</t>
        </is>
      </c>
      <c r="F3583" s="17" t="inlineStr">
        <is>
          <t>Dofollow</t>
        </is>
      </c>
      <c r="G3583" s="4" t="inlineStr">
        <is>
          <t>https://imperiousseo.link/dir/seo-authority-building-111111</t>
        </is>
      </c>
      <c r="H3583" s="4" t="inlineStr">
        <is>
          <t>Authority SEO Link Building Services for Websites That Want Stronger Backlinks, Higher Google Rankings, Better Search Visibility, and Sustainable Organic Growth - Page 111,111</t>
        </is>
      </c>
      <c r="I3583" s="4" t="inlineStr">
        <is>
          <t>https://kandkmfg.com/</t>
        </is>
      </c>
    </row>
    <row r="3584" ht="22.5" customHeight="1">
      <c r="A3584" s="4" t="inlineStr">
        <is>
          <t>incrawler.net</t>
        </is>
      </c>
      <c r="B3584" s="4" t="inlineStr">
        <is>
          <t>Held (Pending Partner)</t>
        </is>
      </c>
      <c r="C3584" s="20" t="inlineStr">
        <is>
          <t>Semrush</t>
        </is>
      </c>
      <c r="D3584" s="4" t="inlineStr">
        <is>
          <t>Chipper Bodies</t>
        </is>
      </c>
      <c r="E3584" s="4" t="inlineStr">
        <is>
          <t>Exact match commercial</t>
        </is>
      </c>
      <c r="F3584" s="17" t="inlineStr">
        <is>
          <t>Dofollow</t>
        </is>
      </c>
      <c r="G3584" s="4" t="inlineStr">
        <is>
          <t>https://www.incrawler.net/detail/256938/chipper-bodies.html</t>
        </is>
      </c>
      <c r="H3584" s="4" t="inlineStr">
        <is>
          <t>Chipper Bodies</t>
        </is>
      </c>
      <c r="I3584" s="4" t="inlineStr">
        <is>
          <t>https://kandkmfg.com/product/chipper-bodies/</t>
        </is>
      </c>
    </row>
    <row r="3585" ht="22.5" customHeight="1">
      <c r="A3585" s="4" t="inlineStr">
        <is>
          <t>incrawler.net</t>
        </is>
      </c>
      <c r="B3585" s="4" t="inlineStr">
        <is>
          <t>Held (Pending Partner)</t>
        </is>
      </c>
      <c r="C3585" s="20" t="inlineStr">
        <is>
          <t>Semrush</t>
        </is>
      </c>
      <c r="D3585" s="4" t="inlineStr">
        <is>
          <t>Visit Website</t>
        </is>
      </c>
      <c r="E3585" s="4" t="inlineStr">
        <is>
          <t>Generic</t>
        </is>
      </c>
      <c r="F3585" s="17" t="inlineStr">
        <is>
          <t>Dofollow</t>
        </is>
      </c>
      <c r="G3585" s="4" t="inlineStr">
        <is>
          <t>https://www.incrawler.net/detail/256938/chipper-bodies.html</t>
        </is>
      </c>
      <c r="H3585" s="4" t="inlineStr">
        <is>
          <t>Chipper Bodies</t>
        </is>
      </c>
      <c r="I3585" s="4" t="inlineStr">
        <is>
          <t>https://kandkmfg.com/product/chipper-bodies/</t>
        </is>
      </c>
    </row>
    <row r="3586" ht="22.5" customHeight="1">
      <c r="A3586" s="4" t="inlineStr">
        <is>
          <t>incrawler.net</t>
        </is>
      </c>
      <c r="B3586" s="4" t="inlineStr">
        <is>
          <t>Held (Pending Partner)</t>
        </is>
      </c>
      <c r="C3586" s="20" t="inlineStr">
        <is>
          <t>Semrush</t>
        </is>
      </c>
      <c r="D3586" s="4" t="inlineStr">
        <is>
          <t>kandkmfg.com</t>
        </is>
      </c>
      <c r="E3586" s="4" t="inlineStr">
        <is>
          <t>Naked URL</t>
        </is>
      </c>
      <c r="F3586" s="17" t="inlineStr">
        <is>
          <t>Dofollow</t>
        </is>
      </c>
      <c r="G3586" s="4" t="inlineStr">
        <is>
          <t>https://www.incrawler.net/detail/256938/chipper-bodies.html</t>
        </is>
      </c>
      <c r="H3586" s="4" t="inlineStr">
        <is>
          <t>Chipper Bodies</t>
        </is>
      </c>
      <c r="I3586" s="4" t="inlineStr">
        <is>
          <t>https://kandkmfg.com/product/chipper-bodies/</t>
        </is>
      </c>
    </row>
    <row r="3587" ht="22.5" customHeight="1">
      <c r="A3587" s="4" t="inlineStr">
        <is>
          <t>incrawler.org</t>
        </is>
      </c>
      <c r="B3587" s="4" t="inlineStr">
        <is>
          <t>Held (Pending Partner)</t>
        </is>
      </c>
      <c r="C3587" s="20" t="inlineStr">
        <is>
          <t>Semrush</t>
        </is>
      </c>
      <c r="D3587" s="4" t="inlineStr">
        <is>
          <t>Custom Powder Coating Services</t>
        </is>
      </c>
      <c r="E3587" s="4" t="inlineStr">
        <is>
          <t>Exact match commercial</t>
        </is>
      </c>
      <c r="F3587" s="17" t="inlineStr">
        <is>
          <t>Dofollow</t>
        </is>
      </c>
      <c r="G3587" s="4" t="inlineStr">
        <is>
          <t>https://www.incrawler.org/detail/262081/custom-powder-coating-services.html</t>
        </is>
      </c>
      <c r="H3587" s="4" t="inlineStr">
        <is>
          <t>Custom Powder Coating Services</t>
        </is>
      </c>
      <c r="I3587" s="4" t="inlineStr">
        <is>
          <t>https://kandkmfg.com/capability/powder-coating/</t>
        </is>
      </c>
    </row>
    <row r="3588" ht="22.5" customHeight="1">
      <c r="A3588" s="4" t="inlineStr">
        <is>
          <t>incrawler.org</t>
        </is>
      </c>
      <c r="B3588" s="4" t="inlineStr">
        <is>
          <t>Held (Pending Partner)</t>
        </is>
      </c>
      <c r="C3588" s="20" t="inlineStr">
        <is>
          <t>Semrush</t>
        </is>
      </c>
      <c r="D3588" s="4" t="inlineStr">
        <is>
          <t>Visit Website</t>
        </is>
      </c>
      <c r="E3588" s="4" t="inlineStr">
        <is>
          <t>Generic</t>
        </is>
      </c>
      <c r="F3588" s="17" t="inlineStr">
        <is>
          <t>Dofollow</t>
        </is>
      </c>
      <c r="G3588" s="4" t="inlineStr">
        <is>
          <t>https://www.incrawler.org/detail/262081/custom-powder-coating-services.html</t>
        </is>
      </c>
      <c r="H3588" s="4" t="inlineStr">
        <is>
          <t>Custom Powder Coating Services</t>
        </is>
      </c>
      <c r="I3588" s="4" t="inlineStr">
        <is>
          <t>https://kandkmfg.com/capability/powder-coating/</t>
        </is>
      </c>
    </row>
    <row r="3589" ht="22.5" customHeight="1">
      <c r="A3589" s="4" t="inlineStr">
        <is>
          <t>incrawler.org</t>
        </is>
      </c>
      <c r="B3589" s="4" t="inlineStr">
        <is>
          <t>Held (Pending Partner)</t>
        </is>
      </c>
      <c r="C3589" s="20" t="inlineStr">
        <is>
          <t>Semrush</t>
        </is>
      </c>
      <c r="D3589" s="4" t="inlineStr">
        <is>
          <t>kandkmfg.com</t>
        </is>
      </c>
      <c r="E3589" s="4" t="inlineStr">
        <is>
          <t>Naked URL</t>
        </is>
      </c>
      <c r="F3589" s="17" t="inlineStr">
        <is>
          <t>Dofollow</t>
        </is>
      </c>
      <c r="G3589" s="4" t="inlineStr">
        <is>
          <t>https://www.incrawler.org/detail/262081/custom-powder-coating-services.html</t>
        </is>
      </c>
      <c r="H3589" s="4" t="inlineStr">
        <is>
          <t>Custom Powder Coating Services</t>
        </is>
      </c>
      <c r="I3589" s="4" t="inlineStr">
        <is>
          <t>https://kandkmfg.com/capability/powder-coating/</t>
        </is>
      </c>
    </row>
    <row r="3590" ht="22.5" customHeight="1">
      <c r="A3590" s="4" t="inlineStr">
        <is>
          <t>indexaward.com</t>
        </is>
      </c>
      <c r="B3590" s="4" t="inlineStr">
        <is>
          <t>Spam (Disavow)</t>
        </is>
      </c>
      <c r="C3590" s="20" t="inlineStr">
        <is>
          <t>Semrush</t>
        </is>
      </c>
      <c r="D3590" s="4" t="inlineStr">
        <is>
          <t>gaworktrucks.com</t>
        </is>
      </c>
      <c r="E3590" s="4" t="inlineStr">
        <is>
          <t>Naked URL</t>
        </is>
      </c>
      <c r="F3590" s="17" t="inlineStr">
        <is>
          <t>Dofollow</t>
        </is>
      </c>
      <c r="G3590" s="4" t="inlineStr">
        <is>
          <t>https://indexaward.com/778967c5851f460642fd8847c671551a-l/</t>
        </is>
      </c>
      <c r="H3590" s="4" t="inlineStr">
        <is>
          <t>Where to buy 🚀 aged domains and backlinks 🔥 | 7789-6758</t>
        </is>
      </c>
      <c r="I3590" s="4" t="inlineStr">
        <is>
          <t>https://kandkmfg.com/</t>
        </is>
      </c>
    </row>
    <row r="3591" ht="22.5" customHeight="1">
      <c r="A3591" s="4" t="inlineStr">
        <is>
          <t>indexaward.com</t>
        </is>
      </c>
      <c r="B3591" s="4" t="inlineStr">
        <is>
          <t>Spam (Disavow)</t>
        </is>
      </c>
      <c r="C3591" s="20" t="inlineStr">
        <is>
          <t>Semrush</t>
        </is>
      </c>
      <c r="D3591" s="4" t="inlineStr">
        <is>
          <t>gaworktrucks.com</t>
        </is>
      </c>
      <c r="E3591" s="4" t="inlineStr">
        <is>
          <t>Naked URL</t>
        </is>
      </c>
      <c r="F3591" s="17" t="inlineStr">
        <is>
          <t>Dofollow</t>
        </is>
      </c>
      <c r="G3591" s="4" t="inlineStr">
        <is>
          <t>https://indexaward.com/778967c5851f460642fd8847c671551a-l/</t>
        </is>
      </c>
      <c r="H3591" s="4" t="inlineStr">
        <is>
          <t>Where to buy 🚀 aged domains and backlinks 🔥 | 7789-6758</t>
        </is>
      </c>
      <c r="I3591" s="4" t="inlineStr">
        <is>
          <t>http://kandkmfg.com/</t>
        </is>
      </c>
    </row>
    <row r="3592" ht="22.5" customHeight="1">
      <c r="A3592" s="4" t="inlineStr">
        <is>
          <t>indexaward.com</t>
        </is>
      </c>
      <c r="B3592" s="4" t="inlineStr">
        <is>
          <t>Spam (Disavow)</t>
        </is>
      </c>
      <c r="C3592" s="20" t="inlineStr">
        <is>
          <t>Semrush</t>
        </is>
      </c>
      <c r="D3592" s="4" t="inlineStr">
        <is>
          <t>gaworktrucks.com</t>
        </is>
      </c>
      <c r="E3592" s="4" t="inlineStr">
        <is>
          <t>Naked URL</t>
        </is>
      </c>
      <c r="F3592" s="17" t="inlineStr">
        <is>
          <t>Dofollow</t>
        </is>
      </c>
      <c r="G3592" s="4" t="inlineStr">
        <is>
          <t>https://www.indexaward.com/778967c5851f460642fd8847c671551a-l/</t>
        </is>
      </c>
      <c r="H3592" s="4" t="inlineStr">
        <is>
          <t>Where to buy 🚀 aged domains and backlinks 🔥 | 7789-6758</t>
        </is>
      </c>
      <c r="I3592" s="4" t="inlineStr">
        <is>
          <t>http://kandkmfg.com/</t>
        </is>
      </c>
    </row>
    <row r="3593" ht="22.5" customHeight="1">
      <c r="A3593" s="4" t="inlineStr">
        <is>
          <t>indexaward.com</t>
        </is>
      </c>
      <c r="B3593" s="4" t="inlineStr">
        <is>
          <t>Spam (Disavow)</t>
        </is>
      </c>
      <c r="C3593" s="20" t="inlineStr">
        <is>
          <t>Semrush</t>
        </is>
      </c>
      <c r="D3593" s="4" t="inlineStr">
        <is>
          <t>gaworktrucks.com</t>
        </is>
      </c>
      <c r="E3593" s="4" t="inlineStr">
        <is>
          <t>Naked URL</t>
        </is>
      </c>
      <c r="F3593" s="17" t="inlineStr">
        <is>
          <t>Dofollow</t>
        </is>
      </c>
      <c r="G3593" s="4" t="inlineStr">
        <is>
          <t>https://www.indexaward.com/778967c5851f460642fd8847c671551a-l/</t>
        </is>
      </c>
      <c r="H3593" s="4" t="inlineStr">
        <is>
          <t>Where to buy 🚀 aged domains and backlinks 🔥 | 7789-6758</t>
        </is>
      </c>
      <c r="I3593" s="4" t="inlineStr">
        <is>
          <t>https://kandkmfg.com/</t>
        </is>
      </c>
    </row>
    <row r="3594" ht="22.5" customHeight="1">
      <c r="A3594" s="4" t="inlineStr">
        <is>
          <t>indexaward.com</t>
        </is>
      </c>
      <c r="B3594" s="4" t="inlineStr">
        <is>
          <t>Spam (Disavow)</t>
        </is>
      </c>
      <c r="C3594" s="20" t="inlineStr">
        <is>
          <t>Semrush</t>
        </is>
      </c>
      <c r="D3594" s="4" t="inlineStr">
        <is>
          <t>kandkmanufacturing.com</t>
        </is>
      </c>
      <c r="E3594" s="4" t="inlineStr">
        <is>
          <t>Naked URL</t>
        </is>
      </c>
      <c r="F3594" s="17" t="inlineStr">
        <is>
          <t>Dofollow</t>
        </is>
      </c>
      <c r="G3594" s="4" t="inlineStr">
        <is>
          <t>https://indexaward.com/e4f9386fa589f100e1282869c2520b28-l/</t>
        </is>
      </c>
      <c r="H3594" s="4" t="inlineStr">
        <is>
          <t>Where to buy 🚀 aged domains and backlinks 🔥 | 4938-6589</t>
        </is>
      </c>
      <c r="I3594" s="4" t="inlineStr">
        <is>
          <t>https://kandkmfg.com/</t>
        </is>
      </c>
    </row>
    <row r="3595" ht="22.5" customHeight="1">
      <c r="A3595" s="4" t="inlineStr">
        <is>
          <t>indexaward.com</t>
        </is>
      </c>
      <c r="B3595" s="4" t="inlineStr">
        <is>
          <t>Spam (Disavow)</t>
        </is>
      </c>
      <c r="C3595" s="20" t="inlineStr">
        <is>
          <t>Semrush</t>
        </is>
      </c>
      <c r="D3595" s="4" t="inlineStr">
        <is>
          <t>kandkmanufacturing.com</t>
        </is>
      </c>
      <c r="E3595" s="4" t="inlineStr">
        <is>
          <t>Naked URL</t>
        </is>
      </c>
      <c r="F3595" s="17" t="inlineStr">
        <is>
          <t>Dofollow</t>
        </is>
      </c>
      <c r="G3595" s="4" t="inlineStr">
        <is>
          <t>https://www.indexaward.com/e4f9386fa589f100e1282869c2520b28-l/</t>
        </is>
      </c>
      <c r="H3595" s="4" t="inlineStr">
        <is>
          <t>Where to buy 🚀 aged domains and backlinks 🔥 | 4938-6589</t>
        </is>
      </c>
      <c r="I3595" s="4" t="inlineStr">
        <is>
          <t>https://kandkmfg.com/</t>
        </is>
      </c>
    </row>
    <row r="3596" ht="22.5" customHeight="1">
      <c r="A3596" s="4" t="inlineStr">
        <is>
          <t>indexaward.com</t>
        </is>
      </c>
      <c r="B3596" s="4" t="inlineStr">
        <is>
          <t>Spam (Disavow)</t>
        </is>
      </c>
      <c r="C3596" s="20" t="inlineStr">
        <is>
          <t>Semrush</t>
        </is>
      </c>
      <c r="D3596" s="4" t="inlineStr">
        <is>
          <t>kandkmfg.com</t>
        </is>
      </c>
      <c r="E3596" s="4" t="inlineStr">
        <is>
          <t>Naked URL</t>
        </is>
      </c>
      <c r="F3596" s="17" t="inlineStr">
        <is>
          <t>Dofollow</t>
        </is>
      </c>
      <c r="G3596" s="4" t="inlineStr">
        <is>
          <t>https://indexaward.com/e4f9386fa589f100e1282869c2520b28-l/</t>
        </is>
      </c>
      <c r="H3596" s="4" t="inlineStr">
        <is>
          <t>Where to buy 🚀 aged domains and backlinks 🔥 | 4938-6589</t>
        </is>
      </c>
      <c r="I3596" s="4" t="inlineStr">
        <is>
          <t>https://kandkmfg.com/</t>
        </is>
      </c>
    </row>
    <row r="3597" ht="22.5" customHeight="1">
      <c r="A3597" s="4" t="inlineStr">
        <is>
          <t>indexaward.com</t>
        </is>
      </c>
      <c r="B3597" s="4" t="inlineStr">
        <is>
          <t>Spam (Disavow)</t>
        </is>
      </c>
      <c r="C3597" s="20" t="inlineStr">
        <is>
          <t>Semrush</t>
        </is>
      </c>
      <c r="D3597" s="4" t="inlineStr">
        <is>
          <t>kandkmfg.com</t>
        </is>
      </c>
      <c r="E3597" s="4" t="inlineStr">
        <is>
          <t>Naked URL</t>
        </is>
      </c>
      <c r="F3597" s="17" t="inlineStr">
        <is>
          <t>Dofollow</t>
        </is>
      </c>
      <c r="G3597" s="4" t="inlineStr">
        <is>
          <t>https://www.indexaward.com/e4f9386fa589f100e1282869c2520b28-l/</t>
        </is>
      </c>
      <c r="H3597" s="4" t="inlineStr">
        <is>
          <t>Where to buy 🚀 aged domains and backlinks 🔥 | 4938-6589</t>
        </is>
      </c>
      <c r="I3597" s="4" t="inlineStr">
        <is>
          <t>https://kandkmfg.com/</t>
        </is>
      </c>
    </row>
    <row r="3598" ht="22.5" customHeight="1">
      <c r="A3598" s="4" t="inlineStr">
        <is>
          <t>indexlivo.shop</t>
        </is>
      </c>
      <c r="B3598" s="4" t="inlineStr">
        <is>
          <t>Spam (Nofollow, No Action)</t>
        </is>
      </c>
      <c r="C3598" s="20" t="inlineStr">
        <is>
          <t>Ahrefs</t>
        </is>
      </c>
      <c r="D3598"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E3598" s="4" t="inlineStr">
        <is>
          <t>Branded</t>
        </is>
      </c>
      <c r="F3598" s="17" t="inlineStr">
        <is>
          <t>Nofollow</t>
        </is>
      </c>
      <c r="G3598" s="4" t="inlineStr">
        <is>
          <t>https://indexlivo.shop/ywr4kqh-real-cost-broken-link-building-interior-design-studios-supplier-pricing-hidden-fees-replacement-policies/</t>
        </is>
      </c>
      <c r="H3598" s="4" t="inlineStr">
        <is>
          <t>Criminal Defense in Every Market We Can Verify Data for: Search Demand, Competitor Link Profiles, Realistic Timelines and the Strategy for Map Pack Optimization That Fits the Market — Index Livo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3598" s="4" t="inlineStr">
        <is>
          <t>https://kandkmfg.com/</t>
        </is>
      </c>
    </row>
    <row r="3599" ht="22.5" customHeight="1">
      <c r="A3599" s="4" t="inlineStr">
        <is>
          <t>indexnexa.shop</t>
        </is>
      </c>
      <c r="B3599" s="4" t="inlineStr">
        <is>
          <t>Spam (Nofollow, No Action)</t>
        </is>
      </c>
      <c r="C3599" s="20" t="inlineStr">
        <is>
          <t>Ahrefs</t>
        </is>
      </c>
      <c r="D3599"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E3599" s="4" t="inlineStr">
        <is>
          <t>Branded</t>
        </is>
      </c>
      <c r="F3599" s="17" t="inlineStr">
        <is>
          <t>Nofollow</t>
        </is>
      </c>
      <c r="G3599" s="4" t="inlineStr">
        <is>
          <t>https://indexnexa.shop/ywr4kqh-real-cost-broken-link-building-interior-design-studios-supplier-pricing-hidden-fees-replacement-policies/</t>
        </is>
      </c>
      <c r="H3599" s="4" t="inlineStr">
        <is>
          <t>Criminal Defense in Every Market We Can Verify Data for: Search Demand, Competitor Link Profiles, Realistic Timelines and the Strategy for Map Pack Optimization That Fits the Market — Index Nexa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3599" s="4" t="inlineStr">
        <is>
          <t>https://kandkmfg.com/</t>
        </is>
      </c>
    </row>
    <row r="3600" ht="22.5" customHeight="1">
      <c r="A3600" s="4" t="inlineStr">
        <is>
          <t>indexqira.shop</t>
        </is>
      </c>
      <c r="B3600" s="4" t="inlineStr">
        <is>
          <t>Spam (Nofollow, No Action)</t>
        </is>
      </c>
      <c r="C3600" s="20" t="inlineStr">
        <is>
          <t>Ahrefs</t>
        </is>
      </c>
      <c r="D3600"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E3600" s="4" t="inlineStr">
        <is>
          <t>Branded</t>
        </is>
      </c>
      <c r="F3600" s="17" t="inlineStr">
        <is>
          <t>Nofollow</t>
        </is>
      </c>
      <c r="G3600" s="4" t="inlineStr">
        <is>
          <t>https://indexqira.shop/ywr4kqh-real-cost-broken-link-building-interior-design-studios-supplier-pricing-hidden-fees-replacement-policies/</t>
        </is>
      </c>
      <c r="H3600" s="4" t="inlineStr">
        <is>
          <t>Criminal Defense in Every Market We Can Verify Data for: Search Demand, Competitor Link Profiles, Realistic Timelines and the Strategy for Map Pack Optimization That Fits the Market — Index Qira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3600" s="4" t="inlineStr">
        <is>
          <t>https://kandkmfg.com/</t>
        </is>
      </c>
    </row>
    <row r="3601" ht="22.5" customHeight="1">
      <c r="A3601" s="4" t="inlineStr">
        <is>
          <t>indexrixa.shop</t>
        </is>
      </c>
      <c r="B3601" s="4" t="inlineStr">
        <is>
          <t>Spam (Nofollow, No Action)</t>
        </is>
      </c>
      <c r="C3601" s="20" t="inlineStr">
        <is>
          <t>Ahrefs</t>
        </is>
      </c>
      <c r="D3601"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E3601" s="4" t="inlineStr">
        <is>
          <t>Branded</t>
        </is>
      </c>
      <c r="F3601" s="17" t="inlineStr">
        <is>
          <t>Nofollow</t>
        </is>
      </c>
      <c r="G3601" s="4" t="inlineStr">
        <is>
          <t>https://indexrixa.shop/ywr4kqh-real-cost-broken-link-building-interior-design-studios-supplier-pricing-hidden-fees-replacement-policies/</t>
        </is>
      </c>
      <c r="H3601" s="4" t="inlineStr">
        <is>
          <t>Criminal Defense in Every Market We Can Verify Data for: Search Demand, Competitor Link Profiles, Realistic Timelines and the Strategy for Map Pack Optimization That Fits the Market — Index Rixa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3601" s="4" t="inlineStr">
        <is>
          <t>https://kandkmfg.com/</t>
        </is>
      </c>
    </row>
    <row r="3602" ht="22.5" customHeight="1">
      <c r="A3602" s="4" t="inlineStr">
        <is>
          <t>indexvexa.shop</t>
        </is>
      </c>
      <c r="B3602" s="4" t="inlineStr">
        <is>
          <t>Spam (Nofollow, No Action)</t>
        </is>
      </c>
      <c r="C3602" s="20" t="inlineStr">
        <is>
          <t>Ahrefs</t>
        </is>
      </c>
      <c r="D3602"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E3602" s="4" t="inlineStr">
        <is>
          <t>Branded</t>
        </is>
      </c>
      <c r="F3602" s="17" t="inlineStr">
        <is>
          <t>Nofollow</t>
        </is>
      </c>
      <c r="G3602" s="4" t="inlineStr">
        <is>
          <t>https://indexvexa.shop/ywr4kqh-real-cost-broken-link-building-interior-design-studios-supplier-pricing-hidden-fees-replacement-policies/</t>
        </is>
      </c>
      <c r="H3602" s="4" t="inlineStr">
        <is>
          <t>Criminal Defense in Every Market We Can Verify Data for: Search Demand, Competitor Link Profiles, Realistic Timelines and the Strategy for Map Pack Optimization That Fits the Market — Index Vexa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3602" s="4" t="inlineStr">
        <is>
          <t>https://kandkmfg.com/</t>
        </is>
      </c>
    </row>
    <row r="3603" ht="22.5" customHeight="1">
      <c r="A3603" s="4" t="inlineStr">
        <is>
          <t>indexviro.shop</t>
        </is>
      </c>
      <c r="B3603" s="4" t="inlineStr">
        <is>
          <t>Spam (Nofollow, No Action)</t>
        </is>
      </c>
      <c r="C3603" s="20" t="inlineStr">
        <is>
          <t>Ahrefs</t>
        </is>
      </c>
      <c r="D3603"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E3603" s="4" t="inlineStr">
        <is>
          <t>Branded</t>
        </is>
      </c>
      <c r="F3603" s="17" t="inlineStr">
        <is>
          <t>Nofollow</t>
        </is>
      </c>
      <c r="G3603" s="4" t="inlineStr">
        <is>
          <t>https://indexviro.shop/ywr4kqh-real-cost-broken-link-building-interior-design-studios-supplier-pricing-hidden-fees-replacement-policies/</t>
        </is>
      </c>
      <c r="H3603" s="4" t="inlineStr">
        <is>
          <t>Criminal Defense in Every Market We Can Verify Data for: Search Demand, Competitor Link Profiles, Realistic Timelines and the Strategy for Map Pack Optimization That Fits the Market — Index Viro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3603" s="4" t="inlineStr">
        <is>
          <t>https://kandkmfg.com/</t>
        </is>
      </c>
    </row>
    <row r="3604" ht="22.5" customHeight="1">
      <c r="A3604" s="4" t="inlineStr">
        <is>
          <t>indexxaro.shop</t>
        </is>
      </c>
      <c r="B3604" s="4" t="inlineStr">
        <is>
          <t>Spam (Nofollow, No Action)</t>
        </is>
      </c>
      <c r="C3604" s="20" t="inlineStr">
        <is>
          <t>Ahrefs</t>
        </is>
      </c>
      <c r="D3604"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E3604" s="4" t="inlineStr">
        <is>
          <t>Branded</t>
        </is>
      </c>
      <c r="F3604" s="17" t="inlineStr">
        <is>
          <t>Nofollow</t>
        </is>
      </c>
      <c r="G3604" s="4" t="inlineStr">
        <is>
          <t>https://indexxaro.shop/ywr4kqh-real-cost-broken-link-building-interior-design-studios-supplier-pricing-hidden-fees-replacement-policies/</t>
        </is>
      </c>
      <c r="H3604" s="4" t="inlineStr">
        <is>
          <t>Criminal Defense in Every Market We Can Verify Data for: Search Demand, Competitor Link Profiles, Realistic Timelines and the Strategy for Map Pack Optimization That Fits the Market — Index Xaro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3604" s="4" t="inlineStr">
        <is>
          <t>https://kandkmfg.com/</t>
        </is>
      </c>
    </row>
    <row r="3605" ht="22.5" customHeight="1">
      <c r="A3605" s="4" t="inlineStr">
        <is>
          <t>indexzira.shop</t>
        </is>
      </c>
      <c r="B3605" s="4" t="inlineStr">
        <is>
          <t>Spam (Nofollow, No Action)</t>
        </is>
      </c>
      <c r="C3605" s="20" t="inlineStr">
        <is>
          <t>Ahrefs</t>
        </is>
      </c>
      <c r="D3605"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E3605" s="4" t="inlineStr">
        <is>
          <t>Branded</t>
        </is>
      </c>
      <c r="F3605" s="17" t="inlineStr">
        <is>
          <t>Nofollow</t>
        </is>
      </c>
      <c r="G3605" s="4" t="inlineStr">
        <is>
          <t>https://indexzira.shop/ywr4kqh-real-cost-broken-link-building-interior-design-studios-supplier-pricing-hidden-fees-replacement-policies/</t>
        </is>
      </c>
      <c r="H3605" s="4" t="inlineStr">
        <is>
          <t>Criminal Defense in Every Market We Can Verify Data for: Search Demand, Competitor Link Profiles, Realistic Timelines and the Strategy for Map Pack Optimization That Fits the Market — Index Zira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3605" s="4" t="inlineStr">
        <is>
          <t>https://kandkmfg.com/</t>
        </is>
      </c>
    </row>
    <row r="3606" ht="22.5" customHeight="1">
      <c r="A3606" s="4" t="inlineStr">
        <is>
          <t>indians.cc</t>
        </is>
      </c>
      <c r="B3606" s="4" t="inlineStr">
        <is>
          <t>Spam (Disavow)</t>
        </is>
      </c>
      <c r="C3606" s="20" t="inlineStr">
        <is>
          <t>Semrush</t>
        </is>
      </c>
      <c r="D3606" s="4" t="inlineStr">
        <is>
          <t>gaworktrucks.com</t>
        </is>
      </c>
      <c r="E3606" s="4" t="inlineStr">
        <is>
          <t>Naked URL</t>
        </is>
      </c>
      <c r="F3606" s="17" t="inlineStr">
        <is>
          <t>Dofollow</t>
        </is>
      </c>
      <c r="G3606" s="4" t="inlineStr">
        <is>
          <t>https://www.indians.cc/page-cc5979d45c919a20a0d51a4150cb902c.html</t>
        </is>
      </c>
      <c r="H3606" s="4" t="inlineStr">
        <is>
          <t>Where to buy 🚀 aged domains and backlinks 🔥 from www.indians.cc | 5979-4591</t>
        </is>
      </c>
      <c r="I3606" s="4" t="inlineStr">
        <is>
          <t>http://kandkmfg.com/</t>
        </is>
      </c>
    </row>
    <row r="3607" ht="22.5" customHeight="1">
      <c r="A3607" s="4" t="inlineStr">
        <is>
          <t>indians.cc</t>
        </is>
      </c>
      <c r="B3607" s="4" t="inlineStr">
        <is>
          <t>Spam (Disavow)</t>
        </is>
      </c>
      <c r="C3607" s="20" t="inlineStr">
        <is>
          <t>Semrush</t>
        </is>
      </c>
      <c r="D3607" s="4" t="inlineStr">
        <is>
          <t>gaworktrucks.com</t>
        </is>
      </c>
      <c r="E3607" s="4" t="inlineStr">
        <is>
          <t>Naked URL</t>
        </is>
      </c>
      <c r="F3607" s="17" t="inlineStr">
        <is>
          <t>Dofollow</t>
        </is>
      </c>
      <c r="G3607" s="4" t="inlineStr">
        <is>
          <t>https://indians.cc/page-cc5979d45c919a20a0d51a4150cb902c.html</t>
        </is>
      </c>
      <c r="H3607" s="4" t="inlineStr">
        <is>
          <t>Where to buy 🚀 aged domains and backlinks 🔥 from indians.cc | 5979-4591</t>
        </is>
      </c>
      <c r="I3607" s="4" t="inlineStr">
        <is>
          <t>http://kandkmfg.com/</t>
        </is>
      </c>
    </row>
    <row r="3608" ht="22.5" customHeight="1">
      <c r="A3608" s="4" t="inlineStr">
        <is>
          <t>indians.cc</t>
        </is>
      </c>
      <c r="B3608" s="4" t="inlineStr">
        <is>
          <t>Spam (Disavow)</t>
        </is>
      </c>
      <c r="C3608" s="20" t="inlineStr">
        <is>
          <t>Semrush</t>
        </is>
      </c>
      <c r="D3608" s="4" t="inlineStr">
        <is>
          <t>gaworktrucks.com</t>
        </is>
      </c>
      <c r="E3608" s="4" t="inlineStr">
        <is>
          <t>Naked URL</t>
        </is>
      </c>
      <c r="F3608" s="17" t="inlineStr">
        <is>
          <t>Dofollow</t>
        </is>
      </c>
      <c r="G3608" s="4" t="inlineStr">
        <is>
          <t>https://www.indians.cc/page-cc5979d45c919a20a0d51a4150cb902c.html</t>
        </is>
      </c>
      <c r="H3608" s="4" t="inlineStr">
        <is>
          <t>Where to buy 🚀 aged domains and backlinks 🔥 from www.indians.cc | 5979-4591</t>
        </is>
      </c>
      <c r="I3608" s="4" t="inlineStr">
        <is>
          <t>https://kandkmfg.com/</t>
        </is>
      </c>
    </row>
    <row r="3609" ht="22.5" customHeight="1">
      <c r="A3609" s="4" t="inlineStr">
        <is>
          <t>indians.cc</t>
        </is>
      </c>
      <c r="B3609" s="4" t="inlineStr">
        <is>
          <t>Spam (Disavow)</t>
        </is>
      </c>
      <c r="C3609" s="20" t="inlineStr">
        <is>
          <t>Semrush</t>
        </is>
      </c>
      <c r="D3609" s="4" t="inlineStr">
        <is>
          <t>gaworktrucks.com</t>
        </is>
      </c>
      <c r="E3609" s="4" t="inlineStr">
        <is>
          <t>Naked URL</t>
        </is>
      </c>
      <c r="F3609" s="17" t="inlineStr">
        <is>
          <t>Dofollow</t>
        </is>
      </c>
      <c r="G3609" s="4" t="inlineStr">
        <is>
          <t>https://indians.cc/page-cc5979d45c919a20a0d51a4150cb902c.html</t>
        </is>
      </c>
      <c r="H3609" s="4" t="inlineStr">
        <is>
          <t>Where to buy 🚀 aged domains and backlinks 🔥 from indians.cc | 5979-4591</t>
        </is>
      </c>
      <c r="I3609" s="4" t="inlineStr">
        <is>
          <t>https://kandkmfg.com/</t>
        </is>
      </c>
    </row>
    <row r="3610" ht="22.5" customHeight="1">
      <c r="A3610" s="4" t="inlineStr">
        <is>
          <t>indians.cc</t>
        </is>
      </c>
      <c r="B3610" s="4" t="inlineStr">
        <is>
          <t>Spam (Disavow)</t>
        </is>
      </c>
      <c r="C3610" s="20" t="inlineStr">
        <is>
          <t>Semrush</t>
        </is>
      </c>
      <c r="D3610" s="4" t="inlineStr">
        <is>
          <t>kandkmanufacturing.com</t>
        </is>
      </c>
      <c r="E3610" s="4" t="inlineStr">
        <is>
          <t>Naked URL</t>
        </is>
      </c>
      <c r="F3610" s="17" t="inlineStr">
        <is>
          <t>Dofollow</t>
        </is>
      </c>
      <c r="G3610" s="4" t="inlineStr">
        <is>
          <t>https://www.indians.cc/page-e6f84694582d1281752bce8ef4a910e3.html</t>
        </is>
      </c>
      <c r="H3610" s="4" t="inlineStr">
        <is>
          <t>Where to buy 🚀 aged domains and backlinks 🔥 from www.indians.cc | 6846-9458</t>
        </is>
      </c>
      <c r="I3610" s="4" t="inlineStr">
        <is>
          <t>https://kandkmfg.com/</t>
        </is>
      </c>
    </row>
    <row r="3611" ht="22.5" customHeight="1">
      <c r="A3611" s="4" t="inlineStr">
        <is>
          <t>indians.cc</t>
        </is>
      </c>
      <c r="B3611" s="4" t="inlineStr">
        <is>
          <t>Spam (Disavow)</t>
        </is>
      </c>
      <c r="C3611" s="20" t="inlineStr">
        <is>
          <t>Semrush</t>
        </is>
      </c>
      <c r="D3611" s="4" t="inlineStr">
        <is>
          <t>kandkmanufacturing.com</t>
        </is>
      </c>
      <c r="E3611" s="4" t="inlineStr">
        <is>
          <t>Naked URL</t>
        </is>
      </c>
      <c r="F3611" s="17" t="inlineStr">
        <is>
          <t>Dofollow</t>
        </is>
      </c>
      <c r="G3611" s="4" t="inlineStr">
        <is>
          <t>https://indians.cc/page-e6f84694582d1281752bce8ef4a910e3.html</t>
        </is>
      </c>
      <c r="H3611" s="4" t="inlineStr">
        <is>
          <t>Where to buy 🚀 aged domains and backlinks 🔥 from indians.cc | 6846-9458</t>
        </is>
      </c>
      <c r="I3611" s="4" t="inlineStr">
        <is>
          <t>https://kandkmfg.com/</t>
        </is>
      </c>
    </row>
    <row r="3612" ht="22.5" customHeight="1">
      <c r="A3612" s="4" t="inlineStr">
        <is>
          <t>indians.cc</t>
        </is>
      </c>
      <c r="B3612" s="4" t="inlineStr">
        <is>
          <t>Spam (Disavow)</t>
        </is>
      </c>
      <c r="C3612" s="20" t="inlineStr">
        <is>
          <t>Semrush</t>
        </is>
      </c>
      <c r="D3612" s="4" t="inlineStr">
        <is>
          <t>kandkmfg.com</t>
        </is>
      </c>
      <c r="E3612" s="4" t="inlineStr">
        <is>
          <t>Naked URL</t>
        </is>
      </c>
      <c r="F3612" s="17" t="inlineStr">
        <is>
          <t>Dofollow</t>
        </is>
      </c>
      <c r="G3612" s="4" t="inlineStr">
        <is>
          <t>https://www.indians.cc/page-e6f84694582d1281752bce8ef4a910e3.html</t>
        </is>
      </c>
      <c r="H3612" s="4" t="inlineStr">
        <is>
          <t>Where to buy 🚀 aged domains and backlinks 🔥 from www.indians.cc | 6846-9458</t>
        </is>
      </c>
      <c r="I3612" s="4" t="inlineStr">
        <is>
          <t>https://kandkmfg.com/</t>
        </is>
      </c>
    </row>
    <row r="3613" ht="22.5" customHeight="1">
      <c r="A3613" s="4" t="inlineStr">
        <is>
          <t>indians.cc</t>
        </is>
      </c>
      <c r="B3613" s="4" t="inlineStr">
        <is>
          <t>Spam (Disavow)</t>
        </is>
      </c>
      <c r="C3613" s="20" t="inlineStr">
        <is>
          <t>Semrush</t>
        </is>
      </c>
      <c r="D3613" s="4" t="inlineStr">
        <is>
          <t>kandkmfg.com</t>
        </is>
      </c>
      <c r="E3613" s="4" t="inlineStr">
        <is>
          <t>Naked URL</t>
        </is>
      </c>
      <c r="F3613" s="17" t="inlineStr">
        <is>
          <t>Dofollow</t>
        </is>
      </c>
      <c r="G3613" s="4" t="inlineStr">
        <is>
          <t>https://indians.cc/page-e6f84694582d1281752bce8ef4a910e3.html</t>
        </is>
      </c>
      <c r="H3613" s="4" t="inlineStr">
        <is>
          <t>Where to buy 🚀 aged domains and backlinks 🔥 from indians.cc | 6846-9458</t>
        </is>
      </c>
      <c r="I3613" s="4" t="inlineStr">
        <is>
          <t>https://kandkmfg.com/</t>
        </is>
      </c>
    </row>
    <row r="3614" ht="22.5" customHeight="1">
      <c r="A3614" s="4" t="inlineStr">
        <is>
          <t>infobusinesses.co</t>
        </is>
      </c>
      <c r="B3614" s="4" t="inlineStr">
        <is>
          <t>Held (Pending Partner)</t>
        </is>
      </c>
      <c r="C3614" s="20" t="inlineStr">
        <is>
          <t>Semrush</t>
        </is>
      </c>
      <c r="D3614" s="4" t="inlineStr">
        <is>
          <t>Flat Dump Bed</t>
        </is>
      </c>
      <c r="E3614" s="4" t="inlineStr">
        <is>
          <t>Exact match commercial</t>
        </is>
      </c>
      <c r="F3614" s="17" t="inlineStr">
        <is>
          <t>Dofollow</t>
        </is>
      </c>
      <c r="G3614" s="4" t="inlineStr">
        <is>
          <t>https://infobusinesses.co/detail/29423/flat-dump-bed.html</t>
        </is>
      </c>
      <c r="H3614" s="4" t="inlineStr">
        <is>
          <t>Flat Dump Bed</t>
        </is>
      </c>
      <c r="I3614" s="4" t="inlineStr">
        <is>
          <t>https://kandkmfg.com/product/flatbed-dump/</t>
        </is>
      </c>
    </row>
    <row r="3615" ht="22.5" customHeight="1">
      <c r="A3615" s="4" t="inlineStr">
        <is>
          <t>infobusinesses.co</t>
        </is>
      </c>
      <c r="B3615" s="4" t="inlineStr">
        <is>
          <t>Held (Pending Partner)</t>
        </is>
      </c>
      <c r="C3615" s="20" t="inlineStr">
        <is>
          <t>Semrush</t>
        </is>
      </c>
      <c r="D3615" s="4" t="inlineStr">
        <is>
          <t>Flat Dump Bed</t>
        </is>
      </c>
      <c r="E3615" s="4" t="inlineStr">
        <is>
          <t>Exact match commercial</t>
        </is>
      </c>
      <c r="F3615" s="17" t="inlineStr">
        <is>
          <t>Dofollow</t>
        </is>
      </c>
      <c r="G3615" s="4" t="inlineStr">
        <is>
          <t>https://infobusinesses.co/flat-dump-bed/</t>
        </is>
      </c>
      <c r="H3615" s="4" t="inlineStr">
        <is>
          <t>Flat Dump Bed</t>
        </is>
      </c>
      <c r="I3615" s="4" t="inlineStr">
        <is>
          <t>https://kandkmfg.com/product/flatbed-dump/</t>
        </is>
      </c>
    </row>
    <row r="3616" ht="22.5" customHeight="1">
      <c r="A3616" s="4" t="inlineStr">
        <is>
          <t>infobusinesslistings.com</t>
        </is>
      </c>
      <c r="B3616" s="4" t="inlineStr">
        <is>
          <t>Held (Pending Partner)</t>
        </is>
      </c>
      <c r="C3616" s="20" t="inlineStr">
        <is>
          <t>Semrush</t>
        </is>
      </c>
      <c r="D3616" s="4" t="inlineStr">
        <is>
          <t>Platform Bodies</t>
        </is>
      </c>
      <c r="E3616" s="4" t="inlineStr">
        <is>
          <t>Exact match commercial</t>
        </is>
      </c>
      <c r="F3616" s="17" t="inlineStr">
        <is>
          <t>Dofollow</t>
        </is>
      </c>
      <c r="G3616" s="4" t="inlineStr">
        <is>
          <t>https://infobusinesslistings.com/detail/29129/platform-bodies.html</t>
        </is>
      </c>
      <c r="H3616" s="4" t="inlineStr">
        <is>
          <t>Platform Bodies</t>
        </is>
      </c>
      <c r="I3616" s="4" t="inlineStr">
        <is>
          <t>https://kandkmfg.com/product/standard-platform-bodies/</t>
        </is>
      </c>
    </row>
    <row r="3617" ht="22.5" customHeight="1">
      <c r="A3617" s="4" t="inlineStr">
        <is>
          <t>infobusinesslistings.com</t>
        </is>
      </c>
      <c r="B3617" s="4" t="inlineStr">
        <is>
          <t>Held (Pending Partner)</t>
        </is>
      </c>
      <c r="C3617" s="20" t="inlineStr">
        <is>
          <t>Semrush</t>
        </is>
      </c>
      <c r="D3617" s="4" t="inlineStr">
        <is>
          <t>Platform Bodies</t>
        </is>
      </c>
      <c r="E3617" s="4" t="inlineStr">
        <is>
          <t>Exact match commercial</t>
        </is>
      </c>
      <c r="F3617" s="17" t="inlineStr">
        <is>
          <t>Dofollow</t>
        </is>
      </c>
      <c r="G3617" s="4" t="inlineStr">
        <is>
          <t>https://infobusinesslistings.com/platform-bodies/</t>
        </is>
      </c>
      <c r="H3617" s="4" t="inlineStr">
        <is>
          <t>Platform Bodies</t>
        </is>
      </c>
      <c r="I3617" s="4" t="inlineStr">
        <is>
          <t>https://kandkmfg.com/product/standard-platform-bodies/</t>
        </is>
      </c>
    </row>
    <row r="3618" ht="22.5" customHeight="1">
      <c r="A3618" s="4" t="inlineStr">
        <is>
          <t>infolion.net</t>
        </is>
      </c>
      <c r="B3618" s="4" t="inlineStr">
        <is>
          <t>Held (Pending Partner)</t>
        </is>
      </c>
      <c r="C3618" s="20" t="inlineStr">
        <is>
          <t>Semrush</t>
        </is>
      </c>
      <c r="D3618" s="4" t="inlineStr">
        <is>
          <t>Chipper Truck Bodies</t>
        </is>
      </c>
      <c r="E3618" s="4" t="inlineStr">
        <is>
          <t>Exact match commercial</t>
        </is>
      </c>
      <c r="F3618" s="17" t="inlineStr">
        <is>
          <t>Dofollow</t>
        </is>
      </c>
      <c r="G3618" s="4" t="inlineStr">
        <is>
          <t>https://www.infolion.net/detail/266314/chipper-truck-bodies.html</t>
        </is>
      </c>
      <c r="H3618" s="4" t="inlineStr">
        <is>
          <t>Chipper Truck Bodies</t>
        </is>
      </c>
      <c r="I3618" s="4" t="inlineStr">
        <is>
          <t>https://kandkmfg.com/product/chipper-bodies/</t>
        </is>
      </c>
    </row>
    <row r="3619" ht="22.5" customHeight="1">
      <c r="A3619" s="4" t="inlineStr">
        <is>
          <t>infolion.net</t>
        </is>
      </c>
      <c r="B3619" s="4" t="inlineStr">
        <is>
          <t>Held (Pending Partner)</t>
        </is>
      </c>
      <c r="C3619" s="20" t="inlineStr">
        <is>
          <t>Semrush</t>
        </is>
      </c>
      <c r="D3619" s="4" t="inlineStr">
        <is>
          <t>https://kandkmfg.com/product/chipper-bodies/</t>
        </is>
      </c>
      <c r="E3619" s="4" t="inlineStr">
        <is>
          <t>Naked URL</t>
        </is>
      </c>
      <c r="F3619" s="17" t="inlineStr">
        <is>
          <t>Dofollow</t>
        </is>
      </c>
      <c r="G3619" s="4" t="inlineStr">
        <is>
          <t>https://www.infolion.net/detail/266314/chipper-truck-bodies.html</t>
        </is>
      </c>
      <c r="H3619" s="4" t="inlineStr">
        <is>
          <t>Chipper Truck Bodies</t>
        </is>
      </c>
      <c r="I3619" s="4" t="inlineStr">
        <is>
          <t>https://kandkmfg.com/product/chipper-bodies/</t>
        </is>
      </c>
    </row>
    <row r="3620" ht="22.5" customHeight="1">
      <c r="A3620" s="4" t="inlineStr">
        <is>
          <t>infolocal.biz</t>
        </is>
      </c>
      <c r="B3620" s="4" t="inlineStr">
        <is>
          <t>Held (Pending Partner)</t>
        </is>
      </c>
      <c r="C3620" s="20" t="inlineStr">
        <is>
          <t>Semrush</t>
        </is>
      </c>
      <c r="D3620" s="4" t="inlineStr">
        <is>
          <t>Plumbing Truck Bodies Georgia</t>
        </is>
      </c>
      <c r="E3620" s="4" t="inlineStr">
        <is>
          <t>Exact match commercial (geo)</t>
        </is>
      </c>
      <c r="F3620" s="17" t="inlineStr">
        <is>
          <t>Dofollow</t>
        </is>
      </c>
      <c r="G3620" s="4" t="inlineStr">
        <is>
          <t>https://infolocal.biz/plumbing-truck-bodies-georgia/</t>
        </is>
      </c>
      <c r="H3620" s="4" t="inlineStr">
        <is>
          <t>Plumbing Truck Bodies Georgia</t>
        </is>
      </c>
      <c r="I3620" s="4" t="inlineStr">
        <is>
          <t>https://kandkmfg.com/industry/hvac-plumbing-electrical/</t>
        </is>
      </c>
    </row>
    <row r="3621" ht="22.5" customHeight="1">
      <c r="A3621" s="4" t="inlineStr">
        <is>
          <t>infovantage360.com</t>
        </is>
      </c>
      <c r="B3621" s="4" t="inlineStr">
        <is>
          <t>Held (Pending Partner)</t>
        </is>
      </c>
      <c r="C3621" s="20" t="inlineStr">
        <is>
          <t>Semrush</t>
        </is>
      </c>
      <c r="D3621" s="4" t="inlineStr">
        <is>
          <t>contractor dump body</t>
        </is>
      </c>
      <c r="E3621" s="4" t="inlineStr">
        <is>
          <t>Exact match commercial</t>
        </is>
      </c>
      <c r="F3621" s="17" t="inlineStr">
        <is>
          <t>Dofollow</t>
        </is>
      </c>
      <c r="G3621" s="4" t="inlineStr">
        <is>
          <t>https://infovantage360.com/maximize-capacity-and-safety-using-a-contractor-dump-body-for-hauling</t>
        </is>
      </c>
      <c r="H3621" s="4" t="inlineStr">
        <is>
          <t>Maximize Capacity and Safety Using a Contractor dump body for Hauling – The InfoStream</t>
        </is>
      </c>
      <c r="I3621" s="4" t="inlineStr">
        <is>
          <t>https://kandkmfg.com/product/contractor-dumps/</t>
        </is>
      </c>
    </row>
    <row r="3622" ht="22.5" customHeight="1">
      <c r="A3622" s="4" t="inlineStr">
        <is>
          <t>insearchlocal.com</t>
        </is>
      </c>
      <c r="B3622" s="4" t="inlineStr">
        <is>
          <t>Held (Pending Partner)</t>
        </is>
      </c>
      <c r="C3622" s="20" t="inlineStr">
        <is>
          <t>Semrush</t>
        </is>
      </c>
      <c r="D3622" s="4" t="inlineStr">
        <is>
          <t>Mechanics Truck Body</t>
        </is>
      </c>
      <c r="E3622" s="4" t="inlineStr">
        <is>
          <t>Exact match commercial</t>
        </is>
      </c>
      <c r="F3622" s="17" t="inlineStr">
        <is>
          <t>Dofollow</t>
        </is>
      </c>
      <c r="G3622" s="4" t="inlineStr">
        <is>
          <t>https://insearchlocal.com/mechanics-truck-body/</t>
        </is>
      </c>
      <c r="H3622" s="4" t="inlineStr">
        <is>
          <t>Mechanics Truck Body</t>
        </is>
      </c>
      <c r="I3622" s="4" t="inlineStr">
        <is>
          <t>https://kandkmfg.com/product/mechanics-truck/</t>
        </is>
      </c>
    </row>
    <row r="3623" ht="22.5" customHeight="1">
      <c r="A3623" s="4" t="inlineStr">
        <is>
          <t>insearchlocal.com</t>
        </is>
      </c>
      <c r="B3623" s="4" t="inlineStr">
        <is>
          <t>Held (Pending Partner)</t>
        </is>
      </c>
      <c r="C3623" s="20" t="inlineStr">
        <is>
          <t>Ahrefs</t>
        </is>
      </c>
      <c r="D3623" s="4" t="inlineStr">
        <is>
          <t>Mechanics Truck Body</t>
        </is>
      </c>
      <c r="E3623" s="4" t="inlineStr">
        <is>
          <t>Exact match commercial</t>
        </is>
      </c>
      <c r="F3623" s="17" t="inlineStr">
        <is>
          <t>Dofollow</t>
        </is>
      </c>
      <c r="G3623" s="4" t="inlineStr">
        <is>
          <t>https://insearchlocal.com/detail/29929/mechanics-truck-body.html</t>
        </is>
      </c>
      <c r="H3623" s="4" t="inlineStr">
        <is>
          <t>Mechanics Truck Body</t>
        </is>
      </c>
      <c r="I3623" s="4" t="inlineStr">
        <is>
          <t>https://kandkmfg.com/product/mechanics-truck/</t>
        </is>
      </c>
    </row>
    <row r="3624" ht="22.5" customHeight="1">
      <c r="A3624" s="4" t="inlineStr">
        <is>
          <t>insightfulpages.com</t>
        </is>
      </c>
      <c r="B3624" s="4" t="inlineStr">
        <is>
          <t>Held (Pending Partner)</t>
        </is>
      </c>
      <c r="C3624" s="20" t="inlineStr">
        <is>
          <t>Semrush</t>
        </is>
      </c>
      <c r="D3624" s="4" t="inlineStr">
        <is>
          <t>Platform Bodies</t>
        </is>
      </c>
      <c r="E3624" s="4" t="inlineStr">
        <is>
          <t>Exact match commercial</t>
        </is>
      </c>
      <c r="F3624" s="17" t="inlineStr">
        <is>
          <t>Dofollow</t>
        </is>
      </c>
      <c r="G3624" s="4" t="inlineStr">
        <is>
          <t>https://insightfulpages.com/how-platform-bodies-support-modern-architecture-and-improve-design-flexibility-across-the-usa/</t>
        </is>
      </c>
      <c r="H3624" s="4" t="inlineStr">
        <is>
          <t>How Platform Bodies Support Modern Architecture and Improve Design Flexibility Across the USA - Insightful Pages</t>
        </is>
      </c>
      <c r="I3624" s="4" t="inlineStr">
        <is>
          <t>https://kandkmfg.com/product/standard-platform-bodies/</t>
        </is>
      </c>
    </row>
    <row r="3625" ht="22.5" customHeight="1">
      <c r="A3625" s="4" t="inlineStr">
        <is>
          <t>inspiredirectory.com</t>
        </is>
      </c>
      <c r="B3625" s="4" t="inlineStr">
        <is>
          <t>Held (Pending Partner)</t>
        </is>
      </c>
      <c r="C3625" s="20" t="inlineStr">
        <is>
          <t>Semrush</t>
        </is>
      </c>
      <c r="D3625" s="4" t="inlineStr">
        <is>
          <t>Custom Ladder Rack Georgia</t>
        </is>
      </c>
      <c r="E3625" s="4" t="inlineStr">
        <is>
          <t>Exact match commercial (geo)</t>
        </is>
      </c>
      <c r="F3625" s="17" t="inlineStr">
        <is>
          <t>Dofollow</t>
        </is>
      </c>
      <c r="G3625" s="4" t="inlineStr">
        <is>
          <t>https://inspiredirectory.com/custom-ladder-rack-georgia/</t>
        </is>
      </c>
      <c r="H3625" s="4" t="inlineStr">
        <is>
          <t>Custom Ladder Rack Georgia</t>
        </is>
      </c>
      <c r="I3625" s="4" t="inlineStr">
        <is>
          <t>https://kandkmfg.com/product/service-bodies/</t>
        </is>
      </c>
    </row>
    <row r="3626" ht="22.5" customHeight="1">
      <c r="A3626" s="4" t="inlineStr">
        <is>
          <t>instabookmarking.com</t>
        </is>
      </c>
      <c r="B3626" s="4" t="inlineStr">
        <is>
          <t>Held (Pending Partner)</t>
        </is>
      </c>
      <c r="C3626" s="20" t="inlineStr">
        <is>
          <t>Ahrefs</t>
        </is>
      </c>
      <c r="D3626" s="4" t="inlineStr">
        <is>
          <t>Transform Your HVAC Services with Our Top-Notch Trucks!</t>
        </is>
      </c>
      <c r="E3626" s="4" t="inlineStr">
        <is>
          <t>Exact match commercial</t>
        </is>
      </c>
      <c r="F3626" s="17" t="inlineStr">
        <is>
          <t>Dofollow</t>
        </is>
      </c>
      <c r="G3626" s="4" t="inlineStr">
        <is>
          <t>https://instabookmarking.com/story/transform-your-hvac-services-with-our-top-notch-trucks/</t>
        </is>
      </c>
      <c r="H3626" s="4" t="inlineStr">
        <is>
          <t>Transform Your HVAC Services with Our Top-Notch Trucks!</t>
        </is>
      </c>
      <c r="I3626" s="4" t="inlineStr">
        <is>
          <t>https://kandkmfg.com/industry/hvac-plumbing-electrical/</t>
        </is>
      </c>
    </row>
    <row r="3627" ht="22.5" customHeight="1">
      <c r="A3627" s="4" t="inlineStr">
        <is>
          <t>instant-webpage-seoexpress-consultants.store</t>
        </is>
      </c>
      <c r="B3627" s="4" t="inlineStr">
        <is>
          <t>Spam (Nofollow, No Action)</t>
        </is>
      </c>
      <c r="C3627" s="20" t="inlineStr">
        <is>
          <t>Ahrefs</t>
        </is>
      </c>
      <c r="D3627"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3627" s="4" t="inlineStr">
        <is>
          <t>Spam: keyword stuffed SEO sales copy</t>
        </is>
      </c>
      <c r="F3627" s="17" t="inlineStr">
        <is>
          <t>Nofollow</t>
        </is>
      </c>
      <c r="G3627" s="4" t="inlineStr">
        <is>
          <t>https://instant-webpage-seoexpress-consultants.store/there-was-a-time-when-i-struggled-to-get-my-blog-noticed-without-spending-big-on-seo-services-after-finding-seoexpress-and-trying-their-affordable-backlink-plans-my-monthly-visitors-grew-from-200-to</t>
        </is>
      </c>
      <c r="H3627"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Instant Webpage Seoexpress Consultants</t>
        </is>
      </c>
      <c r="I3627" s="4" t="inlineStr">
        <is>
          <t>https://kandkmfg.com/</t>
        </is>
      </c>
    </row>
    <row r="3628" ht="22.5" customHeight="1">
      <c r="A3628" s="4" t="inlineStr">
        <is>
          <t>instantbacklink.shop</t>
        </is>
      </c>
      <c r="B3628" s="4" t="inlineStr">
        <is>
          <t>Spam (Disavow)</t>
        </is>
      </c>
      <c r="C3628" s="20" t="inlineStr">
        <is>
          <t>Semrush</t>
        </is>
      </c>
      <c r="D3628" s="4" t="inlineStr">
        <is>
          <t>Build Powerful SEO Authority with Premium Backlinks kandkmanufacturing.com</t>
        </is>
      </c>
      <c r="E3628" s="4" t="inlineStr">
        <is>
          <t>Spam: keyword stuffed SEO sales copy</t>
        </is>
      </c>
      <c r="F3628" s="17" t="inlineStr">
        <is>
          <t>Dofollow</t>
        </is>
      </c>
      <c r="G3628" s="4" t="inlineStr">
        <is>
          <t>https://instantbacklink.shop/dir/seo-authority-building-111111</t>
        </is>
      </c>
      <c r="H3628" s="4" t="inlineStr">
        <is>
          <t>Authority SEO Link Building Services for Websites That Want Stronger Backlinks, Higher Google Rankings, Better Search Visibility, and Sustainable Organic Growth - Page 111,111</t>
        </is>
      </c>
      <c r="I3628" s="4" t="inlineStr">
        <is>
          <t>https://kandkmfg.com/</t>
        </is>
      </c>
    </row>
    <row r="3629" ht="22.5" customHeight="1">
      <c r="A3629" s="4" t="inlineStr">
        <is>
          <t>instantbacklink.shop</t>
        </is>
      </c>
      <c r="B3629" s="4" t="inlineStr">
        <is>
          <t>Spam (Disavow)</t>
        </is>
      </c>
      <c r="C3629" s="20" t="inlineStr">
        <is>
          <t>Semrush</t>
        </is>
      </c>
      <c r="D3629" s="4" t="inlineStr">
        <is>
          <t>Premium SEO Authority Backlinks to Help gaworktrucks.com Websites Rank Higher</t>
        </is>
      </c>
      <c r="E3629" s="4" t="inlineStr">
        <is>
          <t>Spam: keyword stuffed SEO sales copy</t>
        </is>
      </c>
      <c r="F3629" s="17" t="inlineStr">
        <is>
          <t>Dofollow</t>
        </is>
      </c>
      <c r="G3629" s="4" t="inlineStr">
        <is>
          <t>https://instantbacklink.shop/dir/trusted-link-building-79519</t>
        </is>
      </c>
      <c r="H3629" s="4" t="inlineStr">
        <is>
          <t>Premium SEO Link Building Solutions for Increasing Website Authority, Improving Google Search Positions, Strengthening Backlink Profiles, and Growing Organic Traffic - Page 79,519</t>
        </is>
      </c>
      <c r="I3629" s="4" t="inlineStr">
        <is>
          <t>https://kandkmfg.com/</t>
        </is>
      </c>
    </row>
    <row r="3630" ht="22.5" customHeight="1">
      <c r="A3630" s="4" t="inlineStr">
        <is>
          <t>instantbacklink.shop</t>
        </is>
      </c>
      <c r="B3630" s="4" t="inlineStr">
        <is>
          <t>Spam (Disavow)</t>
        </is>
      </c>
      <c r="C3630" s="20" t="inlineStr">
        <is>
          <t>Semrush</t>
        </is>
      </c>
      <c r="D3630" s="4" t="inlineStr">
        <is>
          <t>Professional Link Building Services Helping kandkmfg.com Websites Grow</t>
        </is>
      </c>
      <c r="E3630" s="4" t="inlineStr">
        <is>
          <t>Spam: keyword stuffed SEO sales copy</t>
        </is>
      </c>
      <c r="F3630" s="17" t="inlineStr">
        <is>
          <t>Dofollow</t>
        </is>
      </c>
      <c r="G3630" s="4" t="inlineStr">
        <is>
          <t>https://instantbacklink.shop/dir/seo-authority-building-111111</t>
        </is>
      </c>
      <c r="H3630" s="4" t="inlineStr">
        <is>
          <t>Authority SEO Link Building Services for Websites That Want Stronger Backlinks, Higher Google Rankings, Better Search Visibility, and Sustainable Organic Growth - Page 111,111</t>
        </is>
      </c>
      <c r="I3630" s="4" t="inlineStr">
        <is>
          <t>https://kandkmfg.com/</t>
        </is>
      </c>
    </row>
    <row r="3631" ht="22.5" customHeight="1">
      <c r="A3631" s="4" t="inlineStr">
        <is>
          <t>instantbacklinks.store</t>
        </is>
      </c>
      <c r="B3631" s="4" t="inlineStr">
        <is>
          <t>Spam (Disavow)</t>
        </is>
      </c>
      <c r="C3631" s="20" t="inlineStr">
        <is>
          <t>Semrush</t>
        </is>
      </c>
      <c r="D3631" s="4" t="inlineStr">
        <is>
          <t>Build Powerful SEO Authority with Premium Backlinks kandkmanufacturing.com</t>
        </is>
      </c>
      <c r="E3631" s="4" t="inlineStr">
        <is>
          <t>Spam: keyword stuffed SEO sales copy</t>
        </is>
      </c>
      <c r="F3631" s="17" t="inlineStr">
        <is>
          <t>Dofollow</t>
        </is>
      </c>
      <c r="G3631" s="4" t="inlineStr">
        <is>
          <t>https://instantbacklinks.store/dir/seo-authority-building-111111</t>
        </is>
      </c>
      <c r="H3631" s="4" t="inlineStr">
        <is>
          <t>Authority SEO Link Building Services for Websites That Want Stronger Backlinks, Higher Google Rankings, Better Search Visibility, and Sustainable Organic Growth - Page 111,111</t>
        </is>
      </c>
      <c r="I3631" s="4" t="inlineStr">
        <is>
          <t>https://kandkmfg.com/</t>
        </is>
      </c>
    </row>
    <row r="3632" ht="22.5" customHeight="1">
      <c r="A3632" s="4" t="inlineStr">
        <is>
          <t>instantbacklinks.store</t>
        </is>
      </c>
      <c r="B3632" s="4" t="inlineStr">
        <is>
          <t>Spam (Disavow)</t>
        </is>
      </c>
      <c r="C3632" s="20" t="inlineStr">
        <is>
          <t>Semrush</t>
        </is>
      </c>
      <c r="D3632" s="4" t="inlineStr">
        <is>
          <t>Professional Link Building Services Helping kandkmfg.com Websites Grow</t>
        </is>
      </c>
      <c r="E3632" s="4" t="inlineStr">
        <is>
          <t>Spam: keyword stuffed SEO sales copy</t>
        </is>
      </c>
      <c r="F3632" s="17" t="inlineStr">
        <is>
          <t>Dofollow</t>
        </is>
      </c>
      <c r="G3632" s="4" t="inlineStr">
        <is>
          <t>https://instantbacklinks.store/dir/seo-authority-building-111111</t>
        </is>
      </c>
      <c r="H3632" s="4" t="inlineStr">
        <is>
          <t>Authority SEO Link Building Services for Websites That Want Stronger Backlinks, Higher Google Rankings, Better Search Visibility, and Sustainable Organic Growth - Page 111,111</t>
        </is>
      </c>
      <c r="I3632" s="4" t="inlineStr">
        <is>
          <t>https://kandkmfg.com/</t>
        </is>
      </c>
    </row>
    <row r="3633" ht="22.5" customHeight="1">
      <c r="A3633" s="4" t="inlineStr">
        <is>
          <t>instantlinkgenerator.shop</t>
        </is>
      </c>
      <c r="B3633" s="4" t="inlineStr">
        <is>
          <t>Spam (Disavow)</t>
        </is>
      </c>
      <c r="C3633" s="20" t="inlineStr">
        <is>
          <t>Semrush</t>
        </is>
      </c>
      <c r="D3633" s="4" t="inlineStr">
        <is>
          <t>Premium SEO Authority Backlinks to Help gaworktrucks.com Websites Rank Higher</t>
        </is>
      </c>
      <c r="E3633" s="4" t="inlineStr">
        <is>
          <t>Spam: keyword stuffed SEO sales copy</t>
        </is>
      </c>
      <c r="F3633" s="17" t="inlineStr">
        <is>
          <t>Dofollow</t>
        </is>
      </c>
      <c r="G3633" s="4" t="inlineStr">
        <is>
          <t>https://instantlinkgenerator.shop/dir/trusted-link-building-79519</t>
        </is>
      </c>
      <c r="H3633" s="4" t="inlineStr">
        <is>
          <t>Premium SEO Link Building Solutions for Increasing Website Authority, Improving Google Search Positions, Strengthening Backlink Profiles, and Growing Organic Traffic - Page 79,519</t>
        </is>
      </c>
      <c r="I3633" s="4" t="inlineStr">
        <is>
          <t>https://kandkmfg.com/</t>
        </is>
      </c>
    </row>
    <row r="3634" ht="22.5" customHeight="1">
      <c r="A3634" s="4" t="inlineStr">
        <is>
          <t>inven.ai</t>
        </is>
      </c>
      <c r="B3634" s="4" t="inlineStr">
        <is>
          <t>Keep</t>
        </is>
      </c>
      <c r="C3634" s="20" t="inlineStr">
        <is>
          <t>Semrush</t>
        </is>
      </c>
      <c r="D3634" s="4" t="inlineStr">
        <is>
          <t>kandkmfg.com</t>
        </is>
      </c>
      <c r="E3634" s="4" t="inlineStr">
        <is>
          <t>Naked URL</t>
        </is>
      </c>
      <c r="F3634" s="17" t="inlineStr">
        <is>
          <t>Dofollow</t>
        </is>
      </c>
      <c r="G3634" s="4" t="inlineStr">
        <is>
          <t>https://www.inven.ai/company-lists/top-19-powder-coating-companies-in-georgia</t>
        </is>
      </c>
      <c r="H3634" s="4" t="inlineStr">
        <is>
          <t>Inven 2026</t>
        </is>
      </c>
      <c r="I3634" s="4" t="inlineStr">
        <is>
          <t>http://kandkmfg.com/</t>
        </is>
      </c>
    </row>
    <row r="3635" ht="22.5" customHeight="1">
      <c r="A3635" s="4" t="inlineStr">
        <is>
          <t>irisdiagnosis.net</t>
        </is>
      </c>
      <c r="B3635" s="4" t="inlineStr">
        <is>
          <t>Spam (Disavow)</t>
        </is>
      </c>
      <c r="C3635" s="20" t="inlineStr">
        <is>
          <t>Semrush</t>
        </is>
      </c>
      <c r="D3635" s="4" t="inlineStr">
        <is>
          <t>High Quality Tiered Link Building for kandkmanufacturing.com for Higher DA and DR Scores. Outrank Your Competitors, for Competitive SERP Results.</t>
        </is>
      </c>
      <c r="E3635" s="4" t="inlineStr">
        <is>
          <t>Spam: keyword stuffed SEO sales copy</t>
        </is>
      </c>
      <c r="F3635" s="17" t="inlineStr">
        <is>
          <t>Dofollow</t>
        </is>
      </c>
      <c r="G3635" s="4" t="inlineStr">
        <is>
          <t>https://irisdiagnosis.net/search-authority-index/advanced-contextual-link-placements-to-boost-domain-authority-drive-qualified-visitors-with-safe-link-velocity-3f2eb4.html</t>
        </is>
      </c>
      <c r="H3635" s="4" t="inlineStr">
        <is>
          <t>Advanced Contextual Link Placements to Boost Domain Authority. Drive Qualified Visitors, with Safe Link Velocity.</t>
        </is>
      </c>
      <c r="I3635" s="4" t="inlineStr">
        <is>
          <t>https://kandkmfg.com/</t>
        </is>
      </c>
    </row>
    <row r="3636" ht="22.5" customHeight="1">
      <c r="A3636" s="4" t="inlineStr">
        <is>
          <t>irisdiagnosis.net</t>
        </is>
      </c>
      <c r="B3636" s="4" t="inlineStr">
        <is>
          <t>Spam (Disavow)</t>
        </is>
      </c>
      <c r="C3636" s="20" t="inlineStr">
        <is>
          <t>Semrush</t>
        </is>
      </c>
      <c r="D3636" s="4" t="inlineStr">
        <is>
          <t>Proven White Hat SEO Links for kandkmfg.com to Boost Domain Authority. Outrank Your Competitors, Across Every Niche and Market.</t>
        </is>
      </c>
      <c r="E3636" s="4" t="inlineStr">
        <is>
          <t>Spam: keyword stuffed SEO sales copy</t>
        </is>
      </c>
      <c r="F3636" s="17" t="inlineStr">
        <is>
          <t>Dofollow</t>
        </is>
      </c>
      <c r="G3636" s="4" t="inlineStr">
        <is>
          <t>https://irisdiagnosis.net/search-authority-index/advanced-contextual-link-placements-to-boost-domain-authority-drive-qualified-visitors-with-safe-link-velocity-3f2eb4.html</t>
        </is>
      </c>
      <c r="H3636" s="4" t="inlineStr">
        <is>
          <t>Advanced Contextual Link Placements to Boost Domain Authority. Drive Qualified Visitors, with Safe Link Velocity.</t>
        </is>
      </c>
      <c r="I3636" s="4" t="inlineStr">
        <is>
          <t>https://kandkmfg.com/</t>
        </is>
      </c>
    </row>
    <row r="3637" ht="22.5" customHeight="1">
      <c r="A3637" s="4" t="inlineStr">
        <is>
          <t>irisdiagnosis.net</t>
        </is>
      </c>
      <c r="B3637" s="4" t="inlineStr">
        <is>
          <t>Spam (Disavow)</t>
        </is>
      </c>
      <c r="C3637" s="20" t="inlineStr">
        <is>
          <t>Semrush</t>
        </is>
      </c>
      <c r="D3637" s="4" t="inlineStr">
        <is>
          <t>Reliable SEO Authority Backlinks for gaworktrucks.com Designed to Improve DA, DR and TF. Grow Search Traffic, for Competitive SERP Results.</t>
        </is>
      </c>
      <c r="E3637" s="4" t="inlineStr">
        <is>
          <t>Spam: keyword stuffed SEO sales copy</t>
        </is>
      </c>
      <c r="F3637" s="17" t="inlineStr">
        <is>
          <t>Dofollow</t>
        </is>
      </c>
      <c r="G3637" s="4" t="inlineStr">
        <is>
          <t>https://irisdiagnosis.net/link-velocity-hub/trusted-high-da-backlinks-to-boost-domain-authority-secure-first-page-positions-for-long-term-seo-results-6fd159.html</t>
        </is>
      </c>
      <c r="H3637" s="4" t="inlineStr">
        <is>
          <t>Trusted High DA Backlinks to Boost Domain Authority. Secure First Page Positions, for Long Term SEO Results.</t>
        </is>
      </c>
      <c r="I3637" s="4" t="inlineStr">
        <is>
          <t>https://kandkmfg.com/</t>
        </is>
      </c>
    </row>
    <row r="3638" ht="22.5" customHeight="1">
      <c r="A3638" s="4" t="inlineStr">
        <is>
          <t>ironrainbow.com</t>
        </is>
      </c>
      <c r="B3638" s="4" t="inlineStr">
        <is>
          <t>Keep</t>
        </is>
      </c>
      <c r="C3638" s="20" t="inlineStr">
        <is>
          <t>Semrush</t>
        </is>
      </c>
      <c r="D3638" s="4" t="inlineStr">
        <is>
          <t>Visit website ↗</t>
        </is>
      </c>
      <c r="E3638" s="4" t="inlineStr">
        <is>
          <t>Generic</t>
        </is>
      </c>
      <c r="F3638" s="17" t="inlineStr">
        <is>
          <t>Nofollow</t>
        </is>
      </c>
      <c r="G3638" s="4" t="inlineStr">
        <is>
          <t>https://ironrainbow.com/hu/coater/k-and-k-manufacturing-inc</t>
        </is>
      </c>
      <c r="H3638" s="4" t="inlineStr">
        <is>
          <t>K &amp; K Manufacturing Inc. | Powder Coating in Milner, GA | Iron Rainbow</t>
        </is>
      </c>
      <c r="I3638" s="4" t="inlineStr">
        <is>
          <t>https://kandkmfg.com/</t>
        </is>
      </c>
    </row>
    <row r="3639" ht="22.5" customHeight="1">
      <c r="A3639" s="4" t="inlineStr">
        <is>
          <t>ironrainbow.com</t>
        </is>
      </c>
      <c r="B3639" s="4" t="inlineStr">
        <is>
          <t>Keep</t>
        </is>
      </c>
      <c r="C3639" s="20" t="inlineStr">
        <is>
          <t>Semrush</t>
        </is>
      </c>
      <c r="D3639" s="4" t="inlineStr">
        <is>
          <t>Visit website ↗</t>
        </is>
      </c>
      <c r="E3639" s="4" t="inlineStr">
        <is>
          <t>Generic</t>
        </is>
      </c>
      <c r="F3639" s="17" t="inlineStr">
        <is>
          <t>Nofollow</t>
        </is>
      </c>
      <c r="G3639" s="4" t="inlineStr">
        <is>
          <t>https://ironrainbow.com/de/coater/k-and-k-manufacturing-inc</t>
        </is>
      </c>
      <c r="H3639" s="4" t="inlineStr">
        <is>
          <t>K &amp; K Manufacturing Inc. | Powder Coating in Milner, GA | Iron Rainbow</t>
        </is>
      </c>
      <c r="I3639" s="4" t="inlineStr">
        <is>
          <t>https://kandkmfg.com/</t>
        </is>
      </c>
    </row>
    <row r="3640" ht="22.5" customHeight="1">
      <c r="A3640" s="4" t="inlineStr">
        <is>
          <t>ironrainbow.com</t>
        </is>
      </c>
      <c r="B3640" s="4" t="inlineStr">
        <is>
          <t>Keep</t>
        </is>
      </c>
      <c r="C3640" s="20" t="inlineStr">
        <is>
          <t>Semrush</t>
        </is>
      </c>
      <c r="D3640" s="4" t="inlineStr">
        <is>
          <t>Visit website ↗</t>
        </is>
      </c>
      <c r="E3640" s="4" t="inlineStr">
        <is>
          <t>Generic</t>
        </is>
      </c>
      <c r="F3640" s="17" t="inlineStr">
        <is>
          <t>Nofollow</t>
        </is>
      </c>
      <c r="G3640" s="4" t="inlineStr">
        <is>
          <t>https://ironrainbow.com/coater/k-and-k-manufacturing-inc</t>
        </is>
      </c>
      <c r="H3640" s="4" t="inlineStr">
        <is>
          <t>K &amp; K Manufacturing Inc. | Powder Coating in Milner, GA | Iron Rainbow</t>
        </is>
      </c>
      <c r="I3640" s="4" t="inlineStr">
        <is>
          <t>https://kandkmfg.com/</t>
        </is>
      </c>
    </row>
    <row r="3641" ht="22.5" customHeight="1">
      <c r="A3641" s="4" t="inlineStr">
        <is>
          <t>jameslist.us</t>
        </is>
      </c>
      <c r="B3641" s="4" t="inlineStr">
        <is>
          <t>Held (Pending Partner)</t>
        </is>
      </c>
      <c r="C3641" s="20" t="inlineStr">
        <is>
          <t>Semrush</t>
        </is>
      </c>
      <c r="D3641" s="4" t="inlineStr">
        <is>
          <t>Dovetail Truck Flatbed</t>
        </is>
      </c>
      <c r="E3641" s="4" t="inlineStr">
        <is>
          <t>Exact match commercial</t>
        </is>
      </c>
      <c r="F3641" s="17" t="inlineStr">
        <is>
          <t>Dofollow</t>
        </is>
      </c>
      <c r="G3641" s="4" t="inlineStr">
        <is>
          <t>https://www.jameslist.us/detail/37191/dovetail-truck-flatbed.html</t>
        </is>
      </c>
      <c r="H3641" s="4" t="inlineStr">
        <is>
          <t>Dovetail Truck Flatbed</t>
        </is>
      </c>
      <c r="I3641" s="4" t="inlineStr">
        <is>
          <t>https://kandkmfg.com/product/dovetails/</t>
        </is>
      </c>
    </row>
    <row r="3642" ht="22.5" customHeight="1">
      <c r="A3642" s="4" t="inlineStr">
        <is>
          <t>jameslist.us</t>
        </is>
      </c>
      <c r="B3642" s="4" t="inlineStr">
        <is>
          <t>Held (Pending Partner)</t>
        </is>
      </c>
      <c r="C3642" s="20" t="inlineStr">
        <is>
          <t>Semrush</t>
        </is>
      </c>
      <c r="D3642" s="4" t="inlineStr">
        <is>
          <t>kandkmfg.com</t>
        </is>
      </c>
      <c r="E3642" s="4" t="inlineStr">
        <is>
          <t>Naked URL</t>
        </is>
      </c>
      <c r="F3642" s="17" t="inlineStr">
        <is>
          <t>Dofollow</t>
        </is>
      </c>
      <c r="G3642" s="4" t="inlineStr">
        <is>
          <t>https://www.jameslist.us/detail/37191/dovetail-truck-flatbed.html</t>
        </is>
      </c>
      <c r="H3642" s="4" t="inlineStr">
        <is>
          <t>Dovetail Truck Flatbed</t>
        </is>
      </c>
      <c r="I3642" s="4" t="inlineStr">
        <is>
          <t>https://kandkmfg.com/product/dovetails/</t>
        </is>
      </c>
    </row>
    <row r="3643" ht="22.5" customHeight="1">
      <c r="A3643" s="4" t="inlineStr">
        <is>
          <t>janellennis.blogspot.com</t>
        </is>
      </c>
      <c r="B3643" s="4" t="inlineStr">
        <is>
          <t>Keep</t>
        </is>
      </c>
      <c r="C3643" s="20" t="inlineStr">
        <is>
          <t>Semrush</t>
        </is>
      </c>
      <c r="D3643" s="4" t="inlineStr"/>
      <c r="E3643" s="4" t="inlineStr">
        <is>
          <t>Empty or image</t>
        </is>
      </c>
      <c r="F3643" s="17" t="inlineStr">
        <is>
          <t>Dofollow</t>
        </is>
      </c>
      <c r="G3643" s="4" t="inlineStr">
        <is>
          <t>https://janellennis.blogspot.com/2022/11/junk-removal-truck-body.html</t>
        </is>
      </c>
      <c r="H3643" s="4" t="inlineStr">
        <is>
          <t>junk removal truck body - Janell Ennis</t>
        </is>
      </c>
      <c r="I3643" s="4" t="inlineStr">
        <is>
          <t>https://kandkmfg.com/wp-content/uploads/2021/01/industry-served-junk-removal.jpg</t>
        </is>
      </c>
    </row>
    <row r="3644" ht="22.5" customHeight="1">
      <c r="A3644" s="4" t="inlineStr">
        <is>
          <t>jobsapp.info</t>
        </is>
      </c>
      <c r="B3644" s="4" t="inlineStr">
        <is>
          <t>Spam (Disavow)</t>
        </is>
      </c>
      <c r="C3644" s="20" t="inlineStr">
        <is>
          <t>Semrush</t>
        </is>
      </c>
      <c r="D3644" s="4" t="inlineStr">
        <is>
          <t>gaworktrucks.com</t>
        </is>
      </c>
      <c r="E3644" s="4" t="inlineStr">
        <is>
          <t>Naked URL</t>
        </is>
      </c>
      <c r="F3644" s="17" t="inlineStr">
        <is>
          <t>Dofollow</t>
        </is>
      </c>
      <c r="G3644" s="4" t="inlineStr">
        <is>
          <t>https://jobsapp.info/778967c5851f460642fd8847c671551a-l/</t>
        </is>
      </c>
      <c r="H3644" s="4" t="inlineStr">
        <is>
          <t>Where to buy 🚀 aged domains and backlinks 🔥 from JobsApp | 7789-6758</t>
        </is>
      </c>
      <c r="I3644" s="4" t="inlineStr">
        <is>
          <t>http://kandkmfg.com/</t>
        </is>
      </c>
    </row>
    <row r="3645" ht="22.5" customHeight="1">
      <c r="A3645" s="4" t="inlineStr">
        <is>
          <t>jobsapp.info</t>
        </is>
      </c>
      <c r="B3645" s="4" t="inlineStr">
        <is>
          <t>Spam (Disavow)</t>
        </is>
      </c>
      <c r="C3645" s="20" t="inlineStr">
        <is>
          <t>Semrush</t>
        </is>
      </c>
      <c r="D3645" s="4" t="inlineStr">
        <is>
          <t>gaworktrucks.com</t>
        </is>
      </c>
      <c r="E3645" s="4" t="inlineStr">
        <is>
          <t>Naked URL</t>
        </is>
      </c>
      <c r="F3645" s="17" t="inlineStr">
        <is>
          <t>Dofollow</t>
        </is>
      </c>
      <c r="G3645" s="4" t="inlineStr">
        <is>
          <t>https://jobsapp.info/778967c5851f460642fd8847c671551a-l/</t>
        </is>
      </c>
      <c r="H3645" s="4" t="inlineStr">
        <is>
          <t>Where to buy 🚀 aged domains and backlinks 🔥 from JobsApp | 7789-6758</t>
        </is>
      </c>
      <c r="I3645" s="4" t="inlineStr">
        <is>
          <t>https://kandkmfg.com/</t>
        </is>
      </c>
    </row>
    <row r="3646" ht="22.5" customHeight="1">
      <c r="A3646" s="4" t="inlineStr">
        <is>
          <t>jobsapp.info</t>
        </is>
      </c>
      <c r="B3646" s="4" t="inlineStr">
        <is>
          <t>Spam (Disavow)</t>
        </is>
      </c>
      <c r="C3646" s="20" t="inlineStr">
        <is>
          <t>Semrush</t>
        </is>
      </c>
      <c r="D3646" s="4" t="inlineStr">
        <is>
          <t>kandkmanufacturing.com</t>
        </is>
      </c>
      <c r="E3646" s="4" t="inlineStr">
        <is>
          <t>Naked URL</t>
        </is>
      </c>
      <c r="F3646" s="17" t="inlineStr">
        <is>
          <t>Dofollow</t>
        </is>
      </c>
      <c r="G3646" s="4" t="inlineStr">
        <is>
          <t>https://jobsapp.info/e4f9386fa589f100e1282869c2520b28-l/</t>
        </is>
      </c>
      <c r="H3646" s="4" t="inlineStr">
        <is>
          <t>Where to buy 🚀 aged domains and backlinks 🔥 from JobsApp | 4938-6589</t>
        </is>
      </c>
      <c r="I3646" s="4" t="inlineStr">
        <is>
          <t>https://kandkmfg.com/</t>
        </is>
      </c>
    </row>
    <row r="3647" ht="22.5" customHeight="1">
      <c r="A3647" s="4" t="inlineStr">
        <is>
          <t>jobsapp.info</t>
        </is>
      </c>
      <c r="B3647" s="4" t="inlineStr">
        <is>
          <t>Spam (Disavow)</t>
        </is>
      </c>
      <c r="C3647" s="20" t="inlineStr">
        <is>
          <t>Semrush</t>
        </is>
      </c>
      <c r="D3647" s="4" t="inlineStr">
        <is>
          <t>kandkmfg.com</t>
        </is>
      </c>
      <c r="E3647" s="4" t="inlineStr">
        <is>
          <t>Naked URL</t>
        </is>
      </c>
      <c r="F3647" s="17" t="inlineStr">
        <is>
          <t>Dofollow</t>
        </is>
      </c>
      <c r="G3647" s="4" t="inlineStr">
        <is>
          <t>https://jobsapp.info/e4f9386fa589f100e1282869c2520b28-l/</t>
        </is>
      </c>
      <c r="H3647" s="4" t="inlineStr">
        <is>
          <t>Where to buy 🚀 aged domains and backlinks 🔥 from JobsApp | 4938-6589</t>
        </is>
      </c>
      <c r="I3647" s="4" t="inlineStr">
        <is>
          <t>https://kandkmfg.com/</t>
        </is>
      </c>
    </row>
    <row r="3648" ht="22.5" customHeight="1">
      <c r="A3648" s="4" t="inlineStr">
        <is>
          <t>joeant.biz</t>
        </is>
      </c>
      <c r="B3648" s="4" t="inlineStr">
        <is>
          <t>Held (Pending Partner)</t>
        </is>
      </c>
      <c r="C3648" s="20" t="inlineStr">
        <is>
          <t>Semrush</t>
        </is>
      </c>
      <c r="D3648" s="4" t="inlineStr">
        <is>
          <t>Chipper Truck Bodies</t>
        </is>
      </c>
      <c r="E3648" s="4" t="inlineStr">
        <is>
          <t>Exact match commercial</t>
        </is>
      </c>
      <c r="F3648" s="17" t="inlineStr">
        <is>
          <t>Dofollow</t>
        </is>
      </c>
      <c r="G3648" s="4" t="inlineStr">
        <is>
          <t>https://www.joeant.biz/detail/265843/chipper-truck-bodies.html</t>
        </is>
      </c>
      <c r="H3648" s="4" t="inlineStr">
        <is>
          <t>Chipper Truck Bodies</t>
        </is>
      </c>
      <c r="I3648" s="4" t="inlineStr">
        <is>
          <t>https://kandkmfg.com/product/chipper-bodies/</t>
        </is>
      </c>
    </row>
    <row r="3649" ht="22.5" customHeight="1">
      <c r="A3649" s="4" t="inlineStr">
        <is>
          <t>joeant.biz</t>
        </is>
      </c>
      <c r="B3649" s="4" t="inlineStr">
        <is>
          <t>Held (Pending Partner)</t>
        </is>
      </c>
      <c r="C3649" s="20" t="inlineStr">
        <is>
          <t>Semrush</t>
        </is>
      </c>
      <c r="D3649" s="4" t="inlineStr">
        <is>
          <t>Visit Website</t>
        </is>
      </c>
      <c r="E3649" s="4" t="inlineStr">
        <is>
          <t>Generic</t>
        </is>
      </c>
      <c r="F3649" s="17" t="inlineStr">
        <is>
          <t>Dofollow</t>
        </is>
      </c>
      <c r="G3649" s="4" t="inlineStr">
        <is>
          <t>https://www.joeant.biz/detail/265843/chipper-truck-bodies.html</t>
        </is>
      </c>
      <c r="H3649" s="4" t="inlineStr">
        <is>
          <t>Chipper Truck Bodies</t>
        </is>
      </c>
      <c r="I3649" s="4" t="inlineStr">
        <is>
          <t>https://kandkmfg.com/product/chipper-bodies/</t>
        </is>
      </c>
    </row>
    <row r="3650" ht="22.5" customHeight="1">
      <c r="A3650" s="4" t="inlineStr">
        <is>
          <t>juaralaundry.com</t>
        </is>
      </c>
      <c r="B3650" s="4" t="inlineStr">
        <is>
          <t>Spam (Disavow)</t>
        </is>
      </c>
      <c r="C3650" s="20" t="inlineStr">
        <is>
          <t>Semrush</t>
        </is>
      </c>
      <c r="D3650" s="4" t="inlineStr">
        <is>
          <t>High Quality Dofollow Backlinks DA 50 PA 40 Premium PBN Network Service gaworktrucks.com Rank First Page Google Fast SEO Link Building Buy Backlinks Online Cheap</t>
        </is>
      </c>
      <c r="E3650" s="4" t="inlineStr">
        <is>
          <t>Spam: keyword stuffed SEO sales copy</t>
        </is>
      </c>
      <c r="F3650" s="17" t="inlineStr">
        <is>
          <t>Dofollow</t>
        </is>
      </c>
      <c r="G3650" s="4" t="inlineStr">
        <is>
          <t>https://juaralaundry.com/serp-growth-network/reliable-guest-post-service-to-raise-domain-rating-strengthen-website-reputation-across-every-niche-and-market-ce3a42.html</t>
        </is>
      </c>
      <c r="H3650" s="4" t="inlineStr">
        <is>
          <t>Reliable Guest Post Service to Raise Domain Rating. Strengthen Website Reputation, Across Every Niche and Market.</t>
        </is>
      </c>
      <c r="I3650" s="4" t="inlineStr">
        <is>
          <t>https://kandkmfg.com/</t>
        </is>
      </c>
    </row>
    <row r="3651" ht="22.5" customHeight="1">
      <c r="A3651" s="4" t="inlineStr">
        <is>
          <t>juaralaundry.com</t>
        </is>
      </c>
      <c r="B3651" s="4" t="inlineStr">
        <is>
          <t>Spam (Disavow)</t>
        </is>
      </c>
      <c r="C3651" s="20" t="inlineStr">
        <is>
          <t>Semrush</t>
        </is>
      </c>
      <c r="D3651" s="4" t="inlineStr">
        <is>
          <t>High Quality Dofollow Backlinks DA 50 PA 40 Premium PBN Network Service kandkmanufacturing.com Rank First Page Google Fast SEO Link Building Buy Backlinks Online Cheap</t>
        </is>
      </c>
      <c r="E3651" s="4" t="inlineStr">
        <is>
          <t>Spam: keyword stuffed SEO sales copy</t>
        </is>
      </c>
      <c r="F3651" s="17" t="inlineStr">
        <is>
          <t>Dofollow</t>
        </is>
      </c>
      <c r="G3651" s="4" t="inlineStr">
        <is>
          <t>https://juaralaundry.com/niche-relevance-hub/high-quality-dofollow-link-building-to-increase-trust-flow-secure-first-page-positions-and-grow-your-business-online-dc7b63.html</t>
        </is>
      </c>
      <c r="H3651" s="4" t="inlineStr">
        <is>
          <t>High Quality Dofollow Link Building to Increase Trust Flow. Secure First Page Positions, and Grow Your Business Online.</t>
        </is>
      </c>
      <c r="I3651" s="4" t="inlineStr">
        <is>
          <t>https://kandkmfg.com/</t>
        </is>
      </c>
    </row>
    <row r="3652" ht="22.5" customHeight="1">
      <c r="A3652" s="4" t="inlineStr">
        <is>
          <t>juaralaundry.com</t>
        </is>
      </c>
      <c r="B3652" s="4" t="inlineStr">
        <is>
          <t>Spam (Disavow)</t>
        </is>
      </c>
      <c r="C3652" s="20" t="inlineStr">
        <is>
          <t>Semrush</t>
        </is>
      </c>
      <c r="D3652" s="4" t="inlineStr">
        <is>
          <t>High Quality Dofollow Backlinks DA 50 PA 40 Premium PBN Network Service kandkmfg.com Rank First Page Google Fast SEO Link Building Buy Backlinks Online Cheap</t>
        </is>
      </c>
      <c r="E3652" s="4" t="inlineStr">
        <is>
          <t>Spam: keyword stuffed SEO sales copy</t>
        </is>
      </c>
      <c r="F3652" s="17" t="inlineStr">
        <is>
          <t>Dofollow</t>
        </is>
      </c>
      <c r="G3652" s="4" t="inlineStr">
        <is>
          <t>https://juaralaundry.com/niche-relevance-hub/high-quality-dofollow-link-building-to-increase-trust-flow-secure-first-page-positions-and-grow-your-business-online-dc7b63.html</t>
        </is>
      </c>
      <c r="H3652" s="4" t="inlineStr">
        <is>
          <t>High Quality Dofollow Link Building to Increase Trust Flow. Secure First Page Positions, and Grow Your Business Online.</t>
        </is>
      </c>
      <c r="I3652" s="4" t="inlineStr">
        <is>
          <t>https://kandkmfg.com/</t>
        </is>
      </c>
    </row>
    <row r="3653" ht="22.5" customHeight="1">
      <c r="A3653" s="4" t="inlineStr">
        <is>
          <t>junip.shop</t>
        </is>
      </c>
      <c r="B3653" s="4" t="inlineStr">
        <is>
          <t>Spam (Disavow)</t>
        </is>
      </c>
      <c r="C3653" s="20" t="inlineStr">
        <is>
          <t>Semrush</t>
        </is>
      </c>
      <c r="D3653" s="4" t="inlineStr">
        <is>
          <t>High Quality Tiered Link Building for kandkmanufacturing.com for Higher DA and DR Scores. Outrank Your Competitors, for Competitive SERP Results.</t>
        </is>
      </c>
      <c r="E3653" s="4" t="inlineStr">
        <is>
          <t>Spam: keyword stuffed SEO sales copy</t>
        </is>
      </c>
      <c r="F3653" s="17" t="inlineStr">
        <is>
          <t>Dofollow</t>
        </is>
      </c>
      <c r="G3653" s="4" t="inlineStr">
        <is>
          <t>https://junip.shop/serp-growth-network/advanced-tiered-link-building-to-boost-domain-authority-build-lasting-authority-with-full-placement-reporting-f75d6d.html</t>
        </is>
      </c>
      <c r="H3653" s="4" t="inlineStr">
        <is>
          <t>Advanced Tiered Link Building to Boost Domain Authority. Build Lasting Authority, with Full Placement Reporting.</t>
        </is>
      </c>
      <c r="I3653" s="4" t="inlineStr">
        <is>
          <t>https://kandkmfg.com/</t>
        </is>
      </c>
    </row>
    <row r="3654" ht="22.5" customHeight="1">
      <c r="A3654" s="4" t="inlineStr">
        <is>
          <t>junip.shop</t>
        </is>
      </c>
      <c r="B3654" s="4" t="inlineStr">
        <is>
          <t>Spam (Disavow)</t>
        </is>
      </c>
      <c r="C3654" s="20" t="inlineStr">
        <is>
          <t>Semrush</t>
        </is>
      </c>
      <c r="D3654" s="4" t="inlineStr">
        <is>
          <t>Proven White Hat SEO Links for kandkmfg.com to Boost Domain Authority. Outrank Your Competitors, Across Every Niche and Market.</t>
        </is>
      </c>
      <c r="E3654" s="4" t="inlineStr">
        <is>
          <t>Spam: keyword stuffed SEO sales copy</t>
        </is>
      </c>
      <c r="F3654" s="17" t="inlineStr">
        <is>
          <t>Dofollow</t>
        </is>
      </c>
      <c r="G3654" s="4" t="inlineStr">
        <is>
          <t>https://junip.shop/serp-growth-network/advanced-tiered-link-building-to-boost-domain-authority-build-lasting-authority-with-full-placement-reporting-f75d6d.html</t>
        </is>
      </c>
      <c r="H3654" s="4" t="inlineStr">
        <is>
          <t>Advanced Tiered Link Building to Boost Domain Authority. Build Lasting Authority, with Full Placement Reporting.</t>
        </is>
      </c>
      <c r="I3654" s="4" t="inlineStr">
        <is>
          <t>https://kandkmfg.com/</t>
        </is>
      </c>
    </row>
    <row r="3655" ht="22.5" customHeight="1">
      <c r="A3655" s="4" t="inlineStr">
        <is>
          <t>junip.shop</t>
        </is>
      </c>
      <c r="B3655" s="4" t="inlineStr">
        <is>
          <t>Spam (Disavow)</t>
        </is>
      </c>
      <c r="C3655" s="20" t="inlineStr">
        <is>
          <t>Semrush</t>
        </is>
      </c>
      <c r="D3655" s="4" t="inlineStr">
        <is>
          <t>Reliable SEO Authority Backlinks for gaworktrucks.com Designed to Improve DA, DR and TF. Grow Search Traffic, for Competitive SERP Results.</t>
        </is>
      </c>
      <c r="E3655" s="4" t="inlineStr">
        <is>
          <t>Spam: keyword stuffed SEO sales copy</t>
        </is>
      </c>
      <c r="F3655" s="17" t="inlineStr">
        <is>
          <t>Dofollow</t>
        </is>
      </c>
      <c r="G3655" s="4" t="inlineStr">
        <is>
          <t>https://junip.shop/seo-metrics-hub/reliable-dofollow-link-building-to-increase-trust-flow-outrank-your-competitors-for-competitive-serp-results-0edb7f.html</t>
        </is>
      </c>
      <c r="H3655" s="4" t="inlineStr">
        <is>
          <t>Reliable Dofollow Link Building to Increase Trust Flow. Outrank Your Competitors, for Competitive SERP Results.</t>
        </is>
      </c>
      <c r="I3655" s="4" t="inlineStr">
        <is>
          <t>https://kandkmfg.com/</t>
        </is>
      </c>
    </row>
    <row r="3656" ht="22.5" customHeight="1">
      <c r="A3656" s="4" t="inlineStr">
        <is>
          <t>juvex.shop</t>
        </is>
      </c>
      <c r="B3656" s="4" t="inlineStr">
        <is>
          <t>Spam (Disavow)</t>
        </is>
      </c>
      <c r="C3656" s="20" t="inlineStr">
        <is>
          <t>Semrush</t>
        </is>
      </c>
      <c r="D3656" s="4" t="inlineStr">
        <is>
          <t>High Quality Tiered Link Building for kandkmanufacturing.com for Higher DA and DR Scores. Outrank Your Competitors, for Competitive SERP Results.</t>
        </is>
      </c>
      <c r="E3656" s="4" t="inlineStr">
        <is>
          <t>Spam: keyword stuffed SEO sales copy</t>
        </is>
      </c>
      <c r="F3656" s="17" t="inlineStr">
        <is>
          <t>Dofollow</t>
        </is>
      </c>
      <c r="G3656" s="4" t="inlineStr">
        <is>
          <t>https://juvex.shop/organic-growth-links/reliable-high-da-backlinks-to-increase-trust-flow-outrank-your-competitors-for-competitive-serp-results-8b2d7d.html</t>
        </is>
      </c>
      <c r="H3656" s="4" t="inlineStr">
        <is>
          <t>Reliable High DA Backlinks to Increase Trust Flow. Outrank Your Competitors, for Competitive SERP Results.</t>
        </is>
      </c>
      <c r="I3656" s="4" t="inlineStr">
        <is>
          <t>https://kandkmfg.com/</t>
        </is>
      </c>
    </row>
    <row r="3657" ht="22.5" customHeight="1">
      <c r="A3657" s="4" t="inlineStr">
        <is>
          <t>juvex.shop</t>
        </is>
      </c>
      <c r="B3657" s="4" t="inlineStr">
        <is>
          <t>Spam (Disavow)</t>
        </is>
      </c>
      <c r="C3657" s="20" t="inlineStr">
        <is>
          <t>Semrush</t>
        </is>
      </c>
      <c r="D3657" s="4" t="inlineStr">
        <is>
          <t>Proven White Hat SEO Links for kandkmfg.com to Boost Domain Authority. Outrank Your Competitors, Across Every Niche and Market.</t>
        </is>
      </c>
      <c r="E3657" s="4" t="inlineStr">
        <is>
          <t>Spam: keyword stuffed SEO sales copy</t>
        </is>
      </c>
      <c r="F3657" s="17" t="inlineStr">
        <is>
          <t>Dofollow</t>
        </is>
      </c>
      <c r="G3657" s="4" t="inlineStr">
        <is>
          <t>https://juvex.shop/organic-growth-links/reliable-high-da-backlinks-to-increase-trust-flow-outrank-your-competitors-for-competitive-serp-results-8b2d7d.html</t>
        </is>
      </c>
      <c r="H3657" s="4" t="inlineStr">
        <is>
          <t>Reliable High DA Backlinks to Increase Trust Flow. Outrank Your Competitors, for Competitive SERP Results.</t>
        </is>
      </c>
      <c r="I3657" s="4" t="inlineStr">
        <is>
          <t>https://kandkmfg.com/</t>
        </is>
      </c>
    </row>
    <row r="3658" ht="22.5" customHeight="1">
      <c r="A3658" s="4" t="inlineStr">
        <is>
          <t>juvex.shop</t>
        </is>
      </c>
      <c r="B3658" s="4" t="inlineStr">
        <is>
          <t>Spam (Disavow)</t>
        </is>
      </c>
      <c r="C3658" s="20" t="inlineStr">
        <is>
          <t>Semrush</t>
        </is>
      </c>
      <c r="D3658" s="4" t="inlineStr">
        <is>
          <t>Reliable SEO Authority Backlinks for gaworktrucks.com Designed to Improve DA, DR and TF. Grow Search Traffic, for Competitive SERP Results.</t>
        </is>
      </c>
      <c r="E3658" s="4" t="inlineStr">
        <is>
          <t>Spam: keyword stuffed SEO sales copy</t>
        </is>
      </c>
      <c r="F3658" s="17" t="inlineStr">
        <is>
          <t>Dofollow</t>
        </is>
      </c>
      <c r="G3658" s="4" t="inlineStr">
        <is>
          <t>https://juvex.shop/referring-domains/premium-seo-authority-backlinks-for-higher-da-and-dr-scores-build-lasting-authority-for-competitive-serp-results-1799e8.html</t>
        </is>
      </c>
      <c r="H3658" s="4" t="inlineStr">
        <is>
          <t>Premium SEO Authority Backlinks for Higher DA and DR Scores. Build Lasting Authority, for Competitive SERP Results.</t>
        </is>
      </c>
      <c r="I3658" s="4" t="inlineStr">
        <is>
          <t>https://kandkmfg.com/</t>
        </is>
      </c>
    </row>
    <row r="3659" ht="22.5" customHeight="1">
      <c r="A3659" s="4" t="inlineStr">
        <is>
          <t>k-k-manufacturing-inc.hub.biz</t>
        </is>
      </c>
      <c r="B3659" s="4" t="inlineStr">
        <is>
          <t>Keep</t>
        </is>
      </c>
      <c r="C3659" s="20" t="inlineStr">
        <is>
          <t>Semrush</t>
        </is>
      </c>
      <c r="D3659" s="4" t="inlineStr">
        <is>
          <t>kandkmanufacturing.com</t>
        </is>
      </c>
      <c r="E3659" s="4" t="inlineStr">
        <is>
          <t>Naked URL</t>
        </is>
      </c>
      <c r="F3659" s="17" t="inlineStr">
        <is>
          <t>Nofollow</t>
        </is>
      </c>
      <c r="G3659" s="4" t="inlineStr">
        <is>
          <t>https://k-k-manufacturing-inc.hub.biz/</t>
        </is>
      </c>
      <c r="H3659" s="4" t="inlineStr">
        <is>
          <t>K&amp;K Mfg, Welding, 1304 Us 41 Byp S</t>
        </is>
      </c>
      <c r="I3659" s="4" t="inlineStr">
        <is>
          <t>https://kandkmfg.com/</t>
        </is>
      </c>
    </row>
    <row r="3660" ht="22.5" customHeight="1">
      <c r="A3660" s="4" t="inlineStr">
        <is>
          <t>kandkmanufacturing.com</t>
        </is>
      </c>
      <c r="B3660" s="4" t="inlineStr">
        <is>
          <t>Own Site</t>
        </is>
      </c>
      <c r="C3660" s="20" t="inlineStr">
        <is>
          <t>Semrush</t>
        </is>
      </c>
      <c r="D3660" s="4" t="inlineStr"/>
      <c r="E3660" s="4" t="inlineStr">
        <is>
          <t>Empty or image</t>
        </is>
      </c>
      <c r="F3660" s="17" t="inlineStr">
        <is>
          <t>Dofollow</t>
        </is>
      </c>
      <c r="G3660" s="4" t="inlineStr">
        <is>
          <t>https://www.kandkmanufacturing.com/</t>
        </is>
      </c>
      <c r="H3660" s="4" t="inlineStr"/>
      <c r="I3660" s="4" t="inlineStr">
        <is>
          <t>https://kandkmfg.com/</t>
        </is>
      </c>
    </row>
    <row r="3661" ht="22.5" customHeight="1">
      <c r="A3661" s="4" t="inlineStr">
        <is>
          <t>kandkmanufacturing.com</t>
        </is>
      </c>
      <c r="B3661" s="4" t="inlineStr">
        <is>
          <t>Own Site</t>
        </is>
      </c>
      <c r="C3661" s="20" t="inlineStr">
        <is>
          <t>Semrush</t>
        </is>
      </c>
      <c r="D3661" s="4" t="inlineStr"/>
      <c r="E3661" s="4" t="inlineStr">
        <is>
          <t>Empty or image</t>
        </is>
      </c>
      <c r="F3661" s="17" t="inlineStr">
        <is>
          <t>Dofollow</t>
        </is>
      </c>
      <c r="G3661" s="4" t="inlineStr">
        <is>
          <t>http://kandkmanufacturing.com/</t>
        </is>
      </c>
      <c r="H3661" s="4" t="inlineStr"/>
      <c r="I3661" s="4" t="inlineStr">
        <is>
          <t>https://kandkmfg.com/</t>
        </is>
      </c>
    </row>
    <row r="3662" ht="22.5" customHeight="1">
      <c r="A3662" s="4" t="inlineStr">
        <is>
          <t>kandkmanufacturing.com</t>
        </is>
      </c>
      <c r="B3662" s="4" t="inlineStr">
        <is>
          <t>Own Site</t>
        </is>
      </c>
      <c r="C3662" s="20" t="inlineStr">
        <is>
          <t>Semrush</t>
        </is>
      </c>
      <c r="D3662" s="4" t="inlineStr"/>
      <c r="E3662" s="4" t="inlineStr">
        <is>
          <t>Empty or image</t>
        </is>
      </c>
      <c r="F3662" s="17" t="inlineStr">
        <is>
          <t>Dofollow</t>
        </is>
      </c>
      <c r="G3662" s="4" t="inlineStr">
        <is>
          <t>http://www.kandkmanufacturing.com/</t>
        </is>
      </c>
      <c r="H3662" s="4" t="inlineStr"/>
      <c r="I3662" s="4" t="inlineStr">
        <is>
          <t>https://kandkmfg.com/</t>
        </is>
      </c>
    </row>
    <row r="3663" ht="22.5" customHeight="1">
      <c r="A3663" s="4" t="inlineStr">
        <is>
          <t>kandkmanufacturing.com</t>
        </is>
      </c>
      <c r="B3663" s="4" t="inlineStr">
        <is>
          <t>Own Site</t>
        </is>
      </c>
      <c r="C3663" s="20" t="inlineStr">
        <is>
          <t>Semrush</t>
        </is>
      </c>
      <c r="D3663" s="4" t="inlineStr"/>
      <c r="E3663" s="4" t="inlineStr">
        <is>
          <t>Empty or image</t>
        </is>
      </c>
      <c r="F3663" s="17" t="inlineStr">
        <is>
          <t>Dofollow</t>
        </is>
      </c>
      <c r="G3663" s="4" t="inlineStr">
        <is>
          <t>https://kandkmanufacturing.com/</t>
        </is>
      </c>
      <c r="H3663" s="4" t="inlineStr"/>
      <c r="I3663" s="4" t="inlineStr">
        <is>
          <t>https://kandkmfg.com/</t>
        </is>
      </c>
    </row>
    <row r="3664" ht="22.5" customHeight="1">
      <c r="A3664" s="4" t="inlineStr">
        <is>
          <t>kawaiishop.shop</t>
        </is>
      </c>
      <c r="B3664" s="4" t="inlineStr">
        <is>
          <t>Spam (Nofollow, No Action)</t>
        </is>
      </c>
      <c r="C3664" s="20" t="inlineStr">
        <is>
          <t>Ahrefs</t>
        </is>
      </c>
      <c r="D3664"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3664" s="4" t="inlineStr">
        <is>
          <t>Spam: keyword stuffed SEO sales copy</t>
        </is>
      </c>
      <c r="F3664" s="17" t="inlineStr">
        <is>
          <t>Nofollow</t>
        </is>
      </c>
      <c r="G3664" s="4" t="inlineStr">
        <is>
          <t>https://kawaiishop.shop/there-was-a-time-when-i-struggled-to-get-my-blog-noticed-without-spending-big-on-seo-services-after-finding-seoexpress-and-trying-their-affordable-backlink-plans-my-monthly-visitors-grew-from-200-to</t>
        </is>
      </c>
      <c r="H3664"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Kawaii Shop</t>
        </is>
      </c>
      <c r="I3664" s="4" t="inlineStr">
        <is>
          <t>https://kandkmfg.com/</t>
        </is>
      </c>
    </row>
    <row r="3665" ht="22.5" customHeight="1">
      <c r="A3665" s="4" t="inlineStr">
        <is>
          <t>keyword-rank-backlink-pro-and-keyword-rank-depot.store</t>
        </is>
      </c>
      <c r="B3665" s="4" t="inlineStr">
        <is>
          <t>Spam (Nofollow, No Action)</t>
        </is>
      </c>
      <c r="C3665" s="20" t="inlineStr">
        <is>
          <t>Ahrefs</t>
        </is>
      </c>
      <c r="D3665"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3665" s="4" t="inlineStr">
        <is>
          <t>Spam: keyword stuffed SEO sales copy</t>
        </is>
      </c>
      <c r="F3665" s="17" t="inlineStr">
        <is>
          <t>Nofollow</t>
        </is>
      </c>
      <c r="G3665" s="4" t="inlineStr">
        <is>
          <t>https://keyword-rank-backlink-pro-and-keyword-rank-depot.store/there-was-a-time-when-i-struggled-to-get-my-blog-noticed-without-spending-big-on-seo-services-after-finding-seoexpress-and-trying-their-affordable-backlink-plans-my-monthly-visitors-grew-from-200-to</t>
        </is>
      </c>
      <c r="H3665"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 Express</t>
        </is>
      </c>
      <c r="I3665" s="4" t="inlineStr">
        <is>
          <t>https://kandkmfg.com/</t>
        </is>
      </c>
    </row>
    <row r="3666" ht="22.5" customHeight="1">
      <c r="A3666" s="4" t="inlineStr">
        <is>
          <t>kkinsider.com</t>
        </is>
      </c>
      <c r="B3666" s="4" t="inlineStr">
        <is>
          <t>Spam (Disavow)</t>
        </is>
      </c>
      <c r="C3666" s="20" t="inlineStr">
        <is>
          <t>Semrush</t>
        </is>
      </c>
      <c r="D3666" s="4" t="inlineStr">
        <is>
          <t>High Quality Dofollow Backlinks DA 50 PA 40 Premium PBN Network Service gaworktrucks.com Rank First Page Google Fast SEO Link Building Buy Backlinks Online Cheap</t>
        </is>
      </c>
      <c r="E3666" s="4" t="inlineStr">
        <is>
          <t>Spam: keyword stuffed SEO sales copy</t>
        </is>
      </c>
      <c r="F3666" s="17" t="inlineStr">
        <is>
          <t>Dofollow</t>
        </is>
      </c>
      <c r="G3666" s="4" t="inlineStr">
        <is>
          <t>https://kkinsider.com/all/1162/1.html</t>
        </is>
      </c>
      <c r="H3666" s="4" t="inlineStr">
        <is>
          <t>🏆🏆Boost your Google rankings with Premium PBN &amp; Link Building🏆🏆</t>
        </is>
      </c>
      <c r="I3666" s="4" t="inlineStr">
        <is>
          <t>https://kandkmfg.com/</t>
        </is>
      </c>
    </row>
    <row r="3667" ht="22.5" customHeight="1">
      <c r="A3667" s="4" t="inlineStr">
        <is>
          <t>kkinsider.com</t>
        </is>
      </c>
      <c r="B3667" s="4" t="inlineStr">
        <is>
          <t>Spam (Disavow)</t>
        </is>
      </c>
      <c r="C3667" s="20" t="inlineStr">
        <is>
          <t>Semrush</t>
        </is>
      </c>
      <c r="D3667" s="4" t="inlineStr">
        <is>
          <t>High Quality Dofollow Backlinks DA 50 PA 40 Premium PBN Network Service kandkmanufacturing.com Rank First Page Google Fast SEO Link Building Buy Backlinks Online Cheap</t>
        </is>
      </c>
      <c r="E3667" s="4" t="inlineStr">
        <is>
          <t>Spam: keyword stuffed SEO sales copy</t>
        </is>
      </c>
      <c r="F3667" s="17" t="inlineStr">
        <is>
          <t>Dofollow</t>
        </is>
      </c>
      <c r="G3667" s="4" t="inlineStr">
        <is>
          <t>https://kkinsider.com/all/1580/12.html</t>
        </is>
      </c>
      <c r="H3667" s="4" t="inlineStr">
        <is>
          <t>🏆🏆Boost your Google rankings with Premium PBN &amp; Link Building🏆🏆</t>
        </is>
      </c>
      <c r="I3667" s="4" t="inlineStr">
        <is>
          <t>https://kandkmfg.com/</t>
        </is>
      </c>
    </row>
    <row r="3668" ht="22.5" customHeight="1">
      <c r="A3668" s="4" t="inlineStr">
        <is>
          <t>kkinsider.com</t>
        </is>
      </c>
      <c r="B3668" s="4" t="inlineStr">
        <is>
          <t>Spam (Disavow)</t>
        </is>
      </c>
      <c r="C3668" s="20" t="inlineStr">
        <is>
          <t>Semrush</t>
        </is>
      </c>
      <c r="D3668" s="4" t="inlineStr">
        <is>
          <t>High Quality Dofollow Backlinks DA 50 PA 40 Premium PBN Network Service kandkmfg.com Rank First Page Google Fast SEO Link Building Buy Backlinks Online Cheap</t>
        </is>
      </c>
      <c r="E3668" s="4" t="inlineStr">
        <is>
          <t>Spam: keyword stuffed SEO sales copy</t>
        </is>
      </c>
      <c r="F3668" s="17" t="inlineStr">
        <is>
          <t>Dofollow</t>
        </is>
      </c>
      <c r="G3668" s="4" t="inlineStr">
        <is>
          <t>https://kkinsider.com/all/1580/12.html</t>
        </is>
      </c>
      <c r="H3668" s="4" t="inlineStr">
        <is>
          <t>🏆🏆Boost your Google rankings with Premium PBN &amp; Link Building🏆🏆</t>
        </is>
      </c>
      <c r="I3668" s="4" t="inlineStr">
        <is>
          <t>https://kandkmfg.com/</t>
        </is>
      </c>
    </row>
    <row r="3669" ht="22.5" customHeight="1">
      <c r="A3669" s="4" t="inlineStr">
        <is>
          <t>knows.monster</t>
        </is>
      </c>
      <c r="B3669" s="4" t="inlineStr">
        <is>
          <t>Spam (Nofollow, No Action)</t>
        </is>
      </c>
      <c r="C3669" s="20" t="inlineStr">
        <is>
          <t>Semrush</t>
        </is>
      </c>
      <c r="D3669" s="4" t="inlineStr">
        <is>
          <t>gaworktrucks.com</t>
        </is>
      </c>
      <c r="E3669" s="4" t="inlineStr">
        <is>
          <t>Naked URL</t>
        </is>
      </c>
      <c r="F3669" s="17" t="inlineStr">
        <is>
          <t>Nofollow</t>
        </is>
      </c>
      <c r="G3669" s="4" t="inlineStr">
        <is>
          <t>http://knows.monster/domain/domain/part/94206</t>
        </is>
      </c>
      <c r="H3669" s="4" t="inlineStr">
        <is>
          <t>seo domain research</t>
        </is>
      </c>
      <c r="I3669" s="4" t="inlineStr">
        <is>
          <t>http://kandkmfg.com/</t>
        </is>
      </c>
    </row>
    <row r="3670" ht="22.5" customHeight="1">
      <c r="A3670" s="4" t="inlineStr">
        <is>
          <t>knows.monster</t>
        </is>
      </c>
      <c r="B3670" s="4" t="inlineStr">
        <is>
          <t>Spam (Nofollow, No Action)</t>
        </is>
      </c>
      <c r="C3670" s="20" t="inlineStr">
        <is>
          <t>Semrush</t>
        </is>
      </c>
      <c r="D3670" s="4" t="inlineStr">
        <is>
          <t>gaworktrucks.com</t>
        </is>
      </c>
      <c r="E3670" s="4" t="inlineStr">
        <is>
          <t>Naked URL</t>
        </is>
      </c>
      <c r="F3670" s="17" t="inlineStr">
        <is>
          <t>Nofollow</t>
        </is>
      </c>
      <c r="G3670" s="4" t="inlineStr">
        <is>
          <t>https://knows.monster/domain/domain/part/94206</t>
        </is>
      </c>
      <c r="H3670" s="4" t="inlineStr">
        <is>
          <t>seo domain research</t>
        </is>
      </c>
      <c r="I3670" s="4" t="inlineStr">
        <is>
          <t>http://kandkmfg.com/</t>
        </is>
      </c>
    </row>
    <row r="3671" ht="22.5" customHeight="1">
      <c r="A3671" s="4" t="inlineStr">
        <is>
          <t>knows.monster</t>
        </is>
      </c>
      <c r="B3671" s="4" t="inlineStr">
        <is>
          <t>Spam (Nofollow, No Action)</t>
        </is>
      </c>
      <c r="C3671" s="20" t="inlineStr">
        <is>
          <t>Semrush</t>
        </is>
      </c>
      <c r="D3671" s="4" t="inlineStr">
        <is>
          <t>gaworktrucks.com</t>
        </is>
      </c>
      <c r="E3671" s="4" t="inlineStr">
        <is>
          <t>Naked URL</t>
        </is>
      </c>
      <c r="F3671" s="17" t="inlineStr">
        <is>
          <t>Nofollow</t>
        </is>
      </c>
      <c r="G3671" s="4" t="inlineStr">
        <is>
          <t>https://www.knows.monster/domain/domain/part/94206</t>
        </is>
      </c>
      <c r="H3671" s="4" t="inlineStr">
        <is>
          <t>seo domain research</t>
        </is>
      </c>
      <c r="I3671" s="4" t="inlineStr">
        <is>
          <t>http://kandkmfg.com/</t>
        </is>
      </c>
    </row>
    <row r="3672" ht="22.5" customHeight="1">
      <c r="A3672" s="4" t="inlineStr">
        <is>
          <t>knows.monster</t>
        </is>
      </c>
      <c r="B3672" s="4" t="inlineStr">
        <is>
          <t>Spam (Nofollow, No Action)</t>
        </is>
      </c>
      <c r="C3672" s="20" t="inlineStr">
        <is>
          <t>Semrush</t>
        </is>
      </c>
      <c r="D3672" s="4" t="inlineStr">
        <is>
          <t>gaworktrucks.com</t>
        </is>
      </c>
      <c r="E3672" s="4" t="inlineStr">
        <is>
          <t>Naked URL</t>
        </is>
      </c>
      <c r="F3672" s="17" t="inlineStr">
        <is>
          <t>Nofollow</t>
        </is>
      </c>
      <c r="G3672" s="4" t="inlineStr">
        <is>
          <t>http://knows.monster/domain/domain/part/94206</t>
        </is>
      </c>
      <c r="H3672" s="4" t="inlineStr">
        <is>
          <t>seo domain research</t>
        </is>
      </c>
      <c r="I3672" s="4" t="inlineStr">
        <is>
          <t>https://kandkmfg.com/</t>
        </is>
      </c>
    </row>
    <row r="3673" ht="22.5" customHeight="1">
      <c r="A3673" s="4" t="inlineStr">
        <is>
          <t>knows.monster</t>
        </is>
      </c>
      <c r="B3673" s="4" t="inlineStr">
        <is>
          <t>Spam (Nofollow, No Action)</t>
        </is>
      </c>
      <c r="C3673" s="20" t="inlineStr">
        <is>
          <t>Semrush</t>
        </is>
      </c>
      <c r="D3673" s="4" t="inlineStr">
        <is>
          <t>gaworktrucks.com</t>
        </is>
      </c>
      <c r="E3673" s="4" t="inlineStr">
        <is>
          <t>Naked URL</t>
        </is>
      </c>
      <c r="F3673" s="17" t="inlineStr">
        <is>
          <t>Nofollow</t>
        </is>
      </c>
      <c r="G3673" s="4" t="inlineStr">
        <is>
          <t>https://www.knows.monster/domain/domain/part/94206</t>
        </is>
      </c>
      <c r="H3673" s="4" t="inlineStr">
        <is>
          <t>seo domain research</t>
        </is>
      </c>
      <c r="I3673" s="4" t="inlineStr">
        <is>
          <t>https://kandkmfg.com/</t>
        </is>
      </c>
    </row>
    <row r="3674" ht="22.5" customHeight="1">
      <c r="A3674" s="4" t="inlineStr">
        <is>
          <t>knows.monster</t>
        </is>
      </c>
      <c r="B3674" s="4" t="inlineStr">
        <is>
          <t>Spam (Nofollow, No Action)</t>
        </is>
      </c>
      <c r="C3674" s="20" t="inlineStr">
        <is>
          <t>Semrush</t>
        </is>
      </c>
      <c r="D3674" s="4" t="inlineStr">
        <is>
          <t>gaworktrucks.com</t>
        </is>
      </c>
      <c r="E3674" s="4" t="inlineStr">
        <is>
          <t>Naked URL</t>
        </is>
      </c>
      <c r="F3674" s="17" t="inlineStr">
        <is>
          <t>Nofollow</t>
        </is>
      </c>
      <c r="G3674" s="4" t="inlineStr">
        <is>
          <t>https://knows.monster/domain/domain/part/94206</t>
        </is>
      </c>
      <c r="H3674" s="4" t="inlineStr">
        <is>
          <t>seo domain research</t>
        </is>
      </c>
      <c r="I3674" s="4" t="inlineStr">
        <is>
          <t>https://kandkmfg.com/</t>
        </is>
      </c>
    </row>
    <row r="3675" ht="22.5" customHeight="1">
      <c r="A3675" s="4" t="inlineStr">
        <is>
          <t>knows.monster</t>
        </is>
      </c>
      <c r="B3675" s="4" t="inlineStr">
        <is>
          <t>Spam (Nofollow, No Action)</t>
        </is>
      </c>
      <c r="C3675" s="20" t="inlineStr">
        <is>
          <t>Semrush</t>
        </is>
      </c>
      <c r="D3675" s="4" t="inlineStr">
        <is>
          <t>kandkmanufacturing.com</t>
        </is>
      </c>
      <c r="E3675" s="4" t="inlineStr">
        <is>
          <t>Naked URL</t>
        </is>
      </c>
      <c r="F3675" s="17" t="inlineStr">
        <is>
          <t>Nofollow</t>
        </is>
      </c>
      <c r="G3675" s="4" t="inlineStr">
        <is>
          <t>http://www.knows.monster/domain/domain/part/128358</t>
        </is>
      </c>
      <c r="H3675" s="4" t="inlineStr">
        <is>
          <t>seo domain research</t>
        </is>
      </c>
      <c r="I3675" s="4" t="inlineStr">
        <is>
          <t>https://kandkmfg.com/</t>
        </is>
      </c>
    </row>
    <row r="3676" ht="22.5" customHeight="1">
      <c r="A3676" s="4" t="inlineStr">
        <is>
          <t>knows.monster</t>
        </is>
      </c>
      <c r="B3676" s="4" t="inlineStr">
        <is>
          <t>Spam (Nofollow, No Action)</t>
        </is>
      </c>
      <c r="C3676" s="20" t="inlineStr">
        <is>
          <t>Semrush</t>
        </is>
      </c>
      <c r="D3676" s="4" t="inlineStr">
        <is>
          <t>kandkmanufacturing.com</t>
        </is>
      </c>
      <c r="E3676" s="4" t="inlineStr">
        <is>
          <t>Naked URL</t>
        </is>
      </c>
      <c r="F3676" s="17" t="inlineStr">
        <is>
          <t>Nofollow</t>
        </is>
      </c>
      <c r="G3676" s="4" t="inlineStr">
        <is>
          <t>https://knows.monster/domain/domain/part/128358</t>
        </is>
      </c>
      <c r="H3676" s="4" t="inlineStr">
        <is>
          <t>seo domain research</t>
        </is>
      </c>
      <c r="I3676" s="4" t="inlineStr">
        <is>
          <t>https://kandkmfg.com/</t>
        </is>
      </c>
    </row>
    <row r="3677" ht="22.5" customHeight="1">
      <c r="A3677" s="4" t="inlineStr">
        <is>
          <t>knows.monster</t>
        </is>
      </c>
      <c r="B3677" s="4" t="inlineStr">
        <is>
          <t>Spam (Nofollow, No Action)</t>
        </is>
      </c>
      <c r="C3677" s="20" t="inlineStr">
        <is>
          <t>Semrush</t>
        </is>
      </c>
      <c r="D3677" s="4" t="inlineStr">
        <is>
          <t>kandkmfg.com</t>
        </is>
      </c>
      <c r="E3677" s="4" t="inlineStr">
        <is>
          <t>Naked URL</t>
        </is>
      </c>
      <c r="F3677" s="17" t="inlineStr">
        <is>
          <t>Nofollow</t>
        </is>
      </c>
      <c r="G3677" s="4" t="inlineStr">
        <is>
          <t>http://www.knows.monster/domain/domain/part/128358</t>
        </is>
      </c>
      <c r="H3677" s="4" t="inlineStr">
        <is>
          <t>seo domain research</t>
        </is>
      </c>
      <c r="I3677" s="4" t="inlineStr">
        <is>
          <t>https://kandkmfg.com/</t>
        </is>
      </c>
    </row>
    <row r="3678" ht="22.5" customHeight="1">
      <c r="A3678" s="4" t="inlineStr">
        <is>
          <t>knows.monster</t>
        </is>
      </c>
      <c r="B3678" s="4" t="inlineStr">
        <is>
          <t>Spam (Nofollow, No Action)</t>
        </is>
      </c>
      <c r="C3678" s="20" t="inlineStr">
        <is>
          <t>Semrush</t>
        </is>
      </c>
      <c r="D3678" s="4" t="inlineStr">
        <is>
          <t>kandkmfg.com</t>
        </is>
      </c>
      <c r="E3678" s="4" t="inlineStr">
        <is>
          <t>Naked URL</t>
        </is>
      </c>
      <c r="F3678" s="17" t="inlineStr">
        <is>
          <t>Nofollow</t>
        </is>
      </c>
      <c r="G3678" s="4" t="inlineStr">
        <is>
          <t>https://knows.monster/domain/domain/part/128358</t>
        </is>
      </c>
      <c r="H3678" s="4" t="inlineStr">
        <is>
          <t>seo domain research</t>
        </is>
      </c>
      <c r="I3678" s="4" t="inlineStr">
        <is>
          <t>https://kandkmfg.com/</t>
        </is>
      </c>
    </row>
    <row r="3679" ht="22.5" customHeight="1">
      <c r="A3679" s="4" t="inlineStr">
        <is>
          <t>knows.sbs</t>
        </is>
      </c>
      <c r="B3679" s="4" t="inlineStr">
        <is>
          <t>Spam (Nofollow, No Action)</t>
        </is>
      </c>
      <c r="C3679" s="20" t="inlineStr">
        <is>
          <t>Semrush</t>
        </is>
      </c>
      <c r="D3679" s="4" t="inlineStr">
        <is>
          <t>gaworktrucks.com</t>
        </is>
      </c>
      <c r="E3679" s="4" t="inlineStr">
        <is>
          <t>Naked URL</t>
        </is>
      </c>
      <c r="F3679" s="17" t="inlineStr">
        <is>
          <t>Nofollow</t>
        </is>
      </c>
      <c r="G3679" s="4" t="inlineStr">
        <is>
          <t>http://knows.sbs/domain/domain/part/94206</t>
        </is>
      </c>
      <c r="H3679" s="4" t="inlineStr">
        <is>
          <t>seo domain research</t>
        </is>
      </c>
      <c r="I3679" s="4" t="inlineStr">
        <is>
          <t>http://kandkmfg.com/</t>
        </is>
      </c>
    </row>
    <row r="3680" ht="22.5" customHeight="1">
      <c r="A3680" s="4" t="inlineStr">
        <is>
          <t>knows.sbs</t>
        </is>
      </c>
      <c r="B3680" s="4" t="inlineStr">
        <is>
          <t>Spam (Nofollow, No Action)</t>
        </is>
      </c>
      <c r="C3680" s="20" t="inlineStr">
        <is>
          <t>Semrush</t>
        </is>
      </c>
      <c r="D3680" s="4" t="inlineStr">
        <is>
          <t>gaworktrucks.com</t>
        </is>
      </c>
      <c r="E3680" s="4" t="inlineStr">
        <is>
          <t>Naked URL</t>
        </is>
      </c>
      <c r="F3680" s="17" t="inlineStr">
        <is>
          <t>Nofollow</t>
        </is>
      </c>
      <c r="G3680" s="4" t="inlineStr">
        <is>
          <t>http://www.knows.sbs/domain/domain/part/94206</t>
        </is>
      </c>
      <c r="H3680" s="4" t="inlineStr">
        <is>
          <t>seo domain research</t>
        </is>
      </c>
      <c r="I3680" s="4" t="inlineStr">
        <is>
          <t>http://kandkmfg.com/</t>
        </is>
      </c>
    </row>
    <row r="3681" ht="22.5" customHeight="1">
      <c r="A3681" s="4" t="inlineStr">
        <is>
          <t>knows.sbs</t>
        </is>
      </c>
      <c r="B3681" s="4" t="inlineStr">
        <is>
          <t>Spam (Nofollow, No Action)</t>
        </is>
      </c>
      <c r="C3681" s="20" t="inlineStr">
        <is>
          <t>Semrush</t>
        </is>
      </c>
      <c r="D3681" s="4" t="inlineStr">
        <is>
          <t>gaworktrucks.com</t>
        </is>
      </c>
      <c r="E3681" s="4" t="inlineStr">
        <is>
          <t>Naked URL</t>
        </is>
      </c>
      <c r="F3681" s="17" t="inlineStr">
        <is>
          <t>Nofollow</t>
        </is>
      </c>
      <c r="G3681" s="4" t="inlineStr">
        <is>
          <t>http://www.knows.sbs/domain/domain/part/94206</t>
        </is>
      </c>
      <c r="H3681" s="4" t="inlineStr">
        <is>
          <t>seo domain research</t>
        </is>
      </c>
      <c r="I3681" s="4" t="inlineStr">
        <is>
          <t>https://kandkmfg.com/</t>
        </is>
      </c>
    </row>
    <row r="3682" ht="22.5" customHeight="1">
      <c r="A3682" s="4" t="inlineStr">
        <is>
          <t>knows.sbs</t>
        </is>
      </c>
      <c r="B3682" s="4" t="inlineStr">
        <is>
          <t>Spam (Nofollow, No Action)</t>
        </is>
      </c>
      <c r="C3682" s="20" t="inlineStr">
        <is>
          <t>Semrush</t>
        </is>
      </c>
      <c r="D3682" s="4" t="inlineStr">
        <is>
          <t>gaworktrucks.com</t>
        </is>
      </c>
      <c r="E3682" s="4" t="inlineStr">
        <is>
          <t>Naked URL</t>
        </is>
      </c>
      <c r="F3682" s="17" t="inlineStr">
        <is>
          <t>Nofollow</t>
        </is>
      </c>
      <c r="G3682" s="4" t="inlineStr">
        <is>
          <t>https://knows.sbs/domain/domain/part/94206</t>
        </is>
      </c>
      <c r="H3682" s="4" t="inlineStr">
        <is>
          <t>seo domain research</t>
        </is>
      </c>
      <c r="I3682" s="4" t="inlineStr">
        <is>
          <t>http://kandkmfg.com/</t>
        </is>
      </c>
    </row>
    <row r="3683" ht="22.5" customHeight="1">
      <c r="A3683" s="4" t="inlineStr">
        <is>
          <t>knows.sbs</t>
        </is>
      </c>
      <c r="B3683" s="4" t="inlineStr">
        <is>
          <t>Spam (Nofollow, No Action)</t>
        </is>
      </c>
      <c r="C3683" s="20" t="inlineStr">
        <is>
          <t>Semrush</t>
        </is>
      </c>
      <c r="D3683" s="4" t="inlineStr">
        <is>
          <t>gaworktrucks.com</t>
        </is>
      </c>
      <c r="E3683" s="4" t="inlineStr">
        <is>
          <t>Naked URL</t>
        </is>
      </c>
      <c r="F3683" s="17" t="inlineStr">
        <is>
          <t>Nofollow</t>
        </is>
      </c>
      <c r="G3683" s="4" t="inlineStr">
        <is>
          <t>https://knows.sbs/domain/domain/part/94206/quote.aspx?o=abs&amp;stockid=13675%2C38407</t>
        </is>
      </c>
      <c r="H3683" s="4" t="inlineStr">
        <is>
          <t>seo domain research</t>
        </is>
      </c>
      <c r="I3683" s="4" t="inlineStr">
        <is>
          <t>https://kandkmfg.com/</t>
        </is>
      </c>
    </row>
    <row r="3684" ht="22.5" customHeight="1">
      <c r="A3684" s="4" t="inlineStr">
        <is>
          <t>knows.sbs</t>
        </is>
      </c>
      <c r="B3684" s="4" t="inlineStr">
        <is>
          <t>Spam (Nofollow, No Action)</t>
        </is>
      </c>
      <c r="C3684" s="20" t="inlineStr">
        <is>
          <t>Semrush</t>
        </is>
      </c>
      <c r="D3684" s="4" t="inlineStr">
        <is>
          <t>gaworktrucks.com</t>
        </is>
      </c>
      <c r="E3684" s="4" t="inlineStr">
        <is>
          <t>Naked URL</t>
        </is>
      </c>
      <c r="F3684" s="17" t="inlineStr">
        <is>
          <t>Nofollow</t>
        </is>
      </c>
      <c r="G3684" s="4" t="inlineStr">
        <is>
          <t>https://knows.sbs/domain/domain/part/94206</t>
        </is>
      </c>
      <c r="H3684" s="4" t="inlineStr">
        <is>
          <t>seo domain research</t>
        </is>
      </c>
      <c r="I3684" s="4" t="inlineStr">
        <is>
          <t>https://kandkmfg.com/</t>
        </is>
      </c>
    </row>
    <row r="3685" ht="22.5" customHeight="1">
      <c r="A3685" s="4" t="inlineStr">
        <is>
          <t>knows.sbs</t>
        </is>
      </c>
      <c r="B3685" s="4" t="inlineStr">
        <is>
          <t>Spam (Nofollow, No Action)</t>
        </is>
      </c>
      <c r="C3685" s="20" t="inlineStr">
        <is>
          <t>Semrush</t>
        </is>
      </c>
      <c r="D3685" s="4" t="inlineStr">
        <is>
          <t>gaworktrucks.com</t>
        </is>
      </c>
      <c r="E3685" s="4" t="inlineStr">
        <is>
          <t>Naked URL</t>
        </is>
      </c>
      <c r="F3685" s="17" t="inlineStr">
        <is>
          <t>Nofollow</t>
        </is>
      </c>
      <c r="G3685" s="4" t="inlineStr">
        <is>
          <t>http://knows.sbs/domain/domain/part/94206</t>
        </is>
      </c>
      <c r="H3685" s="4" t="inlineStr">
        <is>
          <t>seo domain research</t>
        </is>
      </c>
      <c r="I3685" s="4" t="inlineStr">
        <is>
          <t>https://kandkmfg.com/</t>
        </is>
      </c>
    </row>
    <row r="3686" ht="22.5" customHeight="1">
      <c r="A3686" s="4" t="inlineStr">
        <is>
          <t>knows.sbs</t>
        </is>
      </c>
      <c r="B3686" s="4" t="inlineStr">
        <is>
          <t>Spam (Nofollow, No Action)</t>
        </is>
      </c>
      <c r="C3686" s="20" t="inlineStr">
        <is>
          <t>Semrush</t>
        </is>
      </c>
      <c r="D3686" s="4" t="inlineStr">
        <is>
          <t>kandkmanufacturing.com</t>
        </is>
      </c>
      <c r="E3686" s="4" t="inlineStr">
        <is>
          <t>Naked URL</t>
        </is>
      </c>
      <c r="F3686" s="17" t="inlineStr">
        <is>
          <t>Nofollow</t>
        </is>
      </c>
      <c r="G3686" s="4" t="inlineStr">
        <is>
          <t>https://knows.sbs/domain/domain/part/128358/</t>
        </is>
      </c>
      <c r="H3686" s="4" t="inlineStr">
        <is>
          <t>seo domain research</t>
        </is>
      </c>
      <c r="I3686" s="4" t="inlineStr">
        <is>
          <t>https://kandkmfg.com/</t>
        </is>
      </c>
    </row>
    <row r="3687" ht="22.5" customHeight="1">
      <c r="A3687" s="4" t="inlineStr">
        <is>
          <t>knows.sbs</t>
        </is>
      </c>
      <c r="B3687" s="4" t="inlineStr">
        <is>
          <t>Spam (Nofollow, No Action)</t>
        </is>
      </c>
      <c r="C3687" s="20" t="inlineStr">
        <is>
          <t>Semrush</t>
        </is>
      </c>
      <c r="D3687" s="4" t="inlineStr">
        <is>
          <t>kandkmanufacturing.com</t>
        </is>
      </c>
      <c r="E3687" s="4" t="inlineStr">
        <is>
          <t>Naked URL</t>
        </is>
      </c>
      <c r="F3687" s="17" t="inlineStr">
        <is>
          <t>Nofollow</t>
        </is>
      </c>
      <c r="G3687" s="4" t="inlineStr">
        <is>
          <t>http://knows.sbs/domain/domain/part/128358</t>
        </is>
      </c>
      <c r="H3687" s="4" t="inlineStr">
        <is>
          <t>seo domain research</t>
        </is>
      </c>
      <c r="I3687" s="4" t="inlineStr">
        <is>
          <t>https://kandkmfg.com/</t>
        </is>
      </c>
    </row>
    <row r="3688" ht="22.5" customHeight="1">
      <c r="A3688" s="4" t="inlineStr">
        <is>
          <t>knows.sbs</t>
        </is>
      </c>
      <c r="B3688" s="4" t="inlineStr">
        <is>
          <t>Spam (Nofollow, No Action)</t>
        </is>
      </c>
      <c r="C3688" s="20" t="inlineStr">
        <is>
          <t>Semrush</t>
        </is>
      </c>
      <c r="D3688" s="4" t="inlineStr">
        <is>
          <t>kandkmanufacturing.com</t>
        </is>
      </c>
      <c r="E3688" s="4" t="inlineStr">
        <is>
          <t>Naked URL</t>
        </is>
      </c>
      <c r="F3688" s="17" t="inlineStr">
        <is>
          <t>Nofollow</t>
        </is>
      </c>
      <c r="G3688" s="4" t="inlineStr">
        <is>
          <t>https://knows.sbs/domain/domain/part/128358</t>
        </is>
      </c>
      <c r="H3688" s="4" t="inlineStr">
        <is>
          <t>seo domain research</t>
        </is>
      </c>
      <c r="I3688" s="4" t="inlineStr">
        <is>
          <t>https://kandkmfg.com/</t>
        </is>
      </c>
    </row>
    <row r="3689" ht="22.5" customHeight="1">
      <c r="A3689" s="4" t="inlineStr">
        <is>
          <t>knows.sbs</t>
        </is>
      </c>
      <c r="B3689" s="4" t="inlineStr">
        <is>
          <t>Spam (Nofollow, No Action)</t>
        </is>
      </c>
      <c r="C3689" s="20" t="inlineStr">
        <is>
          <t>Semrush</t>
        </is>
      </c>
      <c r="D3689" s="4" t="inlineStr">
        <is>
          <t>kandkmfg.com</t>
        </is>
      </c>
      <c r="E3689" s="4" t="inlineStr">
        <is>
          <t>Naked URL</t>
        </is>
      </c>
      <c r="F3689" s="17" t="inlineStr">
        <is>
          <t>Nofollow</t>
        </is>
      </c>
      <c r="G3689" s="4" t="inlineStr">
        <is>
          <t>https://knows.sbs/domain/domain/part/128358/</t>
        </is>
      </c>
      <c r="H3689" s="4" t="inlineStr">
        <is>
          <t>seo domain research</t>
        </is>
      </c>
      <c r="I3689" s="4" t="inlineStr">
        <is>
          <t>https://kandkmfg.com/</t>
        </is>
      </c>
    </row>
    <row r="3690" ht="22.5" customHeight="1">
      <c r="A3690" s="4" t="inlineStr">
        <is>
          <t>knows.sbs</t>
        </is>
      </c>
      <c r="B3690" s="4" t="inlineStr">
        <is>
          <t>Spam (Nofollow, No Action)</t>
        </is>
      </c>
      <c r="C3690" s="20" t="inlineStr">
        <is>
          <t>Semrush</t>
        </is>
      </c>
      <c r="D3690" s="4" t="inlineStr">
        <is>
          <t>kandkmfg.com</t>
        </is>
      </c>
      <c r="E3690" s="4" t="inlineStr">
        <is>
          <t>Naked URL</t>
        </is>
      </c>
      <c r="F3690" s="17" t="inlineStr">
        <is>
          <t>Nofollow</t>
        </is>
      </c>
      <c r="G3690" s="4" t="inlineStr">
        <is>
          <t>http://knows.sbs/domain/domain/part/128358</t>
        </is>
      </c>
      <c r="H3690" s="4" t="inlineStr">
        <is>
          <t>seo domain research</t>
        </is>
      </c>
      <c r="I3690" s="4" t="inlineStr">
        <is>
          <t>https://kandkmfg.com/</t>
        </is>
      </c>
    </row>
    <row r="3691" ht="22.5" customHeight="1">
      <c r="A3691" s="4" t="inlineStr">
        <is>
          <t>knows.sbs</t>
        </is>
      </c>
      <c r="B3691" s="4" t="inlineStr">
        <is>
          <t>Spam (Nofollow, No Action)</t>
        </is>
      </c>
      <c r="C3691" s="20" t="inlineStr">
        <is>
          <t>Semrush</t>
        </is>
      </c>
      <c r="D3691" s="4" t="inlineStr">
        <is>
          <t>kandkmfg.com</t>
        </is>
      </c>
      <c r="E3691" s="4" t="inlineStr">
        <is>
          <t>Naked URL</t>
        </is>
      </c>
      <c r="F3691" s="17" t="inlineStr">
        <is>
          <t>Nofollow</t>
        </is>
      </c>
      <c r="G3691" s="4" t="inlineStr">
        <is>
          <t>https://knows.sbs/domain/domain/part/128358</t>
        </is>
      </c>
      <c r="H3691" s="4" t="inlineStr">
        <is>
          <t>seo domain research</t>
        </is>
      </c>
      <c r="I3691" s="4" t="inlineStr">
        <is>
          <t>https://kandkmfg.com/</t>
        </is>
      </c>
    </row>
    <row r="3692" ht="22.5" customHeight="1">
      <c r="A3692" s="4" t="inlineStr">
        <is>
          <t>kooldirectory.org</t>
        </is>
      </c>
      <c r="B3692" s="4" t="inlineStr">
        <is>
          <t>Held (Pending Partner)</t>
        </is>
      </c>
      <c r="C3692" s="20" t="inlineStr">
        <is>
          <t>Semrush</t>
        </is>
      </c>
      <c r="D3692" s="4" t="inlineStr">
        <is>
          <t>Gooseneck Bodies Georgia</t>
        </is>
      </c>
      <c r="E3692" s="4" t="inlineStr">
        <is>
          <t>Exact match commercial (geo)</t>
        </is>
      </c>
      <c r="F3692" s="17" t="inlineStr">
        <is>
          <t>Dofollow</t>
        </is>
      </c>
      <c r="G3692" s="4" t="inlineStr">
        <is>
          <t>https://www.kooldirectory.org/detail/37132/gooseneck-bodies-georgia.html</t>
        </is>
      </c>
      <c r="H3692" s="4" t="inlineStr">
        <is>
          <t>Gooseneck Bodies Georgia - Kool Directory</t>
        </is>
      </c>
      <c r="I3692" s="4" t="inlineStr">
        <is>
          <t>https://kandkmfg.com/product/gooseneck-bodies/</t>
        </is>
      </c>
    </row>
    <row r="3693" ht="22.5" customHeight="1">
      <c r="A3693" s="4" t="inlineStr">
        <is>
          <t>krito.shop</t>
        </is>
      </c>
      <c r="B3693" s="4" t="inlineStr">
        <is>
          <t>Spam (Disavow)</t>
        </is>
      </c>
      <c r="C3693" s="20" t="inlineStr">
        <is>
          <t>Semrush</t>
        </is>
      </c>
      <c r="D3693" s="4" t="inlineStr">
        <is>
          <t>High Quality Tiered Link Building for kandkmanufacturing.com for Higher DA and DR Scores. Outrank Your Competitors, for Competitive SERP Results.</t>
        </is>
      </c>
      <c r="E3693" s="4" t="inlineStr">
        <is>
          <t>Spam: keyword stuffed SEO sales copy</t>
        </is>
      </c>
      <c r="F3693" s="17" t="inlineStr">
        <is>
          <t>Dofollow</t>
        </is>
      </c>
      <c r="G3693" s="4" t="inlineStr">
        <is>
          <t>https://krito.shop/link-profile-hub/effective-white-hat-seo-links-to-raise-domain-rating-increase-organic-visibility-with-full-placement-reporting-fc5b20.html</t>
        </is>
      </c>
      <c r="H3693" s="4" t="inlineStr">
        <is>
          <t>Effective White Hat SEO Links to Raise Domain Rating. Increase Organic Visibility, with Full Placement Reporting.</t>
        </is>
      </c>
      <c r="I3693" s="4" t="inlineStr">
        <is>
          <t>https://kandkmfg.com/</t>
        </is>
      </c>
    </row>
    <row r="3694" ht="22.5" customHeight="1">
      <c r="A3694" s="4" t="inlineStr">
        <is>
          <t>krito.shop</t>
        </is>
      </c>
      <c r="B3694" s="4" t="inlineStr">
        <is>
          <t>Spam (Disavow)</t>
        </is>
      </c>
      <c r="C3694" s="20" t="inlineStr">
        <is>
          <t>Semrush</t>
        </is>
      </c>
      <c r="D3694" s="4" t="inlineStr">
        <is>
          <t>Proven White Hat SEO Links for kandkmfg.com to Boost Domain Authority. Outrank Your Competitors, Across Every Niche and Market.</t>
        </is>
      </c>
      <c r="E3694" s="4" t="inlineStr">
        <is>
          <t>Spam: keyword stuffed SEO sales copy</t>
        </is>
      </c>
      <c r="F3694" s="17" t="inlineStr">
        <is>
          <t>Dofollow</t>
        </is>
      </c>
      <c r="G3694" s="4" t="inlineStr">
        <is>
          <t>https://krito.shop/link-profile-hub/effective-white-hat-seo-links-to-raise-domain-rating-increase-organic-visibility-with-full-placement-reporting-fc5b20.html</t>
        </is>
      </c>
      <c r="H3694" s="4" t="inlineStr">
        <is>
          <t>Effective White Hat SEO Links to Raise Domain Rating. Increase Organic Visibility, with Full Placement Reporting.</t>
        </is>
      </c>
      <c r="I3694" s="4" t="inlineStr">
        <is>
          <t>https://kandkmfg.com/</t>
        </is>
      </c>
    </row>
    <row r="3695" ht="22.5" customHeight="1">
      <c r="A3695" s="4" t="inlineStr">
        <is>
          <t>krito.shop</t>
        </is>
      </c>
      <c r="B3695" s="4" t="inlineStr">
        <is>
          <t>Spam (Disavow)</t>
        </is>
      </c>
      <c r="C3695" s="20" t="inlineStr">
        <is>
          <t>Semrush</t>
        </is>
      </c>
      <c r="D3695" s="4" t="inlineStr">
        <is>
          <t>Reliable SEO Authority Backlinks for gaworktrucks.com Designed to Improve DA, DR and TF. Grow Search Traffic, for Competitive SERP Results.</t>
        </is>
      </c>
      <c r="E3695" s="4" t="inlineStr">
        <is>
          <t>Spam: keyword stuffed SEO sales copy</t>
        </is>
      </c>
      <c r="F3695" s="17" t="inlineStr">
        <is>
          <t>Dofollow</t>
        </is>
      </c>
      <c r="G3695" s="4" t="inlineStr">
        <is>
          <t>https://krito.shop/offpage-seo-directory/expert-high-da-backlinks-to-strengthen-your-link-profile-grow-search-traffic-with-full-placement-reporting-276c98.html</t>
        </is>
      </c>
      <c r="H3695" s="4" t="inlineStr">
        <is>
          <t>Expert High DA Backlinks to Strengthen Your Link Profile. Grow Search Traffic, with Full Placement Reporting.</t>
        </is>
      </c>
      <c r="I3695" s="4" t="inlineStr">
        <is>
          <t>https://kandkmfg.com/</t>
        </is>
      </c>
    </row>
    <row r="3696" ht="22.5" customHeight="1">
      <c r="A3696" s="4" t="inlineStr">
        <is>
          <t>krivetyspace.com</t>
        </is>
      </c>
      <c r="B3696" s="4" t="inlineStr">
        <is>
          <t>Held (Pending Partner)</t>
        </is>
      </c>
      <c r="C3696" s="20" t="inlineStr">
        <is>
          <t>Semrush</t>
        </is>
      </c>
      <c r="D3696" s="4" t="inlineStr">
        <is>
          <t>Contractor Truck Bodies Georgia</t>
        </is>
      </c>
      <c r="E3696" s="4" t="inlineStr">
        <is>
          <t>Exact match commercial (geo)</t>
        </is>
      </c>
      <c r="F3696" s="17" t="inlineStr">
        <is>
          <t>Dofollow</t>
        </is>
      </c>
      <c r="G3696" s="4" t="inlineStr">
        <is>
          <t>https://krivetyspace.com/detail/28731/contractor-truck-bodies-georgia.html</t>
        </is>
      </c>
      <c r="H3696" s="4" t="inlineStr">
        <is>
          <t>Contractor Truck Bodies Georgia</t>
        </is>
      </c>
      <c r="I3696" s="4" t="inlineStr">
        <is>
          <t>https://kandkmfg.com/product/contractor-dumps/</t>
        </is>
      </c>
    </row>
    <row r="3697" ht="22.5" customHeight="1">
      <c r="A3697" s="4" t="inlineStr">
        <is>
          <t>krivetyspace.com</t>
        </is>
      </c>
      <c r="B3697" s="4" t="inlineStr">
        <is>
          <t>Held (Pending Partner)</t>
        </is>
      </c>
      <c r="C3697" s="20" t="inlineStr">
        <is>
          <t>Semrush</t>
        </is>
      </c>
      <c r="D3697" s="4" t="inlineStr">
        <is>
          <t>Contractor Truck Bodies Georgia</t>
        </is>
      </c>
      <c r="E3697" s="4" t="inlineStr">
        <is>
          <t>Exact match commercial (geo)</t>
        </is>
      </c>
      <c r="F3697" s="17" t="inlineStr">
        <is>
          <t>Dofollow</t>
        </is>
      </c>
      <c r="G3697" s="4" t="inlineStr">
        <is>
          <t>https://krivetyspace.com/contractor-truck-bodies-georgia/</t>
        </is>
      </c>
      <c r="H3697" s="4" t="inlineStr">
        <is>
          <t>Contractor Truck Bodies Georgia</t>
        </is>
      </c>
      <c r="I3697" s="4" t="inlineStr">
        <is>
          <t>https://kandkmfg.com/product/contractor-dumps/</t>
        </is>
      </c>
    </row>
    <row r="3698" ht="22.5" customHeight="1">
      <c r="A3698" s="4" t="inlineStr">
        <is>
          <t>ku3933net22.click</t>
        </is>
      </c>
      <c r="B3698" s="4" t="inlineStr">
        <is>
          <t>Spam (Disavow)</t>
        </is>
      </c>
      <c r="C3698" s="20" t="inlineStr">
        <is>
          <t>Semrush</t>
        </is>
      </c>
      <c r="D3698" s="4" t="inlineStr">
        <is>
          <t>High Quality Tiered Link Building for kandkmanufacturing.com for Higher DA and DR Scores. Outrank Your Competitors, for Competitive SERP Results.</t>
        </is>
      </c>
      <c r="E3698" s="4" t="inlineStr">
        <is>
          <t>Spam: keyword stuffed SEO sales copy</t>
        </is>
      </c>
      <c r="F3698" s="17" t="inlineStr">
        <is>
          <t>Dofollow</t>
        </is>
      </c>
      <c r="G3698" s="4" t="inlineStr">
        <is>
          <t>https://ku3933net22.click/referring-domains/advanced-guest-post-service-to-raise-domain-rating-improve-google-rankings-across-every-niche-and-market-c4110c.html</t>
        </is>
      </c>
      <c r="H3698" s="4" t="inlineStr">
        <is>
          <t>Advanced Guest Post Service to Raise Domain Rating. Improve Google Rankings, Across Every Niche and Market.</t>
        </is>
      </c>
      <c r="I3698" s="4" t="inlineStr">
        <is>
          <t>https://kandkmfg.com/</t>
        </is>
      </c>
    </row>
    <row r="3699" ht="22.5" customHeight="1">
      <c r="A3699" s="4" t="inlineStr">
        <is>
          <t>ku3933net22.click</t>
        </is>
      </c>
      <c r="B3699" s="4" t="inlineStr">
        <is>
          <t>Spam (Disavow)</t>
        </is>
      </c>
      <c r="C3699" s="20" t="inlineStr">
        <is>
          <t>Semrush</t>
        </is>
      </c>
      <c r="D3699" s="4" t="inlineStr">
        <is>
          <t>Proven White Hat SEO Links for kandkmfg.com to Boost Domain Authority. Outrank Your Competitors, Across Every Niche and Market.</t>
        </is>
      </c>
      <c r="E3699" s="4" t="inlineStr">
        <is>
          <t>Spam: keyword stuffed SEO sales copy</t>
        </is>
      </c>
      <c r="F3699" s="17" t="inlineStr">
        <is>
          <t>Dofollow</t>
        </is>
      </c>
      <c r="G3699" s="4" t="inlineStr">
        <is>
          <t>https://ku3933net22.click/referring-domains/advanced-guest-post-service-to-raise-domain-rating-improve-google-rankings-across-every-niche-and-market-c4110c.html</t>
        </is>
      </c>
      <c r="H3699" s="4" t="inlineStr">
        <is>
          <t>Advanced Guest Post Service to Raise Domain Rating. Improve Google Rankings, Across Every Niche and Market.</t>
        </is>
      </c>
      <c r="I3699" s="4" t="inlineStr">
        <is>
          <t>https://kandkmfg.com/</t>
        </is>
      </c>
    </row>
    <row r="3700" ht="22.5" customHeight="1">
      <c r="A3700" s="4" t="inlineStr">
        <is>
          <t>ku3933net22.click</t>
        </is>
      </c>
      <c r="B3700" s="4" t="inlineStr">
        <is>
          <t>Spam (Disavow)</t>
        </is>
      </c>
      <c r="C3700" s="20" t="inlineStr">
        <is>
          <t>Semrush</t>
        </is>
      </c>
      <c r="D3700" s="4" t="inlineStr">
        <is>
          <t>Reliable SEO Authority Backlinks for gaworktrucks.com Designed to Improve DA, DR and TF. Grow Search Traffic, for Competitive SERP Results.</t>
        </is>
      </c>
      <c r="E3700" s="4" t="inlineStr">
        <is>
          <t>Spam: keyword stuffed SEO sales copy</t>
        </is>
      </c>
      <c r="F3700" s="17" t="inlineStr">
        <is>
          <t>Dofollow</t>
        </is>
      </c>
      <c r="G3700" s="4" t="inlineStr">
        <is>
          <t>https://ku3933net22.click/dofollow-index/effective-guest-post-service-to-improve-citation-flow-strengthen-website-reputation-for-competitive-serp-results-a97b58.html</t>
        </is>
      </c>
      <c r="H3700" s="4" t="inlineStr">
        <is>
          <t>Effective Guest Post Service to Improve Citation Flow. Strengthen Website Reputation, for Competitive SERP Results.</t>
        </is>
      </c>
      <c r="I3700" s="4" t="inlineStr">
        <is>
          <t>https://kandkmfg.com/</t>
        </is>
      </c>
    </row>
    <row r="3701" ht="22.5" customHeight="1">
      <c r="A3701" s="4" t="inlineStr">
        <is>
          <t>lawyerinjeddah.com</t>
        </is>
      </c>
      <c r="B3701" s="4" t="inlineStr">
        <is>
          <t>Spam (Disavow)</t>
        </is>
      </c>
      <c r="C3701" s="20" t="inlineStr">
        <is>
          <t>Semrush</t>
        </is>
      </c>
      <c r="D3701" s="4" t="inlineStr">
        <is>
          <t>High Quality Dofollow Backlinks DA 50 PA 40 Premium PBN Network Service gaworktrucks.com Rank First Page Google Fast SEO Link Building Buy Backlinks Online Cheap</t>
        </is>
      </c>
      <c r="E3701" s="4" t="inlineStr">
        <is>
          <t>Spam: keyword stuffed SEO sales copy</t>
        </is>
      </c>
      <c r="F3701" s="17" t="inlineStr">
        <is>
          <t>Dofollow</t>
        </is>
      </c>
      <c r="G3701" s="4" t="inlineStr">
        <is>
          <t>https://lawyerinjeddah.com/all/42/24.html</t>
        </is>
      </c>
      <c r="H3701" s="4" t="inlineStr">
        <is>
          <t>🏆🏆Boost your Google rankings with Premium PBN &amp; Link Building🏆🏆</t>
        </is>
      </c>
      <c r="I3701" s="4" t="inlineStr">
        <is>
          <t>https://kandkmfg.com/</t>
        </is>
      </c>
    </row>
    <row r="3702" ht="22.5" customHeight="1">
      <c r="A3702" s="4" t="inlineStr">
        <is>
          <t>lawyerinjeddah.com</t>
        </is>
      </c>
      <c r="B3702" s="4" t="inlineStr">
        <is>
          <t>Spam (Disavow)</t>
        </is>
      </c>
      <c r="C3702" s="20" t="inlineStr">
        <is>
          <t>Semrush</t>
        </is>
      </c>
      <c r="D3702" s="4" t="inlineStr">
        <is>
          <t>High Quality Dofollow Backlinks DA 50 PA 40 Premium PBN Network Service gaworktrucks.com Rank First Page Google Fast SEO Link Building Buy Backlinks Online Cheap</t>
        </is>
      </c>
      <c r="E3702" s="4" t="inlineStr">
        <is>
          <t>Spam: keyword stuffed SEO sales copy</t>
        </is>
      </c>
      <c r="F3702" s="17" t="inlineStr">
        <is>
          <t>Dofollow</t>
        </is>
      </c>
      <c r="G3702" s="4" t="inlineStr">
        <is>
          <t>https://www.lawyerinjeddah.com/all/42/24.html</t>
        </is>
      </c>
      <c r="H3702" s="4" t="inlineStr">
        <is>
          <t>🏆🏆Boost your Google rankings with Premium PBN &amp; Link Building🏆🏆</t>
        </is>
      </c>
      <c r="I3702" s="4" t="inlineStr">
        <is>
          <t>https://kandkmfg.com/</t>
        </is>
      </c>
    </row>
    <row r="3703" ht="22.5" customHeight="1">
      <c r="A3703" s="4" t="inlineStr">
        <is>
          <t>lawyerinjeddah.com</t>
        </is>
      </c>
      <c r="B3703" s="4" t="inlineStr">
        <is>
          <t>Spam (Disavow)</t>
        </is>
      </c>
      <c r="C3703" s="20" t="inlineStr">
        <is>
          <t>Semrush</t>
        </is>
      </c>
      <c r="D3703" s="4" t="inlineStr">
        <is>
          <t>High Quality Dofollow Backlinks DA 50 PA 40 Premium PBN Network Service gaworktrucks.com Rank First Page Google Fast SEO Link Building Buy Backlinks Online Cheap</t>
        </is>
      </c>
      <c r="E3703" s="4" t="inlineStr">
        <is>
          <t>Spam: keyword stuffed SEO sales copy</t>
        </is>
      </c>
      <c r="F3703" s="17" t="inlineStr">
        <is>
          <t>Dofollow</t>
        </is>
      </c>
      <c r="G3703" s="4" t="inlineStr">
        <is>
          <t>http://lawyerinjeddah.com/all/42/24.html</t>
        </is>
      </c>
      <c r="H3703" s="4" t="inlineStr">
        <is>
          <t>🏆🏆Boost your Google rankings with Premium PBN &amp; Link Building🏆🏆</t>
        </is>
      </c>
      <c r="I3703" s="4" t="inlineStr">
        <is>
          <t>http://kandkmfg.com/</t>
        </is>
      </c>
    </row>
    <row r="3704" ht="22.5" customHeight="1">
      <c r="A3704" s="4" t="inlineStr">
        <is>
          <t>lawyerinjeddah.com</t>
        </is>
      </c>
      <c r="B3704" s="4" t="inlineStr">
        <is>
          <t>Spam (Disavow)</t>
        </is>
      </c>
      <c r="C3704" s="20" t="inlineStr">
        <is>
          <t>Semrush</t>
        </is>
      </c>
      <c r="D3704" s="4" t="inlineStr">
        <is>
          <t>High Quality Dofollow Backlinks DA 50 PA 40 Premium PBN Network Service gaworktrucks.com Rank First Page Google Fast SEO Link Building Buy Backlinks Online Cheap</t>
        </is>
      </c>
      <c r="E3704" s="4" t="inlineStr">
        <is>
          <t>Spam: keyword stuffed SEO sales copy</t>
        </is>
      </c>
      <c r="F3704" s="17" t="inlineStr">
        <is>
          <t>Dofollow</t>
        </is>
      </c>
      <c r="G3704" s="4" t="inlineStr">
        <is>
          <t>http://www.lawyerinjeddah.com/all/42/24.html</t>
        </is>
      </c>
      <c r="H3704" s="4" t="inlineStr">
        <is>
          <t>🏆🏆Boost your Google rankings with Premium PBN &amp; Link Building🏆🏆</t>
        </is>
      </c>
      <c r="I3704" s="4" t="inlineStr">
        <is>
          <t>http://kandkmfg.com/</t>
        </is>
      </c>
    </row>
    <row r="3705" ht="22.5" customHeight="1">
      <c r="A3705" s="4" t="inlineStr">
        <is>
          <t>lawyerinjeddah.com</t>
        </is>
      </c>
      <c r="B3705" s="4" t="inlineStr">
        <is>
          <t>Spam (Disavow)</t>
        </is>
      </c>
      <c r="C3705" s="20" t="inlineStr">
        <is>
          <t>Semrush</t>
        </is>
      </c>
      <c r="D3705" s="4" t="inlineStr">
        <is>
          <t>High Quality Dofollow Backlinks DA 50 PA 40 Premium PBN Network Service gaworktrucks.com Rank First Page Google Fast SEO Link Building Buy Backlinks Online Cheap</t>
        </is>
      </c>
      <c r="E3705" s="4" t="inlineStr">
        <is>
          <t>Spam: keyword stuffed SEO sales copy</t>
        </is>
      </c>
      <c r="F3705" s="17" t="inlineStr">
        <is>
          <t>Dofollow</t>
        </is>
      </c>
      <c r="G3705" s="4" t="inlineStr">
        <is>
          <t>https://lawyerinjeddah.com/all/42/24.html</t>
        </is>
      </c>
      <c r="H3705" s="4" t="inlineStr">
        <is>
          <t>🏆🏆Boost your Google rankings with Premium PBN &amp; Link Building🏆🏆</t>
        </is>
      </c>
      <c r="I3705" s="4" t="inlineStr">
        <is>
          <t>http://kandkmfg.com/</t>
        </is>
      </c>
    </row>
    <row r="3706" ht="22.5" customHeight="1">
      <c r="A3706" s="4" t="inlineStr">
        <is>
          <t>lawyerinjeddah.com</t>
        </is>
      </c>
      <c r="B3706" s="4" t="inlineStr">
        <is>
          <t>Spam (Disavow)</t>
        </is>
      </c>
      <c r="C3706" s="20" t="inlineStr">
        <is>
          <t>Semrush</t>
        </is>
      </c>
      <c r="D3706" s="4" t="inlineStr">
        <is>
          <t>High Quality Dofollow Backlinks DA 50 PA 40 Premium PBN Network Service gaworktrucks.com Rank First Page Google Fast SEO Link Building Buy Backlinks Online Cheap</t>
        </is>
      </c>
      <c r="E3706" s="4" t="inlineStr">
        <is>
          <t>Spam: keyword stuffed SEO sales copy</t>
        </is>
      </c>
      <c r="F3706" s="17" t="inlineStr">
        <is>
          <t>Dofollow</t>
        </is>
      </c>
      <c r="G3706" s="4" t="inlineStr">
        <is>
          <t>http://lawyerinjeddah.com/all/42/24.html</t>
        </is>
      </c>
      <c r="H3706" s="4" t="inlineStr">
        <is>
          <t>🏆🏆Boost your Google rankings with Premium PBN &amp; Link Building🏆🏆</t>
        </is>
      </c>
      <c r="I3706" s="4" t="inlineStr">
        <is>
          <t>https://kandkmfg.com/</t>
        </is>
      </c>
    </row>
    <row r="3707" ht="22.5" customHeight="1">
      <c r="A3707" s="4" t="inlineStr">
        <is>
          <t>lawyerinjeddah.com</t>
        </is>
      </c>
      <c r="B3707" s="4" t="inlineStr">
        <is>
          <t>Spam (Disavow)</t>
        </is>
      </c>
      <c r="C3707" s="20" t="inlineStr">
        <is>
          <t>Semrush</t>
        </is>
      </c>
      <c r="D3707" s="4" t="inlineStr">
        <is>
          <t>High Quality Dofollow Backlinks DA 50 PA 40 Premium PBN Network Service gaworktrucks.com Rank First Page Google Fast SEO Link Building Buy Backlinks Online Cheap</t>
        </is>
      </c>
      <c r="E3707" s="4" t="inlineStr">
        <is>
          <t>Spam: keyword stuffed SEO sales copy</t>
        </is>
      </c>
      <c r="F3707" s="17" t="inlineStr">
        <is>
          <t>Dofollow</t>
        </is>
      </c>
      <c r="G3707" s="4" t="inlineStr">
        <is>
          <t>http://www.lawyerinjeddah.com/all/42/24.html</t>
        </is>
      </c>
      <c r="H3707" s="4" t="inlineStr">
        <is>
          <t>🏆🏆Boost your Google rankings with Premium PBN &amp; Link Building🏆🏆</t>
        </is>
      </c>
      <c r="I3707" s="4" t="inlineStr">
        <is>
          <t>https://kandkmfg.com/</t>
        </is>
      </c>
    </row>
    <row r="3708" ht="22.5" customHeight="1">
      <c r="A3708" s="4" t="inlineStr">
        <is>
          <t>lawyerinjeddah.com</t>
        </is>
      </c>
      <c r="B3708" s="4" t="inlineStr">
        <is>
          <t>Spam (Disavow)</t>
        </is>
      </c>
      <c r="C3708" s="20" t="inlineStr">
        <is>
          <t>Semrush</t>
        </is>
      </c>
      <c r="D3708" s="4" t="inlineStr">
        <is>
          <t>High Quality Dofollow Backlinks DA 50 PA 40 Premium PBN Network Service kandkmanufacturing.com Rank First Page Google Fast SEO Link Building Buy Backlinks Online Cheap</t>
        </is>
      </c>
      <c r="E3708" s="4" t="inlineStr">
        <is>
          <t>Spam: keyword stuffed SEO sales copy</t>
        </is>
      </c>
      <c r="F3708" s="17" t="inlineStr">
        <is>
          <t>Dofollow</t>
        </is>
      </c>
      <c r="G3708" s="4" t="inlineStr">
        <is>
          <t>https://www.lawyerinjeddah.com/all/461/9.html</t>
        </is>
      </c>
      <c r="H3708" s="4" t="inlineStr">
        <is>
          <t>🏆🏆Boost your Google rankings with Premium PBN &amp; Link Building🏆🏆</t>
        </is>
      </c>
      <c r="I3708" s="4" t="inlineStr">
        <is>
          <t>https://kandkmfg.com/</t>
        </is>
      </c>
    </row>
    <row r="3709" ht="22.5" customHeight="1">
      <c r="A3709" s="4" t="inlineStr">
        <is>
          <t>lawyerinjeddah.com</t>
        </is>
      </c>
      <c r="B3709" s="4" t="inlineStr">
        <is>
          <t>Spam (Disavow)</t>
        </is>
      </c>
      <c r="C3709" s="20" t="inlineStr">
        <is>
          <t>Semrush</t>
        </is>
      </c>
      <c r="D3709" s="4" t="inlineStr">
        <is>
          <t>High Quality Dofollow Backlinks DA 50 PA 40 Premium PBN Network Service kandkmanufacturing.com Rank First Page Google Fast SEO Link Building Buy Backlinks Online Cheap</t>
        </is>
      </c>
      <c r="E3709" s="4" t="inlineStr">
        <is>
          <t>Spam: keyword stuffed SEO sales copy</t>
        </is>
      </c>
      <c r="F3709" s="17" t="inlineStr">
        <is>
          <t>Dofollow</t>
        </is>
      </c>
      <c r="G3709" s="4" t="inlineStr">
        <is>
          <t>https://lawyerinjeddah.com/all/461/9.html</t>
        </is>
      </c>
      <c r="H3709" s="4" t="inlineStr">
        <is>
          <t>🏆🏆Boost your Google rankings with Premium PBN &amp; Link Building🏆🏆</t>
        </is>
      </c>
      <c r="I3709" s="4" t="inlineStr">
        <is>
          <t>https://kandkmfg.com/</t>
        </is>
      </c>
    </row>
    <row r="3710" ht="22.5" customHeight="1">
      <c r="A3710" s="4" t="inlineStr">
        <is>
          <t>lawyerinjeddah.com</t>
        </is>
      </c>
      <c r="B3710" s="4" t="inlineStr">
        <is>
          <t>Spam (Disavow)</t>
        </is>
      </c>
      <c r="C3710" s="20" t="inlineStr">
        <is>
          <t>Semrush</t>
        </is>
      </c>
      <c r="D3710" s="4" t="inlineStr">
        <is>
          <t>High Quality Dofollow Backlinks DA 50 PA 40 Premium PBN Network Service kandkmfg.com Rank First Page Google Fast SEO Link Building Buy Backlinks Online Cheap</t>
        </is>
      </c>
      <c r="E3710" s="4" t="inlineStr">
        <is>
          <t>Spam: keyword stuffed SEO sales copy</t>
        </is>
      </c>
      <c r="F3710" s="17" t="inlineStr">
        <is>
          <t>Dofollow</t>
        </is>
      </c>
      <c r="G3710" s="4" t="inlineStr">
        <is>
          <t>https://www.lawyerinjeddah.com/all/461/9.html</t>
        </is>
      </c>
      <c r="H3710" s="4" t="inlineStr">
        <is>
          <t>🏆🏆Boost your Google rankings with Premium PBN &amp; Link Building🏆🏆</t>
        </is>
      </c>
      <c r="I3710" s="4" t="inlineStr">
        <is>
          <t>https://kandkmfg.com/</t>
        </is>
      </c>
    </row>
    <row r="3711" ht="22.5" customHeight="1">
      <c r="A3711" s="4" t="inlineStr">
        <is>
          <t>lawyerinjeddah.com</t>
        </is>
      </c>
      <c r="B3711" s="4" t="inlineStr">
        <is>
          <t>Spam (Disavow)</t>
        </is>
      </c>
      <c r="C3711" s="20" t="inlineStr">
        <is>
          <t>Semrush</t>
        </is>
      </c>
      <c r="D3711" s="4" t="inlineStr">
        <is>
          <t>High Quality Dofollow Backlinks DA 50 PA 40 Premium PBN Network Service kandkmfg.com Rank First Page Google Fast SEO Link Building Buy Backlinks Online Cheap</t>
        </is>
      </c>
      <c r="E3711" s="4" t="inlineStr">
        <is>
          <t>Spam: keyword stuffed SEO sales copy</t>
        </is>
      </c>
      <c r="F3711" s="17" t="inlineStr">
        <is>
          <t>Dofollow</t>
        </is>
      </c>
      <c r="G3711" s="4" t="inlineStr">
        <is>
          <t>https://lawyerinjeddah.com/all/461/9.html</t>
        </is>
      </c>
      <c r="H3711" s="4" t="inlineStr">
        <is>
          <t>🏆🏆Boost your Google rankings with Premium PBN &amp; Link Building🏆🏆</t>
        </is>
      </c>
      <c r="I3711" s="4" t="inlineStr">
        <is>
          <t>https://kandkmfg.com/</t>
        </is>
      </c>
    </row>
    <row r="3712" ht="22.5" customHeight="1">
      <c r="A3712" s="4" t="inlineStr">
        <is>
          <t>leading-businesses.com</t>
        </is>
      </c>
      <c r="B3712" s="4" t="inlineStr">
        <is>
          <t>Held (Pending Partner)</t>
        </is>
      </c>
      <c r="C3712" s="20" t="inlineStr">
        <is>
          <t>Semrush</t>
        </is>
      </c>
      <c r="D3712" s="4" t="inlineStr">
        <is>
          <t>Heavy Duty Service Truck Bodies</t>
        </is>
      </c>
      <c r="E3712" s="4" t="inlineStr">
        <is>
          <t>Exact match commercial</t>
        </is>
      </c>
      <c r="F3712" s="17" t="inlineStr">
        <is>
          <t>Dofollow</t>
        </is>
      </c>
      <c r="G3712" s="4" t="inlineStr">
        <is>
          <t>https://leading-businesses.com/detail/29465/heavy-duty-service-truck-bodies.html</t>
        </is>
      </c>
      <c r="H3712" s="4" t="inlineStr">
        <is>
          <t>Heavy Duty Service Truck Bodies</t>
        </is>
      </c>
      <c r="I3712" s="4" t="inlineStr">
        <is>
          <t>https://kandkmfg.com/product/heavy-platforms-bodies/</t>
        </is>
      </c>
    </row>
    <row r="3713" ht="22.5" customHeight="1">
      <c r="A3713" s="4" t="inlineStr">
        <is>
          <t>leading-businesses.com</t>
        </is>
      </c>
      <c r="B3713" s="4" t="inlineStr">
        <is>
          <t>Held (Pending Partner)</t>
        </is>
      </c>
      <c r="C3713" s="20" t="inlineStr">
        <is>
          <t>Semrush</t>
        </is>
      </c>
      <c r="D3713" s="4" t="inlineStr">
        <is>
          <t>Heavy Duty Service Truck Bodies</t>
        </is>
      </c>
      <c r="E3713" s="4" t="inlineStr">
        <is>
          <t>Exact match commercial</t>
        </is>
      </c>
      <c r="F3713" s="17" t="inlineStr">
        <is>
          <t>Dofollow</t>
        </is>
      </c>
      <c r="G3713" s="4" t="inlineStr">
        <is>
          <t>https://leading-businesses.com/heavy-duty-service-truck-bodies/</t>
        </is>
      </c>
      <c r="H3713" s="4" t="inlineStr">
        <is>
          <t>Heavy Duty Service Truck Bodies</t>
        </is>
      </c>
      <c r="I3713" s="4" t="inlineStr">
        <is>
          <t>https://kandkmfg.com/product/heavy-platforms-bodies/</t>
        </is>
      </c>
    </row>
    <row r="3714" ht="22.5" customHeight="1">
      <c r="A3714" s="4" t="inlineStr">
        <is>
          <t>leading-click-through-and-serp-boost-consortium.store</t>
        </is>
      </c>
      <c r="B3714" s="4" t="inlineStr">
        <is>
          <t>Spam (Nofollow, No Action)</t>
        </is>
      </c>
      <c r="C3714" s="20" t="inlineStr">
        <is>
          <t>Ahrefs</t>
        </is>
      </c>
      <c r="D3714"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3714" s="4" t="inlineStr">
        <is>
          <t>Spam: keyword stuffed SEO sales copy</t>
        </is>
      </c>
      <c r="F3714" s="17" t="inlineStr">
        <is>
          <t>Nofollow</t>
        </is>
      </c>
      <c r="G3714" s="4" t="inlineStr">
        <is>
          <t>https://leading-click-through-and-serp-boost-consortium.store/there-was-a-time-when-i-struggled-to-get-my-blog-noticed-without-spending-big-on-seo-services-after-finding-seoexpress-and-trying-their-affordable-backlink-plans-my-monthly-visitors-grew-from-200-to</t>
        </is>
      </c>
      <c r="H3714"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Leading Click Through And Serp Boost Consortium</t>
        </is>
      </c>
      <c r="I3714" s="4" t="inlineStr">
        <is>
          <t>https://kandkmfg.com/</t>
        </is>
      </c>
    </row>
    <row r="3715" ht="22.5" customHeight="1">
      <c r="A3715" s="4" t="inlineStr">
        <is>
          <t>leadstotop.com</t>
        </is>
      </c>
      <c r="B3715" s="4" t="inlineStr">
        <is>
          <t>Held (Pending Partner)</t>
        </is>
      </c>
      <c r="C3715" s="20" t="inlineStr">
        <is>
          <t>Semrush</t>
        </is>
      </c>
      <c r="D3715" s="4" t="inlineStr">
        <is>
          <t>Heavy Duty Truck Beds</t>
        </is>
      </c>
      <c r="E3715" s="4" t="inlineStr">
        <is>
          <t>Exact match commercial</t>
        </is>
      </c>
      <c r="F3715" s="17" t="inlineStr">
        <is>
          <t>Dofollow</t>
        </is>
      </c>
      <c r="G3715" s="4" t="inlineStr">
        <is>
          <t>https://leadstotop.com/detail/29621/heavy-duty-truck-beds.html</t>
        </is>
      </c>
      <c r="H3715" s="4" t="inlineStr">
        <is>
          <t>Heavy Duty Truck Beds</t>
        </is>
      </c>
      <c r="I3715" s="4" t="inlineStr">
        <is>
          <t>https://kandkmfg.com/product/heavy-platforms-bodies/</t>
        </is>
      </c>
    </row>
    <row r="3716" ht="22.5" customHeight="1">
      <c r="A3716" s="4" t="inlineStr">
        <is>
          <t>leadstotop.com</t>
        </is>
      </c>
      <c r="B3716" s="4" t="inlineStr">
        <is>
          <t>Held (Pending Partner)</t>
        </is>
      </c>
      <c r="C3716" s="20" t="inlineStr">
        <is>
          <t>Semrush</t>
        </is>
      </c>
      <c r="D3716" s="4" t="inlineStr">
        <is>
          <t>Heavy Duty Truck Beds</t>
        </is>
      </c>
      <c r="E3716" s="4" t="inlineStr">
        <is>
          <t>Exact match commercial</t>
        </is>
      </c>
      <c r="F3716" s="17" t="inlineStr">
        <is>
          <t>Dofollow</t>
        </is>
      </c>
      <c r="G3716" s="4" t="inlineStr">
        <is>
          <t>https://leadstotop.com/heavy-duty-truck-beds/</t>
        </is>
      </c>
      <c r="H3716" s="4" t="inlineStr">
        <is>
          <t>Heavy Duty Truck Beds</t>
        </is>
      </c>
      <c r="I3716" s="4" t="inlineStr">
        <is>
          <t>https://kandkmfg.com/product/heavy-platforms-bodies/</t>
        </is>
      </c>
    </row>
    <row r="3717" ht="22.5" customHeight="1">
      <c r="A3717" s="4" t="inlineStr">
        <is>
          <t>lemvi.shop</t>
        </is>
      </c>
      <c r="B3717" s="4" t="inlineStr">
        <is>
          <t>Spam (Disavow)</t>
        </is>
      </c>
      <c r="C3717" s="20" t="inlineStr">
        <is>
          <t>Ahrefs</t>
        </is>
      </c>
      <c r="D3717" s="4" t="inlineStr">
        <is>
          <t>High Quality Dofollow Backlinks DA 50 PA 40 Premium PBN Network Service kandkmfg.com Rank First Page Google Fast SEO Link Building Buy Backlinks Online Cheap</t>
        </is>
      </c>
      <c r="E3717" s="4" t="inlineStr">
        <is>
          <t>Spam: keyword stuffed SEO sales copy</t>
        </is>
      </c>
      <c r="F3717" s="17" t="inlineStr">
        <is>
          <t>Dofollow</t>
        </is>
      </c>
      <c r="G3717" s="4" t="inlineStr">
        <is>
          <t>https://lemvi.shop/dofollow-index/professional-seo-authority-backlinks-to-strengthen-your-link-profile-build-lasting-authority-for-long-term-seo-results-c1b546.html</t>
        </is>
      </c>
      <c r="H3717" s="4" t="inlineStr">
        <is>
          <t>Professional SEO Authority Backlinks to Strengthen Your Link Profile. Build Lasting Authority, for Long Term SEO Results.</t>
        </is>
      </c>
      <c r="I3717" s="4" t="inlineStr">
        <is>
          <t>https://kandkmfg.com/</t>
        </is>
      </c>
    </row>
    <row r="3718" ht="22.5" customHeight="1">
      <c r="A3718" s="4" t="inlineStr">
        <is>
          <t>lemvi.shop</t>
        </is>
      </c>
      <c r="B3718" s="4" t="inlineStr">
        <is>
          <t>Spam (Disavow)</t>
        </is>
      </c>
      <c r="C3718" s="20" t="inlineStr">
        <is>
          <t>Semrush</t>
        </is>
      </c>
      <c r="D3718" s="4" t="inlineStr">
        <is>
          <t>Reliable SEO Authority Backlinks for gaworktrucks.com Designed to Improve DA, DR and TF. Grow Search Traffic, for Competitive SERP Results.</t>
        </is>
      </c>
      <c r="E3718" s="4" t="inlineStr">
        <is>
          <t>Spam: keyword stuffed SEO sales copy</t>
        </is>
      </c>
      <c r="F3718" s="17" t="inlineStr">
        <is>
          <t>Dofollow</t>
        </is>
      </c>
      <c r="G3718" s="4" t="inlineStr">
        <is>
          <t>https://lemvi.shop/ranking-signals-index/high-quality-high-da-backlinks-to-raise-domain-rating-increase-organic-visibility-with-full-placement-reporting-2e9199.html</t>
        </is>
      </c>
      <c r="H3718" s="4" t="inlineStr">
        <is>
          <t>High Quality High DA Backlinks to Raise Domain Rating. Increase Organic Visibility, with Full Placement Reporting.</t>
        </is>
      </c>
      <c r="I3718" s="4" t="inlineStr">
        <is>
          <t>https://kandkmfg.com/</t>
        </is>
      </c>
    </row>
    <row r="3719" ht="22.5" customHeight="1">
      <c r="A3719" s="4" t="inlineStr">
        <is>
          <t>leshy.pages.dev</t>
        </is>
      </c>
      <c r="B3719" s="4" t="inlineStr">
        <is>
          <t>Spam (Nofollow, No Action)</t>
        </is>
      </c>
      <c r="C3719" s="20" t="inlineStr">
        <is>
          <t>Semrush</t>
        </is>
      </c>
      <c r="D3719" s="4" t="inlineStr">
        <is>
          <t>gaworktrucks.com</t>
        </is>
      </c>
      <c r="E3719" s="4" t="inlineStr">
        <is>
          <t>Naked URL</t>
        </is>
      </c>
      <c r="F3719" s="17" t="inlineStr">
        <is>
          <t>Nofollow</t>
        </is>
      </c>
      <c r="G3719" s="4" t="inlineStr">
        <is>
          <t>https://leshy.pages.dev/09/rxTDdtMvIW</t>
        </is>
      </c>
      <c r="H3719" s="4" t="inlineStr">
        <is>
          <t>WEB DIRECTORY</t>
        </is>
      </c>
      <c r="I3719" s="4" t="inlineStr">
        <is>
          <t>http://kandkmfg.com/</t>
        </is>
      </c>
    </row>
    <row r="3720" ht="22.5" customHeight="1">
      <c r="A3720" s="4" t="inlineStr">
        <is>
          <t>leshy.pages.dev</t>
        </is>
      </c>
      <c r="B3720" s="4" t="inlineStr">
        <is>
          <t>Spam (Nofollow, No Action)</t>
        </is>
      </c>
      <c r="C3720" s="20" t="inlineStr">
        <is>
          <t>Semrush</t>
        </is>
      </c>
      <c r="D3720" s="4" t="inlineStr">
        <is>
          <t>gaworktrucks.com</t>
        </is>
      </c>
      <c r="E3720" s="4" t="inlineStr">
        <is>
          <t>Naked URL</t>
        </is>
      </c>
      <c r="F3720" s="17" t="inlineStr">
        <is>
          <t>Nofollow</t>
        </is>
      </c>
      <c r="G3720" s="4" t="inlineStr">
        <is>
          <t>https://leshy.pages.dev/09/rxTDdtMvIW</t>
        </is>
      </c>
      <c r="H3720" s="4" t="inlineStr">
        <is>
          <t>WEB DIRECTORY</t>
        </is>
      </c>
      <c r="I3720" s="4" t="inlineStr">
        <is>
          <t>https://kandkmfg.com/</t>
        </is>
      </c>
    </row>
    <row r="3721" ht="22.5" customHeight="1">
      <c r="A3721" s="4" t="inlineStr">
        <is>
          <t>letsgetlisted.org</t>
        </is>
      </c>
      <c r="B3721" s="4" t="inlineStr">
        <is>
          <t>Held (Pending Partner)</t>
        </is>
      </c>
      <c r="C3721" s="20" t="inlineStr">
        <is>
          <t>Semrush</t>
        </is>
      </c>
      <c r="D3721" s="4" t="inlineStr">
        <is>
          <t>Flatbed Dump Body</t>
        </is>
      </c>
      <c r="E3721" s="4" t="inlineStr">
        <is>
          <t>Exact match commercial</t>
        </is>
      </c>
      <c r="F3721" s="17" t="inlineStr">
        <is>
          <t>Dofollow</t>
        </is>
      </c>
      <c r="G3721" s="4" t="inlineStr">
        <is>
          <t>https://letsgetlisted.org/flatbed-dump-body/</t>
        </is>
      </c>
      <c r="H3721" s="4" t="inlineStr">
        <is>
          <t>Flatbed Dump Body</t>
        </is>
      </c>
      <c r="I3721" s="4" t="inlineStr">
        <is>
          <t>https://kandkmfg.com/product/flatbed-dump/</t>
        </is>
      </c>
    </row>
    <row r="3722" ht="22.5" customHeight="1">
      <c r="A3722" s="4" t="inlineStr">
        <is>
          <t>libyanatravel.com</t>
        </is>
      </c>
      <c r="B3722" s="4" t="inlineStr">
        <is>
          <t>Spam (Disavow)</t>
        </is>
      </c>
      <c r="C3722" s="20" t="inlineStr">
        <is>
          <t>Semrush</t>
        </is>
      </c>
      <c r="D3722" s="4" t="inlineStr">
        <is>
          <t>High Quality Dofollow Backlinks DA 50 PA 40 Premium PBN Network Service gaworktrucks.com Rank First Page Google Fast SEO Link Building Buy Backlinks Online Cheap</t>
        </is>
      </c>
      <c r="E3722" s="4" t="inlineStr">
        <is>
          <t>Spam: keyword stuffed SEO sales copy</t>
        </is>
      </c>
      <c r="F3722" s="17" t="inlineStr">
        <is>
          <t>Dofollow</t>
        </is>
      </c>
      <c r="G3722" s="4" t="inlineStr">
        <is>
          <t>https://libyanatravel.com/all/42/24.html</t>
        </is>
      </c>
      <c r="H3722" s="4" t="inlineStr">
        <is>
          <t>🏆🏆Boost your Google rankings with Premium PBN &amp; Link Building🏆🏆</t>
        </is>
      </c>
      <c r="I3722" s="4" t="inlineStr">
        <is>
          <t>http://kandkmfg.com/</t>
        </is>
      </c>
    </row>
    <row r="3723" ht="22.5" customHeight="1">
      <c r="A3723" s="4" t="inlineStr">
        <is>
          <t>libyanatravel.com</t>
        </is>
      </c>
      <c r="B3723" s="4" t="inlineStr">
        <is>
          <t>Spam (Disavow)</t>
        </is>
      </c>
      <c r="C3723" s="20" t="inlineStr">
        <is>
          <t>Semrush</t>
        </is>
      </c>
      <c r="D3723" s="4" t="inlineStr">
        <is>
          <t>High Quality Dofollow Backlinks DA 50 PA 40 Premium PBN Network Service gaworktrucks.com Rank First Page Google Fast SEO Link Building Buy Backlinks Online Cheap</t>
        </is>
      </c>
      <c r="E3723" s="4" t="inlineStr">
        <is>
          <t>Spam: keyword stuffed SEO sales copy</t>
        </is>
      </c>
      <c r="F3723" s="17" t="inlineStr">
        <is>
          <t>Dofollow</t>
        </is>
      </c>
      <c r="G3723" s="4" t="inlineStr">
        <is>
          <t>https://libyanatravel.com/all/42/24.html</t>
        </is>
      </c>
      <c r="H3723" s="4" t="inlineStr">
        <is>
          <t>🏆🏆Boost your Google rankings with Premium PBN &amp; Link Building🏆🏆</t>
        </is>
      </c>
      <c r="I3723" s="4" t="inlineStr">
        <is>
          <t>https://kandkmfg.com/</t>
        </is>
      </c>
    </row>
    <row r="3724" ht="22.5" customHeight="1">
      <c r="A3724" s="4" t="inlineStr">
        <is>
          <t>libyanatravel.com</t>
        </is>
      </c>
      <c r="B3724" s="4" t="inlineStr">
        <is>
          <t>Spam (Disavow)</t>
        </is>
      </c>
      <c r="C3724" s="20" t="inlineStr">
        <is>
          <t>Semrush</t>
        </is>
      </c>
      <c r="D3724" s="4" t="inlineStr">
        <is>
          <t>High Quality Dofollow Backlinks DA 50 PA 40 Premium PBN Network Service gaworktrucks.com Rank First Page Google Fast SEO Link Building Buy Backlinks Online Cheap</t>
        </is>
      </c>
      <c r="E3724" s="4" t="inlineStr">
        <is>
          <t>Spam: keyword stuffed SEO sales copy</t>
        </is>
      </c>
      <c r="F3724" s="17" t="inlineStr">
        <is>
          <t>Dofollow</t>
        </is>
      </c>
      <c r="G3724" s="4" t="inlineStr">
        <is>
          <t>http://libyanatravel.com/all/42/24.html</t>
        </is>
      </c>
      <c r="H3724" s="4" t="inlineStr">
        <is>
          <t>🏆🏆Boost your Google rankings with Premium PBN &amp; Link Building🏆🏆</t>
        </is>
      </c>
      <c r="I3724" s="4" t="inlineStr">
        <is>
          <t>https://kandkmfg.com/</t>
        </is>
      </c>
    </row>
    <row r="3725" ht="22.5" customHeight="1">
      <c r="A3725" s="4" t="inlineStr">
        <is>
          <t>libyanatravel.com</t>
        </is>
      </c>
      <c r="B3725" s="4" t="inlineStr">
        <is>
          <t>Spam (Disavow)</t>
        </is>
      </c>
      <c r="C3725" s="20" t="inlineStr">
        <is>
          <t>Semrush</t>
        </is>
      </c>
      <c r="D3725" s="4" t="inlineStr">
        <is>
          <t>High Quality Dofollow Backlinks DA 50 PA 40 Premium PBN Network Service gaworktrucks.com Rank First Page Google Fast SEO Link Building Buy Backlinks Online Cheap</t>
        </is>
      </c>
      <c r="E3725" s="4" t="inlineStr">
        <is>
          <t>Spam: keyword stuffed SEO sales copy</t>
        </is>
      </c>
      <c r="F3725" s="17" t="inlineStr">
        <is>
          <t>Dofollow</t>
        </is>
      </c>
      <c r="G3725" s="4" t="inlineStr">
        <is>
          <t>http://libyanatravel.com/all/42/24.html</t>
        </is>
      </c>
      <c r="H3725" s="4" t="inlineStr">
        <is>
          <t>🏆🏆Boost your Google rankings with Premium PBN &amp; Link Building🏆🏆</t>
        </is>
      </c>
      <c r="I3725" s="4" t="inlineStr">
        <is>
          <t>http://kandkmfg.com/</t>
        </is>
      </c>
    </row>
    <row r="3726" ht="22.5" customHeight="1">
      <c r="A3726" s="4" t="inlineStr">
        <is>
          <t>libyanatravel.com</t>
        </is>
      </c>
      <c r="B3726" s="4" t="inlineStr">
        <is>
          <t>Spam (Disavow)</t>
        </is>
      </c>
      <c r="C3726" s="20" t="inlineStr">
        <is>
          <t>Semrush</t>
        </is>
      </c>
      <c r="D3726" s="4" t="inlineStr">
        <is>
          <t>High Quality Dofollow Backlinks DA 50 PA 40 Premium PBN Network Service kandkmanufacturing.com Rank First Page Google Fast SEO Link Building Buy Backlinks Online Cheap</t>
        </is>
      </c>
      <c r="E3726" s="4" t="inlineStr">
        <is>
          <t>Spam: keyword stuffed SEO sales copy</t>
        </is>
      </c>
      <c r="F3726" s="17" t="inlineStr">
        <is>
          <t>Dofollow</t>
        </is>
      </c>
      <c r="G3726" s="4" t="inlineStr">
        <is>
          <t>https://libyanatravel.com/all/461/9.html</t>
        </is>
      </c>
      <c r="H3726" s="4" t="inlineStr">
        <is>
          <t>🏆🏆Boost your Google rankings with Premium PBN &amp; Link Building🏆🏆</t>
        </is>
      </c>
      <c r="I3726" s="4" t="inlineStr">
        <is>
          <t>https://kandkmfg.com/</t>
        </is>
      </c>
    </row>
    <row r="3727" ht="22.5" customHeight="1">
      <c r="A3727" s="4" t="inlineStr">
        <is>
          <t>libyanatravel.com</t>
        </is>
      </c>
      <c r="B3727" s="4" t="inlineStr">
        <is>
          <t>Spam (Disavow)</t>
        </is>
      </c>
      <c r="C3727" s="20" t="inlineStr">
        <is>
          <t>Semrush</t>
        </is>
      </c>
      <c r="D3727" s="4" t="inlineStr">
        <is>
          <t>High Quality Dofollow Backlinks DA 50 PA 40 Premium PBN Network Service kandkmfg.com Rank First Page Google Fast SEO Link Building Buy Backlinks Online Cheap</t>
        </is>
      </c>
      <c r="E3727" s="4" t="inlineStr">
        <is>
          <t>Spam: keyword stuffed SEO sales copy</t>
        </is>
      </c>
      <c r="F3727" s="17" t="inlineStr">
        <is>
          <t>Dofollow</t>
        </is>
      </c>
      <c r="G3727" s="4" t="inlineStr">
        <is>
          <t>https://libyanatravel.com/all/461/9.html</t>
        </is>
      </c>
      <c r="H3727" s="4" t="inlineStr">
        <is>
          <t>🏆🏆Boost your Google rankings with Premium PBN &amp; Link Building🏆🏆</t>
        </is>
      </c>
      <c r="I3727" s="4" t="inlineStr">
        <is>
          <t>https://kandkmfg.com/</t>
        </is>
      </c>
    </row>
    <row r="3728" ht="22.5" customHeight="1">
      <c r="A3728" s="4" t="inlineStr">
        <is>
          <t>link-baron-agile-on-page-directory.store</t>
        </is>
      </c>
      <c r="B3728" s="4" t="inlineStr">
        <is>
          <t>Spam (Nofollow, No Action)</t>
        </is>
      </c>
      <c r="C3728" s="20" t="inlineStr">
        <is>
          <t>Ahrefs</t>
        </is>
      </c>
      <c r="D3728"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3728" s="4" t="inlineStr">
        <is>
          <t>Spam: keyword stuffed SEO sales copy</t>
        </is>
      </c>
      <c r="F3728" s="17" t="inlineStr">
        <is>
          <t>Nofollow</t>
        </is>
      </c>
      <c r="G3728" s="4" t="inlineStr">
        <is>
          <t>https://link-baron-agile-on-page-directory.store/there-was-a-time-when-i-struggled-to-get-my-blog-noticed-without-spending-big-on-seo-services-after-finding-seoexpress-and-trying-their-affordable-backlink-plans-my-monthly-visitors-grew-from-200-to</t>
        </is>
      </c>
      <c r="H3728"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Link Baron Agile On Page Directory</t>
        </is>
      </c>
      <c r="I3728" s="4" t="inlineStr">
        <is>
          <t>https://kandkmfg.com/</t>
        </is>
      </c>
    </row>
    <row r="3729" ht="22.5" customHeight="1">
      <c r="A3729" s="4" t="inlineStr">
        <is>
          <t>link-baron-da-pa-luxury-directory.store</t>
        </is>
      </c>
      <c r="B3729" s="4" t="inlineStr">
        <is>
          <t>Spam (Nofollow, No Action)</t>
        </is>
      </c>
      <c r="C3729" s="20" t="inlineStr">
        <is>
          <t>Ahrefs</t>
        </is>
      </c>
      <c r="D3729"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3729" s="4" t="inlineStr">
        <is>
          <t>Spam: keyword stuffed SEO sales copy</t>
        </is>
      </c>
      <c r="F3729" s="17" t="inlineStr">
        <is>
          <t>Nofollow</t>
        </is>
      </c>
      <c r="G3729" s="4" t="inlineStr">
        <is>
          <t>https://link-baron-da-pa-luxury-directory.store/there-was-a-time-when-i-struggled-to-get-my-blog-noticed-without-spending-big-on-seo-services-after-finding-seoexpress-and-trying-their-affordable-backlink-plans-my-monthly-visitors-grew-from-200-to</t>
        </is>
      </c>
      <c r="H3729"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Link Baron DA/PA Luxury Directory</t>
        </is>
      </c>
      <c r="I3729" s="4" t="inlineStr">
        <is>
          <t>https://kandkmfg.com/</t>
        </is>
      </c>
    </row>
    <row r="3730" ht="22.5" customHeight="1">
      <c r="A3730" s="4" t="inlineStr">
        <is>
          <t>link-baron-grand-cluster-works.store</t>
        </is>
      </c>
      <c r="B3730" s="4" t="inlineStr">
        <is>
          <t>Spam (Nofollow, No Action)</t>
        </is>
      </c>
      <c r="C3730" s="20" t="inlineStr">
        <is>
          <t>Ahrefs</t>
        </is>
      </c>
      <c r="D3730"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3730" s="4" t="inlineStr">
        <is>
          <t>Spam: keyword stuffed SEO sales copy</t>
        </is>
      </c>
      <c r="F3730" s="17" t="inlineStr">
        <is>
          <t>Nofollow</t>
        </is>
      </c>
      <c r="G3730" s="4" t="inlineStr">
        <is>
          <t>https://link-baron-grand-cluster-works.store/there-was-a-time-when-i-struggled-to-get-my-blog-noticed-without-spending-big-on-seo-services-after-finding-seoexpress-and-trying-their-affordable-backlink-plans-my-monthly-visitors-grew-from-200-to</t>
        </is>
      </c>
      <c r="H3730"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Link Baron Grand Cluster Works</t>
        </is>
      </c>
      <c r="I3730" s="4" t="inlineStr">
        <is>
          <t>https://kandkmfg.com/</t>
        </is>
      </c>
    </row>
    <row r="3731" ht="22.5" customHeight="1">
      <c r="A3731" s="4" t="inlineStr">
        <is>
          <t>link-baron-innovative-press-release-house.store</t>
        </is>
      </c>
      <c r="B3731" s="4" t="inlineStr">
        <is>
          <t>Spam (Nofollow, No Action)</t>
        </is>
      </c>
      <c r="C3731" s="20" t="inlineStr">
        <is>
          <t>Ahrefs</t>
        </is>
      </c>
      <c r="D3731"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3731" s="4" t="inlineStr">
        <is>
          <t>Spam: keyword stuffed SEO sales copy</t>
        </is>
      </c>
      <c r="F3731" s="17" t="inlineStr">
        <is>
          <t>Nofollow</t>
        </is>
      </c>
      <c r="G3731" s="4" t="inlineStr">
        <is>
          <t>https://link-baron-innovative-press-release-house.store/there-was-a-time-when-i-struggled-to-get-my-blog-noticed-without-spending-big-on-seo-services-after-finding-seoexpress-and-trying-their-affordable-backlink-plans-my-monthly-visitors-grew-from-200-to</t>
        </is>
      </c>
      <c r="H3731"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Link Baron Innovative Press Release House</t>
        </is>
      </c>
      <c r="I3731" s="4" t="inlineStr">
        <is>
          <t>https://kandkmfg.com/</t>
        </is>
      </c>
    </row>
    <row r="3732" ht="22.5" customHeight="1">
      <c r="A3732" s="4" t="inlineStr">
        <is>
          <t>link-baron-link-juice-optimal-marketplace.store</t>
        </is>
      </c>
      <c r="B3732" s="4" t="inlineStr">
        <is>
          <t>Spam (Nofollow, No Action)</t>
        </is>
      </c>
      <c r="C3732" s="20" t="inlineStr">
        <is>
          <t>Ahrefs</t>
        </is>
      </c>
      <c r="D3732"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3732" s="4" t="inlineStr">
        <is>
          <t>Spam: keyword stuffed SEO sales copy</t>
        </is>
      </c>
      <c r="F3732" s="17" t="inlineStr">
        <is>
          <t>Nofollow</t>
        </is>
      </c>
      <c r="G3732" s="4" t="inlineStr">
        <is>
          <t>https://link-baron-link-juice-optimal-marketplace.store/there-was-a-time-when-i-struggled-to-get-my-blog-noticed-without-spending-big-on-seo-services-after-finding-seoexpress-and-trying-their-affordable-backlink-plans-my-monthly-visitors-grew-from-200-to</t>
        </is>
      </c>
      <c r="H3732"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Link Baron Link Juice Optimal Marketplace</t>
        </is>
      </c>
      <c r="I3732" s="4" t="inlineStr">
        <is>
          <t>https://kandkmfg.com/</t>
        </is>
      </c>
    </row>
    <row r="3733" ht="22.5" customHeight="1">
      <c r="A3733" s="4" t="inlineStr">
        <is>
          <t>link-baron-luxury-anchor-text-partners.store</t>
        </is>
      </c>
      <c r="B3733" s="4" t="inlineStr">
        <is>
          <t>Spam (Nofollow, No Action)</t>
        </is>
      </c>
      <c r="C3733" s="20" t="inlineStr">
        <is>
          <t>Ahrefs</t>
        </is>
      </c>
      <c r="D3733"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3733" s="4" t="inlineStr">
        <is>
          <t>Spam: keyword stuffed SEO sales copy</t>
        </is>
      </c>
      <c r="F3733" s="17" t="inlineStr">
        <is>
          <t>Nofollow</t>
        </is>
      </c>
      <c r="G3733" s="4" t="inlineStr">
        <is>
          <t>https://link-baron-luxury-anchor-text-partners.store/there-was-a-time-when-i-struggled-to-get-my-blog-noticed-without-spending-big-on-seo-services-after-finding-seoexpress-and-trying-their-affordable-backlink-plans-my-monthly-visitors-grew-from-200-to</t>
        </is>
      </c>
      <c r="H3733"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Link Baron Luxury Anchor Text Partners</t>
        </is>
      </c>
      <c r="I3733" s="4" t="inlineStr">
        <is>
          <t>https://kandkmfg.com/</t>
        </is>
      </c>
    </row>
    <row r="3734" ht="22.5" customHeight="1">
      <c r="A3734" s="4" t="inlineStr">
        <is>
          <t>link-baron-optimal-organic-collective.store</t>
        </is>
      </c>
      <c r="B3734" s="4" t="inlineStr">
        <is>
          <t>Spam (Nofollow, No Action)</t>
        </is>
      </c>
      <c r="C3734" s="20" t="inlineStr">
        <is>
          <t>Ahrefs</t>
        </is>
      </c>
      <c r="D3734"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3734" s="4" t="inlineStr">
        <is>
          <t>Spam: keyword stuffed SEO sales copy</t>
        </is>
      </c>
      <c r="F3734" s="17" t="inlineStr">
        <is>
          <t>Nofollow</t>
        </is>
      </c>
      <c r="G3734" s="4" t="inlineStr">
        <is>
          <t>https://link-baron-optimal-organic-collective.store/there-was-a-time-when-i-struggled-to-get-my-blog-noticed-without-spending-big-on-seo-services-after-finding-seoexpress-and-trying-their-affordable-backlink-plans-my-monthly-visitors-grew-from-200-to</t>
        </is>
      </c>
      <c r="H3734"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Link Baron Optimal Organic Collective</t>
        </is>
      </c>
      <c r="I3734" s="4" t="inlineStr">
        <is>
          <t>https://kandkmfg.com/</t>
        </is>
      </c>
    </row>
    <row r="3735" ht="22.5" customHeight="1">
      <c r="A3735" s="4" t="inlineStr">
        <is>
          <t>link-baron-pro-off-page.store</t>
        </is>
      </c>
      <c r="B3735" s="4" t="inlineStr">
        <is>
          <t>Spam (Nofollow, No Action)</t>
        </is>
      </c>
      <c r="C3735" s="20" t="inlineStr">
        <is>
          <t>Ahrefs</t>
        </is>
      </c>
      <c r="D3735"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3735" s="4" t="inlineStr">
        <is>
          <t>Spam: keyword stuffed SEO sales copy</t>
        </is>
      </c>
      <c r="F3735" s="17" t="inlineStr">
        <is>
          <t>Nofollow</t>
        </is>
      </c>
      <c r="G3735" s="4" t="inlineStr">
        <is>
          <t>https://link-baron-pro-off-page.store/there-was-a-time-when-i-struggled-to-get-my-blog-noticed-without-spending-big-on-seo-services-after-finding-seoexpress-and-trying-their-affordable-backlink-plans-my-monthly-visitors-grew-from-200-to</t>
        </is>
      </c>
      <c r="H3735"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Link Baron Pro Off Page</t>
        </is>
      </c>
      <c r="I3735" s="4" t="inlineStr">
        <is>
          <t>https://kandkmfg.com/</t>
        </is>
      </c>
    </row>
    <row r="3736" ht="22.5" customHeight="1">
      <c r="A3736" s="4" t="inlineStr">
        <is>
          <t>link-baron-pro-press-release.store</t>
        </is>
      </c>
      <c r="B3736" s="4" t="inlineStr">
        <is>
          <t>Spam (Nofollow, No Action)</t>
        </is>
      </c>
      <c r="C3736" s="20" t="inlineStr">
        <is>
          <t>Ahrefs</t>
        </is>
      </c>
      <c r="D3736"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3736" s="4" t="inlineStr">
        <is>
          <t>Spam: keyword stuffed SEO sales copy</t>
        </is>
      </c>
      <c r="F3736" s="17" t="inlineStr">
        <is>
          <t>Nofollow</t>
        </is>
      </c>
      <c r="G3736" s="4" t="inlineStr">
        <is>
          <t>https://link-baron-pro-press-release.store/there-was-a-time-when-i-struggled-to-get-my-blog-noticed-without-spending-big-on-seo-services-after-finding-seoexpress-and-trying-their-affordable-backlink-plans-my-monthly-visitors-grew-from-200-to</t>
        </is>
      </c>
      <c r="H3736"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Link Baron Pro Press Release</t>
        </is>
      </c>
      <c r="I3736" s="4" t="inlineStr">
        <is>
          <t>https://kandkmfg.com/</t>
        </is>
      </c>
    </row>
    <row r="3737" ht="22.5" customHeight="1">
      <c r="A3737" s="4" t="inlineStr">
        <is>
          <t>link-baron-wiki-leading-system.store</t>
        </is>
      </c>
      <c r="B3737" s="4" t="inlineStr">
        <is>
          <t>Spam (Nofollow, No Action)</t>
        </is>
      </c>
      <c r="C3737" s="20" t="inlineStr">
        <is>
          <t>Ahrefs</t>
        </is>
      </c>
      <c r="D3737"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3737" s="4" t="inlineStr">
        <is>
          <t>Spam: keyword stuffed SEO sales copy</t>
        </is>
      </c>
      <c r="F3737" s="17" t="inlineStr">
        <is>
          <t>Nofollow</t>
        </is>
      </c>
      <c r="G3737" s="4" t="inlineStr">
        <is>
          <t>https://link-baron-wiki-leading-system.store/there-was-a-time-when-i-struggled-to-get-my-blog-noticed-without-spending-big-on-seo-services-after-finding-seoexpress-and-trying-their-affordable-backlink-plans-my-monthly-visitors-grew-from-200-to</t>
        </is>
      </c>
      <c r="H3737"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Link Baron Wiki Leading System</t>
        </is>
      </c>
      <c r="I3737" s="4" t="inlineStr">
        <is>
          <t>https://kandkmfg.com/</t>
        </is>
      </c>
    </row>
    <row r="3738" ht="22.5" customHeight="1">
      <c r="A3738" s="4" t="inlineStr">
        <is>
          <t>link-building-and-digital-pr-trusted-partners.store</t>
        </is>
      </c>
      <c r="B3738" s="4" t="inlineStr">
        <is>
          <t>Spam (Nofollow, No Action)</t>
        </is>
      </c>
      <c r="C3738" s="20" t="inlineStr">
        <is>
          <t>Ahrefs</t>
        </is>
      </c>
      <c r="D3738"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3738" s="4" t="inlineStr">
        <is>
          <t>Spam: keyword stuffed SEO sales copy</t>
        </is>
      </c>
      <c r="F3738" s="17" t="inlineStr">
        <is>
          <t>Nofollow</t>
        </is>
      </c>
      <c r="G3738" s="4" t="inlineStr">
        <is>
          <t>https://link-building-and-digital-pr-trusted-partners.store/there-was-a-time-when-i-struggled-to-get-my-blog-noticed-without-spending-big-on-seo-services-after-finding-seoexpress-and-trying-their-affordable-backlink-plans-my-monthly-visitors-grew-from-200-to</t>
        </is>
      </c>
      <c r="H3738"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 Express</t>
        </is>
      </c>
      <c r="I3738" s="4" t="inlineStr">
        <is>
          <t>https://kandkmfg.com/</t>
        </is>
      </c>
    </row>
    <row r="3739" ht="22.5" customHeight="1">
      <c r="A3739" s="4" t="inlineStr">
        <is>
          <t>link-building-and-ranking-signal-master-partners.store</t>
        </is>
      </c>
      <c r="B3739" s="4" t="inlineStr">
        <is>
          <t>Spam (Nofollow, No Action)</t>
        </is>
      </c>
      <c r="C3739" s="20" t="inlineStr">
        <is>
          <t>Ahrefs</t>
        </is>
      </c>
      <c r="D3739"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3739" s="4" t="inlineStr">
        <is>
          <t>Spam: keyword stuffed SEO sales copy</t>
        </is>
      </c>
      <c r="F3739" s="17" t="inlineStr">
        <is>
          <t>Nofollow</t>
        </is>
      </c>
      <c r="G3739" s="4" t="inlineStr">
        <is>
          <t>https://link-building-and-ranking-signal-master-partners.store/there-was-a-time-when-i-struggled-to-get-my-blog-noticed-without-spending-big-on-seo-services-after-finding-seoexpress-and-trying-their-affordable-backlink-plans-my-monthly-visitors-grew-from-200-to</t>
        </is>
      </c>
      <c r="H3739"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Link Building And Ranking Signal Master Partners</t>
        </is>
      </c>
      <c r="I3739" s="4" t="inlineStr">
        <is>
          <t>https://kandkmfg.com/</t>
        </is>
      </c>
    </row>
    <row r="3740" ht="22.5" customHeight="1">
      <c r="A3740" s="4" t="inlineStr">
        <is>
          <t>linkaudit.space</t>
        </is>
      </c>
      <c r="B3740" s="4" t="inlineStr">
        <is>
          <t>Spam (Disavow)</t>
        </is>
      </c>
      <c r="C3740" s="20" t="inlineStr">
        <is>
          <t>Semrush</t>
        </is>
      </c>
      <c r="D3740" s="4" t="inlineStr">
        <is>
          <t>Premium SEO Authority Backlinks to Help gaworktrucks.com Websites Rank Higher</t>
        </is>
      </c>
      <c r="E3740" s="4" t="inlineStr">
        <is>
          <t>Spam: keyword stuffed SEO sales copy</t>
        </is>
      </c>
      <c r="F3740" s="17" t="inlineStr">
        <is>
          <t>Dofollow</t>
        </is>
      </c>
      <c r="G3740" s="4" t="inlineStr">
        <is>
          <t>https://linkaudit.space/dir/trusted-link-building-79519</t>
        </is>
      </c>
      <c r="H3740" s="4" t="inlineStr">
        <is>
          <t>Premium SEO Link Building Solutions for Increasing Website Authority, Improving Google Search Positions, Strengthening Backlink Profiles, and Growing Organic Traffic - Page 79,519</t>
        </is>
      </c>
      <c r="I3740" s="4" t="inlineStr">
        <is>
          <t>https://kandkmfg.com/</t>
        </is>
      </c>
    </row>
    <row r="3741" ht="22.5" customHeight="1">
      <c r="A3741" s="4" t="inlineStr">
        <is>
          <t>linkbacklinkchecker.shop</t>
        </is>
      </c>
      <c r="B3741" s="4" t="inlineStr">
        <is>
          <t>Spam (Disavow)</t>
        </is>
      </c>
      <c r="C3741" s="20" t="inlineStr">
        <is>
          <t>Semrush</t>
        </is>
      </c>
      <c r="D3741" s="4" t="inlineStr">
        <is>
          <t>Build Powerful SEO Authority with Premium Backlinks kandkmanufacturing.com</t>
        </is>
      </c>
      <c r="E3741" s="4" t="inlineStr">
        <is>
          <t>Spam: keyword stuffed SEO sales copy</t>
        </is>
      </c>
      <c r="F3741" s="17" t="inlineStr">
        <is>
          <t>Dofollow</t>
        </is>
      </c>
      <c r="G3741" s="4" t="inlineStr">
        <is>
          <t>https://linkbacklinkchecker.shop/dir/seo-authority-building-111111</t>
        </is>
      </c>
      <c r="H3741" s="4" t="inlineStr">
        <is>
          <t>Authority SEO Link Building Services for Websites That Want Stronger Backlinks, Higher Google Rankings, Better Search Visibility, and Sustainable Organic Growth - Page 111,111</t>
        </is>
      </c>
      <c r="I3741" s="4" t="inlineStr">
        <is>
          <t>https://kandkmfg.com/</t>
        </is>
      </c>
    </row>
    <row r="3742" ht="22.5" customHeight="1">
      <c r="A3742" s="4" t="inlineStr">
        <is>
          <t>linkbacklinkchecker.shop</t>
        </is>
      </c>
      <c r="B3742" s="4" t="inlineStr">
        <is>
          <t>Spam (Disavow)</t>
        </is>
      </c>
      <c r="C3742" s="20" t="inlineStr">
        <is>
          <t>Semrush</t>
        </is>
      </c>
      <c r="D3742" s="4" t="inlineStr">
        <is>
          <t>Premium SEO Authority Backlinks to Help gaworktrucks.com Websites Rank Higher</t>
        </is>
      </c>
      <c r="E3742" s="4" t="inlineStr">
        <is>
          <t>Spam: keyword stuffed SEO sales copy</t>
        </is>
      </c>
      <c r="F3742" s="17" t="inlineStr">
        <is>
          <t>Dofollow</t>
        </is>
      </c>
      <c r="G3742" s="4" t="inlineStr">
        <is>
          <t>https://linkbacklinkchecker.shop/dir/trusted-link-building-79519</t>
        </is>
      </c>
      <c r="H3742" s="4" t="inlineStr">
        <is>
          <t>Premium SEO Link Building Solutions for Increasing Website Authority, Improving Google Search Positions, Strengthening Backlink Profiles, and Growing Organic Traffic - Page 79,519</t>
        </is>
      </c>
      <c r="I3742" s="4" t="inlineStr">
        <is>
          <t>https://kandkmfg.com/</t>
        </is>
      </c>
    </row>
    <row r="3743" ht="22.5" customHeight="1">
      <c r="A3743" s="4" t="inlineStr">
        <is>
          <t>linkbacklinkchecker.shop</t>
        </is>
      </c>
      <c r="B3743" s="4" t="inlineStr">
        <is>
          <t>Spam (Disavow)</t>
        </is>
      </c>
      <c r="C3743" s="20" t="inlineStr">
        <is>
          <t>Semrush</t>
        </is>
      </c>
      <c r="D3743" s="4" t="inlineStr">
        <is>
          <t>Professional Link Building Services Helping kandkmfg.com Websites Grow</t>
        </is>
      </c>
      <c r="E3743" s="4" t="inlineStr">
        <is>
          <t>Spam: keyword stuffed SEO sales copy</t>
        </is>
      </c>
      <c r="F3743" s="17" t="inlineStr">
        <is>
          <t>Dofollow</t>
        </is>
      </c>
      <c r="G3743" s="4" t="inlineStr">
        <is>
          <t>https://linkbacklinkchecker.shop/dir/seo-authority-building-111111</t>
        </is>
      </c>
      <c r="H3743" s="4" t="inlineStr">
        <is>
          <t>Authority SEO Link Building Services for Websites That Want Stronger Backlinks, Higher Google Rankings, Better Search Visibility, and Sustainable Organic Growth - Page 111,111</t>
        </is>
      </c>
      <c r="I3743" s="4" t="inlineStr">
        <is>
          <t>https://kandkmfg.com/</t>
        </is>
      </c>
    </row>
    <row r="3744" ht="22.5" customHeight="1">
      <c r="A3744" s="4" t="inlineStr">
        <is>
          <t>linkbacklinkchecker.site</t>
        </is>
      </c>
      <c r="B3744" s="4" t="inlineStr">
        <is>
          <t>Spam (Disavow)</t>
        </is>
      </c>
      <c r="C3744" s="20" t="inlineStr">
        <is>
          <t>Semrush</t>
        </is>
      </c>
      <c r="D3744" s="4" t="inlineStr">
        <is>
          <t>Build Powerful SEO Authority with Premium Backlinks kandkmanufacturing.com</t>
        </is>
      </c>
      <c r="E3744" s="4" t="inlineStr">
        <is>
          <t>Spam: keyword stuffed SEO sales copy</t>
        </is>
      </c>
      <c r="F3744" s="17" t="inlineStr">
        <is>
          <t>Dofollow</t>
        </is>
      </c>
      <c r="G3744" s="4" t="inlineStr">
        <is>
          <t>https://linkbacklinkchecker.site/dir/seo-authority-building-111111</t>
        </is>
      </c>
      <c r="H3744" s="4" t="inlineStr">
        <is>
          <t>Authority SEO Link Building Services for Websites That Want Stronger Backlinks, Higher Google Rankings, Better Search Visibility, and Sustainable Organic Growth - Page 111,111</t>
        </is>
      </c>
      <c r="I3744" s="4" t="inlineStr">
        <is>
          <t>https://kandkmfg.com/</t>
        </is>
      </c>
    </row>
    <row r="3745" ht="22.5" customHeight="1">
      <c r="A3745" s="4" t="inlineStr">
        <is>
          <t>linkbacklinkchecker.site</t>
        </is>
      </c>
      <c r="B3745" s="4" t="inlineStr">
        <is>
          <t>Spam (Disavow)</t>
        </is>
      </c>
      <c r="C3745" s="20" t="inlineStr">
        <is>
          <t>Semrush</t>
        </is>
      </c>
      <c r="D3745" s="4" t="inlineStr">
        <is>
          <t>Premium SEO Authority Backlinks to Help gaworktrucks.com Websites Rank Higher</t>
        </is>
      </c>
      <c r="E3745" s="4" t="inlineStr">
        <is>
          <t>Spam: keyword stuffed SEO sales copy</t>
        </is>
      </c>
      <c r="F3745" s="17" t="inlineStr">
        <is>
          <t>Dofollow</t>
        </is>
      </c>
      <c r="G3745" s="4" t="inlineStr">
        <is>
          <t>https://linkbacklinkchecker.site/dir/trusted-link-building-79519</t>
        </is>
      </c>
      <c r="H3745" s="4" t="inlineStr">
        <is>
          <t>Premium SEO Link Building Solutions for Increasing Website Authority, Improving Google Search Positions, Strengthening Backlink Profiles, and Growing Organic Traffic - Page 79,519</t>
        </is>
      </c>
      <c r="I3745" s="4" t="inlineStr">
        <is>
          <t>https://kandkmfg.com/</t>
        </is>
      </c>
    </row>
    <row r="3746" ht="22.5" customHeight="1">
      <c r="A3746" s="4" t="inlineStr">
        <is>
          <t>linkbacklinkchecker.site</t>
        </is>
      </c>
      <c r="B3746" s="4" t="inlineStr">
        <is>
          <t>Spam (Disavow)</t>
        </is>
      </c>
      <c r="C3746" s="20" t="inlineStr">
        <is>
          <t>Semrush</t>
        </is>
      </c>
      <c r="D3746" s="4" t="inlineStr">
        <is>
          <t>Professional Link Building Services Helping kandkmfg.com Websites Grow</t>
        </is>
      </c>
      <c r="E3746" s="4" t="inlineStr">
        <is>
          <t>Spam: keyword stuffed SEO sales copy</t>
        </is>
      </c>
      <c r="F3746" s="17" t="inlineStr">
        <is>
          <t>Dofollow</t>
        </is>
      </c>
      <c r="G3746" s="4" t="inlineStr">
        <is>
          <t>https://linkbacklinkchecker.site/dir/seo-authority-building-111111</t>
        </is>
      </c>
      <c r="H3746" s="4" t="inlineStr">
        <is>
          <t>Authority SEO Link Building Services for Websites That Want Stronger Backlinks, Higher Google Rankings, Better Search Visibility, and Sustainable Organic Growth - Page 111,111</t>
        </is>
      </c>
      <c r="I3746" s="4" t="inlineStr">
        <is>
          <t>https://kandkmfg.com/</t>
        </is>
      </c>
    </row>
    <row r="3747" ht="22.5" customHeight="1">
      <c r="A3747" s="4" t="inlineStr">
        <is>
          <t>linkbuilder.shop</t>
        </is>
      </c>
      <c r="B3747" s="4" t="inlineStr">
        <is>
          <t>Spam (Disavow)</t>
        </is>
      </c>
      <c r="C3747" s="20" t="inlineStr">
        <is>
          <t>Semrush</t>
        </is>
      </c>
      <c r="D3747" s="4" t="inlineStr">
        <is>
          <t>Premium SEO Authority Backlinks to Help gaworktrucks.com Websites Rank Higher</t>
        </is>
      </c>
      <c r="E3747" s="4" t="inlineStr">
        <is>
          <t>Spam: keyword stuffed SEO sales copy</t>
        </is>
      </c>
      <c r="F3747" s="17" t="inlineStr">
        <is>
          <t>Dofollow</t>
        </is>
      </c>
      <c r="G3747" s="4" t="inlineStr">
        <is>
          <t>https://linkbuilder.shop/dir/trusted-link-building-79519</t>
        </is>
      </c>
      <c r="H3747" s="4" t="inlineStr">
        <is>
          <t>Premium SEO Link Building Solutions for Increasing Website Authority, Improving Google Search Positions, Strengthening Backlink Profiles, and Growing Organic Traffic - Page 79,519</t>
        </is>
      </c>
      <c r="I3747" s="4" t="inlineStr">
        <is>
          <t>https://kandkmfg.com/</t>
        </is>
      </c>
    </row>
    <row r="3748" ht="22.5" customHeight="1">
      <c r="A3748" s="4" t="inlineStr">
        <is>
          <t>linkbuilders.store</t>
        </is>
      </c>
      <c r="B3748" s="4" t="inlineStr">
        <is>
          <t>Spam (Disavow)</t>
        </is>
      </c>
      <c r="C3748" s="20" t="inlineStr">
        <is>
          <t>Semrush</t>
        </is>
      </c>
      <c r="D3748" s="4" t="inlineStr">
        <is>
          <t>Build Powerful SEO Authority with Premium Backlinks kandkmanufacturing.com</t>
        </is>
      </c>
      <c r="E3748" s="4" t="inlineStr">
        <is>
          <t>Spam: keyword stuffed SEO sales copy</t>
        </is>
      </c>
      <c r="F3748" s="17" t="inlineStr">
        <is>
          <t>Dofollow</t>
        </is>
      </c>
      <c r="G3748" s="4" t="inlineStr">
        <is>
          <t>https://linkbuilders.store/dir/seo-authority-building-111111</t>
        </is>
      </c>
      <c r="H3748" s="4" t="inlineStr">
        <is>
          <t>Authority SEO Link Building Services for Websites That Want Stronger Backlinks, Higher Google Rankings, Better Search Visibility, and Sustainable Organic Growth - Page 111,111</t>
        </is>
      </c>
      <c r="I3748" s="4" t="inlineStr">
        <is>
          <t>https://kandkmfg.com/</t>
        </is>
      </c>
    </row>
    <row r="3749" ht="22.5" customHeight="1">
      <c r="A3749" s="4" t="inlineStr">
        <is>
          <t>linkbuilders.store</t>
        </is>
      </c>
      <c r="B3749" s="4" t="inlineStr">
        <is>
          <t>Spam (Disavow)</t>
        </is>
      </c>
      <c r="C3749" s="20" t="inlineStr">
        <is>
          <t>Semrush</t>
        </is>
      </c>
      <c r="D3749" s="4" t="inlineStr">
        <is>
          <t>Professional Link Building Services Helping kandkmfg.com Websites Grow</t>
        </is>
      </c>
      <c r="E3749" s="4" t="inlineStr">
        <is>
          <t>Spam: keyword stuffed SEO sales copy</t>
        </is>
      </c>
      <c r="F3749" s="17" t="inlineStr">
        <is>
          <t>Dofollow</t>
        </is>
      </c>
      <c r="G3749" s="4" t="inlineStr">
        <is>
          <t>https://linkbuilders.store/dir/seo-authority-building-111111</t>
        </is>
      </c>
      <c r="H3749" s="4" t="inlineStr">
        <is>
          <t>Authority SEO Link Building Services for Websites That Want Stronger Backlinks, Higher Google Rankings, Better Search Visibility, and Sustainable Organic Growth - Page 111,111</t>
        </is>
      </c>
      <c r="I3749" s="4" t="inlineStr">
        <is>
          <t>https://kandkmfg.com/</t>
        </is>
      </c>
    </row>
    <row r="3750" ht="22.5" customHeight="1">
      <c r="A3750" s="4" t="inlineStr">
        <is>
          <t>linkbuildingconsultant.space</t>
        </is>
      </c>
      <c r="B3750" s="4" t="inlineStr">
        <is>
          <t>Spam (Disavow)</t>
        </is>
      </c>
      <c r="C3750" s="20" t="inlineStr">
        <is>
          <t>Semrush</t>
        </is>
      </c>
      <c r="D3750" s="4" t="inlineStr">
        <is>
          <t>Build Powerful SEO Authority with Premium Backlinks kandkmanufacturing.com</t>
        </is>
      </c>
      <c r="E3750" s="4" t="inlineStr">
        <is>
          <t>Spam: keyword stuffed SEO sales copy</t>
        </is>
      </c>
      <c r="F3750" s="17" t="inlineStr">
        <is>
          <t>Dofollow</t>
        </is>
      </c>
      <c r="G3750" s="4" t="inlineStr">
        <is>
          <t>https://linkbuildingconsultant.space/dir/seo-authority-building-111111</t>
        </is>
      </c>
      <c r="H3750" s="4" t="inlineStr">
        <is>
          <t>Authority SEO Link Building Services for Websites That Want Stronger Backlinks, Higher Google Rankings, Better Search Visibility, and Sustainable Organic Growth - Page 111,111</t>
        </is>
      </c>
      <c r="I3750" s="4" t="inlineStr">
        <is>
          <t>https://kandkmfg.com/</t>
        </is>
      </c>
    </row>
    <row r="3751" ht="22.5" customHeight="1">
      <c r="A3751" s="4" t="inlineStr">
        <is>
          <t>linkbuildingconsultant.space</t>
        </is>
      </c>
      <c r="B3751" s="4" t="inlineStr">
        <is>
          <t>Spam (Disavow)</t>
        </is>
      </c>
      <c r="C3751" s="20" t="inlineStr">
        <is>
          <t>Semrush</t>
        </is>
      </c>
      <c r="D3751" s="4" t="inlineStr">
        <is>
          <t>Premium SEO Authority Backlinks to Help gaworktrucks.com Websites Rank Higher</t>
        </is>
      </c>
      <c r="E3751" s="4" t="inlineStr">
        <is>
          <t>Spam: keyword stuffed SEO sales copy</t>
        </is>
      </c>
      <c r="F3751" s="17" t="inlineStr">
        <is>
          <t>Dofollow</t>
        </is>
      </c>
      <c r="G3751" s="4" t="inlineStr">
        <is>
          <t>https://linkbuildingconsultant.space/dir/trusted-link-building-79519</t>
        </is>
      </c>
      <c r="H3751" s="4" t="inlineStr">
        <is>
          <t>Premium SEO Link Building Solutions for Increasing Website Authority, Improving Google Search Positions, Strengthening Backlink Profiles, and Growing Organic Traffic - Page 79,519</t>
        </is>
      </c>
      <c r="I3751" s="4" t="inlineStr">
        <is>
          <t>https://kandkmfg.com/</t>
        </is>
      </c>
    </row>
    <row r="3752" ht="22.5" customHeight="1">
      <c r="A3752" s="4" t="inlineStr">
        <is>
          <t>linkbuildingconsultant.space</t>
        </is>
      </c>
      <c r="B3752" s="4" t="inlineStr">
        <is>
          <t>Spam (Disavow)</t>
        </is>
      </c>
      <c r="C3752" s="20" t="inlineStr">
        <is>
          <t>Semrush</t>
        </is>
      </c>
      <c r="D3752" s="4" t="inlineStr">
        <is>
          <t>Professional Link Building Services Helping kandkmfg.com Websites Grow</t>
        </is>
      </c>
      <c r="E3752" s="4" t="inlineStr">
        <is>
          <t>Spam: keyword stuffed SEO sales copy</t>
        </is>
      </c>
      <c r="F3752" s="17" t="inlineStr">
        <is>
          <t>Dofollow</t>
        </is>
      </c>
      <c r="G3752" s="4" t="inlineStr">
        <is>
          <t>https://linkbuildingconsultant.space/dir/seo-authority-building-111111</t>
        </is>
      </c>
      <c r="H3752" s="4" t="inlineStr">
        <is>
          <t>Authority SEO Link Building Services for Websites That Want Stronger Backlinks, Higher Google Rankings, Better Search Visibility, and Sustainable Organic Growth - Page 111,111</t>
        </is>
      </c>
      <c r="I3752" s="4" t="inlineStr">
        <is>
          <t>https://kandkmfg.com/</t>
        </is>
      </c>
    </row>
    <row r="3753" ht="22.5" customHeight="1">
      <c r="A3753" s="4" t="inlineStr">
        <is>
          <t>linkbuildingfirms.shop</t>
        </is>
      </c>
      <c r="B3753" s="4" t="inlineStr">
        <is>
          <t>Spam (Disavow)</t>
        </is>
      </c>
      <c r="C3753" s="20" t="inlineStr">
        <is>
          <t>Semrush</t>
        </is>
      </c>
      <c r="D3753" s="4" t="inlineStr">
        <is>
          <t>Build Powerful SEO Authority with Premium Backlinks kandkmanufacturing.com</t>
        </is>
      </c>
      <c r="E3753" s="4" t="inlineStr">
        <is>
          <t>Spam: keyword stuffed SEO sales copy</t>
        </is>
      </c>
      <c r="F3753" s="17" t="inlineStr">
        <is>
          <t>Dofollow</t>
        </is>
      </c>
      <c r="G3753" s="4" t="inlineStr">
        <is>
          <t>https://linkbuildingfirms.shop/dir/seo-authority-building-111111</t>
        </is>
      </c>
      <c r="H3753" s="4" t="inlineStr">
        <is>
          <t>Authority SEO Link Building Services for Websites That Want Stronger Backlinks, Higher Google Rankings, Better Search Visibility, and Sustainable Organic Growth - Page 111,111</t>
        </is>
      </c>
      <c r="I3753" s="4" t="inlineStr">
        <is>
          <t>https://kandkmfg.com/</t>
        </is>
      </c>
    </row>
    <row r="3754" ht="22.5" customHeight="1">
      <c r="A3754" s="4" t="inlineStr">
        <is>
          <t>linkbuildingfirms.shop</t>
        </is>
      </c>
      <c r="B3754" s="4" t="inlineStr">
        <is>
          <t>Spam (Disavow)</t>
        </is>
      </c>
      <c r="C3754" s="20" t="inlineStr">
        <is>
          <t>Semrush</t>
        </is>
      </c>
      <c r="D3754" s="4" t="inlineStr">
        <is>
          <t>Professional Link Building Services Helping kandkmfg.com Websites Grow</t>
        </is>
      </c>
      <c r="E3754" s="4" t="inlineStr">
        <is>
          <t>Spam: keyword stuffed SEO sales copy</t>
        </is>
      </c>
      <c r="F3754" s="17" t="inlineStr">
        <is>
          <t>Dofollow</t>
        </is>
      </c>
      <c r="G3754" s="4" t="inlineStr">
        <is>
          <t>https://linkbuildingfirms.shop/dir/seo-authority-building-111111</t>
        </is>
      </c>
      <c r="H3754" s="4" t="inlineStr">
        <is>
          <t>Authority SEO Link Building Services for Websites That Want Stronger Backlinks, Higher Google Rankings, Better Search Visibility, and Sustainable Organic Growth - Page 111,111</t>
        </is>
      </c>
      <c r="I3754" s="4" t="inlineStr">
        <is>
          <t>https://kandkmfg.com/</t>
        </is>
      </c>
    </row>
    <row r="3755" ht="22.5" customHeight="1">
      <c r="A3755" s="4" t="inlineStr">
        <is>
          <t>linkbuildingoutsourcing.shop</t>
        </is>
      </c>
      <c r="B3755" s="4" t="inlineStr">
        <is>
          <t>Spam (Disavow)</t>
        </is>
      </c>
      <c r="C3755" s="20" t="inlineStr">
        <is>
          <t>Semrush</t>
        </is>
      </c>
      <c r="D3755" s="4" t="inlineStr">
        <is>
          <t>Premium SEO Authority Backlinks to Help gaworktrucks.com Websites Rank Higher</t>
        </is>
      </c>
      <c r="E3755" s="4" t="inlineStr">
        <is>
          <t>Spam: keyword stuffed SEO sales copy</t>
        </is>
      </c>
      <c r="F3755" s="17" t="inlineStr">
        <is>
          <t>Dofollow</t>
        </is>
      </c>
      <c r="G3755" s="4" t="inlineStr">
        <is>
          <t>https://linkbuildingoutsourcing.shop/dir/trusted-link-building-79519</t>
        </is>
      </c>
      <c r="H3755" s="4" t="inlineStr">
        <is>
          <t>Premium SEO Link Building Solutions for Increasing Website Authority, Improving Google Search Positions, Strengthening Backlink Profiles, and Growing Organic Traffic - Page 79,519</t>
        </is>
      </c>
      <c r="I3755" s="4" t="inlineStr">
        <is>
          <t>https://kandkmfg.com/</t>
        </is>
      </c>
    </row>
    <row r="3756" ht="22.5" customHeight="1">
      <c r="A3756" s="4" t="inlineStr">
        <is>
          <t>linkbuildingpr.shop</t>
        </is>
      </c>
      <c r="B3756" s="4" t="inlineStr">
        <is>
          <t>Spam (Disavow)</t>
        </is>
      </c>
      <c r="C3756" s="20" t="inlineStr">
        <is>
          <t>Semrush</t>
        </is>
      </c>
      <c r="D3756" s="4" t="inlineStr">
        <is>
          <t>Build Powerful SEO Authority with Premium Backlinks kandkmanufacturing.com</t>
        </is>
      </c>
      <c r="E3756" s="4" t="inlineStr">
        <is>
          <t>Spam: keyword stuffed SEO sales copy</t>
        </is>
      </c>
      <c r="F3756" s="17" t="inlineStr">
        <is>
          <t>Dofollow</t>
        </is>
      </c>
      <c r="G3756" s="4" t="inlineStr">
        <is>
          <t>https://linkbuildingpr.shop/dir/seo-authority-building-111111</t>
        </is>
      </c>
      <c r="H3756" s="4" t="inlineStr">
        <is>
          <t>Authority SEO Link Building Services for Websites That Want Stronger Backlinks, Higher Google Rankings, Better Search Visibility, and Sustainable Organic Growth - Page 111,111</t>
        </is>
      </c>
      <c r="I3756" s="4" t="inlineStr">
        <is>
          <t>https://kandkmfg.com/</t>
        </is>
      </c>
    </row>
    <row r="3757" ht="22.5" customHeight="1">
      <c r="A3757" s="4" t="inlineStr">
        <is>
          <t>linkbuildingpr.shop</t>
        </is>
      </c>
      <c r="B3757" s="4" t="inlineStr">
        <is>
          <t>Spam (Disavow)</t>
        </is>
      </c>
      <c r="C3757" s="20" t="inlineStr">
        <is>
          <t>Semrush</t>
        </is>
      </c>
      <c r="D3757" s="4" t="inlineStr">
        <is>
          <t>Professional Link Building Services Helping kandkmfg.com Websites Grow</t>
        </is>
      </c>
      <c r="E3757" s="4" t="inlineStr">
        <is>
          <t>Spam: keyword stuffed SEO sales copy</t>
        </is>
      </c>
      <c r="F3757" s="17" t="inlineStr">
        <is>
          <t>Dofollow</t>
        </is>
      </c>
      <c r="G3757" s="4" t="inlineStr">
        <is>
          <t>https://linkbuildingpr.shop/dir/seo-authority-building-111111</t>
        </is>
      </c>
      <c r="H3757" s="4" t="inlineStr">
        <is>
          <t>Authority SEO Link Building Services for Websites That Want Stronger Backlinks, Higher Google Rankings, Better Search Visibility, and Sustainable Organic Growth - Page 111,111</t>
        </is>
      </c>
      <c r="I3757" s="4" t="inlineStr">
        <is>
          <t>https://kandkmfg.com/</t>
        </is>
      </c>
    </row>
    <row r="3758" ht="22.5" customHeight="1">
      <c r="A3758" s="4" t="inlineStr">
        <is>
          <t>linkbuildingprovider.store</t>
        </is>
      </c>
      <c r="B3758" s="4" t="inlineStr">
        <is>
          <t>Spam (Disavow)</t>
        </is>
      </c>
      <c r="C3758" s="20" t="inlineStr">
        <is>
          <t>Semrush</t>
        </is>
      </c>
      <c r="D3758" s="4" t="inlineStr">
        <is>
          <t>Premium SEO Authority Backlinks to Help gaworktrucks.com Websites Rank Higher</t>
        </is>
      </c>
      <c r="E3758" s="4" t="inlineStr">
        <is>
          <t>Spam: keyword stuffed SEO sales copy</t>
        </is>
      </c>
      <c r="F3758" s="17" t="inlineStr">
        <is>
          <t>Dofollow</t>
        </is>
      </c>
      <c r="G3758" s="4" t="inlineStr">
        <is>
          <t>https://linkbuildingprovider.store/dir/trusted-link-building-79519</t>
        </is>
      </c>
      <c r="H3758" s="4" t="inlineStr">
        <is>
          <t>Premium SEO Link Building Solutions for Increasing Website Authority, Improving Google Search Positions, Strengthening Backlink Profiles, and Growing Organic Traffic - Page 79,519</t>
        </is>
      </c>
      <c r="I3758" s="4" t="inlineStr">
        <is>
          <t>https://kandkmfg.com/</t>
        </is>
      </c>
    </row>
    <row r="3759" ht="22.5" customHeight="1">
      <c r="A3759" s="4" t="inlineStr">
        <is>
          <t>linkbuildingproviders.store</t>
        </is>
      </c>
      <c r="B3759" s="4" t="inlineStr">
        <is>
          <t>Spam (Disavow)</t>
        </is>
      </c>
      <c r="C3759" s="20" t="inlineStr">
        <is>
          <t>Semrush</t>
        </is>
      </c>
      <c r="D3759" s="4" t="inlineStr">
        <is>
          <t>Build Powerful SEO Authority with Premium Backlinks kandkmanufacturing.com</t>
        </is>
      </c>
      <c r="E3759" s="4" t="inlineStr">
        <is>
          <t>Spam: keyword stuffed SEO sales copy</t>
        </is>
      </c>
      <c r="F3759" s="17" t="inlineStr">
        <is>
          <t>Dofollow</t>
        </is>
      </c>
      <c r="G3759" s="4" t="inlineStr">
        <is>
          <t>https://linkbuildingproviders.store/dir/seo-authority-building-111111</t>
        </is>
      </c>
      <c r="H3759" s="4" t="inlineStr">
        <is>
          <t>Authority SEO Link Building Services for Websites That Want Stronger Backlinks, Higher Google Rankings, Better Search Visibility, and Sustainable Organic Growth - Page 111,111</t>
        </is>
      </c>
      <c r="I3759" s="4" t="inlineStr">
        <is>
          <t>https://kandkmfg.com/</t>
        </is>
      </c>
    </row>
    <row r="3760" ht="22.5" customHeight="1">
      <c r="A3760" s="4" t="inlineStr">
        <is>
          <t>linkbuildingproviders.store</t>
        </is>
      </c>
      <c r="B3760" s="4" t="inlineStr">
        <is>
          <t>Spam (Disavow)</t>
        </is>
      </c>
      <c r="C3760" s="20" t="inlineStr">
        <is>
          <t>Semrush</t>
        </is>
      </c>
      <c r="D3760" s="4" t="inlineStr">
        <is>
          <t>Premium SEO Authority Backlinks to Help gaworktrucks.com Websites Rank Higher</t>
        </is>
      </c>
      <c r="E3760" s="4" t="inlineStr">
        <is>
          <t>Spam: keyword stuffed SEO sales copy</t>
        </is>
      </c>
      <c r="F3760" s="17" t="inlineStr">
        <is>
          <t>Dofollow</t>
        </is>
      </c>
      <c r="G3760" s="4" t="inlineStr">
        <is>
          <t>https://linkbuildingproviders.store/dir/trusted-link-building-79519</t>
        </is>
      </c>
      <c r="H3760" s="4" t="inlineStr">
        <is>
          <t>Premium SEO Link Building Solutions for Increasing Website Authority, Improving Google Search Positions, Strengthening Backlink Profiles, and Growing Organic Traffic - Page 79,519</t>
        </is>
      </c>
      <c r="I3760" s="4" t="inlineStr">
        <is>
          <t>https://kandkmfg.com/</t>
        </is>
      </c>
    </row>
    <row r="3761" ht="22.5" customHeight="1">
      <c r="A3761" s="4" t="inlineStr">
        <is>
          <t>linkbuildingproviders.store</t>
        </is>
      </c>
      <c r="B3761" s="4" t="inlineStr">
        <is>
          <t>Spam (Disavow)</t>
        </is>
      </c>
      <c r="C3761" s="20" t="inlineStr">
        <is>
          <t>Semrush</t>
        </is>
      </c>
      <c r="D3761" s="4" t="inlineStr">
        <is>
          <t>Professional Link Building Services Helping kandkmfg.com Websites Grow</t>
        </is>
      </c>
      <c r="E3761" s="4" t="inlineStr">
        <is>
          <t>Spam: keyword stuffed SEO sales copy</t>
        </is>
      </c>
      <c r="F3761" s="17" t="inlineStr">
        <is>
          <t>Dofollow</t>
        </is>
      </c>
      <c r="G3761" s="4" t="inlineStr">
        <is>
          <t>https://linkbuildingproviders.store/dir/seo-authority-building-111111</t>
        </is>
      </c>
      <c r="H3761" s="4" t="inlineStr">
        <is>
          <t>Authority SEO Link Building Services for Websites That Want Stronger Backlinks, Higher Google Rankings, Better Search Visibility, and Sustainable Organic Growth - Page 111,111</t>
        </is>
      </c>
      <c r="I3761" s="4" t="inlineStr">
        <is>
          <t>https://kandkmfg.com/</t>
        </is>
      </c>
    </row>
    <row r="3762" ht="22.5" customHeight="1">
      <c r="A3762" s="4" t="inlineStr">
        <is>
          <t>linkbuildingservice.store</t>
        </is>
      </c>
      <c r="B3762" s="4" t="inlineStr">
        <is>
          <t>Spam (Disavow)</t>
        </is>
      </c>
      <c r="C3762" s="20" t="inlineStr">
        <is>
          <t>Semrush</t>
        </is>
      </c>
      <c r="D3762" s="4" t="inlineStr">
        <is>
          <t>Build Powerful SEO Authority with Premium Backlinks kandkmanufacturing.com</t>
        </is>
      </c>
      <c r="E3762" s="4" t="inlineStr">
        <is>
          <t>Spam: keyword stuffed SEO sales copy</t>
        </is>
      </c>
      <c r="F3762" s="17" t="inlineStr">
        <is>
          <t>Dofollow</t>
        </is>
      </c>
      <c r="G3762" s="4" t="inlineStr">
        <is>
          <t>https://linkbuildingservice.store/dir/seo-authority-building-111111</t>
        </is>
      </c>
      <c r="H3762" s="4" t="inlineStr">
        <is>
          <t>Authority SEO Link Building Services for Websites That Want Stronger Backlinks, Higher Google Rankings, Better Search Visibility, and Sustainable Organic Growth - Page 111,111</t>
        </is>
      </c>
      <c r="I3762" s="4" t="inlineStr">
        <is>
          <t>https://kandkmfg.com/</t>
        </is>
      </c>
    </row>
    <row r="3763" ht="22.5" customHeight="1">
      <c r="A3763" s="4" t="inlineStr">
        <is>
          <t>linkbuildingservice.store</t>
        </is>
      </c>
      <c r="B3763" s="4" t="inlineStr">
        <is>
          <t>Spam (Disavow)</t>
        </is>
      </c>
      <c r="C3763" s="20" t="inlineStr">
        <is>
          <t>Semrush</t>
        </is>
      </c>
      <c r="D3763" s="4" t="inlineStr">
        <is>
          <t>Premium SEO Authority Backlinks to Help gaworktrucks.com Websites Rank Higher</t>
        </is>
      </c>
      <c r="E3763" s="4" t="inlineStr">
        <is>
          <t>Spam: keyword stuffed SEO sales copy</t>
        </is>
      </c>
      <c r="F3763" s="17" t="inlineStr">
        <is>
          <t>Dofollow</t>
        </is>
      </c>
      <c r="G3763" s="4" t="inlineStr">
        <is>
          <t>https://linkbuildingservice.store/dir/trusted-link-building-79519</t>
        </is>
      </c>
      <c r="H3763" s="4" t="inlineStr">
        <is>
          <t>Premium SEO Link Building Solutions for Increasing Website Authority, Improving Google Search Positions, Strengthening Backlink Profiles, and Growing Organic Traffic - Page 79,519</t>
        </is>
      </c>
      <c r="I3763" s="4" t="inlineStr">
        <is>
          <t>https://kandkmfg.com/</t>
        </is>
      </c>
    </row>
    <row r="3764" ht="22.5" customHeight="1">
      <c r="A3764" s="4" t="inlineStr">
        <is>
          <t>linkbuildingservice.store</t>
        </is>
      </c>
      <c r="B3764" s="4" t="inlineStr">
        <is>
          <t>Spam (Disavow)</t>
        </is>
      </c>
      <c r="C3764" s="20" t="inlineStr">
        <is>
          <t>Semrush</t>
        </is>
      </c>
      <c r="D3764" s="4" t="inlineStr">
        <is>
          <t>Professional Link Building Services Helping kandkmfg.com Websites Grow</t>
        </is>
      </c>
      <c r="E3764" s="4" t="inlineStr">
        <is>
          <t>Spam: keyword stuffed SEO sales copy</t>
        </is>
      </c>
      <c r="F3764" s="17" t="inlineStr">
        <is>
          <t>Dofollow</t>
        </is>
      </c>
      <c r="G3764" s="4" t="inlineStr">
        <is>
          <t>https://linkbuildingservice.store/dir/seo-authority-building-111111</t>
        </is>
      </c>
      <c r="H3764" s="4" t="inlineStr">
        <is>
          <t>Authority SEO Link Building Services for Websites That Want Stronger Backlinks, Higher Google Rankings, Better Search Visibility, and Sustainable Organic Growth - Page 111,111</t>
        </is>
      </c>
      <c r="I3764" s="4" t="inlineStr">
        <is>
          <t>https://kandkmfg.com/</t>
        </is>
      </c>
    </row>
    <row r="3765" ht="22.5" customHeight="1">
      <c r="A3765" s="4" t="inlineStr">
        <is>
          <t>linkbuildingservices.shop</t>
        </is>
      </c>
      <c r="B3765" s="4" t="inlineStr">
        <is>
          <t>Spam (Disavow)</t>
        </is>
      </c>
      <c r="C3765" s="20" t="inlineStr">
        <is>
          <t>Semrush</t>
        </is>
      </c>
      <c r="D3765" s="4" t="inlineStr">
        <is>
          <t>Premium SEO Authority Backlinks to Help gaworktrucks.com Websites Rank Higher</t>
        </is>
      </c>
      <c r="E3765" s="4" t="inlineStr">
        <is>
          <t>Spam: keyword stuffed SEO sales copy</t>
        </is>
      </c>
      <c r="F3765" s="17" t="inlineStr">
        <is>
          <t>Dofollow</t>
        </is>
      </c>
      <c r="G3765" s="4" t="inlineStr">
        <is>
          <t>https://linkbuildingservices.shop/dir/trusted-link-building-79519</t>
        </is>
      </c>
      <c r="H3765" s="4" t="inlineStr">
        <is>
          <t>Premium SEO Link Building Solutions for Increasing Website Authority, Improving Google Search Positions, Strengthening Backlink Profiles, and Growing Organic Traffic - Page 79,519</t>
        </is>
      </c>
      <c r="I3765" s="4" t="inlineStr">
        <is>
          <t>https://kandkmfg.com/</t>
        </is>
      </c>
    </row>
    <row r="3766" ht="22.5" customHeight="1">
      <c r="A3766" s="4" t="inlineStr">
        <is>
          <t>linkbuildingsoftware.shop</t>
        </is>
      </c>
      <c r="B3766" s="4" t="inlineStr">
        <is>
          <t>Spam (Disavow)</t>
        </is>
      </c>
      <c r="C3766" s="20" t="inlineStr">
        <is>
          <t>Semrush</t>
        </is>
      </c>
      <c r="D3766" s="4" t="inlineStr">
        <is>
          <t>Build Powerful SEO Authority with Premium Backlinks kandkmanufacturing.com</t>
        </is>
      </c>
      <c r="E3766" s="4" t="inlineStr">
        <is>
          <t>Spam: keyword stuffed SEO sales copy</t>
        </is>
      </c>
      <c r="F3766" s="17" t="inlineStr">
        <is>
          <t>Dofollow</t>
        </is>
      </c>
      <c r="G3766" s="4" t="inlineStr">
        <is>
          <t>http://linkbuildingsoftware.shop/dir/seo-authority-building-111111</t>
        </is>
      </c>
      <c r="H3766" s="4" t="inlineStr">
        <is>
          <t>Authority SEO Link Building Services for Websites That Want Stronger Backlinks, Higher Google Rankings, Better Search Visibility, and Sustainable Organic Growth - Page 111,111</t>
        </is>
      </c>
      <c r="I3766" s="4" t="inlineStr">
        <is>
          <t>https://kandkmfg.com/</t>
        </is>
      </c>
    </row>
    <row r="3767" ht="22.5" customHeight="1">
      <c r="A3767" s="4" t="inlineStr">
        <is>
          <t>linkbuildingsoftware.shop</t>
        </is>
      </c>
      <c r="B3767" s="4" t="inlineStr">
        <is>
          <t>Spam (Disavow)</t>
        </is>
      </c>
      <c r="C3767" s="20" t="inlineStr">
        <is>
          <t>Semrush</t>
        </is>
      </c>
      <c r="D3767" s="4" t="inlineStr">
        <is>
          <t>Premium SEO Authority Backlinks to Help gaworktrucks.com Websites Rank Higher</t>
        </is>
      </c>
      <c r="E3767" s="4" t="inlineStr">
        <is>
          <t>Spam: keyword stuffed SEO sales copy</t>
        </is>
      </c>
      <c r="F3767" s="17" t="inlineStr">
        <is>
          <t>Dofollow</t>
        </is>
      </c>
      <c r="G3767" s="4" t="inlineStr">
        <is>
          <t>http://linkbuildingsoftware.shop/dir/trusted-link-building-79519</t>
        </is>
      </c>
      <c r="H3767" s="4" t="inlineStr">
        <is>
          <t>Premium SEO Link Building Solutions for Increasing Website Authority, Improving Google Search Positions, Strengthening Backlink Profiles, and Growing Organic Traffic - Page 79,519</t>
        </is>
      </c>
      <c r="I3767" s="4" t="inlineStr">
        <is>
          <t>https://kandkmfg.com/</t>
        </is>
      </c>
    </row>
    <row r="3768" ht="22.5" customHeight="1">
      <c r="A3768" s="4" t="inlineStr">
        <is>
          <t>linkbuildingsoftware.shop</t>
        </is>
      </c>
      <c r="B3768" s="4" t="inlineStr">
        <is>
          <t>Spam (Disavow)</t>
        </is>
      </c>
      <c r="C3768" s="20" t="inlineStr">
        <is>
          <t>Semrush</t>
        </is>
      </c>
      <c r="D3768" s="4" t="inlineStr">
        <is>
          <t>Professional Link Building Services Helping kandkmfg.com Websites Grow</t>
        </is>
      </c>
      <c r="E3768" s="4" t="inlineStr">
        <is>
          <t>Spam: keyword stuffed SEO sales copy</t>
        </is>
      </c>
      <c r="F3768" s="17" t="inlineStr">
        <is>
          <t>Dofollow</t>
        </is>
      </c>
      <c r="G3768" s="4" t="inlineStr">
        <is>
          <t>http://linkbuildingsoftware.shop/dir/seo-authority-building-111111</t>
        </is>
      </c>
      <c r="H3768" s="4" t="inlineStr">
        <is>
          <t>Authority SEO Link Building Services for Websites That Want Stronger Backlinks, Higher Google Rankings, Better Search Visibility, and Sustainable Organic Growth - Page 111,111</t>
        </is>
      </c>
      <c r="I3768" s="4" t="inlineStr">
        <is>
          <t>https://kandkmfg.com/</t>
        </is>
      </c>
    </row>
    <row r="3769" ht="22.5" customHeight="1">
      <c r="A3769" s="4" t="inlineStr">
        <is>
          <t>linkbuildingstrategies.online</t>
        </is>
      </c>
      <c r="B3769" s="4" t="inlineStr">
        <is>
          <t>Spam (Disavow)</t>
        </is>
      </c>
      <c r="C3769" s="20" t="inlineStr">
        <is>
          <t>Semrush</t>
        </is>
      </c>
      <c r="D3769" s="4" t="inlineStr">
        <is>
          <t>Build Powerful SEO Authority with Premium Backlinks kandkmanufacturing.com</t>
        </is>
      </c>
      <c r="E3769" s="4" t="inlineStr">
        <is>
          <t>Spam: keyword stuffed SEO sales copy</t>
        </is>
      </c>
      <c r="F3769" s="17" t="inlineStr">
        <is>
          <t>Dofollow</t>
        </is>
      </c>
      <c r="G3769" s="4" t="inlineStr">
        <is>
          <t>http://linkbuildingstrategies.online/dir/seo-authority-building-111111</t>
        </is>
      </c>
      <c r="H3769" s="4" t="inlineStr">
        <is>
          <t>Authority SEO Link Building Services for Websites That Want Stronger Backlinks, Higher Google Rankings, Better Search Visibility, and Sustainable Organic Growth - Page 111,111</t>
        </is>
      </c>
      <c r="I3769" s="4" t="inlineStr">
        <is>
          <t>https://kandkmfg.com/</t>
        </is>
      </c>
    </row>
    <row r="3770" ht="22.5" customHeight="1">
      <c r="A3770" s="4" t="inlineStr">
        <is>
          <t>linkbuildingstrategies.online</t>
        </is>
      </c>
      <c r="B3770" s="4" t="inlineStr">
        <is>
          <t>Spam (Disavow)</t>
        </is>
      </c>
      <c r="C3770" s="20" t="inlineStr">
        <is>
          <t>Semrush</t>
        </is>
      </c>
      <c r="D3770" s="4" t="inlineStr">
        <is>
          <t>Professional Link Building Services Helping kandkmfg.com Websites Grow</t>
        </is>
      </c>
      <c r="E3770" s="4" t="inlineStr">
        <is>
          <t>Spam: keyword stuffed SEO sales copy</t>
        </is>
      </c>
      <c r="F3770" s="17" t="inlineStr">
        <is>
          <t>Dofollow</t>
        </is>
      </c>
      <c r="G3770" s="4" t="inlineStr">
        <is>
          <t>http://linkbuildingstrategies.online/dir/seo-authority-building-111111</t>
        </is>
      </c>
      <c r="H3770" s="4" t="inlineStr">
        <is>
          <t>Authority SEO Link Building Services for Websites That Want Stronger Backlinks, Higher Google Rankings, Better Search Visibility, and Sustainable Organic Growth - Page 111,111</t>
        </is>
      </c>
      <c r="I3770" s="4" t="inlineStr">
        <is>
          <t>https://kandkmfg.com/</t>
        </is>
      </c>
    </row>
    <row r="3771" ht="22.5" customHeight="1">
      <c r="A3771" s="4" t="inlineStr">
        <is>
          <t>linkbundle.shop</t>
        </is>
      </c>
      <c r="B3771" s="4" t="inlineStr">
        <is>
          <t>Spam (Nofollow, No Action)</t>
        </is>
      </c>
      <c r="C3771" s="20" t="inlineStr">
        <is>
          <t>Ahrefs</t>
        </is>
      </c>
      <c r="D3771" s="4" t="inlineStr">
        <is>
          <t>Grow kandkmfg.com with backlinks and guest posts, on-page SEO, local SEO, custom web development, SaaS integrations and automation tools — higher DR/DA/TF across the board for new or established sites.</t>
        </is>
      </c>
      <c r="E3771" s="4" t="inlineStr">
        <is>
          <t>Spam: keyword stuffed SEO sales copy</t>
        </is>
      </c>
      <c r="F3771" s="17" t="inlineStr">
        <is>
          <t>Nofollow</t>
        </is>
      </c>
      <c r="G3771" s="4" t="inlineStr">
        <is>
          <t>https://linkbundle.shop/mnhtn68-do-saas-tools-still-work-2025-crypto-tested-10-placements-tracked</t>
        </is>
      </c>
      <c r="H3771" s="4" t="inlineStr">
        <is>
          <t>linkbundle.shop — How I Used Link Insertions and outranked older, bigger competitors for My eCommerce Site — Month-by-Month Progress Documentation</t>
        </is>
      </c>
      <c r="I3771" s="4" t="inlineStr">
        <is>
          <t>https://kandkmfg.com/</t>
        </is>
      </c>
    </row>
    <row r="3772" ht="22.5" customHeight="1">
      <c r="A3772" s="4" t="inlineStr">
        <is>
          <t>linkcheckertools.site</t>
        </is>
      </c>
      <c r="B3772" s="4" t="inlineStr">
        <is>
          <t>Spam (Disavow)</t>
        </is>
      </c>
      <c r="C3772" s="20" t="inlineStr">
        <is>
          <t>Semrush</t>
        </is>
      </c>
      <c r="D3772" s="4" t="inlineStr">
        <is>
          <t>Build Powerful SEO Authority with Premium Backlinks kandkmanufacturing.com</t>
        </is>
      </c>
      <c r="E3772" s="4" t="inlineStr">
        <is>
          <t>Spam: keyword stuffed SEO sales copy</t>
        </is>
      </c>
      <c r="F3772" s="17" t="inlineStr">
        <is>
          <t>Dofollow</t>
        </is>
      </c>
      <c r="G3772" s="4" t="inlineStr">
        <is>
          <t>https://linkcheckertools.site/dir/seo-authority-building-111111</t>
        </is>
      </c>
      <c r="H3772" s="4" t="inlineStr">
        <is>
          <t>Authority SEO Link Building Services for Websites That Want Stronger Backlinks, Higher Google Rankings, Better Search Visibility, and Sustainable Organic Growth - Page 111,111</t>
        </is>
      </c>
      <c r="I3772" s="4" t="inlineStr">
        <is>
          <t>https://kandkmfg.com/</t>
        </is>
      </c>
    </row>
    <row r="3773" ht="22.5" customHeight="1">
      <c r="A3773" s="4" t="inlineStr">
        <is>
          <t>linkcheckertools.site</t>
        </is>
      </c>
      <c r="B3773" s="4" t="inlineStr">
        <is>
          <t>Spam (Disavow)</t>
        </is>
      </c>
      <c r="C3773" s="20" t="inlineStr">
        <is>
          <t>Semrush</t>
        </is>
      </c>
      <c r="D3773" s="4" t="inlineStr">
        <is>
          <t>Professional Link Building Services Helping kandkmfg.com Websites Grow</t>
        </is>
      </c>
      <c r="E3773" s="4" t="inlineStr">
        <is>
          <t>Spam: keyword stuffed SEO sales copy</t>
        </is>
      </c>
      <c r="F3773" s="17" t="inlineStr">
        <is>
          <t>Dofollow</t>
        </is>
      </c>
      <c r="G3773" s="4" t="inlineStr">
        <is>
          <t>https://linkcheckertools.site/dir/seo-authority-building-111111</t>
        </is>
      </c>
      <c r="H3773" s="4" t="inlineStr">
        <is>
          <t>Authority SEO Link Building Services for Websites That Want Stronger Backlinks, Higher Google Rankings, Better Search Visibility, and Sustainable Organic Growth - Page 111,111</t>
        </is>
      </c>
      <c r="I3773" s="4" t="inlineStr">
        <is>
          <t>https://kandkmfg.com/</t>
        </is>
      </c>
    </row>
    <row r="3774" ht="22.5" customHeight="1">
      <c r="A3774" s="4" t="inlineStr">
        <is>
          <t>linkcheckertools.space</t>
        </is>
      </c>
      <c r="B3774" s="4" t="inlineStr">
        <is>
          <t>Spam (Disavow)</t>
        </is>
      </c>
      <c r="C3774" s="20" t="inlineStr">
        <is>
          <t>Semrush</t>
        </is>
      </c>
      <c r="D3774" s="4" t="inlineStr">
        <is>
          <t>Premium SEO Authority Backlinks to Help gaworktrucks.com Websites Rank Higher</t>
        </is>
      </c>
      <c r="E3774" s="4" t="inlineStr">
        <is>
          <t>Spam: keyword stuffed SEO sales copy</t>
        </is>
      </c>
      <c r="F3774" s="17" t="inlineStr">
        <is>
          <t>Dofollow</t>
        </is>
      </c>
      <c r="G3774" s="4" t="inlineStr">
        <is>
          <t>https://linkcheckertools.space/dir/trusted-link-building-79519</t>
        </is>
      </c>
      <c r="H3774" s="4" t="inlineStr">
        <is>
          <t>Premium SEO Link Building Solutions for Increasing Website Authority, Improving Google Search Positions, Strengthening Backlink Profiles, and Growing Organic Traffic - Page 79,519</t>
        </is>
      </c>
      <c r="I3774" s="4" t="inlineStr">
        <is>
          <t>https://kandkmfg.com/</t>
        </is>
      </c>
    </row>
    <row r="3775" ht="22.5" customHeight="1">
      <c r="A3775" s="4" t="inlineStr">
        <is>
          <t>linkcheckertools.store</t>
        </is>
      </c>
      <c r="B3775" s="4" t="inlineStr">
        <is>
          <t>Spam (Disavow)</t>
        </is>
      </c>
      <c r="C3775" s="20" t="inlineStr">
        <is>
          <t>Semrush</t>
        </is>
      </c>
      <c r="D3775" s="4" t="inlineStr">
        <is>
          <t>Premium SEO Authority Backlinks to Help gaworktrucks.com Websites Rank Higher</t>
        </is>
      </c>
      <c r="E3775" s="4" t="inlineStr">
        <is>
          <t>Spam: keyword stuffed SEO sales copy</t>
        </is>
      </c>
      <c r="F3775" s="17" t="inlineStr">
        <is>
          <t>Dofollow</t>
        </is>
      </c>
      <c r="G3775" s="4" t="inlineStr">
        <is>
          <t>https://linkcheckertools.store/dir/trusted-link-building-79519</t>
        </is>
      </c>
      <c r="H3775" s="4" t="inlineStr">
        <is>
          <t>Premium SEO Link Building Solutions for Increasing Website Authority, Improving Google Search Positions, Strengthening Backlink Profiles, and Growing Organic Traffic - Page 79,519</t>
        </is>
      </c>
      <c r="I3775" s="4" t="inlineStr">
        <is>
          <t>https://kandkmfg.com/</t>
        </is>
      </c>
    </row>
    <row r="3776" ht="22.5" customHeight="1">
      <c r="A3776" s="4" t="inlineStr">
        <is>
          <t>linkcollective.shop</t>
        </is>
      </c>
      <c r="B3776" s="4" t="inlineStr">
        <is>
          <t>Spam (Nofollow, No Action)</t>
        </is>
      </c>
      <c r="C3776" s="20" t="inlineStr">
        <is>
          <t>Ahrefs</t>
        </is>
      </c>
      <c r="D3776" s="4" t="inlineStr">
        <is>
          <t>Boost kandkmfg.com using contextual backlinks, premium guest posts, on-page SEO, local SEO, custom web development, SaaS tools plus automation tools for real DR/DA/TF improvement with full transparency. The complete process includes website review, competitor benchmarking, anchor-risk control, placement validation, and practical growth recommendations. · Link Collective — An expert collective ...</t>
        </is>
      </c>
      <c r="E3776" s="4" t="inlineStr">
        <is>
          <t>Spam: keyword stuffed SEO sales copy</t>
        </is>
      </c>
      <c r="F3776" s="17" t="inlineStr">
        <is>
          <t>Nofollow</t>
        </is>
      </c>
      <c r="G3776" s="4" t="inlineStr">
        <is>
          <t>https://linkcollective.shop/f146b8b83-on-page-seo-vs-press-release-links-medical-which-moves-rankings-faster-holds-longer-practical-execution-roadmap-cost-timeline-and-results-for-competitive-serp-results/</t>
        </is>
      </c>
      <c r="H3776" s="4" t="inlineStr">
        <is>
          <t>Link Collective — An expert collective focused on link strategy, authority building and search visibility for practical SEO progress across competitive search results — Best Press Release Links for SaaS in 2025 — I Compared 12 Providers by Metrics, Delivery, and ROI — Covering measurable performance checkpoints, transparent measurement methods, and practical next-step recommendations</t>
        </is>
      </c>
      <c r="I3776" s="4" t="inlineStr">
        <is>
          <t>https://kandkmfg.com/</t>
        </is>
      </c>
    </row>
    <row r="3777" ht="22.5" customHeight="1">
      <c r="A3777" s="4" t="inlineStr">
        <is>
          <t>linkdepot.shop</t>
        </is>
      </c>
      <c r="B3777" s="4" t="inlineStr">
        <is>
          <t>Spam (Nofollow, No Action)</t>
        </is>
      </c>
      <c r="C3777" s="20" t="inlineStr">
        <is>
          <t>Ahrefs</t>
        </is>
      </c>
      <c r="D3777" s="4" t="inlineStr">
        <is>
          <t>Complete SEO for kandkmfg.com: guest posts and backlinks, on-page SEO, local SEO, web development, SaaS integrations and automation tools, delivering balanced DR/DA/TF growth in any language.</t>
        </is>
      </c>
      <c r="E3777" s="4" t="inlineStr">
        <is>
          <t>Spam: keyword stuffed SEO sales copy</t>
        </is>
      </c>
      <c r="F3777" s="17" t="inlineStr">
        <is>
          <t>Nofollow</t>
        </is>
      </c>
      <c r="G3777" s="4" t="inlineStr">
        <is>
          <t>https://linkdepot.shop/in4bae5-18-month-serp-climb-legal-combined-niche-edits-automation-tools-position1/</t>
        </is>
      </c>
      <c r="H3777" s="4" t="inlineStr">
        <is>
          <t>linkdepot.shop — How I Stacked Niche Edits With Homepage Links for Finance — The Dual Strategy That Doubled My Ranking Speed</t>
        </is>
      </c>
      <c r="I3777" s="4" t="inlineStr">
        <is>
          <t>https://kandkmfg.com/</t>
        </is>
      </c>
    </row>
    <row r="3778" ht="22.5" customHeight="1">
      <c r="A3778" s="4" t="inlineStr">
        <is>
          <t>linkfinds.shop</t>
        </is>
      </c>
      <c r="B3778" s="4" t="inlineStr">
        <is>
          <t>Spam (Nofollow, No Action)</t>
        </is>
      </c>
      <c r="C3778" s="20" t="inlineStr">
        <is>
          <t>Ahrefs</t>
        </is>
      </c>
      <c r="D3778" s="4" t="inlineStr">
        <is>
          <t>Rank kandkmfg.com higher with high-quality backlinks, guest posts, on-page and local SEO, custom web development, SaaS tools and automation tools — DR/DA/TF gains that hold with proven results.</t>
        </is>
      </c>
      <c r="E3778" s="4" t="inlineStr">
        <is>
          <t>Spam: keyword stuffed SEO sales copy</t>
        </is>
      </c>
      <c r="F3778" s="17" t="inlineStr">
        <is>
          <t>Nofollow</t>
        </is>
      </c>
      <c r="G3778" s="4" t="inlineStr">
        <is>
          <t>https://linkfinds.shop/ehc7hjg-serp-climb-blueprint-ecommerce-rank-using-homepage-links-link-insertions/</t>
        </is>
      </c>
      <c r="H3778" s="4" t="inlineStr">
        <is>
          <t>linkfinds.shop — SERP Domination Blueprint for Medical — How to Rank Using Press Release Links and Link Insertions</t>
        </is>
      </c>
      <c r="I3778" s="4" t="inlineStr">
        <is>
          <t>https://kandkmfg.com/</t>
        </is>
      </c>
    </row>
    <row r="3779" ht="22.5" customHeight="1">
      <c r="A3779" s="4" t="inlineStr">
        <is>
          <t>linkforgepro.shop</t>
        </is>
      </c>
      <c r="B3779" s="4" t="inlineStr">
        <is>
          <t>Spam (Nofollow, No Action)</t>
        </is>
      </c>
      <c r="C3779" s="20" t="inlineStr">
        <is>
          <t>Ahrefs</t>
        </is>
      </c>
      <c r="D3779" s="4" t="inlineStr">
        <is>
          <t>Power up kandkmfg.com: contextual backlinks, premium guest posts, on-page SEO, local SEO, custom web development, SaaS tools plus automation tools for a measurable DR/DA/TF boost at a sustainable pace.</t>
        </is>
      </c>
      <c r="E3779" s="4" t="inlineStr">
        <is>
          <t>Spam: keyword stuffed SEO sales copy</t>
        </is>
      </c>
      <c r="F3779" s="17" t="inlineStr">
        <is>
          <t>Nofollow</t>
        </is>
      </c>
      <c r="G3779" s="4" t="inlineStr">
        <is>
          <t>https://linkforgepro.shop/3lxk8y6-traffic-recovery-blueprint-insurance-rank-using-tiered-link-building-press-release-links/</t>
        </is>
      </c>
      <c r="H3779" s="4" t="inlineStr">
        <is>
          <t>linkforgepro.shop — How Guest Posts recovered lost traffic fully for My Local Business Money Site — Every Dollar Spent, Every Ranking Gained, Tracked</t>
        </is>
      </c>
      <c r="I3779" s="4" t="inlineStr">
        <is>
          <t>https://kandkmfg.com/</t>
        </is>
      </c>
    </row>
    <row r="3780" ht="22.5" customHeight="1">
      <c r="A3780" s="4" t="inlineStr">
        <is>
          <t>linkgeneratorseo.site</t>
        </is>
      </c>
      <c r="B3780" s="4" t="inlineStr">
        <is>
          <t>Spam (Disavow)</t>
        </is>
      </c>
      <c r="C3780" s="20" t="inlineStr">
        <is>
          <t>Semrush</t>
        </is>
      </c>
      <c r="D3780" s="4" t="inlineStr">
        <is>
          <t>Build Powerful SEO Authority with Premium Backlinks kandkmanufacturing.com</t>
        </is>
      </c>
      <c r="E3780" s="4" t="inlineStr">
        <is>
          <t>Spam: keyword stuffed SEO sales copy</t>
        </is>
      </c>
      <c r="F3780" s="17" t="inlineStr">
        <is>
          <t>Dofollow</t>
        </is>
      </c>
      <c r="G3780" s="4" t="inlineStr">
        <is>
          <t>https://linkgeneratorseo.site/dir/seo-authority-building-111111</t>
        </is>
      </c>
      <c r="H3780" s="4" t="inlineStr">
        <is>
          <t>Authority SEO Link Building Services for Websites That Want Stronger Backlinks, Higher Google Rankings, Better Search Visibility, and Sustainable Organic Growth - Page 111,111</t>
        </is>
      </c>
      <c r="I3780" s="4" t="inlineStr">
        <is>
          <t>https://kandkmfg.com/</t>
        </is>
      </c>
    </row>
    <row r="3781" ht="22.5" customHeight="1">
      <c r="A3781" s="4" t="inlineStr">
        <is>
          <t>linkgeneratorseo.site</t>
        </is>
      </c>
      <c r="B3781" s="4" t="inlineStr">
        <is>
          <t>Spam (Disavow)</t>
        </is>
      </c>
      <c r="C3781" s="20" t="inlineStr">
        <is>
          <t>Semrush</t>
        </is>
      </c>
      <c r="D3781" s="4" t="inlineStr">
        <is>
          <t>Premium SEO Authority Backlinks to Help gaworktrucks.com Websites Rank Higher</t>
        </is>
      </c>
      <c r="E3781" s="4" t="inlineStr">
        <is>
          <t>Spam: keyword stuffed SEO sales copy</t>
        </is>
      </c>
      <c r="F3781" s="17" t="inlineStr">
        <is>
          <t>Dofollow</t>
        </is>
      </c>
      <c r="G3781" s="4" t="inlineStr">
        <is>
          <t>https://linkgeneratorseo.site/dir/trusted-link-building-79519</t>
        </is>
      </c>
      <c r="H3781" s="4" t="inlineStr">
        <is>
          <t>Premium SEO Link Building Solutions for Increasing Website Authority, Improving Google Search Positions, Strengthening Backlink Profiles, and Growing Organic Traffic - Page 79,519</t>
        </is>
      </c>
      <c r="I3781" s="4" t="inlineStr">
        <is>
          <t>https://kandkmfg.com/</t>
        </is>
      </c>
    </row>
    <row r="3782" ht="22.5" customHeight="1">
      <c r="A3782" s="4" t="inlineStr">
        <is>
          <t>linkgeneratorseo.site</t>
        </is>
      </c>
      <c r="B3782" s="4" t="inlineStr">
        <is>
          <t>Spam (Disavow)</t>
        </is>
      </c>
      <c r="C3782" s="20" t="inlineStr">
        <is>
          <t>Semrush</t>
        </is>
      </c>
      <c r="D3782" s="4" t="inlineStr">
        <is>
          <t>Professional Link Building Services Helping kandkmfg.com Websites Grow</t>
        </is>
      </c>
      <c r="E3782" s="4" t="inlineStr">
        <is>
          <t>Spam: keyword stuffed SEO sales copy</t>
        </is>
      </c>
      <c r="F3782" s="17" t="inlineStr">
        <is>
          <t>Dofollow</t>
        </is>
      </c>
      <c r="G3782" s="4" t="inlineStr">
        <is>
          <t>https://linkgeneratorseo.site/dir/seo-authority-building-111111</t>
        </is>
      </c>
      <c r="H3782" s="4" t="inlineStr">
        <is>
          <t>Authority SEO Link Building Services for Websites That Want Stronger Backlinks, Higher Google Rankings, Better Search Visibility, and Sustainable Organic Growth - Page 111,111</t>
        </is>
      </c>
      <c r="I3782" s="4" t="inlineStr">
        <is>
          <t>https://kandkmfg.com/</t>
        </is>
      </c>
    </row>
    <row r="3783" ht="22.5" customHeight="1">
      <c r="A3783" s="4" t="inlineStr">
        <is>
          <t>linkgrowthauthority.shop</t>
        </is>
      </c>
      <c r="B3783" s="4" t="inlineStr">
        <is>
          <t>Spam (Nofollow, No Action)</t>
        </is>
      </c>
      <c r="C3783" s="20" t="inlineStr">
        <is>
          <t>Ahrefs</t>
        </is>
      </c>
      <c r="D3783" s="4" t="inlineStr">
        <is>
          <t>Grow kandkmfg.com with guest posts, backlinks, on-page and local SEO, web development, SaaS tools and workflow automation tools — long-term DR/DA/TF gains for every sector. Every delivery follows a structured plan for content relevance, link diversity, authority checks, traffic measurement, and ongoing optimization. · Link Growth Authority — An authority-focused platform for authority link ...</t>
        </is>
      </c>
      <c r="E3783" s="4" t="inlineStr">
        <is>
          <t>Spam: keyword stuffed SEO sales copy</t>
        </is>
      </c>
      <c r="F3783" s="17" t="inlineStr">
        <is>
          <t>Nofollow</t>
        </is>
      </c>
      <c r="G3783" s="4" t="inlineStr">
        <is>
          <t>https://linkgrowthauthority.shop/59b985c9d-homepage-links-quality-checklist-b2b-metrics-verify-before-spending-full-ranking-workflow-examples-metrics-and-lessons-for-competitive-serp-results/</t>
        </is>
      </c>
      <c r="H3783" s="4" t="inlineStr">
        <is>
          <t>Link Growth Authority — An authority-focused platform for authority link acquisition, referral visibility and ranking growth for measurable search performance and long-term website growth — Page 1 Rankings Blueprint for eCommerce — How to Rank Using Homepage Links and PBN Backlinks — Breaking Down hands-on strategy notes, provider evaluation criteria, and future campaign planning</t>
        </is>
      </c>
      <c r="I3783" s="4" t="inlineStr">
        <is>
          <t>https://kandkmfg.com/</t>
        </is>
      </c>
    </row>
    <row r="3784" ht="22.5" customHeight="1">
      <c r="A3784" s="4" t="inlineStr">
        <is>
          <t>linkgrowthinsights.shop</t>
        </is>
      </c>
      <c r="B3784" s="4" t="inlineStr">
        <is>
          <t>Spam (Nofollow, No Action)</t>
        </is>
      </c>
      <c r="C3784" s="20" t="inlineStr">
        <is>
          <t>Ahrefs</t>
        </is>
      </c>
      <c r="D3784" s="4" t="inlineStr">
        <is>
          <t>Boost kandkmfg.com using backlinks and guest posts, on-page SEO, local SEO, custom web development, SaaS integrations and automation tools for reliable DR/DA/TF progress for local or global targets. We strengthen the campaign with keyword mapping, source diversification, placement audits, performance benchmarks, and straightforward reporting. · Link Growth Insights — Research, guidance and ...</t>
        </is>
      </c>
      <c r="E3784" s="4" t="inlineStr">
        <is>
          <t>Spam: keyword stuffed SEO sales copy</t>
        </is>
      </c>
      <c r="F3784" s="17" t="inlineStr">
        <is>
          <t>Nofollow</t>
        </is>
      </c>
      <c r="G3784" s="4" t="inlineStr">
        <is>
          <t>https://linkgrowthinsights.shop/8a22f72d6-30-day-guest-posts-journey-ymyl-no-traffic-to-page1-complete-implementation-guide-cost-timeline-and-results-for-competitive-serp-results/</t>
        </is>
      </c>
      <c r="H3784" s="4" t="inlineStr">
        <is>
          <t>How Homepage Links grew domain authority past DR 30 for My Crypto Money Site — Every Dollar Spent, Every Ranking Gained, Tracked — Complete With practical implementation steps, provider evaluation criteria, and safer scaling recommendations — Link Growth Insights — Research, guidance and practical insights for authority link acquisition, referral visibility and ranking growth to strengthen search presence and attract relevant visitors</t>
        </is>
      </c>
      <c r="I3784" s="4" t="inlineStr">
        <is>
          <t>https://kandkmfg.com/</t>
        </is>
      </c>
    </row>
    <row r="3785" ht="22.5" customHeight="1">
      <c r="A3785" s="4" t="inlineStr">
        <is>
          <t>linkgrowthsource.shop</t>
        </is>
      </c>
      <c r="B3785" s="4" t="inlineStr">
        <is>
          <t>Spam (Nofollow, No Action)</t>
        </is>
      </c>
      <c r="C3785" s="20" t="inlineStr">
        <is>
          <t>Ahrefs</t>
        </is>
      </c>
      <c r="D3785" s="4" t="inlineStr">
        <is>
          <t>kandkmfg.com gets premium guest posts, contextual backlinks, on-page and local SEO, conversion-focused web development, SaaS tools and automation tools, together driving real DR/DA/TF improvement in any language. The strategy also covers competitor research, natural anchor distribution, quality verification, and clear monthly performance reporting. · Link Growth Source — A trusted information ...</t>
        </is>
      </c>
      <c r="E3785" s="4" t="inlineStr">
        <is>
          <t>Spam: keyword stuffed SEO sales copy</t>
        </is>
      </c>
      <c r="F3785" s="17" t="inlineStr">
        <is>
          <t>Nofollow</t>
        </is>
      </c>
      <c r="G3785" s="4" t="inlineStr">
        <is>
          <t>https://linkgrowthsource.shop/5b5cd5b1f-90-day-local-seo-journey-crypto-page5-to-top5-every-keyword-complete-implementation-guide-budget-links-and-content-for-consistent-traffic-growth/</t>
        </is>
      </c>
      <c r="H3785" s="4" t="inlineStr">
        <is>
          <t>Link Growth Source — A trusted information and service source for authority link acquisition, referral visibility and ranking growth for better keyword positions and lasting digital authority — How Link Insertions Helped My Dental Site recovered lost traffic fully — The Complete Case Study With Full Data Transparency — Along With clear planning and execution details, technical considerations, and safer scaling recommendations</t>
        </is>
      </c>
      <c r="I3785" s="4" t="inlineStr">
        <is>
          <t>https://kandkmfg.com/</t>
        </is>
      </c>
    </row>
    <row r="3786" ht="22.5" customHeight="1">
      <c r="A3786" s="4" t="inlineStr">
        <is>
          <t>linkingdomainchecker.online</t>
        </is>
      </c>
      <c r="B3786" s="4" t="inlineStr">
        <is>
          <t>Spam (Disavow)</t>
        </is>
      </c>
      <c r="C3786" s="20" t="inlineStr">
        <is>
          <t>Semrush</t>
        </is>
      </c>
      <c r="D3786" s="4" t="inlineStr">
        <is>
          <t>Build Powerful SEO Authority with Premium Backlinks kandkmanufacturing.com</t>
        </is>
      </c>
      <c r="E3786" s="4" t="inlineStr">
        <is>
          <t>Spam: keyword stuffed SEO sales copy</t>
        </is>
      </c>
      <c r="F3786" s="17" t="inlineStr">
        <is>
          <t>Dofollow</t>
        </is>
      </c>
      <c r="G3786" s="4" t="inlineStr">
        <is>
          <t>https://linkingdomainchecker.online/dir/seo-authority-building-111111</t>
        </is>
      </c>
      <c r="H3786" s="4" t="inlineStr">
        <is>
          <t>Authority SEO Link Building Services for Websites That Want Stronger Backlinks, Higher Google Rankings, Better Search Visibility, and Sustainable Organic Growth - Page 111,111</t>
        </is>
      </c>
      <c r="I3786" s="4" t="inlineStr">
        <is>
          <t>https://kandkmfg.com/</t>
        </is>
      </c>
    </row>
    <row r="3787" ht="22.5" customHeight="1">
      <c r="A3787" s="4" t="inlineStr">
        <is>
          <t>linkingdomainchecker.online</t>
        </is>
      </c>
      <c r="B3787" s="4" t="inlineStr">
        <is>
          <t>Spam (Disavow)</t>
        </is>
      </c>
      <c r="C3787" s="20" t="inlineStr">
        <is>
          <t>Semrush</t>
        </is>
      </c>
      <c r="D3787" s="4" t="inlineStr">
        <is>
          <t>Professional Link Building Services Helping kandkmfg.com Websites Grow</t>
        </is>
      </c>
      <c r="E3787" s="4" t="inlineStr">
        <is>
          <t>Spam: keyword stuffed SEO sales copy</t>
        </is>
      </c>
      <c r="F3787" s="17" t="inlineStr">
        <is>
          <t>Dofollow</t>
        </is>
      </c>
      <c r="G3787" s="4" t="inlineStr">
        <is>
          <t>https://linkingdomainchecker.online/dir/seo-authority-building-111111</t>
        </is>
      </c>
      <c r="H3787" s="4" t="inlineStr">
        <is>
          <t>Authority SEO Link Building Services for Websites That Want Stronger Backlinks, Higher Google Rankings, Better Search Visibility, and Sustainable Organic Growth - Page 111,111</t>
        </is>
      </c>
      <c r="I3787" s="4" t="inlineStr">
        <is>
          <t>https://kandkmfg.com/</t>
        </is>
      </c>
    </row>
    <row r="3788" ht="22.5" customHeight="1">
      <c r="A3788" s="4" t="inlineStr">
        <is>
          <t>linkingdomainchecker.shop</t>
        </is>
      </c>
      <c r="B3788" s="4" t="inlineStr">
        <is>
          <t>Spam (Disavow)</t>
        </is>
      </c>
      <c r="C3788" s="20" t="inlineStr">
        <is>
          <t>Semrush</t>
        </is>
      </c>
      <c r="D3788" s="4" t="inlineStr">
        <is>
          <t>Premium SEO Authority Backlinks to Help gaworktrucks.com Websites Rank Higher</t>
        </is>
      </c>
      <c r="E3788" s="4" t="inlineStr">
        <is>
          <t>Spam: keyword stuffed SEO sales copy</t>
        </is>
      </c>
      <c r="F3788" s="17" t="inlineStr">
        <is>
          <t>Dofollow</t>
        </is>
      </c>
      <c r="G3788" s="4" t="inlineStr">
        <is>
          <t>https://linkingdomainchecker.shop/dir/trusted-link-building-79519</t>
        </is>
      </c>
      <c r="H3788" s="4" t="inlineStr">
        <is>
          <t>Premium SEO Link Building Solutions for Increasing Website Authority, Improving Google Search Positions, Strengthening Backlink Profiles, and Growing Organic Traffic - Page 79,519</t>
        </is>
      </c>
      <c r="I3788" s="4" t="inlineStr">
        <is>
          <t>https://kandkmfg.com/</t>
        </is>
      </c>
    </row>
    <row r="3789" ht="22.5" customHeight="1">
      <c r="A3789" s="4" t="inlineStr">
        <is>
          <t>linkingdomainchecker.site</t>
        </is>
      </c>
      <c r="B3789" s="4" t="inlineStr">
        <is>
          <t>Spam (Disavow)</t>
        </is>
      </c>
      <c r="C3789" s="20" t="inlineStr">
        <is>
          <t>Semrush</t>
        </is>
      </c>
      <c r="D3789" s="4" t="inlineStr">
        <is>
          <t>Build Powerful SEO Authority with Premium Backlinks kandkmanufacturing.com</t>
        </is>
      </c>
      <c r="E3789" s="4" t="inlineStr">
        <is>
          <t>Spam: keyword stuffed SEO sales copy</t>
        </is>
      </c>
      <c r="F3789" s="17" t="inlineStr">
        <is>
          <t>Dofollow</t>
        </is>
      </c>
      <c r="G3789" s="4" t="inlineStr">
        <is>
          <t>https://linkingdomainchecker.site/dir/seo-authority-building-111111</t>
        </is>
      </c>
      <c r="H3789" s="4" t="inlineStr">
        <is>
          <t>Authority SEO Link Building Services for Websites That Want Stronger Backlinks, Higher Google Rankings, Better Search Visibility, and Sustainable Organic Growth - Page 111,111</t>
        </is>
      </c>
      <c r="I3789" s="4" t="inlineStr">
        <is>
          <t>https://kandkmfg.com/</t>
        </is>
      </c>
    </row>
    <row r="3790" ht="22.5" customHeight="1">
      <c r="A3790" s="4" t="inlineStr">
        <is>
          <t>linkingdomainchecker.site</t>
        </is>
      </c>
      <c r="B3790" s="4" t="inlineStr">
        <is>
          <t>Spam (Disavow)</t>
        </is>
      </c>
      <c r="C3790" s="20" t="inlineStr">
        <is>
          <t>Semrush</t>
        </is>
      </c>
      <c r="D3790" s="4" t="inlineStr">
        <is>
          <t>Professional Link Building Services Helping kandkmfg.com Websites Grow</t>
        </is>
      </c>
      <c r="E3790" s="4" t="inlineStr">
        <is>
          <t>Spam: keyword stuffed SEO sales copy</t>
        </is>
      </c>
      <c r="F3790" s="17" t="inlineStr">
        <is>
          <t>Dofollow</t>
        </is>
      </c>
      <c r="G3790" s="4" t="inlineStr">
        <is>
          <t>https://linkingdomainchecker.site/dir/seo-authority-building-111111</t>
        </is>
      </c>
      <c r="H3790" s="4" t="inlineStr">
        <is>
          <t>Authority SEO Link Building Services for Websites That Want Stronger Backlinks, Higher Google Rankings, Better Search Visibility, and Sustainable Organic Growth - Page 111,111</t>
        </is>
      </c>
      <c r="I3790" s="4" t="inlineStr">
        <is>
          <t>https://kandkmfg.com/</t>
        </is>
      </c>
    </row>
    <row r="3791" ht="22.5" customHeight="1">
      <c r="A3791" s="4" t="inlineStr">
        <is>
          <t>linkingdomainchecker.space</t>
        </is>
      </c>
      <c r="B3791" s="4" t="inlineStr">
        <is>
          <t>Spam (Disavow)</t>
        </is>
      </c>
      <c r="C3791" s="20" t="inlineStr">
        <is>
          <t>Semrush</t>
        </is>
      </c>
      <c r="D3791" s="4" t="inlineStr">
        <is>
          <t>Build Powerful SEO Authority with Premium Backlinks kandkmanufacturing.com</t>
        </is>
      </c>
      <c r="E3791" s="4" t="inlineStr">
        <is>
          <t>Spam: keyword stuffed SEO sales copy</t>
        </is>
      </c>
      <c r="F3791" s="17" t="inlineStr">
        <is>
          <t>Dofollow</t>
        </is>
      </c>
      <c r="G3791" s="4" t="inlineStr">
        <is>
          <t>https://linkingdomainchecker.space/dir/seo-authority-building-111111</t>
        </is>
      </c>
      <c r="H3791" s="4" t="inlineStr">
        <is>
          <t>Authority SEO Link Building Services for Websites That Want Stronger Backlinks, Higher Google Rankings, Better Search Visibility, and Sustainable Organic Growth - Page 111,111</t>
        </is>
      </c>
      <c r="I3791" s="4" t="inlineStr">
        <is>
          <t>https://kandkmfg.com/</t>
        </is>
      </c>
    </row>
    <row r="3792" ht="22.5" customHeight="1">
      <c r="A3792" s="4" t="inlineStr">
        <is>
          <t>linkingdomainchecker.space</t>
        </is>
      </c>
      <c r="B3792" s="4" t="inlineStr">
        <is>
          <t>Spam (Disavow)</t>
        </is>
      </c>
      <c r="C3792" s="20" t="inlineStr">
        <is>
          <t>Semrush</t>
        </is>
      </c>
      <c r="D3792" s="4" t="inlineStr">
        <is>
          <t>Premium SEO Authority Backlinks to Help gaworktrucks.com Websites Rank Higher</t>
        </is>
      </c>
      <c r="E3792" s="4" t="inlineStr">
        <is>
          <t>Spam: keyword stuffed SEO sales copy</t>
        </is>
      </c>
      <c r="F3792" s="17" t="inlineStr">
        <is>
          <t>Dofollow</t>
        </is>
      </c>
      <c r="G3792" s="4" t="inlineStr">
        <is>
          <t>https://linkingdomainchecker.space/dir/trusted-link-building-79519</t>
        </is>
      </c>
      <c r="H3792" s="4" t="inlineStr">
        <is>
          <t>Premium SEO Link Building Solutions for Increasing Website Authority, Improving Google Search Positions, Strengthening Backlink Profiles, and Growing Organic Traffic - Page 79,519</t>
        </is>
      </c>
      <c r="I3792" s="4" t="inlineStr">
        <is>
          <t>https://kandkmfg.com/</t>
        </is>
      </c>
    </row>
    <row r="3793" ht="22.5" customHeight="1">
      <c r="A3793" s="4" t="inlineStr">
        <is>
          <t>linkingdomainchecker.space</t>
        </is>
      </c>
      <c r="B3793" s="4" t="inlineStr">
        <is>
          <t>Spam (Disavow)</t>
        </is>
      </c>
      <c r="C3793" s="20" t="inlineStr">
        <is>
          <t>Semrush</t>
        </is>
      </c>
      <c r="D3793" s="4" t="inlineStr">
        <is>
          <t>Professional Link Building Services Helping kandkmfg.com Websites Grow</t>
        </is>
      </c>
      <c r="E3793" s="4" t="inlineStr">
        <is>
          <t>Spam: keyword stuffed SEO sales copy</t>
        </is>
      </c>
      <c r="F3793" s="17" t="inlineStr">
        <is>
          <t>Dofollow</t>
        </is>
      </c>
      <c r="G3793" s="4" t="inlineStr">
        <is>
          <t>https://linkingdomainchecker.space/dir/seo-authority-building-111111</t>
        </is>
      </c>
      <c r="H3793" s="4" t="inlineStr">
        <is>
          <t>Authority SEO Link Building Services for Websites That Want Stronger Backlinks, Higher Google Rankings, Better Search Visibility, and Sustainable Organic Growth - Page 111,111</t>
        </is>
      </c>
      <c r="I3793" s="4" t="inlineStr">
        <is>
          <t>https://kandkmfg.com/</t>
        </is>
      </c>
    </row>
    <row r="3794" ht="22.5" customHeight="1">
      <c r="A3794" s="4" t="inlineStr">
        <is>
          <t>linkingdomainchecker.website</t>
        </is>
      </c>
      <c r="B3794" s="4" t="inlineStr">
        <is>
          <t>Spam (Disavow)</t>
        </is>
      </c>
      <c r="C3794" s="20" t="inlineStr">
        <is>
          <t>Semrush</t>
        </is>
      </c>
      <c r="D3794" s="4" t="inlineStr">
        <is>
          <t>Build Powerful SEO Authority with Premium Backlinks kandkmanufacturing.com</t>
        </is>
      </c>
      <c r="E3794" s="4" t="inlineStr">
        <is>
          <t>Spam: keyword stuffed SEO sales copy</t>
        </is>
      </c>
      <c r="F3794" s="17" t="inlineStr">
        <is>
          <t>Dofollow</t>
        </is>
      </c>
      <c r="G3794" s="4" t="inlineStr">
        <is>
          <t>https://linkingdomainchecker.website/dir/seo-authority-building-111111</t>
        </is>
      </c>
      <c r="H3794" s="4" t="inlineStr">
        <is>
          <t>Authority SEO Link Building Services for Websites That Want Stronger Backlinks, Higher Google Rankings, Better Search Visibility, and Sustainable Organic Growth - Page 111,111</t>
        </is>
      </c>
      <c r="I3794" s="4" t="inlineStr">
        <is>
          <t>https://kandkmfg.com/</t>
        </is>
      </c>
    </row>
    <row r="3795" ht="22.5" customHeight="1">
      <c r="A3795" s="4" t="inlineStr">
        <is>
          <t>linkingdomainchecker.website</t>
        </is>
      </c>
      <c r="B3795" s="4" t="inlineStr">
        <is>
          <t>Spam (Disavow)</t>
        </is>
      </c>
      <c r="C3795" s="20" t="inlineStr">
        <is>
          <t>Semrush</t>
        </is>
      </c>
      <c r="D3795" s="4" t="inlineStr">
        <is>
          <t>Professional Link Building Services Helping kandkmfg.com Websites Grow</t>
        </is>
      </c>
      <c r="E3795" s="4" t="inlineStr">
        <is>
          <t>Spam: keyword stuffed SEO sales copy</t>
        </is>
      </c>
      <c r="F3795" s="17" t="inlineStr">
        <is>
          <t>Dofollow</t>
        </is>
      </c>
      <c r="G3795" s="4" t="inlineStr">
        <is>
          <t>https://linkingdomainchecker.website/dir/seo-authority-building-111111</t>
        </is>
      </c>
      <c r="H3795" s="4" t="inlineStr">
        <is>
          <t>Authority SEO Link Building Services for Websites That Want Stronger Backlinks, Higher Google Rankings, Better Search Visibility, and Sustainable Organic Growth - Page 111,111</t>
        </is>
      </c>
      <c r="I3795" s="4" t="inlineStr">
        <is>
          <t>https://kandkmfg.com/</t>
        </is>
      </c>
    </row>
    <row r="3796" ht="22.5" customHeight="1">
      <c r="A3796" s="4" t="inlineStr">
        <is>
          <t>linklogic.org</t>
        </is>
      </c>
      <c r="B3796" s="4" t="inlineStr">
        <is>
          <t>Held (Pending Partner)</t>
        </is>
      </c>
      <c r="C3796" s="20" t="inlineStr">
        <is>
          <t>Semrush</t>
        </is>
      </c>
      <c r="D3796" s="4" t="inlineStr">
        <is>
          <t>Visit Website</t>
        </is>
      </c>
      <c r="E3796" s="4" t="inlineStr">
        <is>
          <t>Generic</t>
        </is>
      </c>
      <c r="F3796" s="17" t="inlineStr">
        <is>
          <t>Dofollow</t>
        </is>
      </c>
      <c r="G3796" s="4" t="inlineStr">
        <is>
          <t>https://www.linklogic.org/detail/262898/work-truck-with-utility-bed.html</t>
        </is>
      </c>
      <c r="H3796" s="4" t="inlineStr">
        <is>
          <t>Work Truck With Utility Bed</t>
        </is>
      </c>
      <c r="I3796" s="4" t="inlineStr">
        <is>
          <t>https://kandkmfg.com/industry/utility/</t>
        </is>
      </c>
    </row>
    <row r="3797" ht="22.5" customHeight="1">
      <c r="A3797" s="4" t="inlineStr">
        <is>
          <t>linklogic.org</t>
        </is>
      </c>
      <c r="B3797" s="4" t="inlineStr">
        <is>
          <t>Held (Pending Partner)</t>
        </is>
      </c>
      <c r="C3797" s="20" t="inlineStr">
        <is>
          <t>Semrush</t>
        </is>
      </c>
      <c r="D3797" s="4" t="inlineStr">
        <is>
          <t>Work Truck With Utility Bed</t>
        </is>
      </c>
      <c r="E3797" s="4" t="inlineStr">
        <is>
          <t>Exact match commercial</t>
        </is>
      </c>
      <c r="F3797" s="17" t="inlineStr">
        <is>
          <t>Dofollow</t>
        </is>
      </c>
      <c r="G3797" s="4" t="inlineStr">
        <is>
          <t>https://www.linklogic.org/detail/262898/work-truck-with-utility-bed.html</t>
        </is>
      </c>
      <c r="H3797" s="4" t="inlineStr">
        <is>
          <t>Work Truck With Utility Bed</t>
        </is>
      </c>
      <c r="I3797" s="4" t="inlineStr">
        <is>
          <t>https://kandkmfg.com/industry/utility/</t>
        </is>
      </c>
    </row>
    <row r="3798" ht="22.5" customHeight="1">
      <c r="A3798" s="4" t="inlineStr">
        <is>
          <t>linkloot.shop</t>
        </is>
      </c>
      <c r="B3798" s="4" t="inlineStr">
        <is>
          <t>Spam (Nofollow, No Action)</t>
        </is>
      </c>
      <c r="C3798" s="20" t="inlineStr">
        <is>
          <t>Ahrefs</t>
        </is>
      </c>
      <c r="D3798" s="4" t="inlineStr">
        <is>
          <t>kandkmfg.com gets premium guest posts, high-quality backlinks, on-page SEO, local SEO, web development, SaaS tools and automation tools, together driving higher DR/DA/TF across the board built to last.</t>
        </is>
      </c>
      <c r="E3798" s="4" t="inlineStr">
        <is>
          <t>Spam: keyword stuffed SEO sales copy</t>
        </is>
      </c>
      <c r="F3798" s="17" t="inlineStr">
        <is>
          <t>Nofollow</t>
        </is>
      </c>
      <c r="G3798" s="4" t="inlineStr">
        <is>
          <t>https://linkloot.shop/af8kxsw-zero-rankings-to-6-figure-revenue-dental-12-month-strategy-only-link-insertions/</t>
        </is>
      </c>
      <c r="H3798" s="4" t="inlineStr">
        <is>
          <t>linkloot.shop — Best SaaS Tools for Fintech in 2026 — I Compared 15 Providers by Metrics, Delivery, and ROI</t>
        </is>
      </c>
      <c r="I3798" s="4" t="inlineStr">
        <is>
          <t>https://kandkmfg.com/</t>
        </is>
      </c>
    </row>
    <row r="3799" ht="22.5" customHeight="1">
      <c r="A3799" s="4" t="inlineStr">
        <is>
          <t>linkmanagement.online</t>
        </is>
      </c>
      <c r="B3799" s="4" t="inlineStr">
        <is>
          <t>Spam (Disavow)</t>
        </is>
      </c>
      <c r="C3799" s="20" t="inlineStr">
        <is>
          <t>Semrush</t>
        </is>
      </c>
      <c r="D3799" s="4" t="inlineStr">
        <is>
          <t>Premium SEO Authority Backlinks to Help gaworktrucks.com Websites Rank Higher</t>
        </is>
      </c>
      <c r="E3799" s="4" t="inlineStr">
        <is>
          <t>Spam: keyword stuffed SEO sales copy</t>
        </is>
      </c>
      <c r="F3799" s="17" t="inlineStr">
        <is>
          <t>Dofollow</t>
        </is>
      </c>
      <c r="G3799" s="4" t="inlineStr">
        <is>
          <t>https://linkmanagement.online/dir/trusted-link-building-79519</t>
        </is>
      </c>
      <c r="H3799" s="4" t="inlineStr">
        <is>
          <t>Premium SEO Link Building Solutions for Increasing Website Authority, Improving Google Search Positions, Strengthening Backlink Profiles, and Growing Organic Traffic - Page 79,519</t>
        </is>
      </c>
      <c r="I3799" s="4" t="inlineStr">
        <is>
          <t>https://kandkmfg.com/</t>
        </is>
      </c>
    </row>
    <row r="3800" ht="22.5" customHeight="1">
      <c r="A3800" s="4" t="inlineStr">
        <is>
          <t>linkmanagement.store</t>
        </is>
      </c>
      <c r="B3800" s="4" t="inlineStr">
        <is>
          <t>Spam (Disavow)</t>
        </is>
      </c>
      <c r="C3800" s="20" t="inlineStr">
        <is>
          <t>Semrush</t>
        </is>
      </c>
      <c r="D3800" s="4" t="inlineStr">
        <is>
          <t>Build Powerful SEO Authority with Premium Backlinks kandkmanufacturing.com</t>
        </is>
      </c>
      <c r="E3800" s="4" t="inlineStr">
        <is>
          <t>Spam: keyword stuffed SEO sales copy</t>
        </is>
      </c>
      <c r="F3800" s="17" t="inlineStr">
        <is>
          <t>Dofollow</t>
        </is>
      </c>
      <c r="G3800" s="4" t="inlineStr">
        <is>
          <t>https://linkmanagement.store/dir/seo-authority-building-111111</t>
        </is>
      </c>
      <c r="H3800" s="4" t="inlineStr">
        <is>
          <t>Authority SEO Link Building Services for Websites That Want Stronger Backlinks, Higher Google Rankings, Better Search Visibility, and Sustainable Organic Growth - Page 111,111</t>
        </is>
      </c>
      <c r="I3800" s="4" t="inlineStr">
        <is>
          <t>https://kandkmfg.com/</t>
        </is>
      </c>
    </row>
    <row r="3801" ht="22.5" customHeight="1">
      <c r="A3801" s="4" t="inlineStr">
        <is>
          <t>linkmanagement.store</t>
        </is>
      </c>
      <c r="B3801" s="4" t="inlineStr">
        <is>
          <t>Spam (Disavow)</t>
        </is>
      </c>
      <c r="C3801" s="20" t="inlineStr">
        <is>
          <t>Semrush</t>
        </is>
      </c>
      <c r="D3801" s="4" t="inlineStr">
        <is>
          <t>Premium SEO Authority Backlinks to Help gaworktrucks.com Websites Rank Higher</t>
        </is>
      </c>
      <c r="E3801" s="4" t="inlineStr">
        <is>
          <t>Spam: keyword stuffed SEO sales copy</t>
        </is>
      </c>
      <c r="F3801" s="17" t="inlineStr">
        <is>
          <t>Dofollow</t>
        </is>
      </c>
      <c r="G3801" s="4" t="inlineStr">
        <is>
          <t>https://linkmanagement.store/dir/trusted-link-building-79519</t>
        </is>
      </c>
      <c r="H3801" s="4" t="inlineStr">
        <is>
          <t>Premium SEO Link Building Solutions for Increasing Website Authority, Improving Google Search Positions, Strengthening Backlink Profiles, and Growing Organic Traffic - Page 79,519</t>
        </is>
      </c>
      <c r="I3801" s="4" t="inlineStr">
        <is>
          <t>https://kandkmfg.com/</t>
        </is>
      </c>
    </row>
    <row r="3802" ht="22.5" customHeight="1">
      <c r="A3802" s="4" t="inlineStr">
        <is>
          <t>linkmanagement.store</t>
        </is>
      </c>
      <c r="B3802" s="4" t="inlineStr">
        <is>
          <t>Spam (Disavow)</t>
        </is>
      </c>
      <c r="C3802" s="20" t="inlineStr">
        <is>
          <t>Semrush</t>
        </is>
      </c>
      <c r="D3802" s="4" t="inlineStr">
        <is>
          <t>Professional Link Building Services Helping kandkmfg.com Websites Grow</t>
        </is>
      </c>
      <c r="E3802" s="4" t="inlineStr">
        <is>
          <t>Spam: keyword stuffed SEO sales copy</t>
        </is>
      </c>
      <c r="F3802" s="17" t="inlineStr">
        <is>
          <t>Dofollow</t>
        </is>
      </c>
      <c r="G3802" s="4" t="inlineStr">
        <is>
          <t>https://linkmanagement.store/dir/seo-authority-building-111111</t>
        </is>
      </c>
      <c r="H3802" s="4" t="inlineStr">
        <is>
          <t>Authority SEO Link Building Services for Websites That Want Stronger Backlinks, Higher Google Rankings, Better Search Visibility, and Sustainable Organic Growth - Page 111,111</t>
        </is>
      </c>
      <c r="I3802" s="4" t="inlineStr">
        <is>
          <t>https://kandkmfg.com/</t>
        </is>
      </c>
    </row>
    <row r="3803" ht="22.5" customHeight="1">
      <c r="A3803" s="4" t="inlineStr">
        <is>
          <t>linkmonitoring.space</t>
        </is>
      </c>
      <c r="B3803" s="4" t="inlineStr">
        <is>
          <t>Spam (Disavow)</t>
        </is>
      </c>
      <c r="C3803" s="20" t="inlineStr">
        <is>
          <t>Semrush</t>
        </is>
      </c>
      <c r="D3803" s="4" t="inlineStr">
        <is>
          <t>Build Powerful SEO Authority with Premium Backlinks kandkmanufacturing.com</t>
        </is>
      </c>
      <c r="E3803" s="4" t="inlineStr">
        <is>
          <t>Spam: keyword stuffed SEO sales copy</t>
        </is>
      </c>
      <c r="F3803" s="17" t="inlineStr">
        <is>
          <t>Dofollow</t>
        </is>
      </c>
      <c r="G3803" s="4" t="inlineStr">
        <is>
          <t>http://linkmonitoring.space/dir/seo-authority-building-111111</t>
        </is>
      </c>
      <c r="H3803" s="4" t="inlineStr">
        <is>
          <t>Authority SEO Link Building Services for Websites That Want Stronger Backlinks, Higher Google Rankings, Better Search Visibility, and Sustainable Organic Growth - Page 111,111</t>
        </is>
      </c>
      <c r="I3803" s="4" t="inlineStr">
        <is>
          <t>https://kandkmfg.com/</t>
        </is>
      </c>
    </row>
    <row r="3804" ht="22.5" customHeight="1">
      <c r="A3804" s="4" t="inlineStr">
        <is>
          <t>linkmonitoring.space</t>
        </is>
      </c>
      <c r="B3804" s="4" t="inlineStr">
        <is>
          <t>Spam (Disavow)</t>
        </is>
      </c>
      <c r="C3804" s="20" t="inlineStr">
        <is>
          <t>Semrush</t>
        </is>
      </c>
      <c r="D3804" s="4" t="inlineStr">
        <is>
          <t>Premium SEO Authority Backlinks to Help gaworktrucks.com Websites Rank Higher</t>
        </is>
      </c>
      <c r="E3804" s="4" t="inlineStr">
        <is>
          <t>Spam: keyword stuffed SEO sales copy</t>
        </is>
      </c>
      <c r="F3804" s="17" t="inlineStr">
        <is>
          <t>Dofollow</t>
        </is>
      </c>
      <c r="G3804" s="4" t="inlineStr">
        <is>
          <t>http://linkmonitoring.space/dir/trusted-link-building-79519</t>
        </is>
      </c>
      <c r="H3804" s="4" t="inlineStr">
        <is>
          <t>Premium SEO Link Building Solutions for Increasing Website Authority, Improving Google Search Positions, Strengthening Backlink Profiles, and Growing Organic Traffic - Page 79,519</t>
        </is>
      </c>
      <c r="I3804" s="4" t="inlineStr">
        <is>
          <t>https://kandkmfg.com/</t>
        </is>
      </c>
    </row>
    <row r="3805" ht="22.5" customHeight="1">
      <c r="A3805" s="4" t="inlineStr">
        <is>
          <t>linkmonitoring.space</t>
        </is>
      </c>
      <c r="B3805" s="4" t="inlineStr">
        <is>
          <t>Spam (Disavow)</t>
        </is>
      </c>
      <c r="C3805" s="20" t="inlineStr">
        <is>
          <t>Semrush</t>
        </is>
      </c>
      <c r="D3805" s="4" t="inlineStr">
        <is>
          <t>Professional Link Building Services Helping kandkmfg.com Websites Grow</t>
        </is>
      </c>
      <c r="E3805" s="4" t="inlineStr">
        <is>
          <t>Spam: keyword stuffed SEO sales copy</t>
        </is>
      </c>
      <c r="F3805" s="17" t="inlineStr">
        <is>
          <t>Dofollow</t>
        </is>
      </c>
      <c r="G3805" s="4" t="inlineStr">
        <is>
          <t>http://linkmonitoring.space/dir/seo-authority-building-111111</t>
        </is>
      </c>
      <c r="H3805" s="4" t="inlineStr">
        <is>
          <t>Authority SEO Link Building Services for Websites That Want Stronger Backlinks, Higher Google Rankings, Better Search Visibility, and Sustainable Organic Growth - Page 111,111</t>
        </is>
      </c>
      <c r="I3805" s="4" t="inlineStr">
        <is>
          <t>https://kandkmfg.com/</t>
        </is>
      </c>
    </row>
    <row r="3806" ht="22.5" customHeight="1">
      <c r="A3806" s="4" t="inlineStr">
        <is>
          <t>linkrank.shop</t>
        </is>
      </c>
      <c r="B3806" s="4" t="inlineStr">
        <is>
          <t>Spam (Nofollow, No Action)</t>
        </is>
      </c>
      <c r="C3806" s="20" t="inlineStr">
        <is>
          <t>Ahrefs</t>
        </is>
      </c>
      <c r="D3806" s="4" t="inlineStr">
        <is>
          <t>kandkmfg.com: premium guest posts, high-quality backlinks, on-page SEO, local SEO, web development, SaaS tools and automation tools, all driving higher DR/DA/TF across the board worldwide.</t>
        </is>
      </c>
      <c r="E3806" s="4" t="inlineStr">
        <is>
          <t>Spam: keyword stuffed SEO sales copy</t>
        </is>
      </c>
      <c r="F3806" s="17" t="inlineStr">
        <is>
          <t>Nofollow</t>
        </is>
      </c>
      <c r="G3806" s="4" t="inlineStr">
        <is>
          <t>https://linkrank.shop/11xssyy-ranking-stability-blueprint-local-business-rank-using-tiered-link-building-authority-link-packages</t>
        </is>
      </c>
      <c r="H3806" s="4" t="inlineStr">
        <is>
          <t>linkrank.shop — The 30-Day Traffic Services Case Study for Local Business — Placements, Anchors, Rankings Before and After</t>
        </is>
      </c>
      <c r="I3806" s="4" t="inlineStr">
        <is>
          <t>https://kandkmfg.com/</t>
        </is>
      </c>
    </row>
    <row r="3807" ht="22.5" customHeight="1">
      <c r="A3807" s="4" t="inlineStr">
        <is>
          <t>linkroo.org</t>
        </is>
      </c>
      <c r="B3807" s="4" t="inlineStr">
        <is>
          <t>Held (Pending Partner)</t>
        </is>
      </c>
      <c r="C3807" s="20" t="inlineStr">
        <is>
          <t>Semrush</t>
        </is>
      </c>
      <c r="D3807" s="4" t="inlineStr">
        <is>
          <t>Chipper Truck Bodies</t>
        </is>
      </c>
      <c r="E3807" s="4" t="inlineStr">
        <is>
          <t>Exact match commercial</t>
        </is>
      </c>
      <c r="F3807" s="17" t="inlineStr">
        <is>
          <t>Dofollow</t>
        </is>
      </c>
      <c r="G3807" s="4" t="inlineStr">
        <is>
          <t>https://www.linkroo.org/detail/267124/chipper-truck-bodies.html</t>
        </is>
      </c>
      <c r="H3807" s="4" t="inlineStr">
        <is>
          <t>Chipper Truck Bodies</t>
        </is>
      </c>
      <c r="I3807" s="4" t="inlineStr">
        <is>
          <t>https://kandkmfg.com/product/chipper-bodies/</t>
        </is>
      </c>
    </row>
    <row r="3808" ht="22.5" customHeight="1">
      <c r="A3808" s="4" t="inlineStr">
        <is>
          <t>linkroo.org</t>
        </is>
      </c>
      <c r="B3808" s="4" t="inlineStr">
        <is>
          <t>Held (Pending Partner)</t>
        </is>
      </c>
      <c r="C3808" s="20" t="inlineStr">
        <is>
          <t>Semrush</t>
        </is>
      </c>
      <c r="D3808" s="4" t="inlineStr">
        <is>
          <t>kandkmfg.com</t>
        </is>
      </c>
      <c r="E3808" s="4" t="inlineStr">
        <is>
          <t>Naked URL</t>
        </is>
      </c>
      <c r="F3808" s="17" t="inlineStr">
        <is>
          <t>Dofollow</t>
        </is>
      </c>
      <c r="G3808" s="4" t="inlineStr">
        <is>
          <t>https://www.linkroo.org/detail/267124/chipper-truck-bodies.html</t>
        </is>
      </c>
      <c r="H3808" s="4" t="inlineStr">
        <is>
          <t>Chipper Truck Bodies</t>
        </is>
      </c>
      <c r="I3808" s="4" t="inlineStr">
        <is>
          <t>https://kandkmfg.com/product/chipper-bodies/</t>
        </is>
      </c>
    </row>
    <row r="3809" ht="22.5" customHeight="1">
      <c r="A3809" s="4" t="inlineStr">
        <is>
          <t>linkseoauthority.shop</t>
        </is>
      </c>
      <c r="B3809" s="4" t="inlineStr">
        <is>
          <t>Spam (Nofollow, No Action)</t>
        </is>
      </c>
      <c r="C3809" s="20" t="inlineStr">
        <is>
          <t>Ahrefs</t>
        </is>
      </c>
      <c r="D3809" s="4" t="inlineStr">
        <is>
          <t>kandkmfg.com gets premium guest posts, contextual backlinks, on-page and local SEO, conversion-focused web development, SaaS tools and automation tools, together driving reliable DR/DA/TF progress built to last. Campaign quality is protected through manual review, realistic pacing, diversified sources, accurate reporting, and continuous performance checks. · Link SEO Authority — An ...</t>
        </is>
      </c>
      <c r="E3809" s="4" t="inlineStr">
        <is>
          <t>Spam: keyword stuffed SEO sales copy</t>
        </is>
      </c>
      <c r="F3809" s="17" t="inlineStr">
        <is>
          <t>Nofollow</t>
        </is>
      </c>
      <c r="G3809" s="4" t="inlineStr">
        <is>
          <t>https://linkseoauthority.shop/1693b7464-6-month-web-development-journey-financial-advisory-page3-to-dr40-proven-optimization-process-data-progress-and-outcomes-for-reliable-page-one-progress/</t>
        </is>
      </c>
      <c r="H3809" s="4" t="inlineStr">
        <is>
          <t>Link SEO Authority — An authority-focused platform for contextual backlinks, link strategy and organic search optimization to strengthen search presence and attract relevant visitors — How to Build an Unstoppable Pharmaceutical SERP Presence Using DR Boost Services, Authority Link Packages, and Traffic — Full Playbook — Along With step-by-step optimization guidance, technical considerations, and stronger authority-building decisions</t>
        </is>
      </c>
      <c r="I3809" s="4" t="inlineStr">
        <is>
          <t>https://kandkmfg.com/</t>
        </is>
      </c>
    </row>
    <row r="3810" ht="22.5" customHeight="1">
      <c r="A3810" s="4" t="inlineStr">
        <is>
          <t>linkseochecker.shop</t>
        </is>
      </c>
      <c r="B3810" s="4" t="inlineStr">
        <is>
          <t>Spam (Disavow)</t>
        </is>
      </c>
      <c r="C3810" s="20" t="inlineStr">
        <is>
          <t>Semrush</t>
        </is>
      </c>
      <c r="D3810" s="4" t="inlineStr">
        <is>
          <t>Premium SEO Authority Backlinks to Help gaworktrucks.com Websites Rank Higher</t>
        </is>
      </c>
      <c r="E3810" s="4" t="inlineStr">
        <is>
          <t>Spam: keyword stuffed SEO sales copy</t>
        </is>
      </c>
      <c r="F3810" s="17" t="inlineStr">
        <is>
          <t>Dofollow</t>
        </is>
      </c>
      <c r="G3810" s="4" t="inlineStr">
        <is>
          <t>https://linkseochecker.shop/dir/trusted-link-building-79519</t>
        </is>
      </c>
      <c r="H3810" s="4" t="inlineStr">
        <is>
          <t>Premium SEO Link Building Solutions for Increasing Website Authority, Improving Google Search Positions, Strengthening Backlink Profiles, and Growing Organic Traffic - Page 79,519</t>
        </is>
      </c>
      <c r="I3810" s="4" t="inlineStr">
        <is>
          <t>https://kandkmfg.com/</t>
        </is>
      </c>
    </row>
    <row r="3811" ht="22.5" customHeight="1">
      <c r="A3811" s="4" t="inlineStr">
        <is>
          <t>linkseochecker.space</t>
        </is>
      </c>
      <c r="B3811" s="4" t="inlineStr">
        <is>
          <t>Spam (Disavow)</t>
        </is>
      </c>
      <c r="C3811" s="20" t="inlineStr">
        <is>
          <t>Semrush</t>
        </is>
      </c>
      <c r="D3811" s="4" t="inlineStr">
        <is>
          <t>Premium SEO Authority Backlinks to Help gaworktrucks.com Websites Rank Higher</t>
        </is>
      </c>
      <c r="E3811" s="4" t="inlineStr">
        <is>
          <t>Spam: keyword stuffed SEO sales copy</t>
        </is>
      </c>
      <c r="F3811" s="17" t="inlineStr">
        <is>
          <t>Dofollow</t>
        </is>
      </c>
      <c r="G3811" s="4" t="inlineStr">
        <is>
          <t>https://linkseochecker.space/dir/trusted-link-building-79519</t>
        </is>
      </c>
      <c r="H3811" s="4" t="inlineStr">
        <is>
          <t>Premium SEO Link Building Solutions for Increasing Website Authority, Improving Google Search Positions, Strengthening Backlink Profiles, and Growing Organic Traffic - Page 79,519</t>
        </is>
      </c>
      <c r="I3811" s="4" t="inlineStr">
        <is>
          <t>https://kandkmfg.com/</t>
        </is>
      </c>
    </row>
    <row r="3812" ht="22.5" customHeight="1">
      <c r="A3812" s="4" t="inlineStr">
        <is>
          <t>linkseochecker.store</t>
        </is>
      </c>
      <c r="B3812" s="4" t="inlineStr">
        <is>
          <t>Spam (Disavow)</t>
        </is>
      </c>
      <c r="C3812" s="20" t="inlineStr">
        <is>
          <t>Semrush</t>
        </is>
      </c>
      <c r="D3812" s="4" t="inlineStr">
        <is>
          <t>Premium SEO Authority Backlinks to Help gaworktrucks.com Websites Rank Higher</t>
        </is>
      </c>
      <c r="E3812" s="4" t="inlineStr">
        <is>
          <t>Spam: keyword stuffed SEO sales copy</t>
        </is>
      </c>
      <c r="F3812" s="17" t="inlineStr">
        <is>
          <t>Dofollow</t>
        </is>
      </c>
      <c r="G3812" s="4" t="inlineStr">
        <is>
          <t>https://linkseochecker.store/dir/trusted-link-building-79519</t>
        </is>
      </c>
      <c r="H3812" s="4" t="inlineStr">
        <is>
          <t>Premium SEO Link Building Solutions for Increasing Website Authority, Improving Google Search Positions, Strengthening Backlink Profiles, and Growing Organic Traffic - Page 79,519</t>
        </is>
      </c>
      <c r="I3812" s="4" t="inlineStr">
        <is>
          <t>https://kandkmfg.com/</t>
        </is>
      </c>
    </row>
    <row r="3813" ht="22.5" customHeight="1">
      <c r="A3813" s="4" t="inlineStr">
        <is>
          <t>linkseochecker.website</t>
        </is>
      </c>
      <c r="B3813" s="4" t="inlineStr">
        <is>
          <t>Spam (Disavow)</t>
        </is>
      </c>
      <c r="C3813" s="20" t="inlineStr">
        <is>
          <t>Semrush</t>
        </is>
      </c>
      <c r="D3813" s="4" t="inlineStr">
        <is>
          <t>Premium SEO Authority Backlinks to Help gaworktrucks.com Websites Rank Higher</t>
        </is>
      </c>
      <c r="E3813" s="4" t="inlineStr">
        <is>
          <t>Spam: keyword stuffed SEO sales copy</t>
        </is>
      </c>
      <c r="F3813" s="17" t="inlineStr">
        <is>
          <t>Dofollow</t>
        </is>
      </c>
      <c r="G3813" s="4" t="inlineStr">
        <is>
          <t>https://linkseochecker.website/dir/trusted-link-building-79519</t>
        </is>
      </c>
      <c r="H3813" s="4" t="inlineStr">
        <is>
          <t>Premium SEO Link Building Solutions for Increasing Website Authority, Improving Google Search Positions, Strengthening Backlink Profiles, and Growing Organic Traffic - Page 79,519</t>
        </is>
      </c>
      <c r="I3813" s="4" t="inlineStr">
        <is>
          <t>https://kandkmfg.com/</t>
        </is>
      </c>
    </row>
    <row r="3814" ht="22.5" customHeight="1">
      <c r="A3814" s="4" t="inlineStr">
        <is>
          <t>linkseopro.shop</t>
        </is>
      </c>
      <c r="B3814" s="4" t="inlineStr">
        <is>
          <t>Spam (Nofollow, No Action)</t>
        </is>
      </c>
      <c r="C3814" s="20" t="inlineStr">
        <is>
          <t>Ahrefs</t>
        </is>
      </c>
      <c r="D3814" s="4" t="inlineStr">
        <is>
          <t>kandkmfg.com SEO Transformation: Premium Dofollow Backlinks + Guest Post Packages + Climb Ahrefs Domain Rating DR | Moz Domain Authority DA | Majestic Trust Flow TF = Explosive Organic Traffic</t>
        </is>
      </c>
      <c r="E3814" s="4" t="inlineStr">
        <is>
          <t>Spam: keyword stuffed SEO sales copy</t>
        </is>
      </c>
      <c r="F3814" s="17" t="inlineStr">
        <is>
          <t>Nofollow</t>
        </is>
      </c>
      <c r="G3814" s="4" t="inlineStr">
        <is>
          <t>https://linkseopro.shop/yg3iikl-10-guest-post-campaign-cbd-competitive-position-45-days-full-data/</t>
        </is>
      </c>
      <c r="H3814" s="4" t="inlineStr">
        <is>
          <t>linkseopro.shop — Sidebar Links From Widget-Area Sites in Education — Why the Relevance of the Linking Domain Matters More Than the Domain Metrics</t>
        </is>
      </c>
      <c r="I3814" s="4" t="inlineStr">
        <is>
          <t>https://kandkmfg.com/</t>
        </is>
      </c>
    </row>
    <row r="3815" ht="22.5" customHeight="1">
      <c r="A3815" s="4" t="inlineStr">
        <is>
          <t>linkseoservice.shop</t>
        </is>
      </c>
      <c r="B3815" s="4" t="inlineStr">
        <is>
          <t>Spam (Nofollow, No Action)</t>
        </is>
      </c>
      <c r="C3815" s="20" t="inlineStr">
        <is>
          <t>Ahrefs</t>
        </is>
      </c>
      <c r="D3815" s="4" t="inlineStr">
        <is>
          <t>Scale kandkmfg.com with premium guest posts, high-quality backlinks, on-page SEO, local SEO, web development, SaaS tools and automation tools, earning real DR/DA/TF improvement with proven results. The plan remains focused on natural relevance, credible sources, balanced optimization, measurable search gains, and sustainable long-term execution. · Link SEO Service — Managed professional ...</t>
        </is>
      </c>
      <c r="E3815" s="4" t="inlineStr">
        <is>
          <t>Spam: keyword stuffed SEO sales copy</t>
        </is>
      </c>
      <c r="F3815" s="17" t="inlineStr">
        <is>
          <t>Nofollow</t>
        </is>
      </c>
      <c r="G3815" s="4" t="inlineStr">
        <is>
          <t>https://linkseoservice.shop/dae7b5ee7-guest-posts-helped-ecommerce-site-doubled-organic-revenue-90-days-complete-case-study-data-complete-implementation-guide-budget-links-and-content-for-long-term-search-success/</t>
        </is>
      </c>
      <c r="H3815" s="4" t="inlineStr">
        <is>
          <t>Link SEO Service — Managed professional services for contextual backlinks, link strategy and organic search optimization to build trust, visibility and competitive keyword positions — How Editorial Links Compares to SaaS Tools for Health &amp; Wellness — Cost, Speed, Quality, and Final Ranking Outcomes — Supported by real campaign examples, transparent measurement methods, and durable ranking strategies</t>
        </is>
      </c>
      <c r="I3815" s="4" t="inlineStr">
        <is>
          <t>https://kandkmfg.com/</t>
        </is>
      </c>
    </row>
    <row r="3816" ht="22.5" customHeight="1">
      <c r="A3816" s="4" t="inlineStr">
        <is>
          <t>linksforseo.website</t>
        </is>
      </c>
      <c r="B3816" s="4" t="inlineStr">
        <is>
          <t>Spam (Disavow)</t>
        </is>
      </c>
      <c r="C3816" s="20" t="inlineStr">
        <is>
          <t>Semrush</t>
        </is>
      </c>
      <c r="D3816" s="4" t="inlineStr">
        <is>
          <t>Premium SEO Authority Backlinks to Help gaworktrucks.com Websites Rank Higher</t>
        </is>
      </c>
      <c r="E3816" s="4" t="inlineStr">
        <is>
          <t>Spam: keyword stuffed SEO sales copy</t>
        </is>
      </c>
      <c r="F3816" s="17" t="inlineStr">
        <is>
          <t>Dofollow</t>
        </is>
      </c>
      <c r="G3816" s="4" t="inlineStr">
        <is>
          <t>https://linksforseo.website/dir/trusted-link-building-79519</t>
        </is>
      </c>
      <c r="H3816" s="4" t="inlineStr">
        <is>
          <t>Premium SEO Link Building Solutions for Increasing Website Authority, Improving Google Search Positions, Strengthening Backlink Profiles, and Growing Organic Traffic - Page 79,519</t>
        </is>
      </c>
      <c r="I3816" s="4" t="inlineStr">
        <is>
          <t>https://kandkmfg.com/</t>
        </is>
      </c>
    </row>
    <row r="3817" ht="22.5" customHeight="1">
      <c r="A3817" s="4" t="inlineStr">
        <is>
          <t>linksnatcher.art</t>
        </is>
      </c>
      <c r="B3817" s="4" t="inlineStr">
        <is>
          <t>Spam (Disavow)</t>
        </is>
      </c>
      <c r="C3817" s="20" t="inlineStr">
        <is>
          <t>Semrush</t>
        </is>
      </c>
      <c r="D3817" s="4" t="inlineStr">
        <is>
          <t>gaworktrucks.com</t>
        </is>
      </c>
      <c r="E3817" s="4" t="inlineStr">
        <is>
          <t>Naked URL</t>
        </is>
      </c>
      <c r="F3817" s="17" t="inlineStr">
        <is>
          <t>Dofollow</t>
        </is>
      </c>
      <c r="G3817" s="4" t="inlineStr">
        <is>
          <t>http://www.linksnatcher.art/page-cc5979d45c919a20a0d51a4150cb902c.html</t>
        </is>
      </c>
      <c r="H3817" s="4" t="inlineStr">
        <is>
          <t>Where to buy 🚀 aged domains and backlinks 🔥 from www.linksnatcher.art| 5979-4591</t>
        </is>
      </c>
      <c r="I3817" s="4" t="inlineStr">
        <is>
          <t>https://kandkmfg.com/</t>
        </is>
      </c>
    </row>
    <row r="3818" ht="22.5" customHeight="1">
      <c r="A3818" s="4" t="inlineStr">
        <is>
          <t>linksnatcher.art</t>
        </is>
      </c>
      <c r="B3818" s="4" t="inlineStr">
        <is>
          <t>Spam (Disavow)</t>
        </is>
      </c>
      <c r="C3818" s="20" t="inlineStr">
        <is>
          <t>Semrush</t>
        </is>
      </c>
      <c r="D3818" s="4" t="inlineStr">
        <is>
          <t>kandkmanufacturing.com</t>
        </is>
      </c>
      <c r="E3818" s="4" t="inlineStr">
        <is>
          <t>Naked URL</t>
        </is>
      </c>
      <c r="F3818" s="17" t="inlineStr">
        <is>
          <t>Dofollow</t>
        </is>
      </c>
      <c r="G3818" s="4" t="inlineStr">
        <is>
          <t>http://www.linksnatcher.art/page-e6f84694582d1281752bce8ef4a910e3.html</t>
        </is>
      </c>
      <c r="H3818" s="4" t="inlineStr">
        <is>
          <t>Where to buy 🚀 aged domains and backlinks 🔥 from www.linksnatcher.art| 6846-9458</t>
        </is>
      </c>
      <c r="I3818" s="4" t="inlineStr">
        <is>
          <t>https://kandkmfg.com/</t>
        </is>
      </c>
    </row>
    <row r="3819" ht="22.5" customHeight="1">
      <c r="A3819" s="4" t="inlineStr">
        <is>
          <t>linksnatcher.art</t>
        </is>
      </c>
      <c r="B3819" s="4" t="inlineStr">
        <is>
          <t>Spam (Disavow)</t>
        </is>
      </c>
      <c r="C3819" s="20" t="inlineStr">
        <is>
          <t>Semrush</t>
        </is>
      </c>
      <c r="D3819" s="4" t="inlineStr">
        <is>
          <t>kandkmfg.com</t>
        </is>
      </c>
      <c r="E3819" s="4" t="inlineStr">
        <is>
          <t>Naked URL</t>
        </is>
      </c>
      <c r="F3819" s="17" t="inlineStr">
        <is>
          <t>Dofollow</t>
        </is>
      </c>
      <c r="G3819" s="4" t="inlineStr">
        <is>
          <t>http://www.linksnatcher.art/page-e6f84694582d1281752bce8ef4a910e3.html</t>
        </is>
      </c>
      <c r="H3819" s="4" t="inlineStr">
        <is>
          <t>Where to buy 🚀 aged domains and backlinks 🔥 from www.linksnatcher.art| 6846-9458</t>
        </is>
      </c>
      <c r="I3819" s="4" t="inlineStr">
        <is>
          <t>http://kandkmfg.com/</t>
        </is>
      </c>
    </row>
    <row r="3820" ht="22.5" customHeight="1">
      <c r="A3820" s="4" t="inlineStr">
        <is>
          <t>linksnatcher.com</t>
        </is>
      </c>
      <c r="B3820" s="4" t="inlineStr">
        <is>
          <t>Spam (Disavow)</t>
        </is>
      </c>
      <c r="C3820" s="20" t="inlineStr">
        <is>
          <t>Semrush</t>
        </is>
      </c>
      <c r="D3820" s="4" t="inlineStr">
        <is>
          <t>gaworktrucks.com</t>
        </is>
      </c>
      <c r="E3820" s="4" t="inlineStr">
        <is>
          <t>Naked URL</t>
        </is>
      </c>
      <c r="F3820" s="17" t="inlineStr">
        <is>
          <t>Dofollow</t>
        </is>
      </c>
      <c r="G3820" s="4" t="inlineStr">
        <is>
          <t>https://www.linksnatcher.com/page-cc5979d45c919a20a0d51a4150cb902c.html</t>
        </is>
      </c>
      <c r="H3820" s="4" t="inlineStr">
        <is>
          <t>Where to buy 🚀 aged domains and backlinks 🔥 from www.linksnatcher.com | 5979-4591</t>
        </is>
      </c>
      <c r="I3820" s="4" t="inlineStr">
        <is>
          <t>http://kandkmfg.com/</t>
        </is>
      </c>
    </row>
    <row r="3821" ht="22.5" customHeight="1">
      <c r="A3821" s="4" t="inlineStr">
        <is>
          <t>linksnatcher.com</t>
        </is>
      </c>
      <c r="B3821" s="4" t="inlineStr">
        <is>
          <t>Spam (Disavow)</t>
        </is>
      </c>
      <c r="C3821" s="20" t="inlineStr">
        <is>
          <t>Semrush</t>
        </is>
      </c>
      <c r="D3821" s="4" t="inlineStr">
        <is>
          <t>gaworktrucks.com</t>
        </is>
      </c>
      <c r="E3821" s="4" t="inlineStr">
        <is>
          <t>Naked URL</t>
        </is>
      </c>
      <c r="F3821" s="17" t="inlineStr">
        <is>
          <t>Dofollow</t>
        </is>
      </c>
      <c r="G3821" s="4" t="inlineStr">
        <is>
          <t>https://linksnatcher.com/page-cc5979d45c919a20a0d51a4150cb902c.html</t>
        </is>
      </c>
      <c r="H3821" s="4" t="inlineStr">
        <is>
          <t>Where to buy 🚀 aged domains and backlinks 🔥 from linksnatcher.com | 5979-4591</t>
        </is>
      </c>
      <c r="I3821" s="4" t="inlineStr">
        <is>
          <t>http://kandkmfg.com/</t>
        </is>
      </c>
    </row>
    <row r="3822" ht="22.5" customHeight="1">
      <c r="A3822" s="4" t="inlineStr">
        <is>
          <t>linksnatcher.com</t>
        </is>
      </c>
      <c r="B3822" s="4" t="inlineStr">
        <is>
          <t>Spam (Disavow)</t>
        </is>
      </c>
      <c r="C3822" s="20" t="inlineStr">
        <is>
          <t>Semrush</t>
        </is>
      </c>
      <c r="D3822" s="4" t="inlineStr">
        <is>
          <t>gaworktrucks.com</t>
        </is>
      </c>
      <c r="E3822" s="4" t="inlineStr">
        <is>
          <t>Naked URL</t>
        </is>
      </c>
      <c r="F3822" s="17" t="inlineStr">
        <is>
          <t>Dofollow</t>
        </is>
      </c>
      <c r="G3822" s="4" t="inlineStr">
        <is>
          <t>https://www.linksnatcher.com/page-cc5979d45c919a20a0d51a4150cb902c.html</t>
        </is>
      </c>
      <c r="H3822" s="4" t="inlineStr">
        <is>
          <t>Where to buy 🚀 aged domains and backlinks 🔥 from www.linksnatcher.com | 5979-4591</t>
        </is>
      </c>
      <c r="I3822" s="4" t="inlineStr">
        <is>
          <t>https://kandkmfg.com/</t>
        </is>
      </c>
    </row>
    <row r="3823" ht="22.5" customHeight="1">
      <c r="A3823" s="4" t="inlineStr">
        <is>
          <t>linksnatcher.com</t>
        </is>
      </c>
      <c r="B3823" s="4" t="inlineStr">
        <is>
          <t>Spam (Disavow)</t>
        </is>
      </c>
      <c r="C3823" s="20" t="inlineStr">
        <is>
          <t>Semrush</t>
        </is>
      </c>
      <c r="D3823" s="4" t="inlineStr">
        <is>
          <t>gaworktrucks.com</t>
        </is>
      </c>
      <c r="E3823" s="4" t="inlineStr">
        <is>
          <t>Naked URL</t>
        </is>
      </c>
      <c r="F3823" s="17" t="inlineStr">
        <is>
          <t>Dofollow</t>
        </is>
      </c>
      <c r="G3823" s="4" t="inlineStr">
        <is>
          <t>https://linksnatcher.com/page-cc5979d45c919a20a0d51a4150cb902c.html</t>
        </is>
      </c>
      <c r="H3823" s="4" t="inlineStr">
        <is>
          <t>Where to buy 🚀 aged domains and backlinks 🔥 from linksnatcher.com | 5979-4591</t>
        </is>
      </c>
      <c r="I3823" s="4" t="inlineStr">
        <is>
          <t>https://kandkmfg.com/</t>
        </is>
      </c>
    </row>
    <row r="3824" ht="22.5" customHeight="1">
      <c r="A3824" s="4" t="inlineStr">
        <is>
          <t>linksnatcher.com</t>
        </is>
      </c>
      <c r="B3824" s="4" t="inlineStr">
        <is>
          <t>Spam (Disavow)</t>
        </is>
      </c>
      <c r="C3824" s="20" t="inlineStr">
        <is>
          <t>Semrush</t>
        </is>
      </c>
      <c r="D3824" s="4" t="inlineStr">
        <is>
          <t>kandkmanufacturing.com</t>
        </is>
      </c>
      <c r="E3824" s="4" t="inlineStr">
        <is>
          <t>Naked URL</t>
        </is>
      </c>
      <c r="F3824" s="17" t="inlineStr">
        <is>
          <t>Dofollow</t>
        </is>
      </c>
      <c r="G3824" s="4" t="inlineStr">
        <is>
          <t>https://www.linksnatcher.com/page-e6f84694582d1281752bce8ef4a910e3.html</t>
        </is>
      </c>
      <c r="H3824" s="4" t="inlineStr">
        <is>
          <t>Where to buy 🚀 aged domains and backlinks 🔥 from www.linksnatcher.com | 6846-9458</t>
        </is>
      </c>
      <c r="I3824" s="4" t="inlineStr">
        <is>
          <t>https://kandkmfg.com/</t>
        </is>
      </c>
    </row>
    <row r="3825" ht="22.5" customHeight="1">
      <c r="A3825" s="4" t="inlineStr">
        <is>
          <t>linksnatcher.com</t>
        </is>
      </c>
      <c r="B3825" s="4" t="inlineStr">
        <is>
          <t>Spam (Disavow)</t>
        </is>
      </c>
      <c r="C3825" s="20" t="inlineStr">
        <is>
          <t>Semrush</t>
        </is>
      </c>
      <c r="D3825" s="4" t="inlineStr">
        <is>
          <t>kandkmanufacturing.com</t>
        </is>
      </c>
      <c r="E3825" s="4" t="inlineStr">
        <is>
          <t>Naked URL</t>
        </is>
      </c>
      <c r="F3825" s="17" t="inlineStr">
        <is>
          <t>Dofollow</t>
        </is>
      </c>
      <c r="G3825" s="4" t="inlineStr">
        <is>
          <t>https://linksnatcher.com/page-e6f84694582d1281752bce8ef4a910e3.html</t>
        </is>
      </c>
      <c r="H3825" s="4" t="inlineStr">
        <is>
          <t>Where to buy 🚀 aged domains and backlinks 🔥 from linksnatcher.com | 6846-9458</t>
        </is>
      </c>
      <c r="I3825" s="4" t="inlineStr">
        <is>
          <t>https://kandkmfg.com/</t>
        </is>
      </c>
    </row>
    <row r="3826" ht="22.5" customHeight="1">
      <c r="A3826" s="4" t="inlineStr">
        <is>
          <t>linksnatcher.com</t>
        </is>
      </c>
      <c r="B3826" s="4" t="inlineStr">
        <is>
          <t>Spam (Disavow)</t>
        </is>
      </c>
      <c r="C3826" s="20" t="inlineStr">
        <is>
          <t>Semrush</t>
        </is>
      </c>
      <c r="D3826" s="4" t="inlineStr">
        <is>
          <t>kandkmfg.com</t>
        </is>
      </c>
      <c r="E3826" s="4" t="inlineStr">
        <is>
          <t>Naked URL</t>
        </is>
      </c>
      <c r="F3826" s="17" t="inlineStr">
        <is>
          <t>Dofollow</t>
        </is>
      </c>
      <c r="G3826" s="4" t="inlineStr">
        <is>
          <t>https://www.linksnatcher.com/page-e6f84694582d1281752bce8ef4a910e3.html</t>
        </is>
      </c>
      <c r="H3826" s="4" t="inlineStr">
        <is>
          <t>Where to buy 🚀 aged domains and backlinks 🔥 from www.linksnatcher.com | 6846-9458</t>
        </is>
      </c>
      <c r="I3826" s="4" t="inlineStr">
        <is>
          <t>https://kandkmfg.com/</t>
        </is>
      </c>
    </row>
    <row r="3827" ht="22.5" customHeight="1">
      <c r="A3827" s="4" t="inlineStr">
        <is>
          <t>linksnatcher.com</t>
        </is>
      </c>
      <c r="B3827" s="4" t="inlineStr">
        <is>
          <t>Spam (Disavow)</t>
        </is>
      </c>
      <c r="C3827" s="20" t="inlineStr">
        <is>
          <t>Semrush</t>
        </is>
      </c>
      <c r="D3827" s="4" t="inlineStr">
        <is>
          <t>kandkmfg.com</t>
        </is>
      </c>
      <c r="E3827" s="4" t="inlineStr">
        <is>
          <t>Naked URL</t>
        </is>
      </c>
      <c r="F3827" s="17" t="inlineStr">
        <is>
          <t>Dofollow</t>
        </is>
      </c>
      <c r="G3827" s="4" t="inlineStr">
        <is>
          <t>https://linksnatcher.com/page-e6f84694582d1281752bce8ef4a910e3.html</t>
        </is>
      </c>
      <c r="H3827" s="4" t="inlineStr">
        <is>
          <t>Where to buy 🚀 aged domains and backlinks 🔥 from linksnatcher.com | 6846-9458</t>
        </is>
      </c>
      <c r="I3827" s="4" t="inlineStr">
        <is>
          <t>https://kandkmfg.com/</t>
        </is>
      </c>
    </row>
    <row r="3828" ht="22.5" customHeight="1">
      <c r="A3828" s="4" t="inlineStr">
        <is>
          <t>linksnexa.shop</t>
        </is>
      </c>
      <c r="B3828" s="4" t="inlineStr">
        <is>
          <t>Spam (Nofollow, No Action)</t>
        </is>
      </c>
      <c r="C3828" s="20" t="inlineStr">
        <is>
          <t>Ahrefs</t>
        </is>
      </c>
      <c r="D3828" s="4" t="inlineStr">
        <is>
          <t>For kandkmfg.com, we deliver backlinks and guest posts, on-page SEO, local SEO, custom web development, SaaS integrations and automation tools — a healthier DR/DA/TF profile for every sector.</t>
        </is>
      </c>
      <c r="E3828" s="4" t="inlineStr">
        <is>
          <t>Spam: keyword stuffed SEO sales copy</t>
        </is>
      </c>
      <c r="F3828" s="17" t="inlineStr">
        <is>
          <t>Nofollow</t>
        </is>
      </c>
      <c r="G3828" s="4" t="inlineStr">
        <is>
          <t>https://linksnexa.shop/7v6102u-90-day-authority-link-packages-case-study-law-firm-placements-anchors-rankings</t>
        </is>
      </c>
      <c r="H3828" s="4" t="inlineStr">
        <is>
          <t>linksnexa.shop — How Homepage Links Compares to PBN Backlinks for Law Firm — Cost, Speed, Quality, and Final Ranking Outcomes</t>
        </is>
      </c>
      <c r="I3828" s="4" t="inlineStr">
        <is>
          <t>https://kandkmfg.com/</t>
        </is>
      </c>
    </row>
    <row r="3829" ht="22.5" customHeight="1">
      <c r="A3829" s="4" t="inlineStr">
        <is>
          <t>linkstock.shop</t>
        </is>
      </c>
      <c r="B3829" s="4" t="inlineStr">
        <is>
          <t>Spam (Nofollow, No Action)</t>
        </is>
      </c>
      <c r="C3829" s="20" t="inlineStr">
        <is>
          <t>Ahrefs</t>
        </is>
      </c>
      <c r="D3829" s="4" t="inlineStr">
        <is>
          <t>kandkmfg.com gets premium guest posts, contextual backlinks, on-page and local SEO, conversion-focused web development, SaaS tools and automation tools, together driving stronger DR, DA and TF with editorial standards.</t>
        </is>
      </c>
      <c r="E3829" s="4" t="inlineStr">
        <is>
          <t>Spam: keyword stuffed SEO sales copy</t>
        </is>
      </c>
      <c r="F3829" s="17" t="inlineStr">
        <is>
          <t>Nofollow</t>
        </is>
      </c>
      <c r="G3829" s="4" t="inlineStr">
        <is>
          <t>https://linkstock.shop/xis6her-45-day-serp-climb-ymyl-combined-pbn-backlinks-authority-link-packages-position1/</t>
        </is>
      </c>
      <c r="H3829" s="4" t="inlineStr">
        <is>
          <t>linkstock.shop — The 120-Day SERP Climb for Mortgage — How I Combined Authority Link Packages and Local SEO to Reach Position 1</t>
        </is>
      </c>
      <c r="I3829" s="4" t="inlineStr">
        <is>
          <t>https://kandkmfg.com/</t>
        </is>
      </c>
    </row>
    <row r="3830" ht="22.5" customHeight="1">
      <c r="A3830" s="4" t="inlineStr">
        <is>
          <t>linktexa.shop</t>
        </is>
      </c>
      <c r="B3830" s="4" t="inlineStr">
        <is>
          <t>Spam (Nofollow, No Action)</t>
        </is>
      </c>
      <c r="C3830" s="20" t="inlineStr">
        <is>
          <t>Ahrefs</t>
        </is>
      </c>
      <c r="D3830"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E3830" s="4" t="inlineStr">
        <is>
          <t>Branded</t>
        </is>
      </c>
      <c r="F3830" s="17" t="inlineStr">
        <is>
          <t>Nofollow</t>
        </is>
      </c>
      <c r="G3830" s="4" t="inlineStr">
        <is>
          <t>https://linktexa.shop/ywr4kqh-real-cost-broken-link-building-interior-design-studios-supplier-pricing-hidden-fees-replacement-policies/</t>
        </is>
      </c>
      <c r="H3830" s="4" t="inlineStr">
        <is>
          <t>Criminal Defense in Every Market We Can Verify Data for: Search Demand, Competitor Link Profiles, Realistic Timelines and the Strategy for Map Pack Optimization That Fits the Market — Link Texa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3830" s="4" t="inlineStr">
        <is>
          <t>https://kandkmfg.com/</t>
        </is>
      </c>
    </row>
    <row r="3831" ht="22.5" customHeight="1">
      <c r="A3831" s="4" t="inlineStr">
        <is>
          <t>linkzaro.shop</t>
        </is>
      </c>
      <c r="B3831" s="4" t="inlineStr">
        <is>
          <t>Spam (Nofollow, No Action)</t>
        </is>
      </c>
      <c r="C3831" s="20" t="inlineStr">
        <is>
          <t>Ahrefs</t>
        </is>
      </c>
      <c r="D3831"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E3831" s="4" t="inlineStr">
        <is>
          <t>Branded</t>
        </is>
      </c>
      <c r="F3831" s="17" t="inlineStr">
        <is>
          <t>Nofollow</t>
        </is>
      </c>
      <c r="G3831" s="4" t="inlineStr">
        <is>
          <t>https://linkzaro.shop/ywr4kqh-real-cost-broken-link-building-interior-design-studios-supplier-pricing-hidden-fees-replacement-policies/</t>
        </is>
      </c>
      <c r="H3831" s="4" t="inlineStr">
        <is>
          <t>Criminal Defense in Every Market We Can Verify Data for: Search Demand, Competitor Link Profiles, Realistic Timelines and the Strategy for Map Pack Optimization That Fits the Market — Link Zaro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3831" s="4" t="inlineStr">
        <is>
          <t>https://kandkmfg.com/</t>
        </is>
      </c>
    </row>
    <row r="3832" ht="22.5" customHeight="1">
      <c r="A3832" s="4" t="inlineStr">
        <is>
          <t>list-wire.com</t>
        </is>
      </c>
      <c r="B3832" s="4" t="inlineStr">
        <is>
          <t>Held (Pending Partner)</t>
        </is>
      </c>
      <c r="C3832" s="20" t="inlineStr">
        <is>
          <t>Semrush</t>
        </is>
      </c>
      <c r="D3832" s="4" t="inlineStr">
        <is>
          <t>Mechanic Service Truck Bodies</t>
        </is>
      </c>
      <c r="E3832" s="4" t="inlineStr">
        <is>
          <t>Exact match commercial</t>
        </is>
      </c>
      <c r="F3832" s="17" t="inlineStr">
        <is>
          <t>Dofollow</t>
        </is>
      </c>
      <c r="G3832" s="4" t="inlineStr">
        <is>
          <t>https://list-wire.com/mechanic-service-truck-bodies/</t>
        </is>
      </c>
      <c r="H3832" s="4" t="inlineStr">
        <is>
          <t>Mechanic Service Truck Bodies</t>
        </is>
      </c>
      <c r="I3832" s="4" t="inlineStr">
        <is>
          <t>https://kandkmfg.com/product/mechanics-truck/</t>
        </is>
      </c>
    </row>
    <row r="3833" ht="22.5" customHeight="1">
      <c r="A3833" s="4" t="inlineStr">
        <is>
          <t>list.show</t>
        </is>
      </c>
      <c r="B3833" s="4" t="inlineStr">
        <is>
          <t>Spam (Nofollow, No Action)</t>
        </is>
      </c>
      <c r="C3833" s="20" t="inlineStr">
        <is>
          <t>Semrush</t>
        </is>
      </c>
      <c r="D3833" s="4" t="inlineStr">
        <is>
          <t>kandkmfg.com</t>
        </is>
      </c>
      <c r="E3833" s="4" t="inlineStr">
        <is>
          <t>Naked URL</t>
        </is>
      </c>
      <c r="F3833" s="17" t="inlineStr">
        <is>
          <t>Nofollow</t>
        </is>
      </c>
      <c r="G3833" s="4" t="inlineStr">
        <is>
          <t>https://www.list.show/domain-list-485</t>
        </is>
      </c>
      <c r="H3833" s="4" t="inlineStr">
        <is>
          <t>list.show | few of top websites | page no. 485</t>
        </is>
      </c>
      <c r="I3833" s="4" t="inlineStr">
        <is>
          <t>http://kandkmfg.com/</t>
        </is>
      </c>
    </row>
    <row r="3834" ht="22.5" customHeight="1">
      <c r="A3834" s="4" t="inlineStr">
        <is>
          <t>list.show</t>
        </is>
      </c>
      <c r="B3834" s="4" t="inlineStr">
        <is>
          <t>Spam (Nofollow, No Action)</t>
        </is>
      </c>
      <c r="C3834" s="20" t="inlineStr">
        <is>
          <t>Semrush</t>
        </is>
      </c>
      <c r="D3834" s="4" t="inlineStr">
        <is>
          <t>kandkmfg.com</t>
        </is>
      </c>
      <c r="E3834" s="4" t="inlineStr">
        <is>
          <t>Naked URL</t>
        </is>
      </c>
      <c r="F3834" s="17" t="inlineStr">
        <is>
          <t>Nofollow</t>
        </is>
      </c>
      <c r="G3834" s="4" t="inlineStr">
        <is>
          <t>https://www.list.show/domain-list-592</t>
        </is>
      </c>
      <c r="H3834" s="4" t="inlineStr">
        <is>
          <t>list.show | few of top websites | page no. 592</t>
        </is>
      </c>
      <c r="I3834" s="4" t="inlineStr">
        <is>
          <t>http://kandkmfg.com/</t>
        </is>
      </c>
    </row>
    <row r="3835" ht="22.5" customHeight="1">
      <c r="A3835" s="4" t="inlineStr">
        <is>
          <t>listdiscover.com</t>
        </is>
      </c>
      <c r="B3835" s="4" t="inlineStr">
        <is>
          <t>Held (Pending Partner)</t>
        </is>
      </c>
      <c r="C3835" s="20" t="inlineStr">
        <is>
          <t>Semrush</t>
        </is>
      </c>
      <c r="D3835" s="4" t="inlineStr">
        <is>
          <t>Landscape Dump Body</t>
        </is>
      </c>
      <c r="E3835" s="4" t="inlineStr">
        <is>
          <t>Exact match commercial</t>
        </is>
      </c>
      <c r="F3835" s="17" t="inlineStr">
        <is>
          <t>Dofollow</t>
        </is>
      </c>
      <c r="G3835" s="4" t="inlineStr">
        <is>
          <t>https://listdiscover.com/landscape-dump-body/</t>
        </is>
      </c>
      <c r="H3835" s="4" t="inlineStr">
        <is>
          <t>Landscape Dump Body</t>
        </is>
      </c>
      <c r="I3835" s="4" t="inlineStr">
        <is>
          <t>https://kandkmfg.com/product/landscaping-bodies/</t>
        </is>
      </c>
    </row>
    <row r="3836" ht="22.5" customHeight="1">
      <c r="A3836" s="4" t="inlineStr">
        <is>
          <t>listdoor.com</t>
        </is>
      </c>
      <c r="B3836" s="4" t="inlineStr">
        <is>
          <t>Held (Pending Partner)</t>
        </is>
      </c>
      <c r="C3836" s="20" t="inlineStr">
        <is>
          <t>Semrush</t>
        </is>
      </c>
      <c r="D3836" s="4" t="inlineStr">
        <is>
          <t>Mechanic Service Body</t>
        </is>
      </c>
      <c r="E3836" s="4" t="inlineStr">
        <is>
          <t>Exact match commercial</t>
        </is>
      </c>
      <c r="F3836" s="17" t="inlineStr">
        <is>
          <t>Dofollow</t>
        </is>
      </c>
      <c r="G3836" s="4" t="inlineStr">
        <is>
          <t>https://listdoor.com/mechanic-service-body/</t>
        </is>
      </c>
      <c r="H3836" s="4" t="inlineStr">
        <is>
          <t>Mechanic Service Body</t>
        </is>
      </c>
      <c r="I3836" s="4" t="inlineStr">
        <is>
          <t>https://kandkmfg.com/product/mechanics-truck/</t>
        </is>
      </c>
    </row>
    <row r="3837" ht="22.5" customHeight="1">
      <c r="A3837" s="4" t="inlineStr">
        <is>
          <t>listedbusiness.com</t>
        </is>
      </c>
      <c r="B3837" s="4" t="inlineStr">
        <is>
          <t>Held (Pending Partner)</t>
        </is>
      </c>
      <c r="C3837" s="20" t="inlineStr">
        <is>
          <t>Semrush</t>
        </is>
      </c>
      <c r="D3837" s="4" t="inlineStr">
        <is>
          <t>https://kandkmfg.com/product/gooseneck-bodies/</t>
        </is>
      </c>
      <c r="E3837" s="4" t="inlineStr">
        <is>
          <t>Naked URL</t>
        </is>
      </c>
      <c r="F3837" s="17" t="inlineStr">
        <is>
          <t>Dofollow</t>
        </is>
      </c>
      <c r="G3837" s="4" t="inlineStr">
        <is>
          <t>https://www.listedbusiness.com/detail/19786/gooseneck-bodies-georgia.html</t>
        </is>
      </c>
      <c r="H3837" s="4" t="inlineStr">
        <is>
          <t>Gooseneck Bodies Georgia - Listed Business</t>
        </is>
      </c>
      <c r="I3837" s="4" t="inlineStr">
        <is>
          <t>https://kandkmfg.com/product/gooseneck-bodies/</t>
        </is>
      </c>
    </row>
    <row r="3838" ht="22.5" customHeight="1">
      <c r="A3838" s="4" t="inlineStr">
        <is>
          <t>listglobe.com</t>
        </is>
      </c>
      <c r="B3838" s="4" t="inlineStr">
        <is>
          <t>Held (Pending Partner)</t>
        </is>
      </c>
      <c r="C3838" s="20" t="inlineStr">
        <is>
          <t>Semrush</t>
        </is>
      </c>
      <c r="D3838" s="4" t="inlineStr">
        <is>
          <t>Roll Off Truck Body Manufacturers Georgia</t>
        </is>
      </c>
      <c r="E3838" s="4" t="inlineStr">
        <is>
          <t>Exact match commercial (geo)</t>
        </is>
      </c>
      <c r="F3838" s="17" t="inlineStr">
        <is>
          <t>Dofollow</t>
        </is>
      </c>
      <c r="G3838" s="4" t="inlineStr">
        <is>
          <t>https://listglobe.com/roll-off-truck-body-manufacturers-georgia/</t>
        </is>
      </c>
      <c r="H3838" s="4" t="inlineStr">
        <is>
          <t>Roll Off Truck Body Manufacturers Georgia</t>
        </is>
      </c>
      <c r="I3838" s="4" t="inlineStr">
        <is>
          <t>https://kandkmfg.com/product/hook-lifts-and-roll-offs/</t>
        </is>
      </c>
    </row>
    <row r="3839" ht="22.5" customHeight="1">
      <c r="A3839" s="4" t="inlineStr">
        <is>
          <t>listify.biz</t>
        </is>
      </c>
      <c r="B3839" s="4" t="inlineStr">
        <is>
          <t>Held (Pending Partner)</t>
        </is>
      </c>
      <c r="C3839" s="20" t="inlineStr">
        <is>
          <t>Semrush</t>
        </is>
      </c>
      <c r="D3839" s="4" t="inlineStr">
        <is>
          <t>Utility Service Body</t>
        </is>
      </c>
      <c r="E3839" s="4" t="inlineStr">
        <is>
          <t>Exact match commercial</t>
        </is>
      </c>
      <c r="F3839" s="17" t="inlineStr">
        <is>
          <t>Dofollow</t>
        </is>
      </c>
      <c r="G3839" s="4" t="inlineStr">
        <is>
          <t>https://www.listify.biz/detail/37463/utility-service-body.html</t>
        </is>
      </c>
      <c r="H3839" s="4" t="inlineStr">
        <is>
          <t>Utility Service Body</t>
        </is>
      </c>
      <c r="I3839" s="4" t="inlineStr">
        <is>
          <t>https://kandkmfg.com/industry/utility/</t>
        </is>
      </c>
    </row>
    <row r="3840" ht="22.5" customHeight="1">
      <c r="A3840" s="4" t="inlineStr">
        <is>
          <t>listing-quest.com</t>
        </is>
      </c>
      <c r="B3840" s="4" t="inlineStr">
        <is>
          <t>Held (Pending Partner)</t>
        </is>
      </c>
      <c r="C3840" s="20" t="inlineStr">
        <is>
          <t>Semrush</t>
        </is>
      </c>
      <c r="D3840" s="4" t="inlineStr">
        <is>
          <t>Plumbing Service Truck Bodies Georgia</t>
        </is>
      </c>
      <c r="E3840" s="4" t="inlineStr">
        <is>
          <t>Exact match commercial (geo)</t>
        </is>
      </c>
      <c r="F3840" s="17" t="inlineStr">
        <is>
          <t>Dofollow</t>
        </is>
      </c>
      <c r="G3840" s="4" t="inlineStr">
        <is>
          <t>https://listing-quest.com/plumbing-service-truck-bodies-georgia/</t>
        </is>
      </c>
      <c r="H3840" s="4" t="inlineStr">
        <is>
          <t>Plumbing Service Truck Bodies Georgia</t>
        </is>
      </c>
      <c r="I3840" s="4" t="inlineStr">
        <is>
          <t>https://kandkmfg.com/industry/hvac-plumbing-electrical/</t>
        </is>
      </c>
    </row>
    <row r="3841" ht="22.5" customHeight="1">
      <c r="A3841" s="4" t="inlineStr">
        <is>
          <t>listingcenter.org</t>
        </is>
      </c>
      <c r="B3841" s="4" t="inlineStr">
        <is>
          <t>Held (Pending Partner)</t>
        </is>
      </c>
      <c r="C3841" s="20" t="inlineStr">
        <is>
          <t>Semrush</t>
        </is>
      </c>
      <c r="D3841" s="4" t="inlineStr">
        <is>
          <t>Landscape Dump Body</t>
        </is>
      </c>
      <c r="E3841" s="4" t="inlineStr">
        <is>
          <t>Exact match commercial</t>
        </is>
      </c>
      <c r="F3841" s="17" t="inlineStr">
        <is>
          <t>Dofollow</t>
        </is>
      </c>
      <c r="G3841" s="4" t="inlineStr">
        <is>
          <t>https://listingcenter.org/detail/28911/landscape-dump-body.html</t>
        </is>
      </c>
      <c r="H3841" s="4" t="inlineStr">
        <is>
          <t>Landscape Dump Body</t>
        </is>
      </c>
      <c r="I3841" s="4" t="inlineStr">
        <is>
          <t>https://kandkmfg.com/product/landscaping-bodies/</t>
        </is>
      </c>
    </row>
    <row r="3842" ht="22.5" customHeight="1">
      <c r="A3842" s="4" t="inlineStr">
        <is>
          <t>listingcenter.org</t>
        </is>
      </c>
      <c r="B3842" s="4" t="inlineStr">
        <is>
          <t>Held (Pending Partner)</t>
        </is>
      </c>
      <c r="C3842" s="20" t="inlineStr">
        <is>
          <t>Semrush</t>
        </is>
      </c>
      <c r="D3842" s="4" t="inlineStr">
        <is>
          <t>Landscape Dump Body</t>
        </is>
      </c>
      <c r="E3842" s="4" t="inlineStr">
        <is>
          <t>Exact match commercial</t>
        </is>
      </c>
      <c r="F3842" s="17" t="inlineStr">
        <is>
          <t>Dofollow</t>
        </is>
      </c>
      <c r="G3842" s="4" t="inlineStr">
        <is>
          <t>https://listingcenter.org/landscape-dump-body/</t>
        </is>
      </c>
      <c r="H3842" s="4" t="inlineStr">
        <is>
          <t>Landscape Dump Body</t>
        </is>
      </c>
      <c r="I3842" s="4" t="inlineStr">
        <is>
          <t>https://kandkmfg.com/product/landscaping-bodies/</t>
        </is>
      </c>
    </row>
    <row r="3843" ht="22.5" customHeight="1">
      <c r="A3843" s="4" t="inlineStr">
        <is>
          <t>listingcenterpro.com</t>
        </is>
      </c>
      <c r="B3843" s="4" t="inlineStr">
        <is>
          <t>Held (Pending Partner)</t>
        </is>
      </c>
      <c r="C3843" s="20" t="inlineStr">
        <is>
          <t>Semrush</t>
        </is>
      </c>
      <c r="D3843" s="4" t="inlineStr">
        <is>
          <t>Dovetail Truck Bed For Sale Georgia</t>
        </is>
      </c>
      <c r="E3843" s="4" t="inlineStr">
        <is>
          <t>Exact match commercial (geo)</t>
        </is>
      </c>
      <c r="F3843" s="17" t="inlineStr">
        <is>
          <t>Dofollow</t>
        </is>
      </c>
      <c r="G3843" s="4" t="inlineStr">
        <is>
          <t>https://listingcenterpro.com/detail/28267/dovetail-truck-bed-for-sale-georgia.html</t>
        </is>
      </c>
      <c r="H3843" s="4" t="inlineStr">
        <is>
          <t>Dovetail Truck Bed For Sale Georgia</t>
        </is>
      </c>
      <c r="I3843" s="4" t="inlineStr">
        <is>
          <t>https://kandkmfg.com/product/dovetails/</t>
        </is>
      </c>
    </row>
    <row r="3844" ht="22.5" customHeight="1">
      <c r="A3844" s="4" t="inlineStr">
        <is>
          <t>listingcenterpro.com</t>
        </is>
      </c>
      <c r="B3844" s="4" t="inlineStr">
        <is>
          <t>Held (Pending Partner)</t>
        </is>
      </c>
      <c r="C3844" s="20" t="inlineStr">
        <is>
          <t>Semrush</t>
        </is>
      </c>
      <c r="D3844" s="4" t="inlineStr">
        <is>
          <t>Dovetail Truck Bed For Sale Georgia</t>
        </is>
      </c>
      <c r="E3844" s="4" t="inlineStr">
        <is>
          <t>Exact match commercial (geo)</t>
        </is>
      </c>
      <c r="F3844" s="17" t="inlineStr">
        <is>
          <t>Dofollow</t>
        </is>
      </c>
      <c r="G3844" s="4" t="inlineStr">
        <is>
          <t>https://listingcenterpro.com/dovetail-truck-bed-for-sale-georgia/</t>
        </is>
      </c>
      <c r="H3844" s="4" t="inlineStr">
        <is>
          <t>Dovetail Truck Bed For Sale Georgia</t>
        </is>
      </c>
      <c r="I3844" s="4" t="inlineStr">
        <is>
          <t>https://kandkmfg.com/product/dovetails/</t>
        </is>
      </c>
    </row>
    <row r="3845" ht="22.5" customHeight="1">
      <c r="A3845" s="4" t="inlineStr">
        <is>
          <t>listingcircle.co</t>
        </is>
      </c>
      <c r="B3845" s="4" t="inlineStr">
        <is>
          <t>Held (Pending Partner)</t>
        </is>
      </c>
      <c r="C3845" s="20" t="inlineStr">
        <is>
          <t>Semrush</t>
        </is>
      </c>
      <c r="D3845" s="4" t="inlineStr">
        <is>
          <t>Contractor Dump Body</t>
        </is>
      </c>
      <c r="E3845" s="4" t="inlineStr">
        <is>
          <t>Exact match commercial</t>
        </is>
      </c>
      <c r="F3845" s="17" t="inlineStr">
        <is>
          <t>Dofollow</t>
        </is>
      </c>
      <c r="G3845" s="4" t="inlineStr">
        <is>
          <t>https://listingcircle.co/contractor-dump-body/</t>
        </is>
      </c>
      <c r="H3845" s="4" t="inlineStr">
        <is>
          <t>Contractor Dump Body</t>
        </is>
      </c>
      <c r="I3845" s="4" t="inlineStr">
        <is>
          <t>https://kandkmfg.com/product/contractor-dumps/</t>
        </is>
      </c>
    </row>
    <row r="3846" ht="22.5" customHeight="1">
      <c r="A3846" s="4" t="inlineStr">
        <is>
          <t>listingcircleweb.com</t>
        </is>
      </c>
      <c r="B3846" s="4" t="inlineStr">
        <is>
          <t>Held (Pending Partner)</t>
        </is>
      </c>
      <c r="C3846" s="20" t="inlineStr">
        <is>
          <t>Semrush</t>
        </is>
      </c>
      <c r="D3846" s="4" t="inlineStr">
        <is>
          <t>Gooseneck Service Body</t>
        </is>
      </c>
      <c r="E3846" s="4" t="inlineStr">
        <is>
          <t>Exact match commercial</t>
        </is>
      </c>
      <c r="F3846" s="17" t="inlineStr">
        <is>
          <t>Dofollow</t>
        </is>
      </c>
      <c r="G3846" s="4" t="inlineStr">
        <is>
          <t>https://listingcircleweb.com/detail/30340/gooseneck-service-body.html</t>
        </is>
      </c>
      <c r="H3846" s="4" t="inlineStr">
        <is>
          <t>Gooseneck Service Body</t>
        </is>
      </c>
      <c r="I3846" s="4" t="inlineStr">
        <is>
          <t>https://kandkmfg.com/product/gooseneck-bodies/</t>
        </is>
      </c>
    </row>
    <row r="3847" ht="22.5" customHeight="1">
      <c r="A3847" s="4" t="inlineStr">
        <is>
          <t>listingcircleweb.com</t>
        </is>
      </c>
      <c r="B3847" s="4" t="inlineStr">
        <is>
          <t>Held (Pending Partner)</t>
        </is>
      </c>
      <c r="C3847" s="20" t="inlineStr">
        <is>
          <t>Semrush</t>
        </is>
      </c>
      <c r="D3847" s="4" t="inlineStr">
        <is>
          <t>Gooseneck Service Body</t>
        </is>
      </c>
      <c r="E3847" s="4" t="inlineStr">
        <is>
          <t>Exact match commercial</t>
        </is>
      </c>
      <c r="F3847" s="17" t="inlineStr">
        <is>
          <t>Dofollow</t>
        </is>
      </c>
      <c r="G3847" s="4" t="inlineStr">
        <is>
          <t>https://listingcircleweb.com/gooseneck-service-body/</t>
        </is>
      </c>
      <c r="H3847" s="4" t="inlineStr">
        <is>
          <t>Gooseneck Service Body</t>
        </is>
      </c>
      <c r="I3847" s="4" t="inlineStr">
        <is>
          <t>https://kandkmfg.com/product/gooseneck-bodies/</t>
        </is>
      </c>
    </row>
    <row r="3848" ht="22.5" customHeight="1">
      <c r="A3848" s="4" t="inlineStr">
        <is>
          <t>listingconnect.org</t>
        </is>
      </c>
      <c r="B3848" s="4" t="inlineStr">
        <is>
          <t>Held (Pending Partner)</t>
        </is>
      </c>
      <c r="C3848" s="20" t="inlineStr">
        <is>
          <t>Semrush</t>
        </is>
      </c>
      <c r="D3848" s="4" t="inlineStr">
        <is>
          <t>Ramp Truck Bodies</t>
        </is>
      </c>
      <c r="E3848" s="4" t="inlineStr">
        <is>
          <t>Exact match commercial</t>
        </is>
      </c>
      <c r="F3848" s="17" t="inlineStr">
        <is>
          <t>Dofollow</t>
        </is>
      </c>
      <c r="G3848" s="4" t="inlineStr">
        <is>
          <t>https://listingconnect.org/ramp-truck-bodies/</t>
        </is>
      </c>
      <c r="H3848" s="4" t="inlineStr">
        <is>
          <t>Ramp Truck Bodies</t>
        </is>
      </c>
      <c r="I3848" s="4" t="inlineStr">
        <is>
          <t>https://kandkmfg.com/product/ramp-bodies/</t>
        </is>
      </c>
    </row>
    <row r="3849" ht="22.5" customHeight="1">
      <c r="A3849" s="4" t="inlineStr">
        <is>
          <t>listinger.net</t>
        </is>
      </c>
      <c r="B3849" s="4" t="inlineStr">
        <is>
          <t>Held (Pending Partner)</t>
        </is>
      </c>
      <c r="C3849" s="20" t="inlineStr">
        <is>
          <t>Semrush</t>
        </is>
      </c>
      <c r="D3849" s="4" t="inlineStr">
        <is>
          <t>Service Body With Gooseneck</t>
        </is>
      </c>
      <c r="E3849" s="4" t="inlineStr">
        <is>
          <t>Exact match commercial</t>
        </is>
      </c>
      <c r="F3849" s="17" t="inlineStr">
        <is>
          <t>Dofollow</t>
        </is>
      </c>
      <c r="G3849" s="4" t="inlineStr">
        <is>
          <t>https://listinger.net/detail/30513/service-body-with-gooseneck.html</t>
        </is>
      </c>
      <c r="H3849" s="4" t="inlineStr">
        <is>
          <t>Service Body With Gooseneck</t>
        </is>
      </c>
      <c r="I3849" s="4" t="inlineStr">
        <is>
          <t>https://kandkmfg.com/product/gooseneck-bodies/</t>
        </is>
      </c>
    </row>
    <row r="3850" ht="22.5" customHeight="1">
      <c r="A3850" s="4" t="inlineStr">
        <is>
          <t>listinger.net</t>
        </is>
      </c>
      <c r="B3850" s="4" t="inlineStr">
        <is>
          <t>Held (Pending Partner)</t>
        </is>
      </c>
      <c r="C3850" s="20" t="inlineStr">
        <is>
          <t>Semrush</t>
        </is>
      </c>
      <c r="D3850" s="4" t="inlineStr">
        <is>
          <t>Service Body With Gooseneck</t>
        </is>
      </c>
      <c r="E3850" s="4" t="inlineStr">
        <is>
          <t>Exact match commercial</t>
        </is>
      </c>
      <c r="F3850" s="17" t="inlineStr">
        <is>
          <t>Dofollow</t>
        </is>
      </c>
      <c r="G3850" s="4" t="inlineStr">
        <is>
          <t>https://listinger.net/service-body-with-gooseneck/</t>
        </is>
      </c>
      <c r="H3850" s="4" t="inlineStr">
        <is>
          <t>Service Body With Gooseneck</t>
        </is>
      </c>
      <c r="I3850" s="4" t="inlineStr">
        <is>
          <t>https://kandkmfg.com/product/gooseneck-bodies/</t>
        </is>
      </c>
    </row>
    <row r="3851" ht="22.5" customHeight="1">
      <c r="A3851" s="4" t="inlineStr">
        <is>
          <t>listinghound.org</t>
        </is>
      </c>
      <c r="B3851" s="4" t="inlineStr">
        <is>
          <t>Held (Pending Partner)</t>
        </is>
      </c>
      <c r="C3851" s="20" t="inlineStr">
        <is>
          <t>Semrush</t>
        </is>
      </c>
      <c r="D3851" s="4" t="inlineStr">
        <is>
          <t>Contractor Dump Body</t>
        </is>
      </c>
      <c r="E3851" s="4" t="inlineStr">
        <is>
          <t>Exact match commercial</t>
        </is>
      </c>
      <c r="F3851" s="17" t="inlineStr">
        <is>
          <t>Dofollow</t>
        </is>
      </c>
      <c r="G3851" s="4" t="inlineStr">
        <is>
          <t>https://listinghound.org/contractor-dump-body/</t>
        </is>
      </c>
      <c r="H3851" s="4" t="inlineStr">
        <is>
          <t>Contractor Dump Body</t>
        </is>
      </c>
      <c r="I3851" s="4" t="inlineStr">
        <is>
          <t>https://kandkmfg.com/product/contractor-dumps/</t>
        </is>
      </c>
    </row>
    <row r="3852" ht="22.5" customHeight="1">
      <c r="A3852" s="4" t="inlineStr">
        <is>
          <t>listinghub.org</t>
        </is>
      </c>
      <c r="B3852" s="4" t="inlineStr">
        <is>
          <t>Held (Pending Partner)</t>
        </is>
      </c>
      <c r="C3852" s="20" t="inlineStr">
        <is>
          <t>Semrush</t>
        </is>
      </c>
      <c r="D3852" s="4" t="inlineStr">
        <is>
          <t>Dovetail Truck Flatbed Georgia</t>
        </is>
      </c>
      <c r="E3852" s="4" t="inlineStr">
        <is>
          <t>Exact match commercial (geo)</t>
        </is>
      </c>
      <c r="F3852" s="17" t="inlineStr">
        <is>
          <t>Dofollow</t>
        </is>
      </c>
      <c r="G3852" s="4" t="inlineStr">
        <is>
          <t>https://listinghub.org/detail/27891/dovetail-truck-flatbed-georgia.html</t>
        </is>
      </c>
      <c r="H3852" s="4" t="inlineStr">
        <is>
          <t>Dovetail Truck Flatbed Georgia</t>
        </is>
      </c>
      <c r="I3852" s="4" t="inlineStr">
        <is>
          <t>https://kandkmfg.com/product/dovetails/</t>
        </is>
      </c>
    </row>
    <row r="3853" ht="22.5" customHeight="1">
      <c r="A3853" s="4" t="inlineStr">
        <is>
          <t>listinghub.org</t>
        </is>
      </c>
      <c r="B3853" s="4" t="inlineStr">
        <is>
          <t>Held (Pending Partner)</t>
        </is>
      </c>
      <c r="C3853" s="20" t="inlineStr">
        <is>
          <t>Semrush</t>
        </is>
      </c>
      <c r="D3853" s="4" t="inlineStr">
        <is>
          <t>Dovetail Truck Flatbed Georgia</t>
        </is>
      </c>
      <c r="E3853" s="4" t="inlineStr">
        <is>
          <t>Exact match commercial (geo)</t>
        </is>
      </c>
      <c r="F3853" s="17" t="inlineStr">
        <is>
          <t>Dofollow</t>
        </is>
      </c>
      <c r="G3853" s="4" t="inlineStr">
        <is>
          <t>https://listinghub.org/dovetail-truck-flatbed-georgia/</t>
        </is>
      </c>
      <c r="H3853" s="4" t="inlineStr">
        <is>
          <t>Dovetail Truck Flatbed Georgia</t>
        </is>
      </c>
      <c r="I3853" s="4" t="inlineStr">
        <is>
          <t>https://kandkmfg.com/product/dovetails/</t>
        </is>
      </c>
    </row>
    <row r="3854" ht="22.5" customHeight="1">
      <c r="A3854" s="4" t="inlineStr">
        <is>
          <t>listingly.net</t>
        </is>
      </c>
      <c r="B3854" s="4" t="inlineStr">
        <is>
          <t>Held (Pending Partner)</t>
        </is>
      </c>
      <c r="C3854" s="20" t="inlineStr">
        <is>
          <t>Semrush</t>
        </is>
      </c>
      <c r="D3854" s="4" t="inlineStr">
        <is>
          <t>Hook Lift Service Body Georgia</t>
        </is>
      </c>
      <c r="E3854" s="4" t="inlineStr">
        <is>
          <t>Exact match commercial (geo)</t>
        </is>
      </c>
      <c r="F3854" s="17" t="inlineStr">
        <is>
          <t>Dofollow</t>
        </is>
      </c>
      <c r="G3854" s="4" t="inlineStr">
        <is>
          <t>https://listingly.net/hook-lift-service-body-georgia/</t>
        </is>
      </c>
      <c r="H3854" s="4" t="inlineStr">
        <is>
          <t>Hook Lift Service Body Georgia</t>
        </is>
      </c>
      <c r="I3854" s="4" t="inlineStr">
        <is>
          <t>https://kandkmfg.com/product/hook-lifts-and-roll-offs/</t>
        </is>
      </c>
    </row>
    <row r="3855" ht="22.5" customHeight="1">
      <c r="A3855" s="4" t="inlineStr">
        <is>
          <t>listingpro.info</t>
        </is>
      </c>
      <c r="B3855" s="4" t="inlineStr">
        <is>
          <t>Held (Pending Partner)</t>
        </is>
      </c>
      <c r="C3855" s="20" t="inlineStr">
        <is>
          <t>Semrush</t>
        </is>
      </c>
      <c r="D3855" s="4" t="inlineStr">
        <is>
          <t>Wood Chipper Truck Georgia</t>
        </is>
      </c>
      <c r="E3855" s="4" t="inlineStr">
        <is>
          <t>Exact match commercial (geo)</t>
        </is>
      </c>
      <c r="F3855" s="17" t="inlineStr">
        <is>
          <t>Dofollow</t>
        </is>
      </c>
      <c r="G3855" s="4" t="inlineStr">
        <is>
          <t>https://listingpro.info/detail/28639/wood-chipper-truck-georgia.html</t>
        </is>
      </c>
      <c r="H3855" s="4" t="inlineStr">
        <is>
          <t>Wood Chipper Truck Georgia</t>
        </is>
      </c>
      <c r="I3855" s="4" t="inlineStr">
        <is>
          <t>https://kandkmfg.com/product/chipper-bodies/</t>
        </is>
      </c>
    </row>
    <row r="3856" ht="22.5" customHeight="1">
      <c r="A3856" s="4" t="inlineStr">
        <is>
          <t>listingpro.info</t>
        </is>
      </c>
      <c r="B3856" s="4" t="inlineStr">
        <is>
          <t>Held (Pending Partner)</t>
        </is>
      </c>
      <c r="C3856" s="20" t="inlineStr">
        <is>
          <t>Semrush</t>
        </is>
      </c>
      <c r="D3856" s="4" t="inlineStr">
        <is>
          <t>Wood Chipper Truck Georgia</t>
        </is>
      </c>
      <c r="E3856" s="4" t="inlineStr">
        <is>
          <t>Exact match commercial (geo)</t>
        </is>
      </c>
      <c r="F3856" s="17" t="inlineStr">
        <is>
          <t>Dofollow</t>
        </is>
      </c>
      <c r="G3856" s="4" t="inlineStr">
        <is>
          <t>https://listingpro.info/wood-chipper-truck-georgia/</t>
        </is>
      </c>
      <c r="H3856" s="4" t="inlineStr">
        <is>
          <t>Wood Chipper Truck Georgia</t>
        </is>
      </c>
      <c r="I3856" s="4" t="inlineStr">
        <is>
          <t>https://kandkmfg.com/product/chipper-bodies/</t>
        </is>
      </c>
    </row>
    <row r="3857" ht="22.5" customHeight="1">
      <c r="A3857" s="4" t="inlineStr">
        <is>
          <t>listingpros.info</t>
        </is>
      </c>
      <c r="B3857" s="4" t="inlineStr">
        <is>
          <t>Held (Pending Partner)</t>
        </is>
      </c>
      <c r="C3857" s="20" t="inlineStr">
        <is>
          <t>Semrush</t>
        </is>
      </c>
      <c r="D3857" s="4" t="inlineStr">
        <is>
          <t>Custom Powder Coating Services</t>
        </is>
      </c>
      <c r="E3857" s="4" t="inlineStr">
        <is>
          <t>Exact match commercial</t>
        </is>
      </c>
      <c r="F3857" s="17" t="inlineStr">
        <is>
          <t>Dofollow</t>
        </is>
      </c>
      <c r="G3857" s="4" t="inlineStr">
        <is>
          <t>https://listingpros.info/detail/27688/custom-powder-coating-services.html</t>
        </is>
      </c>
      <c r="H3857" s="4" t="inlineStr">
        <is>
          <t>Custom Powder Coating Services</t>
        </is>
      </c>
      <c r="I3857" s="4" t="inlineStr">
        <is>
          <t>https://kandkmfg.com/capability/powder-coating/</t>
        </is>
      </c>
    </row>
    <row r="3858" ht="22.5" customHeight="1">
      <c r="A3858" s="4" t="inlineStr">
        <is>
          <t>listingpros.info</t>
        </is>
      </c>
      <c r="B3858" s="4" t="inlineStr">
        <is>
          <t>Held (Pending Partner)</t>
        </is>
      </c>
      <c r="C3858" s="20" t="inlineStr">
        <is>
          <t>Semrush</t>
        </is>
      </c>
      <c r="D3858" s="4" t="inlineStr">
        <is>
          <t>Custom Powder Coating Services</t>
        </is>
      </c>
      <c r="E3858" s="4" t="inlineStr">
        <is>
          <t>Exact match commercial</t>
        </is>
      </c>
      <c r="F3858" s="17" t="inlineStr">
        <is>
          <t>Dofollow</t>
        </is>
      </c>
      <c r="G3858" s="4" t="inlineStr">
        <is>
          <t>https://listingpros.info/custom-powder-coating-services/</t>
        </is>
      </c>
      <c r="H3858" s="4" t="inlineStr">
        <is>
          <t>Custom Powder Coating Services</t>
        </is>
      </c>
      <c r="I3858" s="4" t="inlineStr">
        <is>
          <t>https://kandkmfg.com/capability/powder-coating/</t>
        </is>
      </c>
    </row>
    <row r="3859" ht="22.5" customHeight="1">
      <c r="A3859" s="4" t="inlineStr">
        <is>
          <t>listingraterhub.com</t>
        </is>
      </c>
      <c r="B3859" s="4" t="inlineStr">
        <is>
          <t>Held (Pending Partner)</t>
        </is>
      </c>
      <c r="C3859" s="20" t="inlineStr">
        <is>
          <t>Semrush</t>
        </is>
      </c>
      <c r="D3859" s="4" t="inlineStr">
        <is>
          <t>Service Body Van</t>
        </is>
      </c>
      <c r="E3859" s="4" t="inlineStr">
        <is>
          <t>Exact match commercial</t>
        </is>
      </c>
      <c r="F3859" s="17" t="inlineStr">
        <is>
          <t>Dofollow</t>
        </is>
      </c>
      <c r="G3859" s="4" t="inlineStr">
        <is>
          <t>https://listingraterhub.com/service-body-van/</t>
        </is>
      </c>
      <c r="H3859" s="4" t="inlineStr">
        <is>
          <t>Service Body Van</t>
        </is>
      </c>
      <c r="I3859" s="4" t="inlineStr">
        <is>
          <t>https://kandkmfg.com/product/van-bodies/</t>
        </is>
      </c>
    </row>
    <row r="3860" ht="22.5" customHeight="1">
      <c r="A3860" s="4" t="inlineStr">
        <is>
          <t>listingsgo.com</t>
        </is>
      </c>
      <c r="B3860" s="4" t="inlineStr">
        <is>
          <t>Held (Pending Partner)</t>
        </is>
      </c>
      <c r="C3860" s="20" t="inlineStr">
        <is>
          <t>Semrush</t>
        </is>
      </c>
      <c r="D3860" s="4" t="inlineStr">
        <is>
          <t>Service Body Truck</t>
        </is>
      </c>
      <c r="E3860" s="4" t="inlineStr">
        <is>
          <t>Exact match commercial</t>
        </is>
      </c>
      <c r="F3860" s="17" t="inlineStr">
        <is>
          <t>Dofollow</t>
        </is>
      </c>
      <c r="G3860" s="4" t="inlineStr">
        <is>
          <t>https://listingsgo.com/detail/29542/service-body-truck.html</t>
        </is>
      </c>
      <c r="H3860" s="4" t="inlineStr">
        <is>
          <t>Service Body Truck</t>
        </is>
      </c>
      <c r="I3860" s="4" t="inlineStr">
        <is>
          <t>https://kandkmfg.com/product/service-bodies/</t>
        </is>
      </c>
    </row>
    <row r="3861" ht="22.5" customHeight="1">
      <c r="A3861" s="4" t="inlineStr">
        <is>
          <t>listingsgo.com</t>
        </is>
      </c>
      <c r="B3861" s="4" t="inlineStr">
        <is>
          <t>Held (Pending Partner)</t>
        </is>
      </c>
      <c r="C3861" s="20" t="inlineStr">
        <is>
          <t>Semrush</t>
        </is>
      </c>
      <c r="D3861" s="4" t="inlineStr">
        <is>
          <t>Service Body Truck</t>
        </is>
      </c>
      <c r="E3861" s="4" t="inlineStr">
        <is>
          <t>Exact match commercial</t>
        </is>
      </c>
      <c r="F3861" s="17" t="inlineStr">
        <is>
          <t>Dofollow</t>
        </is>
      </c>
      <c r="G3861" s="4" t="inlineStr">
        <is>
          <t>https://listingsgo.com/service-body-truck/</t>
        </is>
      </c>
      <c r="H3861" s="4" t="inlineStr">
        <is>
          <t>Service Body Truck</t>
        </is>
      </c>
      <c r="I3861" s="4" t="inlineStr">
        <is>
          <t>https://kandkmfg.com/product/service-bodies/</t>
        </is>
      </c>
    </row>
    <row r="3862" ht="22.5" customHeight="1">
      <c r="A3862" s="4" t="inlineStr">
        <is>
          <t>listingshub.net</t>
        </is>
      </c>
      <c r="B3862" s="4" t="inlineStr">
        <is>
          <t>Held (Pending Partner)</t>
        </is>
      </c>
      <c r="C3862" s="20" t="inlineStr">
        <is>
          <t>Semrush</t>
        </is>
      </c>
      <c r="D3862" s="4" t="inlineStr">
        <is>
          <t>Ramp Truck Bodies</t>
        </is>
      </c>
      <c r="E3862" s="4" t="inlineStr">
        <is>
          <t>Exact match commercial</t>
        </is>
      </c>
      <c r="F3862" s="17" t="inlineStr">
        <is>
          <t>Dofollow</t>
        </is>
      </c>
      <c r="G3862" s="4" t="inlineStr">
        <is>
          <t>https://listingshub.net/detail/29531/ramp-truck-bodies.html</t>
        </is>
      </c>
      <c r="H3862" s="4" t="inlineStr">
        <is>
          <t>Ramp Truck Bodies</t>
        </is>
      </c>
      <c r="I3862" s="4" t="inlineStr">
        <is>
          <t>https://kandkmfg.com/product/ramp-bodies/</t>
        </is>
      </c>
    </row>
    <row r="3863" ht="22.5" customHeight="1">
      <c r="A3863" s="4" t="inlineStr">
        <is>
          <t>listingshub.net</t>
        </is>
      </c>
      <c r="B3863" s="4" t="inlineStr">
        <is>
          <t>Held (Pending Partner)</t>
        </is>
      </c>
      <c r="C3863" s="20" t="inlineStr">
        <is>
          <t>Semrush</t>
        </is>
      </c>
      <c r="D3863" s="4" t="inlineStr">
        <is>
          <t>Ramp Truck Bodies</t>
        </is>
      </c>
      <c r="E3863" s="4" t="inlineStr">
        <is>
          <t>Exact match commercial</t>
        </is>
      </c>
      <c r="F3863" s="17" t="inlineStr">
        <is>
          <t>Dofollow</t>
        </is>
      </c>
      <c r="G3863" s="4" t="inlineStr">
        <is>
          <t>https://listingshub.net/ramp-truck-bodies/</t>
        </is>
      </c>
      <c r="H3863" s="4" t="inlineStr">
        <is>
          <t>Ramp Truck Bodies</t>
        </is>
      </c>
      <c r="I3863" s="4" t="inlineStr">
        <is>
          <t>https://kandkmfg.com/product/ramp-bodies/</t>
        </is>
      </c>
    </row>
    <row r="3864" ht="22.5" customHeight="1">
      <c r="A3864" s="4" t="inlineStr">
        <is>
          <t>listingshub.org</t>
        </is>
      </c>
      <c r="B3864" s="4" t="inlineStr">
        <is>
          <t>Held (Pending Partner)</t>
        </is>
      </c>
      <c r="C3864" s="20" t="inlineStr">
        <is>
          <t>Semrush</t>
        </is>
      </c>
      <c r="D3864" s="4" t="inlineStr">
        <is>
          <t>Gooseneck Service Body Georgia</t>
        </is>
      </c>
      <c r="E3864" s="4" t="inlineStr">
        <is>
          <t>Exact match commercial (geo)</t>
        </is>
      </c>
      <c r="F3864" s="17" t="inlineStr">
        <is>
          <t>Dofollow</t>
        </is>
      </c>
      <c r="G3864" s="4" t="inlineStr">
        <is>
          <t>https://listingshub.org/gooseneck-service-body-georgia/</t>
        </is>
      </c>
      <c r="H3864" s="4" t="inlineStr">
        <is>
          <t>Gooseneck Service Body Georgia</t>
        </is>
      </c>
      <c r="I3864" s="4" t="inlineStr">
        <is>
          <t>https://kandkmfg.com/product/gooseneck-bodies/</t>
        </is>
      </c>
    </row>
    <row r="3865" ht="22.5" customHeight="1">
      <c r="A3865" s="4" t="inlineStr">
        <is>
          <t>listingsnap.net</t>
        </is>
      </c>
      <c r="B3865" s="4" t="inlineStr">
        <is>
          <t>Held (Pending Partner)</t>
        </is>
      </c>
      <c r="C3865" s="20" t="inlineStr">
        <is>
          <t>Semrush</t>
        </is>
      </c>
      <c r="D3865" s="4" t="inlineStr">
        <is>
          <t>Aluminum Service Body</t>
        </is>
      </c>
      <c r="E3865" s="4" t="inlineStr">
        <is>
          <t>Exact match commercial</t>
        </is>
      </c>
      <c r="F3865" s="17" t="inlineStr">
        <is>
          <t>Dofollow</t>
        </is>
      </c>
      <c r="G3865" s="4" t="inlineStr">
        <is>
          <t>https://listingsnap.net/aluminum-service-body/</t>
        </is>
      </c>
      <c r="H3865" s="4" t="inlineStr">
        <is>
          <t>Aluminum Service Body</t>
        </is>
      </c>
      <c r="I3865" s="4" t="inlineStr">
        <is>
          <t>https://kandkmfg.com/product/service-bodies/</t>
        </is>
      </c>
    </row>
    <row r="3866" ht="22.5" customHeight="1">
      <c r="A3866" s="4" t="inlineStr">
        <is>
          <t>listingspace.net</t>
        </is>
      </c>
      <c r="B3866" s="4" t="inlineStr">
        <is>
          <t>Held (Pending Partner)</t>
        </is>
      </c>
      <c r="C3866" s="20" t="inlineStr">
        <is>
          <t>Semrush</t>
        </is>
      </c>
      <c r="D3866" s="4" t="inlineStr">
        <is>
          <t>Flat Dump Bed</t>
        </is>
      </c>
      <c r="E3866" s="4" t="inlineStr">
        <is>
          <t>Exact match commercial</t>
        </is>
      </c>
      <c r="F3866" s="17" t="inlineStr">
        <is>
          <t>Dofollow</t>
        </is>
      </c>
      <c r="G3866" s="4" t="inlineStr">
        <is>
          <t>https://listingspace.net/detail/28590/flat-dump-bed.html</t>
        </is>
      </c>
      <c r="H3866" s="4" t="inlineStr">
        <is>
          <t>Flat Dump Bed</t>
        </is>
      </c>
      <c r="I3866" s="4" t="inlineStr">
        <is>
          <t>https://kandkmfg.com/product/flatbed-dump/</t>
        </is>
      </c>
    </row>
    <row r="3867" ht="22.5" customHeight="1">
      <c r="A3867" s="4" t="inlineStr">
        <is>
          <t>listingspace.net</t>
        </is>
      </c>
      <c r="B3867" s="4" t="inlineStr">
        <is>
          <t>Held (Pending Partner)</t>
        </is>
      </c>
      <c r="C3867" s="20" t="inlineStr">
        <is>
          <t>Semrush</t>
        </is>
      </c>
      <c r="D3867" s="4" t="inlineStr">
        <is>
          <t>Flat Dump Bed</t>
        </is>
      </c>
      <c r="E3867" s="4" t="inlineStr">
        <is>
          <t>Exact match commercial</t>
        </is>
      </c>
      <c r="F3867" s="17" t="inlineStr">
        <is>
          <t>Dofollow</t>
        </is>
      </c>
      <c r="G3867" s="4" t="inlineStr">
        <is>
          <t>https://listingspace.net/flat-dump-bed/</t>
        </is>
      </c>
      <c r="H3867" s="4" t="inlineStr">
        <is>
          <t>Flat Dump Bed</t>
        </is>
      </c>
      <c r="I3867" s="4" t="inlineStr">
        <is>
          <t>https://kandkmfg.com/product/flatbed-dump/</t>
        </is>
      </c>
    </row>
    <row r="3868" ht="22.5" customHeight="1">
      <c r="A3868" s="4" t="inlineStr">
        <is>
          <t>listingssearch.org</t>
        </is>
      </c>
      <c r="B3868" s="4" t="inlineStr">
        <is>
          <t>Held (Pending Partner)</t>
        </is>
      </c>
      <c r="C3868" s="20" t="inlineStr">
        <is>
          <t>Semrush</t>
        </is>
      </c>
      <c r="D3868" s="4" t="inlineStr">
        <is>
          <t>Service Body Van</t>
        </is>
      </c>
      <c r="E3868" s="4" t="inlineStr">
        <is>
          <t>Exact match commercial</t>
        </is>
      </c>
      <c r="F3868" s="17" t="inlineStr">
        <is>
          <t>Dofollow</t>
        </is>
      </c>
      <c r="G3868" s="4" t="inlineStr">
        <is>
          <t>https://listingssearch.org/detail/29177/service-body-van.html</t>
        </is>
      </c>
      <c r="H3868" s="4" t="inlineStr">
        <is>
          <t>Service Body Van</t>
        </is>
      </c>
      <c r="I3868" s="4" t="inlineStr">
        <is>
          <t>https://kandkmfg.com/product/van-bodies/</t>
        </is>
      </c>
    </row>
    <row r="3869" ht="22.5" customHeight="1">
      <c r="A3869" s="4" t="inlineStr">
        <is>
          <t>listingssearch.org</t>
        </is>
      </c>
      <c r="B3869" s="4" t="inlineStr">
        <is>
          <t>Held (Pending Partner)</t>
        </is>
      </c>
      <c r="C3869" s="20" t="inlineStr">
        <is>
          <t>Semrush</t>
        </is>
      </c>
      <c r="D3869" s="4" t="inlineStr">
        <is>
          <t>Service Body Van</t>
        </is>
      </c>
      <c r="E3869" s="4" t="inlineStr">
        <is>
          <t>Exact match commercial</t>
        </is>
      </c>
      <c r="F3869" s="17" t="inlineStr">
        <is>
          <t>Dofollow</t>
        </is>
      </c>
      <c r="G3869" s="4" t="inlineStr">
        <is>
          <t>https://listingssearch.org/service-body-van/</t>
        </is>
      </c>
      <c r="H3869" s="4" t="inlineStr">
        <is>
          <t>Service Body Van</t>
        </is>
      </c>
      <c r="I3869" s="4" t="inlineStr">
        <is>
          <t>https://kandkmfg.com/product/van-bodies/</t>
        </is>
      </c>
    </row>
    <row r="3870" ht="22.5" customHeight="1">
      <c r="A3870" s="4" t="inlineStr">
        <is>
          <t>listingsspot.com</t>
        </is>
      </c>
      <c r="B3870" s="4" t="inlineStr">
        <is>
          <t>Held (Pending Partner)</t>
        </is>
      </c>
      <c r="C3870" s="20" t="inlineStr">
        <is>
          <t>Semrush</t>
        </is>
      </c>
      <c r="D3870" s="4" t="inlineStr">
        <is>
          <t>Hvac Service Body Georgia</t>
        </is>
      </c>
      <c r="E3870" s="4" t="inlineStr">
        <is>
          <t>Exact match commercial (geo)</t>
        </is>
      </c>
      <c r="F3870" s="17" t="inlineStr">
        <is>
          <t>Dofollow</t>
        </is>
      </c>
      <c r="G3870" s="4" t="inlineStr">
        <is>
          <t>https://listingsspot.com/detail/27622/hvac-service-body-georgia.html</t>
        </is>
      </c>
      <c r="H3870" s="4" t="inlineStr">
        <is>
          <t>Hvac Service Body Georgia</t>
        </is>
      </c>
      <c r="I3870" s="4" t="inlineStr">
        <is>
          <t>https://kandkmfg.com/industry/hvac-plumbing-electrical/</t>
        </is>
      </c>
    </row>
    <row r="3871" ht="22.5" customHeight="1">
      <c r="A3871" s="4" t="inlineStr">
        <is>
          <t>listingsspot.com</t>
        </is>
      </c>
      <c r="B3871" s="4" t="inlineStr">
        <is>
          <t>Held (Pending Partner)</t>
        </is>
      </c>
      <c r="C3871" s="20" t="inlineStr">
        <is>
          <t>Semrush</t>
        </is>
      </c>
      <c r="D3871" s="4" t="inlineStr">
        <is>
          <t>Hvac Service Body Georgia</t>
        </is>
      </c>
      <c r="E3871" s="4" t="inlineStr">
        <is>
          <t>Exact match commercial (geo)</t>
        </is>
      </c>
      <c r="F3871" s="17" t="inlineStr">
        <is>
          <t>Dofollow</t>
        </is>
      </c>
      <c r="G3871" s="4" t="inlineStr">
        <is>
          <t>https://listingsspot.com/hvac-service-body-georgia/</t>
        </is>
      </c>
      <c r="H3871" s="4" t="inlineStr">
        <is>
          <t>Hvac Service Body Georgia</t>
        </is>
      </c>
      <c r="I3871" s="4" t="inlineStr">
        <is>
          <t>https://kandkmfg.com/industry/hvac-plumbing-electrical/</t>
        </is>
      </c>
    </row>
    <row r="3872" ht="22.5" customHeight="1">
      <c r="A3872" s="4" t="inlineStr">
        <is>
          <t>listingstacker.com</t>
        </is>
      </c>
      <c r="B3872" s="4" t="inlineStr">
        <is>
          <t>Held (Pending Partner)</t>
        </is>
      </c>
      <c r="C3872" s="20" t="inlineStr">
        <is>
          <t>Semrush</t>
        </is>
      </c>
      <c r="D3872" s="4" t="inlineStr">
        <is>
          <t>Landscape Dump Bed</t>
        </is>
      </c>
      <c r="E3872" s="4" t="inlineStr">
        <is>
          <t>Exact match commercial</t>
        </is>
      </c>
      <c r="F3872" s="17" t="inlineStr">
        <is>
          <t>Dofollow</t>
        </is>
      </c>
      <c r="G3872" s="4" t="inlineStr">
        <is>
          <t>https://listingstacker.com/detail/259211/landscape-dump-bed.html</t>
        </is>
      </c>
      <c r="H3872" s="4" t="inlineStr">
        <is>
          <t>Landscape Dump Bed</t>
        </is>
      </c>
      <c r="I3872" s="4" t="inlineStr">
        <is>
          <t>https://kandkmfg.com/product/landscaping-bodies/</t>
        </is>
      </c>
    </row>
    <row r="3873" ht="22.5" customHeight="1">
      <c r="A3873" s="4" t="inlineStr">
        <is>
          <t>listingstacker.com</t>
        </is>
      </c>
      <c r="B3873" s="4" t="inlineStr">
        <is>
          <t>Held (Pending Partner)</t>
        </is>
      </c>
      <c r="C3873" s="20" t="inlineStr">
        <is>
          <t>Semrush</t>
        </is>
      </c>
      <c r="D3873" s="4" t="inlineStr">
        <is>
          <t>Visit Website</t>
        </is>
      </c>
      <c r="E3873" s="4" t="inlineStr">
        <is>
          <t>Generic</t>
        </is>
      </c>
      <c r="F3873" s="17" t="inlineStr">
        <is>
          <t>Dofollow</t>
        </is>
      </c>
      <c r="G3873" s="4" t="inlineStr">
        <is>
          <t>https://listingstacker.com/detail/259211/landscape-dump-bed.html</t>
        </is>
      </c>
      <c r="H3873" s="4" t="inlineStr">
        <is>
          <t>Landscape Dump Bed</t>
        </is>
      </c>
      <c r="I3873" s="4" t="inlineStr">
        <is>
          <t>https://kandkmfg.com/product/landscaping-bodies/</t>
        </is>
      </c>
    </row>
    <row r="3874" ht="22.5" customHeight="1">
      <c r="A3874" s="4" t="inlineStr">
        <is>
          <t>listingsweb.org</t>
        </is>
      </c>
      <c r="B3874" s="4" t="inlineStr">
        <is>
          <t>Held (Pending Partner)</t>
        </is>
      </c>
      <c r="C3874" s="20" t="inlineStr">
        <is>
          <t>Semrush</t>
        </is>
      </c>
      <c r="D3874" s="4" t="inlineStr">
        <is>
          <t>Flat Dump Bed</t>
        </is>
      </c>
      <c r="E3874" s="4" t="inlineStr">
        <is>
          <t>Exact match commercial</t>
        </is>
      </c>
      <c r="F3874" s="17" t="inlineStr">
        <is>
          <t>Dofollow</t>
        </is>
      </c>
      <c r="G3874" s="4" t="inlineStr">
        <is>
          <t>https://listingsweb.org/flat-dump-bed/</t>
        </is>
      </c>
      <c r="H3874" s="4" t="inlineStr">
        <is>
          <t>Flat Dump Bed</t>
        </is>
      </c>
      <c r="I3874" s="4" t="inlineStr">
        <is>
          <t>https://kandkmfg.com/product/flatbed-dump/</t>
        </is>
      </c>
    </row>
    <row r="3875" ht="22.5" customHeight="1">
      <c r="A3875" s="4" t="inlineStr">
        <is>
          <t>listingwire.net</t>
        </is>
      </c>
      <c r="B3875" s="4" t="inlineStr">
        <is>
          <t>Held (Pending Partner)</t>
        </is>
      </c>
      <c r="C3875" s="20" t="inlineStr">
        <is>
          <t>Semrush</t>
        </is>
      </c>
      <c r="D3875" s="4" t="inlineStr">
        <is>
          <t>Contractor Truck Bodies</t>
        </is>
      </c>
      <c r="E3875" s="4" t="inlineStr">
        <is>
          <t>Exact match commercial</t>
        </is>
      </c>
      <c r="F3875" s="17" t="inlineStr">
        <is>
          <t>Dofollow</t>
        </is>
      </c>
      <c r="G3875" s="4" t="inlineStr">
        <is>
          <t>https://listingwire.net/contractor-truck-bodies/</t>
        </is>
      </c>
      <c r="H3875" s="4" t="inlineStr">
        <is>
          <t>Contractor Truck Bodies</t>
        </is>
      </c>
      <c r="I3875" s="4" t="inlineStr">
        <is>
          <t>https://kandkmfg.com/product/contractor-dumps/</t>
        </is>
      </c>
    </row>
    <row r="3876" ht="22.5" customHeight="1">
      <c r="A3876" s="4" t="inlineStr">
        <is>
          <t>listingzclub.com</t>
        </is>
      </c>
      <c r="B3876" s="4" t="inlineStr">
        <is>
          <t>Held (Pending Partner)</t>
        </is>
      </c>
      <c r="C3876" s="20" t="inlineStr">
        <is>
          <t>Semrush</t>
        </is>
      </c>
      <c r="D3876" s="4" t="inlineStr">
        <is>
          <t>Heavy Duty Platform Bed</t>
        </is>
      </c>
      <c r="E3876" s="4" t="inlineStr">
        <is>
          <t>Exact match commercial</t>
        </is>
      </c>
      <c r="F3876" s="17" t="inlineStr">
        <is>
          <t>Dofollow</t>
        </is>
      </c>
      <c r="G3876" s="4" t="inlineStr">
        <is>
          <t>https://listingzclub.com/heavy-duty-platform-bed/</t>
        </is>
      </c>
      <c r="H3876" s="4" t="inlineStr">
        <is>
          <t>Heavy Duty Platform Bed</t>
        </is>
      </c>
      <c r="I3876" s="4" t="inlineStr">
        <is>
          <t>https://kandkmfg.com/product/heavy-platforms-bodies/</t>
        </is>
      </c>
    </row>
    <row r="3877" ht="22.5" customHeight="1">
      <c r="A3877" s="4" t="inlineStr">
        <is>
          <t>listique.org</t>
        </is>
      </c>
      <c r="B3877" s="4" t="inlineStr">
        <is>
          <t>Held (Pending Partner)</t>
        </is>
      </c>
      <c r="C3877" s="20" t="inlineStr">
        <is>
          <t>Semrush</t>
        </is>
      </c>
      <c r="D3877" s="4" t="inlineStr">
        <is>
          <t>Custom Powder Coating Services</t>
        </is>
      </c>
      <c r="E3877" s="4" t="inlineStr">
        <is>
          <t>Exact match commercial</t>
        </is>
      </c>
      <c r="F3877" s="17" t="inlineStr">
        <is>
          <t>Dofollow</t>
        </is>
      </c>
      <c r="G3877" s="4" t="inlineStr">
        <is>
          <t>https://listique.org/custom-powder-coating-services.html</t>
        </is>
      </c>
      <c r="H3877" s="4" t="inlineStr">
        <is>
          <t>Custom Powder Coating Services</t>
        </is>
      </c>
      <c r="I3877" s="4" t="inlineStr">
        <is>
          <t>https://kandkmfg.com/capability/powder-coating/</t>
        </is>
      </c>
    </row>
    <row r="3878" ht="22.5" customHeight="1">
      <c r="A3878" s="4" t="inlineStr">
        <is>
          <t>listique.org</t>
        </is>
      </c>
      <c r="B3878" s="4" t="inlineStr">
        <is>
          <t>Held (Pending Partner)</t>
        </is>
      </c>
      <c r="C3878" s="20" t="inlineStr">
        <is>
          <t>Semrush</t>
        </is>
      </c>
      <c r="D3878" s="4" t="inlineStr">
        <is>
          <t>Custom Powder Coating Services</t>
        </is>
      </c>
      <c r="E3878" s="4" t="inlineStr">
        <is>
          <t>Exact match commercial</t>
        </is>
      </c>
      <c r="F3878" s="17" t="inlineStr">
        <is>
          <t>Dofollow</t>
        </is>
      </c>
      <c r="G3878" s="4" t="inlineStr">
        <is>
          <t>https://listique.org/custom-powder-coating-services/</t>
        </is>
      </c>
      <c r="H3878" s="4" t="inlineStr">
        <is>
          <t>Custom Powder Coating Services</t>
        </is>
      </c>
      <c r="I3878" s="4" t="inlineStr">
        <is>
          <t>https://kandkmfg.com/capability/powder-coating/</t>
        </is>
      </c>
    </row>
    <row r="3879" ht="22.5" customHeight="1">
      <c r="A3879" s="4" t="inlineStr">
        <is>
          <t>listmybusiness.org</t>
        </is>
      </c>
      <c r="B3879" s="4" t="inlineStr">
        <is>
          <t>Held (Pending Partner)</t>
        </is>
      </c>
      <c r="C3879" s="20" t="inlineStr">
        <is>
          <t>Semrush</t>
        </is>
      </c>
      <c r="D3879" s="4" t="inlineStr">
        <is>
          <t>Landscape Bodies Georgia</t>
        </is>
      </c>
      <c r="E3879" s="4" t="inlineStr">
        <is>
          <t>Exact match commercial (geo)</t>
        </is>
      </c>
      <c r="F3879" s="17" t="inlineStr">
        <is>
          <t>Dofollow</t>
        </is>
      </c>
      <c r="G3879" s="4" t="inlineStr">
        <is>
          <t>https://listmybusiness.org/landscape-bodies-georgia/</t>
        </is>
      </c>
      <c r="H3879" s="4" t="inlineStr">
        <is>
          <t>Landscape Bodies Georgia</t>
        </is>
      </c>
      <c r="I3879" s="4" t="inlineStr">
        <is>
          <t>https://kandkmfg.com/product/landscaping-bodies/</t>
        </is>
      </c>
    </row>
    <row r="3880" ht="22.5" customHeight="1">
      <c r="A3880" s="4" t="inlineStr">
        <is>
          <t>listsofindia.com</t>
        </is>
      </c>
      <c r="B3880" s="4" t="inlineStr">
        <is>
          <t>Spam (Disavow)</t>
        </is>
      </c>
      <c r="C3880" s="20" t="inlineStr">
        <is>
          <t>Semrush</t>
        </is>
      </c>
      <c r="D3880" s="4" t="inlineStr">
        <is>
          <t>gaworktrucks.com</t>
        </is>
      </c>
      <c r="E3880" s="4" t="inlineStr">
        <is>
          <t>Naked URL</t>
        </is>
      </c>
      <c r="F3880" s="17" t="inlineStr">
        <is>
          <t>Dofollow</t>
        </is>
      </c>
      <c r="G3880" s="4" t="inlineStr">
        <is>
          <t>https://www.listsofindia.com/778967c5851f460642fd8847c671551a-l/</t>
        </is>
      </c>
      <c r="H3880" s="4" t="inlineStr">
        <is>
          <t>Where to buy 🚀 aged domains and backlinks 🔥 | 7789-6758</t>
        </is>
      </c>
      <c r="I3880" s="4" t="inlineStr">
        <is>
          <t>https://kandkmfg.com/</t>
        </is>
      </c>
    </row>
    <row r="3881" ht="22.5" customHeight="1">
      <c r="A3881" s="4" t="inlineStr">
        <is>
          <t>listyourbizz.com</t>
        </is>
      </c>
      <c r="B3881" s="4" t="inlineStr">
        <is>
          <t>Held (Pending Partner)</t>
        </is>
      </c>
      <c r="C3881" s="20" t="inlineStr">
        <is>
          <t>Semrush</t>
        </is>
      </c>
      <c r="D3881" s="4" t="inlineStr">
        <is>
          <t>Heavy Duty Service Body</t>
        </is>
      </c>
      <c r="E3881" s="4" t="inlineStr">
        <is>
          <t>Exact match commercial</t>
        </is>
      </c>
      <c r="F3881" s="17" t="inlineStr">
        <is>
          <t>Dofollow</t>
        </is>
      </c>
      <c r="G3881" s="4" t="inlineStr">
        <is>
          <t>https://listyourbizz.com/detail/28857/heavy-duty-service-body.html</t>
        </is>
      </c>
      <c r="H3881" s="4" t="inlineStr">
        <is>
          <t>Heavy Duty Service Body</t>
        </is>
      </c>
      <c r="I3881" s="4" t="inlineStr">
        <is>
          <t>https://kandkmfg.com/product/heavy-platforms-bodies/</t>
        </is>
      </c>
    </row>
    <row r="3882" ht="22.5" customHeight="1">
      <c r="A3882" s="4" t="inlineStr">
        <is>
          <t>listyourbizz.com</t>
        </is>
      </c>
      <c r="B3882" s="4" t="inlineStr">
        <is>
          <t>Held (Pending Partner)</t>
        </is>
      </c>
      <c r="C3882" s="20" t="inlineStr">
        <is>
          <t>Semrush</t>
        </is>
      </c>
      <c r="D3882" s="4" t="inlineStr">
        <is>
          <t>Heavy Duty Service Body</t>
        </is>
      </c>
      <c r="E3882" s="4" t="inlineStr">
        <is>
          <t>Exact match commercial</t>
        </is>
      </c>
      <c r="F3882" s="17" t="inlineStr">
        <is>
          <t>Dofollow</t>
        </is>
      </c>
      <c r="G3882" s="4" t="inlineStr">
        <is>
          <t>https://listyourbizz.com/heavy-duty-service-body/</t>
        </is>
      </c>
      <c r="H3882" s="4" t="inlineStr">
        <is>
          <t>Heavy Duty Service Body</t>
        </is>
      </c>
      <c r="I3882" s="4" t="inlineStr">
        <is>
          <t>https://kandkmfg.com/product/heavy-platforms-bodies/</t>
        </is>
      </c>
    </row>
    <row r="3883" ht="22.5" customHeight="1">
      <c r="A3883" s="4" t="inlineStr">
        <is>
          <t>listyoursite.net</t>
        </is>
      </c>
      <c r="B3883" s="4" t="inlineStr">
        <is>
          <t>Held (Pending Partner)</t>
        </is>
      </c>
      <c r="C3883" s="20" t="inlineStr">
        <is>
          <t>Semrush</t>
        </is>
      </c>
      <c r="D3883" s="4" t="inlineStr">
        <is>
          <t>Heavy Duty Truck Beds</t>
        </is>
      </c>
      <c r="E3883" s="4" t="inlineStr">
        <is>
          <t>Exact match commercial</t>
        </is>
      </c>
      <c r="F3883" s="17" t="inlineStr">
        <is>
          <t>Dofollow</t>
        </is>
      </c>
      <c r="G3883" s="4" t="inlineStr">
        <is>
          <t>https://listyoursite.net/detail/29083/heavy-duty-truck-beds.html</t>
        </is>
      </c>
      <c r="H3883" s="4" t="inlineStr">
        <is>
          <t>Heavy Duty Truck Beds</t>
        </is>
      </c>
      <c r="I3883" s="4" t="inlineStr">
        <is>
          <t>https://kandkmfg.com/product/heavy-platforms-bodies/</t>
        </is>
      </c>
    </row>
    <row r="3884" ht="22.5" customHeight="1">
      <c r="A3884" s="4" t="inlineStr">
        <is>
          <t>listyoursite.net</t>
        </is>
      </c>
      <c r="B3884" s="4" t="inlineStr">
        <is>
          <t>Held (Pending Partner)</t>
        </is>
      </c>
      <c r="C3884" s="20" t="inlineStr">
        <is>
          <t>Semrush</t>
        </is>
      </c>
      <c r="D3884" s="4" t="inlineStr">
        <is>
          <t>Heavy Duty Truck Beds</t>
        </is>
      </c>
      <c r="E3884" s="4" t="inlineStr">
        <is>
          <t>Exact match commercial</t>
        </is>
      </c>
      <c r="F3884" s="17" t="inlineStr">
        <is>
          <t>Dofollow</t>
        </is>
      </c>
      <c r="G3884" s="4" t="inlineStr">
        <is>
          <t>https://listyoursite.net/heavy-duty-truck-beds/</t>
        </is>
      </c>
      <c r="H3884" s="4" t="inlineStr">
        <is>
          <t>Heavy Duty Truck Beds</t>
        </is>
      </c>
      <c r="I3884" s="4" t="inlineStr">
        <is>
          <t>https://kandkmfg.com/product/heavy-platforms-bodies/</t>
        </is>
      </c>
    </row>
    <row r="3885" ht="22.5" customHeight="1">
      <c r="A3885" s="4" t="inlineStr">
        <is>
          <t>livebacklinkchecker.online</t>
        </is>
      </c>
      <c r="B3885" s="4" t="inlineStr">
        <is>
          <t>Spam (Disavow)</t>
        </is>
      </c>
      <c r="C3885" s="20" t="inlineStr">
        <is>
          <t>Semrush</t>
        </is>
      </c>
      <c r="D3885" s="4" t="inlineStr">
        <is>
          <t>Build Powerful SEO Authority with Premium Backlinks kandkmanufacturing.com</t>
        </is>
      </c>
      <c r="E3885" s="4" t="inlineStr">
        <is>
          <t>Spam: keyword stuffed SEO sales copy</t>
        </is>
      </c>
      <c r="F3885" s="17" t="inlineStr">
        <is>
          <t>Dofollow</t>
        </is>
      </c>
      <c r="G3885" s="4" t="inlineStr">
        <is>
          <t>https://livebacklinkchecker.online/dir/seo-authority-building-111111</t>
        </is>
      </c>
      <c r="H3885" s="4" t="inlineStr">
        <is>
          <t>Authority SEO Link Building Services for Websites That Want Stronger Backlinks, Higher Google Rankings, Better Search Visibility, and Sustainable Organic Growth - Page 111,111</t>
        </is>
      </c>
      <c r="I3885" s="4" t="inlineStr">
        <is>
          <t>https://kandkmfg.com/</t>
        </is>
      </c>
    </row>
    <row r="3886" ht="22.5" customHeight="1">
      <c r="A3886" s="4" t="inlineStr">
        <is>
          <t>livebacklinkchecker.online</t>
        </is>
      </c>
      <c r="B3886" s="4" t="inlineStr">
        <is>
          <t>Spam (Disavow)</t>
        </is>
      </c>
      <c r="C3886" s="20" t="inlineStr">
        <is>
          <t>Semrush</t>
        </is>
      </c>
      <c r="D3886" s="4" t="inlineStr">
        <is>
          <t>Professional Link Building Services Helping kandkmfg.com Websites Grow</t>
        </is>
      </c>
      <c r="E3886" s="4" t="inlineStr">
        <is>
          <t>Spam: keyword stuffed SEO sales copy</t>
        </is>
      </c>
      <c r="F3886" s="17" t="inlineStr">
        <is>
          <t>Dofollow</t>
        </is>
      </c>
      <c r="G3886" s="4" t="inlineStr">
        <is>
          <t>https://livebacklinkchecker.online/dir/seo-authority-building-111111</t>
        </is>
      </c>
      <c r="H3886" s="4" t="inlineStr">
        <is>
          <t>Authority SEO Link Building Services for Websites That Want Stronger Backlinks, Higher Google Rankings, Better Search Visibility, and Sustainable Organic Growth - Page 111,111</t>
        </is>
      </c>
      <c r="I3886" s="4" t="inlineStr">
        <is>
          <t>https://kandkmfg.com/</t>
        </is>
      </c>
    </row>
    <row r="3887" ht="22.5" customHeight="1">
      <c r="A3887" s="4" t="inlineStr">
        <is>
          <t>livebacklinkchecker.shop</t>
        </is>
      </c>
      <c r="B3887" s="4" t="inlineStr">
        <is>
          <t>Spam (Disavow)</t>
        </is>
      </c>
      <c r="C3887" s="20" t="inlineStr">
        <is>
          <t>Semrush</t>
        </is>
      </c>
      <c r="D3887" s="4" t="inlineStr">
        <is>
          <t>Build Powerful SEO Authority with Premium Backlinks kandkmanufacturing.com</t>
        </is>
      </c>
      <c r="E3887" s="4" t="inlineStr">
        <is>
          <t>Spam: keyword stuffed SEO sales copy</t>
        </is>
      </c>
      <c r="F3887" s="17" t="inlineStr">
        <is>
          <t>Dofollow</t>
        </is>
      </c>
      <c r="G3887" s="4" t="inlineStr">
        <is>
          <t>https://livebacklinkchecker.shop/dir/seo-authority-building-111111</t>
        </is>
      </c>
      <c r="H3887" s="4" t="inlineStr">
        <is>
          <t>Authority SEO Link Building Services for Websites That Want Stronger Backlinks, Higher Google Rankings, Better Search Visibility, and Sustainable Organic Growth - Page 111,111</t>
        </is>
      </c>
      <c r="I3887" s="4" t="inlineStr">
        <is>
          <t>https://kandkmfg.com/</t>
        </is>
      </c>
    </row>
    <row r="3888" ht="22.5" customHeight="1">
      <c r="A3888" s="4" t="inlineStr">
        <is>
          <t>livebacklinkchecker.shop</t>
        </is>
      </c>
      <c r="B3888" s="4" t="inlineStr">
        <is>
          <t>Spam (Disavow)</t>
        </is>
      </c>
      <c r="C3888" s="20" t="inlineStr">
        <is>
          <t>Semrush</t>
        </is>
      </c>
      <c r="D3888" s="4" t="inlineStr">
        <is>
          <t>Premium SEO Authority Backlinks to Help gaworktrucks.com Websites Rank Higher</t>
        </is>
      </c>
      <c r="E3888" s="4" t="inlineStr">
        <is>
          <t>Spam: keyword stuffed SEO sales copy</t>
        </is>
      </c>
      <c r="F3888" s="17" t="inlineStr">
        <is>
          <t>Dofollow</t>
        </is>
      </c>
      <c r="G3888" s="4" t="inlineStr">
        <is>
          <t>https://livebacklinkchecker.shop/dir/trusted-link-building-79519</t>
        </is>
      </c>
      <c r="H3888" s="4" t="inlineStr">
        <is>
          <t>Premium SEO Link Building Solutions for Increasing Website Authority, Improving Google Search Positions, Strengthening Backlink Profiles, and Growing Organic Traffic - Page 79,519</t>
        </is>
      </c>
      <c r="I3888" s="4" t="inlineStr">
        <is>
          <t>https://kandkmfg.com/</t>
        </is>
      </c>
    </row>
    <row r="3889" ht="22.5" customHeight="1">
      <c r="A3889" s="4" t="inlineStr">
        <is>
          <t>livebacklinkchecker.shop</t>
        </is>
      </c>
      <c r="B3889" s="4" t="inlineStr">
        <is>
          <t>Spam (Disavow)</t>
        </is>
      </c>
      <c r="C3889" s="20" t="inlineStr">
        <is>
          <t>Semrush</t>
        </is>
      </c>
      <c r="D3889" s="4" t="inlineStr">
        <is>
          <t>Professional Link Building Services Helping kandkmfg.com Websites Grow</t>
        </is>
      </c>
      <c r="E3889" s="4" t="inlineStr">
        <is>
          <t>Spam: keyword stuffed SEO sales copy</t>
        </is>
      </c>
      <c r="F3889" s="17" t="inlineStr">
        <is>
          <t>Dofollow</t>
        </is>
      </c>
      <c r="G3889" s="4" t="inlineStr">
        <is>
          <t>https://livebacklinkchecker.shop/dir/seo-authority-building-111111</t>
        </is>
      </c>
      <c r="H3889" s="4" t="inlineStr">
        <is>
          <t>Authority SEO Link Building Services for Websites That Want Stronger Backlinks, Higher Google Rankings, Better Search Visibility, and Sustainable Organic Growth - Page 111,111</t>
        </is>
      </c>
      <c r="I3889" s="4" t="inlineStr">
        <is>
          <t>https://kandkmfg.com/</t>
        </is>
      </c>
    </row>
    <row r="3890" ht="22.5" customHeight="1">
      <c r="A3890" s="4" t="inlineStr">
        <is>
          <t>livebacklinkchecker.website</t>
        </is>
      </c>
      <c r="B3890" s="4" t="inlineStr">
        <is>
          <t>Spam (Disavow)</t>
        </is>
      </c>
      <c r="C3890" s="20" t="inlineStr">
        <is>
          <t>Semrush</t>
        </is>
      </c>
      <c r="D3890" s="4" t="inlineStr">
        <is>
          <t>Premium SEO Authority Backlinks to Help gaworktrucks.com Websites Rank Higher</t>
        </is>
      </c>
      <c r="E3890" s="4" t="inlineStr">
        <is>
          <t>Spam: keyword stuffed SEO sales copy</t>
        </is>
      </c>
      <c r="F3890" s="17" t="inlineStr">
        <is>
          <t>Dofollow</t>
        </is>
      </c>
      <c r="G3890" s="4" t="inlineStr">
        <is>
          <t>https://livebacklinkchecker.website/dir/trusted-link-building-79519</t>
        </is>
      </c>
      <c r="H3890" s="4" t="inlineStr">
        <is>
          <t>Premium SEO Link Building Solutions for Increasing Website Authority, Improving Google Search Positions, Strengthening Backlink Profiles, and Growing Organic Traffic - Page 79,519</t>
        </is>
      </c>
      <c r="I3890" s="4" t="inlineStr">
        <is>
          <t>https://kandkmfg.com/</t>
        </is>
      </c>
    </row>
    <row r="3891" ht="22.5" customHeight="1">
      <c r="A3891" s="4" t="inlineStr">
        <is>
          <t>liverankchecker.online</t>
        </is>
      </c>
      <c r="B3891" s="4" t="inlineStr">
        <is>
          <t>Spam (Disavow)</t>
        </is>
      </c>
      <c r="C3891" s="20" t="inlineStr">
        <is>
          <t>Semrush</t>
        </is>
      </c>
      <c r="D3891" s="4" t="inlineStr">
        <is>
          <t>Build Powerful SEO Authority with Premium Backlinks kandkmanufacturing.com</t>
        </is>
      </c>
      <c r="E3891" s="4" t="inlineStr">
        <is>
          <t>Spam: keyword stuffed SEO sales copy</t>
        </is>
      </c>
      <c r="F3891" s="17" t="inlineStr">
        <is>
          <t>Dofollow</t>
        </is>
      </c>
      <c r="G3891" s="4" t="inlineStr">
        <is>
          <t>https://liverankchecker.online/dir/seo-authority-building-111111</t>
        </is>
      </c>
      <c r="H3891" s="4" t="inlineStr">
        <is>
          <t>Authority SEO Link Building Services for Websites That Want Stronger Backlinks, Higher Google Rankings, Better Search Visibility, and Sustainable Organic Growth - Page 111,111</t>
        </is>
      </c>
      <c r="I3891" s="4" t="inlineStr">
        <is>
          <t>https://kandkmfg.com/</t>
        </is>
      </c>
    </row>
    <row r="3892" ht="22.5" customHeight="1">
      <c r="A3892" s="4" t="inlineStr">
        <is>
          <t>liverankchecker.online</t>
        </is>
      </c>
      <c r="B3892" s="4" t="inlineStr">
        <is>
          <t>Spam (Disavow)</t>
        </is>
      </c>
      <c r="C3892" s="20" t="inlineStr">
        <is>
          <t>Semrush</t>
        </is>
      </c>
      <c r="D3892" s="4" t="inlineStr">
        <is>
          <t>Professional Link Building Services Helping kandkmfg.com Websites Grow</t>
        </is>
      </c>
      <c r="E3892" s="4" t="inlineStr">
        <is>
          <t>Spam: keyword stuffed SEO sales copy</t>
        </is>
      </c>
      <c r="F3892" s="17" t="inlineStr">
        <is>
          <t>Dofollow</t>
        </is>
      </c>
      <c r="G3892" s="4" t="inlineStr">
        <is>
          <t>https://liverankchecker.online/dir/seo-authority-building-111111</t>
        </is>
      </c>
      <c r="H3892" s="4" t="inlineStr">
        <is>
          <t>Authority SEO Link Building Services for Websites That Want Stronger Backlinks, Higher Google Rankings, Better Search Visibility, and Sustainable Organic Growth - Page 111,111</t>
        </is>
      </c>
      <c r="I3892" s="4" t="inlineStr">
        <is>
          <t>https://kandkmfg.com/</t>
        </is>
      </c>
    </row>
    <row r="3893" ht="22.5" customHeight="1">
      <c r="A3893" s="4" t="inlineStr">
        <is>
          <t>liverankchecker.shop</t>
        </is>
      </c>
      <c r="B3893" s="4" t="inlineStr">
        <is>
          <t>Spam (Disavow)</t>
        </is>
      </c>
      <c r="C3893" s="20" t="inlineStr">
        <is>
          <t>Semrush</t>
        </is>
      </c>
      <c r="D3893" s="4" t="inlineStr">
        <is>
          <t>Build Powerful SEO Authority with Premium Backlinks kandkmanufacturing.com</t>
        </is>
      </c>
      <c r="E3893" s="4" t="inlineStr">
        <is>
          <t>Spam: keyword stuffed SEO sales copy</t>
        </is>
      </c>
      <c r="F3893" s="17" t="inlineStr">
        <is>
          <t>Dofollow</t>
        </is>
      </c>
      <c r="G3893" s="4" t="inlineStr">
        <is>
          <t>https://liverankchecker.shop/dir/seo-authority-building-111111</t>
        </is>
      </c>
      <c r="H3893" s="4" t="inlineStr">
        <is>
          <t>Authority SEO Link Building Services for Websites That Want Stronger Backlinks, Higher Google Rankings, Better Search Visibility, and Sustainable Organic Growth - Page 111,111</t>
        </is>
      </c>
      <c r="I3893" s="4" t="inlineStr">
        <is>
          <t>https://kandkmfg.com/</t>
        </is>
      </c>
    </row>
    <row r="3894" ht="22.5" customHeight="1">
      <c r="A3894" s="4" t="inlineStr">
        <is>
          <t>liverankchecker.shop</t>
        </is>
      </c>
      <c r="B3894" s="4" t="inlineStr">
        <is>
          <t>Spam (Disavow)</t>
        </is>
      </c>
      <c r="C3894" s="20" t="inlineStr">
        <is>
          <t>Semrush</t>
        </is>
      </c>
      <c r="D3894" s="4" t="inlineStr">
        <is>
          <t>Professional Link Building Services Helping kandkmfg.com Websites Grow</t>
        </is>
      </c>
      <c r="E3894" s="4" t="inlineStr">
        <is>
          <t>Spam: keyword stuffed SEO sales copy</t>
        </is>
      </c>
      <c r="F3894" s="17" t="inlineStr">
        <is>
          <t>Dofollow</t>
        </is>
      </c>
      <c r="G3894" s="4" t="inlineStr">
        <is>
          <t>https://liverankchecker.shop/dir/seo-authority-building-111111</t>
        </is>
      </c>
      <c r="H3894" s="4" t="inlineStr">
        <is>
          <t>Authority SEO Link Building Services for Websites That Want Stronger Backlinks, Higher Google Rankings, Better Search Visibility, and Sustainable Organic Growth - Page 111,111</t>
        </is>
      </c>
      <c r="I3894" s="4" t="inlineStr">
        <is>
          <t>https://kandkmfg.com/</t>
        </is>
      </c>
    </row>
    <row r="3895" ht="22.5" customHeight="1">
      <c r="A3895" s="4" t="inlineStr">
        <is>
          <t>liverankchecker.site</t>
        </is>
      </c>
      <c r="B3895" s="4" t="inlineStr">
        <is>
          <t>Spam (Disavow)</t>
        </is>
      </c>
      <c r="C3895" s="20" t="inlineStr">
        <is>
          <t>Semrush</t>
        </is>
      </c>
      <c r="D3895" s="4" t="inlineStr">
        <is>
          <t>Premium SEO Authority Backlinks to Help gaworktrucks.com Websites Rank Higher</t>
        </is>
      </c>
      <c r="E3895" s="4" t="inlineStr">
        <is>
          <t>Spam: keyword stuffed SEO sales copy</t>
        </is>
      </c>
      <c r="F3895" s="17" t="inlineStr">
        <is>
          <t>Dofollow</t>
        </is>
      </c>
      <c r="G3895" s="4" t="inlineStr">
        <is>
          <t>https://liverankchecker.site/dir/trusted-link-building-79519</t>
        </is>
      </c>
      <c r="H3895" s="4" t="inlineStr">
        <is>
          <t>Premium SEO Link Building Solutions for Increasing Website Authority, Improving Google Search Positions, Strengthening Backlink Profiles, and Growing Organic Traffic - Page 79,519</t>
        </is>
      </c>
      <c r="I3895" s="4" t="inlineStr">
        <is>
          <t>https://kandkmfg.com/</t>
        </is>
      </c>
    </row>
    <row r="3896" ht="22.5" customHeight="1">
      <c r="A3896" s="4" t="inlineStr">
        <is>
          <t>liverankchecker.store</t>
        </is>
      </c>
      <c r="B3896" s="4" t="inlineStr">
        <is>
          <t>Spam (Disavow)</t>
        </is>
      </c>
      <c r="C3896" s="20" t="inlineStr">
        <is>
          <t>Semrush</t>
        </is>
      </c>
      <c r="D3896" s="4" t="inlineStr">
        <is>
          <t>Build Powerful SEO Authority with Premium Backlinks kandkmanufacturing.com</t>
        </is>
      </c>
      <c r="E3896" s="4" t="inlineStr">
        <is>
          <t>Spam: keyword stuffed SEO sales copy</t>
        </is>
      </c>
      <c r="F3896" s="17" t="inlineStr">
        <is>
          <t>Dofollow</t>
        </is>
      </c>
      <c r="G3896" s="4" t="inlineStr">
        <is>
          <t>https://liverankchecker.store/dir/seo-authority-building-111111</t>
        </is>
      </c>
      <c r="H3896" s="4" t="inlineStr">
        <is>
          <t>Authority SEO Link Building Services for Websites That Want Stronger Backlinks, Higher Google Rankings, Better Search Visibility, and Sustainable Organic Growth - Page 111,111</t>
        </is>
      </c>
      <c r="I3896" s="4" t="inlineStr">
        <is>
          <t>https://kandkmfg.com/</t>
        </is>
      </c>
    </row>
    <row r="3897" ht="22.5" customHeight="1">
      <c r="A3897" s="4" t="inlineStr">
        <is>
          <t>liverankchecker.store</t>
        </is>
      </c>
      <c r="B3897" s="4" t="inlineStr">
        <is>
          <t>Spam (Disavow)</t>
        </is>
      </c>
      <c r="C3897" s="20" t="inlineStr">
        <is>
          <t>Semrush</t>
        </is>
      </c>
      <c r="D3897" s="4" t="inlineStr">
        <is>
          <t>Professional Link Building Services Helping kandkmfg.com Websites Grow</t>
        </is>
      </c>
      <c r="E3897" s="4" t="inlineStr">
        <is>
          <t>Spam: keyword stuffed SEO sales copy</t>
        </is>
      </c>
      <c r="F3897" s="17" t="inlineStr">
        <is>
          <t>Dofollow</t>
        </is>
      </c>
      <c r="G3897" s="4" t="inlineStr">
        <is>
          <t>https://liverankchecker.store/dir/seo-authority-building-111111</t>
        </is>
      </c>
      <c r="H3897" s="4" t="inlineStr">
        <is>
          <t>Authority SEO Link Building Services for Websites That Want Stronger Backlinks, Higher Google Rankings, Better Search Visibility, and Sustainable Organic Growth - Page 111,111</t>
        </is>
      </c>
      <c r="I3897" s="4" t="inlineStr">
        <is>
          <t>https://kandkmfg.com/</t>
        </is>
      </c>
    </row>
    <row r="3898" ht="22.5" customHeight="1">
      <c r="A3898" s="4" t="inlineStr">
        <is>
          <t>liverankchecker.website</t>
        </is>
      </c>
      <c r="B3898" s="4" t="inlineStr">
        <is>
          <t>Spam (Disavow)</t>
        </is>
      </c>
      <c r="C3898" s="20" t="inlineStr">
        <is>
          <t>Semrush</t>
        </is>
      </c>
      <c r="D3898" s="4" t="inlineStr">
        <is>
          <t>Build Powerful SEO Authority with Premium Backlinks kandkmanufacturing.com</t>
        </is>
      </c>
      <c r="E3898" s="4" t="inlineStr">
        <is>
          <t>Spam: keyword stuffed SEO sales copy</t>
        </is>
      </c>
      <c r="F3898" s="17" t="inlineStr">
        <is>
          <t>Dofollow</t>
        </is>
      </c>
      <c r="G3898" s="4" t="inlineStr">
        <is>
          <t>https://liverankchecker.website/dir/seo-authority-building-111111</t>
        </is>
      </c>
      <c r="H3898" s="4" t="inlineStr">
        <is>
          <t>Authority SEO Link Building Services for Websites That Want Stronger Backlinks, Higher Google Rankings, Better Search Visibility, and Sustainable Organic Growth - Page 111,111</t>
        </is>
      </c>
      <c r="I3898" s="4" t="inlineStr">
        <is>
          <t>https://kandkmfg.com/</t>
        </is>
      </c>
    </row>
    <row r="3899" ht="22.5" customHeight="1">
      <c r="A3899" s="4" t="inlineStr">
        <is>
          <t>liverankchecker.website</t>
        </is>
      </c>
      <c r="B3899" s="4" t="inlineStr">
        <is>
          <t>Spam (Disavow)</t>
        </is>
      </c>
      <c r="C3899" s="20" t="inlineStr">
        <is>
          <t>Semrush</t>
        </is>
      </c>
      <c r="D3899" s="4" t="inlineStr">
        <is>
          <t>Premium SEO Authority Backlinks to Help gaworktrucks.com Websites Rank Higher</t>
        </is>
      </c>
      <c r="E3899" s="4" t="inlineStr">
        <is>
          <t>Spam: keyword stuffed SEO sales copy</t>
        </is>
      </c>
      <c r="F3899" s="17" t="inlineStr">
        <is>
          <t>Dofollow</t>
        </is>
      </c>
      <c r="G3899" s="4" t="inlineStr">
        <is>
          <t>https://liverankchecker.website/dir/trusted-link-building-79519</t>
        </is>
      </c>
      <c r="H3899" s="4" t="inlineStr">
        <is>
          <t>Premium SEO Link Building Solutions for Increasing Website Authority, Improving Google Search Positions, Strengthening Backlink Profiles, and Growing Organic Traffic - Page 79,519</t>
        </is>
      </c>
      <c r="I3899" s="4" t="inlineStr">
        <is>
          <t>https://kandkmfg.com/</t>
        </is>
      </c>
    </row>
    <row r="3900" ht="22.5" customHeight="1">
      <c r="A3900" s="4" t="inlineStr">
        <is>
          <t>liverankchecker.website</t>
        </is>
      </c>
      <c r="B3900" s="4" t="inlineStr">
        <is>
          <t>Spam (Disavow)</t>
        </is>
      </c>
      <c r="C3900" s="20" t="inlineStr">
        <is>
          <t>Semrush</t>
        </is>
      </c>
      <c r="D3900" s="4" t="inlineStr">
        <is>
          <t>Professional Link Building Services Helping kandkmfg.com Websites Grow</t>
        </is>
      </c>
      <c r="E3900" s="4" t="inlineStr">
        <is>
          <t>Spam: keyword stuffed SEO sales copy</t>
        </is>
      </c>
      <c r="F3900" s="17" t="inlineStr">
        <is>
          <t>Dofollow</t>
        </is>
      </c>
      <c r="G3900" s="4" t="inlineStr">
        <is>
          <t>https://liverankchecker.website/dir/seo-authority-building-111111</t>
        </is>
      </c>
      <c r="H3900" s="4" t="inlineStr">
        <is>
          <t>Authority SEO Link Building Services for Websites That Want Stronger Backlinks, Higher Google Rankings, Better Search Visibility, and Sustainable Organic Growth - Page 111,111</t>
        </is>
      </c>
      <c r="I3900" s="4" t="inlineStr">
        <is>
          <t>https://kandkmfg.com/</t>
        </is>
      </c>
    </row>
    <row r="3901" ht="22.5" customHeight="1">
      <c r="A3901" s="4" t="inlineStr">
        <is>
          <t>liveserpchecker.site</t>
        </is>
      </c>
      <c r="B3901" s="4" t="inlineStr">
        <is>
          <t>Spam (Disavow)</t>
        </is>
      </c>
      <c r="C3901" s="20" t="inlineStr">
        <is>
          <t>Semrush</t>
        </is>
      </c>
      <c r="D3901" s="4" t="inlineStr">
        <is>
          <t>Premium SEO Authority Backlinks to Help gaworktrucks.com Websites Rank Higher</t>
        </is>
      </c>
      <c r="E3901" s="4" t="inlineStr">
        <is>
          <t>Spam: keyword stuffed SEO sales copy</t>
        </is>
      </c>
      <c r="F3901" s="17" t="inlineStr">
        <is>
          <t>Dofollow</t>
        </is>
      </c>
      <c r="G3901" s="4" t="inlineStr">
        <is>
          <t>https://liveserpchecker.site/dir/trusted-link-building-79519</t>
        </is>
      </c>
      <c r="H3901" s="4" t="inlineStr">
        <is>
          <t>Premium SEO Link Building Solutions for Increasing Website Authority, Improving Google Search Positions, Strengthening Backlink Profiles, and Growing Organic Traffic - Page 79,519</t>
        </is>
      </c>
      <c r="I3901" s="4" t="inlineStr">
        <is>
          <t>https://kandkmfg.com/</t>
        </is>
      </c>
    </row>
    <row r="3902" ht="22.5" customHeight="1">
      <c r="A3902" s="4" t="inlineStr">
        <is>
          <t>liveserpchecker.website</t>
        </is>
      </c>
      <c r="B3902" s="4" t="inlineStr">
        <is>
          <t>Spam (Disavow)</t>
        </is>
      </c>
      <c r="C3902" s="20" t="inlineStr">
        <is>
          <t>Ahrefs</t>
        </is>
      </c>
      <c r="D3902" s="4" t="inlineStr">
        <is>
          <t>Professional Link Building Services Helping kandkmfg.com Websites Grow</t>
        </is>
      </c>
      <c r="E3902" s="4" t="inlineStr">
        <is>
          <t>Spam: keyword stuffed SEO sales copy</t>
        </is>
      </c>
      <c r="F3902" s="17" t="inlineStr">
        <is>
          <t>Dofollow</t>
        </is>
      </c>
      <c r="G3902" s="4" t="inlineStr">
        <is>
          <t>https://liveserpchecker.website/dir/seo-authority-building-111111</t>
        </is>
      </c>
      <c r="H3902" s="4" t="inlineStr">
        <is>
          <t>Authority SEO Link Building Services for Websites That Want Stronger Backlinks, Higher Google Rankings, Better Search Visibility, and Sustainable Organic Growth - Page 111,111</t>
        </is>
      </c>
      <c r="I3902" s="4" t="inlineStr">
        <is>
          <t>https://kandkmfg.com/</t>
        </is>
      </c>
    </row>
    <row r="3903" ht="22.5" customHeight="1">
      <c r="A3903" s="4" t="inlineStr">
        <is>
          <t>lixil-reformshop.shop</t>
        </is>
      </c>
      <c r="B3903" s="4" t="inlineStr">
        <is>
          <t>Spam (Nofollow, No Action)</t>
        </is>
      </c>
      <c r="C3903" s="20" t="inlineStr">
        <is>
          <t>Ahrefs</t>
        </is>
      </c>
      <c r="D3903"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3903" s="4" t="inlineStr">
        <is>
          <t>Spam: keyword stuffed SEO sales copy</t>
        </is>
      </c>
      <c r="F3903" s="17" t="inlineStr">
        <is>
          <t>Nofollow</t>
        </is>
      </c>
      <c r="G3903" s="4" t="inlineStr">
        <is>
          <t>https://lixil-reformshop.shop/there-was-a-time-when-i-struggled-to-get-my-blog-noticed-without-spending-big-on-seo-services-after-finding-seoexpress-and-trying-their-affordable-backlink-plans-my-monthly-visitors-grew-from-200-to</t>
        </is>
      </c>
      <c r="H3903"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Lixil Reform Shop</t>
        </is>
      </c>
      <c r="I3903" s="4" t="inlineStr">
        <is>
          <t>https://kandkmfg.com/</t>
        </is>
      </c>
    </row>
    <row r="3904" ht="22.5" customHeight="1">
      <c r="A3904" s="4" t="inlineStr">
        <is>
          <t>loc8nearme.com</t>
        </is>
      </c>
      <c r="B3904" s="4" t="inlineStr">
        <is>
          <t>Keep</t>
        </is>
      </c>
      <c r="C3904" s="20" t="inlineStr">
        <is>
          <t>Ahrefs</t>
        </is>
      </c>
      <c r="D3904" s="4" t="inlineStr">
        <is>
          <t>Website</t>
        </is>
      </c>
      <c r="E3904" s="4" t="inlineStr">
        <is>
          <t>Generic</t>
        </is>
      </c>
      <c r="F3904" s="17" t="inlineStr">
        <is>
          <t>Nofollow</t>
        </is>
      </c>
      <c r="G3904" s="4" t="inlineStr">
        <is>
          <t>https://www.loc8nearme.com/georgia/milner/k-and-k-manufacturing-inc/7990548/</t>
        </is>
      </c>
      <c r="H3904" s="4" t="inlineStr">
        <is>
          <t>K &amp; K MANUFACTURING INC. - Milner GA - Hours, Directions, Reviews - Loc8NearMe</t>
        </is>
      </c>
      <c r="I3904" s="4" t="inlineStr">
        <is>
          <t>http://kandkmfg.com/</t>
        </is>
      </c>
    </row>
    <row r="3905" ht="22.5" customHeight="1">
      <c r="A3905" s="4" t="inlineStr">
        <is>
          <t>local-business-center.com</t>
        </is>
      </c>
      <c r="B3905" s="4" t="inlineStr">
        <is>
          <t>Held (Pending Partner)</t>
        </is>
      </c>
      <c r="C3905" s="20" t="inlineStr">
        <is>
          <t>Semrush</t>
        </is>
      </c>
      <c r="D3905" s="4" t="inlineStr">
        <is>
          <t>Traffic Control Truck</t>
        </is>
      </c>
      <c r="E3905" s="4" t="inlineStr">
        <is>
          <t>Exact match commercial</t>
        </is>
      </c>
      <c r="F3905" s="17" t="inlineStr">
        <is>
          <t>Dofollow</t>
        </is>
      </c>
      <c r="G3905" s="4" t="inlineStr">
        <is>
          <t>https://local-business-center.com/detail/28707/traffic-control-truck.html</t>
        </is>
      </c>
      <c r="H3905" s="4" t="inlineStr">
        <is>
          <t>Traffic Control Truck</t>
        </is>
      </c>
      <c r="I3905" s="4" t="inlineStr">
        <is>
          <t>https://kandkmfg.com/product/traffic-control/</t>
        </is>
      </c>
    </row>
    <row r="3906" ht="22.5" customHeight="1">
      <c r="A3906" s="4" t="inlineStr">
        <is>
          <t>local-business-center.com</t>
        </is>
      </c>
      <c r="B3906" s="4" t="inlineStr">
        <is>
          <t>Held (Pending Partner)</t>
        </is>
      </c>
      <c r="C3906" s="20" t="inlineStr">
        <is>
          <t>Semrush</t>
        </is>
      </c>
      <c r="D3906" s="4" t="inlineStr">
        <is>
          <t>Traffic Control Truck</t>
        </is>
      </c>
      <c r="E3906" s="4" t="inlineStr">
        <is>
          <t>Exact match commercial</t>
        </is>
      </c>
      <c r="F3906" s="17" t="inlineStr">
        <is>
          <t>Dofollow</t>
        </is>
      </c>
      <c r="G3906" s="4" t="inlineStr">
        <is>
          <t>https://local-business-center.com/traffic-control-truck/</t>
        </is>
      </c>
      <c r="H3906" s="4" t="inlineStr">
        <is>
          <t>Traffic Control Truck</t>
        </is>
      </c>
      <c r="I3906" s="4" t="inlineStr">
        <is>
          <t>https://kandkmfg.com/product/traffic-control/</t>
        </is>
      </c>
    </row>
    <row r="3907" ht="22.5" customHeight="1">
      <c r="A3907" s="4" t="inlineStr">
        <is>
          <t>local-chamber.com</t>
        </is>
      </c>
      <c r="B3907" s="4" t="inlineStr">
        <is>
          <t>Held (Pending Partner)</t>
        </is>
      </c>
      <c r="C3907" s="20" t="inlineStr">
        <is>
          <t>Semrush</t>
        </is>
      </c>
      <c r="D3907" s="4" t="inlineStr">
        <is>
          <t>Ramp Truck Bodies</t>
        </is>
      </c>
      <c r="E3907" s="4" t="inlineStr">
        <is>
          <t>Exact match commercial</t>
        </is>
      </c>
      <c r="F3907" s="17" t="inlineStr">
        <is>
          <t>Dofollow</t>
        </is>
      </c>
      <c r="G3907" s="4" t="inlineStr">
        <is>
          <t>https://local-chamber.com/detail/29377/ramp-truck-bodies.html</t>
        </is>
      </c>
      <c r="H3907" s="4" t="inlineStr">
        <is>
          <t>Ramp Truck Bodies</t>
        </is>
      </c>
      <c r="I3907" s="4" t="inlineStr">
        <is>
          <t>https://kandkmfg.com/product/ramp-bodies/</t>
        </is>
      </c>
    </row>
    <row r="3908" ht="22.5" customHeight="1">
      <c r="A3908" s="4" t="inlineStr">
        <is>
          <t>local-chamber.com</t>
        </is>
      </c>
      <c r="B3908" s="4" t="inlineStr">
        <is>
          <t>Held (Pending Partner)</t>
        </is>
      </c>
      <c r="C3908" s="20" t="inlineStr">
        <is>
          <t>Semrush</t>
        </is>
      </c>
      <c r="D3908" s="4" t="inlineStr">
        <is>
          <t>Ramp Truck Bodies</t>
        </is>
      </c>
      <c r="E3908" s="4" t="inlineStr">
        <is>
          <t>Exact match commercial</t>
        </is>
      </c>
      <c r="F3908" s="17" t="inlineStr">
        <is>
          <t>Dofollow</t>
        </is>
      </c>
      <c r="G3908" s="4" t="inlineStr">
        <is>
          <t>https://local-chamber.com/ramp-truck-bodies/</t>
        </is>
      </c>
      <c r="H3908" s="4" t="inlineStr">
        <is>
          <t>Ramp Truck Bodies</t>
        </is>
      </c>
      <c r="I3908" s="4" t="inlineStr">
        <is>
          <t>https://kandkmfg.com/product/ramp-bodies/</t>
        </is>
      </c>
    </row>
    <row r="3909" ht="22.5" customHeight="1">
      <c r="A3909" s="4" t="inlineStr">
        <is>
          <t>local-leadz.com</t>
        </is>
      </c>
      <c r="B3909" s="4" t="inlineStr">
        <is>
          <t>Held (Pending Partner)</t>
        </is>
      </c>
      <c r="C3909" s="20" t="inlineStr">
        <is>
          <t>Semrush</t>
        </is>
      </c>
      <c r="D3909" s="4" t="inlineStr">
        <is>
          <t>Gooseneck Truck Bodies</t>
        </is>
      </c>
      <c r="E3909" s="4" t="inlineStr">
        <is>
          <t>Exact match commercial</t>
        </is>
      </c>
      <c r="F3909" s="17" t="inlineStr">
        <is>
          <t>Dofollow</t>
        </is>
      </c>
      <c r="G3909" s="4" t="inlineStr">
        <is>
          <t>https://local-leadz.com/gooseneck-truck-bodies/</t>
        </is>
      </c>
      <c r="H3909" s="4" t="inlineStr">
        <is>
          <t>Gooseneck Truck Bodies</t>
        </is>
      </c>
      <c r="I3909" s="4" t="inlineStr">
        <is>
          <t>https://kandkmfg.com/product/gooseneck-bodies/</t>
        </is>
      </c>
    </row>
    <row r="3910" ht="22.5" customHeight="1">
      <c r="A3910" s="4" t="inlineStr">
        <is>
          <t>local-match.org</t>
        </is>
      </c>
      <c r="B3910" s="4" t="inlineStr">
        <is>
          <t>Held (Pending Partner)</t>
        </is>
      </c>
      <c r="C3910" s="20" t="inlineStr">
        <is>
          <t>Semrush</t>
        </is>
      </c>
      <c r="D3910" s="4" t="inlineStr">
        <is>
          <t>Ramp Truck Body</t>
        </is>
      </c>
      <c r="E3910" s="4" t="inlineStr">
        <is>
          <t>Exact match commercial</t>
        </is>
      </c>
      <c r="F3910" s="17" t="inlineStr">
        <is>
          <t>Dofollow</t>
        </is>
      </c>
      <c r="G3910" s="4" t="inlineStr">
        <is>
          <t>https://local-match.org/ramp-truck-body/</t>
        </is>
      </c>
      <c r="H3910" s="4" t="inlineStr">
        <is>
          <t>Ramp Truck Body</t>
        </is>
      </c>
      <c r="I3910" s="4" t="inlineStr">
        <is>
          <t>https://kandkmfg.com/product/ramp-bodies/</t>
        </is>
      </c>
    </row>
    <row r="3911" ht="22.5" customHeight="1">
      <c r="A3911" s="4" t="inlineStr">
        <is>
          <t>localbacklinks.online</t>
        </is>
      </c>
      <c r="B3911" s="4" t="inlineStr">
        <is>
          <t>Spam (Disavow)</t>
        </is>
      </c>
      <c r="C3911" s="20" t="inlineStr">
        <is>
          <t>Semrush</t>
        </is>
      </c>
      <c r="D3911" s="4" t="inlineStr">
        <is>
          <t>Build Powerful SEO Authority with Premium Backlinks kandkmanufacturing.com</t>
        </is>
      </c>
      <c r="E3911" s="4" t="inlineStr">
        <is>
          <t>Spam: keyword stuffed SEO sales copy</t>
        </is>
      </c>
      <c r="F3911" s="17" t="inlineStr">
        <is>
          <t>Dofollow</t>
        </is>
      </c>
      <c r="G3911" s="4" t="inlineStr">
        <is>
          <t>https://localbacklinks.online/dir/seo-authority-building-111111</t>
        </is>
      </c>
      <c r="H3911" s="4" t="inlineStr">
        <is>
          <t>Authority SEO Link Building Services for Websites That Want Stronger Backlinks, Higher Google Rankings, Better Search Visibility, and Sustainable Organic Growth - Page 111,111</t>
        </is>
      </c>
      <c r="I3911" s="4" t="inlineStr">
        <is>
          <t>https://kandkmfg.com/</t>
        </is>
      </c>
    </row>
    <row r="3912" ht="22.5" customHeight="1">
      <c r="A3912" s="4" t="inlineStr">
        <is>
          <t>localbacklinks.online</t>
        </is>
      </c>
      <c r="B3912" s="4" t="inlineStr">
        <is>
          <t>Spam (Disavow)</t>
        </is>
      </c>
      <c r="C3912" s="20" t="inlineStr">
        <is>
          <t>Semrush</t>
        </is>
      </c>
      <c r="D3912" s="4" t="inlineStr">
        <is>
          <t>Professional Link Building Services Helping kandkmfg.com Websites Grow</t>
        </is>
      </c>
      <c r="E3912" s="4" t="inlineStr">
        <is>
          <t>Spam: keyword stuffed SEO sales copy</t>
        </is>
      </c>
      <c r="F3912" s="17" t="inlineStr">
        <is>
          <t>Dofollow</t>
        </is>
      </c>
      <c r="G3912" s="4" t="inlineStr">
        <is>
          <t>https://localbacklinks.online/dir/seo-authority-building-111111</t>
        </is>
      </c>
      <c r="H3912" s="4" t="inlineStr">
        <is>
          <t>Authority SEO Link Building Services for Websites That Want Stronger Backlinks, Higher Google Rankings, Better Search Visibility, and Sustainable Organic Growth - Page 111,111</t>
        </is>
      </c>
      <c r="I3912" s="4" t="inlineStr">
        <is>
          <t>https://kandkmfg.com/</t>
        </is>
      </c>
    </row>
    <row r="3913" ht="22.5" customHeight="1">
      <c r="A3913" s="4" t="inlineStr">
        <is>
          <t>localbacklinks.site</t>
        </is>
      </c>
      <c r="B3913" s="4" t="inlineStr">
        <is>
          <t>Spam (Disavow)</t>
        </is>
      </c>
      <c r="C3913" s="20" t="inlineStr">
        <is>
          <t>Semrush</t>
        </is>
      </c>
      <c r="D3913" s="4" t="inlineStr">
        <is>
          <t>Build Powerful SEO Authority with Premium Backlinks kandkmanufacturing.com</t>
        </is>
      </c>
      <c r="E3913" s="4" t="inlineStr">
        <is>
          <t>Spam: keyword stuffed SEO sales copy</t>
        </is>
      </c>
      <c r="F3913" s="17" t="inlineStr">
        <is>
          <t>Dofollow</t>
        </is>
      </c>
      <c r="G3913" s="4" t="inlineStr">
        <is>
          <t>https://localbacklinks.site/dir/seo-authority-building-111111</t>
        </is>
      </c>
      <c r="H3913" s="4" t="inlineStr">
        <is>
          <t>Authority SEO Link Building Services for Websites That Want Stronger Backlinks, Higher Google Rankings, Better Search Visibility, and Sustainable Organic Growth - Page 111,111</t>
        </is>
      </c>
      <c r="I3913" s="4" t="inlineStr">
        <is>
          <t>https://kandkmfg.com/</t>
        </is>
      </c>
    </row>
    <row r="3914" ht="22.5" customHeight="1">
      <c r="A3914" s="4" t="inlineStr">
        <is>
          <t>localbacklinks.site</t>
        </is>
      </c>
      <c r="B3914" s="4" t="inlineStr">
        <is>
          <t>Spam (Disavow)</t>
        </is>
      </c>
      <c r="C3914" s="20" t="inlineStr">
        <is>
          <t>Semrush</t>
        </is>
      </c>
      <c r="D3914" s="4" t="inlineStr">
        <is>
          <t>Professional Link Building Services Helping kandkmfg.com Websites Grow</t>
        </is>
      </c>
      <c r="E3914" s="4" t="inlineStr">
        <is>
          <t>Spam: keyword stuffed SEO sales copy</t>
        </is>
      </c>
      <c r="F3914" s="17" t="inlineStr">
        <is>
          <t>Dofollow</t>
        </is>
      </c>
      <c r="G3914" s="4" t="inlineStr">
        <is>
          <t>https://localbacklinks.site/dir/seo-authority-building-111111</t>
        </is>
      </c>
      <c r="H3914" s="4" t="inlineStr">
        <is>
          <t>Authority SEO Link Building Services for Websites That Want Stronger Backlinks, Higher Google Rankings, Better Search Visibility, and Sustainable Organic Growth - Page 111,111</t>
        </is>
      </c>
      <c r="I3914" s="4" t="inlineStr">
        <is>
          <t>https://kandkmfg.com/</t>
        </is>
      </c>
    </row>
    <row r="3915" ht="22.5" customHeight="1">
      <c r="A3915" s="4" t="inlineStr">
        <is>
          <t>localbizbureau.com</t>
        </is>
      </c>
      <c r="B3915" s="4" t="inlineStr">
        <is>
          <t>Held (Pending Partner)</t>
        </is>
      </c>
      <c r="C3915" s="20" t="inlineStr">
        <is>
          <t>Semrush</t>
        </is>
      </c>
      <c r="D3915" s="4" t="inlineStr">
        <is>
          <t>Heavy Duty Truck Beds Georgia</t>
        </is>
      </c>
      <c r="E3915" s="4" t="inlineStr">
        <is>
          <t>Exact match commercial (geo)</t>
        </is>
      </c>
      <c r="F3915" s="17" t="inlineStr">
        <is>
          <t>Dofollow</t>
        </is>
      </c>
      <c r="G3915" s="4" t="inlineStr">
        <is>
          <t>https://localbizbureau.com/heavy-duty-truck-beds-georgia/</t>
        </is>
      </c>
      <c r="H3915" s="4" t="inlineStr">
        <is>
          <t>Heavy Duty Truck Beds Georgia</t>
        </is>
      </c>
      <c r="I3915" s="4" t="inlineStr">
        <is>
          <t>https://kandkmfg.com/product/heavy-platforms-bodies/</t>
        </is>
      </c>
    </row>
    <row r="3916" ht="22.5" customHeight="1">
      <c r="A3916" s="4" t="inlineStr">
        <is>
          <t>localbizselect.com</t>
        </is>
      </c>
      <c r="B3916" s="4" t="inlineStr">
        <is>
          <t>Held (Pending Partner)</t>
        </is>
      </c>
      <c r="C3916" s="20" t="inlineStr">
        <is>
          <t>Semrush</t>
        </is>
      </c>
      <c r="D3916" s="4" t="inlineStr">
        <is>
          <t>Gooseneck Utility Body</t>
        </is>
      </c>
      <c r="E3916" s="4" t="inlineStr">
        <is>
          <t>Exact match commercial</t>
        </is>
      </c>
      <c r="F3916" s="17" t="inlineStr">
        <is>
          <t>Dofollow</t>
        </is>
      </c>
      <c r="G3916" s="4" t="inlineStr">
        <is>
          <t>https://localbizselect.com/detail/30296/gooseneck-utility-body.html</t>
        </is>
      </c>
      <c r="H3916" s="4" t="inlineStr">
        <is>
          <t>Gooseneck Utility Body</t>
        </is>
      </c>
      <c r="I3916" s="4" t="inlineStr">
        <is>
          <t>https://kandkmfg.com/product/gooseneck-bodies/</t>
        </is>
      </c>
    </row>
    <row r="3917" ht="22.5" customHeight="1">
      <c r="A3917" s="4" t="inlineStr">
        <is>
          <t>localbizselect.com</t>
        </is>
      </c>
      <c r="B3917" s="4" t="inlineStr">
        <is>
          <t>Held (Pending Partner)</t>
        </is>
      </c>
      <c r="C3917" s="20" t="inlineStr">
        <is>
          <t>Semrush</t>
        </is>
      </c>
      <c r="D3917" s="4" t="inlineStr">
        <is>
          <t>Gooseneck Utility Body</t>
        </is>
      </c>
      <c r="E3917" s="4" t="inlineStr">
        <is>
          <t>Exact match commercial</t>
        </is>
      </c>
      <c r="F3917" s="17" t="inlineStr">
        <is>
          <t>Dofollow</t>
        </is>
      </c>
      <c r="G3917" s="4" t="inlineStr">
        <is>
          <t>https://localbizselect.com/gooseneck-utility-body/</t>
        </is>
      </c>
      <c r="H3917" s="4" t="inlineStr">
        <is>
          <t>Gooseneck Utility Body</t>
        </is>
      </c>
      <c r="I3917" s="4" t="inlineStr">
        <is>
          <t>https://kandkmfg.com/product/gooseneck-bodies/</t>
        </is>
      </c>
    </row>
    <row r="3918" ht="22.5" customHeight="1">
      <c r="A3918" s="4" t="inlineStr">
        <is>
          <t>localbizselect.com</t>
        </is>
      </c>
      <c r="B3918" s="4" t="inlineStr">
        <is>
          <t>Held (Pending Partner)</t>
        </is>
      </c>
      <c r="C3918" s="20" t="inlineStr">
        <is>
          <t>Ahrefs</t>
        </is>
      </c>
      <c r="D3918" s="4" t="inlineStr">
        <is>
          <t>Gooseneck Utility Body</t>
        </is>
      </c>
      <c r="E3918" s="4" t="inlineStr">
        <is>
          <t>Exact match commercial</t>
        </is>
      </c>
      <c r="F3918" s="17" t="inlineStr">
        <is>
          <t>Dofollow</t>
        </is>
      </c>
      <c r="G3918" s="4" t="inlineStr">
        <is>
          <t>https://localbizselect.com/gooseneck-utility-body.html</t>
        </is>
      </c>
      <c r="H3918" s="4" t="inlineStr">
        <is>
          <t>Gooseneck Utility Body</t>
        </is>
      </c>
      <c r="I3918" s="4" t="inlineStr">
        <is>
          <t>https://kandkmfg.com/product/gooseneck-bodies/</t>
        </is>
      </c>
    </row>
    <row r="3919" ht="22.5" customHeight="1">
      <c r="A3919" s="4" t="inlineStr">
        <is>
          <t>localbusinessesdir.com</t>
        </is>
      </c>
      <c r="B3919" s="4" t="inlineStr">
        <is>
          <t>Held (Pending Partner)</t>
        </is>
      </c>
      <c r="C3919" s="20" t="inlineStr">
        <is>
          <t>Semrush</t>
        </is>
      </c>
      <c r="D3919" s="4" t="inlineStr">
        <is>
          <t>Dovetail Truck Flatbed Georgia</t>
        </is>
      </c>
      <c r="E3919" s="4" t="inlineStr">
        <is>
          <t>Exact match commercial (geo)</t>
        </is>
      </c>
      <c r="F3919" s="17" t="inlineStr">
        <is>
          <t>Dofollow</t>
        </is>
      </c>
      <c r="G3919" s="4" t="inlineStr">
        <is>
          <t>https://localbusinessesdir.com/detail/27923/dovetail-truck-flatbed-georgia.html</t>
        </is>
      </c>
      <c r="H3919" s="4" t="inlineStr">
        <is>
          <t>Dovetail Truck Flatbed Georgia</t>
        </is>
      </c>
      <c r="I3919" s="4" t="inlineStr">
        <is>
          <t>https://kandkmfg.com/product/dovetails/</t>
        </is>
      </c>
    </row>
    <row r="3920" ht="22.5" customHeight="1">
      <c r="A3920" s="4" t="inlineStr">
        <is>
          <t>localbusinessesdir.com</t>
        </is>
      </c>
      <c r="B3920" s="4" t="inlineStr">
        <is>
          <t>Held (Pending Partner)</t>
        </is>
      </c>
      <c r="C3920" s="20" t="inlineStr">
        <is>
          <t>Semrush</t>
        </is>
      </c>
      <c r="D3920" s="4" t="inlineStr">
        <is>
          <t>Dovetail Truck Flatbed Georgia</t>
        </is>
      </c>
      <c r="E3920" s="4" t="inlineStr">
        <is>
          <t>Exact match commercial (geo)</t>
        </is>
      </c>
      <c r="F3920" s="17" t="inlineStr">
        <is>
          <t>Dofollow</t>
        </is>
      </c>
      <c r="G3920" s="4" t="inlineStr">
        <is>
          <t>https://localbusinessesdir.com/dovetail-truck-flatbed-georgia/</t>
        </is>
      </c>
      <c r="H3920" s="4" t="inlineStr">
        <is>
          <t>Dovetail Truck Flatbed Georgia</t>
        </is>
      </c>
      <c r="I3920" s="4" t="inlineStr">
        <is>
          <t>https://kandkmfg.com/product/dovetails/</t>
        </is>
      </c>
    </row>
    <row r="3921" ht="22.5" customHeight="1">
      <c r="A3921" s="4" t="inlineStr">
        <is>
          <t>localbusinessfinder.co</t>
        </is>
      </c>
      <c r="B3921" s="4" t="inlineStr">
        <is>
          <t>Held (Pending Partner)</t>
        </is>
      </c>
      <c r="C3921" s="20" t="inlineStr">
        <is>
          <t>Semrush</t>
        </is>
      </c>
      <c r="D3921" s="4" t="inlineStr">
        <is>
          <t>Gooseneck Utility Bed</t>
        </is>
      </c>
      <c r="E3921" s="4" t="inlineStr">
        <is>
          <t>Exact match commercial</t>
        </is>
      </c>
      <c r="F3921" s="17" t="inlineStr">
        <is>
          <t>Dofollow</t>
        </is>
      </c>
      <c r="G3921" s="4" t="inlineStr">
        <is>
          <t>https://localbusinessfinder.co/detail/29990/gooseneck-utility-bed.html</t>
        </is>
      </c>
      <c r="H3921" s="4" t="inlineStr">
        <is>
          <t>Gooseneck Utility Bed</t>
        </is>
      </c>
      <c r="I3921" s="4" t="inlineStr">
        <is>
          <t>https://kandkmfg.com/product/gooseneck-bodies/</t>
        </is>
      </c>
    </row>
    <row r="3922" ht="22.5" customHeight="1">
      <c r="A3922" s="4" t="inlineStr">
        <is>
          <t>localbusinessfinder.co</t>
        </is>
      </c>
      <c r="B3922" s="4" t="inlineStr">
        <is>
          <t>Held (Pending Partner)</t>
        </is>
      </c>
      <c r="C3922" s="20" t="inlineStr">
        <is>
          <t>Semrush</t>
        </is>
      </c>
      <c r="D3922" s="4" t="inlineStr">
        <is>
          <t>Gooseneck Utility Bed</t>
        </is>
      </c>
      <c r="E3922" s="4" t="inlineStr">
        <is>
          <t>Exact match commercial</t>
        </is>
      </c>
      <c r="F3922" s="17" t="inlineStr">
        <is>
          <t>Dofollow</t>
        </is>
      </c>
      <c r="G3922" s="4" t="inlineStr">
        <is>
          <t>https://localbusinessfinder.co/gooseneck-utility-bed/</t>
        </is>
      </c>
      <c r="H3922" s="4" t="inlineStr">
        <is>
          <t>Gooseneck Utility Bed</t>
        </is>
      </c>
      <c r="I3922" s="4" t="inlineStr">
        <is>
          <t>https://kandkmfg.com/product/gooseneck-bodies/</t>
        </is>
      </c>
    </row>
    <row r="3923" ht="22.5" customHeight="1">
      <c r="A3923" s="4" t="inlineStr">
        <is>
          <t>localbusinessguide.org</t>
        </is>
      </c>
      <c r="B3923" s="4" t="inlineStr">
        <is>
          <t>Held (Pending Partner)</t>
        </is>
      </c>
      <c r="C3923" s="20" t="inlineStr">
        <is>
          <t>Semrush</t>
        </is>
      </c>
      <c r="D3923" s="4" t="inlineStr">
        <is>
          <t>Service Bodies For Trucks</t>
        </is>
      </c>
      <c r="E3923" s="4" t="inlineStr">
        <is>
          <t>Exact match commercial</t>
        </is>
      </c>
      <c r="F3923" s="17" t="inlineStr">
        <is>
          <t>Dofollow</t>
        </is>
      </c>
      <c r="G3923" s="4" t="inlineStr">
        <is>
          <t>https://localbusinessguide.org/detail/30097/service-bodies-for-trucks.html</t>
        </is>
      </c>
      <c r="H3923" s="4" t="inlineStr">
        <is>
          <t>Service Bodies For Trucks</t>
        </is>
      </c>
      <c r="I3923" s="4" t="inlineStr">
        <is>
          <t>https://kandkmfg.com/product/service-bodies/</t>
        </is>
      </c>
    </row>
    <row r="3924" ht="22.5" customHeight="1">
      <c r="A3924" s="4" t="inlineStr">
        <is>
          <t>localbusinessguide.org</t>
        </is>
      </c>
      <c r="B3924" s="4" t="inlineStr">
        <is>
          <t>Held (Pending Partner)</t>
        </is>
      </c>
      <c r="C3924" s="20" t="inlineStr">
        <is>
          <t>Semrush</t>
        </is>
      </c>
      <c r="D3924" s="4" t="inlineStr">
        <is>
          <t>Service Bodies For Trucks</t>
        </is>
      </c>
      <c r="E3924" s="4" t="inlineStr">
        <is>
          <t>Exact match commercial</t>
        </is>
      </c>
      <c r="F3924" s="17" t="inlineStr">
        <is>
          <t>Dofollow</t>
        </is>
      </c>
      <c r="G3924" s="4" t="inlineStr">
        <is>
          <t>https://localbusinessguide.org/service-bodies-for-trucks/</t>
        </is>
      </c>
      <c r="H3924" s="4" t="inlineStr">
        <is>
          <t>Service Bodies For Trucks</t>
        </is>
      </c>
      <c r="I3924" s="4" t="inlineStr">
        <is>
          <t>https://kandkmfg.com/product/service-bodies/</t>
        </is>
      </c>
    </row>
    <row r="3925" ht="22.5" customHeight="1">
      <c r="A3925" s="4" t="inlineStr">
        <is>
          <t>localcitationbuilding.website</t>
        </is>
      </c>
      <c r="B3925" s="4" t="inlineStr">
        <is>
          <t>Spam (Disavow)</t>
        </is>
      </c>
      <c r="C3925" s="20" t="inlineStr">
        <is>
          <t>Semrush</t>
        </is>
      </c>
      <c r="D3925" s="4" t="inlineStr">
        <is>
          <t>Build Powerful SEO Authority with Premium Backlinks kandkmanufacturing.com</t>
        </is>
      </c>
      <c r="E3925" s="4" t="inlineStr">
        <is>
          <t>Spam: keyword stuffed SEO sales copy</t>
        </is>
      </c>
      <c r="F3925" s="17" t="inlineStr">
        <is>
          <t>Dofollow</t>
        </is>
      </c>
      <c r="G3925" s="4" t="inlineStr">
        <is>
          <t>http://localcitationbuilding.website/dir/seo-authority-building-111111</t>
        </is>
      </c>
      <c r="H3925" s="4" t="inlineStr">
        <is>
          <t>Authority SEO Link Building Services for Websites That Want Stronger Backlinks, Higher Google Rankings, Better Search Visibility, and Sustainable Organic Growth - Page 111,111</t>
        </is>
      </c>
      <c r="I3925" s="4" t="inlineStr">
        <is>
          <t>https://kandkmfg.com/</t>
        </is>
      </c>
    </row>
    <row r="3926" ht="22.5" customHeight="1">
      <c r="A3926" s="4" t="inlineStr">
        <is>
          <t>localcitationbuilding.website</t>
        </is>
      </c>
      <c r="B3926" s="4" t="inlineStr">
        <is>
          <t>Spam (Disavow)</t>
        </is>
      </c>
      <c r="C3926" s="20" t="inlineStr">
        <is>
          <t>Semrush</t>
        </is>
      </c>
      <c r="D3926" s="4" t="inlineStr">
        <is>
          <t>Premium SEO Authority Backlinks to Help gaworktrucks.com Websites Rank Higher</t>
        </is>
      </c>
      <c r="E3926" s="4" t="inlineStr">
        <is>
          <t>Spam: keyword stuffed SEO sales copy</t>
        </is>
      </c>
      <c r="F3926" s="17" t="inlineStr">
        <is>
          <t>Dofollow</t>
        </is>
      </c>
      <c r="G3926" s="4" t="inlineStr">
        <is>
          <t>http://localcitationbuilding.website/dir/trusted-link-building-79519</t>
        </is>
      </c>
      <c r="H3926" s="4" t="inlineStr">
        <is>
          <t>Premium SEO Link Building Solutions for Increasing Website Authority, Improving Google Search Positions, Strengthening Backlink Profiles, and Growing Organic Traffic - Page 79,519</t>
        </is>
      </c>
      <c r="I3926" s="4" t="inlineStr">
        <is>
          <t>https://kandkmfg.com/</t>
        </is>
      </c>
    </row>
    <row r="3927" ht="22.5" customHeight="1">
      <c r="A3927" s="4" t="inlineStr">
        <is>
          <t>localcitationbuilding.website</t>
        </is>
      </c>
      <c r="B3927" s="4" t="inlineStr">
        <is>
          <t>Spam (Disavow)</t>
        </is>
      </c>
      <c r="C3927" s="20" t="inlineStr">
        <is>
          <t>Semrush</t>
        </is>
      </c>
      <c r="D3927" s="4" t="inlineStr">
        <is>
          <t>Premium SEO Authority Backlinks to Help gaworktrucks.com Websites Rank Higher</t>
        </is>
      </c>
      <c r="E3927" s="4" t="inlineStr">
        <is>
          <t>Spam: keyword stuffed SEO sales copy</t>
        </is>
      </c>
      <c r="F3927" s="17" t="inlineStr">
        <is>
          <t>Dofollow</t>
        </is>
      </c>
      <c r="G3927" s="4" t="inlineStr">
        <is>
          <t>https://localcitationbuilding.website/dir/trusted-link-building-79519</t>
        </is>
      </c>
      <c r="H3927" s="4" t="inlineStr">
        <is>
          <t>Premium SEO Link Building Solutions for Increasing Website Authority, Improving Google Search Positions, Strengthening Backlink Profiles, and Growing Organic Traffic - Page 79,519</t>
        </is>
      </c>
      <c r="I3927" s="4" t="inlineStr">
        <is>
          <t>https://kandkmfg.com/</t>
        </is>
      </c>
    </row>
    <row r="3928" ht="22.5" customHeight="1">
      <c r="A3928" s="4" t="inlineStr">
        <is>
          <t>localcitationbuilding.website</t>
        </is>
      </c>
      <c r="B3928" s="4" t="inlineStr">
        <is>
          <t>Spam (Disavow)</t>
        </is>
      </c>
      <c r="C3928" s="20" t="inlineStr">
        <is>
          <t>Semrush</t>
        </is>
      </c>
      <c r="D3928" s="4" t="inlineStr">
        <is>
          <t>Professional Link Building Services Helping kandkmfg.com Websites Grow</t>
        </is>
      </c>
      <c r="E3928" s="4" t="inlineStr">
        <is>
          <t>Spam: keyword stuffed SEO sales copy</t>
        </is>
      </c>
      <c r="F3928" s="17" t="inlineStr">
        <is>
          <t>Dofollow</t>
        </is>
      </c>
      <c r="G3928" s="4" t="inlineStr">
        <is>
          <t>http://localcitationbuilding.website/dir/seo-authority-building-111111</t>
        </is>
      </c>
      <c r="H3928" s="4" t="inlineStr">
        <is>
          <t>Authority SEO Link Building Services for Websites That Want Stronger Backlinks, Higher Google Rankings, Better Search Visibility, and Sustainable Organic Growth - Page 111,111</t>
        </is>
      </c>
      <c r="I3928" s="4" t="inlineStr">
        <is>
          <t>https://kandkmfg.com/</t>
        </is>
      </c>
    </row>
    <row r="3929" ht="22.5" customHeight="1">
      <c r="A3929" s="4" t="inlineStr">
        <is>
          <t>localcitations.store</t>
        </is>
      </c>
      <c r="B3929" s="4" t="inlineStr">
        <is>
          <t>Spam (Disavow)</t>
        </is>
      </c>
      <c r="C3929" s="20" t="inlineStr">
        <is>
          <t>Semrush</t>
        </is>
      </c>
      <c r="D3929" s="4" t="inlineStr">
        <is>
          <t>Premium SEO Authority Backlinks to Help gaworktrucks.com Websites Rank Higher</t>
        </is>
      </c>
      <c r="E3929" s="4" t="inlineStr">
        <is>
          <t>Spam: keyword stuffed SEO sales copy</t>
        </is>
      </c>
      <c r="F3929" s="17" t="inlineStr">
        <is>
          <t>Dofollow</t>
        </is>
      </c>
      <c r="G3929" s="4" t="inlineStr">
        <is>
          <t>https://localcitations.store/dir/trusted-link-building-79519</t>
        </is>
      </c>
      <c r="H3929" s="4" t="inlineStr">
        <is>
          <t>Premium SEO Link Building Solutions for Increasing Website Authority, Improving Google Search Positions, Strengthening Backlink Profiles, and Growing Organic Traffic - Page 79,519</t>
        </is>
      </c>
      <c r="I3929" s="4" t="inlineStr">
        <is>
          <t>https://kandkmfg.com/</t>
        </is>
      </c>
    </row>
    <row r="3930" ht="22.5" customHeight="1">
      <c r="A3930" s="4" t="inlineStr">
        <is>
          <t>localcitationservices.shop</t>
        </is>
      </c>
      <c r="B3930" s="4" t="inlineStr">
        <is>
          <t>Spam (Disavow)</t>
        </is>
      </c>
      <c r="C3930" s="20" t="inlineStr">
        <is>
          <t>Semrush</t>
        </is>
      </c>
      <c r="D3930" s="4" t="inlineStr">
        <is>
          <t>Build Powerful SEO Authority with Premium Backlinks kandkmanufacturing.com</t>
        </is>
      </c>
      <c r="E3930" s="4" t="inlineStr">
        <is>
          <t>Spam: keyword stuffed SEO sales copy</t>
        </is>
      </c>
      <c r="F3930" s="17" t="inlineStr">
        <is>
          <t>Dofollow</t>
        </is>
      </c>
      <c r="G3930" s="4" t="inlineStr">
        <is>
          <t>https://localcitationservices.shop/dir/seo-authority-building-111111</t>
        </is>
      </c>
      <c r="H3930" s="4" t="inlineStr">
        <is>
          <t>Authority SEO Link Building Services for Websites That Want Stronger Backlinks, Higher Google Rankings, Better Search Visibility, and Sustainable Organic Growth - Page 111,111</t>
        </is>
      </c>
      <c r="I3930" s="4" t="inlineStr">
        <is>
          <t>https://kandkmfg.com/</t>
        </is>
      </c>
    </row>
    <row r="3931" ht="22.5" customHeight="1">
      <c r="A3931" s="4" t="inlineStr">
        <is>
          <t>localcitationservices.shop</t>
        </is>
      </c>
      <c r="B3931" s="4" t="inlineStr">
        <is>
          <t>Spam (Disavow)</t>
        </is>
      </c>
      <c r="C3931" s="20" t="inlineStr">
        <is>
          <t>Semrush</t>
        </is>
      </c>
      <c r="D3931" s="4" t="inlineStr">
        <is>
          <t>Premium SEO Authority Backlinks to Help gaworktrucks.com Websites Rank Higher</t>
        </is>
      </c>
      <c r="E3931" s="4" t="inlineStr">
        <is>
          <t>Spam: keyword stuffed SEO sales copy</t>
        </is>
      </c>
      <c r="F3931" s="17" t="inlineStr">
        <is>
          <t>Dofollow</t>
        </is>
      </c>
      <c r="G3931" s="4" t="inlineStr">
        <is>
          <t>https://localcitationservices.shop/dir/trusted-link-building-79519</t>
        </is>
      </c>
      <c r="H3931" s="4" t="inlineStr">
        <is>
          <t>Premium SEO Link Building Solutions for Increasing Website Authority, Improving Google Search Positions, Strengthening Backlink Profiles, and Growing Organic Traffic - Page 79,519</t>
        </is>
      </c>
      <c r="I3931" s="4" t="inlineStr">
        <is>
          <t>https://kandkmfg.com/</t>
        </is>
      </c>
    </row>
    <row r="3932" ht="22.5" customHeight="1">
      <c r="A3932" s="4" t="inlineStr">
        <is>
          <t>localcitationservices.shop</t>
        </is>
      </c>
      <c r="B3932" s="4" t="inlineStr">
        <is>
          <t>Spam (Disavow)</t>
        </is>
      </c>
      <c r="C3932" s="20" t="inlineStr">
        <is>
          <t>Semrush</t>
        </is>
      </c>
      <c r="D3932" s="4" t="inlineStr">
        <is>
          <t>Professional Link Building Services Helping kandkmfg.com Websites Grow</t>
        </is>
      </c>
      <c r="E3932" s="4" t="inlineStr">
        <is>
          <t>Spam: keyword stuffed SEO sales copy</t>
        </is>
      </c>
      <c r="F3932" s="17" t="inlineStr">
        <is>
          <t>Dofollow</t>
        </is>
      </c>
      <c r="G3932" s="4" t="inlineStr">
        <is>
          <t>https://localcitationservices.shop/dir/seo-authority-building-111111</t>
        </is>
      </c>
      <c r="H3932" s="4" t="inlineStr">
        <is>
          <t>Authority SEO Link Building Services for Websites That Want Stronger Backlinks, Higher Google Rankings, Better Search Visibility, and Sustainable Organic Growth - Page 111,111</t>
        </is>
      </c>
      <c r="I3932" s="4" t="inlineStr">
        <is>
          <t>https://kandkmfg.com/</t>
        </is>
      </c>
    </row>
    <row r="3933" ht="22.5" customHeight="1">
      <c r="A3933" s="4" t="inlineStr">
        <is>
          <t>localcompanydata.com</t>
        </is>
      </c>
      <c r="B3933" s="4" t="inlineStr">
        <is>
          <t>Held (Pending Partner)</t>
        </is>
      </c>
      <c r="C3933" s="20" t="inlineStr">
        <is>
          <t>Semrush</t>
        </is>
      </c>
      <c r="D3933" s="4" t="inlineStr">
        <is>
          <t>Service Body Truck</t>
        </is>
      </c>
      <c r="E3933" s="4" t="inlineStr">
        <is>
          <t>Exact match commercial</t>
        </is>
      </c>
      <c r="F3933" s="17" t="inlineStr">
        <is>
          <t>Dofollow</t>
        </is>
      </c>
      <c r="G3933" s="4" t="inlineStr">
        <is>
          <t>https://localcompanydata.com/service-body-truck/</t>
        </is>
      </c>
      <c r="H3933" s="4" t="inlineStr">
        <is>
          <t>Service Body Truck</t>
        </is>
      </c>
      <c r="I3933" s="4" t="inlineStr">
        <is>
          <t>https://kandkmfg.com/product/service-bodies/</t>
        </is>
      </c>
    </row>
    <row r="3934" ht="22.5" customHeight="1">
      <c r="A3934" s="4" t="inlineStr">
        <is>
          <t>localdir.co</t>
        </is>
      </c>
      <c r="B3934" s="4" t="inlineStr">
        <is>
          <t>Held (Pending Partner)</t>
        </is>
      </c>
      <c r="C3934" s="20" t="inlineStr">
        <is>
          <t>Semrush</t>
        </is>
      </c>
      <c r="D3934" s="4" t="inlineStr">
        <is>
          <t>Contractor Truck Beds Georgia</t>
        </is>
      </c>
      <c r="E3934" s="4" t="inlineStr">
        <is>
          <t>Exact match commercial (geo)</t>
        </is>
      </c>
      <c r="F3934" s="17" t="inlineStr">
        <is>
          <t>Dofollow</t>
        </is>
      </c>
      <c r="G3934" s="4" t="inlineStr">
        <is>
          <t>https://localdir.co/detail/28305/contractor-truck-beds-georgia.html</t>
        </is>
      </c>
      <c r="H3934" s="4" t="inlineStr">
        <is>
          <t>Contractor Truck Beds Georgia</t>
        </is>
      </c>
      <c r="I3934" s="4" t="inlineStr">
        <is>
          <t>https://kandkmfg.com/product/contractor-dumps/</t>
        </is>
      </c>
    </row>
    <row r="3935" ht="22.5" customHeight="1">
      <c r="A3935" s="4" t="inlineStr">
        <is>
          <t>localdir.co</t>
        </is>
      </c>
      <c r="B3935" s="4" t="inlineStr">
        <is>
          <t>Held (Pending Partner)</t>
        </is>
      </c>
      <c r="C3935" s="20" t="inlineStr">
        <is>
          <t>Semrush</t>
        </is>
      </c>
      <c r="D3935" s="4" t="inlineStr">
        <is>
          <t>Contractor Truck Beds Georgia</t>
        </is>
      </c>
      <c r="E3935" s="4" t="inlineStr">
        <is>
          <t>Exact match commercial (geo)</t>
        </is>
      </c>
      <c r="F3935" s="17" t="inlineStr">
        <is>
          <t>Dofollow</t>
        </is>
      </c>
      <c r="G3935" s="4" t="inlineStr">
        <is>
          <t>https://localdir.co/contractor-truck-beds-georgia/</t>
        </is>
      </c>
      <c r="H3935" s="4" t="inlineStr">
        <is>
          <t>Contractor Truck Beds Georgia</t>
        </is>
      </c>
      <c r="I3935" s="4" t="inlineStr">
        <is>
          <t>https://kandkmfg.com/product/contractor-dumps/</t>
        </is>
      </c>
    </row>
    <row r="3936" ht="22.5" customHeight="1">
      <c r="A3936" s="4" t="inlineStr">
        <is>
          <t>localdirectory247.com</t>
        </is>
      </c>
      <c r="B3936" s="4" t="inlineStr">
        <is>
          <t>Held (Pending Partner)</t>
        </is>
      </c>
      <c r="C3936" s="20" t="inlineStr">
        <is>
          <t>Semrush</t>
        </is>
      </c>
      <c r="D3936" s="4" t="inlineStr">
        <is>
          <t>Heavy Duty Truck Beds Georgia</t>
        </is>
      </c>
      <c r="E3936" s="4" t="inlineStr">
        <is>
          <t>Exact match commercial (geo)</t>
        </is>
      </c>
      <c r="F3936" s="17" t="inlineStr">
        <is>
          <t>Dofollow</t>
        </is>
      </c>
      <c r="G3936" s="4" t="inlineStr">
        <is>
          <t>https://localdirectory247.com/detail/28948/heavy-duty-truck-beds-georgia.html</t>
        </is>
      </c>
      <c r="H3936" s="4" t="inlineStr">
        <is>
          <t>Heavy Duty Truck Beds Georgia</t>
        </is>
      </c>
      <c r="I3936" s="4" t="inlineStr">
        <is>
          <t>https://kandkmfg.com/product/heavy-platforms-bodies/</t>
        </is>
      </c>
    </row>
    <row r="3937" ht="22.5" customHeight="1">
      <c r="A3937" s="4" t="inlineStr">
        <is>
          <t>localdirectory247.com</t>
        </is>
      </c>
      <c r="B3937" s="4" t="inlineStr">
        <is>
          <t>Held (Pending Partner)</t>
        </is>
      </c>
      <c r="C3937" s="20" t="inlineStr">
        <is>
          <t>Semrush</t>
        </is>
      </c>
      <c r="D3937" s="4" t="inlineStr">
        <is>
          <t>Heavy Duty Truck Beds Georgia</t>
        </is>
      </c>
      <c r="E3937" s="4" t="inlineStr">
        <is>
          <t>Exact match commercial (geo)</t>
        </is>
      </c>
      <c r="F3937" s="17" t="inlineStr">
        <is>
          <t>Dofollow</t>
        </is>
      </c>
      <c r="G3937" s="4" t="inlineStr">
        <is>
          <t>https://localdirectory247.com/heavy-duty-truck-beds-georgia/</t>
        </is>
      </c>
      <c r="H3937" s="4" t="inlineStr">
        <is>
          <t>Heavy Duty Truck Beds Georgia</t>
        </is>
      </c>
      <c r="I3937" s="4" t="inlineStr">
        <is>
          <t>https://kandkmfg.com/product/heavy-platforms-bodies/</t>
        </is>
      </c>
    </row>
    <row r="3938" ht="22.5" customHeight="1">
      <c r="A3938" s="4" t="inlineStr">
        <is>
          <t>localedgepro.com</t>
        </is>
      </c>
      <c r="B3938" s="4" t="inlineStr">
        <is>
          <t>Held (Pending Partner)</t>
        </is>
      </c>
      <c r="C3938" s="20" t="inlineStr">
        <is>
          <t>Semrush</t>
        </is>
      </c>
      <c r="D3938" s="4" t="inlineStr">
        <is>
          <t>Service Body Van</t>
        </is>
      </c>
      <c r="E3938" s="4" t="inlineStr">
        <is>
          <t>Exact match commercial</t>
        </is>
      </c>
      <c r="F3938" s="17" t="inlineStr">
        <is>
          <t>Dofollow</t>
        </is>
      </c>
      <c r="G3938" s="4" t="inlineStr">
        <is>
          <t>https://localedgepro.com/service-body-van/</t>
        </is>
      </c>
      <c r="H3938" s="4" t="inlineStr">
        <is>
          <t>Service Body Van</t>
        </is>
      </c>
      <c r="I3938" s="4" t="inlineStr">
        <is>
          <t>https://kandkmfg.com/product/van-bodies/</t>
        </is>
      </c>
    </row>
    <row r="3939" ht="22.5" customHeight="1">
      <c r="A3939" s="4" t="inlineStr">
        <is>
          <t>localfindervault.com</t>
        </is>
      </c>
      <c r="B3939" s="4" t="inlineStr">
        <is>
          <t>Held (Pending Partner)</t>
        </is>
      </c>
      <c r="C3939" s="20" t="inlineStr">
        <is>
          <t>Semrush</t>
        </is>
      </c>
      <c r="D3939" s="4" t="inlineStr">
        <is>
          <t>Landscape Dump Bed</t>
        </is>
      </c>
      <c r="E3939" s="4" t="inlineStr">
        <is>
          <t>Exact match commercial</t>
        </is>
      </c>
      <c r="F3939" s="17" t="inlineStr">
        <is>
          <t>Dofollow</t>
        </is>
      </c>
      <c r="G3939" s="4" t="inlineStr">
        <is>
          <t>https://localfindervault.com/detail/259211/landscape-dump-bed.html</t>
        </is>
      </c>
      <c r="H3939" s="4" t="inlineStr">
        <is>
          <t>Landscape Dump Bed</t>
        </is>
      </c>
      <c r="I3939" s="4" t="inlineStr">
        <is>
          <t>https://kandkmfg.com/product/landscaping-bodies/</t>
        </is>
      </c>
    </row>
    <row r="3940" ht="22.5" customHeight="1">
      <c r="A3940" s="4" t="inlineStr">
        <is>
          <t>localfindervault.com</t>
        </is>
      </c>
      <c r="B3940" s="4" t="inlineStr">
        <is>
          <t>Held (Pending Partner)</t>
        </is>
      </c>
      <c r="C3940" s="20" t="inlineStr">
        <is>
          <t>Semrush</t>
        </is>
      </c>
      <c r="D3940" s="4" t="inlineStr">
        <is>
          <t>Visit Website</t>
        </is>
      </c>
      <c r="E3940" s="4" t="inlineStr">
        <is>
          <t>Generic</t>
        </is>
      </c>
      <c r="F3940" s="17" t="inlineStr">
        <is>
          <t>Dofollow</t>
        </is>
      </c>
      <c r="G3940" s="4" t="inlineStr">
        <is>
          <t>https://localfindervault.com/detail/259211/landscape-dump-bed.html</t>
        </is>
      </c>
      <c r="H3940" s="4" t="inlineStr">
        <is>
          <t>Landscape Dump Bed</t>
        </is>
      </c>
      <c r="I3940" s="4" t="inlineStr">
        <is>
          <t>https://kandkmfg.com/product/landscaping-bodies/</t>
        </is>
      </c>
    </row>
    <row r="3941" ht="22.5" customHeight="1">
      <c r="A3941" s="4" t="inlineStr">
        <is>
          <t>localinsidernetwork.com</t>
        </is>
      </c>
      <c r="B3941" s="4" t="inlineStr">
        <is>
          <t>Held (Pending Partner)</t>
        </is>
      </c>
      <c r="C3941" s="20" t="inlineStr">
        <is>
          <t>Semrush</t>
        </is>
      </c>
      <c r="D3941" s="4" t="inlineStr">
        <is>
          <t>Chipper Truck Bodies Georgia</t>
        </is>
      </c>
      <c r="E3941" s="4" t="inlineStr">
        <is>
          <t>Exact match commercial (geo)</t>
        </is>
      </c>
      <c r="F3941" s="17" t="inlineStr">
        <is>
          <t>Dofollow</t>
        </is>
      </c>
      <c r="G3941" s="4" t="inlineStr">
        <is>
          <t>https://localinsidernetwork.com/detail/28716/chipper-truck-bodies-georgia.html</t>
        </is>
      </c>
      <c r="H3941" s="4" t="inlineStr">
        <is>
          <t>Chipper Truck Bodies Georgia</t>
        </is>
      </c>
      <c r="I3941" s="4" t="inlineStr">
        <is>
          <t>https://kandkmfg.com/product/chipper-bodies/</t>
        </is>
      </c>
    </row>
    <row r="3942" ht="22.5" customHeight="1">
      <c r="A3942" s="4" t="inlineStr">
        <is>
          <t>localinsidernetwork.com</t>
        </is>
      </c>
      <c r="B3942" s="4" t="inlineStr">
        <is>
          <t>Held (Pending Partner)</t>
        </is>
      </c>
      <c r="C3942" s="20" t="inlineStr">
        <is>
          <t>Semrush</t>
        </is>
      </c>
      <c r="D3942" s="4" t="inlineStr">
        <is>
          <t>Chipper Truck Bodies Georgia</t>
        </is>
      </c>
      <c r="E3942" s="4" t="inlineStr">
        <is>
          <t>Exact match commercial (geo)</t>
        </is>
      </c>
      <c r="F3942" s="17" t="inlineStr">
        <is>
          <t>Dofollow</t>
        </is>
      </c>
      <c r="G3942" s="4" t="inlineStr">
        <is>
          <t>https://localinsidernetwork.com/chipper-truck-bodies-georgia/</t>
        </is>
      </c>
      <c r="H3942" s="4" t="inlineStr">
        <is>
          <t>Chipper Truck Bodies Georgia</t>
        </is>
      </c>
      <c r="I3942" s="4" t="inlineStr">
        <is>
          <t>https://kandkmfg.com/product/chipper-bodies/</t>
        </is>
      </c>
    </row>
    <row r="3943" ht="22.5" customHeight="1">
      <c r="A3943" s="4" t="inlineStr">
        <is>
          <t>localizespace.com</t>
        </is>
      </c>
      <c r="B3943" s="4" t="inlineStr">
        <is>
          <t>Held (Pending Partner)</t>
        </is>
      </c>
      <c r="C3943" s="20" t="inlineStr">
        <is>
          <t>Semrush</t>
        </is>
      </c>
      <c r="D3943" s="4" t="inlineStr">
        <is>
          <t>Truck Body Trailer Georgia</t>
        </is>
      </c>
      <c r="E3943" s="4" t="inlineStr">
        <is>
          <t>Exact match commercial (geo)</t>
        </is>
      </c>
      <c r="F3943" s="17" t="inlineStr">
        <is>
          <t>Dofollow</t>
        </is>
      </c>
      <c r="G3943" s="4" t="inlineStr">
        <is>
          <t>https://localizespace.com/truck-body-trailer-georgia/</t>
        </is>
      </c>
      <c r="H3943" s="4" t="inlineStr">
        <is>
          <t>Truck Body Trailer Georgia</t>
        </is>
      </c>
      <c r="I3943" s="4" t="inlineStr">
        <is>
          <t>https://kandkmfg.com/product/trailers/</t>
        </is>
      </c>
    </row>
    <row r="3944" ht="22.5" customHeight="1">
      <c r="A3944" s="4" t="inlineStr">
        <is>
          <t>localjournal.org</t>
        </is>
      </c>
      <c r="B3944" s="4" t="inlineStr">
        <is>
          <t>Held (Pending Partner)</t>
        </is>
      </c>
      <c r="C3944" s="20" t="inlineStr">
        <is>
          <t>Semrush</t>
        </is>
      </c>
      <c r="D3944" s="4" t="inlineStr">
        <is>
          <t>Roll Off Body Manufacturers Georgia</t>
        </is>
      </c>
      <c r="E3944" s="4" t="inlineStr">
        <is>
          <t>Exact match commercial (geo)</t>
        </is>
      </c>
      <c r="F3944" s="17" t="inlineStr">
        <is>
          <t>Dofollow</t>
        </is>
      </c>
      <c r="G3944" s="4" t="inlineStr">
        <is>
          <t>https://localjournal.org/roll-off-body-manufacturers-georgia/</t>
        </is>
      </c>
      <c r="H3944" s="4" t="inlineStr">
        <is>
          <t>Roll Off Body Manufacturers Georgia</t>
        </is>
      </c>
      <c r="I3944" s="4" t="inlineStr">
        <is>
          <t>https://kandkmfg.com/product/hook-lifts-and-roll-offs/</t>
        </is>
      </c>
    </row>
    <row r="3945" ht="22.5" customHeight="1">
      <c r="A3945" s="4" t="inlineStr">
        <is>
          <t>locallinkbuilding.site</t>
        </is>
      </c>
      <c r="B3945" s="4" t="inlineStr">
        <is>
          <t>Spam (Disavow)</t>
        </is>
      </c>
      <c r="C3945" s="20" t="inlineStr">
        <is>
          <t>Semrush</t>
        </is>
      </c>
      <c r="D3945" s="4" t="inlineStr">
        <is>
          <t>Premium SEO Authority Backlinks to Help gaworktrucks.com Websites Rank Higher</t>
        </is>
      </c>
      <c r="E3945" s="4" t="inlineStr">
        <is>
          <t>Spam: keyword stuffed SEO sales copy</t>
        </is>
      </c>
      <c r="F3945" s="17" t="inlineStr">
        <is>
          <t>Dofollow</t>
        </is>
      </c>
      <c r="G3945" s="4" t="inlineStr">
        <is>
          <t>https://locallinkbuilding.site/dir/trusted-link-building-79519</t>
        </is>
      </c>
      <c r="H3945" s="4" t="inlineStr">
        <is>
          <t>Premium SEO Link Building Solutions for Increasing Website Authority, Improving Google Search Positions, Strengthening Backlink Profiles, and Growing Organic Traffic - Page 79,519</t>
        </is>
      </c>
      <c r="I3945" s="4" t="inlineStr">
        <is>
          <t>https://kandkmfg.com/</t>
        </is>
      </c>
    </row>
    <row r="3946" ht="22.5" customHeight="1">
      <c r="A3946" s="4" t="inlineStr">
        <is>
          <t>locallistingz.com</t>
        </is>
      </c>
      <c r="B3946" s="4" t="inlineStr">
        <is>
          <t>Held (Pending Partner)</t>
        </is>
      </c>
      <c r="C3946" s="20" t="inlineStr">
        <is>
          <t>Semrush</t>
        </is>
      </c>
      <c r="D3946" s="4" t="inlineStr">
        <is>
          <t>Platform Truck Bed Georgia</t>
        </is>
      </c>
      <c r="E3946" s="4" t="inlineStr">
        <is>
          <t>Exact match commercial (geo)</t>
        </is>
      </c>
      <c r="F3946" s="17" t="inlineStr">
        <is>
          <t>Dofollow</t>
        </is>
      </c>
      <c r="G3946" s="4" t="inlineStr">
        <is>
          <t>https://locallistingz.com/platform-truck-bed-georgia/</t>
        </is>
      </c>
      <c r="H3946" s="4" t="inlineStr">
        <is>
          <t>Platform Truck Bed Georgia</t>
        </is>
      </c>
      <c r="I3946" s="4" t="inlineStr">
        <is>
          <t>https://kandkmfg.com/product/standard-platform-bodies/</t>
        </is>
      </c>
    </row>
    <row r="3947" ht="22.5" customHeight="1">
      <c r="A3947" s="4" t="inlineStr">
        <is>
          <t>localpagecitybook.com</t>
        </is>
      </c>
      <c r="B3947" s="4" t="inlineStr">
        <is>
          <t>Held (Pending Partner)</t>
        </is>
      </c>
      <c r="C3947" s="20" t="inlineStr">
        <is>
          <t>Semrush</t>
        </is>
      </c>
      <c r="D3947" s="4" t="inlineStr">
        <is>
          <t>Service Body Van</t>
        </is>
      </c>
      <c r="E3947" s="4" t="inlineStr">
        <is>
          <t>Exact match commercial</t>
        </is>
      </c>
      <c r="F3947" s="17" t="inlineStr">
        <is>
          <t>Dofollow</t>
        </is>
      </c>
      <c r="G3947" s="4" t="inlineStr">
        <is>
          <t>https://localpagecitybook.com/detail/29530/service-body-van.html</t>
        </is>
      </c>
      <c r="H3947" s="4" t="inlineStr">
        <is>
          <t>Service Body Van</t>
        </is>
      </c>
      <c r="I3947" s="4" t="inlineStr">
        <is>
          <t>https://kandkmfg.com/product/van-bodies/</t>
        </is>
      </c>
    </row>
    <row r="3948" ht="22.5" customHeight="1">
      <c r="A3948" s="4" t="inlineStr">
        <is>
          <t>localpagecitybook.com</t>
        </is>
      </c>
      <c r="B3948" s="4" t="inlineStr">
        <is>
          <t>Held (Pending Partner)</t>
        </is>
      </c>
      <c r="C3948" s="20" t="inlineStr">
        <is>
          <t>Semrush</t>
        </is>
      </c>
      <c r="D3948" s="4" t="inlineStr">
        <is>
          <t>Service Body Van</t>
        </is>
      </c>
      <c r="E3948" s="4" t="inlineStr">
        <is>
          <t>Exact match commercial</t>
        </is>
      </c>
      <c r="F3948" s="17" t="inlineStr">
        <is>
          <t>Dofollow</t>
        </is>
      </c>
      <c r="G3948" s="4" t="inlineStr">
        <is>
          <t>https://localpagecitybook.com/service-body-van/</t>
        </is>
      </c>
      <c r="H3948" s="4" t="inlineStr">
        <is>
          <t>Service Body Van</t>
        </is>
      </c>
      <c r="I3948" s="4" t="inlineStr">
        <is>
          <t>https://kandkmfg.com/product/van-bodies/</t>
        </is>
      </c>
    </row>
    <row r="3949" ht="22.5" customHeight="1">
      <c r="A3949" s="4" t="inlineStr">
        <is>
          <t>localpagesdirectory.com</t>
        </is>
      </c>
      <c r="B3949" s="4" t="inlineStr">
        <is>
          <t>Held (Pending Partner)</t>
        </is>
      </c>
      <c r="C3949" s="20" t="inlineStr">
        <is>
          <t>Semrush</t>
        </is>
      </c>
      <c r="D3949" s="4" t="inlineStr">
        <is>
          <t>Gooseneck Service Body Georgia</t>
        </is>
      </c>
      <c r="E3949" s="4" t="inlineStr">
        <is>
          <t>Exact match commercial (geo)</t>
        </is>
      </c>
      <c r="F3949" s="17" t="inlineStr">
        <is>
          <t>Dofollow</t>
        </is>
      </c>
      <c r="G3949" s="4" t="inlineStr">
        <is>
          <t>https://localpagesdirectory.com/detail/28303/gooseneck-service-body-georgia.html</t>
        </is>
      </c>
      <c r="H3949" s="4" t="inlineStr">
        <is>
          <t>Gooseneck Service Body Georgia</t>
        </is>
      </c>
      <c r="I3949" s="4" t="inlineStr">
        <is>
          <t>https://kandkmfg.com/product/gooseneck-bodies/</t>
        </is>
      </c>
    </row>
    <row r="3950" ht="22.5" customHeight="1">
      <c r="A3950" s="4" t="inlineStr">
        <is>
          <t>localpagesdirectory.com</t>
        </is>
      </c>
      <c r="B3950" s="4" t="inlineStr">
        <is>
          <t>Held (Pending Partner)</t>
        </is>
      </c>
      <c r="C3950" s="20" t="inlineStr">
        <is>
          <t>Semrush</t>
        </is>
      </c>
      <c r="D3950" s="4" t="inlineStr">
        <is>
          <t>Gooseneck Service Body Georgia</t>
        </is>
      </c>
      <c r="E3950" s="4" t="inlineStr">
        <is>
          <t>Exact match commercial (geo)</t>
        </is>
      </c>
      <c r="F3950" s="17" t="inlineStr">
        <is>
          <t>Dofollow</t>
        </is>
      </c>
      <c r="G3950" s="4" t="inlineStr">
        <is>
          <t>https://localpagesdirectory.com/gooseneck-service-body-georgia/</t>
        </is>
      </c>
      <c r="H3950" s="4" t="inlineStr">
        <is>
          <t>Gooseneck Service Body Georgia</t>
        </is>
      </c>
      <c r="I3950" s="4" t="inlineStr">
        <is>
          <t>https://kandkmfg.com/product/gooseneck-bodies/</t>
        </is>
      </c>
    </row>
    <row r="3951" ht="22.5" customHeight="1">
      <c r="A3951" s="4" t="inlineStr">
        <is>
          <t>localquest.info</t>
        </is>
      </c>
      <c r="B3951" s="4" t="inlineStr">
        <is>
          <t>Held (Pending Partner)</t>
        </is>
      </c>
      <c r="C3951" s="20" t="inlineStr">
        <is>
          <t>Semrush</t>
        </is>
      </c>
      <c r="D3951" s="4" t="inlineStr">
        <is>
          <t>Platform Body Truck</t>
        </is>
      </c>
      <c r="E3951" s="4" t="inlineStr">
        <is>
          <t>Exact match commercial</t>
        </is>
      </c>
      <c r="F3951" s="17" t="inlineStr">
        <is>
          <t>Dofollow</t>
        </is>
      </c>
      <c r="G3951" s="4" t="inlineStr">
        <is>
          <t>https://localquest.info/detail/28932/platform-body-truck.html</t>
        </is>
      </c>
      <c r="H3951" s="4" t="inlineStr">
        <is>
          <t>Platform Body Truck</t>
        </is>
      </c>
      <c r="I3951" s="4" t="inlineStr">
        <is>
          <t>https://kandkmfg.com/product/standard-platform-bodies/</t>
        </is>
      </c>
    </row>
    <row r="3952" ht="22.5" customHeight="1">
      <c r="A3952" s="4" t="inlineStr">
        <is>
          <t>localquest.info</t>
        </is>
      </c>
      <c r="B3952" s="4" t="inlineStr">
        <is>
          <t>Held (Pending Partner)</t>
        </is>
      </c>
      <c r="C3952" s="20" t="inlineStr">
        <is>
          <t>Semrush</t>
        </is>
      </c>
      <c r="D3952" s="4" t="inlineStr">
        <is>
          <t>Platform Body Truck</t>
        </is>
      </c>
      <c r="E3952" s="4" t="inlineStr">
        <is>
          <t>Exact match commercial</t>
        </is>
      </c>
      <c r="F3952" s="17" t="inlineStr">
        <is>
          <t>Dofollow</t>
        </is>
      </c>
      <c r="G3952" s="4" t="inlineStr">
        <is>
          <t>https://localquest.info/platform-body-truck/</t>
        </is>
      </c>
      <c r="H3952" s="4" t="inlineStr">
        <is>
          <t>Platform Body Truck</t>
        </is>
      </c>
      <c r="I3952" s="4" t="inlineStr">
        <is>
          <t>https://kandkmfg.com/product/standard-platform-bodies/</t>
        </is>
      </c>
    </row>
    <row r="3953" ht="22.5" customHeight="1">
      <c r="A3953" s="4" t="inlineStr">
        <is>
          <t>localquest.net</t>
        </is>
      </c>
      <c r="B3953" s="4" t="inlineStr">
        <is>
          <t>Held (Pending Partner)</t>
        </is>
      </c>
      <c r="C3953" s="20" t="inlineStr">
        <is>
          <t>Semrush</t>
        </is>
      </c>
      <c r="D3953" s="4" t="inlineStr">
        <is>
          <t>Custom Powder Coating Services</t>
        </is>
      </c>
      <c r="E3953" s="4" t="inlineStr">
        <is>
          <t>Exact match commercial</t>
        </is>
      </c>
      <c r="F3953" s="17" t="inlineStr">
        <is>
          <t>Dofollow</t>
        </is>
      </c>
      <c r="G3953" s="4" t="inlineStr">
        <is>
          <t>https://localquest.net/custom-powder-coating-services/</t>
        </is>
      </c>
      <c r="H3953" s="4" t="inlineStr">
        <is>
          <t>Custom Powder Coating Services</t>
        </is>
      </c>
      <c r="I3953" s="4" t="inlineStr">
        <is>
          <t>https://kandkmfg.com/capability/powder-coating/</t>
        </is>
      </c>
    </row>
    <row r="3954" ht="22.5" customHeight="1">
      <c r="A3954" s="4" t="inlineStr">
        <is>
          <t>localranking.site</t>
        </is>
      </c>
      <c r="B3954" s="4" t="inlineStr">
        <is>
          <t>Spam (Nofollow, No Action)</t>
        </is>
      </c>
      <c r="C3954" s="20" t="inlineStr">
        <is>
          <t>Ahrefs</t>
        </is>
      </c>
      <c r="D3954" s="4" t="inlineStr">
        <is>
          <t>kandkmfg.com</t>
        </is>
      </c>
      <c r="E3954" s="4" t="inlineStr">
        <is>
          <t>Naked URL</t>
        </is>
      </c>
      <c r="F3954" s="17" t="inlineStr">
        <is>
          <t>Nofollow</t>
        </is>
      </c>
      <c r="G3954" s="4" t="inlineStr">
        <is>
          <t>https://localranking.site/atmv-get-ranking-on-1st-page-with-us</t>
        </is>
      </c>
      <c r="H3954" s="4" t="inlineStr">
        <is>
          <t>Buy High Quality Dofollow Seo Backlinks to Rank on 1st Page</t>
        </is>
      </c>
      <c r="I3954" s="4" t="inlineStr">
        <is>
          <t>https://kandkmfg.com/</t>
        </is>
      </c>
    </row>
    <row r="3955" ht="22.5" customHeight="1">
      <c r="A3955" s="4" t="inlineStr">
        <is>
          <t>localroom.org</t>
        </is>
      </c>
      <c r="B3955" s="4" t="inlineStr">
        <is>
          <t>Held (Pending Partner)</t>
        </is>
      </c>
      <c r="C3955" s="20" t="inlineStr">
        <is>
          <t>Semrush</t>
        </is>
      </c>
      <c r="D3955" s="4" t="inlineStr">
        <is>
          <t>Platform Body Truck</t>
        </is>
      </c>
      <c r="E3955" s="4" t="inlineStr">
        <is>
          <t>Exact match commercial</t>
        </is>
      </c>
      <c r="F3955" s="17" t="inlineStr">
        <is>
          <t>Dofollow</t>
        </is>
      </c>
      <c r="G3955" s="4" t="inlineStr">
        <is>
          <t>https://localroom.org/detail/29145/platform-body-truck.html</t>
        </is>
      </c>
      <c r="H3955" s="4" t="inlineStr">
        <is>
          <t>Platform Body Truck</t>
        </is>
      </c>
      <c r="I3955" s="4" t="inlineStr">
        <is>
          <t>https://kandkmfg.com/product/standard-platform-bodies/</t>
        </is>
      </c>
    </row>
    <row r="3956" ht="22.5" customHeight="1">
      <c r="A3956" s="4" t="inlineStr">
        <is>
          <t>localroom.org</t>
        </is>
      </c>
      <c r="B3956" s="4" t="inlineStr">
        <is>
          <t>Held (Pending Partner)</t>
        </is>
      </c>
      <c r="C3956" s="20" t="inlineStr">
        <is>
          <t>Semrush</t>
        </is>
      </c>
      <c r="D3956" s="4" t="inlineStr">
        <is>
          <t>Platform Body Truck</t>
        </is>
      </c>
      <c r="E3956" s="4" t="inlineStr">
        <is>
          <t>Exact match commercial</t>
        </is>
      </c>
      <c r="F3956" s="17" t="inlineStr">
        <is>
          <t>Dofollow</t>
        </is>
      </c>
      <c r="G3956" s="4" t="inlineStr">
        <is>
          <t>https://localroom.org/platform-body-truck/</t>
        </is>
      </c>
      <c r="H3956" s="4" t="inlineStr">
        <is>
          <t>Platform Body Truck</t>
        </is>
      </c>
      <c r="I3956" s="4" t="inlineStr">
        <is>
          <t>https://kandkmfg.com/product/standard-platform-bodies/</t>
        </is>
      </c>
    </row>
    <row r="3957" ht="22.5" customHeight="1">
      <c r="A3957" s="4" t="inlineStr">
        <is>
          <t>localseek.org</t>
        </is>
      </c>
      <c r="B3957" s="4" t="inlineStr">
        <is>
          <t>Held (Pending Partner)</t>
        </is>
      </c>
      <c r="C3957" s="20" t="inlineStr">
        <is>
          <t>Semrush</t>
        </is>
      </c>
      <c r="D3957" s="4" t="inlineStr">
        <is>
          <t>Service Bodies For Trucks</t>
        </is>
      </c>
      <c r="E3957" s="4" t="inlineStr">
        <is>
          <t>Exact match commercial</t>
        </is>
      </c>
      <c r="F3957" s="17" t="inlineStr">
        <is>
          <t>Dofollow</t>
        </is>
      </c>
      <c r="G3957" s="4" t="inlineStr">
        <is>
          <t>https://localseek.org/service-bodies-for-trucks/</t>
        </is>
      </c>
      <c r="H3957" s="4" t="inlineStr">
        <is>
          <t>Service Bodies For Trucks</t>
        </is>
      </c>
      <c r="I3957" s="4" t="inlineStr">
        <is>
          <t>https://kandkmfg.com/product/service-bodies/</t>
        </is>
      </c>
    </row>
    <row r="3958" ht="22.5" customHeight="1">
      <c r="A3958" s="4" t="inlineStr">
        <is>
          <t>localseochecker.shop</t>
        </is>
      </c>
      <c r="B3958" s="4" t="inlineStr">
        <is>
          <t>Spam (Disavow)</t>
        </is>
      </c>
      <c r="C3958" s="20" t="inlineStr">
        <is>
          <t>Semrush</t>
        </is>
      </c>
      <c r="D3958" s="4" t="inlineStr">
        <is>
          <t>Premium SEO Authority Backlinks to Help gaworktrucks.com Websites Rank Higher</t>
        </is>
      </c>
      <c r="E3958" s="4" t="inlineStr">
        <is>
          <t>Spam: keyword stuffed SEO sales copy</t>
        </is>
      </c>
      <c r="F3958" s="17" t="inlineStr">
        <is>
          <t>Dofollow</t>
        </is>
      </c>
      <c r="G3958" s="4" t="inlineStr">
        <is>
          <t>https://localseochecker.shop/dir/trusted-link-building-79519</t>
        </is>
      </c>
      <c r="H3958" s="4" t="inlineStr">
        <is>
          <t>Premium SEO Link Building Solutions for Increasing Website Authority, Improving Google Search Positions, Strengthening Backlink Profiles, and Growing Organic Traffic - Page 79,519</t>
        </is>
      </c>
      <c r="I3958" s="4" t="inlineStr">
        <is>
          <t>https://kandkmfg.com/</t>
        </is>
      </c>
    </row>
    <row r="3959" ht="22.5" customHeight="1">
      <c r="A3959" s="4" t="inlineStr">
        <is>
          <t>localseochecker.website</t>
        </is>
      </c>
      <c r="B3959" s="4" t="inlineStr">
        <is>
          <t>Spam (Disavow)</t>
        </is>
      </c>
      <c r="C3959" s="20" t="inlineStr">
        <is>
          <t>Semrush</t>
        </is>
      </c>
      <c r="D3959" s="4" t="inlineStr">
        <is>
          <t>Build Powerful SEO Authority with Premium Backlinks kandkmanufacturing.com</t>
        </is>
      </c>
      <c r="E3959" s="4" t="inlineStr">
        <is>
          <t>Spam: keyword stuffed SEO sales copy</t>
        </is>
      </c>
      <c r="F3959" s="17" t="inlineStr">
        <is>
          <t>Dofollow</t>
        </is>
      </c>
      <c r="G3959" s="4" t="inlineStr">
        <is>
          <t>https://localseochecker.website/dir/seo-authority-building-111111</t>
        </is>
      </c>
      <c r="H3959" s="4" t="inlineStr">
        <is>
          <t>Authority SEO Link Building Services for Websites That Want Stronger Backlinks, Higher Google Rankings, Better Search Visibility, and Sustainable Organic Growth - Page 111,111</t>
        </is>
      </c>
      <c r="I3959" s="4" t="inlineStr">
        <is>
          <t>https://kandkmfg.com/</t>
        </is>
      </c>
    </row>
    <row r="3960" ht="22.5" customHeight="1">
      <c r="A3960" s="4" t="inlineStr">
        <is>
          <t>localseochecker.website</t>
        </is>
      </c>
      <c r="B3960" s="4" t="inlineStr">
        <is>
          <t>Spam (Disavow)</t>
        </is>
      </c>
      <c r="C3960" s="20" t="inlineStr">
        <is>
          <t>Semrush</t>
        </is>
      </c>
      <c r="D3960" s="4" t="inlineStr">
        <is>
          <t>Professional Link Building Services Helping kandkmfg.com Websites Grow</t>
        </is>
      </c>
      <c r="E3960" s="4" t="inlineStr">
        <is>
          <t>Spam: keyword stuffed SEO sales copy</t>
        </is>
      </c>
      <c r="F3960" s="17" t="inlineStr">
        <is>
          <t>Dofollow</t>
        </is>
      </c>
      <c r="G3960" s="4" t="inlineStr">
        <is>
          <t>https://localseochecker.website/dir/seo-authority-building-111111</t>
        </is>
      </c>
      <c r="H3960" s="4" t="inlineStr">
        <is>
          <t>Authority SEO Link Building Services for Websites That Want Stronger Backlinks, Higher Google Rankings, Better Search Visibility, and Sustainable Organic Growth - Page 111,111</t>
        </is>
      </c>
      <c r="I3960" s="4" t="inlineStr">
        <is>
          <t>https://kandkmfg.com/</t>
        </is>
      </c>
    </row>
    <row r="3961" ht="22.5" customHeight="1">
      <c r="A3961" s="4" t="inlineStr">
        <is>
          <t>localseolinkbuilding.site</t>
        </is>
      </c>
      <c r="B3961" s="4" t="inlineStr">
        <is>
          <t>Spam (Disavow)</t>
        </is>
      </c>
      <c r="C3961" s="20" t="inlineStr">
        <is>
          <t>Semrush</t>
        </is>
      </c>
      <c r="D3961" s="4" t="inlineStr">
        <is>
          <t>Build Powerful SEO Authority with Premium Backlinks kandkmanufacturing.com</t>
        </is>
      </c>
      <c r="E3961" s="4" t="inlineStr">
        <is>
          <t>Spam: keyword stuffed SEO sales copy</t>
        </is>
      </c>
      <c r="F3961" s="17" t="inlineStr">
        <is>
          <t>Dofollow</t>
        </is>
      </c>
      <c r="G3961" s="4" t="inlineStr">
        <is>
          <t>https://localseolinkbuilding.site/dir/seo-authority-building-111111</t>
        </is>
      </c>
      <c r="H3961" s="4" t="inlineStr">
        <is>
          <t>Authority SEO Link Building Services for Websites That Want Stronger Backlinks, Higher Google Rankings, Better Search Visibility, and Sustainable Organic Growth - Page 111,111</t>
        </is>
      </c>
      <c r="I3961" s="4" t="inlineStr">
        <is>
          <t>https://kandkmfg.com/</t>
        </is>
      </c>
    </row>
    <row r="3962" ht="22.5" customHeight="1">
      <c r="A3962" s="4" t="inlineStr">
        <is>
          <t>localseolinkbuilding.site</t>
        </is>
      </c>
      <c r="B3962" s="4" t="inlineStr">
        <is>
          <t>Spam (Disavow)</t>
        </is>
      </c>
      <c r="C3962" s="20" t="inlineStr">
        <is>
          <t>Semrush</t>
        </is>
      </c>
      <c r="D3962" s="4" t="inlineStr">
        <is>
          <t>Professional Link Building Services Helping kandkmfg.com Websites Grow</t>
        </is>
      </c>
      <c r="E3962" s="4" t="inlineStr">
        <is>
          <t>Spam: keyword stuffed SEO sales copy</t>
        </is>
      </c>
      <c r="F3962" s="17" t="inlineStr">
        <is>
          <t>Dofollow</t>
        </is>
      </c>
      <c r="G3962" s="4" t="inlineStr">
        <is>
          <t>https://localseolinkbuilding.site/dir/seo-authority-building-111111</t>
        </is>
      </c>
      <c r="H3962" s="4" t="inlineStr">
        <is>
          <t>Authority SEO Link Building Services for Websites That Want Stronger Backlinks, Higher Google Rankings, Better Search Visibility, and Sustainable Organic Growth - Page 111,111</t>
        </is>
      </c>
      <c r="I3962" s="4" t="inlineStr">
        <is>
          <t>https://kandkmfg.com/</t>
        </is>
      </c>
    </row>
    <row r="3963" ht="22.5" customHeight="1">
      <c r="A3963" s="4" t="inlineStr">
        <is>
          <t>localstack.org</t>
        </is>
      </c>
      <c r="B3963" s="4" t="inlineStr">
        <is>
          <t>Held (Pending Partner)</t>
        </is>
      </c>
      <c r="C3963" s="20" t="inlineStr">
        <is>
          <t>Semrush</t>
        </is>
      </c>
      <c r="D3963" s="4" t="inlineStr">
        <is>
          <t>Platform Bodies</t>
        </is>
      </c>
      <c r="E3963" s="4" t="inlineStr">
        <is>
          <t>Exact match commercial</t>
        </is>
      </c>
      <c r="F3963" s="17" t="inlineStr">
        <is>
          <t>Dofollow</t>
        </is>
      </c>
      <c r="G3963" s="4" t="inlineStr">
        <is>
          <t>https://localstack.org/platform-bodies/</t>
        </is>
      </c>
      <c r="H3963" s="4" t="inlineStr">
        <is>
          <t>Platform Bodies</t>
        </is>
      </c>
      <c r="I3963" s="4" t="inlineStr">
        <is>
          <t>https://kandkmfg.com/product/standard-platform-bodies/</t>
        </is>
      </c>
    </row>
    <row r="3964" ht="22.5" customHeight="1">
      <c r="A3964" s="4" t="inlineStr">
        <is>
          <t>localstudio.info</t>
        </is>
      </c>
      <c r="B3964" s="4" t="inlineStr">
        <is>
          <t>Held (Pending Partner)</t>
        </is>
      </c>
      <c r="C3964" s="20" t="inlineStr">
        <is>
          <t>Semrush</t>
        </is>
      </c>
      <c r="D3964" s="4" t="inlineStr">
        <is>
          <t>Mechanic Service Truck Bodies</t>
        </is>
      </c>
      <c r="E3964" s="4" t="inlineStr">
        <is>
          <t>Exact match commercial</t>
        </is>
      </c>
      <c r="F3964" s="17" t="inlineStr">
        <is>
          <t>Dofollow</t>
        </is>
      </c>
      <c r="G3964" s="4" t="inlineStr">
        <is>
          <t>https://localstudio.info/detail/29593/mechanic-service-truck-bodies.html</t>
        </is>
      </c>
      <c r="H3964" s="4" t="inlineStr">
        <is>
          <t>Mechanic Service Truck Bodies</t>
        </is>
      </c>
      <c r="I3964" s="4" t="inlineStr">
        <is>
          <t>https://kandkmfg.com/product/mechanics-truck/</t>
        </is>
      </c>
    </row>
    <row r="3965" ht="22.5" customHeight="1">
      <c r="A3965" s="4" t="inlineStr">
        <is>
          <t>localstudio.info</t>
        </is>
      </c>
      <c r="B3965" s="4" t="inlineStr">
        <is>
          <t>Held (Pending Partner)</t>
        </is>
      </c>
      <c r="C3965" s="20" t="inlineStr">
        <is>
          <t>Semrush</t>
        </is>
      </c>
      <c r="D3965" s="4" t="inlineStr">
        <is>
          <t>Mechanic Service Truck Bodies</t>
        </is>
      </c>
      <c r="E3965" s="4" t="inlineStr">
        <is>
          <t>Exact match commercial</t>
        </is>
      </c>
      <c r="F3965" s="17" t="inlineStr">
        <is>
          <t>Dofollow</t>
        </is>
      </c>
      <c r="G3965" s="4" t="inlineStr">
        <is>
          <t>https://localstudio.info/mechanic-service-truck-bodies/</t>
        </is>
      </c>
      <c r="H3965" s="4" t="inlineStr">
        <is>
          <t>Mechanic Service Truck Bodies</t>
        </is>
      </c>
      <c r="I3965" s="4" t="inlineStr">
        <is>
          <t>https://kandkmfg.com/product/mechanics-truck/</t>
        </is>
      </c>
    </row>
    <row r="3966" ht="22.5" customHeight="1">
      <c r="A3966" s="4" t="inlineStr">
        <is>
          <t>locationbusinesslistings.com</t>
        </is>
      </c>
      <c r="B3966" s="4" t="inlineStr">
        <is>
          <t>Held (Pending Partner)</t>
        </is>
      </c>
      <c r="C3966" s="20" t="inlineStr">
        <is>
          <t>Semrush</t>
        </is>
      </c>
      <c r="D3966" s="4" t="inlineStr">
        <is>
          <t>Utility Truck Beds Georgia</t>
        </is>
      </c>
      <c r="E3966" s="4" t="inlineStr">
        <is>
          <t>Exact match commercial (geo)</t>
        </is>
      </c>
      <c r="F3966" s="17" t="inlineStr">
        <is>
          <t>Dofollow</t>
        </is>
      </c>
      <c r="G3966" s="4" t="inlineStr">
        <is>
          <t>https://locationbusinesslistings.com/utility-truck-beds-georgia/</t>
        </is>
      </c>
      <c r="H3966" s="4" t="inlineStr">
        <is>
          <t>Utility Truck Beds Georgia</t>
        </is>
      </c>
      <c r="I3966" s="4" t="inlineStr">
        <is>
          <t>https://kandkmfg.com/industry/utility/</t>
        </is>
      </c>
    </row>
    <row r="3967" ht="22.5" customHeight="1">
      <c r="A3967" s="4" t="inlineStr">
        <is>
          <t>loczilla.org</t>
        </is>
      </c>
      <c r="B3967" s="4" t="inlineStr">
        <is>
          <t>Held (Pending Partner)</t>
        </is>
      </c>
      <c r="C3967" s="20" t="inlineStr">
        <is>
          <t>Semrush</t>
        </is>
      </c>
      <c r="D3967" s="4" t="inlineStr">
        <is>
          <t>Hvac Service Body Georgia</t>
        </is>
      </c>
      <c r="E3967" s="4" t="inlineStr">
        <is>
          <t>Exact match commercial (geo)</t>
        </is>
      </c>
      <c r="F3967" s="17" t="inlineStr">
        <is>
          <t>Dofollow</t>
        </is>
      </c>
      <c r="G3967" s="4" t="inlineStr">
        <is>
          <t>https://loczilla.org/hvac-service-body-georgia/</t>
        </is>
      </c>
      <c r="H3967" s="4" t="inlineStr">
        <is>
          <t>Hvac Service Body Georgia</t>
        </is>
      </c>
      <c r="I3967" s="4" t="inlineStr">
        <is>
          <t>https://kandkmfg.com/industry/hvac-plumbing-electrical/</t>
        </is>
      </c>
    </row>
    <row r="3968" ht="22.5" customHeight="1">
      <c r="A3968" s="4" t="inlineStr">
        <is>
          <t>lookupdata.org</t>
        </is>
      </c>
      <c r="B3968" s="4" t="inlineStr">
        <is>
          <t>Held (Pending Partner)</t>
        </is>
      </c>
      <c r="C3968" s="20" t="inlineStr">
        <is>
          <t>Semrush</t>
        </is>
      </c>
      <c r="D3968" s="4" t="inlineStr">
        <is>
          <t>Service Bodies Georgia</t>
        </is>
      </c>
      <c r="E3968" s="4" t="inlineStr">
        <is>
          <t>Exact match commercial (geo)</t>
        </is>
      </c>
      <c r="F3968" s="17" t="inlineStr">
        <is>
          <t>Dofollow</t>
        </is>
      </c>
      <c r="G3968" s="4" t="inlineStr">
        <is>
          <t>https://lookupdata.org/service-bodies-georgia/</t>
        </is>
      </c>
      <c r="H3968" s="4" t="inlineStr">
        <is>
          <t>Service Bodies Georgia</t>
        </is>
      </c>
      <c r="I3968" s="4" t="inlineStr">
        <is>
          <t>https://kandkmfg.com/product/service-bodies/</t>
        </is>
      </c>
    </row>
    <row r="3969" ht="22.5" customHeight="1">
      <c r="A3969" s="4" t="inlineStr">
        <is>
          <t>lookuplists.com</t>
        </is>
      </c>
      <c r="B3969" s="4" t="inlineStr">
        <is>
          <t>Held (Pending Partner)</t>
        </is>
      </c>
      <c r="C3969" s="20" t="inlineStr">
        <is>
          <t>Semrush</t>
        </is>
      </c>
      <c r="D3969" s="4" t="inlineStr">
        <is>
          <t>Mechanic Service Truck Bodies</t>
        </is>
      </c>
      <c r="E3969" s="4" t="inlineStr">
        <is>
          <t>Exact match commercial</t>
        </is>
      </c>
      <c r="F3969" s="17" t="inlineStr">
        <is>
          <t>Dofollow</t>
        </is>
      </c>
      <c r="G3969" s="4" t="inlineStr">
        <is>
          <t>https://lookuplists.com/detail/29963/mechanic-service-truck-bodies.html</t>
        </is>
      </c>
      <c r="H3969" s="4" t="inlineStr">
        <is>
          <t>Mechanic Service Truck Bodies</t>
        </is>
      </c>
      <c r="I3969" s="4" t="inlineStr">
        <is>
          <t>https://kandkmfg.com/product/mechanics-truck/</t>
        </is>
      </c>
    </row>
    <row r="3970" ht="22.5" customHeight="1">
      <c r="A3970" s="4" t="inlineStr">
        <is>
          <t>lookuplists.com</t>
        </is>
      </c>
      <c r="B3970" s="4" t="inlineStr">
        <is>
          <t>Held (Pending Partner)</t>
        </is>
      </c>
      <c r="C3970" s="20" t="inlineStr">
        <is>
          <t>Semrush</t>
        </is>
      </c>
      <c r="D3970" s="4" t="inlineStr">
        <is>
          <t>Mechanic Service Truck Bodies</t>
        </is>
      </c>
      <c r="E3970" s="4" t="inlineStr">
        <is>
          <t>Exact match commercial</t>
        </is>
      </c>
      <c r="F3970" s="17" t="inlineStr">
        <is>
          <t>Dofollow</t>
        </is>
      </c>
      <c r="G3970" s="4" t="inlineStr">
        <is>
          <t>https://lookuplists.com/mechanic-service-truck-bodies/</t>
        </is>
      </c>
      <c r="H3970" s="4" t="inlineStr">
        <is>
          <t>Mechanic Service Truck Bodies</t>
        </is>
      </c>
      <c r="I3970" s="4" t="inlineStr">
        <is>
          <t>https://kandkmfg.com/product/mechanics-truck/</t>
        </is>
      </c>
    </row>
    <row r="3971" ht="22.5" customHeight="1">
      <c r="A3971" s="4" t="inlineStr">
        <is>
          <t>loyaldirectory.com</t>
        </is>
      </c>
      <c r="B3971" s="4" t="inlineStr">
        <is>
          <t>Held (Pending Partner)</t>
        </is>
      </c>
      <c r="C3971" s="20" t="inlineStr">
        <is>
          <t>Semrush</t>
        </is>
      </c>
      <c r="D3971" s="4" t="inlineStr">
        <is>
          <t>Chipper Truck Bodies Georgia</t>
        </is>
      </c>
      <c r="E3971" s="4" t="inlineStr">
        <is>
          <t>Exact match commercial (geo)</t>
        </is>
      </c>
      <c r="F3971" s="17" t="inlineStr">
        <is>
          <t>Dofollow</t>
        </is>
      </c>
      <c r="G3971" s="4" t="inlineStr">
        <is>
          <t>https://loyaldirectory.com/chipper-truck-bodies-georgia/</t>
        </is>
      </c>
      <c r="H3971" s="4" t="inlineStr">
        <is>
          <t>Chipper Truck Bodies Georgia</t>
        </is>
      </c>
      <c r="I3971" s="4" t="inlineStr">
        <is>
          <t>https://kandkmfg.com/product/chipper-bodies/</t>
        </is>
      </c>
    </row>
    <row r="3972" ht="22.5" customHeight="1">
      <c r="A3972" s="4" t="inlineStr">
        <is>
          <t>luminko.shop</t>
        </is>
      </c>
      <c r="B3972" s="4" t="inlineStr">
        <is>
          <t>Spam (Disavow)</t>
        </is>
      </c>
      <c r="C3972" s="20" t="inlineStr">
        <is>
          <t>Semrush</t>
        </is>
      </c>
      <c r="D3972" s="4" t="inlineStr">
        <is>
          <t>High Quality Tiered Link Building for kandkmanufacturing.com for Higher DA and DR Scores. Outrank Your Competitors, for Competitive SERP Results.</t>
        </is>
      </c>
      <c r="E3972" s="4" t="inlineStr">
        <is>
          <t>Spam: keyword stuffed SEO sales copy</t>
        </is>
      </c>
      <c r="F3972" s="17" t="inlineStr">
        <is>
          <t>Dofollow</t>
        </is>
      </c>
      <c r="G3972" s="4" t="inlineStr">
        <is>
          <t>https://luminko.shop/page-authority-index/advanced-niche-edit-links-designed-to-improve-da-dr-and-tf-increase-organic-visibility-for-competitive-serp-results-a0c89c.html</t>
        </is>
      </c>
      <c r="H3972" s="4" t="inlineStr">
        <is>
          <t>Advanced Niche Edit Links Designed to Improve DA, DR and TF. Increase Organic Visibility, for Competitive SERP Results.</t>
        </is>
      </c>
      <c r="I3972" s="4" t="inlineStr">
        <is>
          <t>https://kandkmfg.com/</t>
        </is>
      </c>
    </row>
    <row r="3973" ht="22.5" customHeight="1">
      <c r="A3973" s="4" t="inlineStr">
        <is>
          <t>luminko.shop</t>
        </is>
      </c>
      <c r="B3973" s="4" t="inlineStr">
        <is>
          <t>Spam (Disavow)</t>
        </is>
      </c>
      <c r="C3973" s="20" t="inlineStr">
        <is>
          <t>Semrush</t>
        </is>
      </c>
      <c r="D3973" s="4" t="inlineStr">
        <is>
          <t>Proven White Hat SEO Links for kandkmfg.com to Boost Domain Authority. Outrank Your Competitors, Across Every Niche and Market.</t>
        </is>
      </c>
      <c r="E3973" s="4" t="inlineStr">
        <is>
          <t>Spam: keyword stuffed SEO sales copy</t>
        </is>
      </c>
      <c r="F3973" s="17" t="inlineStr">
        <is>
          <t>Dofollow</t>
        </is>
      </c>
      <c r="G3973" s="4" t="inlineStr">
        <is>
          <t>https://luminko.shop/page-authority-index/advanced-niche-edit-links-designed-to-improve-da-dr-and-tf-increase-organic-visibility-for-competitive-serp-results-a0c89c.html</t>
        </is>
      </c>
      <c r="H3973" s="4" t="inlineStr">
        <is>
          <t>Advanced Niche Edit Links Designed to Improve DA, DR and TF. Increase Organic Visibility, for Competitive SERP Results.</t>
        </is>
      </c>
      <c r="I3973" s="4" t="inlineStr">
        <is>
          <t>https://kandkmfg.com/</t>
        </is>
      </c>
    </row>
    <row r="3974" ht="22.5" customHeight="1">
      <c r="A3974" s="4" t="inlineStr">
        <is>
          <t>luminko.shop</t>
        </is>
      </c>
      <c r="B3974" s="4" t="inlineStr">
        <is>
          <t>Spam (Disavow)</t>
        </is>
      </c>
      <c r="C3974" s="20" t="inlineStr">
        <is>
          <t>Semrush</t>
        </is>
      </c>
      <c r="D3974" s="4" t="inlineStr">
        <is>
          <t>Reliable SEO Authority Backlinks for gaworktrucks.com Designed to Improve DA, DR and TF. Grow Search Traffic, for Competitive SERP Results.</t>
        </is>
      </c>
      <c r="E3974" s="4" t="inlineStr">
        <is>
          <t>Spam: keyword stuffed SEO sales copy</t>
        </is>
      </c>
      <c r="F3974" s="17" t="inlineStr">
        <is>
          <t>Dofollow</t>
        </is>
      </c>
      <c r="G3974" s="4" t="inlineStr">
        <is>
          <t>https://luminko.shop/link-placement-hub/effective-manual-outreach-backlinks-to-strengthen-your-link-profile-grow-search-traffic-for-competitive-serp-results-72bf6a.html</t>
        </is>
      </c>
      <c r="H3974" s="4" t="inlineStr">
        <is>
          <t>Effective Manual Outreach Backlinks to Strengthen Your Link Profile. Grow Search Traffic, for Competitive SERP Results.</t>
        </is>
      </c>
      <c r="I3974" s="4" t="inlineStr">
        <is>
          <t>https://kandkmfg.com/</t>
        </is>
      </c>
    </row>
    <row r="3975" ht="22.5" customHeight="1">
      <c r="A3975" s="4" t="inlineStr">
        <is>
          <t>luxury-niche-edit-seoexpress-services.store</t>
        </is>
      </c>
      <c r="B3975" s="4" t="inlineStr">
        <is>
          <t>Spam (Nofollow, No Action)</t>
        </is>
      </c>
      <c r="C3975" s="20" t="inlineStr">
        <is>
          <t>Ahrefs</t>
        </is>
      </c>
      <c r="D3975"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3975" s="4" t="inlineStr">
        <is>
          <t>Spam: keyword stuffed SEO sales copy</t>
        </is>
      </c>
      <c r="F3975" s="17" t="inlineStr">
        <is>
          <t>Nofollow</t>
        </is>
      </c>
      <c r="G3975" s="4" t="inlineStr">
        <is>
          <t>https://luxury-niche-edit-seoexpress-services.store/there-was-a-time-when-i-struggled-to-get-my-blog-noticed-without-spending-big-on-seo-services-after-finding-seoexpress-and-trying-their-affordable-backlink-plans-my-monthly-visitors-grew-from-200-to</t>
        </is>
      </c>
      <c r="H3975"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Luxury Niche Edit Seoexpress Services</t>
        </is>
      </c>
      <c r="I3975" s="4" t="inlineStr">
        <is>
          <t>https://kandkmfg.com/</t>
        </is>
      </c>
    </row>
    <row r="3976" ht="22.5" customHeight="1">
      <c r="A3976" s="4" t="inlineStr">
        <is>
          <t>luxury-outrank-hq-crew.store</t>
        </is>
      </c>
      <c r="B3976" s="4" t="inlineStr">
        <is>
          <t>Spam (Nofollow, No Action)</t>
        </is>
      </c>
      <c r="C3976" s="20" t="inlineStr">
        <is>
          <t>Ahrefs</t>
        </is>
      </c>
      <c r="D3976"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3976" s="4" t="inlineStr">
        <is>
          <t>Spam: keyword stuffed SEO sales copy</t>
        </is>
      </c>
      <c r="F3976" s="17" t="inlineStr">
        <is>
          <t>Nofollow</t>
        </is>
      </c>
      <c r="G3976" s="4" t="inlineStr">
        <is>
          <t>https://luxury-outrank-hq-crew.store/there-was-a-time-when-i-struggled-to-get-my-blog-noticed-without-spending-big-on-seo-services-after-finding-seoexpress-and-trying-their-affordable-backlink-plans-my-monthly-visitors-grew-from-200-to</t>
        </is>
      </c>
      <c r="H3976"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Luxury OutrankHQ Crew</t>
        </is>
      </c>
      <c r="I3976" s="4" t="inlineStr">
        <is>
          <t>https://kandkmfg.com/</t>
        </is>
      </c>
    </row>
    <row r="3977" ht="22.5" customHeight="1">
      <c r="A3977" s="4" t="inlineStr">
        <is>
          <t>luxury-seoexpress-tier-1-house.store</t>
        </is>
      </c>
      <c r="B3977" s="4" t="inlineStr">
        <is>
          <t>Spam (Nofollow, No Action)</t>
        </is>
      </c>
      <c r="C3977" s="20" t="inlineStr">
        <is>
          <t>Ahrefs</t>
        </is>
      </c>
      <c r="D3977"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3977" s="4" t="inlineStr">
        <is>
          <t>Spam: keyword stuffed SEO sales copy</t>
        </is>
      </c>
      <c r="F3977" s="17" t="inlineStr">
        <is>
          <t>Nofollow</t>
        </is>
      </c>
      <c r="G3977" s="4" t="inlineStr">
        <is>
          <t>https://luxury-seoexpress-tier-1-house.store/there-was-a-time-when-i-struggled-to-get-my-blog-noticed-without-spending-big-on-seo-services-after-finding-seoexpress-and-trying-their-affordable-backlink-plans-my-monthly-visitors-grew-from-200-to</t>
        </is>
      </c>
      <c r="H3977"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Luxury Seoexpress Tier 1 House</t>
        </is>
      </c>
      <c r="I3977" s="4" t="inlineStr">
        <is>
          <t>https://kandkmfg.com/</t>
        </is>
      </c>
    </row>
    <row r="3978" ht="22.5" customHeight="1">
      <c r="A3978" s="4" t="inlineStr">
        <is>
          <t>lydiaroyrealestate.com</t>
        </is>
      </c>
      <c r="B3978" s="4" t="inlineStr">
        <is>
          <t>Spam (Disavow)</t>
        </is>
      </c>
      <c r="C3978" s="20" t="inlineStr">
        <is>
          <t>Semrush</t>
        </is>
      </c>
      <c r="D3978" s="4" t="inlineStr">
        <is>
          <t>High Quality Dofollow Backlinks DA 50 PA 40 Premium PBN Network Service gaworktrucks.com Rank First Page Google Fast SEO Link Building Buy Backlinks Online Cheap</t>
        </is>
      </c>
      <c r="E3978" s="4" t="inlineStr">
        <is>
          <t>Spam: keyword stuffed SEO sales copy</t>
        </is>
      </c>
      <c r="F3978" s="17" t="inlineStr">
        <is>
          <t>Dofollow</t>
        </is>
      </c>
      <c r="G3978" s="4" t="inlineStr">
        <is>
          <t>https://lydiaroyrealestate.com/indexation-directory/professional-pbn-backlinks-for-higher-da-and-dr-scores-drive-qualified-visitors-across-every-niche-and-market-407020.html</t>
        </is>
      </c>
      <c r="H3978" s="4" t="inlineStr">
        <is>
          <t>Professional PBN Backlinks for Higher DA and DR Scores. Drive Qualified Visitors, Across Every Niche and Market.</t>
        </is>
      </c>
      <c r="I3978" s="4" t="inlineStr">
        <is>
          <t>https://kandkmfg.com/</t>
        </is>
      </c>
    </row>
    <row r="3979" ht="22.5" customHeight="1">
      <c r="A3979" s="4" t="inlineStr">
        <is>
          <t>lydiaroyrealestate.com</t>
        </is>
      </c>
      <c r="B3979" s="4" t="inlineStr">
        <is>
          <t>Spam (Disavow)</t>
        </is>
      </c>
      <c r="C3979" s="20" t="inlineStr">
        <is>
          <t>Semrush</t>
        </is>
      </c>
      <c r="D3979" s="4" t="inlineStr">
        <is>
          <t>High Quality Dofollow Backlinks DA 50 PA 40 Premium PBN Network Service gaworktrucks.com Rank First Page Google Fast SEO Link Building Buy Backlinks Online Cheap</t>
        </is>
      </c>
      <c r="E3979" s="4" t="inlineStr">
        <is>
          <t>Spam: keyword stuffed SEO sales copy</t>
        </is>
      </c>
      <c r="F3979" s="17" t="inlineStr">
        <is>
          <t>Dofollow</t>
        </is>
      </c>
      <c r="G3979" s="4" t="inlineStr">
        <is>
          <t>http://lydiaroyrealestate.com/all/42/24.html</t>
        </is>
      </c>
      <c r="H3979" s="4" t="inlineStr">
        <is>
          <t>🏆🏆Boost your Google rankings with Premium PBN &amp; Link Building🏆🏆</t>
        </is>
      </c>
      <c r="I3979" s="4" t="inlineStr">
        <is>
          <t>https://kandkmfg.com/</t>
        </is>
      </c>
    </row>
    <row r="3980" ht="22.5" customHeight="1">
      <c r="A3980" s="4" t="inlineStr">
        <is>
          <t>lydiaroyrealestate.com</t>
        </is>
      </c>
      <c r="B3980" s="4" t="inlineStr">
        <is>
          <t>Spam (Disavow)</t>
        </is>
      </c>
      <c r="C3980" s="20" t="inlineStr">
        <is>
          <t>Semrush</t>
        </is>
      </c>
      <c r="D3980" s="4" t="inlineStr">
        <is>
          <t>High Quality Dofollow Backlinks DA 50 PA 40 Premium PBN Network Service gaworktrucks.com Rank First Page Google Fast SEO Link Building Buy Backlinks Online Cheap</t>
        </is>
      </c>
      <c r="E3980" s="4" t="inlineStr">
        <is>
          <t>Spam: keyword stuffed SEO sales copy</t>
        </is>
      </c>
      <c r="F3980" s="17" t="inlineStr">
        <is>
          <t>Dofollow</t>
        </is>
      </c>
      <c r="G3980" s="4" t="inlineStr">
        <is>
          <t>https://lydiaroyrealestate.com/all/42/24.html</t>
        </is>
      </c>
      <c r="H3980" s="4" t="inlineStr">
        <is>
          <t>🏆🏆Boost your Google rankings with Premium PBN &amp; Link Building🏆🏆</t>
        </is>
      </c>
      <c r="I3980" s="4" t="inlineStr">
        <is>
          <t>https://kandkmfg.com/</t>
        </is>
      </c>
    </row>
    <row r="3981" ht="22.5" customHeight="1">
      <c r="A3981" s="4" t="inlineStr">
        <is>
          <t>lydiaroyrealestate.com</t>
        </is>
      </c>
      <c r="B3981" s="4" t="inlineStr">
        <is>
          <t>Spam (Disavow)</t>
        </is>
      </c>
      <c r="C3981" s="20" t="inlineStr">
        <is>
          <t>Semrush</t>
        </is>
      </c>
      <c r="D3981" s="4" t="inlineStr">
        <is>
          <t>High Quality Dofollow Backlinks DA 50 PA 40 Premium PBN Network Service gaworktrucks.com Rank First Page Google Fast SEO Link Building Buy Backlinks Online Cheap</t>
        </is>
      </c>
      <c r="E3981" s="4" t="inlineStr">
        <is>
          <t>Spam: keyword stuffed SEO sales copy</t>
        </is>
      </c>
      <c r="F3981" s="17" t="inlineStr">
        <is>
          <t>Dofollow</t>
        </is>
      </c>
      <c r="G3981" s="4" t="inlineStr">
        <is>
          <t>http://lydiaroyrealestate.com/all/42/24.html</t>
        </is>
      </c>
      <c r="H3981" s="4" t="inlineStr">
        <is>
          <t>🏆🏆Boost your Google rankings with Premium PBN &amp; Link Building🏆🏆</t>
        </is>
      </c>
      <c r="I3981" s="4" t="inlineStr">
        <is>
          <t>http://kandkmfg.com/</t>
        </is>
      </c>
    </row>
    <row r="3982" ht="22.5" customHeight="1">
      <c r="A3982" s="4" t="inlineStr">
        <is>
          <t>lydiaroyrealestate.com</t>
        </is>
      </c>
      <c r="B3982" s="4" t="inlineStr">
        <is>
          <t>Spam (Disavow)</t>
        </is>
      </c>
      <c r="C3982" s="20" t="inlineStr">
        <is>
          <t>Semrush</t>
        </is>
      </c>
      <c r="D3982" s="4" t="inlineStr">
        <is>
          <t>High Quality Dofollow Backlinks DA 50 PA 40 Premium PBN Network Service gaworktrucks.com Rank First Page Google Fast SEO Link Building Buy Backlinks Online Cheap</t>
        </is>
      </c>
      <c r="E3982" s="4" t="inlineStr">
        <is>
          <t>Spam: keyword stuffed SEO sales copy</t>
        </is>
      </c>
      <c r="F3982" s="17" t="inlineStr">
        <is>
          <t>Dofollow</t>
        </is>
      </c>
      <c r="G3982" s="4" t="inlineStr">
        <is>
          <t>https://lydiaroyrealestate.com/all/42/24.html</t>
        </is>
      </c>
      <c r="H3982" s="4" t="inlineStr">
        <is>
          <t>🏆🏆Boost your Google rankings with Premium PBN &amp; Link Building🏆🏆</t>
        </is>
      </c>
      <c r="I3982" s="4" t="inlineStr">
        <is>
          <t>http://kandkmfg.com/</t>
        </is>
      </c>
    </row>
    <row r="3983" ht="22.5" customHeight="1">
      <c r="A3983" s="4" t="inlineStr">
        <is>
          <t>lydiaroyrealestate.com</t>
        </is>
      </c>
      <c r="B3983" s="4" t="inlineStr">
        <is>
          <t>Spam (Disavow)</t>
        </is>
      </c>
      <c r="C3983" s="20" t="inlineStr">
        <is>
          <t>Semrush</t>
        </is>
      </c>
      <c r="D3983" s="4" t="inlineStr">
        <is>
          <t>High Quality Dofollow Backlinks DA 50 PA 40 Premium PBN Network Service kandkmanufacturing.com Rank First Page Google Fast SEO Link Building Buy Backlinks Online Cheap</t>
        </is>
      </c>
      <c r="E3983" s="4" t="inlineStr">
        <is>
          <t>Spam: keyword stuffed SEO sales copy</t>
        </is>
      </c>
      <c r="F3983" s="17" t="inlineStr">
        <is>
          <t>Dofollow</t>
        </is>
      </c>
      <c r="G3983" s="4" t="inlineStr">
        <is>
          <t>https://lydiaroyrealestate.com/offpage-seo-directory/expert-seo-authority-backlinks-to-raise-domain-rating-improve-google-rankings-for-competitive-serp-results-734d0a.html</t>
        </is>
      </c>
      <c r="H3983" s="4" t="inlineStr">
        <is>
          <t>Expert SEO Authority Backlinks to Raise Domain Rating. Improve Google Rankings, for Competitive SERP Results.</t>
        </is>
      </c>
      <c r="I3983" s="4" t="inlineStr">
        <is>
          <t>https://kandkmfg.com/</t>
        </is>
      </c>
    </row>
    <row r="3984" ht="22.5" customHeight="1">
      <c r="A3984" s="4" t="inlineStr">
        <is>
          <t>lydiaroyrealestate.com</t>
        </is>
      </c>
      <c r="B3984" s="4" t="inlineStr">
        <is>
          <t>Spam (Disavow)</t>
        </is>
      </c>
      <c r="C3984" s="20" t="inlineStr">
        <is>
          <t>Semrush</t>
        </is>
      </c>
      <c r="D3984" s="4" t="inlineStr">
        <is>
          <t>High Quality Dofollow Backlinks DA 50 PA 40 Premium PBN Network Service kandkmanufacturing.com Rank First Page Google Fast SEO Link Building Buy Backlinks Online Cheap</t>
        </is>
      </c>
      <c r="E3984" s="4" t="inlineStr">
        <is>
          <t>Spam: keyword stuffed SEO sales copy</t>
        </is>
      </c>
      <c r="F3984" s="17" t="inlineStr">
        <is>
          <t>Dofollow</t>
        </is>
      </c>
      <c r="G3984" s="4" t="inlineStr">
        <is>
          <t>https://lydiaroyrealestate.com/all/461/9.html</t>
        </is>
      </c>
      <c r="H3984" s="4" t="inlineStr">
        <is>
          <t>🏆🏆Boost your Google rankings with Premium PBN &amp; Link Building🏆🏆</t>
        </is>
      </c>
      <c r="I3984" s="4" t="inlineStr">
        <is>
          <t>https://kandkmfg.com/</t>
        </is>
      </c>
    </row>
    <row r="3985" ht="22.5" customHeight="1">
      <c r="A3985" s="4" t="inlineStr">
        <is>
          <t>lydiaroyrealestate.com</t>
        </is>
      </c>
      <c r="B3985" s="4" t="inlineStr">
        <is>
          <t>Spam (Disavow)</t>
        </is>
      </c>
      <c r="C3985" s="20" t="inlineStr">
        <is>
          <t>Semrush</t>
        </is>
      </c>
      <c r="D3985" s="4" t="inlineStr">
        <is>
          <t>High Quality Dofollow Backlinks DA 50 PA 40 Premium PBN Network Service kandkmanufacturing.com Rank First Page Google Fast SEO Link Building Buy Backlinks Online Cheap</t>
        </is>
      </c>
      <c r="E3985" s="4" t="inlineStr">
        <is>
          <t>Spam: keyword stuffed SEO sales copy</t>
        </is>
      </c>
      <c r="F3985" s="17" t="inlineStr">
        <is>
          <t>Dofollow</t>
        </is>
      </c>
      <c r="G3985" s="4" t="inlineStr">
        <is>
          <t>http://lydiaroyrealestate.com/all/461/9.html</t>
        </is>
      </c>
      <c r="H3985" s="4" t="inlineStr">
        <is>
          <t>🏆🏆Boost your Google rankings with Premium PBN &amp; Link Building🏆🏆</t>
        </is>
      </c>
      <c r="I3985" s="4" t="inlineStr">
        <is>
          <t>https://kandkmfg.com/</t>
        </is>
      </c>
    </row>
    <row r="3986" ht="22.5" customHeight="1">
      <c r="A3986" s="4" t="inlineStr">
        <is>
          <t>lydiaroyrealestate.com</t>
        </is>
      </c>
      <c r="B3986" s="4" t="inlineStr">
        <is>
          <t>Spam (Disavow)</t>
        </is>
      </c>
      <c r="C3986" s="20" t="inlineStr">
        <is>
          <t>Semrush</t>
        </is>
      </c>
      <c r="D3986" s="4" t="inlineStr">
        <is>
          <t>High Quality Dofollow Backlinks DA 50 PA 40 Premium PBN Network Service kandkmfg.com Rank First Page Google Fast SEO Link Building Buy Backlinks Online Cheap</t>
        </is>
      </c>
      <c r="E3986" s="4" t="inlineStr">
        <is>
          <t>Spam: keyword stuffed SEO sales copy</t>
        </is>
      </c>
      <c r="F3986" s="17" t="inlineStr">
        <is>
          <t>Dofollow</t>
        </is>
      </c>
      <c r="G3986" s="4" t="inlineStr">
        <is>
          <t>https://lydiaroyrealestate.com/offpage-seo-directory/expert-seo-authority-backlinks-to-raise-domain-rating-improve-google-rankings-for-competitive-serp-results-734d0a.html</t>
        </is>
      </c>
      <c r="H3986" s="4" t="inlineStr">
        <is>
          <t>Expert SEO Authority Backlinks to Raise Domain Rating. Improve Google Rankings, for Competitive SERP Results.</t>
        </is>
      </c>
      <c r="I3986" s="4" t="inlineStr">
        <is>
          <t>https://kandkmfg.com/</t>
        </is>
      </c>
    </row>
    <row r="3987" ht="22.5" customHeight="1">
      <c r="A3987" s="4" t="inlineStr">
        <is>
          <t>lydiaroyrealestate.com</t>
        </is>
      </c>
      <c r="B3987" s="4" t="inlineStr">
        <is>
          <t>Spam (Disavow)</t>
        </is>
      </c>
      <c r="C3987" s="20" t="inlineStr">
        <is>
          <t>Semrush</t>
        </is>
      </c>
      <c r="D3987" s="4" t="inlineStr">
        <is>
          <t>High Quality Dofollow Backlinks DA 50 PA 40 Premium PBN Network Service kandkmfg.com Rank First Page Google Fast SEO Link Building Buy Backlinks Online Cheap</t>
        </is>
      </c>
      <c r="E3987" s="4" t="inlineStr">
        <is>
          <t>Spam: keyword stuffed SEO sales copy</t>
        </is>
      </c>
      <c r="F3987" s="17" t="inlineStr">
        <is>
          <t>Dofollow</t>
        </is>
      </c>
      <c r="G3987" s="4" t="inlineStr">
        <is>
          <t>https://lydiaroyrealestate.com/all/461/9.html</t>
        </is>
      </c>
      <c r="H3987" s="4" t="inlineStr">
        <is>
          <t>🏆🏆Boost your Google rankings with Premium PBN &amp; Link Building🏆🏆</t>
        </is>
      </c>
      <c r="I3987" s="4" t="inlineStr">
        <is>
          <t>https://kandkmfg.com/</t>
        </is>
      </c>
    </row>
    <row r="3988" ht="22.5" customHeight="1">
      <c r="A3988" s="4" t="inlineStr">
        <is>
          <t>lydiaroyrealestate.com</t>
        </is>
      </c>
      <c r="B3988" s="4" t="inlineStr">
        <is>
          <t>Spam (Disavow)</t>
        </is>
      </c>
      <c r="C3988" s="20" t="inlineStr">
        <is>
          <t>Semrush</t>
        </is>
      </c>
      <c r="D3988" s="4" t="inlineStr">
        <is>
          <t>High Quality Dofollow Backlinks DA 50 PA 40 Premium PBN Network Service kandkmfg.com Rank First Page Google Fast SEO Link Building Buy Backlinks Online Cheap</t>
        </is>
      </c>
      <c r="E3988" s="4" t="inlineStr">
        <is>
          <t>Spam: keyword stuffed SEO sales copy</t>
        </is>
      </c>
      <c r="F3988" s="17" t="inlineStr">
        <is>
          <t>Dofollow</t>
        </is>
      </c>
      <c r="G3988" s="4" t="inlineStr">
        <is>
          <t>http://lydiaroyrealestate.com/all/461/9.html</t>
        </is>
      </c>
      <c r="H3988" s="4" t="inlineStr">
        <is>
          <t>🏆🏆Boost your Google rankings with Premium PBN &amp; Link Building🏆🏆</t>
        </is>
      </c>
      <c r="I3988" s="4" t="inlineStr">
        <is>
          <t>https://kandkmfg.com/</t>
        </is>
      </c>
    </row>
    <row r="3989" ht="22.5" customHeight="1">
      <c r="A3989" s="4" t="inlineStr">
        <is>
          <t>lydiaroyrealestate.com</t>
        </is>
      </c>
      <c r="B3989" s="4" t="inlineStr">
        <is>
          <t>Spam (Disavow)</t>
        </is>
      </c>
      <c r="C3989" s="20" t="inlineStr">
        <is>
          <t>Semrush</t>
        </is>
      </c>
      <c r="D3989" s="4" t="inlineStr">
        <is>
          <t>Visit Site SEO gaworktrucks.com Premium backlinks</t>
        </is>
      </c>
      <c r="E3989" s="4" t="inlineStr">
        <is>
          <t>Spam: keyword stuffed SEO sales copy</t>
        </is>
      </c>
      <c r="F3989" s="17" t="inlineStr">
        <is>
          <t>Dofollow</t>
        </is>
      </c>
      <c r="G3989" s="4" t="inlineStr">
        <is>
          <t>http://lydiaroyrealestate.com/all/42/24.html</t>
        </is>
      </c>
      <c r="H3989" s="4" t="inlineStr">
        <is>
          <t>🏆🏆Boost your Google rankings with Premium PBN &amp; Link Building🏆🏆</t>
        </is>
      </c>
      <c r="I3989" s="4" t="inlineStr">
        <is>
          <t>http://kandkmfg.com/</t>
        </is>
      </c>
    </row>
    <row r="3990" ht="22.5" customHeight="1">
      <c r="A3990" s="4" t="inlineStr">
        <is>
          <t>lydiaroyrealestate.com</t>
        </is>
      </c>
      <c r="B3990" s="4" t="inlineStr">
        <is>
          <t>Spam (Disavow)</t>
        </is>
      </c>
      <c r="C3990" s="20" t="inlineStr">
        <is>
          <t>Semrush</t>
        </is>
      </c>
      <c r="D3990" s="4" t="inlineStr">
        <is>
          <t>Visit Site SEO gaworktrucks.com Premium backlinks</t>
        </is>
      </c>
      <c r="E3990" s="4" t="inlineStr">
        <is>
          <t>Spam: keyword stuffed SEO sales copy</t>
        </is>
      </c>
      <c r="F3990" s="17" t="inlineStr">
        <is>
          <t>Dofollow</t>
        </is>
      </c>
      <c r="G3990" s="4" t="inlineStr">
        <is>
          <t>https://lydiaroyrealestate.com/all/42/24.html</t>
        </is>
      </c>
      <c r="H3990" s="4" t="inlineStr">
        <is>
          <t>🏆🏆Boost your Google rankings with Premium PBN &amp; Link Building🏆🏆</t>
        </is>
      </c>
      <c r="I3990" s="4" t="inlineStr">
        <is>
          <t>http://kandkmfg.com/</t>
        </is>
      </c>
    </row>
    <row r="3991" ht="22.5" customHeight="1">
      <c r="A3991" s="4" t="inlineStr">
        <is>
          <t>lydiaroyrealestate.com</t>
        </is>
      </c>
      <c r="B3991" s="4" t="inlineStr">
        <is>
          <t>Spam (Disavow)</t>
        </is>
      </c>
      <c r="C3991" s="20" t="inlineStr">
        <is>
          <t>Semrush</t>
        </is>
      </c>
      <c r="D3991" s="4" t="inlineStr">
        <is>
          <t>Visit Site SEO kandkmanufacturing.com Premium backlinks</t>
        </is>
      </c>
      <c r="E3991" s="4" t="inlineStr">
        <is>
          <t>Spam: keyword stuffed SEO sales copy</t>
        </is>
      </c>
      <c r="F3991" s="17" t="inlineStr">
        <is>
          <t>Dofollow</t>
        </is>
      </c>
      <c r="G3991" s="4" t="inlineStr">
        <is>
          <t>http://lydiaroyrealestate.com/all/461/9.html</t>
        </is>
      </c>
      <c r="H3991" s="4" t="inlineStr">
        <is>
          <t>🏆🏆Boost your Google rankings with Premium PBN &amp; Link Building🏆🏆</t>
        </is>
      </c>
      <c r="I3991" s="4" t="inlineStr">
        <is>
          <t>https://kandkmfg.com/</t>
        </is>
      </c>
    </row>
    <row r="3992" ht="22.5" customHeight="1">
      <c r="A3992" s="4" t="inlineStr">
        <is>
          <t>lydiaroyrealestate.com</t>
        </is>
      </c>
      <c r="B3992" s="4" t="inlineStr">
        <is>
          <t>Spam (Disavow)</t>
        </is>
      </c>
      <c r="C3992" s="20" t="inlineStr">
        <is>
          <t>Semrush</t>
        </is>
      </c>
      <c r="D3992" s="4" t="inlineStr">
        <is>
          <t>Visit Site SEO kandkmfg.com Premium backlinks</t>
        </is>
      </c>
      <c r="E3992" s="4" t="inlineStr">
        <is>
          <t>Spam: keyword stuffed SEO sales copy</t>
        </is>
      </c>
      <c r="F3992" s="17" t="inlineStr">
        <is>
          <t>Dofollow</t>
        </is>
      </c>
      <c r="G3992" s="4" t="inlineStr">
        <is>
          <t>http://lydiaroyrealestate.com/all/461/9.html</t>
        </is>
      </c>
      <c r="H3992" s="4" t="inlineStr">
        <is>
          <t>🏆🏆Boost your Google rankings with Premium PBN &amp; Link Building🏆🏆</t>
        </is>
      </c>
      <c r="I3992" s="4" t="inlineStr">
        <is>
          <t>https://kandkmfg.com/</t>
        </is>
      </c>
    </row>
    <row r="3993" ht="22.5" customHeight="1">
      <c r="A3993" s="4" t="inlineStr">
        <is>
          <t>m98ufa.com</t>
        </is>
      </c>
      <c r="B3993" s="4" t="inlineStr">
        <is>
          <t>Spam (Disavow)</t>
        </is>
      </c>
      <c r="C3993" s="20" t="inlineStr">
        <is>
          <t>Semrush</t>
        </is>
      </c>
      <c r="D3993" s="4" t="inlineStr">
        <is>
          <t>High Quality Dofollow Backlinks DA 50 PA 40 Premium PBN Network Service gaworktrucks.com Rank First Page Google Fast SEO Link Building Buy Backlinks Online Cheap</t>
        </is>
      </c>
      <c r="E3993" s="4" t="inlineStr">
        <is>
          <t>Spam: keyword stuffed SEO sales copy</t>
        </is>
      </c>
      <c r="F3993" s="17" t="inlineStr">
        <is>
          <t>Dofollow</t>
        </is>
      </c>
      <c r="G3993" s="4" t="inlineStr">
        <is>
          <t>https://m98ufa.com/all/42/24.html</t>
        </is>
      </c>
      <c r="H3993" s="4" t="inlineStr">
        <is>
          <t>🏆🏆Boost your Google rankings with Premium PBN &amp; Link Building🏆🏆</t>
        </is>
      </c>
      <c r="I3993" s="4" t="inlineStr">
        <is>
          <t>https://kandkmfg.com/</t>
        </is>
      </c>
    </row>
    <row r="3994" ht="22.5" customHeight="1">
      <c r="A3994" s="4" t="inlineStr">
        <is>
          <t>m98ufa.com</t>
        </is>
      </c>
      <c r="B3994" s="4" t="inlineStr">
        <is>
          <t>Spam (Disavow)</t>
        </is>
      </c>
      <c r="C3994" s="20" t="inlineStr">
        <is>
          <t>Semrush</t>
        </is>
      </c>
      <c r="D3994" s="4" t="inlineStr">
        <is>
          <t>High Quality Dofollow Backlinks DA 50 PA 40 Premium PBN Network Service gaworktrucks.com Rank First Page Google Fast SEO Link Building Buy Backlinks Online Cheap</t>
        </is>
      </c>
      <c r="E3994" s="4" t="inlineStr">
        <is>
          <t>Spam: keyword stuffed SEO sales copy</t>
        </is>
      </c>
      <c r="F3994" s="17" t="inlineStr">
        <is>
          <t>Dofollow</t>
        </is>
      </c>
      <c r="G3994" s="4" t="inlineStr">
        <is>
          <t>https://m98ufa.com/all/42/24.html</t>
        </is>
      </c>
      <c r="H3994" s="4" t="inlineStr">
        <is>
          <t>🏆🏆Boost your Google rankings with Premium PBN &amp; Link Building🏆🏆</t>
        </is>
      </c>
      <c r="I3994" s="4" t="inlineStr">
        <is>
          <t>http://kandkmfg.com/</t>
        </is>
      </c>
    </row>
    <row r="3995" ht="22.5" customHeight="1">
      <c r="A3995" s="4" t="inlineStr">
        <is>
          <t>m98ufa.com</t>
        </is>
      </c>
      <c r="B3995" s="4" t="inlineStr">
        <is>
          <t>Spam (Disavow)</t>
        </is>
      </c>
      <c r="C3995" s="20" t="inlineStr">
        <is>
          <t>Semrush</t>
        </is>
      </c>
      <c r="D3995" s="4" t="inlineStr">
        <is>
          <t>High Quality Dofollow Backlinks DA 50 PA 40 Premium PBN Network Service kandkmanufacturing.com Rank First Page Google Fast SEO Link Building Buy Backlinks Online Cheap</t>
        </is>
      </c>
      <c r="E3995" s="4" t="inlineStr">
        <is>
          <t>Spam: keyword stuffed SEO sales copy</t>
        </is>
      </c>
      <c r="F3995" s="17" t="inlineStr">
        <is>
          <t>Dofollow</t>
        </is>
      </c>
      <c r="G3995" s="4" t="inlineStr">
        <is>
          <t>https://m98ufa.com/all/461/9.html</t>
        </is>
      </c>
      <c r="H3995" s="4" t="inlineStr">
        <is>
          <t>🏆🏆Boost your Google rankings with Premium PBN &amp; Link Building🏆🏆</t>
        </is>
      </c>
      <c r="I3995" s="4" t="inlineStr">
        <is>
          <t>https://kandkmfg.com/</t>
        </is>
      </c>
    </row>
    <row r="3996" ht="22.5" customHeight="1">
      <c r="A3996" s="4" t="inlineStr">
        <is>
          <t>m98ufa.com</t>
        </is>
      </c>
      <c r="B3996" s="4" t="inlineStr">
        <is>
          <t>Spam (Disavow)</t>
        </is>
      </c>
      <c r="C3996" s="20" t="inlineStr">
        <is>
          <t>Semrush</t>
        </is>
      </c>
      <c r="D3996" s="4" t="inlineStr">
        <is>
          <t>High Quality Dofollow Backlinks DA 50 PA 40 Premium PBN Network Service kandkmfg.com Rank First Page Google Fast SEO Link Building Buy Backlinks Online Cheap</t>
        </is>
      </c>
      <c r="E3996" s="4" t="inlineStr">
        <is>
          <t>Spam: keyword stuffed SEO sales copy</t>
        </is>
      </c>
      <c r="F3996" s="17" t="inlineStr">
        <is>
          <t>Dofollow</t>
        </is>
      </c>
      <c r="G3996" s="4" t="inlineStr">
        <is>
          <t>https://m98ufa.com/all/461/9.html</t>
        </is>
      </c>
      <c r="H3996" s="4" t="inlineStr">
        <is>
          <t>🏆🏆Boost your Google rankings with Premium PBN &amp; Link Building🏆🏆</t>
        </is>
      </c>
      <c r="I3996" s="4" t="inlineStr">
        <is>
          <t>https://kandkmfg.com/</t>
        </is>
      </c>
    </row>
    <row r="3997" ht="22.5" customHeight="1">
      <c r="A3997" s="4" t="inlineStr">
        <is>
          <t>magzine.org</t>
        </is>
      </c>
      <c r="B3997" s="4" t="inlineStr">
        <is>
          <t>Keep</t>
        </is>
      </c>
      <c r="C3997" s="20" t="inlineStr">
        <is>
          <t>Semrush</t>
        </is>
      </c>
      <c r="D3997" s="4" t="inlineStr">
        <is>
          <t>https://kandkmfg.com/</t>
        </is>
      </c>
      <c r="E3997" s="4" t="inlineStr">
        <is>
          <t>Naked URL</t>
        </is>
      </c>
      <c r="F3997" s="17" t="inlineStr">
        <is>
          <t>Dofollow</t>
        </is>
      </c>
      <c r="G3997" s="4" t="inlineStr">
        <is>
          <t>https://magzine.org/an-exclusive-interview-with-mike-kimble-founder-and-president-of-k-k-manufacturing-inc-truck-body-manufacturers-in-georgia.html/</t>
        </is>
      </c>
      <c r="H3997" s="4" t="inlineStr">
        <is>
          <t>An Exclusive Interview with Mike Kimble, Founder and President of K &amp; K Manufacturing Inc., Truck Body Manufacturers in Georgia – Magzine Org</t>
        </is>
      </c>
      <c r="I3997" s="4" t="inlineStr">
        <is>
          <t>https://kandkmfg.com/</t>
        </is>
      </c>
    </row>
    <row r="3998" ht="22.5" customHeight="1">
      <c r="A3998" s="4" t="inlineStr">
        <is>
          <t>magzine.org</t>
        </is>
      </c>
      <c r="B3998" s="4" t="inlineStr">
        <is>
          <t>Keep</t>
        </is>
      </c>
      <c r="C3998" s="20" t="inlineStr">
        <is>
          <t>Semrush</t>
        </is>
      </c>
      <c r="D3998" s="4" t="inlineStr">
        <is>
          <t>https://kandkmfg.com/</t>
        </is>
      </c>
      <c r="E3998" s="4" t="inlineStr">
        <is>
          <t>Naked URL</t>
        </is>
      </c>
      <c r="F3998" s="17" t="inlineStr">
        <is>
          <t>Dofollow</t>
        </is>
      </c>
      <c r="G3998" s="4" t="inlineStr">
        <is>
          <t>https://magzine.org/an-exclusive-interview-with-mike-kimble-founder-and-president-of-k-k-manufacturing-inc-truck-body-manufacturers-in-georgia/</t>
        </is>
      </c>
      <c r="H3998" s="4" t="inlineStr">
        <is>
          <t>An Exclusive Interview with Mike Kimble, Founder and President of K &amp; K Manufacturing Inc., Truck Body Manufacturers in Georgia | Magzine Org</t>
        </is>
      </c>
      <c r="I3998" s="4" t="inlineStr">
        <is>
          <t>https://kandkmfg.com/</t>
        </is>
      </c>
    </row>
    <row r="3999" ht="22.5" customHeight="1">
      <c r="A3999" s="4" t="inlineStr">
        <is>
          <t>mail.2x9.co</t>
        </is>
      </c>
      <c r="B3999" s="4" t="inlineStr">
        <is>
          <t>Spam (Disavow)</t>
        </is>
      </c>
      <c r="C3999" s="20" t="inlineStr">
        <is>
          <t>Semrush</t>
        </is>
      </c>
      <c r="D3999" s="4" t="inlineStr">
        <is>
          <t>gaworktrucks.com</t>
        </is>
      </c>
      <c r="E3999" s="4" t="inlineStr">
        <is>
          <t>Naked URL</t>
        </is>
      </c>
      <c r="F3999" s="17" t="inlineStr">
        <is>
          <t>Dofollow</t>
        </is>
      </c>
      <c r="G3999" s="4" t="inlineStr">
        <is>
          <t>https://mail.2x9.co/page-cc5979d45c919a20a0d51a4150cb902c.html</t>
        </is>
      </c>
      <c r="H3999" s="4" t="inlineStr">
        <is>
          <t>Where to buy 🚀 aged domains and backlinks 🔥 from all-aged-domains | 5979-4591</t>
        </is>
      </c>
      <c r="I3999" s="4" t="inlineStr">
        <is>
          <t>https://kandkmfg.com/</t>
        </is>
      </c>
    </row>
    <row r="4000" ht="22.5" customHeight="1">
      <c r="A4000" s="4" t="inlineStr">
        <is>
          <t>mail.2x9.co</t>
        </is>
      </c>
      <c r="B4000" s="4" t="inlineStr">
        <is>
          <t>Spam (Disavow)</t>
        </is>
      </c>
      <c r="C4000" s="20" t="inlineStr">
        <is>
          <t>Semrush</t>
        </is>
      </c>
      <c r="D4000" s="4" t="inlineStr">
        <is>
          <t>kandkmanufacturing.com</t>
        </is>
      </c>
      <c r="E4000" s="4" t="inlineStr">
        <is>
          <t>Naked URL</t>
        </is>
      </c>
      <c r="F4000" s="17" t="inlineStr">
        <is>
          <t>Dofollow</t>
        </is>
      </c>
      <c r="G4000" s="4" t="inlineStr">
        <is>
          <t>https://mail.2x9.co/page-e6f84694582d1281752bce8ef4a910e3.html</t>
        </is>
      </c>
      <c r="H4000" s="4" t="inlineStr">
        <is>
          <t>Where to buy 🚀 aged domains and backlinks 🔥 from all-aged-domains | 6846-9458</t>
        </is>
      </c>
      <c r="I4000" s="4" t="inlineStr">
        <is>
          <t>https://kandkmfg.com/</t>
        </is>
      </c>
    </row>
    <row r="4001" ht="22.5" customHeight="1">
      <c r="A4001" s="4" t="inlineStr">
        <is>
          <t>mail.2x9.co</t>
        </is>
      </c>
      <c r="B4001" s="4" t="inlineStr">
        <is>
          <t>Spam (Disavow)</t>
        </is>
      </c>
      <c r="C4001" s="20" t="inlineStr">
        <is>
          <t>Semrush</t>
        </is>
      </c>
      <c r="D4001" s="4" t="inlineStr">
        <is>
          <t>kandkmfg.com</t>
        </is>
      </c>
      <c r="E4001" s="4" t="inlineStr">
        <is>
          <t>Naked URL</t>
        </is>
      </c>
      <c r="F4001" s="17" t="inlineStr">
        <is>
          <t>Dofollow</t>
        </is>
      </c>
      <c r="G4001" s="4" t="inlineStr">
        <is>
          <t>https://mail.2x9.co/page-e6f84694582d1281752bce8ef4a910e3.html</t>
        </is>
      </c>
      <c r="H4001" s="4" t="inlineStr">
        <is>
          <t>Where to buy 🚀 aged domains and backlinks 🔥 from all-aged-domains | 6846-9458</t>
        </is>
      </c>
      <c r="I4001" s="4" t="inlineStr">
        <is>
          <t>https://kandkmfg.com/</t>
        </is>
      </c>
    </row>
    <row r="4002" ht="22.5" customHeight="1">
      <c r="A4002" s="4" t="inlineStr">
        <is>
          <t>mail.allwebsitesdirectory.com</t>
        </is>
      </c>
      <c r="B4002" s="4" t="inlineStr">
        <is>
          <t>Spam (Disavow)</t>
        </is>
      </c>
      <c r="C4002" s="20" t="inlineStr">
        <is>
          <t>Semrush</t>
        </is>
      </c>
      <c r="D4002" s="4" t="inlineStr">
        <is>
          <t>gaworktrucks.com</t>
        </is>
      </c>
      <c r="E4002" s="4" t="inlineStr">
        <is>
          <t>Naked URL</t>
        </is>
      </c>
      <c r="F4002" s="17" t="inlineStr">
        <is>
          <t>Dofollow</t>
        </is>
      </c>
      <c r="G4002" s="4" t="inlineStr">
        <is>
          <t>https://mail.allwebsitesdirectory.com/page-cc5979d45c919a20a0d51a4150cb902c.html</t>
        </is>
      </c>
      <c r="H4002" s="4" t="inlineStr">
        <is>
          <t>Where to buy 🚀 aged domains and backlinks 🔥 from mail.allwebsitesdirectory.com | 5979-4591</t>
        </is>
      </c>
      <c r="I4002" s="4" t="inlineStr">
        <is>
          <t>http://kandkmfg.com/</t>
        </is>
      </c>
    </row>
    <row r="4003" ht="22.5" customHeight="1">
      <c r="A4003" s="4" t="inlineStr">
        <is>
          <t>mail.allwebsitesdirectory.com</t>
        </is>
      </c>
      <c r="B4003" s="4" t="inlineStr">
        <is>
          <t>Spam (Disavow)</t>
        </is>
      </c>
      <c r="C4003" s="20" t="inlineStr">
        <is>
          <t>Semrush</t>
        </is>
      </c>
      <c r="D4003" s="4" t="inlineStr">
        <is>
          <t>gaworktrucks.com</t>
        </is>
      </c>
      <c r="E4003" s="4" t="inlineStr">
        <is>
          <t>Naked URL</t>
        </is>
      </c>
      <c r="F4003" s="17" t="inlineStr">
        <is>
          <t>Dofollow</t>
        </is>
      </c>
      <c r="G4003" s="4" t="inlineStr">
        <is>
          <t>https://mail.allwebsitesdirectory.com/page-cc5979d45c919a20a0d51a4150cb902c.html</t>
        </is>
      </c>
      <c r="H4003" s="4" t="inlineStr">
        <is>
          <t>Where to buy 🚀 aged domains and backlinks 🔥 from mail.allwebsitesdirectory.com | 5979-4591</t>
        </is>
      </c>
      <c r="I4003" s="4" t="inlineStr">
        <is>
          <t>https://kandkmfg.com/</t>
        </is>
      </c>
    </row>
    <row r="4004" ht="22.5" customHeight="1">
      <c r="A4004" s="4" t="inlineStr">
        <is>
          <t>mail.allwebsitesdirectory.com</t>
        </is>
      </c>
      <c r="B4004" s="4" t="inlineStr">
        <is>
          <t>Spam (Disavow)</t>
        </is>
      </c>
      <c r="C4004" s="20" t="inlineStr">
        <is>
          <t>Semrush</t>
        </is>
      </c>
      <c r="D4004" s="4" t="inlineStr">
        <is>
          <t>kandkmanufacturing.com</t>
        </is>
      </c>
      <c r="E4004" s="4" t="inlineStr">
        <is>
          <t>Naked URL</t>
        </is>
      </c>
      <c r="F4004" s="17" t="inlineStr">
        <is>
          <t>Dofollow</t>
        </is>
      </c>
      <c r="G4004" s="4" t="inlineStr">
        <is>
          <t>https://mail.allwebsitesdirectory.com/page-e6f84694582d1281752bce8ef4a910e3.html</t>
        </is>
      </c>
      <c r="H4004" s="4" t="inlineStr">
        <is>
          <t>Where to buy 🚀 aged domains and backlinks 🔥 from mail.allwebsitesdirectory.com | 6846-9458</t>
        </is>
      </c>
      <c r="I4004" s="4" t="inlineStr">
        <is>
          <t>https://kandkmfg.com/</t>
        </is>
      </c>
    </row>
    <row r="4005" ht="22.5" customHeight="1">
      <c r="A4005" s="4" t="inlineStr">
        <is>
          <t>mail.allwebsitesdirectory.com</t>
        </is>
      </c>
      <c r="B4005" s="4" t="inlineStr">
        <is>
          <t>Spam (Disavow)</t>
        </is>
      </c>
      <c r="C4005" s="20" t="inlineStr">
        <is>
          <t>Semrush</t>
        </is>
      </c>
      <c r="D4005" s="4" t="inlineStr">
        <is>
          <t>kandkmfg.com</t>
        </is>
      </c>
      <c r="E4005" s="4" t="inlineStr">
        <is>
          <t>Naked URL</t>
        </is>
      </c>
      <c r="F4005" s="17" t="inlineStr">
        <is>
          <t>Dofollow</t>
        </is>
      </c>
      <c r="G4005" s="4" t="inlineStr">
        <is>
          <t>https://mail.allwebsitesdirectory.com/page-e6f84694582d1281752bce8ef4a910e3.html</t>
        </is>
      </c>
      <c r="H4005" s="4" t="inlineStr">
        <is>
          <t>Where to buy 🚀 aged domains and backlinks 🔥 from mail.allwebsitesdirectory.com | 6846-9458</t>
        </is>
      </c>
      <c r="I4005" s="4" t="inlineStr">
        <is>
          <t>https://kandkmfg.com/</t>
        </is>
      </c>
    </row>
    <row r="4006" ht="22.5" customHeight="1">
      <c r="A4006" s="4" t="inlineStr">
        <is>
          <t>mail.bestwebstats.com</t>
        </is>
      </c>
      <c r="B4006" s="4" t="inlineStr">
        <is>
          <t>Spam (Disavow)</t>
        </is>
      </c>
      <c r="C4006" s="20" t="inlineStr">
        <is>
          <t>Semrush</t>
        </is>
      </c>
      <c r="D4006" s="4" t="inlineStr">
        <is>
          <t>gaworktrucks.com</t>
        </is>
      </c>
      <c r="E4006" s="4" t="inlineStr">
        <is>
          <t>Naked URL</t>
        </is>
      </c>
      <c r="F4006" s="17" t="inlineStr">
        <is>
          <t>Dofollow</t>
        </is>
      </c>
      <c r="G4006" s="4" t="inlineStr">
        <is>
          <t>https://mail.bestwebstats.com/page-cc5979d45c919a20a0d51a4150cb902c.html</t>
        </is>
      </c>
      <c r="H4006" s="4" t="inlineStr">
        <is>
          <t>Where to buy 🚀 aged domains and backlinks 🔥 from mail.bestwebstats.com | 5979-4591</t>
        </is>
      </c>
      <c r="I4006" s="4" t="inlineStr">
        <is>
          <t>http://kandkmfg.com/</t>
        </is>
      </c>
    </row>
    <row r="4007" ht="22.5" customHeight="1">
      <c r="A4007" s="4" t="inlineStr">
        <is>
          <t>mail.bestwebstats.com</t>
        </is>
      </c>
      <c r="B4007" s="4" t="inlineStr">
        <is>
          <t>Spam (Disavow)</t>
        </is>
      </c>
      <c r="C4007" s="20" t="inlineStr">
        <is>
          <t>Semrush</t>
        </is>
      </c>
      <c r="D4007" s="4" t="inlineStr">
        <is>
          <t>gaworktrucks.com</t>
        </is>
      </c>
      <c r="E4007" s="4" t="inlineStr">
        <is>
          <t>Naked URL</t>
        </is>
      </c>
      <c r="F4007" s="17" t="inlineStr">
        <is>
          <t>Dofollow</t>
        </is>
      </c>
      <c r="G4007" s="4" t="inlineStr">
        <is>
          <t>https://mail.bestwebstats.com/page-cc5979d45c919a20a0d51a4150cb902c.html</t>
        </is>
      </c>
      <c r="H4007" s="4" t="inlineStr">
        <is>
          <t>Where to buy 🚀 aged domains and backlinks 🔥 from mail.bestwebstats.com | 5979-4591</t>
        </is>
      </c>
      <c r="I4007" s="4" t="inlineStr">
        <is>
          <t>https://kandkmfg.com/</t>
        </is>
      </c>
    </row>
    <row r="4008" ht="22.5" customHeight="1">
      <c r="A4008" s="4" t="inlineStr">
        <is>
          <t>mail.bestwebstats.com</t>
        </is>
      </c>
      <c r="B4008" s="4" t="inlineStr">
        <is>
          <t>Spam (Disavow)</t>
        </is>
      </c>
      <c r="C4008" s="20" t="inlineStr">
        <is>
          <t>Semrush</t>
        </is>
      </c>
      <c r="D4008" s="4" t="inlineStr">
        <is>
          <t>kandkmanufacturing.com</t>
        </is>
      </c>
      <c r="E4008" s="4" t="inlineStr">
        <is>
          <t>Naked URL</t>
        </is>
      </c>
      <c r="F4008" s="17" t="inlineStr">
        <is>
          <t>Dofollow</t>
        </is>
      </c>
      <c r="G4008" s="4" t="inlineStr">
        <is>
          <t>https://mail.bestwebstats.com/page-e6f84694582d1281752bce8ef4a910e3.html</t>
        </is>
      </c>
      <c r="H4008" s="4" t="inlineStr">
        <is>
          <t>Where to buy 🚀 aged domains and backlinks 🔥 from mail.bestwebstats.com | 6846-9458</t>
        </is>
      </c>
      <c r="I4008" s="4" t="inlineStr">
        <is>
          <t>https://kandkmfg.com/</t>
        </is>
      </c>
    </row>
    <row r="4009" ht="22.5" customHeight="1">
      <c r="A4009" s="4" t="inlineStr">
        <is>
          <t>mail.bestwebstats.com</t>
        </is>
      </c>
      <c r="B4009" s="4" t="inlineStr">
        <is>
          <t>Spam (Disavow)</t>
        </is>
      </c>
      <c r="C4009" s="20" t="inlineStr">
        <is>
          <t>Semrush</t>
        </is>
      </c>
      <c r="D4009" s="4" t="inlineStr">
        <is>
          <t>kandkmfg.com</t>
        </is>
      </c>
      <c r="E4009" s="4" t="inlineStr">
        <is>
          <t>Naked URL</t>
        </is>
      </c>
      <c r="F4009" s="17" t="inlineStr">
        <is>
          <t>Dofollow</t>
        </is>
      </c>
      <c r="G4009" s="4" t="inlineStr">
        <is>
          <t>https://mail.bestwebstats.com/page-e6f84694582d1281752bce8ef4a910e3.html</t>
        </is>
      </c>
      <c r="H4009" s="4" t="inlineStr">
        <is>
          <t>Where to buy 🚀 aged domains and backlinks 🔥 from mail.bestwebstats.com | 6846-9458</t>
        </is>
      </c>
      <c r="I4009" s="4" t="inlineStr">
        <is>
          <t>https://kandkmfg.com/</t>
        </is>
      </c>
    </row>
    <row r="4010" ht="22.5" customHeight="1">
      <c r="A4010" s="4" t="inlineStr">
        <is>
          <t>mail.domain.com.lc</t>
        </is>
      </c>
      <c r="B4010" s="4" t="inlineStr">
        <is>
          <t>Spam (Disavow)</t>
        </is>
      </c>
      <c r="C4010" s="20" t="inlineStr">
        <is>
          <t>Semrush</t>
        </is>
      </c>
      <c r="D4010" s="4" t="inlineStr">
        <is>
          <t>gaworktrucks.com</t>
        </is>
      </c>
      <c r="E4010" s="4" t="inlineStr">
        <is>
          <t>Naked URL</t>
        </is>
      </c>
      <c r="F4010" s="17" t="inlineStr">
        <is>
          <t>Dofollow</t>
        </is>
      </c>
      <c r="G4010" s="4" t="inlineStr">
        <is>
          <t>https://mail.domain.com.lc/page-cc5979d45c919a20a0d51a4150cb902c.html</t>
        </is>
      </c>
      <c r="H4010" s="4" t="inlineStr">
        <is>
          <t>Where to buy 🚀 aged domains and backlinks 🔥 from mail.domain.com.lc | 5979-4591</t>
        </is>
      </c>
      <c r="I4010" s="4" t="inlineStr">
        <is>
          <t>http://kandkmfg.com/</t>
        </is>
      </c>
    </row>
    <row r="4011" ht="22.5" customHeight="1">
      <c r="A4011" s="4" t="inlineStr">
        <is>
          <t>mail.domain.com.lc</t>
        </is>
      </c>
      <c r="B4011" s="4" t="inlineStr">
        <is>
          <t>Spam (Disavow)</t>
        </is>
      </c>
      <c r="C4011" s="20" t="inlineStr">
        <is>
          <t>Semrush</t>
        </is>
      </c>
      <c r="D4011" s="4" t="inlineStr">
        <is>
          <t>gaworktrucks.com</t>
        </is>
      </c>
      <c r="E4011" s="4" t="inlineStr">
        <is>
          <t>Naked URL</t>
        </is>
      </c>
      <c r="F4011" s="17" t="inlineStr">
        <is>
          <t>Dofollow</t>
        </is>
      </c>
      <c r="G4011" s="4" t="inlineStr">
        <is>
          <t>https://mail.domain.com.lc/page-cc5979d45c919a20a0d51a4150cb902c.html</t>
        </is>
      </c>
      <c r="H4011" s="4" t="inlineStr">
        <is>
          <t>Where to buy 🚀 aged domains and backlinks 🔥 from mail.domain.com.lc | 5979-4591</t>
        </is>
      </c>
      <c r="I4011" s="4" t="inlineStr">
        <is>
          <t>https://kandkmfg.com/</t>
        </is>
      </c>
    </row>
    <row r="4012" ht="22.5" customHeight="1">
      <c r="A4012" s="4" t="inlineStr">
        <is>
          <t>mail.domain.com.lc</t>
        </is>
      </c>
      <c r="B4012" s="4" t="inlineStr">
        <is>
          <t>Spam (Disavow)</t>
        </is>
      </c>
      <c r="C4012" s="20" t="inlineStr">
        <is>
          <t>Semrush</t>
        </is>
      </c>
      <c r="D4012" s="4" t="inlineStr">
        <is>
          <t>kandkmanufacturing.com</t>
        </is>
      </c>
      <c r="E4012" s="4" t="inlineStr">
        <is>
          <t>Naked URL</t>
        </is>
      </c>
      <c r="F4012" s="17" t="inlineStr">
        <is>
          <t>Dofollow</t>
        </is>
      </c>
      <c r="G4012" s="4" t="inlineStr">
        <is>
          <t>https://mail.domain.com.lc/page-e6f84694582d1281752bce8ef4a910e3.html</t>
        </is>
      </c>
      <c r="H4012" s="4" t="inlineStr">
        <is>
          <t>Where to buy 🚀 aged domains and backlinks 🔥 from mail.domain.com.lc | 6846-9458</t>
        </is>
      </c>
      <c r="I4012" s="4" t="inlineStr">
        <is>
          <t>https://kandkmfg.com/</t>
        </is>
      </c>
    </row>
    <row r="4013" ht="22.5" customHeight="1">
      <c r="A4013" s="4" t="inlineStr">
        <is>
          <t>mail.domain.com.lc</t>
        </is>
      </c>
      <c r="B4013" s="4" t="inlineStr">
        <is>
          <t>Spam (Disavow)</t>
        </is>
      </c>
      <c r="C4013" s="20" t="inlineStr">
        <is>
          <t>Semrush</t>
        </is>
      </c>
      <c r="D4013" s="4" t="inlineStr">
        <is>
          <t>kandkmfg.com</t>
        </is>
      </c>
      <c r="E4013" s="4" t="inlineStr">
        <is>
          <t>Naked URL</t>
        </is>
      </c>
      <c r="F4013" s="17" t="inlineStr">
        <is>
          <t>Dofollow</t>
        </is>
      </c>
      <c r="G4013" s="4" t="inlineStr">
        <is>
          <t>https://mail.domain.com.lc/page-e6f84694582d1281752bce8ef4a910e3.html</t>
        </is>
      </c>
      <c r="H4013" s="4" t="inlineStr">
        <is>
          <t>Where to buy 🚀 aged domains and backlinks 🔥 from mail.domain.com.lc | 6846-9458</t>
        </is>
      </c>
      <c r="I4013" s="4" t="inlineStr">
        <is>
          <t>https://kandkmfg.com/</t>
        </is>
      </c>
    </row>
    <row r="4014" ht="22.5" customHeight="1">
      <c r="A4014" s="4" t="inlineStr">
        <is>
          <t>mail.domainanalysis.org</t>
        </is>
      </c>
      <c r="B4014" s="4" t="inlineStr">
        <is>
          <t>Spam (Disavow)</t>
        </is>
      </c>
      <c r="C4014" s="20" t="inlineStr">
        <is>
          <t>Semrush</t>
        </is>
      </c>
      <c r="D4014" s="4" t="inlineStr">
        <is>
          <t>gaworktrucks.com</t>
        </is>
      </c>
      <c r="E4014" s="4" t="inlineStr">
        <is>
          <t>Naked URL</t>
        </is>
      </c>
      <c r="F4014" s="17" t="inlineStr">
        <is>
          <t>Dofollow</t>
        </is>
      </c>
      <c r="G4014" s="4" t="inlineStr">
        <is>
          <t>https://mail.domainanalysis.org/page-cc5979d45c919a20a0d51a4150cb902c.html</t>
        </is>
      </c>
      <c r="H4014" s="4" t="inlineStr">
        <is>
          <t>Where to buy 🚀 aged domains and backlinks 🔥 from mail.domainanalysis.org | 5979-4591</t>
        </is>
      </c>
      <c r="I4014" s="4" t="inlineStr">
        <is>
          <t>http://kandkmfg.com/</t>
        </is>
      </c>
    </row>
    <row r="4015" ht="22.5" customHeight="1">
      <c r="A4015" s="4" t="inlineStr">
        <is>
          <t>mail.domainanalysis.org</t>
        </is>
      </c>
      <c r="B4015" s="4" t="inlineStr">
        <is>
          <t>Spam (Disavow)</t>
        </is>
      </c>
      <c r="C4015" s="20" t="inlineStr">
        <is>
          <t>Semrush</t>
        </is>
      </c>
      <c r="D4015" s="4" t="inlineStr">
        <is>
          <t>gaworktrucks.com</t>
        </is>
      </c>
      <c r="E4015" s="4" t="inlineStr">
        <is>
          <t>Naked URL</t>
        </is>
      </c>
      <c r="F4015" s="17" t="inlineStr">
        <is>
          <t>Dofollow</t>
        </is>
      </c>
      <c r="G4015" s="4" t="inlineStr">
        <is>
          <t>https://mail.domainanalysis.org/page-cc5979d45c919a20a0d51a4150cb902c.html</t>
        </is>
      </c>
      <c r="H4015" s="4" t="inlineStr">
        <is>
          <t>Where to buy 🚀 aged domains and backlinks 🔥 from mail.domainanalysis.org | 5979-4591</t>
        </is>
      </c>
      <c r="I4015" s="4" t="inlineStr">
        <is>
          <t>https://kandkmfg.com/</t>
        </is>
      </c>
    </row>
    <row r="4016" ht="22.5" customHeight="1">
      <c r="A4016" s="4" t="inlineStr">
        <is>
          <t>mail.domainanalysis.org</t>
        </is>
      </c>
      <c r="B4016" s="4" t="inlineStr">
        <is>
          <t>Spam (Disavow)</t>
        </is>
      </c>
      <c r="C4016" s="20" t="inlineStr">
        <is>
          <t>Semrush</t>
        </is>
      </c>
      <c r="D4016" s="4" t="inlineStr">
        <is>
          <t>kandkmanufacturing.com</t>
        </is>
      </c>
      <c r="E4016" s="4" t="inlineStr">
        <is>
          <t>Naked URL</t>
        </is>
      </c>
      <c r="F4016" s="17" t="inlineStr">
        <is>
          <t>Dofollow</t>
        </is>
      </c>
      <c r="G4016" s="4" t="inlineStr">
        <is>
          <t>https://mail.domainanalysis.org/page-e6f84694582d1281752bce8ef4a910e3.html</t>
        </is>
      </c>
      <c r="H4016" s="4" t="inlineStr">
        <is>
          <t>Where to buy 🚀 aged domains and backlinks 🔥 from mail.domainanalysis.org | 6846-9458</t>
        </is>
      </c>
      <c r="I4016" s="4" t="inlineStr">
        <is>
          <t>https://kandkmfg.com/</t>
        </is>
      </c>
    </row>
    <row r="4017" ht="22.5" customHeight="1">
      <c r="A4017" s="4" t="inlineStr">
        <is>
          <t>mail.domainanalysis.org</t>
        </is>
      </c>
      <c r="B4017" s="4" t="inlineStr">
        <is>
          <t>Spam (Disavow)</t>
        </is>
      </c>
      <c r="C4017" s="20" t="inlineStr">
        <is>
          <t>Semrush</t>
        </is>
      </c>
      <c r="D4017" s="4" t="inlineStr">
        <is>
          <t>kandkmfg.com</t>
        </is>
      </c>
      <c r="E4017" s="4" t="inlineStr">
        <is>
          <t>Naked URL</t>
        </is>
      </c>
      <c r="F4017" s="17" t="inlineStr">
        <is>
          <t>Dofollow</t>
        </is>
      </c>
      <c r="G4017" s="4" t="inlineStr">
        <is>
          <t>https://mail.domainanalysis.org/page-e6f84694582d1281752bce8ef4a910e3.html</t>
        </is>
      </c>
      <c r="H4017" s="4" t="inlineStr">
        <is>
          <t>Where to buy 🚀 aged domains and backlinks 🔥 from mail.domainanalysis.org | 6846-9458</t>
        </is>
      </c>
      <c r="I4017" s="4" t="inlineStr">
        <is>
          <t>https://kandkmfg.com/</t>
        </is>
      </c>
    </row>
    <row r="4018" ht="22.5" customHeight="1">
      <c r="A4018" s="4" t="inlineStr">
        <is>
          <t>mail.domainsc.com</t>
        </is>
      </c>
      <c r="B4018" s="4" t="inlineStr">
        <is>
          <t>Spam (Disavow)</t>
        </is>
      </c>
      <c r="C4018" s="20" t="inlineStr">
        <is>
          <t>Semrush</t>
        </is>
      </c>
      <c r="D4018" s="4" t="inlineStr">
        <is>
          <t>gaworktrucks.com</t>
        </is>
      </c>
      <c r="E4018" s="4" t="inlineStr">
        <is>
          <t>Naked URL</t>
        </is>
      </c>
      <c r="F4018" s="17" t="inlineStr">
        <is>
          <t>Dofollow</t>
        </is>
      </c>
      <c r="G4018" s="4" t="inlineStr">
        <is>
          <t>https://mail.domainsc.com/page-cc5979d45c919a20a0d51a4150cb902c.html</t>
        </is>
      </c>
      <c r="H4018" s="4" t="inlineStr">
        <is>
          <t>Where to buy 🚀 aged domains and backlinks 🔥 from mail.domainsc.com | 5979-4591</t>
        </is>
      </c>
      <c r="I4018" s="4" t="inlineStr">
        <is>
          <t>http://kandkmfg.com/</t>
        </is>
      </c>
    </row>
    <row r="4019" ht="22.5" customHeight="1">
      <c r="A4019" s="4" t="inlineStr">
        <is>
          <t>mail.domainsc.com</t>
        </is>
      </c>
      <c r="B4019" s="4" t="inlineStr">
        <is>
          <t>Spam (Disavow)</t>
        </is>
      </c>
      <c r="C4019" s="20" t="inlineStr">
        <is>
          <t>Semrush</t>
        </is>
      </c>
      <c r="D4019" s="4" t="inlineStr">
        <is>
          <t>gaworktrucks.com</t>
        </is>
      </c>
      <c r="E4019" s="4" t="inlineStr">
        <is>
          <t>Naked URL</t>
        </is>
      </c>
      <c r="F4019" s="17" t="inlineStr">
        <is>
          <t>Dofollow</t>
        </is>
      </c>
      <c r="G4019" s="4" t="inlineStr">
        <is>
          <t>https://mail.domainsc.com/page-cc5979d45c919a20a0d51a4150cb902c.html</t>
        </is>
      </c>
      <c r="H4019" s="4" t="inlineStr">
        <is>
          <t>Where to buy 🚀 aged domains and backlinks 🔥 from mail.domainsc.com | 5979-4591</t>
        </is>
      </c>
      <c r="I4019" s="4" t="inlineStr">
        <is>
          <t>https://kandkmfg.com/</t>
        </is>
      </c>
    </row>
    <row r="4020" ht="22.5" customHeight="1">
      <c r="A4020" s="4" t="inlineStr">
        <is>
          <t>mail.domainsc.com</t>
        </is>
      </c>
      <c r="B4020" s="4" t="inlineStr">
        <is>
          <t>Spam (Disavow)</t>
        </is>
      </c>
      <c r="C4020" s="20" t="inlineStr">
        <is>
          <t>Semrush</t>
        </is>
      </c>
      <c r="D4020" s="4" t="inlineStr">
        <is>
          <t>kandkmanufacturing.com</t>
        </is>
      </c>
      <c r="E4020" s="4" t="inlineStr">
        <is>
          <t>Naked URL</t>
        </is>
      </c>
      <c r="F4020" s="17" t="inlineStr">
        <is>
          <t>Dofollow</t>
        </is>
      </c>
      <c r="G4020" s="4" t="inlineStr">
        <is>
          <t>https://mail.domainsc.com/page-e6f84694582d1281752bce8ef4a910e3.html</t>
        </is>
      </c>
      <c r="H4020" s="4" t="inlineStr">
        <is>
          <t>Where to buy 🚀 aged domains and backlinks 🔥 from mail.domainsc.com | 6846-9458</t>
        </is>
      </c>
      <c r="I4020" s="4" t="inlineStr">
        <is>
          <t>https://kandkmfg.com/</t>
        </is>
      </c>
    </row>
    <row r="4021" ht="22.5" customHeight="1">
      <c r="A4021" s="4" t="inlineStr">
        <is>
          <t>mail.domainsc.com</t>
        </is>
      </c>
      <c r="B4021" s="4" t="inlineStr">
        <is>
          <t>Spam (Disavow)</t>
        </is>
      </c>
      <c r="C4021" s="20" t="inlineStr">
        <is>
          <t>Semrush</t>
        </is>
      </c>
      <c r="D4021" s="4" t="inlineStr">
        <is>
          <t>kandkmfg.com</t>
        </is>
      </c>
      <c r="E4021" s="4" t="inlineStr">
        <is>
          <t>Naked URL</t>
        </is>
      </c>
      <c r="F4021" s="17" t="inlineStr">
        <is>
          <t>Dofollow</t>
        </is>
      </c>
      <c r="G4021" s="4" t="inlineStr">
        <is>
          <t>https://mail.domainsc.com/page-e6f84694582d1281752bce8ef4a910e3.html</t>
        </is>
      </c>
      <c r="H4021" s="4" t="inlineStr">
        <is>
          <t>Where to buy 🚀 aged domains and backlinks 🔥 from mail.domainsc.com | 6846-9458</t>
        </is>
      </c>
      <c r="I4021" s="4" t="inlineStr">
        <is>
          <t>https://kandkmfg.com/</t>
        </is>
      </c>
    </row>
    <row r="4022" ht="22.5" customHeight="1">
      <c r="A4022" s="4" t="inlineStr">
        <is>
          <t>mail.egyptiandirectory.com</t>
        </is>
      </c>
      <c r="B4022" s="4" t="inlineStr">
        <is>
          <t>Spam (Disavow)</t>
        </is>
      </c>
      <c r="C4022" s="20" t="inlineStr">
        <is>
          <t>Semrush</t>
        </is>
      </c>
      <c r="D4022" s="4" t="inlineStr">
        <is>
          <t>gaworktrucks.com</t>
        </is>
      </c>
      <c r="E4022" s="4" t="inlineStr">
        <is>
          <t>Naked URL</t>
        </is>
      </c>
      <c r="F4022" s="17" t="inlineStr">
        <is>
          <t>Dofollow</t>
        </is>
      </c>
      <c r="G4022" s="4" t="inlineStr">
        <is>
          <t>https://mail.egyptiandirectory.com/page-cc5979d45c919a20a0d51a4150cb902c.html</t>
        </is>
      </c>
      <c r="H4022" s="4" t="inlineStr">
        <is>
          <t>Where to buy 🚀 aged domains and backlinks 🔥 from mail.egyptiandirectory.com | 5979-4591</t>
        </is>
      </c>
      <c r="I4022" s="4" t="inlineStr">
        <is>
          <t>https://kandkmfg.com/</t>
        </is>
      </c>
    </row>
    <row r="4023" ht="22.5" customHeight="1">
      <c r="A4023" s="4" t="inlineStr">
        <is>
          <t>mail.egyptiandirectory.com</t>
        </is>
      </c>
      <c r="B4023" s="4" t="inlineStr">
        <is>
          <t>Spam (Disavow)</t>
        </is>
      </c>
      <c r="C4023" s="20" t="inlineStr">
        <is>
          <t>Semrush</t>
        </is>
      </c>
      <c r="D4023" s="4" t="inlineStr">
        <is>
          <t>gaworktrucks.com</t>
        </is>
      </c>
      <c r="E4023" s="4" t="inlineStr">
        <is>
          <t>Naked URL</t>
        </is>
      </c>
      <c r="F4023" s="17" t="inlineStr">
        <is>
          <t>Dofollow</t>
        </is>
      </c>
      <c r="G4023" s="4" t="inlineStr">
        <is>
          <t>https://mail.egyptiandirectory.com/page-cc5979d45c919a20a0d51a4150cb902c.html</t>
        </is>
      </c>
      <c r="H4023" s="4" t="inlineStr">
        <is>
          <t>Where to buy 🚀 aged domains and backlinks 🔥 from mail.egyptiandirectory.com | 5979-4591</t>
        </is>
      </c>
      <c r="I4023" s="4" t="inlineStr">
        <is>
          <t>http://kandkmfg.com/</t>
        </is>
      </c>
    </row>
    <row r="4024" ht="22.5" customHeight="1">
      <c r="A4024" s="4" t="inlineStr">
        <is>
          <t>mail.egyptiandirectory.com</t>
        </is>
      </c>
      <c r="B4024" s="4" t="inlineStr">
        <is>
          <t>Spam (Disavow)</t>
        </is>
      </c>
      <c r="C4024" s="20" t="inlineStr">
        <is>
          <t>Semrush</t>
        </is>
      </c>
      <c r="D4024" s="4" t="inlineStr">
        <is>
          <t>kandkmanufacturing.com</t>
        </is>
      </c>
      <c r="E4024" s="4" t="inlineStr">
        <is>
          <t>Naked URL</t>
        </is>
      </c>
      <c r="F4024" s="17" t="inlineStr">
        <is>
          <t>Dofollow</t>
        </is>
      </c>
      <c r="G4024" s="4" t="inlineStr">
        <is>
          <t>https://mail.egyptiandirectory.com/page-e6f84694582d1281752bce8ef4a910e3.html</t>
        </is>
      </c>
      <c r="H4024" s="4" t="inlineStr">
        <is>
          <t>Where to buy 🚀 aged domains and backlinks 🔥 from mail.egyptiandirectory.com | 6846-9458</t>
        </is>
      </c>
      <c r="I4024" s="4" t="inlineStr">
        <is>
          <t>https://kandkmfg.com/</t>
        </is>
      </c>
    </row>
    <row r="4025" ht="22.5" customHeight="1">
      <c r="A4025" s="4" t="inlineStr">
        <is>
          <t>mail.egyptiandirectory.com</t>
        </is>
      </c>
      <c r="B4025" s="4" t="inlineStr">
        <is>
          <t>Spam (Disavow)</t>
        </is>
      </c>
      <c r="C4025" s="20" t="inlineStr">
        <is>
          <t>Semrush</t>
        </is>
      </c>
      <c r="D4025" s="4" t="inlineStr">
        <is>
          <t>kandkmfg.com</t>
        </is>
      </c>
      <c r="E4025" s="4" t="inlineStr">
        <is>
          <t>Naked URL</t>
        </is>
      </c>
      <c r="F4025" s="17" t="inlineStr">
        <is>
          <t>Dofollow</t>
        </is>
      </c>
      <c r="G4025" s="4" t="inlineStr">
        <is>
          <t>https://mail.egyptiandirectory.com/page-e6f84694582d1281752bce8ef4a910e3.html</t>
        </is>
      </c>
      <c r="H4025" s="4" t="inlineStr">
        <is>
          <t>Where to buy 🚀 aged domains and backlinks 🔥 from mail.egyptiandirectory.com | 6846-9458</t>
        </is>
      </c>
      <c r="I4025" s="4" t="inlineStr">
        <is>
          <t>https://kandkmfg.com/</t>
        </is>
      </c>
    </row>
    <row r="4026" ht="22.5" customHeight="1">
      <c r="A4026" s="4" t="inlineStr">
        <is>
          <t>mail.getwebsiteworth.com</t>
        </is>
      </c>
      <c r="B4026" s="4" t="inlineStr">
        <is>
          <t>Spam (Disavow)</t>
        </is>
      </c>
      <c r="C4026" s="20" t="inlineStr">
        <is>
          <t>Semrush</t>
        </is>
      </c>
      <c r="D4026" s="4" t="inlineStr">
        <is>
          <t>gaworktrucks.com</t>
        </is>
      </c>
      <c r="E4026" s="4" t="inlineStr">
        <is>
          <t>Naked URL</t>
        </is>
      </c>
      <c r="F4026" s="17" t="inlineStr">
        <is>
          <t>Dofollow</t>
        </is>
      </c>
      <c r="G4026" s="4" t="inlineStr">
        <is>
          <t>https://mail.getwebsiteworth.com/778967c5851f460642fd8847c671551a-l/</t>
        </is>
      </c>
      <c r="H4026" s="4" t="inlineStr">
        <is>
          <t>Where to buy 🚀 aged domains and backlinks 🔥 | 7789-6758</t>
        </is>
      </c>
      <c r="I4026" s="4" t="inlineStr">
        <is>
          <t>https://kandkmfg.com/</t>
        </is>
      </c>
    </row>
    <row r="4027" ht="22.5" customHeight="1">
      <c r="A4027" s="4" t="inlineStr">
        <is>
          <t>mail.getwebsiteworth.com</t>
        </is>
      </c>
      <c r="B4027" s="4" t="inlineStr">
        <is>
          <t>Spam (Disavow)</t>
        </is>
      </c>
      <c r="C4027" s="20" t="inlineStr">
        <is>
          <t>Semrush</t>
        </is>
      </c>
      <c r="D4027" s="4" t="inlineStr">
        <is>
          <t>kandkmanufacturing.com</t>
        </is>
      </c>
      <c r="E4027" s="4" t="inlineStr">
        <is>
          <t>Naked URL</t>
        </is>
      </c>
      <c r="F4027" s="17" t="inlineStr">
        <is>
          <t>Dofollow</t>
        </is>
      </c>
      <c r="G4027" s="4" t="inlineStr">
        <is>
          <t>https://mail.getwebsiteworth.com/e4f9386fa589f100e1282869c2520b28-l/</t>
        </is>
      </c>
      <c r="H4027" s="4" t="inlineStr">
        <is>
          <t>Where to buy 🚀 aged domains and backlinks 🔥 | 4938-6589</t>
        </is>
      </c>
      <c r="I4027" s="4" t="inlineStr">
        <is>
          <t>https://kandkmfg.com/</t>
        </is>
      </c>
    </row>
    <row r="4028" ht="22.5" customHeight="1">
      <c r="A4028" s="4" t="inlineStr">
        <is>
          <t>mail.getwebsiteworth.com</t>
        </is>
      </c>
      <c r="B4028" s="4" t="inlineStr">
        <is>
          <t>Spam (Disavow)</t>
        </is>
      </c>
      <c r="C4028" s="20" t="inlineStr">
        <is>
          <t>Semrush</t>
        </is>
      </c>
      <c r="D4028" s="4" t="inlineStr">
        <is>
          <t>kandkmfg.com</t>
        </is>
      </c>
      <c r="E4028" s="4" t="inlineStr">
        <is>
          <t>Naked URL</t>
        </is>
      </c>
      <c r="F4028" s="17" t="inlineStr">
        <is>
          <t>Dofollow</t>
        </is>
      </c>
      <c r="G4028" s="4" t="inlineStr">
        <is>
          <t>https://mail.getwebsiteworth.com/e4f9386fa589f100e1282869c2520b28-l/</t>
        </is>
      </c>
      <c r="H4028" s="4" t="inlineStr">
        <is>
          <t>Where to buy 🚀 aged domains and backlinks 🔥 | 4938-6589</t>
        </is>
      </c>
      <c r="I4028" s="4" t="inlineStr">
        <is>
          <t>https://kandkmfg.com/</t>
        </is>
      </c>
    </row>
    <row r="4029" ht="22.5" customHeight="1">
      <c r="A4029" s="4" t="inlineStr">
        <is>
          <t>mail.globalecommerce.org</t>
        </is>
      </c>
      <c r="B4029" s="4" t="inlineStr">
        <is>
          <t>Spam (Disavow)</t>
        </is>
      </c>
      <c r="C4029" s="20" t="inlineStr">
        <is>
          <t>Semrush</t>
        </is>
      </c>
      <c r="D4029" s="4" t="inlineStr">
        <is>
          <t>gaworktrucks.com</t>
        </is>
      </c>
      <c r="E4029" s="4" t="inlineStr">
        <is>
          <t>Naked URL</t>
        </is>
      </c>
      <c r="F4029" s="17" t="inlineStr">
        <is>
          <t>Dofollow</t>
        </is>
      </c>
      <c r="G4029" s="4" t="inlineStr">
        <is>
          <t>https://mail.globalecommerce.org/page-cc5979d45c919a20a0d51a4150cb902c.html</t>
        </is>
      </c>
      <c r="H4029" s="4" t="inlineStr">
        <is>
          <t>Where to buy 🚀 aged domains and backlinks 🔥 from mail.globalecommerce.org | 5979-4591</t>
        </is>
      </c>
      <c r="I4029" s="4" t="inlineStr">
        <is>
          <t>https://kandkmfg.com/</t>
        </is>
      </c>
    </row>
    <row r="4030" ht="22.5" customHeight="1">
      <c r="A4030" s="4" t="inlineStr">
        <is>
          <t>mail.globalecommerce.org</t>
        </is>
      </c>
      <c r="B4030" s="4" t="inlineStr">
        <is>
          <t>Spam (Disavow)</t>
        </is>
      </c>
      <c r="C4030" s="20" t="inlineStr">
        <is>
          <t>Semrush</t>
        </is>
      </c>
      <c r="D4030" s="4" t="inlineStr">
        <is>
          <t>kandkmanufacturing.com</t>
        </is>
      </c>
      <c r="E4030" s="4" t="inlineStr">
        <is>
          <t>Naked URL</t>
        </is>
      </c>
      <c r="F4030" s="17" t="inlineStr">
        <is>
          <t>Dofollow</t>
        </is>
      </c>
      <c r="G4030" s="4" t="inlineStr">
        <is>
          <t>https://mail.globalecommerce.org/page-e6f84694582d1281752bce8ef4a910e3.html</t>
        </is>
      </c>
      <c r="H4030" s="4" t="inlineStr">
        <is>
          <t>Where to buy 🚀 aged domains and backlinks 🔥 from mail.globalecommerce.org | 6846-9458</t>
        </is>
      </c>
      <c r="I4030" s="4" t="inlineStr">
        <is>
          <t>https://kandkmfg.com/</t>
        </is>
      </c>
    </row>
    <row r="4031" ht="22.5" customHeight="1">
      <c r="A4031" s="4" t="inlineStr">
        <is>
          <t>mail.globalecommerce.org</t>
        </is>
      </c>
      <c r="B4031" s="4" t="inlineStr">
        <is>
          <t>Spam (Disavow)</t>
        </is>
      </c>
      <c r="C4031" s="20" t="inlineStr">
        <is>
          <t>Semrush</t>
        </is>
      </c>
      <c r="D4031" s="4" t="inlineStr">
        <is>
          <t>kandkmfg.com</t>
        </is>
      </c>
      <c r="E4031" s="4" t="inlineStr">
        <is>
          <t>Naked URL</t>
        </is>
      </c>
      <c r="F4031" s="17" t="inlineStr">
        <is>
          <t>Dofollow</t>
        </is>
      </c>
      <c r="G4031" s="4" t="inlineStr">
        <is>
          <t>https://mail.globalecommerce.org/page-e6f84694582d1281752bce8ef4a910e3.html</t>
        </is>
      </c>
      <c r="H4031" s="4" t="inlineStr">
        <is>
          <t>Where to buy 🚀 aged domains and backlinks 🔥 from mail.globalecommerce.org | 6846-9458</t>
        </is>
      </c>
      <c r="I4031" s="4" t="inlineStr">
        <is>
          <t>https://kandkmfg.com/</t>
        </is>
      </c>
    </row>
    <row r="4032" ht="22.5" customHeight="1">
      <c r="A4032" s="4" t="inlineStr">
        <is>
          <t>mail.indians.cc</t>
        </is>
      </c>
      <c r="B4032" s="4" t="inlineStr">
        <is>
          <t>Spam (Disavow)</t>
        </is>
      </c>
      <c r="C4032" s="20" t="inlineStr">
        <is>
          <t>Semrush</t>
        </is>
      </c>
      <c r="D4032" s="4" t="inlineStr">
        <is>
          <t>gaworktrucks.com</t>
        </is>
      </c>
      <c r="E4032" s="4" t="inlineStr">
        <is>
          <t>Naked URL</t>
        </is>
      </c>
      <c r="F4032" s="17" t="inlineStr">
        <is>
          <t>Dofollow</t>
        </is>
      </c>
      <c r="G4032" s="4" t="inlineStr">
        <is>
          <t>https://mail.indians.cc/page-cc5979d45c919a20a0d51a4150cb902c.html</t>
        </is>
      </c>
      <c r="H4032" s="4" t="inlineStr">
        <is>
          <t>Where to buy 🚀 aged domains and backlinks 🔥 from mail.indians.cc | 5979-4591</t>
        </is>
      </c>
      <c r="I4032" s="4" t="inlineStr">
        <is>
          <t>https://kandkmfg.com/</t>
        </is>
      </c>
    </row>
    <row r="4033" ht="22.5" customHeight="1">
      <c r="A4033" s="4" t="inlineStr">
        <is>
          <t>mail.indians.cc</t>
        </is>
      </c>
      <c r="B4033" s="4" t="inlineStr">
        <is>
          <t>Spam (Disavow)</t>
        </is>
      </c>
      <c r="C4033" s="20" t="inlineStr">
        <is>
          <t>Semrush</t>
        </is>
      </c>
      <c r="D4033" s="4" t="inlineStr">
        <is>
          <t>gaworktrucks.com</t>
        </is>
      </c>
      <c r="E4033" s="4" t="inlineStr">
        <is>
          <t>Naked URL</t>
        </is>
      </c>
      <c r="F4033" s="17" t="inlineStr">
        <is>
          <t>Dofollow</t>
        </is>
      </c>
      <c r="G4033" s="4" t="inlineStr">
        <is>
          <t>https://mail.indians.cc/page-cc5979d45c919a20a0d51a4150cb902c.html</t>
        </is>
      </c>
      <c r="H4033" s="4" t="inlineStr">
        <is>
          <t>Where to buy 🚀 aged domains and backlinks 🔥 from mail.indians.cc | 5979-4591</t>
        </is>
      </c>
      <c r="I4033" s="4" t="inlineStr">
        <is>
          <t>http://kandkmfg.com/</t>
        </is>
      </c>
    </row>
    <row r="4034" ht="22.5" customHeight="1">
      <c r="A4034" s="4" t="inlineStr">
        <is>
          <t>mail.indians.cc</t>
        </is>
      </c>
      <c r="B4034" s="4" t="inlineStr">
        <is>
          <t>Spam (Disavow)</t>
        </is>
      </c>
      <c r="C4034" s="20" t="inlineStr">
        <is>
          <t>Semrush</t>
        </is>
      </c>
      <c r="D4034" s="4" t="inlineStr">
        <is>
          <t>kandkmanufacturing.com</t>
        </is>
      </c>
      <c r="E4034" s="4" t="inlineStr">
        <is>
          <t>Naked URL</t>
        </is>
      </c>
      <c r="F4034" s="17" t="inlineStr">
        <is>
          <t>Dofollow</t>
        </is>
      </c>
      <c r="G4034" s="4" t="inlineStr">
        <is>
          <t>https://mail.indians.cc/page-e6f84694582d1281752bce8ef4a910e3.html</t>
        </is>
      </c>
      <c r="H4034" s="4" t="inlineStr">
        <is>
          <t>Where to buy 🚀 aged domains and backlinks 🔥 from mail.indians.cc | 6846-9458</t>
        </is>
      </c>
      <c r="I4034" s="4" t="inlineStr">
        <is>
          <t>https://kandkmfg.com/</t>
        </is>
      </c>
    </row>
    <row r="4035" ht="22.5" customHeight="1">
      <c r="A4035" s="4" t="inlineStr">
        <is>
          <t>mail.indians.cc</t>
        </is>
      </c>
      <c r="B4035" s="4" t="inlineStr">
        <is>
          <t>Spam (Disavow)</t>
        </is>
      </c>
      <c r="C4035" s="20" t="inlineStr">
        <is>
          <t>Semrush</t>
        </is>
      </c>
      <c r="D4035" s="4" t="inlineStr">
        <is>
          <t>kandkmfg.com</t>
        </is>
      </c>
      <c r="E4035" s="4" t="inlineStr">
        <is>
          <t>Naked URL</t>
        </is>
      </c>
      <c r="F4035" s="17" t="inlineStr">
        <is>
          <t>Dofollow</t>
        </is>
      </c>
      <c r="G4035" s="4" t="inlineStr">
        <is>
          <t>https://mail.indians.cc/page-e6f84694582d1281752bce8ef4a910e3.html</t>
        </is>
      </c>
      <c r="H4035" s="4" t="inlineStr">
        <is>
          <t>Where to buy 🚀 aged domains and backlinks 🔥 from mail.indians.cc | 6846-9458</t>
        </is>
      </c>
      <c r="I4035" s="4" t="inlineStr">
        <is>
          <t>https://kandkmfg.com/</t>
        </is>
      </c>
    </row>
    <row r="4036" ht="22.5" customHeight="1">
      <c r="A4036" s="4" t="inlineStr">
        <is>
          <t>mail.linksnatcher.com</t>
        </is>
      </c>
      <c r="B4036" s="4" t="inlineStr">
        <is>
          <t>Spam (Disavow)</t>
        </is>
      </c>
      <c r="C4036" s="20" t="inlineStr">
        <is>
          <t>Semrush</t>
        </is>
      </c>
      <c r="D4036" s="4" t="inlineStr">
        <is>
          <t>gaworktrucks.com</t>
        </is>
      </c>
      <c r="E4036" s="4" t="inlineStr">
        <is>
          <t>Naked URL</t>
        </is>
      </c>
      <c r="F4036" s="17" t="inlineStr">
        <is>
          <t>Dofollow</t>
        </is>
      </c>
      <c r="G4036" s="4" t="inlineStr">
        <is>
          <t>https://mail.linksnatcher.com/page-cc5979d45c919a20a0d51a4150cb902c.html</t>
        </is>
      </c>
      <c r="H4036" s="4" t="inlineStr">
        <is>
          <t>Where to buy 🚀 aged domains and backlinks 🔥 from mail.linksnatcher.com | 5979-4591</t>
        </is>
      </c>
      <c r="I4036" s="4" t="inlineStr">
        <is>
          <t>http://kandkmfg.com/</t>
        </is>
      </c>
    </row>
    <row r="4037" ht="22.5" customHeight="1">
      <c r="A4037" s="4" t="inlineStr">
        <is>
          <t>mail.linksnatcher.com</t>
        </is>
      </c>
      <c r="B4037" s="4" t="inlineStr">
        <is>
          <t>Spam (Disavow)</t>
        </is>
      </c>
      <c r="C4037" s="20" t="inlineStr">
        <is>
          <t>Semrush</t>
        </is>
      </c>
      <c r="D4037" s="4" t="inlineStr">
        <is>
          <t>gaworktrucks.com</t>
        </is>
      </c>
      <c r="E4037" s="4" t="inlineStr">
        <is>
          <t>Naked URL</t>
        </is>
      </c>
      <c r="F4037" s="17" t="inlineStr">
        <is>
          <t>Dofollow</t>
        </is>
      </c>
      <c r="G4037" s="4" t="inlineStr">
        <is>
          <t>https://mail.linksnatcher.com/page-cc5979d45c919a20a0d51a4150cb902c.html</t>
        </is>
      </c>
      <c r="H4037" s="4" t="inlineStr">
        <is>
          <t>Where to buy 🚀 aged domains and backlinks 🔥 from mail.linksnatcher.com | 5979-4591</t>
        </is>
      </c>
      <c r="I4037" s="4" t="inlineStr">
        <is>
          <t>https://kandkmfg.com/</t>
        </is>
      </c>
    </row>
    <row r="4038" ht="22.5" customHeight="1">
      <c r="A4038" s="4" t="inlineStr">
        <is>
          <t>mail.linksnatcher.com</t>
        </is>
      </c>
      <c r="B4038" s="4" t="inlineStr">
        <is>
          <t>Spam (Disavow)</t>
        </is>
      </c>
      <c r="C4038" s="20" t="inlineStr">
        <is>
          <t>Semrush</t>
        </is>
      </c>
      <c r="D4038" s="4" t="inlineStr">
        <is>
          <t>kandkmanufacturing.com</t>
        </is>
      </c>
      <c r="E4038" s="4" t="inlineStr">
        <is>
          <t>Naked URL</t>
        </is>
      </c>
      <c r="F4038" s="17" t="inlineStr">
        <is>
          <t>Dofollow</t>
        </is>
      </c>
      <c r="G4038" s="4" t="inlineStr">
        <is>
          <t>https://mail.linksnatcher.com/page-e6f84694582d1281752bce8ef4a910e3.html</t>
        </is>
      </c>
      <c r="H4038" s="4" t="inlineStr">
        <is>
          <t>Where to buy 🚀 aged domains and backlinks 🔥 from mail.linksnatcher.com | 6846-9458</t>
        </is>
      </c>
      <c r="I4038" s="4" t="inlineStr">
        <is>
          <t>https://kandkmfg.com/</t>
        </is>
      </c>
    </row>
    <row r="4039" ht="22.5" customHeight="1">
      <c r="A4039" s="4" t="inlineStr">
        <is>
          <t>mail.linksnatcher.com</t>
        </is>
      </c>
      <c r="B4039" s="4" t="inlineStr">
        <is>
          <t>Spam (Disavow)</t>
        </is>
      </c>
      <c r="C4039" s="20" t="inlineStr">
        <is>
          <t>Semrush</t>
        </is>
      </c>
      <c r="D4039" s="4" t="inlineStr">
        <is>
          <t>kandkmfg.com</t>
        </is>
      </c>
      <c r="E4039" s="4" t="inlineStr">
        <is>
          <t>Naked URL</t>
        </is>
      </c>
      <c r="F4039" s="17" t="inlineStr">
        <is>
          <t>Dofollow</t>
        </is>
      </c>
      <c r="G4039" s="4" t="inlineStr">
        <is>
          <t>https://mail.linksnatcher.com/page-e6f84694582d1281752bce8ef4a910e3.html</t>
        </is>
      </c>
      <c r="H4039" s="4" t="inlineStr">
        <is>
          <t>Where to buy 🚀 aged domains and backlinks 🔥 from mail.linksnatcher.com | 6846-9458</t>
        </is>
      </c>
      <c r="I4039" s="4" t="inlineStr">
        <is>
          <t>https://kandkmfg.com/</t>
        </is>
      </c>
    </row>
    <row r="4040" ht="22.5" customHeight="1">
      <c r="A4040" s="4" t="inlineStr">
        <is>
          <t>mail.wallpapers.pro</t>
        </is>
      </c>
      <c r="B4040" s="4" t="inlineStr">
        <is>
          <t>Spam (Disavow)</t>
        </is>
      </c>
      <c r="C4040" s="20" t="inlineStr">
        <is>
          <t>Semrush</t>
        </is>
      </c>
      <c r="D4040" s="4" t="inlineStr">
        <is>
          <t>gaworktrucks.com</t>
        </is>
      </c>
      <c r="E4040" s="4" t="inlineStr">
        <is>
          <t>Naked URL</t>
        </is>
      </c>
      <c r="F4040" s="17" t="inlineStr">
        <is>
          <t>Dofollow</t>
        </is>
      </c>
      <c r="G4040" s="4" t="inlineStr">
        <is>
          <t>https://mail.wallpapers.pro/778967c5851f460642fd8847c671551a-l/</t>
        </is>
      </c>
      <c r="H4040" s="4" t="inlineStr">
        <is>
          <t>Where to buy 🚀 aged domains and backlinks 🔥 | 7789-6758</t>
        </is>
      </c>
      <c r="I4040" s="4" t="inlineStr">
        <is>
          <t>http://kandkmfg.com/</t>
        </is>
      </c>
    </row>
    <row r="4041" ht="22.5" customHeight="1">
      <c r="A4041" s="4" t="inlineStr">
        <is>
          <t>mail.wallpapers.pro</t>
        </is>
      </c>
      <c r="B4041" s="4" t="inlineStr">
        <is>
          <t>Spam (Disavow)</t>
        </is>
      </c>
      <c r="C4041" s="20" t="inlineStr">
        <is>
          <t>Semrush</t>
        </is>
      </c>
      <c r="D4041" s="4" t="inlineStr">
        <is>
          <t>gaworktrucks.com</t>
        </is>
      </c>
      <c r="E4041" s="4" t="inlineStr">
        <is>
          <t>Naked URL</t>
        </is>
      </c>
      <c r="F4041" s="17" t="inlineStr">
        <is>
          <t>Dofollow</t>
        </is>
      </c>
      <c r="G4041" s="4" t="inlineStr">
        <is>
          <t>https://mail.wallpapers.pro/778967c5851f460642fd8847c671551a-l/</t>
        </is>
      </c>
      <c r="H4041" s="4" t="inlineStr">
        <is>
          <t>Where to buy 🚀 aged domains and backlinks 🔥 | 7789-6758</t>
        </is>
      </c>
      <c r="I4041" s="4" t="inlineStr">
        <is>
          <t>https://kandkmfg.com/</t>
        </is>
      </c>
    </row>
    <row r="4042" ht="22.5" customHeight="1">
      <c r="A4042" s="4" t="inlineStr">
        <is>
          <t>mail.wallpapers.pro</t>
        </is>
      </c>
      <c r="B4042" s="4" t="inlineStr">
        <is>
          <t>Spam (Disavow)</t>
        </is>
      </c>
      <c r="C4042" s="20" t="inlineStr">
        <is>
          <t>Semrush</t>
        </is>
      </c>
      <c r="D4042" s="4" t="inlineStr">
        <is>
          <t>kandkmanufacturing.com</t>
        </is>
      </c>
      <c r="E4042" s="4" t="inlineStr">
        <is>
          <t>Naked URL</t>
        </is>
      </c>
      <c r="F4042" s="17" t="inlineStr">
        <is>
          <t>Dofollow</t>
        </is>
      </c>
      <c r="G4042" s="4" t="inlineStr">
        <is>
          <t>https://mail.wallpapers.pro/e4f9386fa589f100e1282869c2520b28-l/</t>
        </is>
      </c>
      <c r="H4042" s="4" t="inlineStr">
        <is>
          <t>Where to buy 🚀 aged domains and backlinks 🔥 | 4938-6589</t>
        </is>
      </c>
      <c r="I4042" s="4" t="inlineStr">
        <is>
          <t>https://kandkmfg.com/</t>
        </is>
      </c>
    </row>
    <row r="4043" ht="22.5" customHeight="1">
      <c r="A4043" s="4" t="inlineStr">
        <is>
          <t>mail.wallpapers.pro</t>
        </is>
      </c>
      <c r="B4043" s="4" t="inlineStr">
        <is>
          <t>Spam (Disavow)</t>
        </is>
      </c>
      <c r="C4043" s="20" t="inlineStr">
        <is>
          <t>Semrush</t>
        </is>
      </c>
      <c r="D4043" s="4" t="inlineStr">
        <is>
          <t>kandkmfg.com</t>
        </is>
      </c>
      <c r="E4043" s="4" t="inlineStr">
        <is>
          <t>Naked URL</t>
        </is>
      </c>
      <c r="F4043" s="17" t="inlineStr">
        <is>
          <t>Dofollow</t>
        </is>
      </c>
      <c r="G4043" s="4" t="inlineStr">
        <is>
          <t>https://mail.wallpapers.pro/e4f9386fa589f100e1282869c2520b28-l/</t>
        </is>
      </c>
      <c r="H4043" s="4" t="inlineStr">
        <is>
          <t>Where to buy 🚀 aged domains and backlinks 🔥 | 4938-6589</t>
        </is>
      </c>
      <c r="I4043" s="4" t="inlineStr">
        <is>
          <t>https://kandkmfg.com/</t>
        </is>
      </c>
    </row>
    <row r="4044" ht="22.5" customHeight="1">
      <c r="A4044" s="4" t="inlineStr">
        <is>
          <t>mainstreamblogs.com</t>
        </is>
      </c>
      <c r="B4044" s="4" t="inlineStr">
        <is>
          <t>Held (Pending Partner)</t>
        </is>
      </c>
      <c r="C4044" s="20" t="inlineStr">
        <is>
          <t>Semrush</t>
        </is>
      </c>
      <c r="D4044" s="4" t="inlineStr">
        <is>
          <t>Roll Off Bodies</t>
        </is>
      </c>
      <c r="E4044" s="4" t="inlineStr">
        <is>
          <t>Exact match commercial</t>
        </is>
      </c>
      <c r="F4044" s="17" t="inlineStr">
        <is>
          <t>Dofollow</t>
        </is>
      </c>
      <c r="G4044" s="4" t="inlineStr">
        <is>
          <t>https://mainstreamblogs.com/how-roll-off-bodies-enhance-waste-management-solutions-for-construction-projects-in-the-usa/</t>
        </is>
      </c>
      <c r="H4044" s="4" t="inlineStr">
        <is>
          <t>How Roll Off Bodies Enhance Waste Management Solutions for Construction Projects in the USA - Main Stream Blogs</t>
        </is>
      </c>
      <c r="I4044" s="4" t="inlineStr">
        <is>
          <t>https://kandkmfg.com/product/hook-lifts-and-roll-offs/</t>
        </is>
      </c>
    </row>
    <row r="4045" ht="22.5" customHeight="1">
      <c r="A4045" s="4" t="inlineStr">
        <is>
          <t>makebacklinks.website</t>
        </is>
      </c>
      <c r="B4045" s="4" t="inlineStr">
        <is>
          <t>Spam (Disavow)</t>
        </is>
      </c>
      <c r="C4045" s="20" t="inlineStr">
        <is>
          <t>Semrush</t>
        </is>
      </c>
      <c r="D4045" s="4" t="inlineStr">
        <is>
          <t>Premium SEO Authority Backlinks to Help gaworktrucks.com Websites Rank Higher</t>
        </is>
      </c>
      <c r="E4045" s="4" t="inlineStr">
        <is>
          <t>Spam: keyword stuffed SEO sales copy</t>
        </is>
      </c>
      <c r="F4045" s="17" t="inlineStr">
        <is>
          <t>Dofollow</t>
        </is>
      </c>
      <c r="G4045" s="4" t="inlineStr">
        <is>
          <t>https://makebacklinks.website/dir/trusted-link-building-79519</t>
        </is>
      </c>
      <c r="H4045" s="4" t="inlineStr">
        <is>
          <t>Premium SEO Link Building Solutions for Increasing Website Authority, Improving Google Search Positions, Strengthening Backlink Profiles, and Growing Organic Traffic - Page 79,519</t>
        </is>
      </c>
      <c r="I4045" s="4" t="inlineStr">
        <is>
          <t>https://kandkmfg.com/</t>
        </is>
      </c>
    </row>
    <row r="4046" ht="22.5" customHeight="1">
      <c r="A4046" s="4" t="inlineStr">
        <is>
          <t>makerslistings.com</t>
        </is>
      </c>
      <c r="B4046" s="4" t="inlineStr">
        <is>
          <t>Held (Pending Partner)</t>
        </is>
      </c>
      <c r="C4046" s="20" t="inlineStr">
        <is>
          <t>Semrush</t>
        </is>
      </c>
      <c r="D4046" s="4" t="inlineStr">
        <is>
          <t>Landscape Truck Bed</t>
        </is>
      </c>
      <c r="E4046" s="4" t="inlineStr">
        <is>
          <t>Exact match commercial</t>
        </is>
      </c>
      <c r="F4046" s="17" t="inlineStr">
        <is>
          <t>Dofollow</t>
        </is>
      </c>
      <c r="G4046" s="4" t="inlineStr">
        <is>
          <t>https://makerslistings.com/detail/29347/landscape-truck-bed.html</t>
        </is>
      </c>
      <c r="H4046" s="4" t="inlineStr">
        <is>
          <t>Landscape Truck Bed</t>
        </is>
      </c>
      <c r="I4046" s="4" t="inlineStr">
        <is>
          <t>https://kandkmfg.com/product/landscaping-bodies/</t>
        </is>
      </c>
    </row>
    <row r="4047" ht="22.5" customHeight="1">
      <c r="A4047" s="4" t="inlineStr">
        <is>
          <t>makerslistings.com</t>
        </is>
      </c>
      <c r="B4047" s="4" t="inlineStr">
        <is>
          <t>Held (Pending Partner)</t>
        </is>
      </c>
      <c r="C4047" s="20" t="inlineStr">
        <is>
          <t>Semrush</t>
        </is>
      </c>
      <c r="D4047" s="4" t="inlineStr">
        <is>
          <t>Landscape Truck Bed</t>
        </is>
      </c>
      <c r="E4047" s="4" t="inlineStr">
        <is>
          <t>Exact match commercial</t>
        </is>
      </c>
      <c r="F4047" s="17" t="inlineStr">
        <is>
          <t>Dofollow</t>
        </is>
      </c>
      <c r="G4047" s="4" t="inlineStr">
        <is>
          <t>https://makerslistings.com/landscape-truck-bed/</t>
        </is>
      </c>
      <c r="H4047" s="4" t="inlineStr">
        <is>
          <t>Landscape Truck Bed</t>
        </is>
      </c>
      <c r="I4047" s="4" t="inlineStr">
        <is>
          <t>https://kandkmfg.com/product/landscaping-bodies/</t>
        </is>
      </c>
    </row>
    <row r="4048" ht="22.5" customHeight="1">
      <c r="A4048" s="4" t="inlineStr">
        <is>
          <t>mancity.assurances.gov.gh</t>
        </is>
      </c>
      <c r="B4048" s="4" t="inlineStr">
        <is>
          <t>Keep</t>
        </is>
      </c>
      <c r="C4048" s="20" t="inlineStr">
        <is>
          <t>Semrush</t>
        </is>
      </c>
      <c r="D4048" s="4" t="inlineStr">
        <is>
          <t>Service Truck Bodies Aluminum Service Body K&amp;K Manufacturing</t>
        </is>
      </c>
      <c r="E4048" s="4" t="inlineStr">
        <is>
          <t>Exact match commercial</t>
        </is>
      </c>
      <c r="F4048" s="17" t="inlineStr">
        <is>
          <t>Dofollow</t>
        </is>
      </c>
      <c r="G4048" s="4" t="inlineStr">
        <is>
          <t>https://mancity.assurances.gov.gh/en/service-bed-trailer.html</t>
        </is>
      </c>
      <c r="H4048" s="4" t="inlineStr">
        <is>
          <t>Service Bed Trailer - Printable Coloring Template</t>
        </is>
      </c>
      <c r="I4048" s="4" t="inlineStr">
        <is>
          <t>https://kandkmfg.com/wp-content/uploads/2020/12/Service-Bodies-8.jpg</t>
        </is>
      </c>
    </row>
    <row r="4049" ht="22.5" customHeight="1">
      <c r="A4049" s="4" t="inlineStr">
        <is>
          <t>mancity.assurances.gov.gh</t>
        </is>
      </c>
      <c r="B4049" s="4" t="inlineStr">
        <is>
          <t>Keep</t>
        </is>
      </c>
      <c r="C4049" s="20" t="inlineStr">
        <is>
          <t>Semrush</t>
        </is>
      </c>
      <c r="D4049" s="4" t="inlineStr">
        <is>
          <t>Service Truck Bodies Aluminum Service Body K&amp;K Manufacturing</t>
        </is>
      </c>
      <c r="E4049" s="4" t="inlineStr">
        <is>
          <t>Exact match commercial</t>
        </is>
      </c>
      <c r="F4049" s="17" t="inlineStr">
        <is>
          <t>Dofollow</t>
        </is>
      </c>
      <c r="G4049" s="4" t="inlineStr">
        <is>
          <t>https://mancity.assurances.gov.gh/en/service-body-trailer.html</t>
        </is>
      </c>
      <c r="H4049" s="4" t="inlineStr">
        <is>
          <t>Service Body Trailer - Printable Coloring Template</t>
        </is>
      </c>
      <c r="I4049" s="4" t="inlineStr">
        <is>
          <t>https://kandkmfg.com/wp-content/uploads/2020/12/Service-Bodies-8.jpg</t>
        </is>
      </c>
    </row>
    <row r="4050" ht="22.5" customHeight="1">
      <c r="A4050" s="4" t="inlineStr">
        <is>
          <t>marinasone.com</t>
        </is>
      </c>
      <c r="B4050" s="4" t="inlineStr">
        <is>
          <t>Spam (Disavow)</t>
        </is>
      </c>
      <c r="C4050" s="20" t="inlineStr">
        <is>
          <t>Semrush</t>
        </is>
      </c>
      <c r="D4050" s="4" t="inlineStr">
        <is>
          <t>High Quality Dofollow Backlinks DA 50 PA 40 Premium PBN Network Service gaworktrucks.com Rank First Page Google Fast SEO Link Building Buy Backlinks Online Cheap</t>
        </is>
      </c>
      <c r="E4050" s="4" t="inlineStr">
        <is>
          <t>Spam: keyword stuffed SEO sales copy</t>
        </is>
      </c>
      <c r="F4050" s="17" t="inlineStr">
        <is>
          <t>Dofollow</t>
        </is>
      </c>
      <c r="G4050" s="4" t="inlineStr">
        <is>
          <t>https://marinasone.com/all/1162/1.html</t>
        </is>
      </c>
      <c r="H4050" s="4" t="inlineStr">
        <is>
          <t>🏆🏆Boost your Google rankings with Premium PBN &amp; Link Building🏆🏆</t>
        </is>
      </c>
      <c r="I4050" s="4" t="inlineStr">
        <is>
          <t>https://kandkmfg.com/</t>
        </is>
      </c>
    </row>
    <row r="4051" ht="22.5" customHeight="1">
      <c r="A4051" s="4" t="inlineStr">
        <is>
          <t>marinasone.com</t>
        </is>
      </c>
      <c r="B4051" s="4" t="inlineStr">
        <is>
          <t>Spam (Disavow)</t>
        </is>
      </c>
      <c r="C4051" s="20" t="inlineStr">
        <is>
          <t>Semrush</t>
        </is>
      </c>
      <c r="D4051" s="4" t="inlineStr">
        <is>
          <t>High Quality Dofollow Backlinks DA 50 PA 40 Premium PBN Network Service gaworktrucks.com Rank First Page Google Fast SEO Link Building Buy Backlinks Online Cheap</t>
        </is>
      </c>
      <c r="E4051" s="4" t="inlineStr">
        <is>
          <t>Spam: keyword stuffed SEO sales copy</t>
        </is>
      </c>
      <c r="F4051" s="17" t="inlineStr">
        <is>
          <t>Dofollow</t>
        </is>
      </c>
      <c r="G4051" s="4" t="inlineStr">
        <is>
          <t>https://marinasone.com/all/1162/1.html</t>
        </is>
      </c>
      <c r="H4051" s="4" t="inlineStr">
        <is>
          <t>🏆🏆Boost your Google rankings with Premium PBN &amp; Link Building🏆🏆</t>
        </is>
      </c>
      <c r="I4051" s="4" t="inlineStr">
        <is>
          <t>http://kandkmfg.com/</t>
        </is>
      </c>
    </row>
    <row r="4052" ht="22.5" customHeight="1">
      <c r="A4052" s="4" t="inlineStr">
        <is>
          <t>marinasone.com</t>
        </is>
      </c>
      <c r="B4052" s="4" t="inlineStr">
        <is>
          <t>Spam (Disavow)</t>
        </is>
      </c>
      <c r="C4052" s="20" t="inlineStr">
        <is>
          <t>Semrush</t>
        </is>
      </c>
      <c r="D4052" s="4" t="inlineStr">
        <is>
          <t>High Quality Dofollow Backlinks DA 50 PA 40 Premium PBN Network Service kandkmanufacturing.com Rank First Page Google Fast SEO Link Building Buy Backlinks Online Cheap</t>
        </is>
      </c>
      <c r="E4052" s="4" t="inlineStr">
        <is>
          <t>Spam: keyword stuffed SEO sales copy</t>
        </is>
      </c>
      <c r="F4052" s="17" t="inlineStr">
        <is>
          <t>Dofollow</t>
        </is>
      </c>
      <c r="G4052" s="4" t="inlineStr">
        <is>
          <t>https://marinasone.com/all/1580/12.html</t>
        </is>
      </c>
      <c r="H4052" s="4" t="inlineStr">
        <is>
          <t>🏆🏆Boost your Google rankings with Premium PBN &amp; Link Building🏆🏆</t>
        </is>
      </c>
      <c r="I4052" s="4" t="inlineStr">
        <is>
          <t>https://kandkmfg.com/</t>
        </is>
      </c>
    </row>
    <row r="4053" ht="22.5" customHeight="1">
      <c r="A4053" s="4" t="inlineStr">
        <is>
          <t>marinasone.com</t>
        </is>
      </c>
      <c r="B4053" s="4" t="inlineStr">
        <is>
          <t>Spam (Disavow)</t>
        </is>
      </c>
      <c r="C4053" s="20" t="inlineStr">
        <is>
          <t>Semrush</t>
        </is>
      </c>
      <c r="D4053" s="4" t="inlineStr">
        <is>
          <t>High Quality Dofollow Backlinks DA 50 PA 40 Premium PBN Network Service kandkmfg.com Rank First Page Google Fast SEO Link Building Buy Backlinks Online Cheap</t>
        </is>
      </c>
      <c r="E4053" s="4" t="inlineStr">
        <is>
          <t>Spam: keyword stuffed SEO sales copy</t>
        </is>
      </c>
      <c r="F4053" s="17" t="inlineStr">
        <is>
          <t>Dofollow</t>
        </is>
      </c>
      <c r="G4053" s="4" t="inlineStr">
        <is>
          <t>https://marinasone.com/all/1580/12.html</t>
        </is>
      </c>
      <c r="H4053" s="4" t="inlineStr">
        <is>
          <t>🏆🏆Boost your Google rankings with Premium PBN &amp; Link Building🏆🏆</t>
        </is>
      </c>
      <c r="I4053" s="4" t="inlineStr">
        <is>
          <t>https://kandkmfg.com/</t>
        </is>
      </c>
    </row>
    <row r="4054" ht="22.5" customHeight="1">
      <c r="A4054" s="4" t="inlineStr">
        <is>
          <t>marketing4all.us</t>
        </is>
      </c>
      <c r="B4054" s="4" t="inlineStr">
        <is>
          <t>Held (Pending Partner)</t>
        </is>
      </c>
      <c r="C4054" s="20" t="inlineStr">
        <is>
          <t>Semrush</t>
        </is>
      </c>
      <c r="D4054" s="4" t="inlineStr">
        <is>
          <t>Dovetail Truck Flatbed in Georgia</t>
        </is>
      </c>
      <c r="E4054" s="4" t="inlineStr">
        <is>
          <t>Exact match commercial (geo)</t>
        </is>
      </c>
      <c r="F4054" s="17" t="inlineStr">
        <is>
          <t>Dofollow</t>
        </is>
      </c>
      <c r="G4054" s="4" t="inlineStr">
        <is>
          <t>https://www.marketing4all.us/discover-the-best-dovetail-truck-flatbed-options-in-georgia/</t>
        </is>
      </c>
      <c r="H4054" s="4" t="inlineStr">
        <is>
          <t>Discover the Best Dovetail Truck Flatbed Options in Georgia - Marketing 4 All</t>
        </is>
      </c>
      <c r="I4054" s="4" t="inlineStr">
        <is>
          <t>https://kandkmfg.com/product/dovetails/</t>
        </is>
      </c>
    </row>
    <row r="4055" ht="22.5" customHeight="1">
      <c r="A4055" s="4" t="inlineStr">
        <is>
          <t>marketing4all.us</t>
        </is>
      </c>
      <c r="B4055" s="4" t="inlineStr">
        <is>
          <t>Held (Pending Partner)</t>
        </is>
      </c>
      <c r="C4055" s="20" t="inlineStr">
        <is>
          <t>Semrush</t>
        </is>
      </c>
      <c r="D4055" s="4" t="inlineStr">
        <is>
          <t>custom powder coating services</t>
        </is>
      </c>
      <c r="E4055" s="4" t="inlineStr">
        <is>
          <t>Exact match commercial</t>
        </is>
      </c>
      <c r="F4055" s="17" t="inlineStr">
        <is>
          <t>Dofollow</t>
        </is>
      </c>
      <c r="G4055" s="4" t="inlineStr">
        <is>
          <t>https://www.marketing4all.us/why-custom-powder-coating-services-are-the-best-solution-for-lasting-usa-finishes/</t>
        </is>
      </c>
      <c r="H4055" s="4" t="inlineStr">
        <is>
          <t>Why custom powder coating services are the best solution for lasting USA finishes - Marketing 4 All</t>
        </is>
      </c>
      <c r="I4055" s="4" t="inlineStr">
        <is>
          <t>https://kandkmfg.com/capability/powder-coating/</t>
        </is>
      </c>
    </row>
    <row r="4056" ht="22.5" customHeight="1">
      <c r="A4056" s="4" t="inlineStr">
        <is>
          <t>marketing4all.us</t>
        </is>
      </c>
      <c r="B4056" s="4" t="inlineStr">
        <is>
          <t>Held (Pending Partner)</t>
        </is>
      </c>
      <c r="C4056" s="20" t="inlineStr">
        <is>
          <t>Semrush</t>
        </is>
      </c>
      <c r="D4056" s="4" t="inlineStr">
        <is>
          <t>dump beds for 1-ton trucks in Georgia</t>
        </is>
      </c>
      <c r="E4056" s="4" t="inlineStr">
        <is>
          <t>Exact match commercial (geo)</t>
        </is>
      </c>
      <c r="F4056" s="17" t="inlineStr">
        <is>
          <t>Dofollow</t>
        </is>
      </c>
      <c r="G4056" s="4" t="inlineStr">
        <is>
          <t>https://www.marketing4all.us/essential-guide-to-dump-beds-for-1-ton-trucks-in-georgia/</t>
        </is>
      </c>
      <c r="H4056" s="4" t="inlineStr">
        <is>
          <t>Essential Guide to Dump Beds for 1-Ton Trucks in Georgia - Marketing 4 All</t>
        </is>
      </c>
      <c r="I4056" s="4" t="inlineStr">
        <is>
          <t>https://kandkmfg.com/product/flatbed-dump/</t>
        </is>
      </c>
    </row>
    <row r="4057" ht="22.5" customHeight="1">
      <c r="A4057" s="4" t="inlineStr">
        <is>
          <t>marketing4all.us</t>
        </is>
      </c>
      <c r="B4057" s="4" t="inlineStr">
        <is>
          <t>Held (Pending Partner)</t>
        </is>
      </c>
      <c r="C4057" s="20" t="inlineStr">
        <is>
          <t>Semrush</t>
        </is>
      </c>
      <c r="D4057" s="4" t="inlineStr">
        <is>
          <t>dump body truck in Georgia</t>
        </is>
      </c>
      <c r="E4057" s="4" t="inlineStr">
        <is>
          <t>Exact match commercial (geo)</t>
        </is>
      </c>
      <c r="F4057" s="17" t="inlineStr">
        <is>
          <t>Dofollow</t>
        </is>
      </c>
      <c r="G4057" s="4" t="inlineStr">
        <is>
          <t>https://www.marketing4all.us/maximizing-efficiency-and-versatility-with-dump-body-truck-in-georgia/</t>
        </is>
      </c>
      <c r="H4057" s="4" t="inlineStr">
        <is>
          <t>Maximizing Efficiency and Versatility with Dump Body Truck in Georgia - Marketing 4 All</t>
        </is>
      </c>
      <c r="I4057" s="4" t="inlineStr">
        <is>
          <t>https://kandkmfg.com/product/flatbed-dump/</t>
        </is>
      </c>
    </row>
    <row r="4058" ht="22.5" customHeight="1">
      <c r="A4058" s="4" t="inlineStr">
        <is>
          <t>marketing4all.us</t>
        </is>
      </c>
      <c r="B4058" s="4" t="inlineStr">
        <is>
          <t>Held (Pending Partner)</t>
        </is>
      </c>
      <c r="C4058" s="20" t="inlineStr">
        <is>
          <t>Semrush</t>
        </is>
      </c>
      <c r="D4058" s="4" t="inlineStr">
        <is>
          <t>dump body truck in Georgia</t>
        </is>
      </c>
      <c r="E4058" s="4" t="inlineStr">
        <is>
          <t>Exact match commercial (geo)</t>
        </is>
      </c>
      <c r="F4058" s="17" t="inlineStr">
        <is>
          <t>Dofollow</t>
        </is>
      </c>
      <c r="G4058" s="4" t="inlineStr">
        <is>
          <t>https://www.marketing4all.us/dump-body-truck-in-georgia-increasing-efficiency-and-versatility/</t>
        </is>
      </c>
      <c r="H4058" s="4" t="inlineStr">
        <is>
          <t>Dump Body Truck in Georgia: Increasing Efficiency and Versatility. - Marketing 4 All</t>
        </is>
      </c>
      <c r="I4058" s="4" t="inlineStr">
        <is>
          <t>https://kandkmfg.com/product/flatbed-dump/</t>
        </is>
      </c>
    </row>
    <row r="4059" ht="22.5" customHeight="1">
      <c r="A4059" s="4" t="inlineStr">
        <is>
          <t>marketing4all.us</t>
        </is>
      </c>
      <c r="B4059" s="4" t="inlineStr">
        <is>
          <t>Held (Pending Partner)</t>
        </is>
      </c>
      <c r="C4059" s="20" t="inlineStr">
        <is>
          <t>Semrush</t>
        </is>
      </c>
      <c r="D4059" s="4" t="inlineStr">
        <is>
          <t>high-side dump trailer in Georgia</t>
        </is>
      </c>
      <c r="E4059" s="4" t="inlineStr">
        <is>
          <t>Exact match commercial (geo)</t>
        </is>
      </c>
      <c r="F4059" s="17" t="inlineStr">
        <is>
          <t>Dofollow</t>
        </is>
      </c>
      <c r="G4059" s="4" t="inlineStr">
        <is>
          <t>https://www.marketing4all.us/order-a-high-side-dump-trailer-in-georgia-from-a-local-company/</t>
        </is>
      </c>
      <c r="H4059" s="4" t="inlineStr">
        <is>
          <t>Order a High Side Dump Trailer in Georgia From a Local Company - Marketing 4 All</t>
        </is>
      </c>
      <c r="I4059" s="4" t="inlineStr">
        <is>
          <t>https://kandkmfg.com/product/trailers/</t>
        </is>
      </c>
    </row>
    <row r="4060" ht="22.5" customHeight="1">
      <c r="A4060" s="4" t="inlineStr">
        <is>
          <t>marketsseo.com</t>
        </is>
      </c>
      <c r="B4060" s="4" t="inlineStr">
        <is>
          <t>Spam (Disavow)</t>
        </is>
      </c>
      <c r="C4060" s="20" t="inlineStr">
        <is>
          <t>Semrush</t>
        </is>
      </c>
      <c r="D4060" s="4" t="inlineStr">
        <is>
          <t>Build Powerful SEO Authority with Premium Backlinks kandkmanufacturing.com</t>
        </is>
      </c>
      <c r="E4060" s="4" t="inlineStr">
        <is>
          <t>Spam: keyword stuffed SEO sales copy</t>
        </is>
      </c>
      <c r="F4060" s="17" t="inlineStr">
        <is>
          <t>Dofollow</t>
        </is>
      </c>
      <c r="G4060" s="4" t="inlineStr">
        <is>
          <t>http://marketsseo.com/dir/seo-authority-building-111111</t>
        </is>
      </c>
      <c r="H4060" s="4" t="inlineStr">
        <is>
          <t>Authority SEO Link Building Services for Websites That Want Stronger Backlinks, Higher Google Rankings, Better Search Visibility, and Sustainable Organic Growth - Page 111,111</t>
        </is>
      </c>
      <c r="I4060" s="4" t="inlineStr">
        <is>
          <t>https://kandkmfg.com/</t>
        </is>
      </c>
    </row>
    <row r="4061" ht="22.5" customHeight="1">
      <c r="A4061" s="4" t="inlineStr">
        <is>
          <t>marketsseo.com</t>
        </is>
      </c>
      <c r="B4061" s="4" t="inlineStr">
        <is>
          <t>Spam (Disavow)</t>
        </is>
      </c>
      <c r="C4061" s="20" t="inlineStr">
        <is>
          <t>Semrush</t>
        </is>
      </c>
      <c r="D4061" s="4" t="inlineStr">
        <is>
          <t>Professional Link Building Services Helping kandkmfg.com Websites Grow</t>
        </is>
      </c>
      <c r="E4061" s="4" t="inlineStr">
        <is>
          <t>Spam: keyword stuffed SEO sales copy</t>
        </is>
      </c>
      <c r="F4061" s="17" t="inlineStr">
        <is>
          <t>Dofollow</t>
        </is>
      </c>
      <c r="G4061" s="4" t="inlineStr">
        <is>
          <t>http://marketsseo.com/dir/seo-authority-building-111111</t>
        </is>
      </c>
      <c r="H4061" s="4" t="inlineStr">
        <is>
          <t>Authority SEO Link Building Services for Websites That Want Stronger Backlinks, Higher Google Rankings, Better Search Visibility, and Sustainable Organic Growth - Page 111,111</t>
        </is>
      </c>
      <c r="I4061" s="4" t="inlineStr">
        <is>
          <t>https://kandkmfg.com/</t>
        </is>
      </c>
    </row>
    <row r="4062" ht="22.5" customHeight="1">
      <c r="A4062" s="4" t="inlineStr">
        <is>
          <t>masihnyata.com</t>
        </is>
      </c>
      <c r="B4062" s="4" t="inlineStr">
        <is>
          <t>Spam (Disavow)</t>
        </is>
      </c>
      <c r="C4062" s="20" t="inlineStr">
        <is>
          <t>Semrush</t>
        </is>
      </c>
      <c r="D4062" s="4" t="inlineStr">
        <is>
          <t>High Quality Dofollow Backlinks DA 50 PA 40 Premium PBN Network Service gaworktrucks.com Rank First Page Google Fast SEO Link Building Buy Backlinks Online Cheap</t>
        </is>
      </c>
      <c r="E4062" s="4" t="inlineStr">
        <is>
          <t>Spam: keyword stuffed SEO sales copy</t>
        </is>
      </c>
      <c r="F4062" s="17" t="inlineStr">
        <is>
          <t>Dofollow</t>
        </is>
      </c>
      <c r="G4062" s="4" t="inlineStr">
        <is>
          <t>https://masihnyata.com/all/1162/1.html</t>
        </is>
      </c>
      <c r="H4062" s="4" t="inlineStr">
        <is>
          <t>🏆🏆Boost your Google rankings with Premium PBN &amp; Link Building🏆🏆</t>
        </is>
      </c>
      <c r="I4062" s="4" t="inlineStr">
        <is>
          <t>https://kandkmfg.com/</t>
        </is>
      </c>
    </row>
    <row r="4063" ht="22.5" customHeight="1">
      <c r="A4063" s="4" t="inlineStr">
        <is>
          <t>masihnyata.com</t>
        </is>
      </c>
      <c r="B4063" s="4" t="inlineStr">
        <is>
          <t>Spam (Disavow)</t>
        </is>
      </c>
      <c r="C4063" s="20" t="inlineStr">
        <is>
          <t>Semrush</t>
        </is>
      </c>
      <c r="D4063" s="4" t="inlineStr">
        <is>
          <t>High Quality Dofollow Backlinks DA 50 PA 40 Premium PBN Network Service gaworktrucks.com Rank First Page Google Fast SEO Link Building Buy Backlinks Online Cheap</t>
        </is>
      </c>
      <c r="E4063" s="4" t="inlineStr">
        <is>
          <t>Spam: keyword stuffed SEO sales copy</t>
        </is>
      </c>
      <c r="F4063" s="17" t="inlineStr">
        <is>
          <t>Dofollow</t>
        </is>
      </c>
      <c r="G4063" s="4" t="inlineStr">
        <is>
          <t>https://masihnyata.com/all/1162/1.html</t>
        </is>
      </c>
      <c r="H4063" s="4" t="inlineStr">
        <is>
          <t>🏆🏆Boost your Google rankings with Premium PBN &amp; Link Building🏆🏆</t>
        </is>
      </c>
      <c r="I4063" s="4" t="inlineStr">
        <is>
          <t>http://kandkmfg.com/</t>
        </is>
      </c>
    </row>
    <row r="4064" ht="22.5" customHeight="1">
      <c r="A4064" s="4" t="inlineStr">
        <is>
          <t>masihnyata.com</t>
        </is>
      </c>
      <c r="B4064" s="4" t="inlineStr">
        <is>
          <t>Spam (Disavow)</t>
        </is>
      </c>
      <c r="C4064" s="20" t="inlineStr">
        <is>
          <t>Semrush</t>
        </is>
      </c>
      <c r="D4064" s="4" t="inlineStr">
        <is>
          <t>High Quality Dofollow Backlinks DA 50 PA 40 Premium PBN Network Service kandkmanufacturing.com Rank First Page Google Fast SEO Link Building Buy Backlinks Online Cheap</t>
        </is>
      </c>
      <c r="E4064" s="4" t="inlineStr">
        <is>
          <t>Spam: keyword stuffed SEO sales copy</t>
        </is>
      </c>
      <c r="F4064" s="17" t="inlineStr">
        <is>
          <t>Dofollow</t>
        </is>
      </c>
      <c r="G4064" s="4" t="inlineStr">
        <is>
          <t>https://masihnyata.com/all/1580/12.html</t>
        </is>
      </c>
      <c r="H4064" s="4" t="inlineStr">
        <is>
          <t>🏆🏆Boost your Google rankings with Premium PBN &amp; Link Building🏆🏆</t>
        </is>
      </c>
      <c r="I4064" s="4" t="inlineStr">
        <is>
          <t>https://kandkmfg.com/</t>
        </is>
      </c>
    </row>
    <row r="4065" ht="22.5" customHeight="1">
      <c r="A4065" s="4" t="inlineStr">
        <is>
          <t>masihnyata.com</t>
        </is>
      </c>
      <c r="B4065" s="4" t="inlineStr">
        <is>
          <t>Spam (Disavow)</t>
        </is>
      </c>
      <c r="C4065" s="20" t="inlineStr">
        <is>
          <t>Semrush</t>
        </is>
      </c>
      <c r="D4065" s="4" t="inlineStr">
        <is>
          <t>High Quality Dofollow Backlinks DA 50 PA 40 Premium PBN Network Service kandkmfg.com Rank First Page Google Fast SEO Link Building Buy Backlinks Online Cheap</t>
        </is>
      </c>
      <c r="E4065" s="4" t="inlineStr">
        <is>
          <t>Spam: keyword stuffed SEO sales copy</t>
        </is>
      </c>
      <c r="F4065" s="17" t="inlineStr">
        <is>
          <t>Dofollow</t>
        </is>
      </c>
      <c r="G4065" s="4" t="inlineStr">
        <is>
          <t>https://masihnyata.com/all/1580/12.html</t>
        </is>
      </c>
      <c r="H4065" s="4" t="inlineStr">
        <is>
          <t>🏆🏆Boost your Google rankings with Premium PBN &amp; Link Building🏆🏆</t>
        </is>
      </c>
      <c r="I4065" s="4" t="inlineStr">
        <is>
          <t>https://kandkmfg.com/</t>
        </is>
      </c>
    </row>
    <row r="4066" ht="22.5" customHeight="1">
      <c r="A4066" s="4" t="inlineStr">
        <is>
          <t>massbacklinkchecker.site</t>
        </is>
      </c>
      <c r="B4066" s="4" t="inlineStr">
        <is>
          <t>Spam (Disavow)</t>
        </is>
      </c>
      <c r="C4066" s="20" t="inlineStr">
        <is>
          <t>Semrush</t>
        </is>
      </c>
      <c r="D4066" s="4" t="inlineStr">
        <is>
          <t>Build Powerful SEO Authority with Premium Backlinks kandkmanufacturing.com</t>
        </is>
      </c>
      <c r="E4066" s="4" t="inlineStr">
        <is>
          <t>Spam: keyword stuffed SEO sales copy</t>
        </is>
      </c>
      <c r="F4066" s="17" t="inlineStr">
        <is>
          <t>Dofollow</t>
        </is>
      </c>
      <c r="G4066" s="4" t="inlineStr">
        <is>
          <t>https://massbacklinkchecker.site/dir/seo-authority-building-111111</t>
        </is>
      </c>
      <c r="H4066" s="4" t="inlineStr">
        <is>
          <t>Authority SEO Link Building Services for Websites That Want Stronger Backlinks, Higher Google Rankings, Better Search Visibility, and Sustainable Organic Growth - Page 111,111</t>
        </is>
      </c>
      <c r="I4066" s="4" t="inlineStr">
        <is>
          <t>https://kandkmfg.com/</t>
        </is>
      </c>
    </row>
    <row r="4067" ht="22.5" customHeight="1">
      <c r="A4067" s="4" t="inlineStr">
        <is>
          <t>massbacklinkchecker.site</t>
        </is>
      </c>
      <c r="B4067" s="4" t="inlineStr">
        <is>
          <t>Spam (Disavow)</t>
        </is>
      </c>
      <c r="C4067" s="20" t="inlineStr">
        <is>
          <t>Semrush</t>
        </is>
      </c>
      <c r="D4067" s="4" t="inlineStr">
        <is>
          <t>Professional Link Building Services Helping kandkmfg.com Websites Grow</t>
        </is>
      </c>
      <c r="E4067" s="4" t="inlineStr">
        <is>
          <t>Spam: keyword stuffed SEO sales copy</t>
        </is>
      </c>
      <c r="F4067" s="17" t="inlineStr">
        <is>
          <t>Dofollow</t>
        </is>
      </c>
      <c r="G4067" s="4" t="inlineStr">
        <is>
          <t>https://massbacklinkchecker.site/dir/seo-authority-building-111111</t>
        </is>
      </c>
      <c r="H4067" s="4" t="inlineStr">
        <is>
          <t>Authority SEO Link Building Services for Websites That Want Stronger Backlinks, Higher Google Rankings, Better Search Visibility, and Sustainable Organic Growth - Page 111,111</t>
        </is>
      </c>
      <c r="I4067" s="4" t="inlineStr">
        <is>
          <t>https://kandkmfg.com/</t>
        </is>
      </c>
    </row>
    <row r="4068" ht="22.5" customHeight="1">
      <c r="A4068" s="4" t="inlineStr">
        <is>
          <t>massbacklinkchecker.store</t>
        </is>
      </c>
      <c r="B4068" s="4" t="inlineStr">
        <is>
          <t>Spam (Disavow)</t>
        </is>
      </c>
      <c r="C4068" s="20" t="inlineStr">
        <is>
          <t>Semrush</t>
        </is>
      </c>
      <c r="D4068" s="4" t="inlineStr">
        <is>
          <t>Build Powerful SEO Authority with Premium Backlinks kandkmanufacturing.com</t>
        </is>
      </c>
      <c r="E4068" s="4" t="inlineStr">
        <is>
          <t>Spam: keyword stuffed SEO sales copy</t>
        </is>
      </c>
      <c r="F4068" s="17" t="inlineStr">
        <is>
          <t>Dofollow</t>
        </is>
      </c>
      <c r="G4068" s="4" t="inlineStr">
        <is>
          <t>https://massbacklinkchecker.store/dir/seo-authority-building-111111</t>
        </is>
      </c>
      <c r="H4068" s="4" t="inlineStr">
        <is>
          <t>Authority SEO Link Building Services for Websites That Want Stronger Backlinks, Higher Google Rankings, Better Search Visibility, and Sustainable Organic Growth - Page 111,111</t>
        </is>
      </c>
      <c r="I4068" s="4" t="inlineStr">
        <is>
          <t>https://kandkmfg.com/</t>
        </is>
      </c>
    </row>
    <row r="4069" ht="22.5" customHeight="1">
      <c r="A4069" s="4" t="inlineStr">
        <is>
          <t>massbacklinkchecker.store</t>
        </is>
      </c>
      <c r="B4069" s="4" t="inlineStr">
        <is>
          <t>Spam (Disavow)</t>
        </is>
      </c>
      <c r="C4069" s="20" t="inlineStr">
        <is>
          <t>Semrush</t>
        </is>
      </c>
      <c r="D4069" s="4" t="inlineStr">
        <is>
          <t>Professional Link Building Services Helping kandkmfg.com Websites Grow</t>
        </is>
      </c>
      <c r="E4069" s="4" t="inlineStr">
        <is>
          <t>Spam: keyword stuffed SEO sales copy</t>
        </is>
      </c>
      <c r="F4069" s="17" t="inlineStr">
        <is>
          <t>Dofollow</t>
        </is>
      </c>
      <c r="G4069" s="4" t="inlineStr">
        <is>
          <t>https://massbacklinkchecker.store/dir/seo-authority-building-111111</t>
        </is>
      </c>
      <c r="H4069" s="4" t="inlineStr">
        <is>
          <t>Authority SEO Link Building Services for Websites That Want Stronger Backlinks, Higher Google Rankings, Better Search Visibility, and Sustainable Organic Growth - Page 111,111</t>
        </is>
      </c>
      <c r="I4069" s="4" t="inlineStr">
        <is>
          <t>https://kandkmfg.com/</t>
        </is>
      </c>
    </row>
    <row r="4070" ht="22.5" customHeight="1">
      <c r="A4070" s="4" t="inlineStr">
        <is>
          <t>massbacklinks.online</t>
        </is>
      </c>
      <c r="B4070" s="4" t="inlineStr">
        <is>
          <t>Spam (Disavow)</t>
        </is>
      </c>
      <c r="C4070" s="20" t="inlineStr">
        <is>
          <t>Semrush</t>
        </is>
      </c>
      <c r="D4070" s="4" t="inlineStr">
        <is>
          <t>Build Powerful SEO Authority with Premium Backlinks kandkmanufacturing.com</t>
        </is>
      </c>
      <c r="E4070" s="4" t="inlineStr">
        <is>
          <t>Spam: keyword stuffed SEO sales copy</t>
        </is>
      </c>
      <c r="F4070" s="17" t="inlineStr">
        <is>
          <t>Dofollow</t>
        </is>
      </c>
      <c r="G4070" s="4" t="inlineStr">
        <is>
          <t>https://massbacklinks.online/dir/seo-authority-building-111111</t>
        </is>
      </c>
      <c r="H4070" s="4" t="inlineStr">
        <is>
          <t>Authority SEO Link Building Services for Websites That Want Stronger Backlinks, Higher Google Rankings, Better Search Visibility, and Sustainable Organic Growth - Page 111,111</t>
        </is>
      </c>
      <c r="I4070" s="4" t="inlineStr">
        <is>
          <t>https://kandkmfg.com/</t>
        </is>
      </c>
    </row>
    <row r="4071" ht="22.5" customHeight="1">
      <c r="A4071" s="4" t="inlineStr">
        <is>
          <t>massbacklinks.online</t>
        </is>
      </c>
      <c r="B4071" s="4" t="inlineStr">
        <is>
          <t>Spam (Disavow)</t>
        </is>
      </c>
      <c r="C4071" s="20" t="inlineStr">
        <is>
          <t>Semrush</t>
        </is>
      </c>
      <c r="D4071" s="4" t="inlineStr">
        <is>
          <t>Professional Link Building Services Helping kandkmfg.com Websites Grow</t>
        </is>
      </c>
      <c r="E4071" s="4" t="inlineStr">
        <is>
          <t>Spam: keyword stuffed SEO sales copy</t>
        </is>
      </c>
      <c r="F4071" s="17" t="inlineStr">
        <is>
          <t>Dofollow</t>
        </is>
      </c>
      <c r="G4071" s="4" t="inlineStr">
        <is>
          <t>https://massbacklinks.online/dir/seo-authority-building-111111</t>
        </is>
      </c>
      <c r="H4071" s="4" t="inlineStr">
        <is>
          <t>Authority SEO Link Building Services for Websites That Want Stronger Backlinks, Higher Google Rankings, Better Search Visibility, and Sustainable Organic Growth - Page 111,111</t>
        </is>
      </c>
      <c r="I4071" s="4" t="inlineStr">
        <is>
          <t>https://kandkmfg.com/</t>
        </is>
      </c>
    </row>
    <row r="4072" ht="22.5" customHeight="1">
      <c r="A4072" s="4" t="inlineStr">
        <is>
          <t>massbacklinksubmitter.website</t>
        </is>
      </c>
      <c r="B4072" s="4" t="inlineStr">
        <is>
          <t>Spam (Disavow)</t>
        </is>
      </c>
      <c r="C4072" s="20" t="inlineStr">
        <is>
          <t>Semrush</t>
        </is>
      </c>
      <c r="D4072" s="4" t="inlineStr">
        <is>
          <t>Build Powerful SEO Authority with Premium Backlinks kandkmanufacturing.com</t>
        </is>
      </c>
      <c r="E4072" s="4" t="inlineStr">
        <is>
          <t>Spam: keyword stuffed SEO sales copy</t>
        </is>
      </c>
      <c r="F4072" s="17" t="inlineStr">
        <is>
          <t>Dofollow</t>
        </is>
      </c>
      <c r="G4072" s="4" t="inlineStr">
        <is>
          <t>https://massbacklinksubmitter.website/dir/seo-authority-building-111111</t>
        </is>
      </c>
      <c r="H4072" s="4" t="inlineStr">
        <is>
          <t>Authority SEO Link Building Services for Websites That Want Stronger Backlinks, Higher Google Rankings, Better Search Visibility, and Sustainable Organic Growth - Page 111,111</t>
        </is>
      </c>
      <c r="I4072" s="4" t="inlineStr">
        <is>
          <t>https://kandkmfg.com/</t>
        </is>
      </c>
    </row>
    <row r="4073" ht="22.5" customHeight="1">
      <c r="A4073" s="4" t="inlineStr">
        <is>
          <t>massbacklinksubmitter.website</t>
        </is>
      </c>
      <c r="B4073" s="4" t="inlineStr">
        <is>
          <t>Spam (Disavow)</t>
        </is>
      </c>
      <c r="C4073" s="20" t="inlineStr">
        <is>
          <t>Semrush</t>
        </is>
      </c>
      <c r="D4073" s="4" t="inlineStr">
        <is>
          <t>Premium SEO Authority Backlinks to Help gaworktrucks.com Websites Rank Higher</t>
        </is>
      </c>
      <c r="E4073" s="4" t="inlineStr">
        <is>
          <t>Spam: keyword stuffed SEO sales copy</t>
        </is>
      </c>
      <c r="F4073" s="17" t="inlineStr">
        <is>
          <t>Dofollow</t>
        </is>
      </c>
      <c r="G4073" s="4" t="inlineStr">
        <is>
          <t>https://massbacklinksubmitter.website/dir/trusted-link-building-79519</t>
        </is>
      </c>
      <c r="H4073" s="4" t="inlineStr">
        <is>
          <t>Premium SEO Link Building Solutions for Increasing Website Authority, Improving Google Search Positions, Strengthening Backlink Profiles, and Growing Organic Traffic - Page 79,519</t>
        </is>
      </c>
      <c r="I4073" s="4" t="inlineStr">
        <is>
          <t>https://kandkmfg.com/</t>
        </is>
      </c>
    </row>
    <row r="4074" ht="22.5" customHeight="1">
      <c r="A4074" s="4" t="inlineStr">
        <is>
          <t>massbacklinksubmitter.website</t>
        </is>
      </c>
      <c r="B4074" s="4" t="inlineStr">
        <is>
          <t>Spam (Disavow)</t>
        </is>
      </c>
      <c r="C4074" s="20" t="inlineStr">
        <is>
          <t>Semrush</t>
        </is>
      </c>
      <c r="D4074" s="4" t="inlineStr">
        <is>
          <t>Professional Link Building Services Helping kandkmfg.com Websites Grow</t>
        </is>
      </c>
      <c r="E4074" s="4" t="inlineStr">
        <is>
          <t>Spam: keyword stuffed SEO sales copy</t>
        </is>
      </c>
      <c r="F4074" s="17" t="inlineStr">
        <is>
          <t>Dofollow</t>
        </is>
      </c>
      <c r="G4074" s="4" t="inlineStr">
        <is>
          <t>https://massbacklinksubmitter.website/dir/seo-authority-building-111111</t>
        </is>
      </c>
      <c r="H4074" s="4" t="inlineStr">
        <is>
          <t>Authority SEO Link Building Services for Websites That Want Stronger Backlinks, Higher Google Rankings, Better Search Visibility, and Sustainable Organic Growth - Page 111,111</t>
        </is>
      </c>
      <c r="I4074" s="4" t="inlineStr">
        <is>
          <t>https://kandkmfg.com/</t>
        </is>
      </c>
    </row>
    <row r="4075" ht="22.5" customHeight="1">
      <c r="A4075" s="4" t="inlineStr">
        <is>
          <t>massdachecker.online</t>
        </is>
      </c>
      <c r="B4075" s="4" t="inlineStr">
        <is>
          <t>Spam (Disavow)</t>
        </is>
      </c>
      <c r="C4075" s="20" t="inlineStr">
        <is>
          <t>Semrush</t>
        </is>
      </c>
      <c r="D4075" s="4" t="inlineStr">
        <is>
          <t>Build Powerful SEO Authority with Premium Backlinks kandkmanufacturing.com</t>
        </is>
      </c>
      <c r="E4075" s="4" t="inlineStr">
        <is>
          <t>Spam: keyword stuffed SEO sales copy</t>
        </is>
      </c>
      <c r="F4075" s="17" t="inlineStr">
        <is>
          <t>Dofollow</t>
        </is>
      </c>
      <c r="G4075" s="4" t="inlineStr">
        <is>
          <t>https://massdachecker.online/dir/seo-authority-building-111111</t>
        </is>
      </c>
      <c r="H4075" s="4" t="inlineStr">
        <is>
          <t>Authority SEO Link Building Services for Websites That Want Stronger Backlinks, Higher Google Rankings, Better Search Visibility, and Sustainable Organic Growth - Page 111,111</t>
        </is>
      </c>
      <c r="I4075" s="4" t="inlineStr">
        <is>
          <t>https://kandkmfg.com/</t>
        </is>
      </c>
    </row>
    <row r="4076" ht="22.5" customHeight="1">
      <c r="A4076" s="4" t="inlineStr">
        <is>
          <t>massdachecker.online</t>
        </is>
      </c>
      <c r="B4076" s="4" t="inlineStr">
        <is>
          <t>Spam (Disavow)</t>
        </is>
      </c>
      <c r="C4076" s="20" t="inlineStr">
        <is>
          <t>Semrush</t>
        </is>
      </c>
      <c r="D4076" s="4" t="inlineStr">
        <is>
          <t>Premium SEO Authority Backlinks to Help gaworktrucks.com Websites Rank Higher</t>
        </is>
      </c>
      <c r="E4076" s="4" t="inlineStr">
        <is>
          <t>Spam: keyword stuffed SEO sales copy</t>
        </is>
      </c>
      <c r="F4076" s="17" t="inlineStr">
        <is>
          <t>Dofollow</t>
        </is>
      </c>
      <c r="G4076" s="4" t="inlineStr">
        <is>
          <t>https://massdachecker.online/dir/trusted-link-building-79519</t>
        </is>
      </c>
      <c r="H4076" s="4" t="inlineStr">
        <is>
          <t>Premium SEO Link Building Solutions for Increasing Website Authority, Improving Google Search Positions, Strengthening Backlink Profiles, and Growing Organic Traffic - Page 79,519</t>
        </is>
      </c>
      <c r="I4076" s="4" t="inlineStr">
        <is>
          <t>https://kandkmfg.com/</t>
        </is>
      </c>
    </row>
    <row r="4077" ht="22.5" customHeight="1">
      <c r="A4077" s="4" t="inlineStr">
        <is>
          <t>massdachecker.online</t>
        </is>
      </c>
      <c r="B4077" s="4" t="inlineStr">
        <is>
          <t>Spam (Disavow)</t>
        </is>
      </c>
      <c r="C4077" s="20" t="inlineStr">
        <is>
          <t>Semrush</t>
        </is>
      </c>
      <c r="D4077" s="4" t="inlineStr">
        <is>
          <t>Professional Link Building Services Helping kandkmfg.com Websites Grow</t>
        </is>
      </c>
      <c r="E4077" s="4" t="inlineStr">
        <is>
          <t>Spam: keyword stuffed SEO sales copy</t>
        </is>
      </c>
      <c r="F4077" s="17" t="inlineStr">
        <is>
          <t>Dofollow</t>
        </is>
      </c>
      <c r="G4077" s="4" t="inlineStr">
        <is>
          <t>https://massdachecker.online/dir/seo-authority-building-111111</t>
        </is>
      </c>
      <c r="H4077" s="4" t="inlineStr">
        <is>
          <t>Authority SEO Link Building Services for Websites That Want Stronger Backlinks, Higher Google Rankings, Better Search Visibility, and Sustainable Organic Growth - Page 111,111</t>
        </is>
      </c>
      <c r="I4077" s="4" t="inlineStr">
        <is>
          <t>https://kandkmfg.com/</t>
        </is>
      </c>
    </row>
    <row r="4078" ht="22.5" customHeight="1">
      <c r="A4078" s="4" t="inlineStr">
        <is>
          <t>massdachecker.site</t>
        </is>
      </c>
      <c r="B4078" s="4" t="inlineStr">
        <is>
          <t>Spam (Disavow)</t>
        </is>
      </c>
      <c r="C4078" s="20" t="inlineStr">
        <is>
          <t>Ahrefs</t>
        </is>
      </c>
      <c r="D4078" s="4" t="inlineStr">
        <is>
          <t>Professional Link Building Services Helping kandkmfg.com Websites Grow</t>
        </is>
      </c>
      <c r="E4078" s="4" t="inlineStr">
        <is>
          <t>Spam: keyword stuffed SEO sales copy</t>
        </is>
      </c>
      <c r="F4078" s="17" t="inlineStr">
        <is>
          <t>Dofollow</t>
        </is>
      </c>
      <c r="G4078" s="4" t="inlineStr">
        <is>
          <t>https://massdachecker.site/dir/seo-authority-building-111111</t>
        </is>
      </c>
      <c r="H4078" s="4" t="inlineStr">
        <is>
          <t>Authority SEO Link Building Services for Websites That Want Stronger Backlinks, Higher Google Rankings, Better Search Visibility, and Sustainable Organic Growth - Page 111,111</t>
        </is>
      </c>
      <c r="I4078" s="4" t="inlineStr">
        <is>
          <t>https://kandkmfg.com/</t>
        </is>
      </c>
    </row>
    <row r="4079" ht="22.5" customHeight="1">
      <c r="A4079" s="4" t="inlineStr">
        <is>
          <t>massdachecker.space</t>
        </is>
      </c>
      <c r="B4079" s="4" t="inlineStr">
        <is>
          <t>Spam (Disavow)</t>
        </is>
      </c>
      <c r="C4079" s="20" t="inlineStr">
        <is>
          <t>Semrush</t>
        </is>
      </c>
      <c r="D4079" s="4" t="inlineStr">
        <is>
          <t>Build Powerful SEO Authority with Premium Backlinks kandkmanufacturing.com</t>
        </is>
      </c>
      <c r="E4079" s="4" t="inlineStr">
        <is>
          <t>Spam: keyword stuffed SEO sales copy</t>
        </is>
      </c>
      <c r="F4079" s="17" t="inlineStr">
        <is>
          <t>Dofollow</t>
        </is>
      </c>
      <c r="G4079" s="4" t="inlineStr">
        <is>
          <t>https://massdachecker.space/dir/seo-authority-building-111111</t>
        </is>
      </c>
      <c r="H4079" s="4" t="inlineStr">
        <is>
          <t>Authority SEO Link Building Services for Websites That Want Stronger Backlinks, Higher Google Rankings, Better Search Visibility, and Sustainable Organic Growth - Page 111,111</t>
        </is>
      </c>
      <c r="I4079" s="4" t="inlineStr">
        <is>
          <t>https://kandkmfg.com/</t>
        </is>
      </c>
    </row>
    <row r="4080" ht="22.5" customHeight="1">
      <c r="A4080" s="4" t="inlineStr">
        <is>
          <t>massdachecker.space</t>
        </is>
      </c>
      <c r="B4080" s="4" t="inlineStr">
        <is>
          <t>Spam (Disavow)</t>
        </is>
      </c>
      <c r="C4080" s="20" t="inlineStr">
        <is>
          <t>Semrush</t>
        </is>
      </c>
      <c r="D4080" s="4" t="inlineStr">
        <is>
          <t>Professional Link Building Services Helping kandkmfg.com Websites Grow</t>
        </is>
      </c>
      <c r="E4080" s="4" t="inlineStr">
        <is>
          <t>Spam: keyword stuffed SEO sales copy</t>
        </is>
      </c>
      <c r="F4080" s="17" t="inlineStr">
        <is>
          <t>Dofollow</t>
        </is>
      </c>
      <c r="G4080" s="4" t="inlineStr">
        <is>
          <t>https://massdachecker.space/dir/seo-authority-building-111111</t>
        </is>
      </c>
      <c r="H4080" s="4" t="inlineStr">
        <is>
          <t>Authority SEO Link Building Services for Websites That Want Stronger Backlinks, Higher Google Rankings, Better Search Visibility, and Sustainable Organic Growth - Page 111,111</t>
        </is>
      </c>
      <c r="I4080" s="4" t="inlineStr">
        <is>
          <t>https://kandkmfg.com/</t>
        </is>
      </c>
    </row>
    <row r="4081" ht="22.5" customHeight="1">
      <c r="A4081" s="4" t="inlineStr">
        <is>
          <t>massdapachecker.online</t>
        </is>
      </c>
      <c r="B4081" s="4" t="inlineStr">
        <is>
          <t>Spam (Disavow)</t>
        </is>
      </c>
      <c r="C4081" s="20" t="inlineStr">
        <is>
          <t>Semrush</t>
        </is>
      </c>
      <c r="D4081" s="4" t="inlineStr">
        <is>
          <t>Premium SEO Authority Backlinks to Help gaworktrucks.com Websites Rank Higher</t>
        </is>
      </c>
      <c r="E4081" s="4" t="inlineStr">
        <is>
          <t>Spam: keyword stuffed SEO sales copy</t>
        </is>
      </c>
      <c r="F4081" s="17" t="inlineStr">
        <is>
          <t>Dofollow</t>
        </is>
      </c>
      <c r="G4081" s="4" t="inlineStr">
        <is>
          <t>https://massdapachecker.online/dir/trusted-link-building-79519</t>
        </is>
      </c>
      <c r="H4081" s="4" t="inlineStr">
        <is>
          <t>Premium SEO Link Building Solutions for Increasing Website Authority, Improving Google Search Positions, Strengthening Backlink Profiles, and Growing Organic Traffic - Page 79,519</t>
        </is>
      </c>
      <c r="I4081" s="4" t="inlineStr">
        <is>
          <t>https://kandkmfg.com/</t>
        </is>
      </c>
    </row>
    <row r="4082" ht="22.5" customHeight="1">
      <c r="A4082" s="4" t="inlineStr">
        <is>
          <t>massdapachecker.site</t>
        </is>
      </c>
      <c r="B4082" s="4" t="inlineStr">
        <is>
          <t>Spam (Disavow)</t>
        </is>
      </c>
      <c r="C4082" s="20" t="inlineStr">
        <is>
          <t>Semrush</t>
        </is>
      </c>
      <c r="D4082" s="4" t="inlineStr">
        <is>
          <t>Build Powerful SEO Authority with Premium Backlinks kandkmanufacturing.com</t>
        </is>
      </c>
      <c r="E4082" s="4" t="inlineStr">
        <is>
          <t>Spam: keyword stuffed SEO sales copy</t>
        </is>
      </c>
      <c r="F4082" s="17" t="inlineStr">
        <is>
          <t>Dofollow</t>
        </is>
      </c>
      <c r="G4082" s="4" t="inlineStr">
        <is>
          <t>https://massdapachecker.site/dir/seo-authority-building-111111</t>
        </is>
      </c>
      <c r="H4082" s="4" t="inlineStr">
        <is>
          <t>Authority SEO Link Building Services for Websites That Want Stronger Backlinks, Higher Google Rankings, Better Search Visibility, and Sustainable Organic Growth - Page 111,111</t>
        </is>
      </c>
      <c r="I4082" s="4" t="inlineStr">
        <is>
          <t>https://kandkmfg.com/</t>
        </is>
      </c>
    </row>
    <row r="4083" ht="22.5" customHeight="1">
      <c r="A4083" s="4" t="inlineStr">
        <is>
          <t>massdapachecker.site</t>
        </is>
      </c>
      <c r="B4083" s="4" t="inlineStr">
        <is>
          <t>Spam (Disavow)</t>
        </is>
      </c>
      <c r="C4083" s="20" t="inlineStr">
        <is>
          <t>Semrush</t>
        </is>
      </c>
      <c r="D4083" s="4" t="inlineStr">
        <is>
          <t>Professional Link Building Services Helping kandkmfg.com Websites Grow</t>
        </is>
      </c>
      <c r="E4083" s="4" t="inlineStr">
        <is>
          <t>Spam: keyword stuffed SEO sales copy</t>
        </is>
      </c>
      <c r="F4083" s="17" t="inlineStr">
        <is>
          <t>Dofollow</t>
        </is>
      </c>
      <c r="G4083" s="4" t="inlineStr">
        <is>
          <t>https://massdapachecker.site/dir/seo-authority-building-111111</t>
        </is>
      </c>
      <c r="H4083" s="4" t="inlineStr">
        <is>
          <t>Authority SEO Link Building Services for Websites That Want Stronger Backlinks, Higher Google Rankings, Better Search Visibility, and Sustainable Organic Growth - Page 111,111</t>
        </is>
      </c>
      <c r="I4083" s="4" t="inlineStr">
        <is>
          <t>https://kandkmfg.com/</t>
        </is>
      </c>
    </row>
    <row r="4084" ht="22.5" customHeight="1">
      <c r="A4084" s="4" t="inlineStr">
        <is>
          <t>massdapachecker.store</t>
        </is>
      </c>
      <c r="B4084" s="4" t="inlineStr">
        <is>
          <t>Spam (Disavow)</t>
        </is>
      </c>
      <c r="C4084" s="20" t="inlineStr">
        <is>
          <t>Semrush</t>
        </is>
      </c>
      <c r="D4084" s="4" t="inlineStr">
        <is>
          <t>Premium SEO Authority Backlinks to Help gaworktrucks.com Websites Rank Higher</t>
        </is>
      </c>
      <c r="E4084" s="4" t="inlineStr">
        <is>
          <t>Spam: keyword stuffed SEO sales copy</t>
        </is>
      </c>
      <c r="F4084" s="17" t="inlineStr">
        <is>
          <t>Dofollow</t>
        </is>
      </c>
      <c r="G4084" s="4" t="inlineStr">
        <is>
          <t>https://massdapachecker.store/dir/trusted-link-building-79519</t>
        </is>
      </c>
      <c r="H4084" s="4" t="inlineStr">
        <is>
          <t>Premium SEO Link Building Solutions for Increasing Website Authority, Improving Google Search Positions, Strengthening Backlink Profiles, and Growing Organic Traffic - Page 79,519</t>
        </is>
      </c>
      <c r="I4084" s="4" t="inlineStr">
        <is>
          <t>https://kandkmfg.com/</t>
        </is>
      </c>
    </row>
    <row r="4085" ht="22.5" customHeight="1">
      <c r="A4085" s="4" t="inlineStr">
        <is>
          <t>massdapachecker.website</t>
        </is>
      </c>
      <c r="B4085" s="4" t="inlineStr">
        <is>
          <t>Spam (Disavow)</t>
        </is>
      </c>
      <c r="C4085" s="20" t="inlineStr">
        <is>
          <t>Semrush</t>
        </is>
      </c>
      <c r="D4085" s="4" t="inlineStr">
        <is>
          <t>Premium SEO Authority Backlinks to Help gaworktrucks.com Websites Rank Higher</t>
        </is>
      </c>
      <c r="E4085" s="4" t="inlineStr">
        <is>
          <t>Spam: keyword stuffed SEO sales copy</t>
        </is>
      </c>
      <c r="F4085" s="17" t="inlineStr">
        <is>
          <t>Dofollow</t>
        </is>
      </c>
      <c r="G4085" s="4" t="inlineStr">
        <is>
          <t>https://massdapachecker.website/dir/trusted-link-building-79519</t>
        </is>
      </c>
      <c r="H4085" s="4" t="inlineStr">
        <is>
          <t>Premium SEO Link Building Solutions for Increasing Website Authority, Improving Google Search Positions, Strengthening Backlink Profiles, and Growing Organic Traffic - Page 79,519</t>
        </is>
      </c>
      <c r="I4085" s="4" t="inlineStr">
        <is>
          <t>https://kandkmfg.com/</t>
        </is>
      </c>
    </row>
    <row r="4086" ht="22.5" customHeight="1">
      <c r="A4086" s="4" t="inlineStr">
        <is>
          <t>massiveauthority.com</t>
        </is>
      </c>
      <c r="B4086" s="4" t="inlineStr">
        <is>
          <t>Held (Pending Partner)</t>
        </is>
      </c>
      <c r="C4086" s="20" t="inlineStr">
        <is>
          <t>Semrush</t>
        </is>
      </c>
      <c r="D4086" s="4" t="inlineStr">
        <is>
          <t>Dovetail Landscape Truck</t>
        </is>
      </c>
      <c r="E4086" s="4" t="inlineStr">
        <is>
          <t>Exact match commercial</t>
        </is>
      </c>
      <c r="F4086" s="17" t="inlineStr">
        <is>
          <t>Dofollow</t>
        </is>
      </c>
      <c r="G4086" s="4" t="inlineStr">
        <is>
          <t>https://www.massiveauthority.com/detail/265166/dovetail-landscape-truck.html</t>
        </is>
      </c>
      <c r="H4086" s="4" t="inlineStr">
        <is>
          <t>Dovetail Landscape Truck</t>
        </is>
      </c>
      <c r="I4086" s="4" t="inlineStr">
        <is>
          <t>https://kandkmfg.com/product/dovetails/</t>
        </is>
      </c>
    </row>
    <row r="4087" ht="22.5" customHeight="1">
      <c r="A4087" s="4" t="inlineStr">
        <is>
          <t>massiveauthority.com</t>
        </is>
      </c>
      <c r="B4087" s="4" t="inlineStr">
        <is>
          <t>Held (Pending Partner)</t>
        </is>
      </c>
      <c r="C4087" s="20" t="inlineStr">
        <is>
          <t>Semrush</t>
        </is>
      </c>
      <c r="D4087" s="4" t="inlineStr">
        <is>
          <t>Visit Website</t>
        </is>
      </c>
      <c r="E4087" s="4" t="inlineStr">
        <is>
          <t>Generic</t>
        </is>
      </c>
      <c r="F4087" s="17" t="inlineStr">
        <is>
          <t>Dofollow</t>
        </is>
      </c>
      <c r="G4087" s="4" t="inlineStr">
        <is>
          <t>https://www.massiveauthority.com/detail/265166/dovetail-landscape-truck.html</t>
        </is>
      </c>
      <c r="H4087" s="4" t="inlineStr">
        <is>
          <t>Dovetail Landscape Truck</t>
        </is>
      </c>
      <c r="I4087" s="4" t="inlineStr">
        <is>
          <t>https://kandkmfg.com/product/dovetails/</t>
        </is>
      </c>
    </row>
    <row r="4088" ht="22.5" customHeight="1">
      <c r="A4088" s="4" t="inlineStr">
        <is>
          <t>master-bureau-for-index-rate-and-backlink-pro.store</t>
        </is>
      </c>
      <c r="B4088" s="4" t="inlineStr">
        <is>
          <t>Spam (Nofollow, No Action)</t>
        </is>
      </c>
      <c r="C4088" s="20" t="inlineStr">
        <is>
          <t>Ahrefs</t>
        </is>
      </c>
      <c r="D4088"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4088" s="4" t="inlineStr">
        <is>
          <t>Spam: keyword stuffed SEO sales copy</t>
        </is>
      </c>
      <c r="F4088" s="17" t="inlineStr">
        <is>
          <t>Nofollow</t>
        </is>
      </c>
      <c r="G4088" s="4" t="inlineStr">
        <is>
          <t>https://master-bureau-for-index-rate-and-backlink-pro.store/there-was-a-time-when-i-struggled-to-get-my-blog-noticed-without-spending-big-on-seo-services-after-finding-seoexpress-and-trying-their-affordable-backlink-plans-my-monthly-visitors-grew-from-200-to</t>
        </is>
      </c>
      <c r="H4088"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Master Bureau For Index Rate And Backlink Pro</t>
        </is>
      </c>
      <c r="I4088" s="4" t="inlineStr">
        <is>
          <t>https://kandkmfg.com/</t>
        </is>
      </c>
    </row>
    <row r="4089" ht="22.5" customHeight="1">
      <c r="A4089" s="4" t="inlineStr">
        <is>
          <t>master-guest-posting-and-link-velocity-studio.store</t>
        </is>
      </c>
      <c r="B4089" s="4" t="inlineStr">
        <is>
          <t>Spam (Nofollow, No Action)</t>
        </is>
      </c>
      <c r="C4089" s="20" t="inlineStr">
        <is>
          <t>Ahrefs</t>
        </is>
      </c>
      <c r="D4089"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4089" s="4" t="inlineStr">
        <is>
          <t>Spam: keyword stuffed SEO sales copy</t>
        </is>
      </c>
      <c r="F4089" s="17" t="inlineStr">
        <is>
          <t>Nofollow</t>
        </is>
      </c>
      <c r="G4089" s="4" t="inlineStr">
        <is>
          <t>https://master-guest-posting-and-link-velocity-studio.store/there-was-a-time-when-i-struggled-to-get-my-blog-noticed-without-spending-big-on-seo-services-after-finding-seoexpress-and-trying-their-affordable-backlink-plans-my-monthly-visitors-grew-from-200-to</t>
        </is>
      </c>
      <c r="H4089"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Master Guest Posting And Link Velocity Studio</t>
        </is>
      </c>
      <c r="I4089" s="4" t="inlineStr">
        <is>
          <t>https://kandkmfg.com/</t>
        </is>
      </c>
    </row>
    <row r="4090" ht="22.5" customHeight="1">
      <c r="A4090" s="4" t="inlineStr">
        <is>
          <t>master-link-juice-and-editorial-link-agency.store</t>
        </is>
      </c>
      <c r="B4090" s="4" t="inlineStr">
        <is>
          <t>Spam (Nofollow, No Action)</t>
        </is>
      </c>
      <c r="C4090" s="20" t="inlineStr">
        <is>
          <t>Ahrefs</t>
        </is>
      </c>
      <c r="D4090"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4090" s="4" t="inlineStr">
        <is>
          <t>Spam: keyword stuffed SEO sales copy</t>
        </is>
      </c>
      <c r="F4090" s="17" t="inlineStr">
        <is>
          <t>Nofollow</t>
        </is>
      </c>
      <c r="G4090" s="4" t="inlineStr">
        <is>
          <t>https://master-link-juice-and-editorial-link-agency.store/there-was-a-time-when-i-struggled-to-get-my-blog-noticed-without-spending-big-on-seo-services-after-finding-seoexpress-and-trying-their-affordable-backlink-plans-my-monthly-visitors-grew-from-200-to</t>
        </is>
      </c>
      <c r="H4090"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Master Link Juice And Editorial Link Agency</t>
        </is>
      </c>
      <c r="I4090" s="4" t="inlineStr">
        <is>
          <t>https://kandkmfg.com/</t>
        </is>
      </c>
    </row>
    <row r="4091" ht="22.5" customHeight="1">
      <c r="A4091" s="4" t="inlineStr">
        <is>
          <t>master-off-page-seoexpress-directory.store</t>
        </is>
      </c>
      <c r="B4091" s="4" t="inlineStr">
        <is>
          <t>Spam (Nofollow, No Action)</t>
        </is>
      </c>
      <c r="C4091" s="20" t="inlineStr">
        <is>
          <t>Ahrefs</t>
        </is>
      </c>
      <c r="D4091"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4091" s="4" t="inlineStr">
        <is>
          <t>Spam: keyword stuffed SEO sales copy</t>
        </is>
      </c>
      <c r="F4091" s="17" t="inlineStr">
        <is>
          <t>Nofollow</t>
        </is>
      </c>
      <c r="G4091" s="4" t="inlineStr">
        <is>
          <t>https://master-off-page-seoexpress-directory.store/there-was-a-time-when-i-struggled-to-get-my-blog-noticed-without-spending-big-on-seo-services-after-finding-seoexpress-and-trying-their-affordable-backlink-plans-my-monthly-visitors-grew-from-200-to</t>
        </is>
      </c>
      <c r="H4091"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Master Off Page SEO Express Directory</t>
        </is>
      </c>
      <c r="I4091" s="4" t="inlineStr">
        <is>
          <t>https://kandkmfg.com/</t>
        </is>
      </c>
    </row>
    <row r="4092" ht="22.5" customHeight="1">
      <c r="A4092" s="4" t="inlineStr">
        <is>
          <t>master-rank-forge-pbn-league.store</t>
        </is>
      </c>
      <c r="B4092" s="4" t="inlineStr">
        <is>
          <t>Spam (Nofollow, No Action)</t>
        </is>
      </c>
      <c r="C4092" s="20" t="inlineStr">
        <is>
          <t>Ahrefs</t>
        </is>
      </c>
      <c r="D4092"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4092" s="4" t="inlineStr">
        <is>
          <t>Spam: keyword stuffed SEO sales copy</t>
        </is>
      </c>
      <c r="F4092" s="17" t="inlineStr">
        <is>
          <t>Nofollow</t>
        </is>
      </c>
      <c r="G4092" s="4" t="inlineStr">
        <is>
          <t>https://master-rank-forge-pbn-league.store/there-was-a-time-when-i-struggled-to-get-my-blog-noticed-without-spending-big-on-seo-services-after-finding-seoexpress-and-trying-their-affordable-backlink-plans-my-monthly-visitors-grew-from-200-to</t>
        </is>
      </c>
      <c r="H4092"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Master Rank Forge Pbn League</t>
        </is>
      </c>
      <c r="I4092" s="4" t="inlineStr">
        <is>
          <t>https://kandkmfg.com/</t>
        </is>
      </c>
    </row>
    <row r="4093" ht="22.5" customHeight="1">
      <c r="A4093" s="4" t="inlineStr">
        <is>
          <t>master-seoexpress-search-agency.store</t>
        </is>
      </c>
      <c r="B4093" s="4" t="inlineStr">
        <is>
          <t>Spam (Nofollow, No Action)</t>
        </is>
      </c>
      <c r="C4093" s="20" t="inlineStr">
        <is>
          <t>Ahrefs</t>
        </is>
      </c>
      <c r="D4093"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4093" s="4" t="inlineStr">
        <is>
          <t>Spam: keyword stuffed SEO sales copy</t>
        </is>
      </c>
      <c r="F4093" s="17" t="inlineStr">
        <is>
          <t>Nofollow</t>
        </is>
      </c>
      <c r="G4093" s="4" t="inlineStr">
        <is>
          <t>https://master-seoexpress-search-agency.store/there-was-a-time-when-i-struggled-to-get-my-blog-noticed-without-spending-big-on-seo-services-after-finding-seoexpress-and-trying-their-affordable-backlink-plans-my-monthly-visitors-grew-from-200-to</t>
        </is>
      </c>
      <c r="H4093"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Master SEO Express Search Agency</t>
        </is>
      </c>
      <c r="I4093" s="4" t="inlineStr">
        <is>
          <t>https://kandkmfg.com/</t>
        </is>
      </c>
    </row>
    <row r="4094" ht="22.5" customHeight="1">
      <c r="A4094" s="4" t="inlineStr">
        <is>
          <t>master-white-hat-and-do-follow-solutions.store</t>
        </is>
      </c>
      <c r="B4094" s="4" t="inlineStr">
        <is>
          <t>Spam (Nofollow, No Action)</t>
        </is>
      </c>
      <c r="C4094" s="20" t="inlineStr">
        <is>
          <t>Ahrefs</t>
        </is>
      </c>
      <c r="D4094"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4094" s="4" t="inlineStr">
        <is>
          <t>Spam: keyword stuffed SEO sales copy</t>
        </is>
      </c>
      <c r="F4094" s="17" t="inlineStr">
        <is>
          <t>Nofollow</t>
        </is>
      </c>
      <c r="G4094" s="4" t="inlineStr">
        <is>
          <t>https://master-white-hat-and-do-follow-solutions.store/there-was-a-time-when-i-struggled-to-get-my-blog-noticed-without-spending-big-on-seo-services-after-finding-seoexpress-and-trying-their-affordable-backlink-plans-my-monthly-visitors-grew-from-200-to</t>
        </is>
      </c>
      <c r="H4094"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 Express</t>
        </is>
      </c>
      <c r="I4094" s="4" t="inlineStr">
        <is>
          <t>https://kandkmfg.com/</t>
        </is>
      </c>
    </row>
    <row r="4095" ht="22.5" customHeight="1">
      <c r="A4095" s="4" t="inlineStr">
        <is>
          <t>masterwebdirectori.com</t>
        </is>
      </c>
      <c r="B4095" s="4" t="inlineStr">
        <is>
          <t>Held (Pending Partner)</t>
        </is>
      </c>
      <c r="C4095" s="20" t="inlineStr">
        <is>
          <t>Semrush</t>
        </is>
      </c>
      <c r="D4095" s="4" t="inlineStr">
        <is>
          <t>Custom Powder Coating Services</t>
        </is>
      </c>
      <c r="E4095" s="4" t="inlineStr">
        <is>
          <t>Exact match commercial</t>
        </is>
      </c>
      <c r="F4095" s="17" t="inlineStr">
        <is>
          <t>Dofollow</t>
        </is>
      </c>
      <c r="G4095" s="4" t="inlineStr">
        <is>
          <t>https://www.masterwebdirectori.com/detail/260292/custom-powder-coating-services.html</t>
        </is>
      </c>
      <c r="H4095" s="4" t="inlineStr">
        <is>
          <t>Custom Powder Coating Services</t>
        </is>
      </c>
      <c r="I4095" s="4" t="inlineStr">
        <is>
          <t>https://kandkmfg.com/capability/powder-coating/</t>
        </is>
      </c>
    </row>
    <row r="4096" ht="22.5" customHeight="1">
      <c r="A4096" s="4" t="inlineStr">
        <is>
          <t>masterwebdirectori.com</t>
        </is>
      </c>
      <c r="B4096" s="4" t="inlineStr">
        <is>
          <t>Held (Pending Partner)</t>
        </is>
      </c>
      <c r="C4096" s="20" t="inlineStr">
        <is>
          <t>Semrush</t>
        </is>
      </c>
      <c r="D4096" s="4" t="inlineStr">
        <is>
          <t>Visit Website</t>
        </is>
      </c>
      <c r="E4096" s="4" t="inlineStr">
        <is>
          <t>Generic</t>
        </is>
      </c>
      <c r="F4096" s="17" t="inlineStr">
        <is>
          <t>Dofollow</t>
        </is>
      </c>
      <c r="G4096" s="4" t="inlineStr">
        <is>
          <t>https://www.masterwebdirectori.com/detail/260292/custom-powder-coating-services.html</t>
        </is>
      </c>
      <c r="H4096" s="4" t="inlineStr">
        <is>
          <t>Custom Powder Coating Services</t>
        </is>
      </c>
      <c r="I4096" s="4" t="inlineStr">
        <is>
          <t>https://kandkmfg.com/capability/powder-coating/</t>
        </is>
      </c>
    </row>
    <row r="4097" ht="22.5" customHeight="1">
      <c r="A4097" s="4" t="inlineStr">
        <is>
          <t>masterwebdirectory.net</t>
        </is>
      </c>
      <c r="B4097" s="4" t="inlineStr">
        <is>
          <t>Held (Pending Partner)</t>
        </is>
      </c>
      <c r="C4097" s="20" t="inlineStr">
        <is>
          <t>Semrush</t>
        </is>
      </c>
      <c r="D4097" s="4" t="inlineStr">
        <is>
          <t>Dovetail Landscape Truck</t>
        </is>
      </c>
      <c r="E4097" s="4" t="inlineStr">
        <is>
          <t>Exact match commercial</t>
        </is>
      </c>
      <c r="F4097" s="17" t="inlineStr">
        <is>
          <t>Dofollow</t>
        </is>
      </c>
      <c r="G4097" s="4" t="inlineStr">
        <is>
          <t>https://www.masterwebdirectory.net/detail/268528/dovetail-landscape-truck.html</t>
        </is>
      </c>
      <c r="H4097" s="4" t="inlineStr">
        <is>
          <t>Dovetail Landscape Truck</t>
        </is>
      </c>
      <c r="I4097" s="4" t="inlineStr">
        <is>
          <t>https://kandkmfg.com/product/dovetails/</t>
        </is>
      </c>
    </row>
    <row r="4098" ht="22.5" customHeight="1">
      <c r="A4098" s="4" t="inlineStr">
        <is>
          <t>masterwebdirectory.net</t>
        </is>
      </c>
      <c r="B4098" s="4" t="inlineStr">
        <is>
          <t>Held (Pending Partner)</t>
        </is>
      </c>
      <c r="C4098" s="20" t="inlineStr">
        <is>
          <t>Semrush</t>
        </is>
      </c>
      <c r="D4098" s="4" t="inlineStr">
        <is>
          <t>Visit Website</t>
        </is>
      </c>
      <c r="E4098" s="4" t="inlineStr">
        <is>
          <t>Generic</t>
        </is>
      </c>
      <c r="F4098" s="17" t="inlineStr">
        <is>
          <t>Dofollow</t>
        </is>
      </c>
      <c r="G4098" s="4" t="inlineStr">
        <is>
          <t>https://www.masterwebdirectory.net/detail/268528/dovetail-landscape-truck.html</t>
        </is>
      </c>
      <c r="H4098" s="4" t="inlineStr">
        <is>
          <t>Dovetail Landscape Truck</t>
        </is>
      </c>
      <c r="I4098" s="4" t="inlineStr">
        <is>
          <t>https://kandkmfg.com/product/dovetails/</t>
        </is>
      </c>
    </row>
    <row r="4099" ht="22.5" customHeight="1">
      <c r="A4099" s="4" t="inlineStr">
        <is>
          <t>matrivo.shop</t>
        </is>
      </c>
      <c r="B4099" s="4" t="inlineStr">
        <is>
          <t>Spam (Disavow)</t>
        </is>
      </c>
      <c r="C4099" s="20" t="inlineStr">
        <is>
          <t>Semrush</t>
        </is>
      </c>
      <c r="D4099" s="4" t="inlineStr">
        <is>
          <t>High Quality Tiered Link Building for kandkmanufacturing.com for Higher DA and DR Scores. Outrank Your Competitors, for Competitive SERP Results.</t>
        </is>
      </c>
      <c r="E4099" s="4" t="inlineStr">
        <is>
          <t>Spam: keyword stuffed SEO sales copy</t>
        </is>
      </c>
      <c r="F4099" s="17" t="inlineStr">
        <is>
          <t>Dofollow</t>
        </is>
      </c>
      <c r="G4099" s="4" t="inlineStr">
        <is>
          <t>https://matrivo.shop/niche-relevance-hub/powerful-high-da-backlinks-to-improve-citation-flow-drive-qualified-visitors-and-grow-your-business-online-c38dcb.html</t>
        </is>
      </c>
      <c r="H4099" s="4" t="inlineStr">
        <is>
          <t>Powerful High DA Backlinks to Improve Citation Flow. Drive Qualified Visitors, and Grow Your Business Online.</t>
        </is>
      </c>
      <c r="I4099" s="4" t="inlineStr">
        <is>
          <t>https://kandkmfg.com/</t>
        </is>
      </c>
    </row>
    <row r="4100" ht="22.5" customHeight="1">
      <c r="A4100" s="4" t="inlineStr">
        <is>
          <t>matrivo.shop</t>
        </is>
      </c>
      <c r="B4100" s="4" t="inlineStr">
        <is>
          <t>Spam (Disavow)</t>
        </is>
      </c>
      <c r="C4100" s="20" t="inlineStr">
        <is>
          <t>Semrush</t>
        </is>
      </c>
      <c r="D4100" s="4" t="inlineStr">
        <is>
          <t>Proven White Hat SEO Links for kandkmfg.com to Boost Domain Authority. Outrank Your Competitors, Across Every Niche and Market.</t>
        </is>
      </c>
      <c r="E4100" s="4" t="inlineStr">
        <is>
          <t>Spam: keyword stuffed SEO sales copy</t>
        </is>
      </c>
      <c r="F4100" s="17" t="inlineStr">
        <is>
          <t>Dofollow</t>
        </is>
      </c>
      <c r="G4100" s="4" t="inlineStr">
        <is>
          <t>https://matrivo.shop/niche-relevance-hub/powerful-high-da-backlinks-to-improve-citation-flow-drive-qualified-visitors-and-grow-your-business-online-c38dcb.html</t>
        </is>
      </c>
      <c r="H4100" s="4" t="inlineStr">
        <is>
          <t>Powerful High DA Backlinks to Improve Citation Flow. Drive Qualified Visitors, and Grow Your Business Online.</t>
        </is>
      </c>
      <c r="I4100" s="4" t="inlineStr">
        <is>
          <t>https://kandkmfg.com/</t>
        </is>
      </c>
    </row>
    <row r="4101" ht="22.5" customHeight="1">
      <c r="A4101" s="4" t="inlineStr">
        <is>
          <t>matrivo.shop</t>
        </is>
      </c>
      <c r="B4101" s="4" t="inlineStr">
        <is>
          <t>Spam (Disavow)</t>
        </is>
      </c>
      <c r="C4101" s="20" t="inlineStr">
        <is>
          <t>Semrush</t>
        </is>
      </c>
      <c r="D4101" s="4" t="inlineStr">
        <is>
          <t>Reliable SEO Authority Backlinks for gaworktrucks.com Designed to Improve DA, DR and TF. Grow Search Traffic, for Competitive SERP Results.</t>
        </is>
      </c>
      <c r="E4101" s="4" t="inlineStr">
        <is>
          <t>Spam: keyword stuffed SEO sales copy</t>
        </is>
      </c>
      <c r="F4101" s="17" t="inlineStr">
        <is>
          <t>Dofollow</t>
        </is>
      </c>
      <c r="G4101" s="4" t="inlineStr">
        <is>
          <t>https://matrivo.shop/niche-relevance-hub/proven-seo-authority-backlinks-to-raise-domain-rating-secure-first-page-positions-with-full-placement-reporting-a7484b.html</t>
        </is>
      </c>
      <c r="H4101" s="4" t="inlineStr">
        <is>
          <t>Proven SEO Authority Backlinks to Raise Domain Rating. Secure First Page Positions, with Full Placement Reporting.</t>
        </is>
      </c>
      <c r="I4101" s="4" t="inlineStr">
        <is>
          <t>https://kandkmfg.com/</t>
        </is>
      </c>
    </row>
    <row r="4102" ht="22.5" customHeight="1">
      <c r="A4102" s="4" t="inlineStr">
        <is>
          <t>mechanicadvisor.com</t>
        </is>
      </c>
      <c r="B4102" s="4" t="inlineStr">
        <is>
          <t>Keep</t>
        </is>
      </c>
      <c r="C4102" s="20" t="inlineStr">
        <is>
          <t>Semrush</t>
        </is>
      </c>
      <c r="D4102" s="4" t="inlineStr">
        <is>
          <t>Go to Website</t>
        </is>
      </c>
      <c r="E4102" s="4" t="inlineStr">
        <is>
          <t>Generic</t>
        </is>
      </c>
      <c r="F4102" s="17" t="inlineStr">
        <is>
          <t>Nofollow</t>
        </is>
      </c>
      <c r="G4102" s="4" t="inlineStr">
        <is>
          <t>https://www.mechanicadvisor.com/ga/griffin/k-and-k-mfg-inc</t>
        </is>
      </c>
      <c r="H4102" s="4" t="inlineStr">
        <is>
          <t>K and K MFG Inc | 1304 Us 41 Bypass South Griffin, GA</t>
        </is>
      </c>
      <c r="I4102" s="4" t="inlineStr">
        <is>
          <t>https://kandkmfg.com/</t>
        </is>
      </c>
    </row>
    <row r="4103" ht="22.5" customHeight="1">
      <c r="A4103" s="4" t="inlineStr">
        <is>
          <t>mediaboooster.com</t>
        </is>
      </c>
      <c r="B4103" s="4" t="inlineStr">
        <is>
          <t>Spam (Disavow)</t>
        </is>
      </c>
      <c r="C4103" s="20" t="inlineStr">
        <is>
          <t>Semrush</t>
        </is>
      </c>
      <c r="D4103" s="4" t="inlineStr">
        <is>
          <t>High Quality Dofollow Backlinks DA 50 PA 40 Premium PBN Network Service gaworktrucks.com Rank First Page Google Fast SEO Link Building Buy Backlinks Online Cheap</t>
        </is>
      </c>
      <c r="E4103" s="4" t="inlineStr">
        <is>
          <t>Spam: keyword stuffed SEO sales copy</t>
        </is>
      </c>
      <c r="F4103" s="17" t="inlineStr">
        <is>
          <t>Dofollow</t>
        </is>
      </c>
      <c r="G4103" s="4" t="inlineStr">
        <is>
          <t>https://mediaboooster.com/all/1162/1.html</t>
        </is>
      </c>
      <c r="H4103" s="4" t="inlineStr"/>
      <c r="I4103" s="4" t="inlineStr">
        <is>
          <t>https://kandkmfg.com/</t>
        </is>
      </c>
    </row>
    <row r="4104" ht="22.5" customHeight="1">
      <c r="A4104" s="4" t="inlineStr">
        <is>
          <t>mediaboooster.com</t>
        </is>
      </c>
      <c r="B4104" s="4" t="inlineStr">
        <is>
          <t>Spam (Disavow)</t>
        </is>
      </c>
      <c r="C4104" s="20" t="inlineStr">
        <is>
          <t>Semrush</t>
        </is>
      </c>
      <c r="D4104" s="4" t="inlineStr">
        <is>
          <t>High Quality Dofollow Backlinks DA 50 PA 40 Premium PBN Network Service gaworktrucks.com Rank First Page Google Fast SEO Link Building Buy Backlinks Online Cheap</t>
        </is>
      </c>
      <c r="E4104" s="4" t="inlineStr">
        <is>
          <t>Spam: keyword stuffed SEO sales copy</t>
        </is>
      </c>
      <c r="F4104" s="17" t="inlineStr">
        <is>
          <t>Dofollow</t>
        </is>
      </c>
      <c r="G4104" s="4" t="inlineStr">
        <is>
          <t>https://mediaboooster.com/all/1162/1.html</t>
        </is>
      </c>
      <c r="H4104" s="4" t="inlineStr">
        <is>
          <t>🏆🏆Boost your Google rankings with Premium PBN &amp; Link Building🏆🏆</t>
        </is>
      </c>
      <c r="I4104" s="4" t="inlineStr">
        <is>
          <t>http://kandkmfg.com/</t>
        </is>
      </c>
    </row>
    <row r="4105" ht="22.5" customHeight="1">
      <c r="A4105" s="4" t="inlineStr">
        <is>
          <t>mediaboooster.com</t>
        </is>
      </c>
      <c r="B4105" s="4" t="inlineStr">
        <is>
          <t>Spam (Disavow)</t>
        </is>
      </c>
      <c r="C4105" s="20" t="inlineStr">
        <is>
          <t>Semrush</t>
        </is>
      </c>
      <c r="D4105" s="4" t="inlineStr">
        <is>
          <t>High Quality Dofollow Backlinks DA 50 PA 40 Premium PBN Network Service kandkmanufacturing.com Rank First Page Google Fast SEO Link Building Buy Backlinks Online Cheap</t>
        </is>
      </c>
      <c r="E4105" s="4" t="inlineStr">
        <is>
          <t>Spam: keyword stuffed SEO sales copy</t>
        </is>
      </c>
      <c r="F4105" s="17" t="inlineStr">
        <is>
          <t>Dofollow</t>
        </is>
      </c>
      <c r="G4105" s="4" t="inlineStr">
        <is>
          <t>https://mediaboooster.com/all/1580/12.html</t>
        </is>
      </c>
      <c r="H4105" s="4" t="inlineStr"/>
      <c r="I4105" s="4" t="inlineStr">
        <is>
          <t>https://kandkmfg.com/</t>
        </is>
      </c>
    </row>
    <row r="4106" ht="22.5" customHeight="1">
      <c r="A4106" s="4" t="inlineStr">
        <is>
          <t>mediaboooster.com</t>
        </is>
      </c>
      <c r="B4106" s="4" t="inlineStr">
        <is>
          <t>Spam (Disavow)</t>
        </is>
      </c>
      <c r="C4106" s="20" t="inlineStr">
        <is>
          <t>Semrush</t>
        </is>
      </c>
      <c r="D4106" s="4" t="inlineStr">
        <is>
          <t>High Quality Dofollow Backlinks DA 50 PA 40 Premium PBN Network Service kandkmfg.com Rank First Page Google Fast SEO Link Building Buy Backlinks Online Cheap</t>
        </is>
      </c>
      <c r="E4106" s="4" t="inlineStr">
        <is>
          <t>Spam: keyword stuffed SEO sales copy</t>
        </is>
      </c>
      <c r="F4106" s="17" t="inlineStr">
        <is>
          <t>Dofollow</t>
        </is>
      </c>
      <c r="G4106" s="4" t="inlineStr">
        <is>
          <t>https://mediaboooster.com/all/1580/12.html</t>
        </is>
      </c>
      <c r="H4106" s="4" t="inlineStr"/>
      <c r="I4106" s="4" t="inlineStr">
        <is>
          <t>https://kandkmfg.com/</t>
        </is>
      </c>
    </row>
    <row r="4107" ht="22.5" customHeight="1">
      <c r="A4107" s="4" t="inlineStr">
        <is>
          <t>mertio.shop</t>
        </is>
      </c>
      <c r="B4107" s="4" t="inlineStr">
        <is>
          <t>Spam (Disavow)</t>
        </is>
      </c>
      <c r="C4107" s="20" t="inlineStr">
        <is>
          <t>Semrush</t>
        </is>
      </c>
      <c r="D4107" s="4" t="inlineStr">
        <is>
          <t>High Quality Tiered Link Building for kandkmanufacturing.com for Higher DA and DR Scores. Outrank Your Competitors, for Competitive SERP Results.</t>
        </is>
      </c>
      <c r="E4107" s="4" t="inlineStr">
        <is>
          <t>Spam: keyword stuffed SEO sales copy</t>
        </is>
      </c>
      <c r="F4107" s="17" t="inlineStr">
        <is>
          <t>Dofollow</t>
        </is>
      </c>
      <c r="G4107" s="4" t="inlineStr">
        <is>
          <t>https://mertio.shop/seo-metrics-hub/powerful-contextual-link-placements-designed-to-improve-da-dr-and-tf-strengthen-website-reputation-and-grow-your-business-online-9ed7d7.html</t>
        </is>
      </c>
      <c r="H4107" s="4" t="inlineStr">
        <is>
          <t>Powerful Contextual Link Placements Designed to Improve DA, DR and TF. Strengthen Website Reputation, and Grow Your Business Online.</t>
        </is>
      </c>
      <c r="I4107" s="4" t="inlineStr">
        <is>
          <t>https://kandkmfg.com/</t>
        </is>
      </c>
    </row>
    <row r="4108" ht="22.5" customHeight="1">
      <c r="A4108" s="4" t="inlineStr">
        <is>
          <t>mertio.shop</t>
        </is>
      </c>
      <c r="B4108" s="4" t="inlineStr">
        <is>
          <t>Spam (Disavow)</t>
        </is>
      </c>
      <c r="C4108" s="20" t="inlineStr">
        <is>
          <t>Semrush</t>
        </is>
      </c>
      <c r="D4108" s="4" t="inlineStr">
        <is>
          <t>Proven White Hat SEO Links for kandkmfg.com to Boost Domain Authority. Outrank Your Competitors, Across Every Niche and Market.</t>
        </is>
      </c>
      <c r="E4108" s="4" t="inlineStr">
        <is>
          <t>Spam: keyword stuffed SEO sales copy</t>
        </is>
      </c>
      <c r="F4108" s="17" t="inlineStr">
        <is>
          <t>Dofollow</t>
        </is>
      </c>
      <c r="G4108" s="4" t="inlineStr">
        <is>
          <t>https://mertio.shop/seo-metrics-hub/powerful-contextual-link-placements-designed-to-improve-da-dr-and-tf-strengthen-website-reputation-and-grow-your-business-online-9ed7d7.html</t>
        </is>
      </c>
      <c r="H4108" s="4" t="inlineStr">
        <is>
          <t>Powerful Contextual Link Placements Designed to Improve DA, DR and TF. Strengthen Website Reputation, and Grow Your Business Online.</t>
        </is>
      </c>
      <c r="I4108" s="4" t="inlineStr">
        <is>
          <t>https://kandkmfg.com/</t>
        </is>
      </c>
    </row>
    <row r="4109" ht="22.5" customHeight="1">
      <c r="A4109" s="4" t="inlineStr">
        <is>
          <t>mertio.shop</t>
        </is>
      </c>
      <c r="B4109" s="4" t="inlineStr">
        <is>
          <t>Spam (Disavow)</t>
        </is>
      </c>
      <c r="C4109" s="20" t="inlineStr">
        <is>
          <t>Semrush</t>
        </is>
      </c>
      <c r="D4109" s="4" t="inlineStr">
        <is>
          <t>Reliable SEO Authority Backlinks for gaworktrucks.com Designed to Improve DA, DR and TF. Grow Search Traffic, for Competitive SERP Results.</t>
        </is>
      </c>
      <c r="E4109" s="4" t="inlineStr">
        <is>
          <t>Spam: keyword stuffed SEO sales copy</t>
        </is>
      </c>
      <c r="F4109" s="17" t="inlineStr">
        <is>
          <t>Dofollow</t>
        </is>
      </c>
      <c r="G4109" s="4" t="inlineStr">
        <is>
          <t>https://mertio.shop/backlink-network/high-quality-high-da-backlinks-to-strengthen-your-link-profile-improve-google-rankings-and-grow-your-business-online-480bc9.html</t>
        </is>
      </c>
      <c r="H4109" s="4" t="inlineStr">
        <is>
          <t>High Quality High DA Backlinks to Strengthen Your Link Profile. Improve Google Rankings, and Grow Your Business Online.</t>
        </is>
      </c>
      <c r="I4109" s="4" t="inlineStr">
        <is>
          <t>https://kandkmfg.com/</t>
        </is>
      </c>
    </row>
    <row r="4110" ht="22.5" customHeight="1">
      <c r="A4110" s="4" t="inlineStr">
        <is>
          <t>mervi.shop</t>
        </is>
      </c>
      <c r="B4110" s="4" t="inlineStr">
        <is>
          <t>Spam (Disavow)</t>
        </is>
      </c>
      <c r="C4110" s="20" t="inlineStr">
        <is>
          <t>Ahrefs</t>
        </is>
      </c>
      <c r="D4110" s="4" t="inlineStr">
        <is>
          <t>High Quality Dofollow Backlinks DA 50 PA 40 Premium PBN Network Service kandkmfg.com Rank First Page Google Fast SEO Link Building Buy Backlinks Online Cheap</t>
        </is>
      </c>
      <c r="E4110" s="4" t="inlineStr">
        <is>
          <t>Spam: keyword stuffed SEO sales copy</t>
        </is>
      </c>
      <c r="F4110" s="17" t="inlineStr">
        <is>
          <t>Dofollow</t>
        </is>
      </c>
      <c r="G4110" s="4" t="inlineStr">
        <is>
          <t>https://mervi.shop/seo-authority-links/premium-guest-post-service-to-boost-domain-authority-secure-first-page-positions-for-long-term-seo-results-76cc4f.html</t>
        </is>
      </c>
      <c r="H4110" s="4" t="inlineStr">
        <is>
          <t>Premium Guest Post Service to Boost Domain Authority. Secure First Page Positions, for Long Term SEO Results.</t>
        </is>
      </c>
      <c r="I4110" s="4" t="inlineStr">
        <is>
          <t>https://kandkmfg.com/</t>
        </is>
      </c>
    </row>
    <row r="4111" ht="22.5" customHeight="1">
      <c r="A4111" s="4" t="inlineStr">
        <is>
          <t>mervi.shop</t>
        </is>
      </c>
      <c r="B4111" s="4" t="inlineStr">
        <is>
          <t>Spam (Disavow)</t>
        </is>
      </c>
      <c r="C4111" s="20" t="inlineStr">
        <is>
          <t>Semrush</t>
        </is>
      </c>
      <c r="D4111" s="4" t="inlineStr">
        <is>
          <t>High Quality Tiered Link Building for kandkmanufacturing.com for Higher DA and DR Scores. Outrank Your Competitors, for Competitive SERP Results.</t>
        </is>
      </c>
      <c r="E4111" s="4" t="inlineStr">
        <is>
          <t>Spam: keyword stuffed SEO sales copy</t>
        </is>
      </c>
      <c r="F4111" s="17" t="inlineStr">
        <is>
          <t>Dofollow</t>
        </is>
      </c>
      <c r="G4111" s="4" t="inlineStr">
        <is>
          <t>https://mervi.shop/ranking-resources/expert-high-da-backlinks-to-boost-domain-authority-drive-qualified-visitors-for-long-term-seo-results-ffd6e2.html</t>
        </is>
      </c>
      <c r="H4111" s="4" t="inlineStr">
        <is>
          <t>Expert High DA Backlinks to Boost Domain Authority. Drive Qualified Visitors, for Long Term SEO Results.</t>
        </is>
      </c>
      <c r="I4111" s="4" t="inlineStr">
        <is>
          <t>https://kandkmfg.com/</t>
        </is>
      </c>
    </row>
    <row r="4112" ht="22.5" customHeight="1">
      <c r="A4112" s="4" t="inlineStr">
        <is>
          <t>mervi.shop</t>
        </is>
      </c>
      <c r="B4112" s="4" t="inlineStr">
        <is>
          <t>Spam (Disavow)</t>
        </is>
      </c>
      <c r="C4112" s="20" t="inlineStr">
        <is>
          <t>Semrush</t>
        </is>
      </c>
      <c r="D4112" s="4" t="inlineStr">
        <is>
          <t>Proven White Hat SEO Links for kandkmfg.com to Boost Domain Authority. Outrank Your Competitors, Across Every Niche and Market.</t>
        </is>
      </c>
      <c r="E4112" s="4" t="inlineStr">
        <is>
          <t>Spam: keyword stuffed SEO sales copy</t>
        </is>
      </c>
      <c r="F4112" s="17" t="inlineStr">
        <is>
          <t>Dofollow</t>
        </is>
      </c>
      <c r="G4112" s="4" t="inlineStr">
        <is>
          <t>https://mervi.shop/ranking-resources/expert-high-da-backlinks-to-boost-domain-authority-drive-qualified-visitors-for-long-term-seo-results-ffd6e2.html</t>
        </is>
      </c>
      <c r="H4112" s="4" t="inlineStr">
        <is>
          <t>Expert High DA Backlinks to Boost Domain Authority. Drive Qualified Visitors, for Long Term SEO Results.</t>
        </is>
      </c>
      <c r="I4112" s="4" t="inlineStr">
        <is>
          <t>https://kandkmfg.com/</t>
        </is>
      </c>
    </row>
    <row r="4113" ht="22.5" customHeight="1">
      <c r="A4113" s="4" t="inlineStr">
        <is>
          <t>mervi.shop</t>
        </is>
      </c>
      <c r="B4113" s="4" t="inlineStr">
        <is>
          <t>Spam (Disavow)</t>
        </is>
      </c>
      <c r="C4113" s="20" t="inlineStr">
        <is>
          <t>Semrush</t>
        </is>
      </c>
      <c r="D4113" s="4" t="inlineStr">
        <is>
          <t>Reliable SEO Authority Backlinks for gaworktrucks.com Designed to Improve DA, DR and TF. Grow Search Traffic, for Competitive SERP Results.</t>
        </is>
      </c>
      <c r="E4113" s="4" t="inlineStr">
        <is>
          <t>Spam: keyword stuffed SEO sales copy</t>
        </is>
      </c>
      <c r="F4113" s="17" t="inlineStr">
        <is>
          <t>Dofollow</t>
        </is>
      </c>
      <c r="G4113" s="4" t="inlineStr">
        <is>
          <t>https://mervi.shop/white-hat-directory/proven-pbn-backlinks-to-strengthen-your-link-profile-secure-first-page-positions-with-safe-link-velocity-81d461.html</t>
        </is>
      </c>
      <c r="H4113" s="4" t="inlineStr">
        <is>
          <t>Proven PBN Backlinks to Strengthen Your Link Profile. Secure First Page Positions, with Safe Link Velocity.</t>
        </is>
      </c>
      <c r="I4113" s="4" t="inlineStr">
        <is>
          <t>https://kandkmfg.com/</t>
        </is>
      </c>
    </row>
    <row r="4114" ht="22.5" customHeight="1">
      <c r="A4114" s="4" t="inlineStr">
        <is>
          <t>metamagic.top</t>
        </is>
      </c>
      <c r="B4114" s="4" t="inlineStr">
        <is>
          <t>Spam (Nofollow, No Action)</t>
        </is>
      </c>
      <c r="C4114" s="20" t="inlineStr">
        <is>
          <t>Semrush</t>
        </is>
      </c>
      <c r="D4114" s="4" t="inlineStr">
        <is>
          <t>gaworktrucks.com</t>
        </is>
      </c>
      <c r="E4114" s="4" t="inlineStr">
        <is>
          <t>Naked URL</t>
        </is>
      </c>
      <c r="F4114" s="17" t="inlineStr">
        <is>
          <t>Nofollow</t>
        </is>
      </c>
      <c r="G4114" s="4" t="inlineStr">
        <is>
          <t>https://metamagic.top/stats/58728</t>
        </is>
      </c>
      <c r="H4114" s="4" t="inlineStr">
        <is>
          <t>✅ Website Stats 📊</t>
        </is>
      </c>
      <c r="I4114" s="4" t="inlineStr">
        <is>
          <t>http://kandkmfg.com/</t>
        </is>
      </c>
    </row>
    <row r="4115" ht="22.5" customHeight="1">
      <c r="A4115" s="4" t="inlineStr">
        <is>
          <t>metamagic.top</t>
        </is>
      </c>
      <c r="B4115" s="4" t="inlineStr">
        <is>
          <t>Spam (Nofollow, No Action)</t>
        </is>
      </c>
      <c r="C4115" s="20" t="inlineStr">
        <is>
          <t>Semrush</t>
        </is>
      </c>
      <c r="D4115" s="4" t="inlineStr">
        <is>
          <t>gaworktrucks.com</t>
        </is>
      </c>
      <c r="E4115" s="4" t="inlineStr">
        <is>
          <t>Naked URL</t>
        </is>
      </c>
      <c r="F4115" s="17" t="inlineStr">
        <is>
          <t>Nofollow</t>
        </is>
      </c>
      <c r="G4115" s="4" t="inlineStr">
        <is>
          <t>https://metamagic.top/stats/58727</t>
        </is>
      </c>
      <c r="H4115" s="4" t="inlineStr">
        <is>
          <t>✅ Website Stats 📊</t>
        </is>
      </c>
      <c r="I4115" s="4" t="inlineStr">
        <is>
          <t>https://kandkmfg.com/</t>
        </is>
      </c>
    </row>
    <row r="4116" ht="22.5" customHeight="1">
      <c r="A4116" s="4" t="inlineStr">
        <is>
          <t>metamagic.top</t>
        </is>
      </c>
      <c r="B4116" s="4" t="inlineStr">
        <is>
          <t>Spam (Nofollow, No Action)</t>
        </is>
      </c>
      <c r="C4116" s="20" t="inlineStr">
        <is>
          <t>Semrush</t>
        </is>
      </c>
      <c r="D4116" s="4" t="inlineStr">
        <is>
          <t>kandkmfg.com</t>
        </is>
      </c>
      <c r="E4116" s="4" t="inlineStr">
        <is>
          <t>Naked URL</t>
        </is>
      </c>
      <c r="F4116" s="17" t="inlineStr">
        <is>
          <t>Nofollow</t>
        </is>
      </c>
      <c r="G4116" s="4" t="inlineStr">
        <is>
          <t>https://metamagic.top/stats/83601</t>
        </is>
      </c>
      <c r="H4116" s="4" t="inlineStr">
        <is>
          <t>✅ Website Stats 📊</t>
        </is>
      </c>
      <c r="I4116" s="4" t="inlineStr">
        <is>
          <t>https://kandkmfg.com/</t>
        </is>
      </c>
    </row>
    <row r="4117" ht="22.5" customHeight="1">
      <c r="A4117" s="4" t="inlineStr">
        <is>
          <t>metamagic.top</t>
        </is>
      </c>
      <c r="B4117" s="4" t="inlineStr">
        <is>
          <t>Spam (Nofollow, No Action)</t>
        </is>
      </c>
      <c r="C4117" s="20" t="inlineStr">
        <is>
          <t>Semrush</t>
        </is>
      </c>
      <c r="D4117" s="4" t="inlineStr">
        <is>
          <t>kandkmfg.com</t>
        </is>
      </c>
      <c r="E4117" s="4" t="inlineStr">
        <is>
          <t>Naked URL</t>
        </is>
      </c>
      <c r="F4117" s="17" t="inlineStr">
        <is>
          <t>Nofollow</t>
        </is>
      </c>
      <c r="G4117" s="4" t="inlineStr">
        <is>
          <t>https://metamagic.top/stats/83602</t>
        </is>
      </c>
      <c r="H4117" s="4" t="inlineStr">
        <is>
          <t>✅ Website Stats 📊</t>
        </is>
      </c>
      <c r="I4117" s="4" t="inlineStr">
        <is>
          <t>https://kandkmfg.com/</t>
        </is>
      </c>
    </row>
    <row r="4118" ht="22.5" customHeight="1">
      <c r="A4118" s="4" t="inlineStr">
        <is>
          <t>missburrg.com</t>
        </is>
      </c>
      <c r="B4118" s="4" t="inlineStr">
        <is>
          <t>Spam (Disavow)</t>
        </is>
      </c>
      <c r="C4118" s="20" t="inlineStr">
        <is>
          <t>Semrush</t>
        </is>
      </c>
      <c r="D4118" s="4" t="inlineStr">
        <is>
          <t>High Quality Dofollow Backlinks DA 50 PA 40 Premium PBN Network Service gaworktrucks.com Rank First Page Google Fast SEO Link Building Buy Backlinks Online Cheap</t>
        </is>
      </c>
      <c r="E4118" s="4" t="inlineStr">
        <is>
          <t>Spam: keyword stuffed SEO sales copy</t>
        </is>
      </c>
      <c r="F4118" s="17" t="inlineStr">
        <is>
          <t>Dofollow</t>
        </is>
      </c>
      <c r="G4118" s="4" t="inlineStr">
        <is>
          <t>https://missburrg.com/pbn-directory/premium-guest-post-service-to-raise-domain-rating-strengthen-website-reputation-with-full-placement-reporting-da56a3.html</t>
        </is>
      </c>
      <c r="H4118" s="4" t="inlineStr">
        <is>
          <t>Premium Guest Post Service to Raise Domain Rating. Strengthen Website Reputation, with Full Placement Reporting.</t>
        </is>
      </c>
      <c r="I4118" s="4" t="inlineStr">
        <is>
          <t>https://kandkmfg.com/</t>
        </is>
      </c>
    </row>
    <row r="4119" ht="22.5" customHeight="1">
      <c r="A4119" s="4" t="inlineStr">
        <is>
          <t>missburrg.com</t>
        </is>
      </c>
      <c r="B4119" s="4" t="inlineStr">
        <is>
          <t>Spam (Disavow)</t>
        </is>
      </c>
      <c r="C4119" s="20" t="inlineStr">
        <is>
          <t>Semrush</t>
        </is>
      </c>
      <c r="D4119" s="4" t="inlineStr">
        <is>
          <t>High Quality Dofollow Backlinks DA 50 PA 40 Premium PBN Network Service gaworktrucks.com Rank First Page Google Fast SEO Link Building Buy Backlinks Online Cheap</t>
        </is>
      </c>
      <c r="E4119" s="4" t="inlineStr">
        <is>
          <t>Spam: keyword stuffed SEO sales copy</t>
        </is>
      </c>
      <c r="F4119" s="17" t="inlineStr">
        <is>
          <t>Dofollow</t>
        </is>
      </c>
      <c r="G4119" s="4" t="inlineStr">
        <is>
          <t>https://missburrg.com/pbn-directory/premium-guest-post-service-to-raise-domain-rating-strengthen-website-reputation-with-full-placement-reporting-da56a3.html</t>
        </is>
      </c>
      <c r="H4119" s="4" t="inlineStr">
        <is>
          <t>Premium Guest Post Service to Raise Domain Rating. Strengthen Website Reputation, with Full Placement Reporting.</t>
        </is>
      </c>
      <c r="I4119" s="4" t="inlineStr">
        <is>
          <t>http://kandkmfg.com/</t>
        </is>
      </c>
    </row>
    <row r="4120" ht="22.5" customHeight="1">
      <c r="A4120" s="4" t="inlineStr">
        <is>
          <t>missburrg.com</t>
        </is>
      </c>
      <c r="B4120" s="4" t="inlineStr">
        <is>
          <t>Spam (Disavow)</t>
        </is>
      </c>
      <c r="C4120" s="20" t="inlineStr">
        <is>
          <t>Semrush</t>
        </is>
      </c>
      <c r="D4120" s="4" t="inlineStr">
        <is>
          <t>High Quality Dofollow Backlinks DA 50 PA 40 Premium PBN Network Service gaworktrucks.com Rank First Page Google Fast SEO Link Building Buy Backlinks Online Cheap</t>
        </is>
      </c>
      <c r="E4120" s="4" t="inlineStr">
        <is>
          <t>Spam: keyword stuffed SEO sales copy</t>
        </is>
      </c>
      <c r="F4120" s="17" t="inlineStr">
        <is>
          <t>Dofollow</t>
        </is>
      </c>
      <c r="G4120" s="4" t="inlineStr">
        <is>
          <t>https://missburrg.com/all/42/24.html</t>
        </is>
      </c>
      <c r="H4120" s="4" t="inlineStr">
        <is>
          <t>🏆🏆Boost your Google rankings with Premium PBN &amp; Link Building🏆🏆</t>
        </is>
      </c>
      <c r="I4120" s="4" t="inlineStr">
        <is>
          <t>http://kandkmfg.com/</t>
        </is>
      </c>
    </row>
    <row r="4121" ht="22.5" customHeight="1">
      <c r="A4121" s="4" t="inlineStr">
        <is>
          <t>missburrg.com</t>
        </is>
      </c>
      <c r="B4121" s="4" t="inlineStr">
        <is>
          <t>Spam (Disavow)</t>
        </is>
      </c>
      <c r="C4121" s="20" t="inlineStr">
        <is>
          <t>Semrush</t>
        </is>
      </c>
      <c r="D4121" s="4" t="inlineStr">
        <is>
          <t>High Quality Dofollow Backlinks DA 50 PA 40 Premium PBN Network Service gaworktrucks.com Rank First Page Google Fast SEO Link Building Buy Backlinks Online Cheap</t>
        </is>
      </c>
      <c r="E4121" s="4" t="inlineStr">
        <is>
          <t>Spam: keyword stuffed SEO sales copy</t>
        </is>
      </c>
      <c r="F4121" s="17" t="inlineStr">
        <is>
          <t>Dofollow</t>
        </is>
      </c>
      <c r="G4121" s="4" t="inlineStr">
        <is>
          <t>http://missburrg.com/all/42/24.html</t>
        </is>
      </c>
      <c r="H4121" s="4" t="inlineStr">
        <is>
          <t>🏆🏆Boost your Google rankings with Premium PBN &amp; Link Building🏆🏆</t>
        </is>
      </c>
      <c r="I4121" s="4" t="inlineStr">
        <is>
          <t>http://kandkmfg.com/</t>
        </is>
      </c>
    </row>
    <row r="4122" ht="22.5" customHeight="1">
      <c r="A4122" s="4" t="inlineStr">
        <is>
          <t>missburrg.com</t>
        </is>
      </c>
      <c r="B4122" s="4" t="inlineStr">
        <is>
          <t>Spam (Disavow)</t>
        </is>
      </c>
      <c r="C4122" s="20" t="inlineStr">
        <is>
          <t>Semrush</t>
        </is>
      </c>
      <c r="D4122" s="4" t="inlineStr">
        <is>
          <t>High Quality Dofollow Backlinks DA 50 PA 40 Premium PBN Network Service kandkmanufacturing.com Rank First Page Google Fast SEO Link Building Buy Backlinks Online Cheap</t>
        </is>
      </c>
      <c r="E4122" s="4" t="inlineStr">
        <is>
          <t>Spam: keyword stuffed SEO sales copy</t>
        </is>
      </c>
      <c r="F4122" s="17" t="inlineStr">
        <is>
          <t>Dofollow</t>
        </is>
      </c>
      <c r="G4122" s="4" t="inlineStr">
        <is>
          <t>https://missburrg.com/serp-growth-network/expert-tiered-link-building-to-raise-domain-rating-secure-first-page-positions-for-competitive-serp-results-145744.html</t>
        </is>
      </c>
      <c r="H4122" s="4" t="inlineStr">
        <is>
          <t>Expert Tiered Link Building to Raise Domain Rating. Secure First Page Positions, for Competitive SERP Results.</t>
        </is>
      </c>
      <c r="I4122" s="4" t="inlineStr">
        <is>
          <t>https://kandkmfg.com/</t>
        </is>
      </c>
    </row>
    <row r="4123" ht="22.5" customHeight="1">
      <c r="A4123" s="4" t="inlineStr">
        <is>
          <t>missburrg.com</t>
        </is>
      </c>
      <c r="B4123" s="4" t="inlineStr">
        <is>
          <t>Spam (Disavow)</t>
        </is>
      </c>
      <c r="C4123" s="20" t="inlineStr">
        <is>
          <t>Semrush</t>
        </is>
      </c>
      <c r="D4123" s="4" t="inlineStr">
        <is>
          <t>High Quality Dofollow Backlinks DA 50 PA 40 Premium PBN Network Service kandkmanufacturing.com Rank First Page Google Fast SEO Link Building Buy Backlinks Online Cheap</t>
        </is>
      </c>
      <c r="E4123" s="4" t="inlineStr">
        <is>
          <t>Spam: keyword stuffed SEO sales copy</t>
        </is>
      </c>
      <c r="F4123" s="17" t="inlineStr">
        <is>
          <t>Dofollow</t>
        </is>
      </c>
      <c r="G4123" s="4" t="inlineStr">
        <is>
          <t>https://missburrg.com/all/461/9.html</t>
        </is>
      </c>
      <c r="H4123" s="4" t="inlineStr">
        <is>
          <t>🏆🏆Boost your Google rankings with Premium PBN &amp; Link Building🏆🏆</t>
        </is>
      </c>
      <c r="I4123" s="4" t="inlineStr">
        <is>
          <t>https://kandkmfg.com/</t>
        </is>
      </c>
    </row>
    <row r="4124" ht="22.5" customHeight="1">
      <c r="A4124" s="4" t="inlineStr">
        <is>
          <t>missburrg.com</t>
        </is>
      </c>
      <c r="B4124" s="4" t="inlineStr">
        <is>
          <t>Spam (Disavow)</t>
        </is>
      </c>
      <c r="C4124" s="20" t="inlineStr">
        <is>
          <t>Semrush</t>
        </is>
      </c>
      <c r="D4124" s="4" t="inlineStr">
        <is>
          <t>High Quality Dofollow Backlinks DA 50 PA 40 Premium PBN Network Service kandkmfg.com Rank First Page Google Fast SEO Link Building Buy Backlinks Online Cheap</t>
        </is>
      </c>
      <c r="E4124" s="4" t="inlineStr">
        <is>
          <t>Spam: keyword stuffed SEO sales copy</t>
        </is>
      </c>
      <c r="F4124" s="17" t="inlineStr">
        <is>
          <t>Dofollow</t>
        </is>
      </c>
      <c r="G4124" s="4" t="inlineStr">
        <is>
          <t>https://missburrg.com/serp-growth-network/expert-tiered-link-building-to-raise-domain-rating-secure-first-page-positions-for-competitive-serp-results-145744.html</t>
        </is>
      </c>
      <c r="H4124" s="4" t="inlineStr">
        <is>
          <t>Expert Tiered Link Building to Raise Domain Rating. Secure First Page Positions, for Competitive SERP Results.</t>
        </is>
      </c>
      <c r="I4124" s="4" t="inlineStr">
        <is>
          <t>https://kandkmfg.com/</t>
        </is>
      </c>
    </row>
    <row r="4125" ht="22.5" customHeight="1">
      <c r="A4125" s="4" t="inlineStr">
        <is>
          <t>missburrg.com</t>
        </is>
      </c>
      <c r="B4125" s="4" t="inlineStr">
        <is>
          <t>Spam (Disavow)</t>
        </is>
      </c>
      <c r="C4125" s="20" t="inlineStr">
        <is>
          <t>Semrush</t>
        </is>
      </c>
      <c r="D4125" s="4" t="inlineStr">
        <is>
          <t>High Quality Dofollow Backlinks DA 50 PA 40 Premium PBN Network Service kandkmfg.com Rank First Page Google Fast SEO Link Building Buy Backlinks Online Cheap</t>
        </is>
      </c>
      <c r="E4125" s="4" t="inlineStr">
        <is>
          <t>Spam: keyword stuffed SEO sales copy</t>
        </is>
      </c>
      <c r="F4125" s="17" t="inlineStr">
        <is>
          <t>Dofollow</t>
        </is>
      </c>
      <c r="G4125" s="4" t="inlineStr">
        <is>
          <t>https://missburrg.com/all/461/9.html</t>
        </is>
      </c>
      <c r="H4125" s="4" t="inlineStr">
        <is>
          <t>🏆🏆Boost your Google rankings with Premium PBN &amp; Link Building🏆🏆</t>
        </is>
      </c>
      <c r="I4125" s="4" t="inlineStr">
        <is>
          <t>https://kandkmfg.com/</t>
        </is>
      </c>
    </row>
    <row r="4126" ht="22.5" customHeight="1">
      <c r="A4126" s="4" t="inlineStr">
        <is>
          <t>modern-guest-post-consultants-seoexpress.store</t>
        </is>
      </c>
      <c r="B4126" s="4" t="inlineStr">
        <is>
          <t>Spam (Nofollow, No Action)</t>
        </is>
      </c>
      <c r="C4126" s="20" t="inlineStr">
        <is>
          <t>Ahrefs</t>
        </is>
      </c>
      <c r="D4126"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4126" s="4" t="inlineStr">
        <is>
          <t>Spam: keyword stuffed SEO sales copy</t>
        </is>
      </c>
      <c r="F4126" s="17" t="inlineStr">
        <is>
          <t>Nofollow</t>
        </is>
      </c>
      <c r="G4126" s="4" t="inlineStr">
        <is>
          <t>https://modern-guest-post-consultants-seoexpress.store/there-was-a-time-when-i-struggled-to-get-my-blog-noticed-without-spending-big-on-seo-services-after-finding-seoexpress-and-trying-their-affordable-backlink-plans-my-monthly-visitors-grew-from-200-to</t>
        </is>
      </c>
      <c r="H4126"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Modern Guest Post Consultants Seoexpress</t>
        </is>
      </c>
      <c r="I4126" s="4" t="inlineStr">
        <is>
          <t>https://kandkmfg.com/</t>
        </is>
      </c>
    </row>
    <row r="4127" ht="22.5" customHeight="1">
      <c r="A4127" s="4" t="inlineStr">
        <is>
          <t>modern-link-baron-marketing-portal.store</t>
        </is>
      </c>
      <c r="B4127" s="4" t="inlineStr">
        <is>
          <t>Spam (Nofollow, No Action)</t>
        </is>
      </c>
      <c r="C4127" s="20" t="inlineStr">
        <is>
          <t>Ahrefs</t>
        </is>
      </c>
      <c r="D4127"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4127" s="4" t="inlineStr">
        <is>
          <t>Spam: keyword stuffed SEO sales copy</t>
        </is>
      </c>
      <c r="F4127" s="17" t="inlineStr">
        <is>
          <t>Nofollow</t>
        </is>
      </c>
      <c r="G4127" s="4" t="inlineStr">
        <is>
          <t>https://modern-link-baron-marketing-portal.store/there-was-a-time-when-i-struggled-to-get-my-blog-noticed-without-spending-big-on-seo-services-after-finding-seoexpress-and-trying-their-affordable-backlink-plans-my-monthly-visitors-grew-from-200-to</t>
        </is>
      </c>
      <c r="H4127"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Modern Link Baron Marketing Portal</t>
        </is>
      </c>
      <c r="I4127" s="4" t="inlineStr">
        <is>
          <t>https://kandkmfg.com/</t>
        </is>
      </c>
    </row>
    <row r="4128" ht="22.5" customHeight="1">
      <c r="A4128" s="4" t="inlineStr">
        <is>
          <t>modern-studio-outrank-hq-blogger.store</t>
        </is>
      </c>
      <c r="B4128" s="4" t="inlineStr">
        <is>
          <t>Spam (Nofollow, No Action)</t>
        </is>
      </c>
      <c r="C4128" s="20" t="inlineStr">
        <is>
          <t>Ahrefs</t>
        </is>
      </c>
      <c r="D4128"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4128" s="4" t="inlineStr">
        <is>
          <t>Spam: keyword stuffed SEO sales copy</t>
        </is>
      </c>
      <c r="F4128" s="17" t="inlineStr">
        <is>
          <t>Nofollow</t>
        </is>
      </c>
      <c r="G4128" s="4" t="inlineStr">
        <is>
          <t>https://modern-studio-outrank-hq-blogger.store/there-was-a-time-when-i-struggled-to-get-my-blog-noticed-without-spending-big-on-seo-services-after-finding-seoexpress-and-trying-their-affordable-backlink-plans-my-monthly-visitors-grew-from-200-to</t>
        </is>
      </c>
      <c r="H4128"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Modern Studio Outrank Hq Blogger</t>
        </is>
      </c>
      <c r="I4128" s="4" t="inlineStr">
        <is>
          <t>https://kandkmfg.com/</t>
        </is>
      </c>
    </row>
    <row r="4129" ht="22.5" customHeight="1">
      <c r="A4129" s="4" t="inlineStr">
        <is>
          <t>modificationtruck.cemar.edu.pe</t>
        </is>
      </c>
      <c r="B4129" s="4" t="inlineStr">
        <is>
          <t>Keep</t>
        </is>
      </c>
      <c r="C4129" s="20" t="inlineStr">
        <is>
          <t>Semrush</t>
        </is>
      </c>
      <c r="D4129" s="4" t="inlineStr"/>
      <c r="E4129" s="4" t="inlineStr">
        <is>
          <t>Empty or image</t>
        </is>
      </c>
      <c r="F4129" s="17" t="inlineStr">
        <is>
          <t>Dofollow</t>
        </is>
      </c>
      <c r="G4129" s="4" t="inlineStr">
        <is>
          <t>https://modificationtruck.cemar.edu.pe/new/used-dump-truck-bodies-for-sale-near-me.html</t>
        </is>
      </c>
      <c r="H4129" s="4" t="inlineStr">
        <is>
          <t>Used Dump Truck Bodies For Sale Near Me</t>
        </is>
      </c>
      <c r="I4129" s="4" t="inlineStr">
        <is>
          <t>https://kandkmfg.com/wp-content/uploads/2020/12/Flatbed-Dump-Bodies-7.jpg</t>
        </is>
      </c>
    </row>
    <row r="4130" ht="22.5" customHeight="1">
      <c r="A4130" s="4" t="inlineStr">
        <is>
          <t>modrndirectory.com</t>
        </is>
      </c>
      <c r="B4130" s="4" t="inlineStr">
        <is>
          <t>Held (Pending Partner)</t>
        </is>
      </c>
      <c r="C4130" s="20" t="inlineStr">
        <is>
          <t>Semrush</t>
        </is>
      </c>
      <c r="D4130" s="4" t="inlineStr">
        <is>
          <t>Roll Off Bodies</t>
        </is>
      </c>
      <c r="E4130" s="4" t="inlineStr">
        <is>
          <t>Exact match commercial</t>
        </is>
      </c>
      <c r="F4130" s="17" t="inlineStr">
        <is>
          <t>Dofollow</t>
        </is>
      </c>
      <c r="G4130" s="4" t="inlineStr">
        <is>
          <t>https://www.modrndirectory.com/detail/264917/roll-off-bodies.html</t>
        </is>
      </c>
      <c r="H4130" s="4" t="inlineStr">
        <is>
          <t>Roll Off Bodies</t>
        </is>
      </c>
      <c r="I4130" s="4" t="inlineStr">
        <is>
          <t>https://kandkmfg.com/product/hook-lifts-and-roll-offs/</t>
        </is>
      </c>
    </row>
    <row r="4131" ht="22.5" customHeight="1">
      <c r="A4131" s="4" t="inlineStr">
        <is>
          <t>modrndirectory.com</t>
        </is>
      </c>
      <c r="B4131" s="4" t="inlineStr">
        <is>
          <t>Held (Pending Partner)</t>
        </is>
      </c>
      <c r="C4131" s="20" t="inlineStr">
        <is>
          <t>Semrush</t>
        </is>
      </c>
      <c r="D4131" s="4" t="inlineStr">
        <is>
          <t>kandkmfg.com</t>
        </is>
      </c>
      <c r="E4131" s="4" t="inlineStr">
        <is>
          <t>Naked URL</t>
        </is>
      </c>
      <c r="F4131" s="17" t="inlineStr">
        <is>
          <t>Dofollow</t>
        </is>
      </c>
      <c r="G4131" s="4" t="inlineStr">
        <is>
          <t>https://www.modrndirectory.com/detail/264917/roll-off-bodies.html</t>
        </is>
      </c>
      <c r="H4131" s="4" t="inlineStr">
        <is>
          <t>Roll Off Bodies</t>
        </is>
      </c>
      <c r="I4131" s="4" t="inlineStr">
        <is>
          <t>https://kandkmfg.com/product/hook-lifts-and-roll-offs/</t>
        </is>
      </c>
    </row>
    <row r="4132" ht="22.5" customHeight="1">
      <c r="A4132" s="4" t="inlineStr">
        <is>
          <t>mokra.shop</t>
        </is>
      </c>
      <c r="B4132" s="4" t="inlineStr">
        <is>
          <t>Spam (Disavow)</t>
        </is>
      </c>
      <c r="C4132" s="20" t="inlineStr">
        <is>
          <t>Ahrefs</t>
        </is>
      </c>
      <c r="D4132" s="4" t="inlineStr">
        <is>
          <t>High Quality Dofollow Backlinks DA 50 PA 40 Premium PBN Network Service kandkmfg.com Rank First Page Google Fast SEO Link Building Buy Backlinks Online Cheap</t>
        </is>
      </c>
      <c r="E4132" s="4" t="inlineStr">
        <is>
          <t>Spam: keyword stuffed SEO sales copy</t>
        </is>
      </c>
      <c r="F4132" s="17" t="inlineStr">
        <is>
          <t>Dofollow</t>
        </is>
      </c>
      <c r="G4132" s="4" t="inlineStr">
        <is>
          <t>https://mokra.shop/ranking-signals-index/effective-niche-edit-links-to-boost-domain-authority-grow-search-traffic-for-competitive-serp-results-52da47.html</t>
        </is>
      </c>
      <c r="H4132" s="4" t="inlineStr">
        <is>
          <t>Effective Niche Edit Links to Boost Domain Authority. Grow Search Traffic, for Competitive SERP Results.</t>
        </is>
      </c>
      <c r="I4132" s="4" t="inlineStr">
        <is>
          <t>https://kandkmfg.com/</t>
        </is>
      </c>
    </row>
    <row r="4133" ht="22.5" customHeight="1">
      <c r="A4133" s="4" t="inlineStr">
        <is>
          <t>mokra.shop</t>
        </is>
      </c>
      <c r="B4133" s="4" t="inlineStr">
        <is>
          <t>Spam (Disavow)</t>
        </is>
      </c>
      <c r="C4133" s="20" t="inlineStr">
        <is>
          <t>Semrush</t>
        </is>
      </c>
      <c r="D4133" s="4" t="inlineStr">
        <is>
          <t>High Quality Tiered Link Building for kandkmanufacturing.com for Higher DA and DR Scores. Outrank Your Competitors, for Competitive SERP Results.</t>
        </is>
      </c>
      <c r="E4133" s="4" t="inlineStr">
        <is>
          <t>Spam: keyword stuffed SEO sales copy</t>
        </is>
      </c>
      <c r="F4133" s="17" t="inlineStr">
        <is>
          <t>Dofollow</t>
        </is>
      </c>
      <c r="G4133" s="4" t="inlineStr">
        <is>
          <t>https://mokra.shop/ranking-resources/proven-pbn-backlinks-to-increase-trust-flow-secure-first-page-positions-for-long-term-seo-results-030c46.html</t>
        </is>
      </c>
      <c r="H4133" s="4" t="inlineStr">
        <is>
          <t>Proven PBN Backlinks to Increase Trust Flow. Secure First Page Positions, for Long Term SEO Results.</t>
        </is>
      </c>
      <c r="I4133" s="4" t="inlineStr">
        <is>
          <t>https://kandkmfg.com/</t>
        </is>
      </c>
    </row>
    <row r="4134" ht="22.5" customHeight="1">
      <c r="A4134" s="4" t="inlineStr">
        <is>
          <t>mokra.shop</t>
        </is>
      </c>
      <c r="B4134" s="4" t="inlineStr">
        <is>
          <t>Spam (Disavow)</t>
        </is>
      </c>
      <c r="C4134" s="20" t="inlineStr">
        <is>
          <t>Semrush</t>
        </is>
      </c>
      <c r="D4134" s="4" t="inlineStr">
        <is>
          <t>Proven White Hat SEO Links for kandkmfg.com to Boost Domain Authority. Outrank Your Competitors, Across Every Niche and Market.</t>
        </is>
      </c>
      <c r="E4134" s="4" t="inlineStr">
        <is>
          <t>Spam: keyword stuffed SEO sales copy</t>
        </is>
      </c>
      <c r="F4134" s="17" t="inlineStr">
        <is>
          <t>Dofollow</t>
        </is>
      </c>
      <c r="G4134" s="4" t="inlineStr">
        <is>
          <t>https://mokra.shop/ranking-resources/proven-pbn-backlinks-to-increase-trust-flow-secure-first-page-positions-for-long-term-seo-results-030c46.html</t>
        </is>
      </c>
      <c r="H4134" s="4" t="inlineStr">
        <is>
          <t>Proven PBN Backlinks to Increase Trust Flow. Secure First Page Positions, for Long Term SEO Results.</t>
        </is>
      </c>
      <c r="I4134" s="4" t="inlineStr">
        <is>
          <t>https://kandkmfg.com/</t>
        </is>
      </c>
    </row>
    <row r="4135" ht="22.5" customHeight="1">
      <c r="A4135" s="4" t="inlineStr">
        <is>
          <t>mooli.us</t>
        </is>
      </c>
      <c r="B4135" s="4" t="inlineStr">
        <is>
          <t>Held (Pending Partner)</t>
        </is>
      </c>
      <c r="C4135" s="20" t="inlineStr">
        <is>
          <t>Semrush</t>
        </is>
      </c>
      <c r="D4135" s="4" t="inlineStr">
        <is>
          <t>Custom Powder Coating Services</t>
        </is>
      </c>
      <c r="E4135" s="4" t="inlineStr">
        <is>
          <t>Exact match commercial</t>
        </is>
      </c>
      <c r="F4135" s="17" t="inlineStr">
        <is>
          <t>Dofollow</t>
        </is>
      </c>
      <c r="G4135" s="4" t="inlineStr">
        <is>
          <t>https://www.mooli.us/detail/72491/custom-powder-coating-services.html</t>
        </is>
      </c>
      <c r="H4135" s="4" t="inlineStr">
        <is>
          <t>Custom Powder Coating Services</t>
        </is>
      </c>
      <c r="I4135" s="4" t="inlineStr">
        <is>
          <t>https://kandkmfg.com/capability/powder-coating/</t>
        </is>
      </c>
    </row>
    <row r="4136" ht="22.5" customHeight="1">
      <c r="A4136" s="4" t="inlineStr">
        <is>
          <t>mooli.us</t>
        </is>
      </c>
      <c r="B4136" s="4" t="inlineStr">
        <is>
          <t>Held (Pending Partner)</t>
        </is>
      </c>
      <c r="C4136" s="20" t="inlineStr">
        <is>
          <t>Semrush</t>
        </is>
      </c>
      <c r="D4136" s="4" t="inlineStr">
        <is>
          <t>kandkmfg.com</t>
        </is>
      </c>
      <c r="E4136" s="4" t="inlineStr">
        <is>
          <t>Naked URL</t>
        </is>
      </c>
      <c r="F4136" s="17" t="inlineStr">
        <is>
          <t>Dofollow</t>
        </is>
      </c>
      <c r="G4136" s="4" t="inlineStr">
        <is>
          <t>https://www.mooli.us/detail/72491/custom-powder-coating-services.html</t>
        </is>
      </c>
      <c r="H4136" s="4" t="inlineStr">
        <is>
          <t>Custom Powder Coating Services</t>
        </is>
      </c>
      <c r="I4136" s="4" t="inlineStr">
        <is>
          <t>https://kandkmfg.com/capability/powder-coating/</t>
        </is>
      </c>
    </row>
    <row r="4137" ht="22.5" customHeight="1">
      <c r="A4137" s="4" t="inlineStr">
        <is>
          <t>morelinks.org</t>
        </is>
      </c>
      <c r="B4137" s="4" t="inlineStr">
        <is>
          <t>Held (Pending Partner)</t>
        </is>
      </c>
      <c r="C4137" s="20" t="inlineStr">
        <is>
          <t>Semrush</t>
        </is>
      </c>
      <c r="D4137" s="4" t="inlineStr">
        <is>
          <t>Utility Service Body</t>
        </is>
      </c>
      <c r="E4137" s="4" t="inlineStr">
        <is>
          <t>Exact match commercial</t>
        </is>
      </c>
      <c r="F4137" s="17" t="inlineStr">
        <is>
          <t>Dofollow</t>
        </is>
      </c>
      <c r="G4137" s="4" t="inlineStr">
        <is>
          <t>https://www.morelinks.org/detail/40468/utility-service-body.html</t>
        </is>
      </c>
      <c r="H4137" s="4" t="inlineStr">
        <is>
          <t>Utility Service Body</t>
        </is>
      </c>
      <c r="I4137" s="4" t="inlineStr">
        <is>
          <t>https://kandkmfg.com/industry/utility/</t>
        </is>
      </c>
    </row>
    <row r="4138" ht="22.5" customHeight="1">
      <c r="A4138" s="4" t="inlineStr">
        <is>
          <t>morelinks.org</t>
        </is>
      </c>
      <c r="B4138" s="4" t="inlineStr">
        <is>
          <t>Held (Pending Partner)</t>
        </is>
      </c>
      <c r="C4138" s="20" t="inlineStr">
        <is>
          <t>Semrush</t>
        </is>
      </c>
      <c r="D4138" s="4" t="inlineStr">
        <is>
          <t>Visit Website</t>
        </is>
      </c>
      <c r="E4138" s="4" t="inlineStr">
        <is>
          <t>Generic</t>
        </is>
      </c>
      <c r="F4138" s="17" t="inlineStr">
        <is>
          <t>Dofollow</t>
        </is>
      </c>
      <c r="G4138" s="4" t="inlineStr">
        <is>
          <t>https://www.morelinks.org/detail/40468/utility-service-body.html</t>
        </is>
      </c>
      <c r="H4138" s="4" t="inlineStr">
        <is>
          <t>Utility Service Body</t>
        </is>
      </c>
      <c r="I4138" s="4" t="inlineStr">
        <is>
          <t>https://kandkmfg.com/industry/utility/</t>
        </is>
      </c>
    </row>
    <row r="4139" ht="22.5" customHeight="1">
      <c r="A4139" s="4" t="inlineStr">
        <is>
          <t>morelinks.org</t>
        </is>
      </c>
      <c r="B4139" s="4" t="inlineStr">
        <is>
          <t>Held (Pending Partner)</t>
        </is>
      </c>
      <c r="C4139" s="20" t="inlineStr">
        <is>
          <t>Semrush</t>
        </is>
      </c>
      <c r="D4139" s="4" t="inlineStr">
        <is>
          <t>kandkmfg.com</t>
        </is>
      </c>
      <c r="E4139" s="4" t="inlineStr">
        <is>
          <t>Naked URL</t>
        </is>
      </c>
      <c r="F4139" s="17" t="inlineStr">
        <is>
          <t>Dofollow</t>
        </is>
      </c>
      <c r="G4139" s="4" t="inlineStr">
        <is>
          <t>https://www.morelinks.org/detail/40468/utility-service-body.html</t>
        </is>
      </c>
      <c r="H4139" s="4" t="inlineStr">
        <is>
          <t>Utility Service Body</t>
        </is>
      </c>
      <c r="I4139" s="4" t="inlineStr">
        <is>
          <t>https://kandkmfg.com/industry/utility/</t>
        </is>
      </c>
    </row>
    <row r="4140" ht="22.5" customHeight="1">
      <c r="A4140" s="4" t="inlineStr">
        <is>
          <t>moresites.net</t>
        </is>
      </c>
      <c r="B4140" s="4" t="inlineStr">
        <is>
          <t>Held (Pending Partner)</t>
        </is>
      </c>
      <c r="C4140" s="20" t="inlineStr">
        <is>
          <t>Semrush</t>
        </is>
      </c>
      <c r="D4140" s="4" t="inlineStr">
        <is>
          <t>Custom Powder Coating Services</t>
        </is>
      </c>
      <c r="E4140" s="4" t="inlineStr">
        <is>
          <t>Exact match commercial</t>
        </is>
      </c>
      <c r="F4140" s="17" t="inlineStr">
        <is>
          <t>Dofollow</t>
        </is>
      </c>
      <c r="G4140" s="4" t="inlineStr">
        <is>
          <t>https://moresites.net/detail/37487/custom-powder-coating-services.html</t>
        </is>
      </c>
      <c r="H4140" s="4" t="inlineStr">
        <is>
          <t>Custom Powder Coating Services</t>
        </is>
      </c>
      <c r="I4140" s="4" t="inlineStr">
        <is>
          <t>https://kandkmfg.com/capability/powder-coating/</t>
        </is>
      </c>
    </row>
    <row r="4141" ht="22.5" customHeight="1">
      <c r="A4141" s="4" t="inlineStr">
        <is>
          <t>mp3fresh.net</t>
        </is>
      </c>
      <c r="B4141" s="4" t="inlineStr">
        <is>
          <t>Spam (Disavow)</t>
        </is>
      </c>
      <c r="C4141" s="20" t="inlineStr">
        <is>
          <t>Semrush</t>
        </is>
      </c>
      <c r="D4141" s="4" t="inlineStr">
        <is>
          <t>gaworktrucks.com</t>
        </is>
      </c>
      <c r="E4141" s="4" t="inlineStr">
        <is>
          <t>Naked URL</t>
        </is>
      </c>
      <c r="F4141" s="17" t="inlineStr">
        <is>
          <t>Dofollow</t>
        </is>
      </c>
      <c r="G4141" s="4" t="inlineStr">
        <is>
          <t>http://www.mp3fresh.net/page-cc5979d45c919a20a0d51a4150cb902c.html</t>
        </is>
      </c>
      <c r="H4141" s="4" t="inlineStr">
        <is>
          <t>Where to buy 🚀 aged domains and backlinks 🔥 from www.mp3fresh.net| 5979-4591</t>
        </is>
      </c>
      <c r="I4141" s="4" t="inlineStr">
        <is>
          <t>https://kandkmfg.com/</t>
        </is>
      </c>
    </row>
    <row r="4142" ht="22.5" customHeight="1">
      <c r="A4142" s="4" t="inlineStr">
        <is>
          <t>mp3fresh.net</t>
        </is>
      </c>
      <c r="B4142" s="4" t="inlineStr">
        <is>
          <t>Spam (Disavow)</t>
        </is>
      </c>
      <c r="C4142" s="20" t="inlineStr">
        <is>
          <t>Semrush</t>
        </is>
      </c>
      <c r="D4142" s="4" t="inlineStr">
        <is>
          <t>kandkmanufacturing.com</t>
        </is>
      </c>
      <c r="E4142" s="4" t="inlineStr">
        <is>
          <t>Naked URL</t>
        </is>
      </c>
      <c r="F4142" s="17" t="inlineStr">
        <is>
          <t>Dofollow</t>
        </is>
      </c>
      <c r="G4142" s="4" t="inlineStr">
        <is>
          <t>http://www.mp3fresh.net/page-e6f84694582d1281752bce8ef4a910e3.html</t>
        </is>
      </c>
      <c r="H4142" s="4" t="inlineStr">
        <is>
          <t>Where to buy 🚀 aged domains and backlinks 🔥 from www.mp3fresh.net| 6846-9458</t>
        </is>
      </c>
      <c r="I4142" s="4" t="inlineStr">
        <is>
          <t>https://kandkmfg.com/</t>
        </is>
      </c>
    </row>
    <row r="4143" ht="22.5" customHeight="1">
      <c r="A4143" s="4" t="inlineStr">
        <is>
          <t>mp3fresh.net</t>
        </is>
      </c>
      <c r="B4143" s="4" t="inlineStr">
        <is>
          <t>Spam (Disavow)</t>
        </is>
      </c>
      <c r="C4143" s="20" t="inlineStr">
        <is>
          <t>Semrush</t>
        </is>
      </c>
      <c r="D4143" s="4" t="inlineStr">
        <is>
          <t>kandkmfg.com</t>
        </is>
      </c>
      <c r="E4143" s="4" t="inlineStr">
        <is>
          <t>Naked URL</t>
        </is>
      </c>
      <c r="F4143" s="17" t="inlineStr">
        <is>
          <t>Dofollow</t>
        </is>
      </c>
      <c r="G4143" s="4" t="inlineStr">
        <is>
          <t>http://www.mp3fresh.net/page-e6f84694582d1281752bce8ef4a910e3.html</t>
        </is>
      </c>
      <c r="H4143" s="4" t="inlineStr">
        <is>
          <t>Where to buy 🚀 aged domains and backlinks 🔥 from www.mp3fresh.net| 6846-9458</t>
        </is>
      </c>
      <c r="I4143" s="4" t="inlineStr">
        <is>
          <t>http://kandkmfg.com/</t>
        </is>
      </c>
    </row>
    <row r="4144" ht="22.5" customHeight="1">
      <c r="A4144" s="4" t="inlineStr">
        <is>
          <t>multidachecker.online</t>
        </is>
      </c>
      <c r="B4144" s="4" t="inlineStr">
        <is>
          <t>Spam (Disavow)</t>
        </is>
      </c>
      <c r="C4144" s="20" t="inlineStr">
        <is>
          <t>Semrush</t>
        </is>
      </c>
      <c r="D4144" s="4" t="inlineStr">
        <is>
          <t>Build Powerful SEO Authority with Premium Backlinks kandkmanufacturing.com</t>
        </is>
      </c>
      <c r="E4144" s="4" t="inlineStr">
        <is>
          <t>Spam: keyword stuffed SEO sales copy</t>
        </is>
      </c>
      <c r="F4144" s="17" t="inlineStr">
        <is>
          <t>Dofollow</t>
        </is>
      </c>
      <c r="G4144" s="4" t="inlineStr">
        <is>
          <t>https://multidachecker.online/dir/seo-authority-building-111111</t>
        </is>
      </c>
      <c r="H4144" s="4" t="inlineStr">
        <is>
          <t>Authority SEO Link Building Services for Websites That Want Stronger Backlinks, Higher Google Rankings, Better Search Visibility, and Sustainable Organic Growth - Page 111,111</t>
        </is>
      </c>
      <c r="I4144" s="4" t="inlineStr">
        <is>
          <t>https://kandkmfg.com/</t>
        </is>
      </c>
    </row>
    <row r="4145" ht="22.5" customHeight="1">
      <c r="A4145" s="4" t="inlineStr">
        <is>
          <t>multidachecker.online</t>
        </is>
      </c>
      <c r="B4145" s="4" t="inlineStr">
        <is>
          <t>Spam (Disavow)</t>
        </is>
      </c>
      <c r="C4145" s="20" t="inlineStr">
        <is>
          <t>Semrush</t>
        </is>
      </c>
      <c r="D4145" s="4" t="inlineStr">
        <is>
          <t>Professional Link Building Services Helping kandkmfg.com Websites Grow</t>
        </is>
      </c>
      <c r="E4145" s="4" t="inlineStr">
        <is>
          <t>Spam: keyword stuffed SEO sales copy</t>
        </is>
      </c>
      <c r="F4145" s="17" t="inlineStr">
        <is>
          <t>Dofollow</t>
        </is>
      </c>
      <c r="G4145" s="4" t="inlineStr">
        <is>
          <t>https://multidachecker.online/dir/seo-authority-building-111111</t>
        </is>
      </c>
      <c r="H4145" s="4" t="inlineStr">
        <is>
          <t>Authority SEO Link Building Services for Websites That Want Stronger Backlinks, Higher Google Rankings, Better Search Visibility, and Sustainable Organic Growth - Page 111,111</t>
        </is>
      </c>
      <c r="I4145" s="4" t="inlineStr">
        <is>
          <t>https://kandkmfg.com/</t>
        </is>
      </c>
    </row>
    <row r="4146" ht="22.5" customHeight="1">
      <c r="A4146" s="4" t="inlineStr">
        <is>
          <t>multidachecker.shop</t>
        </is>
      </c>
      <c r="B4146" s="4" t="inlineStr">
        <is>
          <t>Spam (Disavow)</t>
        </is>
      </c>
      <c r="C4146" s="20" t="inlineStr">
        <is>
          <t>Semrush</t>
        </is>
      </c>
      <c r="D4146" s="4" t="inlineStr">
        <is>
          <t>Build Powerful SEO Authority with Premium Backlinks kandkmanufacturing.com</t>
        </is>
      </c>
      <c r="E4146" s="4" t="inlineStr">
        <is>
          <t>Spam: keyword stuffed SEO sales copy</t>
        </is>
      </c>
      <c r="F4146" s="17" t="inlineStr">
        <is>
          <t>Dofollow</t>
        </is>
      </c>
      <c r="G4146" s="4" t="inlineStr">
        <is>
          <t>https://multidachecker.shop/dir/seo-authority-building-111111</t>
        </is>
      </c>
      <c r="H4146" s="4" t="inlineStr">
        <is>
          <t>Authority SEO Link Building Services for Websites That Want Stronger Backlinks, Higher Google Rankings, Better Search Visibility, and Sustainable Organic Growth - Page 111,111</t>
        </is>
      </c>
      <c r="I4146" s="4" t="inlineStr">
        <is>
          <t>https://kandkmfg.com/</t>
        </is>
      </c>
    </row>
    <row r="4147" ht="22.5" customHeight="1">
      <c r="A4147" s="4" t="inlineStr">
        <is>
          <t>multidachecker.shop</t>
        </is>
      </c>
      <c r="B4147" s="4" t="inlineStr">
        <is>
          <t>Spam (Disavow)</t>
        </is>
      </c>
      <c r="C4147" s="20" t="inlineStr">
        <is>
          <t>Semrush</t>
        </is>
      </c>
      <c r="D4147" s="4" t="inlineStr">
        <is>
          <t>Professional Link Building Services Helping kandkmfg.com Websites Grow</t>
        </is>
      </c>
      <c r="E4147" s="4" t="inlineStr">
        <is>
          <t>Spam: keyword stuffed SEO sales copy</t>
        </is>
      </c>
      <c r="F4147" s="17" t="inlineStr">
        <is>
          <t>Dofollow</t>
        </is>
      </c>
      <c r="G4147" s="4" t="inlineStr">
        <is>
          <t>https://multidachecker.shop/dir/seo-authority-building-111111</t>
        </is>
      </c>
      <c r="H4147" s="4" t="inlineStr">
        <is>
          <t>Authority SEO Link Building Services for Websites That Want Stronger Backlinks, Higher Google Rankings, Better Search Visibility, and Sustainable Organic Growth - Page 111,111</t>
        </is>
      </c>
      <c r="I4147" s="4" t="inlineStr">
        <is>
          <t>https://kandkmfg.com/</t>
        </is>
      </c>
    </row>
    <row r="4148" ht="22.5" customHeight="1">
      <c r="A4148" s="4" t="inlineStr">
        <is>
          <t>multidachecker.store</t>
        </is>
      </c>
      <c r="B4148" s="4" t="inlineStr">
        <is>
          <t>Spam (Disavow)</t>
        </is>
      </c>
      <c r="C4148" s="20" t="inlineStr">
        <is>
          <t>Semrush</t>
        </is>
      </c>
      <c r="D4148" s="4" t="inlineStr">
        <is>
          <t>Build Powerful SEO Authority with Premium Backlinks kandkmanufacturing.com</t>
        </is>
      </c>
      <c r="E4148" s="4" t="inlineStr">
        <is>
          <t>Spam: keyword stuffed SEO sales copy</t>
        </is>
      </c>
      <c r="F4148" s="17" t="inlineStr">
        <is>
          <t>Dofollow</t>
        </is>
      </c>
      <c r="G4148" s="4" t="inlineStr">
        <is>
          <t>https://multidachecker.store/dir/seo-authority-building-111111</t>
        </is>
      </c>
      <c r="H4148" s="4" t="inlineStr">
        <is>
          <t>Authority SEO Link Building Services for Websites That Want Stronger Backlinks, Higher Google Rankings, Better Search Visibility, and Sustainable Organic Growth - Page 111,111</t>
        </is>
      </c>
      <c r="I4148" s="4" t="inlineStr">
        <is>
          <t>https://kandkmfg.com/</t>
        </is>
      </c>
    </row>
    <row r="4149" ht="22.5" customHeight="1">
      <c r="A4149" s="4" t="inlineStr">
        <is>
          <t>multidachecker.store</t>
        </is>
      </c>
      <c r="B4149" s="4" t="inlineStr">
        <is>
          <t>Spam (Disavow)</t>
        </is>
      </c>
      <c r="C4149" s="20" t="inlineStr">
        <is>
          <t>Semrush</t>
        </is>
      </c>
      <c r="D4149" s="4" t="inlineStr">
        <is>
          <t>Professional Link Building Services Helping kandkmfg.com Websites Grow</t>
        </is>
      </c>
      <c r="E4149" s="4" t="inlineStr">
        <is>
          <t>Spam: keyword stuffed SEO sales copy</t>
        </is>
      </c>
      <c r="F4149" s="17" t="inlineStr">
        <is>
          <t>Dofollow</t>
        </is>
      </c>
      <c r="G4149" s="4" t="inlineStr">
        <is>
          <t>https://multidachecker.store/dir/seo-authority-building-111111</t>
        </is>
      </c>
      <c r="H4149" s="4" t="inlineStr">
        <is>
          <t>Authority SEO Link Building Services for Websites That Want Stronger Backlinks, Higher Google Rankings, Better Search Visibility, and Sustainable Organic Growth - Page 111,111</t>
        </is>
      </c>
      <c r="I4149" s="4" t="inlineStr">
        <is>
          <t>https://kandkmfg.com/</t>
        </is>
      </c>
    </row>
    <row r="4150" ht="22.5" customHeight="1">
      <c r="A4150" s="4" t="inlineStr">
        <is>
          <t>multidachecker.website</t>
        </is>
      </c>
      <c r="B4150" s="4" t="inlineStr">
        <is>
          <t>Spam (Disavow)</t>
        </is>
      </c>
      <c r="C4150" s="20" t="inlineStr">
        <is>
          <t>Semrush</t>
        </is>
      </c>
      <c r="D4150" s="4" t="inlineStr">
        <is>
          <t>Build Powerful SEO Authority with Premium Backlinks kandkmanufacturing.com</t>
        </is>
      </c>
      <c r="E4150" s="4" t="inlineStr">
        <is>
          <t>Spam: keyword stuffed SEO sales copy</t>
        </is>
      </c>
      <c r="F4150" s="17" t="inlineStr">
        <is>
          <t>Dofollow</t>
        </is>
      </c>
      <c r="G4150" s="4" t="inlineStr">
        <is>
          <t>https://multidachecker.website/dir/seo-authority-building-111111</t>
        </is>
      </c>
      <c r="H4150" s="4" t="inlineStr">
        <is>
          <t>Authority SEO Link Building Services for Websites That Want Stronger Backlinks, Higher Google Rankings, Better Search Visibility, and Sustainable Organic Growth - Page 111,111</t>
        </is>
      </c>
      <c r="I4150" s="4" t="inlineStr">
        <is>
          <t>https://kandkmfg.com/</t>
        </is>
      </c>
    </row>
    <row r="4151" ht="22.5" customHeight="1">
      <c r="A4151" s="4" t="inlineStr">
        <is>
          <t>multidachecker.website</t>
        </is>
      </c>
      <c r="B4151" s="4" t="inlineStr">
        <is>
          <t>Spam (Disavow)</t>
        </is>
      </c>
      <c r="C4151" s="20" t="inlineStr">
        <is>
          <t>Semrush</t>
        </is>
      </c>
      <c r="D4151" s="4" t="inlineStr">
        <is>
          <t>Professional Link Building Services Helping kandkmfg.com Websites Grow</t>
        </is>
      </c>
      <c r="E4151" s="4" t="inlineStr">
        <is>
          <t>Spam: keyword stuffed SEO sales copy</t>
        </is>
      </c>
      <c r="F4151" s="17" t="inlineStr">
        <is>
          <t>Dofollow</t>
        </is>
      </c>
      <c r="G4151" s="4" t="inlineStr">
        <is>
          <t>https://multidachecker.website/dir/seo-authority-building-111111</t>
        </is>
      </c>
      <c r="H4151" s="4" t="inlineStr">
        <is>
          <t>Authority SEO Link Building Services for Websites That Want Stronger Backlinks, Higher Google Rankings, Better Search Visibility, and Sustainable Organic Growth - Page 111,111</t>
        </is>
      </c>
      <c r="I4151" s="4" t="inlineStr">
        <is>
          <t>https://kandkmfg.com/</t>
        </is>
      </c>
    </row>
    <row r="4152" ht="22.5" customHeight="1">
      <c r="A4152" s="4" t="inlineStr">
        <is>
          <t>multidapachecker.online</t>
        </is>
      </c>
      <c r="B4152" s="4" t="inlineStr">
        <is>
          <t>Spam (Disavow)</t>
        </is>
      </c>
      <c r="C4152" s="20" t="inlineStr">
        <is>
          <t>Semrush</t>
        </is>
      </c>
      <c r="D4152" s="4" t="inlineStr">
        <is>
          <t>Premium SEO Authority Backlinks to Help gaworktrucks.com Websites Rank Higher</t>
        </is>
      </c>
      <c r="E4152" s="4" t="inlineStr">
        <is>
          <t>Spam: keyword stuffed SEO sales copy</t>
        </is>
      </c>
      <c r="F4152" s="17" t="inlineStr">
        <is>
          <t>Dofollow</t>
        </is>
      </c>
      <c r="G4152" s="4" t="inlineStr">
        <is>
          <t>https://multidapachecker.online/dir/trusted-link-building-79519</t>
        </is>
      </c>
      <c r="H4152" s="4" t="inlineStr">
        <is>
          <t>Premium SEO Link Building Solutions for Increasing Website Authority, Improving Google Search Positions, Strengthening Backlink Profiles, and Growing Organic Traffic - Page 79,519</t>
        </is>
      </c>
      <c r="I4152" s="4" t="inlineStr">
        <is>
          <t>https://kandkmfg.com/</t>
        </is>
      </c>
    </row>
    <row r="4153" ht="22.5" customHeight="1">
      <c r="A4153" s="4" t="inlineStr">
        <is>
          <t>multidapachecker.site</t>
        </is>
      </c>
      <c r="B4153" s="4" t="inlineStr">
        <is>
          <t>Spam (Disavow)</t>
        </is>
      </c>
      <c r="C4153" s="20" t="inlineStr">
        <is>
          <t>Semrush</t>
        </is>
      </c>
      <c r="D4153" s="4" t="inlineStr">
        <is>
          <t>Build Powerful SEO Authority with Premium Backlinks kandkmanufacturing.com</t>
        </is>
      </c>
      <c r="E4153" s="4" t="inlineStr">
        <is>
          <t>Spam: keyword stuffed SEO sales copy</t>
        </is>
      </c>
      <c r="F4153" s="17" t="inlineStr">
        <is>
          <t>Dofollow</t>
        </is>
      </c>
      <c r="G4153" s="4" t="inlineStr">
        <is>
          <t>https://multidapachecker.site/dir/seo-authority-building-111111</t>
        </is>
      </c>
      <c r="H4153" s="4" t="inlineStr">
        <is>
          <t>Authority SEO Link Building Services for Websites That Want Stronger Backlinks, Higher Google Rankings, Better Search Visibility, and Sustainable Organic Growth - Page 111,111</t>
        </is>
      </c>
      <c r="I4153" s="4" t="inlineStr">
        <is>
          <t>https://kandkmfg.com/</t>
        </is>
      </c>
    </row>
    <row r="4154" ht="22.5" customHeight="1">
      <c r="A4154" s="4" t="inlineStr">
        <is>
          <t>multidapachecker.site</t>
        </is>
      </c>
      <c r="B4154" s="4" t="inlineStr">
        <is>
          <t>Spam (Disavow)</t>
        </is>
      </c>
      <c r="C4154" s="20" t="inlineStr">
        <is>
          <t>Semrush</t>
        </is>
      </c>
      <c r="D4154" s="4" t="inlineStr">
        <is>
          <t>Professional Link Building Services Helping kandkmfg.com Websites Grow</t>
        </is>
      </c>
      <c r="E4154" s="4" t="inlineStr">
        <is>
          <t>Spam: keyword stuffed SEO sales copy</t>
        </is>
      </c>
      <c r="F4154" s="17" t="inlineStr">
        <is>
          <t>Dofollow</t>
        </is>
      </c>
      <c r="G4154" s="4" t="inlineStr">
        <is>
          <t>https://multidapachecker.site/dir/seo-authority-building-111111</t>
        </is>
      </c>
      <c r="H4154" s="4" t="inlineStr">
        <is>
          <t>Authority SEO Link Building Services for Websites That Want Stronger Backlinks, Higher Google Rankings, Better Search Visibility, and Sustainable Organic Growth - Page 111,111</t>
        </is>
      </c>
      <c r="I4154" s="4" t="inlineStr">
        <is>
          <t>https://kandkmfg.com/</t>
        </is>
      </c>
    </row>
    <row r="4155" ht="22.5" customHeight="1">
      <c r="A4155" s="4" t="inlineStr">
        <is>
          <t>multidapachecker.space</t>
        </is>
      </c>
      <c r="B4155" s="4" t="inlineStr">
        <is>
          <t>Spam (Disavow)</t>
        </is>
      </c>
      <c r="C4155" s="20" t="inlineStr">
        <is>
          <t>Semrush</t>
        </is>
      </c>
      <c r="D4155" s="4" t="inlineStr">
        <is>
          <t>Premium SEO Authority Backlinks to Help gaworktrucks.com Websites Rank Higher</t>
        </is>
      </c>
      <c r="E4155" s="4" t="inlineStr">
        <is>
          <t>Spam: keyword stuffed SEO sales copy</t>
        </is>
      </c>
      <c r="F4155" s="17" t="inlineStr">
        <is>
          <t>Dofollow</t>
        </is>
      </c>
      <c r="G4155" s="4" t="inlineStr">
        <is>
          <t>https://multidapachecker.space/dir/trusted-link-building-79519</t>
        </is>
      </c>
      <c r="H4155" s="4" t="inlineStr">
        <is>
          <t>Premium SEO Link Building Solutions for Increasing Website Authority, Improving Google Search Positions, Strengthening Backlink Profiles, and Growing Organic Traffic - Page 79,519</t>
        </is>
      </c>
      <c r="I4155" s="4" t="inlineStr">
        <is>
          <t>https://kandkmfg.com/</t>
        </is>
      </c>
    </row>
    <row r="4156" ht="22.5" customHeight="1">
      <c r="A4156" s="4" t="inlineStr">
        <is>
          <t>multidapachecker.website</t>
        </is>
      </c>
      <c r="B4156" s="4" t="inlineStr">
        <is>
          <t>Spam (Disavow)</t>
        </is>
      </c>
      <c r="C4156" s="20" t="inlineStr">
        <is>
          <t>Semrush</t>
        </is>
      </c>
      <c r="D4156" s="4" t="inlineStr">
        <is>
          <t>Build Powerful SEO Authority with Premium Backlinks kandkmanufacturing.com</t>
        </is>
      </c>
      <c r="E4156" s="4" t="inlineStr">
        <is>
          <t>Spam: keyword stuffed SEO sales copy</t>
        </is>
      </c>
      <c r="F4156" s="17" t="inlineStr">
        <is>
          <t>Dofollow</t>
        </is>
      </c>
      <c r="G4156" s="4" t="inlineStr">
        <is>
          <t>https://multidapachecker.website/dir/seo-authority-building-111111</t>
        </is>
      </c>
      <c r="H4156" s="4" t="inlineStr">
        <is>
          <t>Authority SEO Link Building Services for Websites That Want Stronger Backlinks, Higher Google Rankings, Better Search Visibility, and Sustainable Organic Growth - Page 111,111</t>
        </is>
      </c>
      <c r="I4156" s="4" t="inlineStr">
        <is>
          <t>https://kandkmfg.com/</t>
        </is>
      </c>
    </row>
    <row r="4157" ht="22.5" customHeight="1">
      <c r="A4157" s="4" t="inlineStr">
        <is>
          <t>multidapachecker.website</t>
        </is>
      </c>
      <c r="B4157" s="4" t="inlineStr">
        <is>
          <t>Spam (Disavow)</t>
        </is>
      </c>
      <c r="C4157" s="20" t="inlineStr">
        <is>
          <t>Semrush</t>
        </is>
      </c>
      <c r="D4157" s="4" t="inlineStr">
        <is>
          <t>Professional Link Building Services Helping kandkmfg.com Websites Grow</t>
        </is>
      </c>
      <c r="E4157" s="4" t="inlineStr">
        <is>
          <t>Spam: keyword stuffed SEO sales copy</t>
        </is>
      </c>
      <c r="F4157" s="17" t="inlineStr">
        <is>
          <t>Dofollow</t>
        </is>
      </c>
      <c r="G4157" s="4" t="inlineStr">
        <is>
          <t>https://multidapachecker.website/dir/seo-authority-building-111111</t>
        </is>
      </c>
      <c r="H4157" s="4" t="inlineStr">
        <is>
          <t>Authority SEO Link Building Services for Websites That Want Stronger Backlinks, Higher Google Rankings, Better Search Visibility, and Sustainable Organic Growth - Page 111,111</t>
        </is>
      </c>
      <c r="I4157" s="4" t="inlineStr">
        <is>
          <t>https://kandkmfg.com/</t>
        </is>
      </c>
    </row>
    <row r="4158" ht="22.5" customHeight="1">
      <c r="A4158" s="4" t="inlineStr">
        <is>
          <t>multipledachecker.shop</t>
        </is>
      </c>
      <c r="B4158" s="4" t="inlineStr">
        <is>
          <t>Spam (Disavow)</t>
        </is>
      </c>
      <c r="C4158" s="20" t="inlineStr">
        <is>
          <t>Semrush</t>
        </is>
      </c>
      <c r="D4158" s="4" t="inlineStr">
        <is>
          <t>Premium SEO Authority Backlinks to Help gaworktrucks.com Websites Rank Higher</t>
        </is>
      </c>
      <c r="E4158" s="4" t="inlineStr">
        <is>
          <t>Spam: keyword stuffed SEO sales copy</t>
        </is>
      </c>
      <c r="F4158" s="17" t="inlineStr">
        <is>
          <t>Dofollow</t>
        </is>
      </c>
      <c r="G4158" s="4" t="inlineStr">
        <is>
          <t>https://multipledachecker.shop/dir/trusted-link-building-79519</t>
        </is>
      </c>
      <c r="H4158" s="4" t="inlineStr">
        <is>
          <t>Premium SEO Link Building Solutions for Increasing Website Authority, Improving Google Search Positions, Strengthening Backlink Profiles, and Growing Organic Traffic - Page 79,519</t>
        </is>
      </c>
      <c r="I4158" s="4" t="inlineStr">
        <is>
          <t>https://kandkmfg.com/</t>
        </is>
      </c>
    </row>
    <row r="4159" ht="22.5" customHeight="1">
      <c r="A4159" s="4" t="inlineStr">
        <is>
          <t>multipledachecker.site</t>
        </is>
      </c>
      <c r="B4159" s="4" t="inlineStr">
        <is>
          <t>Spam (Disavow)</t>
        </is>
      </c>
      <c r="C4159" s="20" t="inlineStr">
        <is>
          <t>Semrush</t>
        </is>
      </c>
      <c r="D4159" s="4" t="inlineStr">
        <is>
          <t>Premium SEO Authority Backlinks to Help gaworktrucks.com Websites Rank Higher</t>
        </is>
      </c>
      <c r="E4159" s="4" t="inlineStr">
        <is>
          <t>Spam: keyword stuffed SEO sales copy</t>
        </is>
      </c>
      <c r="F4159" s="17" t="inlineStr">
        <is>
          <t>Dofollow</t>
        </is>
      </c>
      <c r="G4159" s="4" t="inlineStr">
        <is>
          <t>https://multipledachecker.site/dir/trusted-link-building-79519</t>
        </is>
      </c>
      <c r="H4159" s="4" t="inlineStr">
        <is>
          <t>Premium SEO Link Building Solutions for Increasing Website Authority, Improving Google Search Positions, Strengthening Backlink Profiles, and Growing Organic Traffic - Page 79,519</t>
        </is>
      </c>
      <c r="I4159" s="4" t="inlineStr">
        <is>
          <t>https://kandkmfg.com/</t>
        </is>
      </c>
    </row>
    <row r="4160" ht="22.5" customHeight="1">
      <c r="A4160" s="4" t="inlineStr">
        <is>
          <t>multipledachecker.store</t>
        </is>
      </c>
      <c r="B4160" s="4" t="inlineStr">
        <is>
          <t>Spam (Disavow)</t>
        </is>
      </c>
      <c r="C4160" s="20" t="inlineStr">
        <is>
          <t>Semrush</t>
        </is>
      </c>
      <c r="D4160" s="4" t="inlineStr">
        <is>
          <t>Premium SEO Authority Backlinks to Help gaworktrucks.com Websites Rank Higher</t>
        </is>
      </c>
      <c r="E4160" s="4" t="inlineStr">
        <is>
          <t>Spam: keyword stuffed SEO sales copy</t>
        </is>
      </c>
      <c r="F4160" s="17" t="inlineStr">
        <is>
          <t>Dofollow</t>
        </is>
      </c>
      <c r="G4160" s="4" t="inlineStr">
        <is>
          <t>https://multipledachecker.store/dir/trusted-link-building-79519</t>
        </is>
      </c>
      <c r="H4160" s="4" t="inlineStr">
        <is>
          <t>Premium SEO Link Building Solutions for Increasing Website Authority, Improving Google Search Positions, Strengthening Backlink Profiles, and Growing Organic Traffic - Page 79,519</t>
        </is>
      </c>
      <c r="I4160" s="4" t="inlineStr">
        <is>
          <t>https://kandkmfg.com/</t>
        </is>
      </c>
    </row>
    <row r="4161" ht="22.5" customHeight="1">
      <c r="A4161" s="4" t="inlineStr">
        <is>
          <t>multipledachecker.website</t>
        </is>
      </c>
      <c r="B4161" s="4" t="inlineStr">
        <is>
          <t>Spam (Disavow)</t>
        </is>
      </c>
      <c r="C4161" s="20" t="inlineStr">
        <is>
          <t>Semrush</t>
        </is>
      </c>
      <c r="D4161" s="4" t="inlineStr">
        <is>
          <t>Premium SEO Authority Backlinks to Help gaworktrucks.com Websites Rank Higher</t>
        </is>
      </c>
      <c r="E4161" s="4" t="inlineStr">
        <is>
          <t>Spam: keyword stuffed SEO sales copy</t>
        </is>
      </c>
      <c r="F4161" s="17" t="inlineStr">
        <is>
          <t>Dofollow</t>
        </is>
      </c>
      <c r="G4161" s="4" t="inlineStr">
        <is>
          <t>https://multipledachecker.website/dir/trusted-link-building-79519</t>
        </is>
      </c>
      <c r="H4161" s="4" t="inlineStr">
        <is>
          <t>Premium SEO Link Building Solutions for Increasing Website Authority, Improving Google Search Positions, Strengthening Backlink Profiles, and Growing Organic Traffic - Page 79,519</t>
        </is>
      </c>
      <c r="I4161" s="4" t="inlineStr">
        <is>
          <t>https://kandkmfg.com/</t>
        </is>
      </c>
    </row>
    <row r="4162" ht="22.5" customHeight="1">
      <c r="A4162" s="4" t="inlineStr">
        <is>
          <t>multipledapachecker.online</t>
        </is>
      </c>
      <c r="B4162" s="4" t="inlineStr">
        <is>
          <t>Spam (Disavow)</t>
        </is>
      </c>
      <c r="C4162" s="20" t="inlineStr">
        <is>
          <t>Semrush</t>
        </is>
      </c>
      <c r="D4162" s="4" t="inlineStr">
        <is>
          <t>Premium SEO Authority Backlinks to Help gaworktrucks.com Websites Rank Higher</t>
        </is>
      </c>
      <c r="E4162" s="4" t="inlineStr">
        <is>
          <t>Spam: keyword stuffed SEO sales copy</t>
        </is>
      </c>
      <c r="F4162" s="17" t="inlineStr">
        <is>
          <t>Dofollow</t>
        </is>
      </c>
      <c r="G4162" s="4" t="inlineStr">
        <is>
          <t>https://multipledapachecker.online/dir/trusted-link-building-79519</t>
        </is>
      </c>
      <c r="H4162" s="4" t="inlineStr">
        <is>
          <t>Premium SEO Link Building Solutions for Increasing Website Authority, Improving Google Search Positions, Strengthening Backlink Profiles, and Growing Organic Traffic - Page 79,519</t>
        </is>
      </c>
      <c r="I4162" s="4" t="inlineStr">
        <is>
          <t>https://kandkmfg.com/</t>
        </is>
      </c>
    </row>
    <row r="4163" ht="22.5" customHeight="1">
      <c r="A4163" s="4" t="inlineStr">
        <is>
          <t>multipledapachecker.shop</t>
        </is>
      </c>
      <c r="B4163" s="4" t="inlineStr">
        <is>
          <t>Spam (Disavow)</t>
        </is>
      </c>
      <c r="C4163" s="20" t="inlineStr">
        <is>
          <t>Semrush</t>
        </is>
      </c>
      <c r="D4163" s="4" t="inlineStr">
        <is>
          <t>Build Powerful SEO Authority with Premium Backlinks kandkmanufacturing.com</t>
        </is>
      </c>
      <c r="E4163" s="4" t="inlineStr">
        <is>
          <t>Spam: keyword stuffed SEO sales copy</t>
        </is>
      </c>
      <c r="F4163" s="17" t="inlineStr">
        <is>
          <t>Dofollow</t>
        </is>
      </c>
      <c r="G4163" s="4" t="inlineStr">
        <is>
          <t>https://multipledapachecker.shop/dir/seo-authority-building-111111</t>
        </is>
      </c>
      <c r="H4163" s="4" t="inlineStr">
        <is>
          <t>Authority SEO Link Building Services for Websites That Want Stronger Backlinks, Higher Google Rankings, Better Search Visibility, and Sustainable Organic Growth - Page 111,111</t>
        </is>
      </c>
      <c r="I4163" s="4" t="inlineStr">
        <is>
          <t>https://kandkmfg.com/</t>
        </is>
      </c>
    </row>
    <row r="4164" ht="22.5" customHeight="1">
      <c r="A4164" s="4" t="inlineStr">
        <is>
          <t>multipledapachecker.shop</t>
        </is>
      </c>
      <c r="B4164" s="4" t="inlineStr">
        <is>
          <t>Spam (Disavow)</t>
        </is>
      </c>
      <c r="C4164" s="20" t="inlineStr">
        <is>
          <t>Semrush</t>
        </is>
      </c>
      <c r="D4164" s="4" t="inlineStr">
        <is>
          <t>Premium SEO Authority Backlinks to Help gaworktrucks.com Websites Rank Higher</t>
        </is>
      </c>
      <c r="E4164" s="4" t="inlineStr">
        <is>
          <t>Spam: keyword stuffed SEO sales copy</t>
        </is>
      </c>
      <c r="F4164" s="17" t="inlineStr">
        <is>
          <t>Dofollow</t>
        </is>
      </c>
      <c r="G4164" s="4" t="inlineStr">
        <is>
          <t>https://multipledapachecker.shop/dir/trusted-link-building-79519</t>
        </is>
      </c>
      <c r="H4164" s="4" t="inlineStr">
        <is>
          <t>Premium SEO Link Building Solutions for Increasing Website Authority, Improving Google Search Positions, Strengthening Backlink Profiles, and Growing Organic Traffic - Page 79,519</t>
        </is>
      </c>
      <c r="I4164" s="4" t="inlineStr">
        <is>
          <t>https://kandkmfg.com/</t>
        </is>
      </c>
    </row>
    <row r="4165" ht="22.5" customHeight="1">
      <c r="A4165" s="4" t="inlineStr">
        <is>
          <t>multipledapachecker.shop</t>
        </is>
      </c>
      <c r="B4165" s="4" t="inlineStr">
        <is>
          <t>Spam (Disavow)</t>
        </is>
      </c>
      <c r="C4165" s="20" t="inlineStr">
        <is>
          <t>Semrush</t>
        </is>
      </c>
      <c r="D4165" s="4" t="inlineStr">
        <is>
          <t>Professional Link Building Services Helping kandkmfg.com Websites Grow</t>
        </is>
      </c>
      <c r="E4165" s="4" t="inlineStr">
        <is>
          <t>Spam: keyword stuffed SEO sales copy</t>
        </is>
      </c>
      <c r="F4165" s="17" t="inlineStr">
        <is>
          <t>Dofollow</t>
        </is>
      </c>
      <c r="G4165" s="4" t="inlineStr">
        <is>
          <t>https://multipledapachecker.shop/dir/seo-authority-building-111111</t>
        </is>
      </c>
      <c r="H4165" s="4" t="inlineStr">
        <is>
          <t>Authority SEO Link Building Services for Websites That Want Stronger Backlinks, Higher Google Rankings, Better Search Visibility, and Sustainable Organic Growth - Page 111,111</t>
        </is>
      </c>
      <c r="I4165" s="4" t="inlineStr">
        <is>
          <t>https://kandkmfg.com/</t>
        </is>
      </c>
    </row>
    <row r="4166" ht="22.5" customHeight="1">
      <c r="A4166" s="4" t="inlineStr">
        <is>
          <t>multipledapachecker.site</t>
        </is>
      </c>
      <c r="B4166" s="4" t="inlineStr">
        <is>
          <t>Spam (Disavow)</t>
        </is>
      </c>
      <c r="C4166" s="20" t="inlineStr">
        <is>
          <t>Semrush</t>
        </is>
      </c>
      <c r="D4166" s="4" t="inlineStr">
        <is>
          <t>Premium SEO Authority Backlinks to Help gaworktrucks.com Websites Rank Higher</t>
        </is>
      </c>
      <c r="E4166" s="4" t="inlineStr">
        <is>
          <t>Spam: keyword stuffed SEO sales copy</t>
        </is>
      </c>
      <c r="F4166" s="17" t="inlineStr">
        <is>
          <t>Dofollow</t>
        </is>
      </c>
      <c r="G4166" s="4" t="inlineStr">
        <is>
          <t>https://multipledapachecker.site/dir/trusted-link-building-79519</t>
        </is>
      </c>
      <c r="H4166" s="4" t="inlineStr">
        <is>
          <t>Premium SEO Link Building Solutions for Increasing Website Authority, Improving Google Search Positions, Strengthening Backlink Profiles, and Growing Organic Traffic - Page 79,519</t>
        </is>
      </c>
      <c r="I4166" s="4" t="inlineStr">
        <is>
          <t>https://kandkmfg.com/</t>
        </is>
      </c>
    </row>
    <row r="4167" ht="22.5" customHeight="1">
      <c r="A4167" s="4" t="inlineStr">
        <is>
          <t>multipledapachecker.space</t>
        </is>
      </c>
      <c r="B4167" s="4" t="inlineStr">
        <is>
          <t>Spam (Disavow)</t>
        </is>
      </c>
      <c r="C4167" s="20" t="inlineStr">
        <is>
          <t>Ahrefs</t>
        </is>
      </c>
      <c r="D4167" s="4" t="inlineStr">
        <is>
          <t>Professional Link Building Services Helping kandkmfg.com Websites Grow</t>
        </is>
      </c>
      <c r="E4167" s="4" t="inlineStr">
        <is>
          <t>Spam: keyword stuffed SEO sales copy</t>
        </is>
      </c>
      <c r="F4167" s="17" t="inlineStr">
        <is>
          <t>Dofollow</t>
        </is>
      </c>
      <c r="G4167" s="4" t="inlineStr">
        <is>
          <t>https://multipledapachecker.space/dir/seo-authority-building-111111</t>
        </is>
      </c>
      <c r="H4167" s="4" t="inlineStr">
        <is>
          <t>Authority SEO Link Building Services for Websites That Want Stronger Backlinks, Higher Google Rankings, Better Search Visibility, and Sustainable Organic Growth - Page 111,111</t>
        </is>
      </c>
      <c r="I4167" s="4" t="inlineStr">
        <is>
          <t>https://kandkmfg.com/</t>
        </is>
      </c>
    </row>
    <row r="4168" ht="22.5" customHeight="1">
      <c r="A4168" s="4" t="inlineStr">
        <is>
          <t>multipledapachecker.store</t>
        </is>
      </c>
      <c r="B4168" s="4" t="inlineStr">
        <is>
          <t>Spam (Disavow)</t>
        </is>
      </c>
      <c r="C4168" s="20" t="inlineStr">
        <is>
          <t>Semrush</t>
        </is>
      </c>
      <c r="D4168" s="4" t="inlineStr">
        <is>
          <t>Premium SEO Authority Backlinks to Help gaworktrucks.com Websites Rank Higher</t>
        </is>
      </c>
      <c r="E4168" s="4" t="inlineStr">
        <is>
          <t>Spam: keyword stuffed SEO sales copy</t>
        </is>
      </c>
      <c r="F4168" s="17" t="inlineStr">
        <is>
          <t>Dofollow</t>
        </is>
      </c>
      <c r="G4168" s="4" t="inlineStr">
        <is>
          <t>https://multipledapachecker.store/dir/trusted-link-building-79519</t>
        </is>
      </c>
      <c r="H4168" s="4" t="inlineStr">
        <is>
          <t>Premium SEO Link Building Solutions for Increasing Website Authority, Improving Google Search Positions, Strengthening Backlink Profiles, and Growing Organic Traffic - Page 79,519</t>
        </is>
      </c>
      <c r="I4168" s="4" t="inlineStr">
        <is>
          <t>https://kandkmfg.com/</t>
        </is>
      </c>
    </row>
    <row r="4169" ht="22.5" customHeight="1">
      <c r="A4169" s="4" t="inlineStr">
        <is>
          <t>murvi.shop</t>
        </is>
      </c>
      <c r="B4169" s="4" t="inlineStr">
        <is>
          <t>Spam (Disavow)</t>
        </is>
      </c>
      <c r="C4169" s="20" t="inlineStr">
        <is>
          <t>Ahrefs</t>
        </is>
      </c>
      <c r="D4169" s="4" t="inlineStr">
        <is>
          <t>Proven White Hat SEO Links for kandkmfg.com to Boost Domain Authority. Outrank Your Competitors, Across Every Niche and Market.</t>
        </is>
      </c>
      <c r="E4169" s="4" t="inlineStr">
        <is>
          <t>Spam: keyword stuffed SEO sales copy</t>
        </is>
      </c>
      <c r="F4169" s="17" t="inlineStr">
        <is>
          <t>Dofollow</t>
        </is>
      </c>
      <c r="G4169" s="4" t="inlineStr">
        <is>
          <t>https://murvi.shop/backlink-network/powerful-dofollow-link-building-designed-to-improve-da-dr-and-tf-drive-qualified-visitors-for-long-term-seo-results-96b525.html</t>
        </is>
      </c>
      <c r="H4169" s="4" t="inlineStr">
        <is>
          <t>Powerful Dofollow Link Building Designed to Improve DA, DR and TF. Drive Qualified Visitors, for Long Term SEO Results.</t>
        </is>
      </c>
      <c r="I4169" s="4" t="inlineStr">
        <is>
          <t>https://kandkmfg.com/</t>
        </is>
      </c>
    </row>
    <row r="4170" ht="22.5" customHeight="1">
      <c r="A4170" s="4" t="inlineStr">
        <is>
          <t>murvix.shop</t>
        </is>
      </c>
      <c r="B4170" s="4" t="inlineStr">
        <is>
          <t>Spam (Disavow)</t>
        </is>
      </c>
      <c r="C4170" s="20" t="inlineStr">
        <is>
          <t>Ahrefs</t>
        </is>
      </c>
      <c r="D4170" s="4" t="inlineStr">
        <is>
          <t>High Quality Dofollow Backlinks DA 50 PA 40 Premium PBN Network Service kandkmfg.com Rank First Page Google Fast SEO Link Building Buy Backlinks Online Cheap</t>
        </is>
      </c>
      <c r="E4170" s="4" t="inlineStr">
        <is>
          <t>Spam: keyword stuffed SEO sales copy</t>
        </is>
      </c>
      <c r="F4170" s="17" t="inlineStr">
        <is>
          <t>Dofollow</t>
        </is>
      </c>
      <c r="G4170" s="4" t="inlineStr">
        <is>
          <t>https://murvix.shop/tiered-link-archive/reliable-dofollow-link-building-to-improve-citation-flow-improve-google-rankings-for-competitive-serp-results-a02ebb.html</t>
        </is>
      </c>
      <c r="H4170" s="4" t="inlineStr">
        <is>
          <t>Reliable Dofollow Link Building to Improve Citation Flow. Improve Google Rankings, for Competitive SERP Results.</t>
        </is>
      </c>
      <c r="I4170" s="4" t="inlineStr">
        <is>
          <t>https://kandkmfg.com/</t>
        </is>
      </c>
    </row>
    <row r="4171" ht="22.5" customHeight="1">
      <c r="A4171" s="4" t="inlineStr">
        <is>
          <t>murvix.shop</t>
        </is>
      </c>
      <c r="B4171" s="4" t="inlineStr">
        <is>
          <t>Spam (Disavow)</t>
        </is>
      </c>
      <c r="C4171" s="20" t="inlineStr">
        <is>
          <t>Semrush</t>
        </is>
      </c>
      <c r="D4171" s="4" t="inlineStr">
        <is>
          <t>High Quality Tiered Link Building for kandkmanufacturing.com for Higher DA and DR Scores. Outrank Your Competitors, for Competitive SERP Results.</t>
        </is>
      </c>
      <c r="E4171" s="4" t="inlineStr">
        <is>
          <t>Spam: keyword stuffed SEO sales copy</t>
        </is>
      </c>
      <c r="F4171" s="17" t="inlineStr">
        <is>
          <t>Dofollow</t>
        </is>
      </c>
      <c r="G4171" s="4" t="inlineStr">
        <is>
          <t>https://murvix.shop/organic-growth-links/trusted-seo-authority-backlinks-to-improve-citation-flow-grow-search-traffic-for-long-term-seo-results-751ef9.html</t>
        </is>
      </c>
      <c r="H4171" s="4" t="inlineStr">
        <is>
          <t>Trusted SEO Authority Backlinks to Improve Citation Flow. Grow Search Traffic, for Long Term SEO Results.</t>
        </is>
      </c>
      <c r="I4171" s="4" t="inlineStr">
        <is>
          <t>https://kandkmfg.com/</t>
        </is>
      </c>
    </row>
    <row r="4172" ht="22.5" customHeight="1">
      <c r="A4172" s="4" t="inlineStr">
        <is>
          <t>murvix.shop</t>
        </is>
      </c>
      <c r="B4172" s="4" t="inlineStr">
        <is>
          <t>Spam (Disavow)</t>
        </is>
      </c>
      <c r="C4172" s="20" t="inlineStr">
        <is>
          <t>Semrush</t>
        </is>
      </c>
      <c r="D4172" s="4" t="inlineStr">
        <is>
          <t>Proven White Hat SEO Links for kandkmfg.com to Boost Domain Authority. Outrank Your Competitors, Across Every Niche and Market.</t>
        </is>
      </c>
      <c r="E4172" s="4" t="inlineStr">
        <is>
          <t>Spam: keyword stuffed SEO sales copy</t>
        </is>
      </c>
      <c r="F4172" s="17" t="inlineStr">
        <is>
          <t>Dofollow</t>
        </is>
      </c>
      <c r="G4172" s="4" t="inlineStr">
        <is>
          <t>https://murvix.shop/organic-growth-links/trusted-seo-authority-backlinks-to-improve-citation-flow-grow-search-traffic-for-long-term-seo-results-751ef9.html</t>
        </is>
      </c>
      <c r="H4172" s="4" t="inlineStr">
        <is>
          <t>Trusted SEO Authority Backlinks to Improve Citation Flow. Grow Search Traffic, for Long Term SEO Results.</t>
        </is>
      </c>
      <c r="I4172" s="4" t="inlineStr">
        <is>
          <t>https://kandkmfg.com/</t>
        </is>
      </c>
    </row>
    <row r="4173" ht="22.5" customHeight="1">
      <c r="A4173" s="4" t="inlineStr">
        <is>
          <t>mybestsites.net</t>
        </is>
      </c>
      <c r="B4173" s="4" t="inlineStr">
        <is>
          <t>Held (Pending Partner)</t>
        </is>
      </c>
      <c r="C4173" s="20" t="inlineStr">
        <is>
          <t>Semrush</t>
        </is>
      </c>
      <c r="D4173" s="4" t="inlineStr">
        <is>
          <t>Landscape Dump Bed</t>
        </is>
      </c>
      <c r="E4173" s="4" t="inlineStr">
        <is>
          <t>Exact match commercial</t>
        </is>
      </c>
      <c r="F4173" s="17" t="inlineStr">
        <is>
          <t>Dofollow</t>
        </is>
      </c>
      <c r="G4173" s="4" t="inlineStr">
        <is>
          <t>https://www.mybestsites.net/detail/259211/landscape-dump-bed.html</t>
        </is>
      </c>
      <c r="H4173" s="4" t="inlineStr">
        <is>
          <t>Landscape Dump Bed</t>
        </is>
      </c>
      <c r="I4173" s="4" t="inlineStr">
        <is>
          <t>https://kandkmfg.com/product/landscaping-bodies/</t>
        </is>
      </c>
    </row>
    <row r="4174" ht="22.5" customHeight="1">
      <c r="A4174" s="4" t="inlineStr">
        <is>
          <t>mybestsites.net</t>
        </is>
      </c>
      <c r="B4174" s="4" t="inlineStr">
        <is>
          <t>Held (Pending Partner)</t>
        </is>
      </c>
      <c r="C4174" s="20" t="inlineStr">
        <is>
          <t>Semrush</t>
        </is>
      </c>
      <c r="D4174" s="4" t="inlineStr">
        <is>
          <t>Visit Website</t>
        </is>
      </c>
      <c r="E4174" s="4" t="inlineStr">
        <is>
          <t>Generic</t>
        </is>
      </c>
      <c r="F4174" s="17" t="inlineStr">
        <is>
          <t>Dofollow</t>
        </is>
      </c>
      <c r="G4174" s="4" t="inlineStr">
        <is>
          <t>https://www.mybestsites.net/detail/259211/landscape-dump-bed.html</t>
        </is>
      </c>
      <c r="H4174" s="4" t="inlineStr">
        <is>
          <t>Landscape Dump Bed</t>
        </is>
      </c>
      <c r="I4174" s="4" t="inlineStr">
        <is>
          <t>https://kandkmfg.com/product/landscaping-bodies/</t>
        </is>
      </c>
    </row>
    <row r="4175" ht="22.5" customHeight="1">
      <c r="A4175" s="4" t="inlineStr">
        <is>
          <t>mycoolbookmarks.com</t>
        </is>
      </c>
      <c r="B4175" s="4" t="inlineStr">
        <is>
          <t>Held (Pending Partner)</t>
        </is>
      </c>
      <c r="C4175" s="20" t="inlineStr">
        <is>
          <t>Ahrefs</t>
        </is>
      </c>
      <c r="D4175" s="4" t="inlineStr">
        <is>
          <t>Choosing The Right Service Body For Your Truck: A Comprehensive Guide</t>
        </is>
      </c>
      <c r="E4175" s="4" t="inlineStr">
        <is>
          <t>Exact match commercial</t>
        </is>
      </c>
      <c r="F4175" s="17" t="inlineStr">
        <is>
          <t>Dofollow</t>
        </is>
      </c>
      <c r="G4175" s="4" t="inlineStr">
        <is>
          <t>https://mycoolbookmarks.com/story/choosing-the-right-service-body-for-your-truck-a-comprehensive-guide/</t>
        </is>
      </c>
      <c r="H4175" s="4" t="inlineStr">
        <is>
          <t>Choosing The Right Service Body For Your Truck: A Comprehensive Guide</t>
        </is>
      </c>
      <c r="I4175" s="4" t="inlineStr">
        <is>
          <t>https://kandkmfg.com/choosing-the-right-service-body-for-your-truck-a-comprehensive-guide/</t>
        </is>
      </c>
    </row>
    <row r="4176" ht="22.5" customHeight="1">
      <c r="A4176" s="4" t="inlineStr">
        <is>
          <t>mycoolbookmarks.com</t>
        </is>
      </c>
      <c r="B4176" s="4" t="inlineStr">
        <is>
          <t>Held (Pending Partner)</t>
        </is>
      </c>
      <c r="C4176" s="20" t="inlineStr">
        <is>
          <t>Ahrefs</t>
        </is>
      </c>
      <c r="D4176" s="4" t="inlineStr">
        <is>
          <t>Choosing The Right Utility Bed For Your Work Truck: A Comprehensive Guide</t>
        </is>
      </c>
      <c r="E4176" s="4" t="inlineStr">
        <is>
          <t>Exact match commercial</t>
        </is>
      </c>
      <c r="F4176" s="17" t="inlineStr">
        <is>
          <t>Dofollow</t>
        </is>
      </c>
      <c r="G4176" s="4" t="inlineStr">
        <is>
          <t>https://mycoolbookmarks.com/story/choosing-the-right-utility-bed-for-your-work-truck-a-comprehensive-guide/</t>
        </is>
      </c>
      <c r="H4176" s="4" t="inlineStr">
        <is>
          <t>Choosing The Right Utility Bed For Your Work Truck: A Comprehensive Guide</t>
        </is>
      </c>
      <c r="I4176" s="4" t="inlineStr">
        <is>
          <t>https://kandkmfg.com/choosing-the-right-utility-bed-for-your-work-truck-a-comprehensive-guide/</t>
        </is>
      </c>
    </row>
    <row r="4177" ht="22.5" customHeight="1">
      <c r="A4177" s="4" t="inlineStr">
        <is>
          <t>mycoolbookmarks.com</t>
        </is>
      </c>
      <c r="B4177" s="4" t="inlineStr">
        <is>
          <t>Held (Pending Partner)</t>
        </is>
      </c>
      <c r="C4177" s="20" t="inlineStr">
        <is>
          <t>Ahrefs</t>
        </is>
      </c>
      <c r="D4177" s="4" t="inlineStr">
        <is>
          <t>Dovetail Box Trucks And Bodies: The Essential Guide For Landscape And Lawn Service Companies</t>
        </is>
      </c>
      <c r="E4177" s="4" t="inlineStr">
        <is>
          <t>Exact match commercial</t>
        </is>
      </c>
      <c r="F4177" s="17" t="inlineStr">
        <is>
          <t>Dofollow</t>
        </is>
      </c>
      <c r="G4177" s="4" t="inlineStr">
        <is>
          <t>https://mycoolbookmarks.com/story/dovetail-box-trucks-and-bodies-the-essential-guide-for-landscape-and-lawn-service-companies/</t>
        </is>
      </c>
      <c r="H4177" s="4" t="inlineStr">
        <is>
          <t>Dovetail Box Trucks And Bodies: The Essential Guide For Landscape And Lawn Service Companies</t>
        </is>
      </c>
      <c r="I4177" s="4" t="inlineStr">
        <is>
          <t>https://kandkmfg.com/dovetail-box-trucks-and-bodies-the-essential-guide-for-landscape-and-lawn-service-companies/</t>
        </is>
      </c>
    </row>
    <row r="4178" ht="22.5" customHeight="1">
      <c r="A4178" s="4" t="inlineStr">
        <is>
          <t>mycoolbookmarks.com</t>
        </is>
      </c>
      <c r="B4178" s="4" t="inlineStr">
        <is>
          <t>Held (Pending Partner)</t>
        </is>
      </c>
      <c r="C4178" s="20" t="inlineStr">
        <is>
          <t>Ahrefs</t>
        </is>
      </c>
      <c r="D4178" s="4" t="inlineStr">
        <is>
          <t>How A Dump Body Boosts Efficiency For Tree Service, Landscaping, And Lawn Care Professionals</t>
        </is>
      </c>
      <c r="E4178" s="4" t="inlineStr">
        <is>
          <t>Exact match commercial</t>
        </is>
      </c>
      <c r="F4178" s="17" t="inlineStr">
        <is>
          <t>Dofollow</t>
        </is>
      </c>
      <c r="G4178" s="4" t="inlineStr">
        <is>
          <t>https://mycoolbookmarks.com/story/how-a-dump-body-boosts-efficiency-for-tree-service-landscaping-and-lawn-care-professionals/</t>
        </is>
      </c>
      <c r="H4178" s="4" t="inlineStr">
        <is>
          <t>How A Dump Body Boosts Efficiency For Tree Service, Landscaping, And Lawn Care Professionals</t>
        </is>
      </c>
      <c r="I4178" s="4" t="inlineStr">
        <is>
          <t>https://kandkmfg.com/how-a-dump-body-boosts-efficiency-for-tree-service-landscaping-and-lawn-care-professionals/</t>
        </is>
      </c>
    </row>
    <row r="4179" ht="22.5" customHeight="1">
      <c r="A4179" s="4" t="inlineStr">
        <is>
          <t>mycoolbookmarks.com</t>
        </is>
      </c>
      <c r="B4179" s="4" t="inlineStr">
        <is>
          <t>Held (Pending Partner)</t>
        </is>
      </c>
      <c r="C4179" s="20" t="inlineStr">
        <is>
          <t>Ahrefs</t>
        </is>
      </c>
      <c r="D4179" s="4" t="inlineStr">
        <is>
          <t>How To Choose The Right Chipper Truck Body Size For Your Tree Service Or Landscaping Business</t>
        </is>
      </c>
      <c r="E4179" s="4" t="inlineStr">
        <is>
          <t>Exact match commercial</t>
        </is>
      </c>
      <c r="F4179" s="17" t="inlineStr">
        <is>
          <t>Dofollow</t>
        </is>
      </c>
      <c r="G4179" s="4" t="inlineStr">
        <is>
          <t>https://mycoolbookmarks.com/story/how-to-choose-the-right-chipper-truck-body-size-for-your-tree-service-or-landscaping-business/</t>
        </is>
      </c>
      <c r="H4179" s="4" t="inlineStr">
        <is>
          <t>How To Choose The Right Chipper Truck Body Size For Your Tree Service Or Landscaping Business</t>
        </is>
      </c>
      <c r="I4179" s="4" t="inlineStr">
        <is>
          <t>https://kandkmfg.com/how-to-choose-the-right-chipper-truck-body-size-for-your-tree-service-or-landscaping-business/</t>
        </is>
      </c>
    </row>
    <row r="4180" ht="22.5" customHeight="1">
      <c r="A4180" s="4" t="inlineStr">
        <is>
          <t>mycoolbookmarks.com</t>
        </is>
      </c>
      <c r="B4180" s="4" t="inlineStr">
        <is>
          <t>Held (Pending Partner)</t>
        </is>
      </c>
      <c r="C4180" s="20" t="inlineStr">
        <is>
          <t>Ahrefs</t>
        </is>
      </c>
      <c r="D4180" s="4" t="inlineStr">
        <is>
          <t>Why An Aluminum Truck Service Body Is The Smart Choice For Your Fleet</t>
        </is>
      </c>
      <c r="E4180" s="4" t="inlineStr">
        <is>
          <t>Exact match commercial</t>
        </is>
      </c>
      <c r="F4180" s="17" t="inlineStr">
        <is>
          <t>Dofollow</t>
        </is>
      </c>
      <c r="G4180" s="4" t="inlineStr">
        <is>
          <t>https://mycoolbookmarks.com/story/why-an-aluminum-truck-service-body-is-the-smart-choice-for-your-fleet/</t>
        </is>
      </c>
      <c r="H4180" s="4" t="inlineStr">
        <is>
          <t>Why An Aluminum Truck Service Body Is The Smart Choice For Your Fleet</t>
        </is>
      </c>
      <c r="I4180" s="4" t="inlineStr">
        <is>
          <t>https://kandkmfg.com/why-an-aluminum-truck-service-body-is-the-smart-choice-for-your-fleet/</t>
        </is>
      </c>
    </row>
    <row r="4181" ht="22.5" customHeight="1">
      <c r="A4181" s="4" t="inlineStr">
        <is>
          <t>mydirectori.com</t>
        </is>
      </c>
      <c r="B4181" s="4" t="inlineStr">
        <is>
          <t>Held (Pending Partner)</t>
        </is>
      </c>
      <c r="C4181" s="20" t="inlineStr">
        <is>
          <t>Semrush</t>
        </is>
      </c>
      <c r="D4181" s="4" t="inlineStr">
        <is>
          <t>Roll Off Bodies</t>
        </is>
      </c>
      <c r="E4181" s="4" t="inlineStr">
        <is>
          <t>Exact match commercial</t>
        </is>
      </c>
      <c r="F4181" s="17" t="inlineStr">
        <is>
          <t>Dofollow</t>
        </is>
      </c>
      <c r="G4181" s="4" t="inlineStr">
        <is>
          <t>https://www.mydirectori.com/detail/262400/roll-off-bodies.html</t>
        </is>
      </c>
      <c r="H4181" s="4" t="inlineStr">
        <is>
          <t>Roll Off Bodies</t>
        </is>
      </c>
      <c r="I4181" s="4" t="inlineStr">
        <is>
          <t>https://kandkmfg.com/product/hook-lifts-and-roll-offs/</t>
        </is>
      </c>
    </row>
    <row r="4182" ht="22.5" customHeight="1">
      <c r="A4182" s="4" t="inlineStr">
        <is>
          <t>mydirectori.com</t>
        </is>
      </c>
      <c r="B4182" s="4" t="inlineStr">
        <is>
          <t>Held (Pending Partner)</t>
        </is>
      </c>
      <c r="C4182" s="20" t="inlineStr">
        <is>
          <t>Semrush</t>
        </is>
      </c>
      <c r="D4182" s="4" t="inlineStr">
        <is>
          <t>Visit Website</t>
        </is>
      </c>
      <c r="E4182" s="4" t="inlineStr">
        <is>
          <t>Generic</t>
        </is>
      </c>
      <c r="F4182" s="17" t="inlineStr">
        <is>
          <t>Dofollow</t>
        </is>
      </c>
      <c r="G4182" s="4" t="inlineStr">
        <is>
          <t>https://www.mydirectori.com/detail/262400/roll-off-bodies.html</t>
        </is>
      </c>
      <c r="H4182" s="4" t="inlineStr">
        <is>
          <t>Roll Off Bodies</t>
        </is>
      </c>
      <c r="I4182" s="4" t="inlineStr">
        <is>
          <t>https://kandkmfg.com/product/hook-lifts-and-roll-offs/</t>
        </is>
      </c>
    </row>
    <row r="4183" ht="22.5" customHeight="1">
      <c r="A4183" s="4" t="inlineStr">
        <is>
          <t>mylisthero.com</t>
        </is>
      </c>
      <c r="B4183" s="4" t="inlineStr">
        <is>
          <t>Spam (Disavow)</t>
        </is>
      </c>
      <c r="C4183" s="20" t="inlineStr">
        <is>
          <t>Semrush</t>
        </is>
      </c>
      <c r="D4183" s="4" t="inlineStr">
        <is>
          <t>High Quality Dofollow Backlinks DA 50 PA 40 Premium PBN Network Service gaworktrucks.com Rank First Page Google Fast SEO Link Building Buy Backlinks Online Cheap</t>
        </is>
      </c>
      <c r="E4183" s="4" t="inlineStr">
        <is>
          <t>Spam: keyword stuffed SEO sales copy</t>
        </is>
      </c>
      <c r="F4183" s="17" t="inlineStr">
        <is>
          <t>Dofollow</t>
        </is>
      </c>
      <c r="G4183" s="4" t="inlineStr">
        <is>
          <t>https://mylisthero.com/link-building-hub/advanced-manual-outreach-backlinks-to-raise-domain-rating-drive-qualified-visitors-with-safe-link-velocity-19f73b.html</t>
        </is>
      </c>
      <c r="H4183" s="4" t="inlineStr">
        <is>
          <t>Advanced Manual Outreach Backlinks to Raise Domain Rating. Drive Qualified Visitors, with Safe Link Velocity.</t>
        </is>
      </c>
      <c r="I4183" s="4" t="inlineStr">
        <is>
          <t>https://kandkmfg.com/</t>
        </is>
      </c>
    </row>
    <row r="4184" ht="22.5" customHeight="1">
      <c r="A4184" s="4" t="inlineStr">
        <is>
          <t>mylisthero.com</t>
        </is>
      </c>
      <c r="B4184" s="4" t="inlineStr">
        <is>
          <t>Spam (Disavow)</t>
        </is>
      </c>
      <c r="C4184" s="20" t="inlineStr">
        <is>
          <t>Semrush</t>
        </is>
      </c>
      <c r="D4184" s="4" t="inlineStr">
        <is>
          <t>High Quality Dofollow Backlinks DA 50 PA 40 Premium PBN Network Service kandkmanufacturing.com Rank First Page Google Fast SEO Link Building Buy Backlinks Online Cheap</t>
        </is>
      </c>
      <c r="E4184" s="4" t="inlineStr">
        <is>
          <t>Spam: keyword stuffed SEO sales copy</t>
        </is>
      </c>
      <c r="F4184" s="17" t="inlineStr">
        <is>
          <t>Dofollow</t>
        </is>
      </c>
      <c r="G4184" s="4" t="inlineStr">
        <is>
          <t>https://mylisthero.com/contextual-link-index/advanced-guest-post-service-to-strengthen-your-link-profile-improve-google-rankings-for-long-term-seo-results-ab5b0b.html</t>
        </is>
      </c>
      <c r="H4184" s="4" t="inlineStr">
        <is>
          <t>Advanced Guest Post Service to Strengthen Your Link Profile. Improve Google Rankings, for Long Term SEO Results.</t>
        </is>
      </c>
      <c r="I4184" s="4" t="inlineStr">
        <is>
          <t>https://kandkmfg.com/</t>
        </is>
      </c>
    </row>
    <row r="4185" ht="22.5" customHeight="1">
      <c r="A4185" s="4" t="inlineStr">
        <is>
          <t>mylisthero.com</t>
        </is>
      </c>
      <c r="B4185" s="4" t="inlineStr">
        <is>
          <t>Spam (Disavow)</t>
        </is>
      </c>
      <c r="C4185" s="20" t="inlineStr">
        <is>
          <t>Semrush</t>
        </is>
      </c>
      <c r="D4185" s="4" t="inlineStr">
        <is>
          <t>High Quality Dofollow Backlinks DA 50 PA 40 Premium PBN Network Service kandkmfg.com Rank First Page Google Fast SEO Link Building Buy Backlinks Online Cheap</t>
        </is>
      </c>
      <c r="E4185" s="4" t="inlineStr">
        <is>
          <t>Spam: keyword stuffed SEO sales copy</t>
        </is>
      </c>
      <c r="F4185" s="17" t="inlineStr">
        <is>
          <t>Dofollow</t>
        </is>
      </c>
      <c r="G4185" s="4" t="inlineStr">
        <is>
          <t>https://mylisthero.com/contextual-link-index/advanced-guest-post-service-to-strengthen-your-link-profile-improve-google-rankings-for-long-term-seo-results-ab5b0b.html</t>
        </is>
      </c>
      <c r="H4185" s="4" t="inlineStr">
        <is>
          <t>Advanced Guest Post Service to Strengthen Your Link Profile. Improve Google Rankings, for Long Term SEO Results.</t>
        </is>
      </c>
      <c r="I4185" s="4" t="inlineStr">
        <is>
          <t>https://kandkmfg.com/</t>
        </is>
      </c>
    </row>
    <row r="4186" ht="22.5" customHeight="1">
      <c r="A4186" s="4" t="inlineStr">
        <is>
          <t>mymarketpost.com</t>
        </is>
      </c>
      <c r="B4186" s="4" t="inlineStr">
        <is>
          <t>Spam (Disavow)</t>
        </is>
      </c>
      <c r="C4186" s="20" t="inlineStr">
        <is>
          <t>Semrush</t>
        </is>
      </c>
      <c r="D4186" s="4" t="inlineStr">
        <is>
          <t>High Quality Dofollow Backlinks DA 50 PA 40 Premium PBN Network Service gaworktrucks.com Rank First Page Google Fast SEO Link Building Buy Backlinks Online Cheap</t>
        </is>
      </c>
      <c r="E4186" s="4" t="inlineStr">
        <is>
          <t>Spam: keyword stuffed SEO sales copy</t>
        </is>
      </c>
      <c r="F4186" s="17" t="inlineStr">
        <is>
          <t>Dofollow</t>
        </is>
      </c>
      <c r="G4186" s="4" t="inlineStr">
        <is>
          <t>https://mymarketpost.com/all/1162/1.html</t>
        </is>
      </c>
      <c r="H4186" s="4" t="inlineStr">
        <is>
          <t>🏆🏆Boost your Google rankings with Premium PBN &amp; Link Building🏆🏆</t>
        </is>
      </c>
      <c r="I4186" s="4" t="inlineStr">
        <is>
          <t>https://kandkmfg.com/</t>
        </is>
      </c>
    </row>
    <row r="4187" ht="22.5" customHeight="1">
      <c r="A4187" s="4" t="inlineStr">
        <is>
          <t>mymarketpost.com</t>
        </is>
      </c>
      <c r="B4187" s="4" t="inlineStr">
        <is>
          <t>Spam (Disavow)</t>
        </is>
      </c>
      <c r="C4187" s="20" t="inlineStr">
        <is>
          <t>Semrush</t>
        </is>
      </c>
      <c r="D4187" s="4" t="inlineStr">
        <is>
          <t>High Quality Dofollow Backlinks DA 50 PA 40 Premium PBN Network Service gaworktrucks.com Rank First Page Google Fast SEO Link Building Buy Backlinks Online Cheap</t>
        </is>
      </c>
      <c r="E4187" s="4" t="inlineStr">
        <is>
          <t>Spam: keyword stuffed SEO sales copy</t>
        </is>
      </c>
      <c r="F4187" s="17" t="inlineStr">
        <is>
          <t>Dofollow</t>
        </is>
      </c>
      <c r="G4187" s="4" t="inlineStr">
        <is>
          <t>https://mymarketpost.com/all/1162/1.html</t>
        </is>
      </c>
      <c r="H4187" s="4" t="inlineStr">
        <is>
          <t>🏆🏆Boost your Google rankings with Premium PBN &amp; Link Building🏆🏆</t>
        </is>
      </c>
      <c r="I4187" s="4" t="inlineStr">
        <is>
          <t>http://kandkmfg.com/</t>
        </is>
      </c>
    </row>
    <row r="4188" ht="22.5" customHeight="1">
      <c r="A4188" s="4" t="inlineStr">
        <is>
          <t>mymarketpost.com</t>
        </is>
      </c>
      <c r="B4188" s="4" t="inlineStr">
        <is>
          <t>Spam (Disavow)</t>
        </is>
      </c>
      <c r="C4188" s="20" t="inlineStr">
        <is>
          <t>Semrush</t>
        </is>
      </c>
      <c r="D4188" s="4" t="inlineStr">
        <is>
          <t>High Quality Dofollow Backlinks DA 50 PA 40 Premium PBN Network Service kandkmanufacturing.com Rank First Page Google Fast SEO Link Building Buy Backlinks Online Cheap</t>
        </is>
      </c>
      <c r="E4188" s="4" t="inlineStr">
        <is>
          <t>Spam: keyword stuffed SEO sales copy</t>
        </is>
      </c>
      <c r="F4188" s="17" t="inlineStr">
        <is>
          <t>Dofollow</t>
        </is>
      </c>
      <c r="G4188" s="4" t="inlineStr">
        <is>
          <t>https://mymarketpost.com/all/1580/12.html</t>
        </is>
      </c>
      <c r="H4188" s="4" t="inlineStr">
        <is>
          <t>🏆🏆Boost your Google rankings with Premium PBN &amp; Link Building🏆🏆</t>
        </is>
      </c>
      <c r="I4188" s="4" t="inlineStr">
        <is>
          <t>https://kandkmfg.com/</t>
        </is>
      </c>
    </row>
    <row r="4189" ht="22.5" customHeight="1">
      <c r="A4189" s="4" t="inlineStr">
        <is>
          <t>mymarketpost.com</t>
        </is>
      </c>
      <c r="B4189" s="4" t="inlineStr">
        <is>
          <t>Spam (Disavow)</t>
        </is>
      </c>
      <c r="C4189" s="20" t="inlineStr">
        <is>
          <t>Semrush</t>
        </is>
      </c>
      <c r="D4189" s="4" t="inlineStr">
        <is>
          <t>High Quality Dofollow Backlinks DA 50 PA 40 Premium PBN Network Service kandkmfg.com Rank First Page Google Fast SEO Link Building Buy Backlinks Online Cheap</t>
        </is>
      </c>
      <c r="E4189" s="4" t="inlineStr">
        <is>
          <t>Spam: keyword stuffed SEO sales copy</t>
        </is>
      </c>
      <c r="F4189" s="17" t="inlineStr">
        <is>
          <t>Dofollow</t>
        </is>
      </c>
      <c r="G4189" s="4" t="inlineStr">
        <is>
          <t>https://mymarketpost.com/all/1580/12.html</t>
        </is>
      </c>
      <c r="H4189" s="4" t="inlineStr">
        <is>
          <t>🏆🏆Boost your Google rankings with Premium PBN &amp; Link Building🏆🏆</t>
        </is>
      </c>
      <c r="I4189" s="4" t="inlineStr">
        <is>
          <t>https://kandkmfg.com/</t>
        </is>
      </c>
    </row>
    <row r="4190" ht="22.5" customHeight="1">
      <c r="A4190" s="4" t="inlineStr">
        <is>
          <t>myreallistings.com</t>
        </is>
      </c>
      <c r="B4190" s="4" t="inlineStr">
        <is>
          <t>Held (Pending Partner)</t>
        </is>
      </c>
      <c r="C4190" s="20" t="inlineStr">
        <is>
          <t>Semrush</t>
        </is>
      </c>
      <c r="D4190" s="4" t="inlineStr">
        <is>
          <t>Custom Powder Coating Services</t>
        </is>
      </c>
      <c r="E4190" s="4" t="inlineStr">
        <is>
          <t>Exact match commercial</t>
        </is>
      </c>
      <c r="F4190" s="17" t="inlineStr">
        <is>
          <t>Dofollow</t>
        </is>
      </c>
      <c r="G4190" s="4" t="inlineStr">
        <is>
          <t>https://myreallistings.com/detail/27547/custom-powder-coating-services.html</t>
        </is>
      </c>
      <c r="H4190" s="4" t="inlineStr">
        <is>
          <t>Custom Powder Coating Services</t>
        </is>
      </c>
      <c r="I4190" s="4" t="inlineStr">
        <is>
          <t>https://kandkmfg.com/capability/powder-coating/</t>
        </is>
      </c>
    </row>
    <row r="4191" ht="22.5" customHeight="1">
      <c r="A4191" s="4" t="inlineStr">
        <is>
          <t>myreallistings.com</t>
        </is>
      </c>
      <c r="B4191" s="4" t="inlineStr">
        <is>
          <t>Held (Pending Partner)</t>
        </is>
      </c>
      <c r="C4191" s="20" t="inlineStr">
        <is>
          <t>Semrush</t>
        </is>
      </c>
      <c r="D4191" s="4" t="inlineStr">
        <is>
          <t>Custom Powder Coating Services</t>
        </is>
      </c>
      <c r="E4191" s="4" t="inlineStr">
        <is>
          <t>Exact match commercial</t>
        </is>
      </c>
      <c r="F4191" s="17" t="inlineStr">
        <is>
          <t>Dofollow</t>
        </is>
      </c>
      <c r="G4191" s="4" t="inlineStr">
        <is>
          <t>https://myreallistings.com/custom-powder-coating-services/</t>
        </is>
      </c>
      <c r="H4191" s="4" t="inlineStr">
        <is>
          <t>Custom Powder Coating Services</t>
        </is>
      </c>
      <c r="I4191" s="4" t="inlineStr">
        <is>
          <t>https://kandkmfg.com/capability/powder-coating/</t>
        </is>
      </c>
    </row>
    <row r="4192" ht="22.5" customHeight="1">
      <c r="A4192" s="4" t="inlineStr">
        <is>
          <t>mysky-shop.shop</t>
        </is>
      </c>
      <c r="B4192" s="4" t="inlineStr">
        <is>
          <t>Spam (Nofollow, No Action)</t>
        </is>
      </c>
      <c r="C4192" s="20" t="inlineStr">
        <is>
          <t>Ahrefs</t>
        </is>
      </c>
      <c r="D4192"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4192" s="4" t="inlineStr">
        <is>
          <t>Spam: keyword stuffed SEO sales copy</t>
        </is>
      </c>
      <c r="F4192" s="17" t="inlineStr">
        <is>
          <t>Nofollow</t>
        </is>
      </c>
      <c r="G4192" s="4" t="inlineStr">
        <is>
          <t>https://mysky-shop.shop/there-was-a-time-when-i-struggled-to-get-my-blog-noticed-without-spending-big-on-seo-services-after-finding-seoexpress-and-trying-their-affordable-backlink-plans-my-monthly-visitors-grew-from-200-to</t>
        </is>
      </c>
      <c r="H4192"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Mysky Shop</t>
        </is>
      </c>
      <c r="I4192" s="4" t="inlineStr">
        <is>
          <t>https://kandkmfg.com/</t>
        </is>
      </c>
    </row>
    <row r="4193" ht="22.5" customHeight="1">
      <c r="A4193" s="4" t="inlineStr">
        <is>
          <t>mysuperlistings.com</t>
        </is>
      </c>
      <c r="B4193" s="4" t="inlineStr">
        <is>
          <t>Held (Pending Partner)</t>
        </is>
      </c>
      <c r="C4193" s="20" t="inlineStr">
        <is>
          <t>Semrush</t>
        </is>
      </c>
      <c r="D4193" s="4" t="inlineStr">
        <is>
          <t>Truck Utility Bodies Georgia</t>
        </is>
      </c>
      <c r="E4193" s="4" t="inlineStr">
        <is>
          <t>Exact match commercial (geo)</t>
        </is>
      </c>
      <c r="F4193" s="17" t="inlineStr">
        <is>
          <t>Dofollow</t>
        </is>
      </c>
      <c r="G4193" s="4" t="inlineStr">
        <is>
          <t>https://mysuperlistings.com/detail/28319/truck-utility-bodies-georgia.html</t>
        </is>
      </c>
      <c r="H4193" s="4" t="inlineStr">
        <is>
          <t>Truck Utility Bodies Georgia</t>
        </is>
      </c>
      <c r="I4193" s="4" t="inlineStr">
        <is>
          <t>https://kandkmfg.com/industry/utility/</t>
        </is>
      </c>
    </row>
    <row r="4194" ht="22.5" customHeight="1">
      <c r="A4194" s="4" t="inlineStr">
        <is>
          <t>mysuperlistings.com</t>
        </is>
      </c>
      <c r="B4194" s="4" t="inlineStr">
        <is>
          <t>Held (Pending Partner)</t>
        </is>
      </c>
      <c r="C4194" s="20" t="inlineStr">
        <is>
          <t>Semrush</t>
        </is>
      </c>
      <c r="D4194" s="4" t="inlineStr">
        <is>
          <t>Truck Utility Bodies Georgia</t>
        </is>
      </c>
      <c r="E4194" s="4" t="inlineStr">
        <is>
          <t>Exact match commercial (geo)</t>
        </is>
      </c>
      <c r="F4194" s="17" t="inlineStr">
        <is>
          <t>Dofollow</t>
        </is>
      </c>
      <c r="G4194" s="4" t="inlineStr">
        <is>
          <t>https://mysuperlistings.com/truck-utility-bodies-georgia/</t>
        </is>
      </c>
      <c r="H4194" s="4" t="inlineStr">
        <is>
          <t>Truck Utility Bodies Georgia</t>
        </is>
      </c>
      <c r="I4194" s="4" t="inlineStr">
        <is>
          <t>https://kandkmfg.com/industry/utility/</t>
        </is>
      </c>
    </row>
    <row r="4195" ht="22.5" customHeight="1">
      <c r="A4195" s="4" t="inlineStr">
        <is>
          <t>mytopsites.co</t>
        </is>
      </c>
      <c r="B4195" s="4" t="inlineStr">
        <is>
          <t>Held (Pending Partner)</t>
        </is>
      </c>
      <c r="C4195" s="20" t="inlineStr">
        <is>
          <t>Semrush</t>
        </is>
      </c>
      <c r="D4195" s="4" t="inlineStr">
        <is>
          <t>Landscape Dump Bed</t>
        </is>
      </c>
      <c r="E4195" s="4" t="inlineStr">
        <is>
          <t>Exact match commercial</t>
        </is>
      </c>
      <c r="F4195" s="17" t="inlineStr">
        <is>
          <t>Dofollow</t>
        </is>
      </c>
      <c r="G4195" s="4" t="inlineStr">
        <is>
          <t>https://www.mytopsites.co/detail/260130/landscape-dump-bed.html</t>
        </is>
      </c>
      <c r="H4195" s="4" t="inlineStr">
        <is>
          <t>Landscape Dump Bed</t>
        </is>
      </c>
      <c r="I4195" s="4" t="inlineStr">
        <is>
          <t>https://kandkmfg.com/product/landscaping-bodies/</t>
        </is>
      </c>
    </row>
    <row r="4196" ht="22.5" customHeight="1">
      <c r="A4196" s="4" t="inlineStr">
        <is>
          <t>mytopsites.co</t>
        </is>
      </c>
      <c r="B4196" s="4" t="inlineStr">
        <is>
          <t>Held (Pending Partner)</t>
        </is>
      </c>
      <c r="C4196" s="20" t="inlineStr">
        <is>
          <t>Semrush</t>
        </is>
      </c>
      <c r="D4196" s="4" t="inlineStr">
        <is>
          <t>kandkmfg.com</t>
        </is>
      </c>
      <c r="E4196" s="4" t="inlineStr">
        <is>
          <t>Naked URL</t>
        </is>
      </c>
      <c r="F4196" s="17" t="inlineStr">
        <is>
          <t>Dofollow</t>
        </is>
      </c>
      <c r="G4196" s="4" t="inlineStr">
        <is>
          <t>https://www.mytopsites.co/detail/260130/landscape-dump-bed.html</t>
        </is>
      </c>
      <c r="H4196" s="4" t="inlineStr">
        <is>
          <t>Landscape Dump Bed</t>
        </is>
      </c>
      <c r="I4196" s="4" t="inlineStr">
        <is>
          <t>https://kandkmfg.com/product/landscaping-bodies/</t>
        </is>
      </c>
    </row>
    <row r="4197" ht="22.5" customHeight="1">
      <c r="A4197" s="4" t="inlineStr">
        <is>
          <t>napc.pro</t>
        </is>
      </c>
      <c r="B4197" s="4" t="inlineStr">
        <is>
          <t>Keep</t>
        </is>
      </c>
      <c r="C4197" s="20" t="inlineStr">
        <is>
          <t>Semrush</t>
        </is>
      </c>
      <c r="D4197" s="4" t="inlineStr">
        <is>
          <t>www.kandkmfg.com</t>
        </is>
      </c>
      <c r="E4197" s="4" t="inlineStr">
        <is>
          <t>Naked URL</t>
        </is>
      </c>
      <c r="F4197" s="17" t="inlineStr">
        <is>
          <t>Dofollow</t>
        </is>
      </c>
      <c r="G4197" s="4" t="inlineStr">
        <is>
          <t>https://www.napc.pro/directory/1055495-k_k_manufacturing__inc..html</t>
        </is>
      </c>
      <c r="H4197" s="4" t="inlineStr"/>
      <c r="I4197" s="4" t="inlineStr">
        <is>
          <t>http://www.kandkmfg.com/</t>
        </is>
      </c>
    </row>
    <row r="4198" ht="22.5" customHeight="1">
      <c r="A4198" s="4" t="inlineStr">
        <is>
          <t>nationwidebiz.com</t>
        </is>
      </c>
      <c r="B4198" s="4" t="inlineStr">
        <is>
          <t>Held (Pending Partner)</t>
        </is>
      </c>
      <c r="C4198" s="20" t="inlineStr">
        <is>
          <t>Semrush</t>
        </is>
      </c>
      <c r="D4198" s="4" t="inlineStr">
        <is>
          <t>custom powder coating in Georgia</t>
        </is>
      </c>
      <c r="E4198" s="4" t="inlineStr">
        <is>
          <t>Exact match commercial (geo)</t>
        </is>
      </c>
      <c r="F4198" s="17" t="inlineStr">
        <is>
          <t>Dofollow</t>
        </is>
      </c>
      <c r="G4198" s="4" t="inlineStr">
        <is>
          <t>https://nationwidebiz.com/why-you-should-consider-custom-powder-coating-in-georgia/</t>
        </is>
      </c>
      <c r="H4198" s="4" t="inlineStr">
        <is>
          <t>Why You Should Consider Custom Powder Coating in Georgia - Nation Wide Biz</t>
        </is>
      </c>
      <c r="I4198" s="4" t="inlineStr">
        <is>
          <t>https://kandkmfg.com/capability/powder-coating/</t>
        </is>
      </c>
    </row>
    <row r="4199" ht="22.5" customHeight="1">
      <c r="A4199" s="4" t="inlineStr">
        <is>
          <t>natural-backlink-profile-hub.verified-digital-firm-seoexpress.store</t>
        </is>
      </c>
      <c r="B4199" s="4" t="inlineStr">
        <is>
          <t>Spam (Nofollow, No Action)</t>
        </is>
      </c>
      <c r="C4199" s="20" t="inlineStr">
        <is>
          <t>Ahrefs</t>
        </is>
      </c>
      <c r="D4199"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4199" s="4" t="inlineStr">
        <is>
          <t>Spam: keyword stuffed SEO sales copy</t>
        </is>
      </c>
      <c r="F4199" s="17" t="inlineStr">
        <is>
          <t>Nofollow</t>
        </is>
      </c>
      <c r="G4199" s="4" t="inlineStr">
        <is>
          <t>https://natural-backlink-profile-hub.verified-digital-firm-seoexpress.store/there-was-a-time-when-i-struggled-to-get-my-blog-noticed-without-spending-big-on-seo-services-after-finding-seoexpress-and-trying-their-affordable-backlink-plans-my-monthly-visitors-grew-from-200-to</t>
        </is>
      </c>
      <c r="H4199"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natural-backlink-profile-hub.verified-digital-firm-seoexpress.store</t>
        </is>
      </c>
      <c r="I4199" s="4" t="inlineStr">
        <is>
          <t>https://kandkmfg.com/</t>
        </is>
      </c>
    </row>
    <row r="4200" ht="22.5" customHeight="1">
      <c r="A4200" s="4" t="inlineStr">
        <is>
          <t>natural-editorial-backlink-hub.rankinghighseo.shop</t>
        </is>
      </c>
      <c r="B4200" s="4" t="inlineStr">
        <is>
          <t>Spam (Nofollow, No Action)</t>
        </is>
      </c>
      <c r="C4200" s="20" t="inlineStr">
        <is>
          <t>Ahrefs</t>
        </is>
      </c>
      <c r="D4200"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4200" s="4" t="inlineStr">
        <is>
          <t>Spam: keyword stuffed SEO sales copy</t>
        </is>
      </c>
      <c r="F4200" s="17" t="inlineStr">
        <is>
          <t>Nofollow</t>
        </is>
      </c>
      <c r="G4200" s="4" t="inlineStr">
        <is>
          <t>https://natural-editorial-backlink-hub.rankinghighseo.shop/there-was-a-time-when-i-struggled-to-get-my-blog-noticed-without-spending-big-on-seo-services-after-finding-seoexpress-and-trying-their-affordable-backlink-plans-my-monthly-visitors-grew-from-200-to</t>
        </is>
      </c>
      <c r="H4200"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natural-editorial-backlink-hub.rankinghighseo.shop</t>
        </is>
      </c>
      <c r="I4200" s="4" t="inlineStr">
        <is>
          <t>https://kandkmfg.com/</t>
        </is>
      </c>
    </row>
    <row r="4201" ht="22.5" customHeight="1">
      <c r="A4201" s="4" t="inlineStr">
        <is>
          <t>natural-editorial-backlink-hub.seoexpress-master-digital-portal.store</t>
        </is>
      </c>
      <c r="B4201" s="4" t="inlineStr">
        <is>
          <t>Spam (Nofollow, No Action)</t>
        </is>
      </c>
      <c r="C4201" s="20" t="inlineStr">
        <is>
          <t>Ahrefs</t>
        </is>
      </c>
      <c r="D4201"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4201" s="4" t="inlineStr">
        <is>
          <t>Spam: keyword stuffed SEO sales copy</t>
        </is>
      </c>
      <c r="F4201" s="17" t="inlineStr">
        <is>
          <t>Nofollow</t>
        </is>
      </c>
      <c r="G4201" s="4" t="inlineStr">
        <is>
          <t>https://natural-editorial-backlink-hub.seoexpress-master-digital-portal.store/there-was-a-time-when-i-struggled-to-get-my-blog-noticed-without-spending-big-on-seo-services-after-finding-seoexpress-and-trying-their-affordable-backlink-plans-my-monthly-visitors-grew-from-200-to</t>
        </is>
      </c>
      <c r="H4201"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natural-editorial-backlink-hub.seoexpress-master-digital-portal.store</t>
        </is>
      </c>
      <c r="I4201" s="4" t="inlineStr">
        <is>
          <t>https://kandkmfg.com/</t>
        </is>
      </c>
    </row>
    <row r="4202" ht="22.5" customHeight="1">
      <c r="A4202" s="4" t="inlineStr">
        <is>
          <t>natural-editorial-backlink-hub.thebacklinks.shop</t>
        </is>
      </c>
      <c r="B4202" s="4" t="inlineStr">
        <is>
          <t>Spam (Nofollow, No Action)</t>
        </is>
      </c>
      <c r="C4202" s="20" t="inlineStr">
        <is>
          <t>Ahrefs</t>
        </is>
      </c>
      <c r="D4202"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4202" s="4" t="inlineStr">
        <is>
          <t>Spam: keyword stuffed SEO sales copy</t>
        </is>
      </c>
      <c r="F4202" s="17" t="inlineStr">
        <is>
          <t>Nofollow</t>
        </is>
      </c>
      <c r="G4202" s="4" t="inlineStr">
        <is>
          <t>https://natural-editorial-backlink-hub.thebacklinks.shop/there-was-a-time-when-i-struggled-to-get-my-blog-noticed-without-spending-big-on-seo-services-after-finding-seoexpress-and-trying-their-affordable-backlink-plans-my-monthly-visitors-grew-from-200-to</t>
        </is>
      </c>
      <c r="H4202"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natural-editorial-backlink-hub.thebacklinks.shop</t>
        </is>
      </c>
      <c r="I4202" s="4" t="inlineStr">
        <is>
          <t>https://kandkmfg.com/</t>
        </is>
      </c>
    </row>
    <row r="4203" ht="22.5" customHeight="1">
      <c r="A4203" s="4" t="inlineStr">
        <is>
          <t>natural-editorial-link-network.seoexpress-keyword-network.store</t>
        </is>
      </c>
      <c r="B4203" s="4" t="inlineStr">
        <is>
          <t>Spam (Nofollow, No Action)</t>
        </is>
      </c>
      <c r="C4203" s="20" t="inlineStr">
        <is>
          <t>Ahrefs</t>
        </is>
      </c>
      <c r="D4203"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4203" s="4" t="inlineStr">
        <is>
          <t>Spam: keyword stuffed SEO sales copy</t>
        </is>
      </c>
      <c r="F4203" s="17" t="inlineStr">
        <is>
          <t>Nofollow</t>
        </is>
      </c>
      <c r="G4203" s="4" t="inlineStr">
        <is>
          <t>https://natural-editorial-link-network.seoexpress-keyword-network.store/there-was-a-time-when-i-struggled-to-get-my-blog-noticed-without-spending-big-on-seo-services-after-finding-seoexpress-and-trying-their-affordable-backlink-plans-my-monthly-visitors-grew-from-200-to</t>
        </is>
      </c>
      <c r="H4203"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natural-editorial-link-network.seoexpress-keyword-network.store</t>
        </is>
      </c>
      <c r="I4203" s="4" t="inlineStr">
        <is>
          <t>https://kandkmfg.com/</t>
        </is>
      </c>
    </row>
    <row r="4204" ht="22.5" customHeight="1">
      <c r="A4204" s="4" t="inlineStr">
        <is>
          <t>natural-link-profile-collection.seoexpress-keyword-network.store</t>
        </is>
      </c>
      <c r="B4204" s="4" t="inlineStr">
        <is>
          <t>Spam (Nofollow, No Action)</t>
        </is>
      </c>
      <c r="C4204" s="20" t="inlineStr">
        <is>
          <t>Ahrefs</t>
        </is>
      </c>
      <c r="D4204"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4204" s="4" t="inlineStr">
        <is>
          <t>Spam: keyword stuffed SEO sales copy</t>
        </is>
      </c>
      <c r="F4204" s="17" t="inlineStr">
        <is>
          <t>Nofollow</t>
        </is>
      </c>
      <c r="G4204" s="4" t="inlineStr">
        <is>
          <t>https://natural-link-profile-collection.seoexpress-keyword-network.store/there-was-a-time-when-i-struggled-to-get-my-blog-noticed-without-spending-big-on-seo-services-after-finding-seoexpress-and-trying-their-affordable-backlink-plans-my-monthly-visitors-grew-from-200-to</t>
        </is>
      </c>
      <c r="H4204"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natural-link-profile-collection.seoexpress-keyword-network.store</t>
        </is>
      </c>
      <c r="I4204" s="4" t="inlineStr">
        <is>
          <t>https://kandkmfg.com/</t>
        </is>
      </c>
    </row>
    <row r="4205" ht="22.5" customHeight="1">
      <c r="A4205" s="4" t="inlineStr">
        <is>
          <t>naturalbacklink.store</t>
        </is>
      </c>
      <c r="B4205" s="4" t="inlineStr">
        <is>
          <t>Spam (Disavow)</t>
        </is>
      </c>
      <c r="C4205" s="20" t="inlineStr">
        <is>
          <t>Semrush</t>
        </is>
      </c>
      <c r="D4205" s="4" t="inlineStr">
        <is>
          <t>Premium SEO Authority Backlinks to Help gaworktrucks.com Websites Rank Higher</t>
        </is>
      </c>
      <c r="E4205" s="4" t="inlineStr">
        <is>
          <t>Spam: keyword stuffed SEO sales copy</t>
        </is>
      </c>
      <c r="F4205" s="17" t="inlineStr">
        <is>
          <t>Dofollow</t>
        </is>
      </c>
      <c r="G4205" s="4" t="inlineStr">
        <is>
          <t>http://naturalbacklink.store/dir/trusted-link-building-79519</t>
        </is>
      </c>
      <c r="H4205" s="4" t="inlineStr">
        <is>
          <t>Premium SEO Link Building Solutions for Increasing Website Authority, Improving Google Search Positions, Strengthening Backlink Profiles, and Growing Organic Traffic - Page 79,519</t>
        </is>
      </c>
      <c r="I4205" s="4" t="inlineStr">
        <is>
          <t>https://kandkmfg.com/</t>
        </is>
      </c>
    </row>
    <row r="4206" ht="22.5" customHeight="1">
      <c r="A4206" s="4" t="inlineStr">
        <is>
          <t>naturallink.online</t>
        </is>
      </c>
      <c r="B4206" s="4" t="inlineStr">
        <is>
          <t>Spam (Disavow)</t>
        </is>
      </c>
      <c r="C4206" s="20" t="inlineStr">
        <is>
          <t>Semrush</t>
        </is>
      </c>
      <c r="D4206" s="4" t="inlineStr">
        <is>
          <t>Premium SEO Authority Backlinks to Help gaworktrucks.com Websites Rank Higher</t>
        </is>
      </c>
      <c r="E4206" s="4" t="inlineStr">
        <is>
          <t>Spam: keyword stuffed SEO sales copy</t>
        </is>
      </c>
      <c r="F4206" s="17" t="inlineStr">
        <is>
          <t>Dofollow</t>
        </is>
      </c>
      <c r="G4206" s="4" t="inlineStr">
        <is>
          <t>https://naturallink.online/dir/trusted-link-building-79519</t>
        </is>
      </c>
      <c r="H4206" s="4" t="inlineStr">
        <is>
          <t>Premium SEO Link Building Solutions for Increasing Website Authority, Improving Google Search Positions, Strengthening Backlink Profiles, and Growing Organic Traffic - Page 79,519</t>
        </is>
      </c>
      <c r="I4206" s="4" t="inlineStr">
        <is>
          <t>https://kandkmfg.com/</t>
        </is>
      </c>
    </row>
    <row r="4207" ht="22.5" customHeight="1">
      <c r="A4207" s="4" t="inlineStr">
        <is>
          <t>naturallinkbuilding.shop</t>
        </is>
      </c>
      <c r="B4207" s="4" t="inlineStr">
        <is>
          <t>Spam (Disavow)</t>
        </is>
      </c>
      <c r="C4207" s="20" t="inlineStr">
        <is>
          <t>Semrush</t>
        </is>
      </c>
      <c r="D4207" s="4" t="inlineStr">
        <is>
          <t>Build Powerful SEO Authority with Premium Backlinks kandkmanufacturing.com</t>
        </is>
      </c>
      <c r="E4207" s="4" t="inlineStr">
        <is>
          <t>Spam: keyword stuffed SEO sales copy</t>
        </is>
      </c>
      <c r="F4207" s="17" t="inlineStr">
        <is>
          <t>Dofollow</t>
        </is>
      </c>
      <c r="G4207" s="4" t="inlineStr">
        <is>
          <t>http://naturallinkbuilding.shop/dir/seo-authority-building-111111</t>
        </is>
      </c>
      <c r="H4207" s="4" t="inlineStr">
        <is>
          <t>Authority SEO Link Building Services for Websites That Want Stronger Backlinks, Higher Google Rankings, Better Search Visibility, and Sustainable Organic Growth - Page 111,111</t>
        </is>
      </c>
      <c r="I4207" s="4" t="inlineStr">
        <is>
          <t>https://kandkmfg.com/</t>
        </is>
      </c>
    </row>
    <row r="4208" ht="22.5" customHeight="1">
      <c r="A4208" s="4" t="inlineStr">
        <is>
          <t>naturallinkbuilding.shop</t>
        </is>
      </c>
      <c r="B4208" s="4" t="inlineStr">
        <is>
          <t>Spam (Disavow)</t>
        </is>
      </c>
      <c r="C4208" s="20" t="inlineStr">
        <is>
          <t>Semrush</t>
        </is>
      </c>
      <c r="D4208" s="4" t="inlineStr">
        <is>
          <t>Premium SEO Authority Backlinks to Help gaworktrucks.com Websites Rank Higher</t>
        </is>
      </c>
      <c r="E4208" s="4" t="inlineStr">
        <is>
          <t>Spam: keyword stuffed SEO sales copy</t>
        </is>
      </c>
      <c r="F4208" s="17" t="inlineStr">
        <is>
          <t>Dofollow</t>
        </is>
      </c>
      <c r="G4208" s="4" t="inlineStr">
        <is>
          <t>http://naturallinkbuilding.shop/dir/trusted-link-building-79519</t>
        </is>
      </c>
      <c r="H4208" s="4" t="inlineStr">
        <is>
          <t>Premium SEO Link Building Solutions for Increasing Website Authority, Improving Google Search Positions, Strengthening Backlink Profiles, and Growing Organic Traffic - Page 79,519</t>
        </is>
      </c>
      <c r="I4208" s="4" t="inlineStr">
        <is>
          <t>https://kandkmfg.com/</t>
        </is>
      </c>
    </row>
    <row r="4209" ht="22.5" customHeight="1">
      <c r="A4209" s="4" t="inlineStr">
        <is>
          <t>naturallinkbuilding.shop</t>
        </is>
      </c>
      <c r="B4209" s="4" t="inlineStr">
        <is>
          <t>Spam (Disavow)</t>
        </is>
      </c>
      <c r="C4209" s="20" t="inlineStr">
        <is>
          <t>Semrush</t>
        </is>
      </c>
      <c r="D4209" s="4" t="inlineStr">
        <is>
          <t>Professional Link Building Services Helping kandkmfg.com Websites Grow</t>
        </is>
      </c>
      <c r="E4209" s="4" t="inlineStr">
        <is>
          <t>Spam: keyword stuffed SEO sales copy</t>
        </is>
      </c>
      <c r="F4209" s="17" t="inlineStr">
        <is>
          <t>Dofollow</t>
        </is>
      </c>
      <c r="G4209" s="4" t="inlineStr">
        <is>
          <t>http://naturallinkbuilding.shop/dir/seo-authority-building-111111</t>
        </is>
      </c>
      <c r="H4209" s="4" t="inlineStr">
        <is>
          <t>Authority SEO Link Building Services for Websites That Want Stronger Backlinks, Higher Google Rankings, Better Search Visibility, and Sustainable Organic Growth - Page 111,111</t>
        </is>
      </c>
      <c r="I4209" s="4" t="inlineStr">
        <is>
          <t>https://kandkmfg.com/</t>
        </is>
      </c>
    </row>
    <row r="4210" ht="22.5" customHeight="1">
      <c r="A4210" s="4" t="inlineStr">
        <is>
          <t>nelpa.shop</t>
        </is>
      </c>
      <c r="B4210" s="4" t="inlineStr">
        <is>
          <t>Spam (Disavow)</t>
        </is>
      </c>
      <c r="C4210" s="20" t="inlineStr">
        <is>
          <t>Semrush</t>
        </is>
      </c>
      <c r="D4210" s="4" t="inlineStr">
        <is>
          <t>High Quality Tiered Link Building for kandkmanufacturing.com for Higher DA and DR Scores. Outrank Your Competitors, for Competitive SERP Results.</t>
        </is>
      </c>
      <c r="E4210" s="4" t="inlineStr">
        <is>
          <t>Spam: keyword stuffed SEO sales copy</t>
        </is>
      </c>
      <c r="F4210" s="17" t="inlineStr">
        <is>
          <t>Dofollow</t>
        </is>
      </c>
      <c r="G4210" s="4" t="inlineStr">
        <is>
          <t>https://nelpa.shop/link-profile-hub/proven-seo-authority-backlinks-to-raise-domain-rating-outrank-your-competitors-across-every-niche-and-market-48118b.html</t>
        </is>
      </c>
      <c r="H4210" s="4" t="inlineStr">
        <is>
          <t>Proven SEO Authority Backlinks to Raise Domain Rating. Outrank Your Competitors, Across Every Niche and Market.</t>
        </is>
      </c>
      <c r="I4210" s="4" t="inlineStr">
        <is>
          <t>https://kandkmfg.com/</t>
        </is>
      </c>
    </row>
    <row r="4211" ht="22.5" customHeight="1">
      <c r="A4211" s="4" t="inlineStr">
        <is>
          <t>nelpa.shop</t>
        </is>
      </c>
      <c r="B4211" s="4" t="inlineStr">
        <is>
          <t>Spam (Disavow)</t>
        </is>
      </c>
      <c r="C4211" s="20" t="inlineStr">
        <is>
          <t>Semrush</t>
        </is>
      </c>
      <c r="D4211" s="4" t="inlineStr">
        <is>
          <t>Proven White Hat SEO Links for kandkmfg.com to Boost Domain Authority. Outrank Your Competitors, Across Every Niche and Market.</t>
        </is>
      </c>
      <c r="E4211" s="4" t="inlineStr">
        <is>
          <t>Spam: keyword stuffed SEO sales copy</t>
        </is>
      </c>
      <c r="F4211" s="17" t="inlineStr">
        <is>
          <t>Dofollow</t>
        </is>
      </c>
      <c r="G4211" s="4" t="inlineStr">
        <is>
          <t>https://nelpa.shop/link-profile-hub/proven-seo-authority-backlinks-to-raise-domain-rating-outrank-your-competitors-across-every-niche-and-market-48118b.html</t>
        </is>
      </c>
      <c r="H4211" s="4" t="inlineStr">
        <is>
          <t>Proven SEO Authority Backlinks to Raise Domain Rating. Outrank Your Competitors, Across Every Niche and Market.</t>
        </is>
      </c>
      <c r="I4211" s="4" t="inlineStr">
        <is>
          <t>https://kandkmfg.com/</t>
        </is>
      </c>
    </row>
    <row r="4212" ht="22.5" customHeight="1">
      <c r="A4212" s="4" t="inlineStr">
        <is>
          <t>nelpa.shop</t>
        </is>
      </c>
      <c r="B4212" s="4" t="inlineStr">
        <is>
          <t>Spam (Disavow)</t>
        </is>
      </c>
      <c r="C4212" s="20" t="inlineStr">
        <is>
          <t>Semrush</t>
        </is>
      </c>
      <c r="D4212" s="4" t="inlineStr">
        <is>
          <t>Reliable SEO Authority Backlinks for gaworktrucks.com Designed to Improve DA, DR and TF. Grow Search Traffic, for Competitive SERP Results.</t>
        </is>
      </c>
      <c r="E4212" s="4" t="inlineStr">
        <is>
          <t>Spam: keyword stuffed SEO sales copy</t>
        </is>
      </c>
      <c r="F4212" s="17" t="inlineStr">
        <is>
          <t>Dofollow</t>
        </is>
      </c>
      <c r="G4212" s="4" t="inlineStr">
        <is>
          <t>https://nelpa.shop/authority-signals/expert-pbn-backlinks-to-strengthen-your-link-profile-build-lasting-authority-across-every-niche-and-market-efe327.html</t>
        </is>
      </c>
      <c r="H4212" s="4" t="inlineStr">
        <is>
          <t>Expert PBN Backlinks to Strengthen Your Link Profile. Build Lasting Authority, Across Every Niche and Market.</t>
        </is>
      </c>
      <c r="I4212" s="4" t="inlineStr">
        <is>
          <t>https://kandkmfg.com/</t>
        </is>
      </c>
    </row>
    <row r="4213" ht="22.5" customHeight="1">
      <c r="A4213" s="4" t="inlineStr">
        <is>
          <t>newbacklinkchecker.online</t>
        </is>
      </c>
      <c r="B4213" s="4" t="inlineStr">
        <is>
          <t>Spam (Disavow)</t>
        </is>
      </c>
      <c r="C4213" s="20" t="inlineStr">
        <is>
          <t>Semrush</t>
        </is>
      </c>
      <c r="D4213" s="4" t="inlineStr">
        <is>
          <t>Build Powerful SEO Authority with Premium Backlinks kandkmanufacturing.com</t>
        </is>
      </c>
      <c r="E4213" s="4" t="inlineStr">
        <is>
          <t>Spam: keyword stuffed SEO sales copy</t>
        </is>
      </c>
      <c r="F4213" s="17" t="inlineStr">
        <is>
          <t>Dofollow</t>
        </is>
      </c>
      <c r="G4213" s="4" t="inlineStr">
        <is>
          <t>http://newbacklinkchecker.online/dir/seo-authority-building-111111</t>
        </is>
      </c>
      <c r="H4213" s="4" t="inlineStr">
        <is>
          <t>Authority SEO Link Building Services for Websites That Want Stronger Backlinks, Higher Google Rankings, Better Search Visibility, and Sustainable Organic Growth - Page 111,111</t>
        </is>
      </c>
      <c r="I4213" s="4" t="inlineStr">
        <is>
          <t>https://kandkmfg.com/</t>
        </is>
      </c>
    </row>
    <row r="4214" ht="22.5" customHeight="1">
      <c r="A4214" s="4" t="inlineStr">
        <is>
          <t>newbacklinkchecker.online</t>
        </is>
      </c>
      <c r="B4214" s="4" t="inlineStr">
        <is>
          <t>Spam (Disavow)</t>
        </is>
      </c>
      <c r="C4214" s="20" t="inlineStr">
        <is>
          <t>Semrush</t>
        </is>
      </c>
      <c r="D4214" s="4" t="inlineStr">
        <is>
          <t>Professional Link Building Services Helping kandkmfg.com Websites Grow</t>
        </is>
      </c>
      <c r="E4214" s="4" t="inlineStr">
        <is>
          <t>Spam: keyword stuffed SEO sales copy</t>
        </is>
      </c>
      <c r="F4214" s="17" t="inlineStr">
        <is>
          <t>Dofollow</t>
        </is>
      </c>
      <c r="G4214" s="4" t="inlineStr">
        <is>
          <t>http://newbacklinkchecker.online/dir/seo-authority-building-111111</t>
        </is>
      </c>
      <c r="H4214" s="4" t="inlineStr">
        <is>
          <t>Authority SEO Link Building Services for Websites That Want Stronger Backlinks, Higher Google Rankings, Better Search Visibility, and Sustainable Organic Growth - Page 111,111</t>
        </is>
      </c>
      <c r="I4214" s="4" t="inlineStr">
        <is>
          <t>https://kandkmfg.com/</t>
        </is>
      </c>
    </row>
    <row r="4215" ht="22.5" customHeight="1">
      <c r="A4215" s="4" t="inlineStr">
        <is>
          <t>newbacklinkchecker.shop</t>
        </is>
      </c>
      <c r="B4215" s="4" t="inlineStr">
        <is>
          <t>Spam (Disavow)</t>
        </is>
      </c>
      <c r="C4215" s="20" t="inlineStr">
        <is>
          <t>Semrush</t>
        </is>
      </c>
      <c r="D4215" s="4" t="inlineStr">
        <is>
          <t>Build Powerful SEO Authority with Premium Backlinks kandkmanufacturing.com</t>
        </is>
      </c>
      <c r="E4215" s="4" t="inlineStr">
        <is>
          <t>Spam: keyword stuffed SEO sales copy</t>
        </is>
      </c>
      <c r="F4215" s="17" t="inlineStr">
        <is>
          <t>Dofollow</t>
        </is>
      </c>
      <c r="G4215" s="4" t="inlineStr">
        <is>
          <t>https://newbacklinkchecker.shop/dir/seo-authority-building-111111</t>
        </is>
      </c>
      <c r="H4215" s="4" t="inlineStr">
        <is>
          <t>Authority SEO Link Building Services for Websites That Want Stronger Backlinks, Higher Google Rankings, Better Search Visibility, and Sustainable Organic Growth - Page 111,111</t>
        </is>
      </c>
      <c r="I4215" s="4" t="inlineStr">
        <is>
          <t>https://kandkmfg.com/</t>
        </is>
      </c>
    </row>
    <row r="4216" ht="22.5" customHeight="1">
      <c r="A4216" s="4" t="inlineStr">
        <is>
          <t>newbacklinkchecker.shop</t>
        </is>
      </c>
      <c r="B4216" s="4" t="inlineStr">
        <is>
          <t>Spam (Disavow)</t>
        </is>
      </c>
      <c r="C4216" s="20" t="inlineStr">
        <is>
          <t>Semrush</t>
        </is>
      </c>
      <c r="D4216" s="4" t="inlineStr">
        <is>
          <t>Premium SEO Authority Backlinks to Help gaworktrucks.com Websites Rank Higher</t>
        </is>
      </c>
      <c r="E4216" s="4" t="inlineStr">
        <is>
          <t>Spam: keyword stuffed SEO sales copy</t>
        </is>
      </c>
      <c r="F4216" s="17" t="inlineStr">
        <is>
          <t>Dofollow</t>
        </is>
      </c>
      <c r="G4216" s="4" t="inlineStr">
        <is>
          <t>https://newbacklinkchecker.shop/dir/trusted-link-building-79519</t>
        </is>
      </c>
      <c r="H4216" s="4" t="inlineStr">
        <is>
          <t>Premium SEO Link Building Solutions for Increasing Website Authority, Improving Google Search Positions, Strengthening Backlink Profiles, and Growing Organic Traffic - Page 79,519</t>
        </is>
      </c>
      <c r="I4216" s="4" t="inlineStr">
        <is>
          <t>https://kandkmfg.com/</t>
        </is>
      </c>
    </row>
    <row r="4217" ht="22.5" customHeight="1">
      <c r="A4217" s="4" t="inlineStr">
        <is>
          <t>newbacklinkchecker.shop</t>
        </is>
      </c>
      <c r="B4217" s="4" t="inlineStr">
        <is>
          <t>Spam (Disavow)</t>
        </is>
      </c>
      <c r="C4217" s="20" t="inlineStr">
        <is>
          <t>Semrush</t>
        </is>
      </c>
      <c r="D4217" s="4" t="inlineStr">
        <is>
          <t>Professional Link Building Services Helping kandkmfg.com Websites Grow</t>
        </is>
      </c>
      <c r="E4217" s="4" t="inlineStr">
        <is>
          <t>Spam: keyword stuffed SEO sales copy</t>
        </is>
      </c>
      <c r="F4217" s="17" t="inlineStr">
        <is>
          <t>Dofollow</t>
        </is>
      </c>
      <c r="G4217" s="4" t="inlineStr">
        <is>
          <t>https://newbacklinkchecker.shop/dir/seo-authority-building-111111</t>
        </is>
      </c>
      <c r="H4217" s="4" t="inlineStr">
        <is>
          <t>Authority SEO Link Building Services for Websites That Want Stronger Backlinks, Higher Google Rankings, Better Search Visibility, and Sustainable Organic Growth - Page 111,111</t>
        </is>
      </c>
      <c r="I4217" s="4" t="inlineStr">
        <is>
          <t>https://kandkmfg.com/</t>
        </is>
      </c>
    </row>
    <row r="4218" ht="22.5" customHeight="1">
      <c r="A4218" s="4" t="inlineStr">
        <is>
          <t>newbacklinkchecker.site</t>
        </is>
      </c>
      <c r="B4218" s="4" t="inlineStr">
        <is>
          <t>Spam (Disavow)</t>
        </is>
      </c>
      <c r="C4218" s="20" t="inlineStr">
        <is>
          <t>Semrush</t>
        </is>
      </c>
      <c r="D4218" s="4" t="inlineStr">
        <is>
          <t>Premium SEO Authority Backlinks to Help gaworktrucks.com Websites Rank Higher</t>
        </is>
      </c>
      <c r="E4218" s="4" t="inlineStr">
        <is>
          <t>Spam: keyword stuffed SEO sales copy</t>
        </is>
      </c>
      <c r="F4218" s="17" t="inlineStr">
        <is>
          <t>Dofollow</t>
        </is>
      </c>
      <c r="G4218" s="4" t="inlineStr">
        <is>
          <t>https://newbacklinkchecker.site/dir/trusted-link-building-79519</t>
        </is>
      </c>
      <c r="H4218" s="4" t="inlineStr">
        <is>
          <t>Premium SEO Link Building Solutions for Increasing Website Authority, Improving Google Search Positions, Strengthening Backlink Profiles, and Growing Organic Traffic - Page 79,519</t>
        </is>
      </c>
      <c r="I4218" s="4" t="inlineStr">
        <is>
          <t>https://kandkmfg.com/</t>
        </is>
      </c>
    </row>
    <row r="4219" ht="22.5" customHeight="1">
      <c r="A4219" s="4" t="inlineStr">
        <is>
          <t>newbacklinkchecker.space</t>
        </is>
      </c>
      <c r="B4219" s="4" t="inlineStr">
        <is>
          <t>Spam (Disavow)</t>
        </is>
      </c>
      <c r="C4219" s="20" t="inlineStr">
        <is>
          <t>Semrush</t>
        </is>
      </c>
      <c r="D4219" s="4" t="inlineStr">
        <is>
          <t>Premium SEO Authority Backlinks to Help gaworktrucks.com Websites Rank Higher</t>
        </is>
      </c>
      <c r="E4219" s="4" t="inlineStr">
        <is>
          <t>Spam: keyword stuffed SEO sales copy</t>
        </is>
      </c>
      <c r="F4219" s="17" t="inlineStr">
        <is>
          <t>Dofollow</t>
        </is>
      </c>
      <c r="G4219" s="4" t="inlineStr">
        <is>
          <t>https://newbacklinkchecker.space/dir/trusted-link-building-79519</t>
        </is>
      </c>
      <c r="H4219" s="4" t="inlineStr">
        <is>
          <t>Premium SEO Link Building Solutions for Increasing Website Authority, Improving Google Search Positions, Strengthening Backlink Profiles, and Growing Organic Traffic - Page 79,519</t>
        </is>
      </c>
      <c r="I4219" s="4" t="inlineStr">
        <is>
          <t>https://kandkmfg.com/</t>
        </is>
      </c>
    </row>
    <row r="4220" ht="22.5" customHeight="1">
      <c r="A4220" s="4" t="inlineStr">
        <is>
          <t>newbacklinkchecker.store</t>
        </is>
      </c>
      <c r="B4220" s="4" t="inlineStr">
        <is>
          <t>Spam (Disavow)</t>
        </is>
      </c>
      <c r="C4220" s="20" t="inlineStr">
        <is>
          <t>Semrush</t>
        </is>
      </c>
      <c r="D4220" s="4" t="inlineStr">
        <is>
          <t>Build Powerful SEO Authority with Premium Backlinks kandkmanufacturing.com</t>
        </is>
      </c>
      <c r="E4220" s="4" t="inlineStr">
        <is>
          <t>Spam: keyword stuffed SEO sales copy</t>
        </is>
      </c>
      <c r="F4220" s="17" t="inlineStr">
        <is>
          <t>Dofollow</t>
        </is>
      </c>
      <c r="G4220" s="4" t="inlineStr">
        <is>
          <t>https://newbacklinkchecker.store/dir/seo-authority-building-111111</t>
        </is>
      </c>
      <c r="H4220" s="4" t="inlineStr">
        <is>
          <t>Authority SEO Link Building Services for Websites That Want Stronger Backlinks, Higher Google Rankings, Better Search Visibility, and Sustainable Organic Growth - Page 111,111</t>
        </is>
      </c>
      <c r="I4220" s="4" t="inlineStr">
        <is>
          <t>https://kandkmfg.com/</t>
        </is>
      </c>
    </row>
    <row r="4221" ht="22.5" customHeight="1">
      <c r="A4221" s="4" t="inlineStr">
        <is>
          <t>newbacklinkchecker.store</t>
        </is>
      </c>
      <c r="B4221" s="4" t="inlineStr">
        <is>
          <t>Spam (Disavow)</t>
        </is>
      </c>
      <c r="C4221" s="20" t="inlineStr">
        <is>
          <t>Semrush</t>
        </is>
      </c>
      <c r="D4221" s="4" t="inlineStr">
        <is>
          <t>Premium SEO Authority Backlinks to Help gaworktrucks.com Websites Rank Higher</t>
        </is>
      </c>
      <c r="E4221" s="4" t="inlineStr">
        <is>
          <t>Spam: keyword stuffed SEO sales copy</t>
        </is>
      </c>
      <c r="F4221" s="17" t="inlineStr">
        <is>
          <t>Dofollow</t>
        </is>
      </c>
      <c r="G4221" s="4" t="inlineStr">
        <is>
          <t>https://newbacklinkchecker.store/dir/trusted-link-building-79519</t>
        </is>
      </c>
      <c r="H4221" s="4" t="inlineStr">
        <is>
          <t>Premium SEO Link Building Solutions for Increasing Website Authority, Improving Google Search Positions, Strengthening Backlink Profiles, and Growing Organic Traffic - Page 79,519</t>
        </is>
      </c>
      <c r="I4221" s="4" t="inlineStr">
        <is>
          <t>https://kandkmfg.com/</t>
        </is>
      </c>
    </row>
    <row r="4222" ht="22.5" customHeight="1">
      <c r="A4222" s="4" t="inlineStr">
        <is>
          <t>newbacklinkchecker.store</t>
        </is>
      </c>
      <c r="B4222" s="4" t="inlineStr">
        <is>
          <t>Spam (Disavow)</t>
        </is>
      </c>
      <c r="C4222" s="20" t="inlineStr">
        <is>
          <t>Semrush</t>
        </is>
      </c>
      <c r="D4222" s="4" t="inlineStr">
        <is>
          <t>Professional Link Building Services Helping kandkmfg.com Websites Grow</t>
        </is>
      </c>
      <c r="E4222" s="4" t="inlineStr">
        <is>
          <t>Spam: keyword stuffed SEO sales copy</t>
        </is>
      </c>
      <c r="F4222" s="17" t="inlineStr">
        <is>
          <t>Dofollow</t>
        </is>
      </c>
      <c r="G4222" s="4" t="inlineStr">
        <is>
          <t>https://newbacklinkchecker.store/dir/seo-authority-building-111111</t>
        </is>
      </c>
      <c r="H4222" s="4" t="inlineStr">
        <is>
          <t>Authority SEO Link Building Services for Websites That Want Stronger Backlinks, Higher Google Rankings, Better Search Visibility, and Sustainable Organic Growth - Page 111,111</t>
        </is>
      </c>
      <c r="I4222" s="4" t="inlineStr">
        <is>
          <t>https://kandkmfg.com/</t>
        </is>
      </c>
    </row>
    <row r="4223" ht="22.5" customHeight="1">
      <c r="A4223" s="4" t="inlineStr">
        <is>
          <t>newbacklinkchecker.website</t>
        </is>
      </c>
      <c r="B4223" s="4" t="inlineStr">
        <is>
          <t>Spam (Disavow)</t>
        </is>
      </c>
      <c r="C4223" s="20" t="inlineStr">
        <is>
          <t>Semrush</t>
        </is>
      </c>
      <c r="D4223" s="4" t="inlineStr">
        <is>
          <t>Build Powerful SEO Authority with Premium Backlinks kandkmanufacturing.com</t>
        </is>
      </c>
      <c r="E4223" s="4" t="inlineStr">
        <is>
          <t>Spam: keyword stuffed SEO sales copy</t>
        </is>
      </c>
      <c r="F4223" s="17" t="inlineStr">
        <is>
          <t>Dofollow</t>
        </is>
      </c>
      <c r="G4223" s="4" t="inlineStr">
        <is>
          <t>https://newbacklinkchecker.website/dir/seo-authority-building-111111</t>
        </is>
      </c>
      <c r="H4223" s="4" t="inlineStr">
        <is>
          <t>Authority SEO Link Building Services for Websites That Want Stronger Backlinks, Higher Google Rankings, Better Search Visibility, and Sustainable Organic Growth - Page 111,111</t>
        </is>
      </c>
      <c r="I4223" s="4" t="inlineStr">
        <is>
          <t>https://kandkmfg.com/</t>
        </is>
      </c>
    </row>
    <row r="4224" ht="22.5" customHeight="1">
      <c r="A4224" s="4" t="inlineStr">
        <is>
          <t>newbacklinkchecker.website</t>
        </is>
      </c>
      <c r="B4224" s="4" t="inlineStr">
        <is>
          <t>Spam (Disavow)</t>
        </is>
      </c>
      <c r="C4224" s="20" t="inlineStr">
        <is>
          <t>Semrush</t>
        </is>
      </c>
      <c r="D4224" s="4" t="inlineStr">
        <is>
          <t>Professional Link Building Services Helping kandkmfg.com Websites Grow</t>
        </is>
      </c>
      <c r="E4224" s="4" t="inlineStr">
        <is>
          <t>Spam: keyword stuffed SEO sales copy</t>
        </is>
      </c>
      <c r="F4224" s="17" t="inlineStr">
        <is>
          <t>Dofollow</t>
        </is>
      </c>
      <c r="G4224" s="4" t="inlineStr">
        <is>
          <t>https://newbacklinkchecker.website/dir/seo-authority-building-111111</t>
        </is>
      </c>
      <c r="H4224" s="4" t="inlineStr">
        <is>
          <t>Authority SEO Link Building Services for Websites That Want Stronger Backlinks, Higher Google Rankings, Better Search Visibility, and Sustainable Organic Growth - Page 111,111</t>
        </is>
      </c>
      <c r="I4224" s="4" t="inlineStr">
        <is>
          <t>https://kandkmfg.com/</t>
        </is>
      </c>
    </row>
    <row r="4225" ht="22.5" customHeight="1">
      <c r="A4225" s="4" t="inlineStr">
        <is>
          <t>newbacklinkschecker.shop</t>
        </is>
      </c>
      <c r="B4225" s="4" t="inlineStr">
        <is>
          <t>Spam (Disavow)</t>
        </is>
      </c>
      <c r="C4225" s="20" t="inlineStr">
        <is>
          <t>Semrush</t>
        </is>
      </c>
      <c r="D4225" s="4" t="inlineStr">
        <is>
          <t>Premium SEO Authority Backlinks to Help gaworktrucks.com Websites Rank Higher</t>
        </is>
      </c>
      <c r="E4225" s="4" t="inlineStr">
        <is>
          <t>Spam: keyword stuffed SEO sales copy</t>
        </is>
      </c>
      <c r="F4225" s="17" t="inlineStr">
        <is>
          <t>Dofollow</t>
        </is>
      </c>
      <c r="G4225" s="4" t="inlineStr">
        <is>
          <t>https://newbacklinkschecker.shop/dir/trusted-link-building-79519</t>
        </is>
      </c>
      <c r="H4225" s="4" t="inlineStr">
        <is>
          <t>Premium SEO Link Building Solutions for Increasing Website Authority, Improving Google Search Positions, Strengthening Backlink Profiles, and Growing Organic Traffic - Page 79,519</t>
        </is>
      </c>
      <c r="I4225" s="4" t="inlineStr">
        <is>
          <t>https://kandkmfg.com/</t>
        </is>
      </c>
    </row>
    <row r="4226" ht="22.5" customHeight="1">
      <c r="A4226" s="4" t="inlineStr">
        <is>
          <t>newbacklinkschecker.shop</t>
        </is>
      </c>
      <c r="B4226" s="4" t="inlineStr">
        <is>
          <t>Spam (Disavow)</t>
        </is>
      </c>
      <c r="C4226" s="20" t="inlineStr">
        <is>
          <t>Ahrefs</t>
        </is>
      </c>
      <c r="D4226" s="4" t="inlineStr">
        <is>
          <t>Professional Link Building Services Helping kandkmfg.com Websites Grow</t>
        </is>
      </c>
      <c r="E4226" s="4" t="inlineStr">
        <is>
          <t>Spam: keyword stuffed SEO sales copy</t>
        </is>
      </c>
      <c r="F4226" s="17" t="inlineStr">
        <is>
          <t>Dofollow</t>
        </is>
      </c>
      <c r="G4226" s="4" t="inlineStr">
        <is>
          <t>https://newbacklinkschecker.shop/dir/seo-authority-building-111111</t>
        </is>
      </c>
      <c r="H4226" s="4" t="inlineStr">
        <is>
          <t>Authority SEO Link Building Services for Websites That Want Stronger Backlinks, Higher Google Rankings, Better Search Visibility, and Sustainable Organic Growth - Page 111,111</t>
        </is>
      </c>
      <c r="I4226" s="4" t="inlineStr">
        <is>
          <t>https://kandkmfg.com/</t>
        </is>
      </c>
    </row>
    <row r="4227" ht="22.5" customHeight="1">
      <c r="A4227" s="4" t="inlineStr">
        <is>
          <t>newbacklinkschecker.space</t>
        </is>
      </c>
      <c r="B4227" s="4" t="inlineStr">
        <is>
          <t>Spam (Disavow)</t>
        </is>
      </c>
      <c r="C4227" s="20" t="inlineStr">
        <is>
          <t>Semrush</t>
        </is>
      </c>
      <c r="D4227" s="4" t="inlineStr">
        <is>
          <t>Build Powerful SEO Authority with Premium Backlinks kandkmanufacturing.com</t>
        </is>
      </c>
      <c r="E4227" s="4" t="inlineStr">
        <is>
          <t>Spam: keyword stuffed SEO sales copy</t>
        </is>
      </c>
      <c r="F4227" s="17" t="inlineStr">
        <is>
          <t>Dofollow</t>
        </is>
      </c>
      <c r="G4227" s="4" t="inlineStr">
        <is>
          <t>https://newbacklinkschecker.space/dir/seo-authority-building-111111</t>
        </is>
      </c>
      <c r="H4227" s="4" t="inlineStr">
        <is>
          <t>Authority SEO Link Building Services for Websites That Want Stronger Backlinks, Higher Google Rankings, Better Search Visibility, and Sustainable Organic Growth - Page 111,111</t>
        </is>
      </c>
      <c r="I4227" s="4" t="inlineStr">
        <is>
          <t>https://kandkmfg.com/</t>
        </is>
      </c>
    </row>
    <row r="4228" ht="22.5" customHeight="1">
      <c r="A4228" s="4" t="inlineStr">
        <is>
          <t>newbacklinkschecker.space</t>
        </is>
      </c>
      <c r="B4228" s="4" t="inlineStr">
        <is>
          <t>Spam (Disavow)</t>
        </is>
      </c>
      <c r="C4228" s="20" t="inlineStr">
        <is>
          <t>Semrush</t>
        </is>
      </c>
      <c r="D4228" s="4" t="inlineStr">
        <is>
          <t>Professional Link Building Services Helping kandkmfg.com Websites Grow</t>
        </is>
      </c>
      <c r="E4228" s="4" t="inlineStr">
        <is>
          <t>Spam: keyword stuffed SEO sales copy</t>
        </is>
      </c>
      <c r="F4228" s="17" t="inlineStr">
        <is>
          <t>Dofollow</t>
        </is>
      </c>
      <c r="G4228" s="4" t="inlineStr">
        <is>
          <t>https://newbacklinkschecker.space/dir/seo-authority-building-111111</t>
        </is>
      </c>
      <c r="H4228" s="4" t="inlineStr">
        <is>
          <t>Authority SEO Link Building Services for Websites That Want Stronger Backlinks, Higher Google Rankings, Better Search Visibility, and Sustainable Organic Growth - Page 111,111</t>
        </is>
      </c>
      <c r="I4228" s="4" t="inlineStr">
        <is>
          <t>https://kandkmfg.com/</t>
        </is>
      </c>
    </row>
    <row r="4229" ht="22.5" customHeight="1">
      <c r="A4229" s="4" t="inlineStr">
        <is>
          <t>newblogerseo.com</t>
        </is>
      </c>
      <c r="B4229" s="4" t="inlineStr">
        <is>
          <t>Spam (Disavow)</t>
        </is>
      </c>
      <c r="C4229" s="20" t="inlineStr">
        <is>
          <t>Semrush</t>
        </is>
      </c>
      <c r="D4229" s="4" t="inlineStr">
        <is>
          <t>High Quality Dofollow Backlinks DA 50 PA 40 Premium PBN Network Service gaworktrucks.com Rank First Page Google Fast SEO Link Building Buy Backlinks Online Cheap</t>
        </is>
      </c>
      <c r="E4229" s="4" t="inlineStr">
        <is>
          <t>Spam: keyword stuffed SEO sales copy</t>
        </is>
      </c>
      <c r="F4229" s="17" t="inlineStr">
        <is>
          <t>Dofollow</t>
        </is>
      </c>
      <c r="G4229" s="4" t="inlineStr">
        <is>
          <t>https://newblogerseo.com/backlink-network/advanced-niche-edit-links-for-higher-da-and-dr-scores-secure-first-page-positions-across-every-niche-and-market-c776ee.html</t>
        </is>
      </c>
      <c r="H4229" s="4" t="inlineStr">
        <is>
          <t>Advanced Niche Edit Links for Higher DA and DR Scores. Secure First Page Positions, Across Every Niche and Market.</t>
        </is>
      </c>
      <c r="I4229" s="4" t="inlineStr">
        <is>
          <t>https://kandkmfg.com/</t>
        </is>
      </c>
    </row>
    <row r="4230" ht="22.5" customHeight="1">
      <c r="A4230" s="4" t="inlineStr">
        <is>
          <t>newblogerseo.com</t>
        </is>
      </c>
      <c r="B4230" s="4" t="inlineStr">
        <is>
          <t>Spam (Disavow)</t>
        </is>
      </c>
      <c r="C4230" s="20" t="inlineStr">
        <is>
          <t>Semrush</t>
        </is>
      </c>
      <c r="D4230" s="4" t="inlineStr">
        <is>
          <t>High Quality Dofollow Backlinks DA 50 PA 40 Premium PBN Network Service gaworktrucks.com Rank First Page Google Fast SEO Link Building Buy Backlinks Online Cheap</t>
        </is>
      </c>
      <c r="E4230" s="4" t="inlineStr">
        <is>
          <t>Spam: keyword stuffed SEO sales copy</t>
        </is>
      </c>
      <c r="F4230" s="17" t="inlineStr">
        <is>
          <t>Dofollow</t>
        </is>
      </c>
      <c r="G4230" s="4" t="inlineStr">
        <is>
          <t>https://newblogerseo.com/backlink-network/advanced-niche-edit-links-for-higher-da-and-dr-scores-secure-first-page-positions-across-every-niche-and-market-c776ee.html</t>
        </is>
      </c>
      <c r="H4230" s="4" t="inlineStr">
        <is>
          <t>Advanced Niche Edit Links for Higher DA and DR Scores. Secure First Page Positions, Across Every Niche and Market.</t>
        </is>
      </c>
      <c r="I4230" s="4" t="inlineStr">
        <is>
          <t>http://kandkmfg.com/</t>
        </is>
      </c>
    </row>
    <row r="4231" ht="22.5" customHeight="1">
      <c r="A4231" s="4" t="inlineStr">
        <is>
          <t>newblogerseo.com</t>
        </is>
      </c>
      <c r="B4231" s="4" t="inlineStr">
        <is>
          <t>Spam (Disavow)</t>
        </is>
      </c>
      <c r="C4231" s="20" t="inlineStr">
        <is>
          <t>Semrush</t>
        </is>
      </c>
      <c r="D4231" s="4" t="inlineStr">
        <is>
          <t>High Quality Dofollow Backlinks DA 50 PA 40 Premium PBN Network Service kandkmanufacturing.com Rank First Page Google Fast SEO Link Building Buy Backlinks Online Cheap</t>
        </is>
      </c>
      <c r="E4231" s="4" t="inlineStr">
        <is>
          <t>Spam: keyword stuffed SEO sales copy</t>
        </is>
      </c>
      <c r="F4231" s="17" t="inlineStr">
        <is>
          <t>Dofollow</t>
        </is>
      </c>
      <c r="G4231" s="4" t="inlineStr">
        <is>
          <t>https://newblogerseo.com/link-placement-hub/advanced-tiered-link-building-to-increase-trust-flow-strengthen-website-reputation-and-grow-your-business-online-099182.html</t>
        </is>
      </c>
      <c r="H4231" s="4" t="inlineStr">
        <is>
          <t>Advanced Tiered Link Building to Increase Trust Flow. Strengthen Website Reputation, and Grow Your Business Online.</t>
        </is>
      </c>
      <c r="I4231" s="4" t="inlineStr">
        <is>
          <t>https://kandkmfg.com/</t>
        </is>
      </c>
    </row>
    <row r="4232" ht="22.5" customHeight="1">
      <c r="A4232" s="4" t="inlineStr">
        <is>
          <t>newblogerseo.com</t>
        </is>
      </c>
      <c r="B4232" s="4" t="inlineStr">
        <is>
          <t>Spam (Disavow)</t>
        </is>
      </c>
      <c r="C4232" s="20" t="inlineStr">
        <is>
          <t>Semrush</t>
        </is>
      </c>
      <c r="D4232" s="4" t="inlineStr">
        <is>
          <t>High Quality Dofollow Backlinks DA 50 PA 40 Premium PBN Network Service kandkmfg.com Rank First Page Google Fast SEO Link Building Buy Backlinks Online Cheap</t>
        </is>
      </c>
      <c r="E4232" s="4" t="inlineStr">
        <is>
          <t>Spam: keyword stuffed SEO sales copy</t>
        </is>
      </c>
      <c r="F4232" s="17" t="inlineStr">
        <is>
          <t>Dofollow</t>
        </is>
      </c>
      <c r="G4232" s="4" t="inlineStr">
        <is>
          <t>https://newblogerseo.com/link-placement-hub/advanced-tiered-link-building-to-increase-trust-flow-strengthen-website-reputation-and-grow-your-business-online-099182.html</t>
        </is>
      </c>
      <c r="H4232" s="4" t="inlineStr">
        <is>
          <t>Advanced Tiered Link Building to Increase Trust Flow. Strengthen Website Reputation, and Grow Your Business Online.</t>
        </is>
      </c>
      <c r="I4232" s="4" t="inlineStr">
        <is>
          <t>https://kandkmfg.com/</t>
        </is>
      </c>
    </row>
    <row r="4233" ht="22.5" customHeight="1">
      <c r="A4233" s="4" t="inlineStr">
        <is>
          <t>newearthsummit.org</t>
        </is>
      </c>
      <c r="B4233" s="4" t="inlineStr">
        <is>
          <t>Spam (Disavow)</t>
        </is>
      </c>
      <c r="C4233" s="20" t="inlineStr">
        <is>
          <t>Semrush</t>
        </is>
      </c>
      <c r="D4233" s="4" t="inlineStr">
        <is>
          <t>High Quality Tiered Link Building for kandkmanufacturing.com for Higher DA and DR Scores. Outrank Your Competitors, for Competitive SERP Results.</t>
        </is>
      </c>
      <c r="E4233" s="4" t="inlineStr">
        <is>
          <t>Spam: keyword stuffed SEO sales copy</t>
        </is>
      </c>
      <c r="F4233" s="17" t="inlineStr">
        <is>
          <t>Dofollow</t>
        </is>
      </c>
      <c r="G4233" s="4" t="inlineStr">
        <is>
          <t>https://newearthsummit.org/offpage-seo-directory/trusted-high-da-backlinks-to-raise-domain-rating-grow-search-traffic-and-grow-your-business-online-40e7bb.html</t>
        </is>
      </c>
      <c r="H4233" s="4" t="inlineStr">
        <is>
          <t>Trusted High DA Backlinks to Raise Domain Rating. Grow Search Traffic, and Grow Your Business Online.</t>
        </is>
      </c>
      <c r="I4233" s="4" t="inlineStr">
        <is>
          <t>https://kandkmfg.com/</t>
        </is>
      </c>
    </row>
    <row r="4234" ht="22.5" customHeight="1">
      <c r="A4234" s="4" t="inlineStr">
        <is>
          <t>newearthsummit.org</t>
        </is>
      </c>
      <c r="B4234" s="4" t="inlineStr">
        <is>
          <t>Spam (Disavow)</t>
        </is>
      </c>
      <c r="C4234" s="20" t="inlineStr">
        <is>
          <t>Semrush</t>
        </is>
      </c>
      <c r="D4234" s="4" t="inlineStr">
        <is>
          <t>Proven White Hat SEO Links for kandkmfg.com to Boost Domain Authority. Outrank Your Competitors, Across Every Niche and Market.</t>
        </is>
      </c>
      <c r="E4234" s="4" t="inlineStr">
        <is>
          <t>Spam: keyword stuffed SEO sales copy</t>
        </is>
      </c>
      <c r="F4234" s="17" t="inlineStr">
        <is>
          <t>Dofollow</t>
        </is>
      </c>
      <c r="G4234" s="4" t="inlineStr">
        <is>
          <t>https://newearthsummit.org/offpage-seo-directory/trusted-high-da-backlinks-to-raise-domain-rating-grow-search-traffic-and-grow-your-business-online-40e7bb.html</t>
        </is>
      </c>
      <c r="H4234" s="4" t="inlineStr">
        <is>
          <t>Trusted High DA Backlinks to Raise Domain Rating. Grow Search Traffic, and Grow Your Business Online.</t>
        </is>
      </c>
      <c r="I4234" s="4" t="inlineStr">
        <is>
          <t>https://kandkmfg.com/</t>
        </is>
      </c>
    </row>
    <row r="4235" ht="22.5" customHeight="1">
      <c r="A4235" s="4" t="inlineStr">
        <is>
          <t>newearthsummit.org</t>
        </is>
      </c>
      <c r="B4235" s="4" t="inlineStr">
        <is>
          <t>Spam (Disavow)</t>
        </is>
      </c>
      <c r="C4235" s="20" t="inlineStr">
        <is>
          <t>Semrush</t>
        </is>
      </c>
      <c r="D4235" s="4" t="inlineStr">
        <is>
          <t>Reliable SEO Authority Backlinks for gaworktrucks.com Designed to Improve DA, DR and TF. Grow Search Traffic, for Competitive SERP Results.</t>
        </is>
      </c>
      <c r="E4235" s="4" t="inlineStr">
        <is>
          <t>Spam: keyword stuffed SEO sales copy</t>
        </is>
      </c>
      <c r="F4235" s="17" t="inlineStr">
        <is>
          <t>Dofollow</t>
        </is>
      </c>
      <c r="G4235" s="4" t="inlineStr">
        <is>
          <t>https://newearthsummit.org/ranking-signals-index/powerful-pbn-backlinks-to-raise-domain-rating-increase-organic-visibility-with-safe-link-velocity-cb2a65.html</t>
        </is>
      </c>
      <c r="H4235" s="4" t="inlineStr">
        <is>
          <t>Powerful PBN Backlinks to Raise Domain Rating. Increase Organic Visibility, with Safe Link Velocity.</t>
        </is>
      </c>
      <c r="I4235" s="4" t="inlineStr">
        <is>
          <t>https://kandkmfg.com/</t>
        </is>
      </c>
    </row>
    <row r="4236" ht="22.5" customHeight="1">
      <c r="A4236" s="4" t="inlineStr">
        <is>
          <t>newsbacklinks.info</t>
        </is>
      </c>
      <c r="B4236" s="4" t="inlineStr">
        <is>
          <t>Spam (Disavow)</t>
        </is>
      </c>
      <c r="C4236" s="20" t="inlineStr">
        <is>
          <t>Semrush</t>
        </is>
      </c>
      <c r="D4236" s="4" t="inlineStr">
        <is>
          <t>Premium SEO Authority Backlinks to Help gaworktrucks.com Websites Rank Higher</t>
        </is>
      </c>
      <c r="E4236" s="4" t="inlineStr">
        <is>
          <t>Spam: keyword stuffed SEO sales copy</t>
        </is>
      </c>
      <c r="F4236" s="17" t="inlineStr">
        <is>
          <t>Dofollow</t>
        </is>
      </c>
      <c r="G4236" s="4" t="inlineStr">
        <is>
          <t>https://newsbacklinks.info/dir/trusted-link-building-79519</t>
        </is>
      </c>
      <c r="H4236" s="4" t="inlineStr">
        <is>
          <t>Premium SEO Link Building Solutions for Increasing Website Authority, Improving Google Search Positions, Strengthening Backlink Profiles, and Growing Organic Traffic - Page 79,519</t>
        </is>
      </c>
      <c r="I4236" s="4" t="inlineStr">
        <is>
          <t>https://kandkmfg.com/</t>
        </is>
      </c>
    </row>
    <row r="4237" ht="22.5" customHeight="1">
      <c r="A4237" s="4" t="inlineStr">
        <is>
          <t>newsblogsports.site</t>
        </is>
      </c>
      <c r="B4237" s="4" t="inlineStr">
        <is>
          <t>Spam (Disavow)</t>
        </is>
      </c>
      <c r="C4237" s="20" t="inlineStr">
        <is>
          <t>Semrush</t>
        </is>
      </c>
      <c r="D4237" s="4" t="inlineStr">
        <is>
          <t>Best Pinterest Tool SiteToSocial.com to Grow Your Website Traffic Fully Automated</t>
        </is>
      </c>
      <c r="E4237" s="4" t="inlineStr">
        <is>
          <t>Spam: keyword stuffed SEO sales copy</t>
        </is>
      </c>
      <c r="F4237" s="17" t="inlineStr">
        <is>
          <t>Dofollow</t>
        </is>
      </c>
      <c r="G4237" s="4" t="inlineStr">
        <is>
          <t>https://newsblogsports.site/all/269/30</t>
        </is>
      </c>
      <c r="H4237" s="4" t="inlineStr">
        <is>
          <t>Best Tool for Pinterest SiteToSocial Fully Automated AI Generated Pins Grow Your Website Traffic</t>
        </is>
      </c>
      <c r="I4237" s="4" t="inlineStr">
        <is>
          <t>https://kandkmfg.com/</t>
        </is>
      </c>
    </row>
    <row r="4238" ht="22.5" customHeight="1">
      <c r="A4238" s="4" t="inlineStr">
        <is>
          <t>nexabacklinks.shop</t>
        </is>
      </c>
      <c r="B4238" s="4" t="inlineStr">
        <is>
          <t>Spam (Nofollow, No Action)</t>
        </is>
      </c>
      <c r="C4238" s="20" t="inlineStr">
        <is>
          <t>Ahrefs</t>
        </is>
      </c>
      <c r="D4238" s="4" t="inlineStr">
        <is>
          <t>For kandkmfg.com, we deliver backlinks and guest posts, on-page SEO, local SEO, custom web development, SaaS integrations and automation tools — a healthier DR/DA/TF profile for every sector.</t>
        </is>
      </c>
      <c r="E4238" s="4" t="inlineStr">
        <is>
          <t>Spam: keyword stuffed SEO sales copy</t>
        </is>
      </c>
      <c r="F4238" s="17" t="inlineStr">
        <is>
          <t>Nofollow</t>
        </is>
      </c>
      <c r="G4238" s="4" t="inlineStr">
        <is>
          <t>https://nexabacklinks.shop/7v6102u-90-day-authority-link-packages-case-study-law-firm-placements-anchors-rankings/</t>
        </is>
      </c>
      <c r="H4238" s="4" t="inlineStr">
        <is>
          <t>nexabacklinks.shop — How Homepage Links Compares to PBN Backlinks for Law Firm — Cost, Speed, Quality, and Final Ranking Outcomes</t>
        </is>
      </c>
      <c r="I4238" s="4" t="inlineStr">
        <is>
          <t>https://kandkmfg.com/</t>
        </is>
      </c>
    </row>
    <row r="4239" ht="22.5" customHeight="1">
      <c r="A4239" s="4" t="inlineStr">
        <is>
          <t>nextboosthub.shop</t>
        </is>
      </c>
      <c r="B4239" s="4" t="inlineStr">
        <is>
          <t>Spam (Nofollow, No Action)</t>
        </is>
      </c>
      <c r="C4239" s="20" t="inlineStr">
        <is>
          <t>Ahrefs</t>
        </is>
      </c>
      <c r="D4239"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E4239" s="4" t="inlineStr">
        <is>
          <t>Branded</t>
        </is>
      </c>
      <c r="F4239" s="17" t="inlineStr">
        <is>
          <t>Nofollow</t>
        </is>
      </c>
      <c r="G4239" s="4" t="inlineStr">
        <is>
          <t>https://nextboosthub.shop/ywr4kqh-real-cost-broken-link-building-interior-design-studios-supplier-pricing-hidden-fees-replacement-policies/</t>
        </is>
      </c>
      <c r="H4239" s="4" t="inlineStr">
        <is>
          <t>Criminal Defense in Every Market We Can Verify Data for: Search Demand, Competitor Link Profiles, Realistic Timelines and the Strategy for Map Pack Optimization That Fits the Market — Next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4239" s="4" t="inlineStr">
        <is>
          <t>https://kandkmfg.com/</t>
        </is>
      </c>
    </row>
    <row r="4240" ht="22.5" customHeight="1">
      <c r="A4240" s="4" t="inlineStr">
        <is>
          <t>nextleveldirectory.com</t>
        </is>
      </c>
      <c r="B4240" s="4" t="inlineStr">
        <is>
          <t>Held (Pending Partner)</t>
        </is>
      </c>
      <c r="C4240" s="20" t="inlineStr">
        <is>
          <t>Semrush</t>
        </is>
      </c>
      <c r="D4240" s="4" t="inlineStr">
        <is>
          <t>Wood Chipper Truck Georgia</t>
        </is>
      </c>
      <c r="E4240" s="4" t="inlineStr">
        <is>
          <t>Exact match commercial (geo)</t>
        </is>
      </c>
      <c r="F4240" s="17" t="inlineStr">
        <is>
          <t>Dofollow</t>
        </is>
      </c>
      <c r="G4240" s="4" t="inlineStr">
        <is>
          <t>https://nextleveldirectory.com/wood-chipper-truck-georgia/</t>
        </is>
      </c>
      <c r="H4240" s="4" t="inlineStr">
        <is>
          <t>Wood Chipper Truck Georgia</t>
        </is>
      </c>
      <c r="I4240" s="4" t="inlineStr">
        <is>
          <t>https://kandkmfg.com/product/chipper-bodies/</t>
        </is>
      </c>
    </row>
    <row r="4241" ht="22.5" customHeight="1">
      <c r="A4241" s="4" t="inlineStr">
        <is>
          <t>nextseolink.shop</t>
        </is>
      </c>
      <c r="B4241" s="4" t="inlineStr">
        <is>
          <t>Spam (Nofollow, No Action)</t>
        </is>
      </c>
      <c r="C4241" s="20" t="inlineStr">
        <is>
          <t>Ahrefs</t>
        </is>
      </c>
      <c r="D4241"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E4241" s="4" t="inlineStr">
        <is>
          <t>Branded</t>
        </is>
      </c>
      <c r="F4241" s="17" t="inlineStr">
        <is>
          <t>Nofollow</t>
        </is>
      </c>
      <c r="G4241" s="4" t="inlineStr">
        <is>
          <t>https://nextseolink.shop/ywr4kqh-real-cost-broken-link-building-interior-design-studios-supplier-pricing-hidden-fees-replacement-policies/</t>
        </is>
      </c>
      <c r="H4241" s="4" t="inlineStr">
        <is>
          <t>Criminal Defense in Every Market We Can Verify Data for: Search Demand, Competitor Link Profiles, Realistic Timelines and the Strategy for Map Pack Optimization That Fits the Market — Next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4241" s="4" t="inlineStr">
        <is>
          <t>https://kandkmfg.com/</t>
        </is>
      </c>
    </row>
    <row r="4242" ht="22.5" customHeight="1">
      <c r="A4242" s="4" t="inlineStr">
        <is>
          <t>nexusnext.agency</t>
        </is>
      </c>
      <c r="B4242" s="4" t="inlineStr">
        <is>
          <t>Spam (Nofollow, No Action)</t>
        </is>
      </c>
      <c r="C4242" s="20" t="inlineStr">
        <is>
          <t>Ahrefs</t>
        </is>
      </c>
      <c r="D4242" s="4" t="inlineStr">
        <is>
          <t>Accelerate kandkmfg.com domain growth: premium backlinks + web dev + SEO; DR/TF surge every niche — lynkvex.com</t>
        </is>
      </c>
      <c r="E4242" s="4" t="inlineStr">
        <is>
          <t>Spam: keyword stuffed SEO sales copy</t>
        </is>
      </c>
      <c r="F4242" s="17" t="inlineStr">
        <is>
          <t>Nofollow</t>
        </is>
      </c>
      <c r="G4242" s="4" t="inlineStr">
        <is>
          <t>https://nexusnext.agency/xgka8i-backlinks-seo-web-development-digital-marketing-services/</t>
        </is>
      </c>
      <c r="H4242" s="4" t="inlineStr">
        <is>
          <t>nexusnext.agency — Get High-Quality Backlinks, Guest Posts, SEO, Web Development and Digital Marketing Services — All in One Place</t>
        </is>
      </c>
      <c r="I4242" s="4" t="inlineStr">
        <is>
          <t>https://kandkmfg.com/</t>
        </is>
      </c>
    </row>
    <row r="4243" ht="22.5" customHeight="1">
      <c r="A4243" s="4" t="inlineStr">
        <is>
          <t>nicebusinessdirectory.com</t>
        </is>
      </c>
      <c r="B4243" s="4" t="inlineStr">
        <is>
          <t>Held (Pending Partner)</t>
        </is>
      </c>
      <c r="C4243" s="20" t="inlineStr">
        <is>
          <t>Semrush</t>
        </is>
      </c>
      <c r="D4243" s="4" t="inlineStr">
        <is>
          <t>Mechanic Service Truck Bodies</t>
        </is>
      </c>
      <c r="E4243" s="4" t="inlineStr">
        <is>
          <t>Exact match commercial</t>
        </is>
      </c>
      <c r="F4243" s="17" t="inlineStr">
        <is>
          <t>Dofollow</t>
        </is>
      </c>
      <c r="G4243" s="4" t="inlineStr">
        <is>
          <t>https://nicebusinessdirectory.com/mechanic-service-truck-bodies/</t>
        </is>
      </c>
      <c r="H4243" s="4" t="inlineStr">
        <is>
          <t>Mechanic Service Truck Bodies</t>
        </is>
      </c>
      <c r="I4243" s="4" t="inlineStr">
        <is>
          <t>https://kandkmfg.com/product/mechanics-truck/</t>
        </is>
      </c>
    </row>
    <row r="4244" ht="22.5" customHeight="1">
      <c r="A4244" s="4" t="inlineStr">
        <is>
          <t>nimbra.shop</t>
        </is>
      </c>
      <c r="B4244" s="4" t="inlineStr">
        <is>
          <t>Spam (Disavow)</t>
        </is>
      </c>
      <c r="C4244" s="20" t="inlineStr">
        <is>
          <t>Semrush</t>
        </is>
      </c>
      <c r="D4244" s="4" t="inlineStr">
        <is>
          <t>High Quality Tiered Link Building for kandkmanufacturing.com for Higher DA and DR Scores. Outrank Your Competitors, for Competitive SERP Results.</t>
        </is>
      </c>
      <c r="E4244" s="4" t="inlineStr">
        <is>
          <t>Spam: keyword stuffed SEO sales copy</t>
        </is>
      </c>
      <c r="F4244" s="17" t="inlineStr">
        <is>
          <t>Dofollow</t>
        </is>
      </c>
      <c r="G4244" s="4" t="inlineStr">
        <is>
          <t>https://nimbra.shop/crawl-index-network/reliable-dofollow-link-building-designed-to-improve-da-dr-and-tf-drive-qualified-visitors-for-competitive-serp-results-53e06a.html</t>
        </is>
      </c>
      <c r="H4244" s="4" t="inlineStr">
        <is>
          <t>Reliable Dofollow Link Building Designed to Improve DA, DR and TF. Drive Qualified Visitors, for Competitive SERP Results.</t>
        </is>
      </c>
      <c r="I4244" s="4" t="inlineStr">
        <is>
          <t>https://kandkmfg.com/</t>
        </is>
      </c>
    </row>
    <row r="4245" ht="22.5" customHeight="1">
      <c r="A4245" s="4" t="inlineStr">
        <is>
          <t>nimbra.shop</t>
        </is>
      </c>
      <c r="B4245" s="4" t="inlineStr">
        <is>
          <t>Spam (Disavow)</t>
        </is>
      </c>
      <c r="C4245" s="20" t="inlineStr">
        <is>
          <t>Semrush</t>
        </is>
      </c>
      <c r="D4245" s="4" t="inlineStr">
        <is>
          <t>Proven White Hat SEO Links for kandkmfg.com to Boost Domain Authority. Outrank Your Competitors, Across Every Niche and Market.</t>
        </is>
      </c>
      <c r="E4245" s="4" t="inlineStr">
        <is>
          <t>Spam: keyword stuffed SEO sales copy</t>
        </is>
      </c>
      <c r="F4245" s="17" t="inlineStr">
        <is>
          <t>Dofollow</t>
        </is>
      </c>
      <c r="G4245" s="4" t="inlineStr">
        <is>
          <t>https://nimbra.shop/crawl-index-network/reliable-dofollow-link-building-designed-to-improve-da-dr-and-tf-drive-qualified-visitors-for-competitive-serp-results-53e06a.html</t>
        </is>
      </c>
      <c r="H4245" s="4" t="inlineStr">
        <is>
          <t>Reliable Dofollow Link Building Designed to Improve DA, DR and TF. Drive Qualified Visitors, for Competitive SERP Results.</t>
        </is>
      </c>
      <c r="I4245" s="4" t="inlineStr">
        <is>
          <t>https://kandkmfg.com/</t>
        </is>
      </c>
    </row>
    <row r="4246" ht="22.5" customHeight="1">
      <c r="A4246" s="4" t="inlineStr">
        <is>
          <t>nimbra.shop</t>
        </is>
      </c>
      <c r="B4246" s="4" t="inlineStr">
        <is>
          <t>Spam (Disavow)</t>
        </is>
      </c>
      <c r="C4246" s="20" t="inlineStr">
        <is>
          <t>Semrush</t>
        </is>
      </c>
      <c r="D4246" s="4" t="inlineStr">
        <is>
          <t>Reliable SEO Authority Backlinks for gaworktrucks.com Designed to Improve DA, DR and TF. Grow Search Traffic, for Competitive SERP Results.</t>
        </is>
      </c>
      <c r="E4246" s="4" t="inlineStr">
        <is>
          <t>Spam: keyword stuffed SEO sales copy</t>
        </is>
      </c>
      <c r="F4246" s="17" t="inlineStr">
        <is>
          <t>Dofollow</t>
        </is>
      </c>
      <c r="G4246" s="4" t="inlineStr">
        <is>
          <t>https://nimbra.shop/organic-reach-network/expert-niche-edit-links-to-boost-domain-authority-secure-first-page-positions-for-long-term-seo-results-99de4b.html</t>
        </is>
      </c>
      <c r="H4246" s="4" t="inlineStr">
        <is>
          <t>Expert Niche Edit Links to Boost Domain Authority. Secure First Page Positions, for Long Term SEO Results.</t>
        </is>
      </c>
      <c r="I4246" s="4" t="inlineStr">
        <is>
          <t>https://kandkmfg.com/</t>
        </is>
      </c>
    </row>
    <row r="4247" ht="22.5" customHeight="1">
      <c r="A4247" s="4" t="inlineStr">
        <is>
          <t>nimpa.shop</t>
        </is>
      </c>
      <c r="B4247" s="4" t="inlineStr">
        <is>
          <t>Spam (Disavow)</t>
        </is>
      </c>
      <c r="C4247" s="20" t="inlineStr">
        <is>
          <t>Semrush</t>
        </is>
      </c>
      <c r="D4247" s="4" t="inlineStr">
        <is>
          <t>High Quality Tiered Link Building for kandkmanufacturing.com for Higher DA and DR Scores. Outrank Your Competitors, for Competitive SERP Results.</t>
        </is>
      </c>
      <c r="E4247" s="4" t="inlineStr">
        <is>
          <t>Spam: keyword stuffed SEO sales copy</t>
        </is>
      </c>
      <c r="F4247" s="17" t="inlineStr">
        <is>
          <t>Dofollow</t>
        </is>
      </c>
      <c r="G4247" s="4" t="inlineStr">
        <is>
          <t>https://nimpa.shop/serp-growth-network/reliable-niche-edit-links-for-higher-da-and-dr-scores-secure-first-page-positions-with-full-placement-reporting-a4de5a.html</t>
        </is>
      </c>
      <c r="H4247" s="4" t="inlineStr">
        <is>
          <t>Reliable Niche Edit Links for Higher DA and DR Scores. Secure First Page Positions, with Full Placement Reporting.</t>
        </is>
      </c>
      <c r="I4247" s="4" t="inlineStr">
        <is>
          <t>https://kandkmfg.com/</t>
        </is>
      </c>
    </row>
    <row r="4248" ht="22.5" customHeight="1">
      <c r="A4248" s="4" t="inlineStr">
        <is>
          <t>nimpa.shop</t>
        </is>
      </c>
      <c r="B4248" s="4" t="inlineStr">
        <is>
          <t>Spam (Disavow)</t>
        </is>
      </c>
      <c r="C4248" s="20" t="inlineStr">
        <is>
          <t>Semrush</t>
        </is>
      </c>
      <c r="D4248" s="4" t="inlineStr">
        <is>
          <t>Proven White Hat SEO Links for kandkmfg.com to Boost Domain Authority. Outrank Your Competitors, Across Every Niche and Market.</t>
        </is>
      </c>
      <c r="E4248" s="4" t="inlineStr">
        <is>
          <t>Spam: keyword stuffed SEO sales copy</t>
        </is>
      </c>
      <c r="F4248" s="17" t="inlineStr">
        <is>
          <t>Dofollow</t>
        </is>
      </c>
      <c r="G4248" s="4" t="inlineStr">
        <is>
          <t>https://nimpa.shop/serp-growth-network/reliable-niche-edit-links-for-higher-da-and-dr-scores-secure-first-page-positions-with-full-placement-reporting-a4de5a.html</t>
        </is>
      </c>
      <c r="H4248" s="4" t="inlineStr">
        <is>
          <t>Reliable Niche Edit Links for Higher DA and DR Scores. Secure First Page Positions, with Full Placement Reporting.</t>
        </is>
      </c>
      <c r="I4248" s="4" t="inlineStr">
        <is>
          <t>https://kandkmfg.com/</t>
        </is>
      </c>
    </row>
    <row r="4249" ht="22.5" customHeight="1">
      <c r="A4249" s="4" t="inlineStr">
        <is>
          <t>nimpa.shop</t>
        </is>
      </c>
      <c r="B4249" s="4" t="inlineStr">
        <is>
          <t>Spam (Disavow)</t>
        </is>
      </c>
      <c r="C4249" s="20" t="inlineStr">
        <is>
          <t>Semrush</t>
        </is>
      </c>
      <c r="D4249" s="4" t="inlineStr">
        <is>
          <t>Reliable SEO Authority Backlinks for gaworktrucks.com Designed to Improve DA, DR and TF. Grow Search Traffic, for Competitive SERP Results.</t>
        </is>
      </c>
      <c r="E4249" s="4" t="inlineStr">
        <is>
          <t>Spam: keyword stuffed SEO sales copy</t>
        </is>
      </c>
      <c r="F4249" s="17" t="inlineStr">
        <is>
          <t>Dofollow</t>
        </is>
      </c>
      <c r="G4249" s="4" t="inlineStr">
        <is>
          <t>https://nimpa.shop/tiered-link-archive/advanced-guest-post-service-to-boost-domain-authority-drive-qualified-visitors-across-every-niche-and-market-9a5638.html</t>
        </is>
      </c>
      <c r="H4249" s="4" t="inlineStr">
        <is>
          <t>Advanced Guest Post Service to Boost Domain Authority. Drive Qualified Visitors, Across Every Niche and Market.</t>
        </is>
      </c>
      <c r="I4249" s="4" t="inlineStr">
        <is>
          <t>https://kandkmfg.com/</t>
        </is>
      </c>
    </row>
    <row r="4250" ht="22.5" customHeight="1">
      <c r="A4250" s="4" t="inlineStr">
        <is>
          <t>nimto.shop</t>
        </is>
      </c>
      <c r="B4250" s="4" t="inlineStr">
        <is>
          <t>Spam (Disavow)</t>
        </is>
      </c>
      <c r="C4250" s="20" t="inlineStr">
        <is>
          <t>Semrush</t>
        </is>
      </c>
      <c r="D4250" s="4" t="inlineStr">
        <is>
          <t>High Quality Tiered Link Building for kandkmanufacturing.com for Higher DA and DR Scores. Outrank Your Competitors, for Competitive SERP Results.</t>
        </is>
      </c>
      <c r="E4250" s="4" t="inlineStr">
        <is>
          <t>Spam: keyword stuffed SEO sales copy</t>
        </is>
      </c>
      <c r="F4250" s="17" t="inlineStr">
        <is>
          <t>Dofollow</t>
        </is>
      </c>
      <c r="G4250" s="4" t="inlineStr">
        <is>
          <t>https://nimto.shop/indexation-directory/advanced-tiered-link-building-to-increase-trust-flow-improve-google-rankings-across-every-niche-and-market-aab387.html</t>
        </is>
      </c>
      <c r="H4250" s="4" t="inlineStr">
        <is>
          <t>Advanced Tiered Link Building to Increase Trust Flow. Improve Google Rankings, Across Every Niche and Market.</t>
        </is>
      </c>
      <c r="I4250" s="4" t="inlineStr">
        <is>
          <t>https://kandkmfg.com/</t>
        </is>
      </c>
    </row>
    <row r="4251" ht="22.5" customHeight="1">
      <c r="A4251" s="4" t="inlineStr">
        <is>
          <t>nimto.shop</t>
        </is>
      </c>
      <c r="B4251" s="4" t="inlineStr">
        <is>
          <t>Spam (Disavow)</t>
        </is>
      </c>
      <c r="C4251" s="20" t="inlineStr">
        <is>
          <t>Semrush</t>
        </is>
      </c>
      <c r="D4251" s="4" t="inlineStr">
        <is>
          <t>Proven White Hat SEO Links for kandkmfg.com to Boost Domain Authority. Outrank Your Competitors, Across Every Niche and Market.</t>
        </is>
      </c>
      <c r="E4251" s="4" t="inlineStr">
        <is>
          <t>Spam: keyword stuffed SEO sales copy</t>
        </is>
      </c>
      <c r="F4251" s="17" t="inlineStr">
        <is>
          <t>Dofollow</t>
        </is>
      </c>
      <c r="G4251" s="4" t="inlineStr">
        <is>
          <t>https://nimto.shop/indexation-directory/advanced-tiered-link-building-to-increase-trust-flow-improve-google-rankings-across-every-niche-and-market-aab387.html</t>
        </is>
      </c>
      <c r="H4251" s="4" t="inlineStr">
        <is>
          <t>Advanced Tiered Link Building to Increase Trust Flow. Improve Google Rankings, Across Every Niche and Market.</t>
        </is>
      </c>
      <c r="I4251" s="4" t="inlineStr">
        <is>
          <t>https://kandkmfg.com/</t>
        </is>
      </c>
    </row>
    <row r="4252" ht="22.5" customHeight="1">
      <c r="A4252" s="4" t="inlineStr">
        <is>
          <t>ninko.shop</t>
        </is>
      </c>
      <c r="B4252" s="4" t="inlineStr">
        <is>
          <t>Spam (Disavow)</t>
        </is>
      </c>
      <c r="C4252" s="20" t="inlineStr">
        <is>
          <t>Semrush</t>
        </is>
      </c>
      <c r="D4252" s="4" t="inlineStr">
        <is>
          <t>High Quality Tiered Link Building for kandkmanufacturing.com for Higher DA and DR Scores. Outrank Your Competitors, for Competitive SERP Results.</t>
        </is>
      </c>
      <c r="E4252" s="4" t="inlineStr">
        <is>
          <t>Spam: keyword stuffed SEO sales copy</t>
        </is>
      </c>
      <c r="F4252" s="17" t="inlineStr">
        <is>
          <t>Dofollow</t>
        </is>
      </c>
      <c r="G4252" s="4" t="inlineStr">
        <is>
          <t>https://ninko.shop/domain-rating-index/reliable-pbn-backlinks-designed-to-improve-da-dr-and-tf-drive-qualified-visitors-for-long-term-seo-results-015665.html</t>
        </is>
      </c>
      <c r="H4252" s="4" t="inlineStr">
        <is>
          <t>Reliable PBN Backlinks Designed to Improve DA, DR and TF. Drive Qualified Visitors, for Long Term SEO Results.</t>
        </is>
      </c>
      <c r="I4252" s="4" t="inlineStr">
        <is>
          <t>https://kandkmfg.com/</t>
        </is>
      </c>
    </row>
    <row r="4253" ht="22.5" customHeight="1">
      <c r="A4253" s="4" t="inlineStr">
        <is>
          <t>ninko.shop</t>
        </is>
      </c>
      <c r="B4253" s="4" t="inlineStr">
        <is>
          <t>Spam (Disavow)</t>
        </is>
      </c>
      <c r="C4253" s="20" t="inlineStr">
        <is>
          <t>Semrush</t>
        </is>
      </c>
      <c r="D4253" s="4" t="inlineStr">
        <is>
          <t>Proven White Hat SEO Links for kandkmfg.com to Boost Domain Authority. Outrank Your Competitors, Across Every Niche and Market.</t>
        </is>
      </c>
      <c r="E4253" s="4" t="inlineStr">
        <is>
          <t>Spam: keyword stuffed SEO sales copy</t>
        </is>
      </c>
      <c r="F4253" s="17" t="inlineStr">
        <is>
          <t>Dofollow</t>
        </is>
      </c>
      <c r="G4253" s="4" t="inlineStr">
        <is>
          <t>https://ninko.shop/domain-rating-index/reliable-pbn-backlinks-designed-to-improve-da-dr-and-tf-drive-qualified-visitors-for-long-term-seo-results-015665.html</t>
        </is>
      </c>
      <c r="H4253" s="4" t="inlineStr">
        <is>
          <t>Reliable PBN Backlinks Designed to Improve DA, DR and TF. Drive Qualified Visitors, for Long Term SEO Results.</t>
        </is>
      </c>
      <c r="I4253" s="4" t="inlineStr">
        <is>
          <t>https://kandkmfg.com/</t>
        </is>
      </c>
    </row>
    <row r="4254" ht="22.5" customHeight="1">
      <c r="A4254" s="4" t="inlineStr">
        <is>
          <t>nivira.shop</t>
        </is>
      </c>
      <c r="B4254" s="4" t="inlineStr">
        <is>
          <t>Spam (Disavow)</t>
        </is>
      </c>
      <c r="C4254" s="20" t="inlineStr">
        <is>
          <t>Semrush</t>
        </is>
      </c>
      <c r="D4254" s="4" t="inlineStr">
        <is>
          <t>High Quality Dofollow Backlinks DA 50 PA 40 Premium PBN Network Service gaworktrucks.com Rank First Page Google Fast SEO Link Building Buy Backlinks Online Cheap</t>
        </is>
      </c>
      <c r="E4254" s="4" t="inlineStr">
        <is>
          <t>Spam: keyword stuffed SEO sales copy</t>
        </is>
      </c>
      <c r="F4254" s="17" t="inlineStr">
        <is>
          <t>Dofollow</t>
        </is>
      </c>
      <c r="G4254" s="4" t="inlineStr">
        <is>
          <t>https://nivira.shop/trust-flow-directory/premium-niche-edit-links-to-improve-citation-flow-build-lasting-authority-with-safe-link-velocity-7596ec.html</t>
        </is>
      </c>
      <c r="H4254" s="4" t="inlineStr">
        <is>
          <t>Premium Niche Edit Links to Improve Citation Flow. Build Lasting Authority, with Safe Link Velocity.</t>
        </is>
      </c>
      <c r="I4254" s="4" t="inlineStr">
        <is>
          <t>https://kandkmfg.com/</t>
        </is>
      </c>
    </row>
    <row r="4255" ht="22.5" customHeight="1">
      <c r="A4255" s="4" t="inlineStr">
        <is>
          <t>nivira.shop</t>
        </is>
      </c>
      <c r="B4255" s="4" t="inlineStr">
        <is>
          <t>Spam (Disavow)</t>
        </is>
      </c>
      <c r="C4255" s="20" t="inlineStr">
        <is>
          <t>Semrush</t>
        </is>
      </c>
      <c r="D4255" s="4" t="inlineStr">
        <is>
          <t>High Quality Dofollow Backlinks DA 50 PA 40 Premium PBN Network Service kandkmanufacturing.com Rank First Page Google Fast SEO Link Building Buy Backlinks Online Cheap</t>
        </is>
      </c>
      <c r="E4255" s="4" t="inlineStr">
        <is>
          <t>Spam: keyword stuffed SEO sales copy</t>
        </is>
      </c>
      <c r="F4255" s="17" t="inlineStr">
        <is>
          <t>Dofollow</t>
        </is>
      </c>
      <c r="G4255" s="4" t="inlineStr">
        <is>
          <t>https://nivira.shop/ranking-resources/professional-niche-edit-links-to-strengthen-your-link-profile-grow-search-traffic-with-full-placement-reporting-359d00.html</t>
        </is>
      </c>
      <c r="H4255" s="4" t="inlineStr">
        <is>
          <t>Professional Niche Edit Links to Strengthen Your Link Profile. Grow Search Traffic, with Full Placement Reporting.</t>
        </is>
      </c>
      <c r="I4255" s="4" t="inlineStr">
        <is>
          <t>https://kandkmfg.com/</t>
        </is>
      </c>
    </row>
    <row r="4256" ht="22.5" customHeight="1">
      <c r="A4256" s="4" t="inlineStr">
        <is>
          <t>nivira.shop</t>
        </is>
      </c>
      <c r="B4256" s="4" t="inlineStr">
        <is>
          <t>Spam (Disavow)</t>
        </is>
      </c>
      <c r="C4256" s="20" t="inlineStr">
        <is>
          <t>Semrush</t>
        </is>
      </c>
      <c r="D4256" s="4" t="inlineStr">
        <is>
          <t>High Quality Dofollow Backlinks DA 50 PA 40 Premium PBN Network Service kandkmanufacturing.com Rank First Page Google Fast SEO Link Building Buy Backlinks Online Cheap</t>
        </is>
      </c>
      <c r="E4256" s="4" t="inlineStr">
        <is>
          <t>Spam: keyword stuffed SEO sales copy</t>
        </is>
      </c>
      <c r="F4256" s="17" t="inlineStr">
        <is>
          <t>Dofollow</t>
        </is>
      </c>
      <c r="G4256" s="4" t="inlineStr">
        <is>
          <t>https://nivira.shop/all/754/25.html</t>
        </is>
      </c>
      <c r="H4256" s="4" t="inlineStr">
        <is>
          <t>🏆🏆Boost your Google rankings with Premium PBN &amp; Link Building🏆🏆</t>
        </is>
      </c>
      <c r="I4256" s="4" t="inlineStr">
        <is>
          <t>https://kandkmfg.com/</t>
        </is>
      </c>
    </row>
    <row r="4257" ht="22.5" customHeight="1">
      <c r="A4257" s="4" t="inlineStr">
        <is>
          <t>nivira.shop</t>
        </is>
      </c>
      <c r="B4257" s="4" t="inlineStr">
        <is>
          <t>Spam (Disavow)</t>
        </is>
      </c>
      <c r="C4257" s="20" t="inlineStr">
        <is>
          <t>Semrush</t>
        </is>
      </c>
      <c r="D4257" s="4" t="inlineStr">
        <is>
          <t>High Quality Dofollow Backlinks DA 50 PA 40 Premium PBN Network Service kandkmfg.com Rank First Page Google Fast SEO Link Building Buy Backlinks Online Cheap</t>
        </is>
      </c>
      <c r="E4257" s="4" t="inlineStr">
        <is>
          <t>Spam: keyword stuffed SEO sales copy</t>
        </is>
      </c>
      <c r="F4257" s="17" t="inlineStr">
        <is>
          <t>Dofollow</t>
        </is>
      </c>
      <c r="G4257" s="4" t="inlineStr">
        <is>
          <t>https://nivira.shop/ranking-resources/professional-niche-edit-links-to-strengthen-your-link-profile-grow-search-traffic-with-full-placement-reporting-359d00.html</t>
        </is>
      </c>
      <c r="H4257" s="4" t="inlineStr">
        <is>
          <t>Professional Niche Edit Links to Strengthen Your Link Profile. Grow Search Traffic, with Full Placement Reporting.</t>
        </is>
      </c>
      <c r="I4257" s="4" t="inlineStr">
        <is>
          <t>https://kandkmfg.com/</t>
        </is>
      </c>
    </row>
    <row r="4258" ht="22.5" customHeight="1">
      <c r="A4258" s="4" t="inlineStr">
        <is>
          <t>nivira.shop</t>
        </is>
      </c>
      <c r="B4258" s="4" t="inlineStr">
        <is>
          <t>Spam (Disavow)</t>
        </is>
      </c>
      <c r="C4258" s="20" t="inlineStr">
        <is>
          <t>Semrush</t>
        </is>
      </c>
      <c r="D4258" s="4" t="inlineStr">
        <is>
          <t>High Quality Dofollow Backlinks DA 50 PA 40 Premium PBN Network Service kandkmfg.com Rank First Page Google Fast SEO Link Building Buy Backlinks Online Cheap</t>
        </is>
      </c>
      <c r="E4258" s="4" t="inlineStr">
        <is>
          <t>Spam: keyword stuffed SEO sales copy</t>
        </is>
      </c>
      <c r="F4258" s="17" t="inlineStr">
        <is>
          <t>Dofollow</t>
        </is>
      </c>
      <c r="G4258" s="4" t="inlineStr">
        <is>
          <t>https://nivira.shop/all/754/25.html</t>
        </is>
      </c>
      <c r="H4258" s="4" t="inlineStr">
        <is>
          <t>🏆🏆Boost your Google rankings with Premium PBN &amp; Link Building🏆🏆</t>
        </is>
      </c>
      <c r="I4258" s="4" t="inlineStr">
        <is>
          <t>https://kandkmfg.com/</t>
        </is>
      </c>
    </row>
    <row r="4259" ht="22.5" customHeight="1">
      <c r="A4259" s="4" t="inlineStr">
        <is>
          <t>nivira.shop</t>
        </is>
      </c>
      <c r="B4259" s="4" t="inlineStr">
        <is>
          <t>Spam (Disavow)</t>
        </is>
      </c>
      <c r="C4259" s="20" t="inlineStr">
        <is>
          <t>Semrush</t>
        </is>
      </c>
      <c r="D4259" s="4" t="inlineStr">
        <is>
          <t>Visit Site SEO kandkmanufacturing.com Premium backlinks</t>
        </is>
      </c>
      <c r="E4259" s="4" t="inlineStr">
        <is>
          <t>Spam: keyword stuffed SEO sales copy</t>
        </is>
      </c>
      <c r="F4259" s="17" t="inlineStr">
        <is>
          <t>Dofollow</t>
        </is>
      </c>
      <c r="G4259" s="4" t="inlineStr">
        <is>
          <t>https://nivira.shop/all/754/25.html</t>
        </is>
      </c>
      <c r="H4259" s="4" t="inlineStr">
        <is>
          <t>🏆🏆Boost your Google rankings with Premium PBN &amp; Link Building🏆🏆</t>
        </is>
      </c>
      <c r="I4259" s="4" t="inlineStr">
        <is>
          <t>https://kandkmfg.com/</t>
        </is>
      </c>
    </row>
    <row r="4260" ht="22.5" customHeight="1">
      <c r="A4260" s="4" t="inlineStr">
        <is>
          <t>nivira.shop</t>
        </is>
      </c>
      <c r="B4260" s="4" t="inlineStr">
        <is>
          <t>Spam (Disavow)</t>
        </is>
      </c>
      <c r="C4260" s="20" t="inlineStr">
        <is>
          <t>Semrush</t>
        </is>
      </c>
      <c r="D4260" s="4" t="inlineStr">
        <is>
          <t>Visit Site SEO kandkmfg.com Premium backlinks</t>
        </is>
      </c>
      <c r="E4260" s="4" t="inlineStr">
        <is>
          <t>Spam: keyword stuffed SEO sales copy</t>
        </is>
      </c>
      <c r="F4260" s="17" t="inlineStr">
        <is>
          <t>Dofollow</t>
        </is>
      </c>
      <c r="G4260" s="4" t="inlineStr">
        <is>
          <t>https://nivira.shop/all/754/25.html</t>
        </is>
      </c>
      <c r="H4260" s="4" t="inlineStr">
        <is>
          <t>🏆🏆Boost your Google rankings with Premium PBN &amp; Link Building🏆🏆</t>
        </is>
      </c>
      <c r="I4260" s="4" t="inlineStr">
        <is>
          <t>https://kandkmfg.com/</t>
        </is>
      </c>
    </row>
    <row r="4261" ht="22.5" customHeight="1">
      <c r="A4261" s="4" t="inlineStr">
        <is>
          <t>nokvio.shop</t>
        </is>
      </c>
      <c r="B4261" s="4" t="inlineStr">
        <is>
          <t>Spam (Disavow)</t>
        </is>
      </c>
      <c r="C4261" s="20" t="inlineStr">
        <is>
          <t>Semrush</t>
        </is>
      </c>
      <c r="D4261" s="4" t="inlineStr">
        <is>
          <t>High Quality Tiered Link Building for kandkmanufacturing.com for Higher DA and DR Scores. Outrank Your Competitors, for Competitive SERP Results.</t>
        </is>
      </c>
      <c r="E4261" s="4" t="inlineStr">
        <is>
          <t>Spam: keyword stuffed SEO sales copy</t>
        </is>
      </c>
      <c r="F4261" s="17" t="inlineStr">
        <is>
          <t>Dofollow</t>
        </is>
      </c>
      <c r="G4261" s="4" t="inlineStr">
        <is>
          <t>https://nokvio.shop/pbn-directory/effective-contextual-link-placements-to-strengthen-your-link-profile-improve-google-rankings-for-competitive-serp-results-f1cdd2.html</t>
        </is>
      </c>
      <c r="H4261" s="4" t="inlineStr">
        <is>
          <t>Effective Contextual Link Placements to Strengthen Your Link Profile. Improve Google Rankings, for Competitive SERP Results.</t>
        </is>
      </c>
      <c r="I4261" s="4" t="inlineStr">
        <is>
          <t>https://kandkmfg.com/</t>
        </is>
      </c>
    </row>
    <row r="4262" ht="22.5" customHeight="1">
      <c r="A4262" s="4" t="inlineStr">
        <is>
          <t>nokvio.shop</t>
        </is>
      </c>
      <c r="B4262" s="4" t="inlineStr">
        <is>
          <t>Spam (Disavow)</t>
        </is>
      </c>
      <c r="C4262" s="20" t="inlineStr">
        <is>
          <t>Semrush</t>
        </is>
      </c>
      <c r="D4262" s="4" t="inlineStr">
        <is>
          <t>Proven White Hat SEO Links for kandkmfg.com to Boost Domain Authority. Outrank Your Competitors, Across Every Niche and Market.</t>
        </is>
      </c>
      <c r="E4262" s="4" t="inlineStr">
        <is>
          <t>Spam: keyword stuffed SEO sales copy</t>
        </is>
      </c>
      <c r="F4262" s="17" t="inlineStr">
        <is>
          <t>Dofollow</t>
        </is>
      </c>
      <c r="G4262" s="4" t="inlineStr">
        <is>
          <t>https://nokvio.shop/pbn-directory/effective-contextual-link-placements-to-strengthen-your-link-profile-improve-google-rankings-for-competitive-serp-results-f1cdd2.html</t>
        </is>
      </c>
      <c r="H4262" s="4" t="inlineStr">
        <is>
          <t>Effective Contextual Link Placements to Strengthen Your Link Profile. Improve Google Rankings, for Competitive SERP Results.</t>
        </is>
      </c>
      <c r="I4262" s="4" t="inlineStr">
        <is>
          <t>https://kandkmfg.com/</t>
        </is>
      </c>
    </row>
    <row r="4263" ht="22.5" customHeight="1">
      <c r="A4263" s="4" t="inlineStr">
        <is>
          <t>nokvio.shop</t>
        </is>
      </c>
      <c r="B4263" s="4" t="inlineStr">
        <is>
          <t>Spam (Disavow)</t>
        </is>
      </c>
      <c r="C4263" s="20" t="inlineStr">
        <is>
          <t>Semrush</t>
        </is>
      </c>
      <c r="D4263" s="4" t="inlineStr">
        <is>
          <t>Reliable SEO Authority Backlinks for gaworktrucks.com Designed to Improve DA, DR and TF. Grow Search Traffic, for Competitive SERP Results.</t>
        </is>
      </c>
      <c r="E4263" s="4" t="inlineStr">
        <is>
          <t>Spam: keyword stuffed SEO sales copy</t>
        </is>
      </c>
      <c r="F4263" s="17" t="inlineStr">
        <is>
          <t>Dofollow</t>
        </is>
      </c>
      <c r="G4263" s="4" t="inlineStr">
        <is>
          <t>https://nokvio.shop/guest-post-network/advanced-pbn-backlinks-to-raise-domain-rating-strengthen-website-reputation-with-full-placement-reporting-d819c5.html</t>
        </is>
      </c>
      <c r="H4263" s="4" t="inlineStr">
        <is>
          <t>Advanced PBN Backlinks to Raise Domain Rating. Strengthen Website Reputation, with Full Placement Reporting.</t>
        </is>
      </c>
      <c r="I4263" s="4" t="inlineStr">
        <is>
          <t>https://kandkmfg.com/</t>
        </is>
      </c>
    </row>
    <row r="4264" ht="22.5" customHeight="1">
      <c r="A4264" s="4" t="inlineStr">
        <is>
          <t>notzia.com</t>
        </is>
      </c>
      <c r="B4264" s="4" t="inlineStr">
        <is>
          <t>Held (Pending Partner)</t>
        </is>
      </c>
      <c r="C4264" s="20" t="inlineStr">
        <is>
          <t>Semrush</t>
        </is>
      </c>
      <c r="D4264" s="4" t="inlineStr">
        <is>
          <t>Platform Body Truck Georgia</t>
        </is>
      </c>
      <c r="E4264" s="4" t="inlineStr">
        <is>
          <t>Exact match commercial (geo)</t>
        </is>
      </c>
      <c r="F4264" s="17" t="inlineStr">
        <is>
          <t>Dofollow</t>
        </is>
      </c>
      <c r="G4264" s="4" t="inlineStr">
        <is>
          <t>https://notzia.com/detail/29366/platform-body-truck-georgia.html</t>
        </is>
      </c>
      <c r="H4264" s="4" t="inlineStr">
        <is>
          <t>Platform Body Truck Georgia</t>
        </is>
      </c>
      <c r="I4264" s="4" t="inlineStr">
        <is>
          <t>https://kandkmfg.com/product/standard-platform-bodies/</t>
        </is>
      </c>
    </row>
    <row r="4265" ht="22.5" customHeight="1">
      <c r="A4265" s="4" t="inlineStr">
        <is>
          <t>notzia.com</t>
        </is>
      </c>
      <c r="B4265" s="4" t="inlineStr">
        <is>
          <t>Held (Pending Partner)</t>
        </is>
      </c>
      <c r="C4265" s="20" t="inlineStr">
        <is>
          <t>Semrush</t>
        </is>
      </c>
      <c r="D4265" s="4" t="inlineStr">
        <is>
          <t>Platform Body Truck Georgia</t>
        </is>
      </c>
      <c r="E4265" s="4" t="inlineStr">
        <is>
          <t>Exact match commercial (geo)</t>
        </is>
      </c>
      <c r="F4265" s="17" t="inlineStr">
        <is>
          <t>Dofollow</t>
        </is>
      </c>
      <c r="G4265" s="4" t="inlineStr">
        <is>
          <t>https://notzia.com/platform-body-truck-georgia/</t>
        </is>
      </c>
      <c r="H4265" s="4" t="inlineStr">
        <is>
          <t>Platform Body Truck Georgia</t>
        </is>
      </c>
      <c r="I4265" s="4" t="inlineStr">
        <is>
          <t>https://kandkmfg.com/product/standard-platform-bodies/</t>
        </is>
      </c>
    </row>
    <row r="4266" ht="22.5" customHeight="1">
      <c r="A4266" s="4" t="inlineStr">
        <is>
          <t>ns1.thecarnetwork.org</t>
        </is>
      </c>
      <c r="B4266" s="4" t="inlineStr">
        <is>
          <t>Held (Pending Partner)</t>
        </is>
      </c>
      <c r="C4266" s="20" t="inlineStr">
        <is>
          <t>Semrush</t>
        </is>
      </c>
      <c r="D4266" s="4" t="inlineStr"/>
      <c r="E4266" s="4" t="inlineStr">
        <is>
          <t>Empty or image</t>
        </is>
      </c>
      <c r="F4266" s="17" t="inlineStr">
        <is>
          <t>Dofollow</t>
        </is>
      </c>
      <c r="G4266" s="4" t="inlineStr">
        <is>
          <t>https://ns1.thecarnetwork.org/news/154116-gooseneck-bodies-transforming-towing-hauling</t>
        </is>
      </c>
      <c r="H4266" s="4" t="inlineStr">
        <is>
          <t>Gooseneck Bodies: Transforming Towing &amp; Hauling - Bizmark</t>
        </is>
      </c>
      <c r="I4266" s="4" t="inlineStr">
        <is>
          <t>https://kandkmfg.com/product/gooseneck-bodies/</t>
        </is>
      </c>
    </row>
    <row r="4267" ht="22.5" customHeight="1">
      <c r="A4267" s="4" t="inlineStr">
        <is>
          <t>ns1.thecarnetwork.org</t>
        </is>
      </c>
      <c r="B4267" s="4" t="inlineStr">
        <is>
          <t>Held (Pending Partner)</t>
        </is>
      </c>
      <c r="C4267" s="20" t="inlineStr">
        <is>
          <t>Semrush</t>
        </is>
      </c>
      <c r="D4267" s="4" t="inlineStr">
        <is>
          <t>Gooseneck Bodies: Transforming Towing &amp; Hauling</t>
        </is>
      </c>
      <c r="E4267" s="4" t="inlineStr">
        <is>
          <t>Exact match commercial</t>
        </is>
      </c>
      <c r="F4267" s="17" t="inlineStr">
        <is>
          <t>Nofollow</t>
        </is>
      </c>
      <c r="G4267" s="4" t="inlineStr">
        <is>
          <t>https://ns1.thecarnetwork.org/user/AmeliaRogers?page=1097</t>
        </is>
      </c>
      <c r="H4267" s="4" t="inlineStr">
        <is>
          <t>Amelia Rogers's Profile - Bizmark</t>
        </is>
      </c>
      <c r="I4267" s="4" t="inlineStr">
        <is>
          <t>https://kandkmfg.com/product/gooseneck-bodies/</t>
        </is>
      </c>
    </row>
    <row r="4268" ht="22.5" customHeight="1">
      <c r="A4268" s="4" t="inlineStr">
        <is>
          <t>ns2.thecarnetwork.org</t>
        </is>
      </c>
      <c r="B4268" s="4" t="inlineStr">
        <is>
          <t>Held (Pending Partner)</t>
        </is>
      </c>
      <c r="C4268" s="20" t="inlineStr">
        <is>
          <t>Semrush</t>
        </is>
      </c>
      <c r="D4268" s="4" t="inlineStr"/>
      <c r="E4268" s="4" t="inlineStr">
        <is>
          <t>Empty or image</t>
        </is>
      </c>
      <c r="F4268" s="17" t="inlineStr">
        <is>
          <t>Dofollow</t>
        </is>
      </c>
      <c r="G4268" s="4" t="inlineStr">
        <is>
          <t>https://ns2.thecarnetwork.org/news/154116-gooseneck-bodies-transforming-towing-hauling</t>
        </is>
      </c>
      <c r="H4268" s="4" t="inlineStr">
        <is>
          <t>Gooseneck Bodies: Transforming Towing &amp; Hauling - Bizmark</t>
        </is>
      </c>
      <c r="I4268" s="4" t="inlineStr">
        <is>
          <t>https://kandkmfg.com/product/gooseneck-bodies/</t>
        </is>
      </c>
    </row>
    <row r="4269" ht="22.5" customHeight="1">
      <c r="A4269" s="4" t="inlineStr">
        <is>
          <t>ns2.thecarnetwork.org</t>
        </is>
      </c>
      <c r="B4269" s="4" t="inlineStr">
        <is>
          <t>Held (Pending Partner)</t>
        </is>
      </c>
      <c r="C4269" s="20" t="inlineStr">
        <is>
          <t>Semrush</t>
        </is>
      </c>
      <c r="D4269" s="4" t="inlineStr">
        <is>
          <t>Gooseneck Bodies: Transforming Towing &amp; Hauling</t>
        </is>
      </c>
      <c r="E4269" s="4" t="inlineStr">
        <is>
          <t>Exact match commercial</t>
        </is>
      </c>
      <c r="F4269" s="17" t="inlineStr">
        <is>
          <t>Nofollow</t>
        </is>
      </c>
      <c r="G4269" s="4" t="inlineStr">
        <is>
          <t>https://ns2.thecarnetwork.org/user/AmeliaRogers?page=1097</t>
        </is>
      </c>
      <c r="H4269" s="4" t="inlineStr">
        <is>
          <t>Amelia Rogers's Profile - Bizmark</t>
        </is>
      </c>
      <c r="I4269" s="4" t="inlineStr">
        <is>
          <t>https://kandkmfg.com/product/gooseneck-bodies/</t>
        </is>
      </c>
    </row>
    <row r="4270" ht="22.5" customHeight="1">
      <c r="A4270" s="4" t="inlineStr">
        <is>
          <t>ntea.com</t>
        </is>
      </c>
      <c r="B4270" s="4" t="inlineStr">
        <is>
          <t>Keep</t>
        </is>
      </c>
      <c r="C4270" s="20" t="inlineStr">
        <is>
          <t>Semrush</t>
        </is>
      </c>
      <c r="D4270" s="4" t="inlineStr">
        <is>
          <t>www.kandkmfg.com</t>
        </is>
      </c>
      <c r="E4270" s="4" t="inlineStr">
        <is>
          <t>Naked URL</t>
        </is>
      </c>
      <c r="F4270" s="17" t="inlineStr">
        <is>
          <t>Dofollow</t>
        </is>
      </c>
      <c r="G4270" s="4" t="inlineStr">
        <is>
          <t>https://www.ntea.com/data/member-directory/kk-mfg</t>
        </is>
      </c>
      <c r="H4270" s="4" t="inlineStr">
        <is>
          <t>K&amp;K Mfg | NTEA</t>
        </is>
      </c>
      <c r="I4270" s="4" t="inlineStr">
        <is>
          <t>https://www.kandkmfg.com/</t>
        </is>
      </c>
    </row>
    <row r="4271" ht="22.5" customHeight="1">
      <c r="A4271" s="4" t="inlineStr">
        <is>
          <t>nukewebdirectory.com</t>
        </is>
      </c>
      <c r="B4271" s="4" t="inlineStr">
        <is>
          <t>Held (Pending Partner)</t>
        </is>
      </c>
      <c r="C4271" s="20" t="inlineStr">
        <is>
          <t>Semrush</t>
        </is>
      </c>
      <c r="D4271" s="4" t="inlineStr">
        <is>
          <t>Custom Utility Truck Beds</t>
        </is>
      </c>
      <c r="E4271" s="4" t="inlineStr">
        <is>
          <t>Exact match commercial</t>
        </is>
      </c>
      <c r="F4271" s="17" t="inlineStr">
        <is>
          <t>Dofollow</t>
        </is>
      </c>
      <c r="G4271" s="4" t="inlineStr">
        <is>
          <t>https://www.nukewebdirectory.com/detail/265713/custom-utility-truck-beds.html</t>
        </is>
      </c>
      <c r="H4271" s="4" t="inlineStr">
        <is>
          <t>Custom Utility Truck Beds</t>
        </is>
      </c>
      <c r="I4271" s="4" t="inlineStr">
        <is>
          <t>https://kandkmfg.com/industry/utility/</t>
        </is>
      </c>
    </row>
    <row r="4272" ht="22.5" customHeight="1">
      <c r="A4272" s="4" t="inlineStr">
        <is>
          <t>nukewebdirectory.com</t>
        </is>
      </c>
      <c r="B4272" s="4" t="inlineStr">
        <is>
          <t>Held (Pending Partner)</t>
        </is>
      </c>
      <c r="C4272" s="20" t="inlineStr">
        <is>
          <t>Semrush</t>
        </is>
      </c>
      <c r="D4272" s="4" t="inlineStr">
        <is>
          <t>kandkmfg.com</t>
        </is>
      </c>
      <c r="E4272" s="4" t="inlineStr">
        <is>
          <t>Naked URL</t>
        </is>
      </c>
      <c r="F4272" s="17" t="inlineStr">
        <is>
          <t>Dofollow</t>
        </is>
      </c>
      <c r="G4272" s="4" t="inlineStr">
        <is>
          <t>https://www.nukewebdirectory.com/detail/265713/custom-utility-truck-beds.html</t>
        </is>
      </c>
      <c r="H4272" s="4" t="inlineStr">
        <is>
          <t>Custom Utility Truck Beds</t>
        </is>
      </c>
      <c r="I4272" s="4" t="inlineStr">
        <is>
          <t>https://kandkmfg.com/industry/utility/</t>
        </is>
      </c>
    </row>
    <row r="4273" ht="22.5" customHeight="1">
      <c r="A4273" s="4" t="inlineStr">
        <is>
          <t>nuxlo.shop</t>
        </is>
      </c>
      <c r="B4273" s="4" t="inlineStr">
        <is>
          <t>Spam (Disavow)</t>
        </is>
      </c>
      <c r="C4273" s="20" t="inlineStr">
        <is>
          <t>Semrush</t>
        </is>
      </c>
      <c r="D4273" s="4" t="inlineStr">
        <is>
          <t>High Quality Tiered Link Building for kandkmanufacturing.com for Higher DA and DR Scores. Outrank Your Competitors, for Competitive SERP Results.</t>
        </is>
      </c>
      <c r="E4273" s="4" t="inlineStr">
        <is>
          <t>Spam: keyword stuffed SEO sales copy</t>
        </is>
      </c>
      <c r="F4273" s="17" t="inlineStr">
        <is>
          <t>Dofollow</t>
        </is>
      </c>
      <c r="G4273" s="4" t="inlineStr">
        <is>
          <t>https://nuxlo.shop/domain-rating-index/advanced-white-hat-seo-links-to-strengthen-your-link-profile-strengthen-website-reputation-with-safe-link-velocity-43eb2e.html</t>
        </is>
      </c>
      <c r="H4273" s="4" t="inlineStr">
        <is>
          <t>Advanced White Hat SEO Links to Strengthen Your Link Profile. Strengthen Website Reputation, with Safe Link Velocity.</t>
        </is>
      </c>
      <c r="I4273" s="4" t="inlineStr">
        <is>
          <t>https://kandkmfg.com/</t>
        </is>
      </c>
    </row>
    <row r="4274" ht="22.5" customHeight="1">
      <c r="A4274" s="4" t="inlineStr">
        <is>
          <t>nuxlo.shop</t>
        </is>
      </c>
      <c r="B4274" s="4" t="inlineStr">
        <is>
          <t>Spam (Disavow)</t>
        </is>
      </c>
      <c r="C4274" s="20" t="inlineStr">
        <is>
          <t>Semrush</t>
        </is>
      </c>
      <c r="D4274" s="4" t="inlineStr">
        <is>
          <t>Proven White Hat SEO Links for kandkmfg.com to Boost Domain Authority. Outrank Your Competitors, Across Every Niche and Market.</t>
        </is>
      </c>
      <c r="E4274" s="4" t="inlineStr">
        <is>
          <t>Spam: keyword stuffed SEO sales copy</t>
        </is>
      </c>
      <c r="F4274" s="17" t="inlineStr">
        <is>
          <t>Dofollow</t>
        </is>
      </c>
      <c r="G4274" s="4" t="inlineStr">
        <is>
          <t>https://nuxlo.shop/domain-rating-index/advanced-white-hat-seo-links-to-strengthen-your-link-profile-strengthen-website-reputation-with-safe-link-velocity-43eb2e.html</t>
        </is>
      </c>
      <c r="H4274" s="4" t="inlineStr">
        <is>
          <t>Advanced White Hat SEO Links to Strengthen Your Link Profile. Strengthen Website Reputation, with Safe Link Velocity.</t>
        </is>
      </c>
      <c r="I4274" s="4" t="inlineStr">
        <is>
          <t>https://kandkmfg.com/</t>
        </is>
      </c>
    </row>
    <row r="4275" ht="22.5" customHeight="1">
      <c r="A4275" s="4" t="inlineStr">
        <is>
          <t>nuxlo.shop</t>
        </is>
      </c>
      <c r="B4275" s="4" t="inlineStr">
        <is>
          <t>Spam (Disavow)</t>
        </is>
      </c>
      <c r="C4275" s="20" t="inlineStr">
        <is>
          <t>Semrush</t>
        </is>
      </c>
      <c r="D4275" s="4" t="inlineStr">
        <is>
          <t>Reliable SEO Authority Backlinks for gaworktrucks.com Designed to Improve DA, DR and TF. Grow Search Traffic, for Competitive SERP Results.</t>
        </is>
      </c>
      <c r="E4275" s="4" t="inlineStr">
        <is>
          <t>Spam: keyword stuffed SEO sales copy</t>
        </is>
      </c>
      <c r="F4275" s="17" t="inlineStr">
        <is>
          <t>Dofollow</t>
        </is>
      </c>
      <c r="G4275" s="4" t="inlineStr">
        <is>
          <t>https://nuxlo.shop/organic-growth-links/high-quality-contextual-link-placements-to-strengthen-your-link-profile-improve-google-rankings-and-grow-your-business-online-2c3f7f.html</t>
        </is>
      </c>
      <c r="H4275" s="4" t="inlineStr">
        <is>
          <t>High Quality Contextual Link Placements to Strengthen Your Link Profile. Improve Google Rankings, and Grow Your Business Online.</t>
        </is>
      </c>
      <c r="I4275" s="4" t="inlineStr">
        <is>
          <t>https://kandkmfg.com/</t>
        </is>
      </c>
    </row>
    <row r="4276" ht="22.5" customHeight="1">
      <c r="A4276" s="4" t="inlineStr">
        <is>
          <t>official-anchor-text-seoexpress-system.store</t>
        </is>
      </c>
      <c r="B4276" s="4" t="inlineStr">
        <is>
          <t>Spam (Nofollow, No Action)</t>
        </is>
      </c>
      <c r="C4276" s="20" t="inlineStr">
        <is>
          <t>Ahrefs</t>
        </is>
      </c>
      <c r="D4276"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4276" s="4" t="inlineStr">
        <is>
          <t>Spam: keyword stuffed SEO sales copy</t>
        </is>
      </c>
      <c r="F4276" s="17" t="inlineStr">
        <is>
          <t>Nofollow</t>
        </is>
      </c>
      <c r="G4276" s="4" t="inlineStr">
        <is>
          <t>https://official-anchor-text-seoexpress-system.store/there-was-a-time-when-i-struggled-to-get-my-blog-noticed-without-spending-big-on-seo-services-after-finding-seoexpress-and-trying-their-affordable-backlink-plans-my-monthly-visitors-grew-from-200-to</t>
        </is>
      </c>
      <c r="H4276"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Official Anchor Text Seoexpress System</t>
        </is>
      </c>
      <c r="I4276" s="4" t="inlineStr">
        <is>
          <t>https://kandkmfg.com/</t>
        </is>
      </c>
    </row>
    <row r="4277" ht="22.5" customHeight="1">
      <c r="A4277" s="4" t="inlineStr">
        <is>
          <t>official-domain-seoexpress.store</t>
        </is>
      </c>
      <c r="B4277" s="4" t="inlineStr">
        <is>
          <t>Spam (Nofollow, No Action)</t>
        </is>
      </c>
      <c r="C4277" s="20" t="inlineStr">
        <is>
          <t>Ahrefs</t>
        </is>
      </c>
      <c r="D4277"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4277" s="4" t="inlineStr">
        <is>
          <t>Spam: keyword stuffed SEO sales copy</t>
        </is>
      </c>
      <c r="F4277" s="17" t="inlineStr">
        <is>
          <t>Nofollow</t>
        </is>
      </c>
      <c r="G4277" s="4" t="inlineStr">
        <is>
          <t>https://official-domain-seoexpress.store/there-was-a-time-when-i-struggled-to-get-my-blog-noticed-without-spending-big-on-seo-services-after-finding-seoexpress-and-trying-their-affordable-backlink-plans-my-monthly-visitors-grew-from-200-to</t>
        </is>
      </c>
      <c r="H4277"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Official Domain Seoexpress</t>
        </is>
      </c>
      <c r="I4277" s="4" t="inlineStr">
        <is>
          <t>https://kandkmfg.com/</t>
        </is>
      </c>
    </row>
    <row r="4278" ht="22.5" customHeight="1">
      <c r="A4278" s="4" t="inlineStr">
        <is>
          <t>official-on-page-link-baron-division.store</t>
        </is>
      </c>
      <c r="B4278" s="4" t="inlineStr">
        <is>
          <t>Spam (Nofollow, No Action)</t>
        </is>
      </c>
      <c r="C4278" s="20" t="inlineStr">
        <is>
          <t>Ahrefs</t>
        </is>
      </c>
      <c r="D4278"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4278" s="4" t="inlineStr">
        <is>
          <t>Spam: keyword stuffed SEO sales copy</t>
        </is>
      </c>
      <c r="F4278" s="17" t="inlineStr">
        <is>
          <t>Nofollow</t>
        </is>
      </c>
      <c r="G4278" s="4" t="inlineStr">
        <is>
          <t>https://official-on-page-link-baron-division.store/there-was-a-time-when-i-struggled-to-get-my-blog-noticed-without-spending-big-on-seo-services-after-finding-seoexpress-and-trying-their-affordable-backlink-plans-my-monthly-visitors-grew-from-200-to</t>
        </is>
      </c>
      <c r="H4278"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Official On Page Link Baron Division</t>
        </is>
      </c>
      <c r="I4278" s="4" t="inlineStr">
        <is>
          <t>https://kandkmfg.com/</t>
        </is>
      </c>
    </row>
    <row r="4279" ht="22.5" customHeight="1">
      <c r="A4279" s="4" t="inlineStr">
        <is>
          <t>official-saas-seo-outrank-hq-collective.store</t>
        </is>
      </c>
      <c r="B4279" s="4" t="inlineStr">
        <is>
          <t>Spam (Nofollow, No Action)</t>
        </is>
      </c>
      <c r="C4279" s="20" t="inlineStr">
        <is>
          <t>Ahrefs</t>
        </is>
      </c>
      <c r="D4279"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4279" s="4" t="inlineStr">
        <is>
          <t>Spam: keyword stuffed SEO sales copy</t>
        </is>
      </c>
      <c r="F4279" s="17" t="inlineStr">
        <is>
          <t>Nofollow</t>
        </is>
      </c>
      <c r="G4279" s="4" t="inlineStr">
        <is>
          <t>https://official-saas-seo-outrank-hq-collective.store/there-was-a-time-when-i-struggled-to-get-my-blog-noticed-without-spending-big-on-seo-services-after-finding-seoexpress-and-trying-their-affordable-backlink-plans-my-monthly-visitors-grew-from-200-to</t>
        </is>
      </c>
      <c r="H4279"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Official Saas Seo Outrank Hq Collective</t>
        </is>
      </c>
      <c r="I4279" s="4" t="inlineStr">
        <is>
          <t>https://kandkmfg.com/</t>
        </is>
      </c>
    </row>
    <row r="4280" ht="22.5" customHeight="1">
      <c r="A4280" s="4" t="inlineStr">
        <is>
          <t>officialdirectory.co</t>
        </is>
      </c>
      <c r="B4280" s="4" t="inlineStr">
        <is>
          <t>Held (Pending Partner)</t>
        </is>
      </c>
      <c r="C4280" s="20" t="inlineStr">
        <is>
          <t>Semrush</t>
        </is>
      </c>
      <c r="D4280" s="4" t="inlineStr">
        <is>
          <t>Chipper Bodies</t>
        </is>
      </c>
      <c r="E4280" s="4" t="inlineStr">
        <is>
          <t>Exact match commercial</t>
        </is>
      </c>
      <c r="F4280" s="17" t="inlineStr">
        <is>
          <t>Dofollow</t>
        </is>
      </c>
      <c r="G4280" s="4" t="inlineStr">
        <is>
          <t>https://www.officialdirectory.co/detail/262122/chipper-bodies.html</t>
        </is>
      </c>
      <c r="H4280" s="4" t="inlineStr">
        <is>
          <t>Chipper Bodies</t>
        </is>
      </c>
      <c r="I4280" s="4" t="inlineStr">
        <is>
          <t>https://kandkmfg.com/product/chipper-bodies/</t>
        </is>
      </c>
    </row>
    <row r="4281" ht="22.5" customHeight="1">
      <c r="A4281" s="4" t="inlineStr">
        <is>
          <t>officialdirectory.co</t>
        </is>
      </c>
      <c r="B4281" s="4" t="inlineStr">
        <is>
          <t>Held (Pending Partner)</t>
        </is>
      </c>
      <c r="C4281" s="20" t="inlineStr">
        <is>
          <t>Semrush</t>
        </is>
      </c>
      <c r="D4281" s="4" t="inlineStr">
        <is>
          <t>Visit Website</t>
        </is>
      </c>
      <c r="E4281" s="4" t="inlineStr">
        <is>
          <t>Generic</t>
        </is>
      </c>
      <c r="F4281" s="17" t="inlineStr">
        <is>
          <t>Dofollow</t>
        </is>
      </c>
      <c r="G4281" s="4" t="inlineStr">
        <is>
          <t>https://www.officialdirectory.co/detail/262122/chipper-bodies.html</t>
        </is>
      </c>
      <c r="H4281" s="4" t="inlineStr">
        <is>
          <t>Chipper Bodies</t>
        </is>
      </c>
      <c r="I4281" s="4" t="inlineStr">
        <is>
          <t>https://kandkmfg.com/product/chipper-bodies/</t>
        </is>
      </c>
    </row>
    <row r="4282" ht="22.5" customHeight="1">
      <c r="A4282" s="4" t="inlineStr">
        <is>
          <t>officialdirectory.co</t>
        </is>
      </c>
      <c r="B4282" s="4" t="inlineStr">
        <is>
          <t>Held (Pending Partner)</t>
        </is>
      </c>
      <c r="C4282" s="20" t="inlineStr">
        <is>
          <t>Semrush</t>
        </is>
      </c>
      <c r="D4282" s="4" t="inlineStr">
        <is>
          <t>kandkmfg.com</t>
        </is>
      </c>
      <c r="E4282" s="4" t="inlineStr">
        <is>
          <t>Naked URL</t>
        </is>
      </c>
      <c r="F4282" s="17" t="inlineStr">
        <is>
          <t>Dofollow</t>
        </is>
      </c>
      <c r="G4282" s="4" t="inlineStr">
        <is>
          <t>https://www.officialdirectory.co/detail/262122/chipper-bodies.html</t>
        </is>
      </c>
      <c r="H4282" s="4" t="inlineStr">
        <is>
          <t>Chipper Bodies</t>
        </is>
      </c>
      <c r="I4282" s="4" t="inlineStr">
        <is>
          <t>https://kandkmfg.com/product/chipper-bodies/</t>
        </is>
      </c>
    </row>
    <row r="4283" ht="22.5" customHeight="1">
      <c r="A4283" s="4" t="inlineStr">
        <is>
          <t>omgsites.com</t>
        </is>
      </c>
      <c r="B4283" s="4" t="inlineStr">
        <is>
          <t>Held (Pending Partner)</t>
        </is>
      </c>
      <c r="C4283" s="20" t="inlineStr">
        <is>
          <t>Semrush</t>
        </is>
      </c>
      <c r="D4283" s="4" t="inlineStr">
        <is>
          <t>Custom Powder Coating Services</t>
        </is>
      </c>
      <c r="E4283" s="4" t="inlineStr">
        <is>
          <t>Exact match commercial</t>
        </is>
      </c>
      <c r="F4283" s="17" t="inlineStr">
        <is>
          <t>Dofollow</t>
        </is>
      </c>
      <c r="G4283" s="4" t="inlineStr">
        <is>
          <t>https://www.omgsites.com/detail/262737/custom-powder-coating-services.html</t>
        </is>
      </c>
      <c r="H4283" s="4" t="inlineStr">
        <is>
          <t>Custom Powder Coating Services</t>
        </is>
      </c>
      <c r="I4283" s="4" t="inlineStr">
        <is>
          <t>https://kandkmfg.com/capability/powder-coating/</t>
        </is>
      </c>
    </row>
    <row r="4284" ht="22.5" customHeight="1">
      <c r="A4284" s="4" t="inlineStr">
        <is>
          <t>omgsites.com</t>
        </is>
      </c>
      <c r="B4284" s="4" t="inlineStr">
        <is>
          <t>Held (Pending Partner)</t>
        </is>
      </c>
      <c r="C4284" s="20" t="inlineStr">
        <is>
          <t>Semrush</t>
        </is>
      </c>
      <c r="D4284" s="4" t="inlineStr">
        <is>
          <t>Visit Website</t>
        </is>
      </c>
      <c r="E4284" s="4" t="inlineStr">
        <is>
          <t>Generic</t>
        </is>
      </c>
      <c r="F4284" s="17" t="inlineStr">
        <is>
          <t>Dofollow</t>
        </is>
      </c>
      <c r="G4284" s="4" t="inlineStr">
        <is>
          <t>https://www.omgsites.com/detail/262737/custom-powder-coating-services.html</t>
        </is>
      </c>
      <c r="H4284" s="4" t="inlineStr">
        <is>
          <t>Custom Powder Coating Services</t>
        </is>
      </c>
      <c r="I4284" s="4" t="inlineStr">
        <is>
          <t>https://kandkmfg.com/capability/powder-coating/</t>
        </is>
      </c>
    </row>
    <row r="4285" ht="22.5" customHeight="1">
      <c r="A4285" s="4" t="inlineStr">
        <is>
          <t>omgsites.com</t>
        </is>
      </c>
      <c r="B4285" s="4" t="inlineStr">
        <is>
          <t>Held (Pending Partner)</t>
        </is>
      </c>
      <c r="C4285" s="20" t="inlineStr">
        <is>
          <t>Semrush</t>
        </is>
      </c>
      <c r="D4285" s="4" t="inlineStr">
        <is>
          <t>kandkmfg.com</t>
        </is>
      </c>
      <c r="E4285" s="4" t="inlineStr">
        <is>
          <t>Naked URL</t>
        </is>
      </c>
      <c r="F4285" s="17" t="inlineStr">
        <is>
          <t>Dofollow</t>
        </is>
      </c>
      <c r="G4285" s="4" t="inlineStr">
        <is>
          <t>https://www.omgsites.com/detail/262737/custom-powder-coating-services.html</t>
        </is>
      </c>
      <c r="H4285" s="4" t="inlineStr">
        <is>
          <t>Custom Powder Coating Services</t>
        </is>
      </c>
      <c r="I4285" s="4" t="inlineStr">
        <is>
          <t>https://kandkmfg.com/capability/powder-coating/</t>
        </is>
      </c>
    </row>
    <row r="4286" ht="22.5" customHeight="1">
      <c r="A4286" s="4" t="inlineStr">
        <is>
          <t>one-company-center.com</t>
        </is>
      </c>
      <c r="B4286" s="4" t="inlineStr">
        <is>
          <t>Held (Pending Partner)</t>
        </is>
      </c>
      <c r="C4286" s="20" t="inlineStr">
        <is>
          <t>Semrush</t>
        </is>
      </c>
      <c r="D4286" s="4" t="inlineStr">
        <is>
          <t>Contractor Dump Body</t>
        </is>
      </c>
      <c r="E4286" s="4" t="inlineStr">
        <is>
          <t>Exact match commercial</t>
        </is>
      </c>
      <c r="F4286" s="17" t="inlineStr">
        <is>
          <t>Dofollow</t>
        </is>
      </c>
      <c r="G4286" s="4" t="inlineStr">
        <is>
          <t>https://one-company-center.com/detail/28797/contractor-dump-body.html</t>
        </is>
      </c>
      <c r="H4286" s="4" t="inlineStr">
        <is>
          <t>Contractor Dump Body</t>
        </is>
      </c>
      <c r="I4286" s="4" t="inlineStr">
        <is>
          <t>https://kandkmfg.com/product/contractor-dumps/</t>
        </is>
      </c>
    </row>
    <row r="4287" ht="22.5" customHeight="1">
      <c r="A4287" s="4" t="inlineStr">
        <is>
          <t>one-company-center.com</t>
        </is>
      </c>
      <c r="B4287" s="4" t="inlineStr">
        <is>
          <t>Held (Pending Partner)</t>
        </is>
      </c>
      <c r="C4287" s="20" t="inlineStr">
        <is>
          <t>Semrush</t>
        </is>
      </c>
      <c r="D4287" s="4" t="inlineStr">
        <is>
          <t>Contractor Dump Body</t>
        </is>
      </c>
      <c r="E4287" s="4" t="inlineStr">
        <is>
          <t>Exact match commercial</t>
        </is>
      </c>
      <c r="F4287" s="17" t="inlineStr">
        <is>
          <t>Dofollow</t>
        </is>
      </c>
      <c r="G4287" s="4" t="inlineStr">
        <is>
          <t>https://one-company-center.com/contractor-dump-body/</t>
        </is>
      </c>
      <c r="H4287" s="4" t="inlineStr">
        <is>
          <t>Contractor Dump Body</t>
        </is>
      </c>
      <c r="I4287" s="4" t="inlineStr">
        <is>
          <t>https://kandkmfg.com/product/contractor-dumps/</t>
        </is>
      </c>
    </row>
    <row r="4288" ht="22.5" customHeight="1">
      <c r="A4288" s="4" t="inlineStr">
        <is>
          <t>one-shop-local.com</t>
        </is>
      </c>
      <c r="B4288" s="4" t="inlineStr">
        <is>
          <t>Held (Pending Partner)</t>
        </is>
      </c>
      <c r="C4288" s="20" t="inlineStr">
        <is>
          <t>Semrush</t>
        </is>
      </c>
      <c r="D4288" s="4" t="inlineStr">
        <is>
          <t>Platform Bodies</t>
        </is>
      </c>
      <c r="E4288" s="4" t="inlineStr">
        <is>
          <t>Exact match commercial</t>
        </is>
      </c>
      <c r="F4288" s="17" t="inlineStr">
        <is>
          <t>Dofollow</t>
        </is>
      </c>
      <c r="G4288" s="4" t="inlineStr">
        <is>
          <t>https://one-shop-local.com/detail/29350/platform-bodies.html</t>
        </is>
      </c>
      <c r="H4288" s="4" t="inlineStr">
        <is>
          <t>Platform Bodies</t>
        </is>
      </c>
      <c r="I4288" s="4" t="inlineStr">
        <is>
          <t>https://kandkmfg.com/product/standard-platform-bodies/</t>
        </is>
      </c>
    </row>
    <row r="4289" ht="22.5" customHeight="1">
      <c r="A4289" s="4" t="inlineStr">
        <is>
          <t>one-shop-local.com</t>
        </is>
      </c>
      <c r="B4289" s="4" t="inlineStr">
        <is>
          <t>Held (Pending Partner)</t>
        </is>
      </c>
      <c r="C4289" s="20" t="inlineStr">
        <is>
          <t>Semrush</t>
        </is>
      </c>
      <c r="D4289" s="4" t="inlineStr">
        <is>
          <t>Platform Bodies</t>
        </is>
      </c>
      <c r="E4289" s="4" t="inlineStr">
        <is>
          <t>Exact match commercial</t>
        </is>
      </c>
      <c r="F4289" s="17" t="inlineStr">
        <is>
          <t>Dofollow</t>
        </is>
      </c>
      <c r="G4289" s="4" t="inlineStr">
        <is>
          <t>https://one-shop-local.com/platform-bodies/</t>
        </is>
      </c>
      <c r="H4289" s="4" t="inlineStr">
        <is>
          <t>Platform Bodies</t>
        </is>
      </c>
      <c r="I4289" s="4" t="inlineStr">
        <is>
          <t>https://kandkmfg.com/product/standard-platform-bodies/</t>
        </is>
      </c>
    </row>
    <row r="4290" ht="22.5" customHeight="1">
      <c r="A4290" s="4" t="inlineStr">
        <is>
          <t>oneclickbacklinks.online</t>
        </is>
      </c>
      <c r="B4290" s="4" t="inlineStr">
        <is>
          <t>Spam (Disavow)</t>
        </is>
      </c>
      <c r="C4290" s="20" t="inlineStr">
        <is>
          <t>Semrush</t>
        </is>
      </c>
      <c r="D4290" s="4" t="inlineStr">
        <is>
          <t>Build Powerful SEO Authority with Premium Backlinks kandkmanufacturing.com</t>
        </is>
      </c>
      <c r="E4290" s="4" t="inlineStr">
        <is>
          <t>Spam: keyword stuffed SEO sales copy</t>
        </is>
      </c>
      <c r="F4290" s="17" t="inlineStr">
        <is>
          <t>Dofollow</t>
        </is>
      </c>
      <c r="G4290" s="4" t="inlineStr">
        <is>
          <t>https://oneclickbacklinks.online/dir/seo-authority-building-111111</t>
        </is>
      </c>
      <c r="H4290" s="4" t="inlineStr">
        <is>
          <t>Authority SEO Link Building Services for Websites That Want Stronger Backlinks, Higher Google Rankings, Better Search Visibility, and Sustainable Organic Growth - Page 111,111</t>
        </is>
      </c>
      <c r="I4290" s="4" t="inlineStr">
        <is>
          <t>https://kandkmfg.com/</t>
        </is>
      </c>
    </row>
    <row r="4291" ht="22.5" customHeight="1">
      <c r="A4291" s="4" t="inlineStr">
        <is>
          <t>oneclickbacklinks.online</t>
        </is>
      </c>
      <c r="B4291" s="4" t="inlineStr">
        <is>
          <t>Spam (Disavow)</t>
        </is>
      </c>
      <c r="C4291" s="20" t="inlineStr">
        <is>
          <t>Semrush</t>
        </is>
      </c>
      <c r="D4291" s="4" t="inlineStr">
        <is>
          <t>Premium SEO Authority Backlinks to Help gaworktrucks.com Websites Rank Higher</t>
        </is>
      </c>
      <c r="E4291" s="4" t="inlineStr">
        <is>
          <t>Spam: keyword stuffed SEO sales copy</t>
        </is>
      </c>
      <c r="F4291" s="17" t="inlineStr">
        <is>
          <t>Dofollow</t>
        </is>
      </c>
      <c r="G4291" s="4" t="inlineStr">
        <is>
          <t>https://oneclickbacklinks.online/dir/trusted-link-building-79519</t>
        </is>
      </c>
      <c r="H4291" s="4" t="inlineStr">
        <is>
          <t>Premium SEO Link Building Solutions for Increasing Website Authority, Improving Google Search Positions, Strengthening Backlink Profiles, and Growing Organic Traffic - Page 79,519</t>
        </is>
      </c>
      <c r="I4291" s="4" t="inlineStr">
        <is>
          <t>https://kandkmfg.com/</t>
        </is>
      </c>
    </row>
    <row r="4292" ht="22.5" customHeight="1">
      <c r="A4292" s="4" t="inlineStr">
        <is>
          <t>oneclickbacklinks.online</t>
        </is>
      </c>
      <c r="B4292" s="4" t="inlineStr">
        <is>
          <t>Spam (Disavow)</t>
        </is>
      </c>
      <c r="C4292" s="20" t="inlineStr">
        <is>
          <t>Semrush</t>
        </is>
      </c>
      <c r="D4292" s="4" t="inlineStr">
        <is>
          <t>Professional Link Building Services Helping kandkmfg.com Websites Grow</t>
        </is>
      </c>
      <c r="E4292" s="4" t="inlineStr">
        <is>
          <t>Spam: keyword stuffed SEO sales copy</t>
        </is>
      </c>
      <c r="F4292" s="17" t="inlineStr">
        <is>
          <t>Dofollow</t>
        </is>
      </c>
      <c r="G4292" s="4" t="inlineStr">
        <is>
          <t>https://oneclickbacklinks.online/dir/seo-authority-building-111111</t>
        </is>
      </c>
      <c r="H4292" s="4" t="inlineStr">
        <is>
          <t>Authority SEO Link Building Services for Websites That Want Stronger Backlinks, Higher Google Rankings, Better Search Visibility, and Sustainable Organic Growth - Page 111,111</t>
        </is>
      </c>
      <c r="I4292" s="4" t="inlineStr">
        <is>
          <t>https://kandkmfg.com/</t>
        </is>
      </c>
    </row>
    <row r="4293" ht="22.5" customHeight="1">
      <c r="A4293" s="4" t="inlineStr">
        <is>
          <t>oneclicklinkbuilding.shop</t>
        </is>
      </c>
      <c r="B4293" s="4" t="inlineStr">
        <is>
          <t>Spam (Disavow)</t>
        </is>
      </c>
      <c r="C4293" s="20" t="inlineStr">
        <is>
          <t>Semrush</t>
        </is>
      </c>
      <c r="D4293" s="4" t="inlineStr">
        <is>
          <t>Premium SEO Authority Backlinks to Help gaworktrucks.com Websites Rank Higher</t>
        </is>
      </c>
      <c r="E4293" s="4" t="inlineStr">
        <is>
          <t>Spam: keyword stuffed SEO sales copy</t>
        </is>
      </c>
      <c r="F4293" s="17" t="inlineStr">
        <is>
          <t>Dofollow</t>
        </is>
      </c>
      <c r="G4293" s="4" t="inlineStr">
        <is>
          <t>https://oneclicklinkbuilding.shop/dir/trusted-link-building-79519</t>
        </is>
      </c>
      <c r="H4293" s="4" t="inlineStr">
        <is>
          <t>Premium SEO Link Building Solutions for Increasing Website Authority, Improving Google Search Positions, Strengthening Backlink Profiles, and Growing Organic Traffic - Page 79,519</t>
        </is>
      </c>
      <c r="I4293" s="4" t="inlineStr">
        <is>
          <t>https://kandkmfg.com/</t>
        </is>
      </c>
    </row>
    <row r="4294" ht="22.5" customHeight="1">
      <c r="A4294" s="4" t="inlineStr">
        <is>
          <t>oneclickseochecker.online</t>
        </is>
      </c>
      <c r="B4294" s="4" t="inlineStr">
        <is>
          <t>Spam (Disavow)</t>
        </is>
      </c>
      <c r="C4294" s="20" t="inlineStr">
        <is>
          <t>Semrush</t>
        </is>
      </c>
      <c r="D4294" s="4" t="inlineStr">
        <is>
          <t>Build Powerful SEO Authority with Premium Backlinks kandkmanufacturing.com</t>
        </is>
      </c>
      <c r="E4294" s="4" t="inlineStr">
        <is>
          <t>Spam: keyword stuffed SEO sales copy</t>
        </is>
      </c>
      <c r="F4294" s="17" t="inlineStr">
        <is>
          <t>Dofollow</t>
        </is>
      </c>
      <c r="G4294" s="4" t="inlineStr">
        <is>
          <t>https://oneclickseochecker.online/dir/seo-authority-building-111111</t>
        </is>
      </c>
      <c r="H4294" s="4" t="inlineStr">
        <is>
          <t>Authority SEO Link Building Services for Websites That Want Stronger Backlinks, Higher Google Rankings, Better Search Visibility, and Sustainable Organic Growth - Page 111,111</t>
        </is>
      </c>
      <c r="I4294" s="4" t="inlineStr">
        <is>
          <t>https://kandkmfg.com/</t>
        </is>
      </c>
    </row>
    <row r="4295" ht="22.5" customHeight="1">
      <c r="A4295" s="4" t="inlineStr">
        <is>
          <t>oneclickseochecker.online</t>
        </is>
      </c>
      <c r="B4295" s="4" t="inlineStr">
        <is>
          <t>Spam (Disavow)</t>
        </is>
      </c>
      <c r="C4295" s="20" t="inlineStr">
        <is>
          <t>Semrush</t>
        </is>
      </c>
      <c r="D4295" s="4" t="inlineStr">
        <is>
          <t>Premium SEO Authority Backlinks to Help gaworktrucks.com Websites Rank Higher</t>
        </is>
      </c>
      <c r="E4295" s="4" t="inlineStr">
        <is>
          <t>Spam: keyword stuffed SEO sales copy</t>
        </is>
      </c>
      <c r="F4295" s="17" t="inlineStr">
        <is>
          <t>Dofollow</t>
        </is>
      </c>
      <c r="G4295" s="4" t="inlineStr">
        <is>
          <t>https://oneclickseochecker.online/dir/trusted-link-building-79519</t>
        </is>
      </c>
      <c r="H4295" s="4" t="inlineStr">
        <is>
          <t>Premium SEO Link Building Solutions for Increasing Website Authority, Improving Google Search Positions, Strengthening Backlink Profiles, and Growing Organic Traffic - Page 79,519</t>
        </is>
      </c>
      <c r="I4295" s="4" t="inlineStr">
        <is>
          <t>https://kandkmfg.com/</t>
        </is>
      </c>
    </row>
    <row r="4296" ht="22.5" customHeight="1">
      <c r="A4296" s="4" t="inlineStr">
        <is>
          <t>oneclickseochecker.online</t>
        </is>
      </c>
      <c r="B4296" s="4" t="inlineStr">
        <is>
          <t>Spam (Disavow)</t>
        </is>
      </c>
      <c r="C4296" s="20" t="inlineStr">
        <is>
          <t>Semrush</t>
        </is>
      </c>
      <c r="D4296" s="4" t="inlineStr">
        <is>
          <t>Professional Link Building Services Helping kandkmfg.com Websites Grow</t>
        </is>
      </c>
      <c r="E4296" s="4" t="inlineStr">
        <is>
          <t>Spam: keyword stuffed SEO sales copy</t>
        </is>
      </c>
      <c r="F4296" s="17" t="inlineStr">
        <is>
          <t>Dofollow</t>
        </is>
      </c>
      <c r="G4296" s="4" t="inlineStr">
        <is>
          <t>https://oneclickseochecker.online/dir/seo-authority-building-111111</t>
        </is>
      </c>
      <c r="H4296" s="4" t="inlineStr">
        <is>
          <t>Authority SEO Link Building Services for Websites That Want Stronger Backlinks, Higher Google Rankings, Better Search Visibility, and Sustainable Organic Growth - Page 111,111</t>
        </is>
      </c>
      <c r="I4296" s="4" t="inlineStr">
        <is>
          <t>https://kandkmfg.com/</t>
        </is>
      </c>
    </row>
    <row r="4297" ht="22.5" customHeight="1">
      <c r="A4297" s="4" t="inlineStr">
        <is>
          <t>oneclickseochecker.site</t>
        </is>
      </c>
      <c r="B4297" s="4" t="inlineStr">
        <is>
          <t>Spam (Disavow)</t>
        </is>
      </c>
      <c r="C4297" s="20" t="inlineStr">
        <is>
          <t>Semrush</t>
        </is>
      </c>
      <c r="D4297" s="4" t="inlineStr">
        <is>
          <t>Premium SEO Authority Backlinks to Help gaworktrucks.com Websites Rank Higher</t>
        </is>
      </c>
      <c r="E4297" s="4" t="inlineStr">
        <is>
          <t>Spam: keyword stuffed SEO sales copy</t>
        </is>
      </c>
      <c r="F4297" s="17" t="inlineStr">
        <is>
          <t>Dofollow</t>
        </is>
      </c>
      <c r="G4297" s="4" t="inlineStr">
        <is>
          <t>https://oneclickseochecker.site/dir/trusted-link-building-79519</t>
        </is>
      </c>
      <c r="H4297" s="4" t="inlineStr">
        <is>
          <t>Premium SEO Link Building Solutions for Increasing Website Authority, Improving Google Search Positions, Strengthening Backlink Profiles, and Growing Organic Traffic - Page 79,519</t>
        </is>
      </c>
      <c r="I4297" s="4" t="inlineStr">
        <is>
          <t>https://kandkmfg.com/</t>
        </is>
      </c>
    </row>
    <row r="4298" ht="22.5" customHeight="1">
      <c r="A4298" s="4" t="inlineStr">
        <is>
          <t>oneclickseochecker.space</t>
        </is>
      </c>
      <c r="B4298" s="4" t="inlineStr">
        <is>
          <t>Spam (Disavow)</t>
        </is>
      </c>
      <c r="C4298" s="20" t="inlineStr">
        <is>
          <t>Semrush</t>
        </is>
      </c>
      <c r="D4298" s="4" t="inlineStr">
        <is>
          <t>Build Powerful SEO Authority with Premium Backlinks kandkmanufacturing.com</t>
        </is>
      </c>
      <c r="E4298" s="4" t="inlineStr">
        <is>
          <t>Spam: keyword stuffed SEO sales copy</t>
        </is>
      </c>
      <c r="F4298" s="17" t="inlineStr">
        <is>
          <t>Dofollow</t>
        </is>
      </c>
      <c r="G4298" s="4" t="inlineStr">
        <is>
          <t>https://oneclickseochecker.space/dir/seo-authority-building-111111</t>
        </is>
      </c>
      <c r="H4298" s="4" t="inlineStr">
        <is>
          <t>Authority SEO Link Building Services for Websites That Want Stronger Backlinks, Higher Google Rankings, Better Search Visibility, and Sustainable Organic Growth - Page 111,111</t>
        </is>
      </c>
      <c r="I4298" s="4" t="inlineStr">
        <is>
          <t>https://kandkmfg.com/</t>
        </is>
      </c>
    </row>
    <row r="4299" ht="22.5" customHeight="1">
      <c r="A4299" s="4" t="inlineStr">
        <is>
          <t>oneclickseochecker.space</t>
        </is>
      </c>
      <c r="B4299" s="4" t="inlineStr">
        <is>
          <t>Spam (Disavow)</t>
        </is>
      </c>
      <c r="C4299" s="20" t="inlineStr">
        <is>
          <t>Semrush</t>
        </is>
      </c>
      <c r="D4299" s="4" t="inlineStr">
        <is>
          <t>Professional Link Building Services Helping kandkmfg.com Websites Grow</t>
        </is>
      </c>
      <c r="E4299" s="4" t="inlineStr">
        <is>
          <t>Spam: keyword stuffed SEO sales copy</t>
        </is>
      </c>
      <c r="F4299" s="17" t="inlineStr">
        <is>
          <t>Dofollow</t>
        </is>
      </c>
      <c r="G4299" s="4" t="inlineStr">
        <is>
          <t>https://oneclickseochecker.space/dir/seo-authority-building-111111</t>
        </is>
      </c>
      <c r="H4299" s="4" t="inlineStr">
        <is>
          <t>Authority SEO Link Building Services for Websites That Want Stronger Backlinks, Higher Google Rankings, Better Search Visibility, and Sustainable Organic Growth - Page 111,111</t>
        </is>
      </c>
      <c r="I4299" s="4" t="inlineStr">
        <is>
          <t>https://kandkmfg.com/</t>
        </is>
      </c>
    </row>
    <row r="4300" ht="22.5" customHeight="1">
      <c r="A4300" s="4" t="inlineStr">
        <is>
          <t>oneclickseochecker.website</t>
        </is>
      </c>
      <c r="B4300" s="4" t="inlineStr">
        <is>
          <t>Spam (Disavow)</t>
        </is>
      </c>
      <c r="C4300" s="20" t="inlineStr">
        <is>
          <t>Semrush</t>
        </is>
      </c>
      <c r="D4300" s="4" t="inlineStr">
        <is>
          <t>Build Powerful SEO Authority with Premium Backlinks kandkmanufacturing.com</t>
        </is>
      </c>
      <c r="E4300" s="4" t="inlineStr">
        <is>
          <t>Spam: keyword stuffed SEO sales copy</t>
        </is>
      </c>
      <c r="F4300" s="17" t="inlineStr">
        <is>
          <t>Dofollow</t>
        </is>
      </c>
      <c r="G4300" s="4" t="inlineStr">
        <is>
          <t>https://oneclickseochecker.website/dir/seo-authority-building-111111</t>
        </is>
      </c>
      <c r="H4300" s="4" t="inlineStr">
        <is>
          <t>Authority SEO Link Building Services for Websites That Want Stronger Backlinks, Higher Google Rankings, Better Search Visibility, and Sustainable Organic Growth - Page 111,111</t>
        </is>
      </c>
      <c r="I4300" s="4" t="inlineStr">
        <is>
          <t>https://kandkmfg.com/</t>
        </is>
      </c>
    </row>
    <row r="4301" ht="22.5" customHeight="1">
      <c r="A4301" s="4" t="inlineStr">
        <is>
          <t>oneclickseochecker.website</t>
        </is>
      </c>
      <c r="B4301" s="4" t="inlineStr">
        <is>
          <t>Spam (Disavow)</t>
        </is>
      </c>
      <c r="C4301" s="20" t="inlineStr">
        <is>
          <t>Semrush</t>
        </is>
      </c>
      <c r="D4301" s="4" t="inlineStr">
        <is>
          <t>Professional Link Building Services Helping kandkmfg.com Websites Grow</t>
        </is>
      </c>
      <c r="E4301" s="4" t="inlineStr">
        <is>
          <t>Spam: keyword stuffed SEO sales copy</t>
        </is>
      </c>
      <c r="F4301" s="17" t="inlineStr">
        <is>
          <t>Dofollow</t>
        </is>
      </c>
      <c r="G4301" s="4" t="inlineStr">
        <is>
          <t>https://oneclickseochecker.website/dir/seo-authority-building-111111</t>
        </is>
      </c>
      <c r="H4301" s="4" t="inlineStr">
        <is>
          <t>Authority SEO Link Building Services for Websites That Want Stronger Backlinks, Higher Google Rankings, Better Search Visibility, and Sustainable Organic Growth - Page 111,111</t>
        </is>
      </c>
      <c r="I4301" s="4" t="inlineStr">
        <is>
          <t>https://kandkmfg.com/</t>
        </is>
      </c>
    </row>
    <row r="4302" ht="22.5" customHeight="1">
      <c r="A4302" s="4" t="inlineStr">
        <is>
          <t>onepluslisting.com</t>
        </is>
      </c>
      <c r="B4302" s="4" t="inlineStr">
        <is>
          <t>Held (Pending Partner)</t>
        </is>
      </c>
      <c r="C4302" s="20" t="inlineStr">
        <is>
          <t>Semrush</t>
        </is>
      </c>
      <c r="D4302" s="4" t="inlineStr">
        <is>
          <t>Mechanic Service Truck Bodies</t>
        </is>
      </c>
      <c r="E4302" s="4" t="inlineStr">
        <is>
          <t>Exact match commercial</t>
        </is>
      </c>
      <c r="F4302" s="17" t="inlineStr">
        <is>
          <t>Dofollow</t>
        </is>
      </c>
      <c r="G4302" s="4" t="inlineStr">
        <is>
          <t>https://onepluslisting.com/detail/29227/mechanic-service-truck-bodies.html</t>
        </is>
      </c>
      <c r="H4302" s="4" t="inlineStr">
        <is>
          <t>Mechanic Service Truck Bodies</t>
        </is>
      </c>
      <c r="I4302" s="4" t="inlineStr">
        <is>
          <t>https://kandkmfg.com/product/mechanics-truck/</t>
        </is>
      </c>
    </row>
    <row r="4303" ht="22.5" customHeight="1">
      <c r="A4303" s="4" t="inlineStr">
        <is>
          <t>onepluslisting.com</t>
        </is>
      </c>
      <c r="B4303" s="4" t="inlineStr">
        <is>
          <t>Held (Pending Partner)</t>
        </is>
      </c>
      <c r="C4303" s="20" t="inlineStr">
        <is>
          <t>Semrush</t>
        </is>
      </c>
      <c r="D4303" s="4" t="inlineStr">
        <is>
          <t>Mechanic Service Truck Bodies</t>
        </is>
      </c>
      <c r="E4303" s="4" t="inlineStr">
        <is>
          <t>Exact match commercial</t>
        </is>
      </c>
      <c r="F4303" s="17" t="inlineStr">
        <is>
          <t>Dofollow</t>
        </is>
      </c>
      <c r="G4303" s="4" t="inlineStr">
        <is>
          <t>https://onepluslisting.com/mechanic-service-truck-bodies/</t>
        </is>
      </c>
      <c r="H4303" s="4" t="inlineStr">
        <is>
          <t>Mechanic Service Truck Bodies</t>
        </is>
      </c>
      <c r="I4303" s="4" t="inlineStr">
        <is>
          <t>https://kandkmfg.com/product/mechanics-truck/</t>
        </is>
      </c>
    </row>
    <row r="4304" ht="22.5" customHeight="1">
      <c r="A4304" s="4" t="inlineStr">
        <is>
          <t>onestopbusinesslistings.com</t>
        </is>
      </c>
      <c r="B4304" s="4" t="inlineStr">
        <is>
          <t>Held (Pending Partner)</t>
        </is>
      </c>
      <c r="C4304" s="20" t="inlineStr">
        <is>
          <t>Semrush</t>
        </is>
      </c>
      <c r="D4304" s="4" t="inlineStr">
        <is>
          <t>Service Body Van</t>
        </is>
      </c>
      <c r="E4304" s="4" t="inlineStr">
        <is>
          <t>Exact match commercial</t>
        </is>
      </c>
      <c r="F4304" s="17" t="inlineStr">
        <is>
          <t>Dofollow</t>
        </is>
      </c>
      <c r="G4304" s="4" t="inlineStr">
        <is>
          <t>https://onestopbusinesslistings.com/detail/service-body-van/</t>
        </is>
      </c>
      <c r="H4304" s="4" t="inlineStr">
        <is>
          <t>Service Body Van</t>
        </is>
      </c>
      <c r="I4304" s="4" t="inlineStr">
        <is>
          <t>https://kandkmfg.com/product/van-bodies/</t>
        </is>
      </c>
    </row>
    <row r="4305" ht="22.5" customHeight="1">
      <c r="A4305" s="4" t="inlineStr">
        <is>
          <t>oneuplisting.com</t>
        </is>
      </c>
      <c r="B4305" s="4" t="inlineStr">
        <is>
          <t>Held (Pending Partner)</t>
        </is>
      </c>
      <c r="C4305" s="20" t="inlineStr">
        <is>
          <t>Semrush</t>
        </is>
      </c>
      <c r="D4305" s="4" t="inlineStr">
        <is>
          <t>Hvac Truck Georgia</t>
        </is>
      </c>
      <c r="E4305" s="4" t="inlineStr">
        <is>
          <t>Exact match commercial (geo)</t>
        </is>
      </c>
      <c r="F4305" s="17" t="inlineStr">
        <is>
          <t>Dofollow</t>
        </is>
      </c>
      <c r="G4305" s="4" t="inlineStr">
        <is>
          <t>https://oneuplisting.com/detail/28094/hvac-truck-georgia.html</t>
        </is>
      </c>
      <c r="H4305" s="4" t="inlineStr">
        <is>
          <t>Hvac Truck Georgia</t>
        </is>
      </c>
      <c r="I4305" s="4" t="inlineStr">
        <is>
          <t>https://kandkmfg.com/industry/hvac-plumbing-electrical/</t>
        </is>
      </c>
    </row>
    <row r="4306" ht="22.5" customHeight="1">
      <c r="A4306" s="4" t="inlineStr">
        <is>
          <t>oneuplisting.com</t>
        </is>
      </c>
      <c r="B4306" s="4" t="inlineStr">
        <is>
          <t>Held (Pending Partner)</t>
        </is>
      </c>
      <c r="C4306" s="20" t="inlineStr">
        <is>
          <t>Semrush</t>
        </is>
      </c>
      <c r="D4306" s="4" t="inlineStr">
        <is>
          <t>Hvac Truck Georgia</t>
        </is>
      </c>
      <c r="E4306" s="4" t="inlineStr">
        <is>
          <t>Exact match commercial (geo)</t>
        </is>
      </c>
      <c r="F4306" s="17" t="inlineStr">
        <is>
          <t>Dofollow</t>
        </is>
      </c>
      <c r="G4306" s="4" t="inlineStr">
        <is>
          <t>https://oneuplisting.com/hvac-truck-georgia/</t>
        </is>
      </c>
      <c r="H4306" s="4" t="inlineStr">
        <is>
          <t>Hvac Truck Georgia</t>
        </is>
      </c>
      <c r="I4306" s="4" t="inlineStr">
        <is>
          <t>https://kandkmfg.com/industry/hvac-plumbing-electrical/</t>
        </is>
      </c>
    </row>
    <row r="4307" ht="22.5" customHeight="1">
      <c r="A4307" s="4" t="inlineStr">
        <is>
          <t>onlinearticlesdirectories.com</t>
        </is>
      </c>
      <c r="B4307" s="4" t="inlineStr">
        <is>
          <t>Held (Pending Partner)</t>
        </is>
      </c>
      <c r="C4307" s="20" t="inlineStr">
        <is>
          <t>Semrush</t>
        </is>
      </c>
      <c r="D4307" s="4" t="inlineStr">
        <is>
          <t>Custom Utility Truck Beds</t>
        </is>
      </c>
      <c r="E4307" s="4" t="inlineStr">
        <is>
          <t>Exact match commercial</t>
        </is>
      </c>
      <c r="F4307" s="17" t="inlineStr">
        <is>
          <t>Dofollow</t>
        </is>
      </c>
      <c r="G4307" s="4" t="inlineStr">
        <is>
          <t>https://www.onlinearticlesdirectories.com/how-custom-utility-truck-beds-maximize-work-efficiency-for-usa-contractors-and-service-fleets/</t>
        </is>
      </c>
      <c r="H4307" s="4" t="inlineStr">
        <is>
          <t>How custom utility truck beds maximize work efficiency for USA contractors and service fleets - Online Articles Directories</t>
        </is>
      </c>
      <c r="I4307" s="4" t="inlineStr">
        <is>
          <t>https://kandkmfg.com/industry/utility/</t>
        </is>
      </c>
    </row>
    <row r="4308" ht="22.5" customHeight="1">
      <c r="A4308" s="4" t="inlineStr">
        <is>
          <t>onlinearticlesdirectories.com</t>
        </is>
      </c>
      <c r="B4308" s="4" t="inlineStr">
        <is>
          <t>Held (Pending Partner)</t>
        </is>
      </c>
      <c r="C4308" s="20" t="inlineStr">
        <is>
          <t>Semrush</t>
        </is>
      </c>
      <c r="D4308" s="4" t="inlineStr">
        <is>
          <t>Platform Body Truck</t>
        </is>
      </c>
      <c r="E4308" s="4" t="inlineStr">
        <is>
          <t>Exact match commercial</t>
        </is>
      </c>
      <c r="F4308" s="17" t="inlineStr">
        <is>
          <t>Dofollow</t>
        </is>
      </c>
      <c r="G4308" s="4" t="inlineStr">
        <is>
          <t>https://www.onlinearticlesdirectories.com/everything-to-know-about-platform-body-truck-customization/</t>
        </is>
      </c>
      <c r="H4308" s="4" t="inlineStr">
        <is>
          <t>Everything to Know About Platform Body Truck Customization - Online Articles Directories</t>
        </is>
      </c>
      <c r="I4308" s="4" t="inlineStr">
        <is>
          <t>https://kandkmfg.com/product/standard-platform-bodies/</t>
        </is>
      </c>
    </row>
    <row r="4309" ht="22.5" customHeight="1">
      <c r="A4309" s="4" t="inlineStr">
        <is>
          <t>onlinearticlesdirectories.com</t>
        </is>
      </c>
      <c r="B4309" s="4" t="inlineStr">
        <is>
          <t>Held (Pending Partner)</t>
        </is>
      </c>
      <c r="C4309" s="20" t="inlineStr">
        <is>
          <t>Semrush</t>
        </is>
      </c>
      <c r="D4309" s="4" t="inlineStr">
        <is>
          <t>utility beds Georgia</t>
        </is>
      </c>
      <c r="E4309" s="4" t="inlineStr">
        <is>
          <t>Exact match commercial (geo)</t>
        </is>
      </c>
      <c r="F4309" s="17" t="inlineStr">
        <is>
          <t>Dofollow</t>
        </is>
      </c>
      <c r="G4309" s="4" t="inlineStr">
        <is>
          <t>https://www.onlinearticlesdirectories.com/the-best-utility-beds-georgia-offers-for-your-business-needs/</t>
        </is>
      </c>
      <c r="H4309" s="4" t="inlineStr">
        <is>
          <t>The Best Utility Beds Georgia Offers for Your Business Needs - Online Articles Directories</t>
        </is>
      </c>
      <c r="I4309" s="4" t="inlineStr">
        <is>
          <t>https://kandkmfg.com/industry/utility/</t>
        </is>
      </c>
    </row>
    <row r="4310" ht="22.5" customHeight="1">
      <c r="A4310" s="4" t="inlineStr">
        <is>
          <t>onlinebizshared.com</t>
        </is>
      </c>
      <c r="B4310" s="4" t="inlineStr">
        <is>
          <t>Held (Pending Partner)</t>
        </is>
      </c>
      <c r="C4310" s="20" t="inlineStr">
        <is>
          <t>Semrush</t>
        </is>
      </c>
      <c r="D4310" s="4" t="inlineStr">
        <is>
          <t>Flatbed Dump Body</t>
        </is>
      </c>
      <c r="E4310" s="4" t="inlineStr">
        <is>
          <t>Exact match commercial</t>
        </is>
      </c>
      <c r="F4310" s="17" t="inlineStr">
        <is>
          <t>Dofollow</t>
        </is>
      </c>
      <c r="G4310" s="4" t="inlineStr">
        <is>
          <t>https://onlinebizshared.com/flatbed-dump-body/</t>
        </is>
      </c>
      <c r="H4310" s="4" t="inlineStr">
        <is>
          <t>Flatbed Dump Body</t>
        </is>
      </c>
      <c r="I4310" s="4" t="inlineStr">
        <is>
          <t>https://kandkmfg.com/product/flatbed-dump/</t>
        </is>
      </c>
    </row>
    <row r="4311" ht="22.5" customHeight="1">
      <c r="A4311" s="4" t="inlineStr">
        <is>
          <t>onlinecompanypages.com</t>
        </is>
      </c>
      <c r="B4311" s="4" t="inlineStr">
        <is>
          <t>Held (Pending Partner)</t>
        </is>
      </c>
      <c r="C4311" s="20" t="inlineStr">
        <is>
          <t>Semrush</t>
        </is>
      </c>
      <c r="D4311" s="4" t="inlineStr">
        <is>
          <t>Ramp Truck Body</t>
        </is>
      </c>
      <c r="E4311" s="4" t="inlineStr">
        <is>
          <t>Exact match commercial</t>
        </is>
      </c>
      <c r="F4311" s="17" t="inlineStr">
        <is>
          <t>Dofollow</t>
        </is>
      </c>
      <c r="G4311" s="4" t="inlineStr">
        <is>
          <t>https://onlinecompanypages.com/detail/30079/ramp-truck-body.html</t>
        </is>
      </c>
      <c r="H4311" s="4" t="inlineStr">
        <is>
          <t>Ramp Truck Body</t>
        </is>
      </c>
      <c r="I4311" s="4" t="inlineStr">
        <is>
          <t>https://kandkmfg.com/product/ramp-bodies/</t>
        </is>
      </c>
    </row>
    <row r="4312" ht="22.5" customHeight="1">
      <c r="A4312" s="4" t="inlineStr">
        <is>
          <t>onlinecompanypages.com</t>
        </is>
      </c>
      <c r="B4312" s="4" t="inlineStr">
        <is>
          <t>Held (Pending Partner)</t>
        </is>
      </c>
      <c r="C4312" s="20" t="inlineStr">
        <is>
          <t>Semrush</t>
        </is>
      </c>
      <c r="D4312" s="4" t="inlineStr">
        <is>
          <t>Ramp Truck Body</t>
        </is>
      </c>
      <c r="E4312" s="4" t="inlineStr">
        <is>
          <t>Exact match commercial</t>
        </is>
      </c>
      <c r="F4312" s="17" t="inlineStr">
        <is>
          <t>Dofollow</t>
        </is>
      </c>
      <c r="G4312" s="4" t="inlineStr">
        <is>
          <t>https://onlinecompanypages.com/ramp-truck-body/</t>
        </is>
      </c>
      <c r="H4312" s="4" t="inlineStr">
        <is>
          <t>Ramp Truck Body</t>
        </is>
      </c>
      <c r="I4312" s="4" t="inlineStr">
        <is>
          <t>https://kandkmfg.com/product/ramp-bodies/</t>
        </is>
      </c>
    </row>
    <row r="4313" ht="22.5" customHeight="1">
      <c r="A4313" s="4" t="inlineStr">
        <is>
          <t>onlinedachecker.shop</t>
        </is>
      </c>
      <c r="B4313" s="4" t="inlineStr">
        <is>
          <t>Spam (Disavow)</t>
        </is>
      </c>
      <c r="C4313" s="20" t="inlineStr">
        <is>
          <t>Ahrefs</t>
        </is>
      </c>
      <c r="D4313" s="4" t="inlineStr">
        <is>
          <t>Professional Link Building Services Helping kandkmfg.com Websites Grow</t>
        </is>
      </c>
      <c r="E4313" s="4" t="inlineStr">
        <is>
          <t>Spam: keyword stuffed SEO sales copy</t>
        </is>
      </c>
      <c r="F4313" s="17" t="inlineStr">
        <is>
          <t>Dofollow</t>
        </is>
      </c>
      <c r="G4313" s="4" t="inlineStr">
        <is>
          <t>https://onlinedachecker.shop/dir/seo-authority-building-111111</t>
        </is>
      </c>
      <c r="H4313" s="4" t="inlineStr">
        <is>
          <t>Authority SEO Link Building Services for Websites That Want Stronger Backlinks, Higher Google Rankings, Better Search Visibility, and Sustainable Organic Growth - Page 111,111</t>
        </is>
      </c>
      <c r="I4313" s="4" t="inlineStr">
        <is>
          <t>https://kandkmfg.com/</t>
        </is>
      </c>
    </row>
    <row r="4314" ht="22.5" customHeight="1">
      <c r="A4314" s="4" t="inlineStr">
        <is>
          <t>onlinedachecker.site</t>
        </is>
      </c>
      <c r="B4314" s="4" t="inlineStr">
        <is>
          <t>Spam (Disavow)</t>
        </is>
      </c>
      <c r="C4314" s="20" t="inlineStr">
        <is>
          <t>Semrush</t>
        </is>
      </c>
      <c r="D4314" s="4" t="inlineStr">
        <is>
          <t>Build Powerful SEO Authority with Premium Backlinks kandkmanufacturing.com</t>
        </is>
      </c>
      <c r="E4314" s="4" t="inlineStr">
        <is>
          <t>Spam: keyword stuffed SEO sales copy</t>
        </is>
      </c>
      <c r="F4314" s="17" t="inlineStr">
        <is>
          <t>Dofollow</t>
        </is>
      </c>
      <c r="G4314" s="4" t="inlineStr">
        <is>
          <t>https://onlinedachecker.site/dir/seo-authority-building-111111</t>
        </is>
      </c>
      <c r="H4314" s="4" t="inlineStr">
        <is>
          <t>Authority SEO Link Building Services for Websites That Want Stronger Backlinks, Higher Google Rankings, Better Search Visibility, and Sustainable Organic Growth - Page 111,111</t>
        </is>
      </c>
      <c r="I4314" s="4" t="inlineStr">
        <is>
          <t>https://kandkmfg.com/</t>
        </is>
      </c>
    </row>
    <row r="4315" ht="22.5" customHeight="1">
      <c r="A4315" s="4" t="inlineStr">
        <is>
          <t>onlinedachecker.site</t>
        </is>
      </c>
      <c r="B4315" s="4" t="inlineStr">
        <is>
          <t>Spam (Disavow)</t>
        </is>
      </c>
      <c r="C4315" s="20" t="inlineStr">
        <is>
          <t>Semrush</t>
        </is>
      </c>
      <c r="D4315" s="4" t="inlineStr">
        <is>
          <t>Professional Link Building Services Helping kandkmfg.com Websites Grow</t>
        </is>
      </c>
      <c r="E4315" s="4" t="inlineStr">
        <is>
          <t>Spam: keyword stuffed SEO sales copy</t>
        </is>
      </c>
      <c r="F4315" s="17" t="inlineStr">
        <is>
          <t>Dofollow</t>
        </is>
      </c>
      <c r="G4315" s="4" t="inlineStr">
        <is>
          <t>https://onlinedachecker.site/dir/seo-authority-building-111111</t>
        </is>
      </c>
      <c r="H4315" s="4" t="inlineStr">
        <is>
          <t>Authority SEO Link Building Services for Websites That Want Stronger Backlinks, Higher Google Rankings, Better Search Visibility, and Sustainable Organic Growth - Page 111,111</t>
        </is>
      </c>
      <c r="I4315" s="4" t="inlineStr">
        <is>
          <t>https://kandkmfg.com/</t>
        </is>
      </c>
    </row>
    <row r="4316" ht="22.5" customHeight="1">
      <c r="A4316" s="4" t="inlineStr">
        <is>
          <t>onlinedachecker.space</t>
        </is>
      </c>
      <c r="B4316" s="4" t="inlineStr">
        <is>
          <t>Spam (Disavow)</t>
        </is>
      </c>
      <c r="C4316" s="20" t="inlineStr">
        <is>
          <t>Semrush</t>
        </is>
      </c>
      <c r="D4316" s="4" t="inlineStr">
        <is>
          <t>Premium SEO Authority Backlinks to Help gaworktrucks.com Websites Rank Higher</t>
        </is>
      </c>
      <c r="E4316" s="4" t="inlineStr">
        <is>
          <t>Spam: keyword stuffed SEO sales copy</t>
        </is>
      </c>
      <c r="F4316" s="17" t="inlineStr">
        <is>
          <t>Dofollow</t>
        </is>
      </c>
      <c r="G4316" s="4" t="inlineStr">
        <is>
          <t>https://onlinedachecker.space/dir/trusted-link-building-79519</t>
        </is>
      </c>
      <c r="H4316" s="4" t="inlineStr">
        <is>
          <t>Premium SEO Link Building Solutions for Increasing Website Authority, Improving Google Search Positions, Strengthening Backlink Profiles, and Growing Organic Traffic - Page 79,519</t>
        </is>
      </c>
      <c r="I4316" s="4" t="inlineStr">
        <is>
          <t>https://kandkmfg.com/</t>
        </is>
      </c>
    </row>
    <row r="4317" ht="22.5" customHeight="1">
      <c r="A4317" s="4" t="inlineStr">
        <is>
          <t>onlinedachecker.space</t>
        </is>
      </c>
      <c r="B4317" s="4" t="inlineStr">
        <is>
          <t>Spam (Disavow)</t>
        </is>
      </c>
      <c r="C4317" s="20" t="inlineStr">
        <is>
          <t>Ahrefs</t>
        </is>
      </c>
      <c r="D4317" s="4" t="inlineStr">
        <is>
          <t>Professional Link Building Services Helping kandkmfg.com Websites Grow</t>
        </is>
      </c>
      <c r="E4317" s="4" t="inlineStr">
        <is>
          <t>Spam: keyword stuffed SEO sales copy</t>
        </is>
      </c>
      <c r="F4317" s="17" t="inlineStr">
        <is>
          <t>Dofollow</t>
        </is>
      </c>
      <c r="G4317" s="4" t="inlineStr">
        <is>
          <t>https://onlinedachecker.space/dir/seo-authority-building-111111</t>
        </is>
      </c>
      <c r="H4317" s="4" t="inlineStr">
        <is>
          <t>Authority SEO Link Building Services for Websites That Want Stronger Backlinks, Higher Google Rankings, Better Search Visibility, and Sustainable Organic Growth - Page 111,111</t>
        </is>
      </c>
      <c r="I4317" s="4" t="inlineStr">
        <is>
          <t>https://kandkmfg.com/</t>
        </is>
      </c>
    </row>
    <row r="4318" ht="22.5" customHeight="1">
      <c r="A4318" s="4" t="inlineStr">
        <is>
          <t>onlinedachecker.store</t>
        </is>
      </c>
      <c r="B4318" s="4" t="inlineStr">
        <is>
          <t>Spam (Disavow)</t>
        </is>
      </c>
      <c r="C4318" s="20" t="inlineStr">
        <is>
          <t>Semrush</t>
        </is>
      </c>
      <c r="D4318" s="4" t="inlineStr">
        <is>
          <t>Premium SEO Authority Backlinks to Help gaworktrucks.com Websites Rank Higher</t>
        </is>
      </c>
      <c r="E4318" s="4" t="inlineStr">
        <is>
          <t>Spam: keyword stuffed SEO sales copy</t>
        </is>
      </c>
      <c r="F4318" s="17" t="inlineStr">
        <is>
          <t>Dofollow</t>
        </is>
      </c>
      <c r="G4318" s="4" t="inlineStr">
        <is>
          <t>https://onlinedachecker.store/dir/trusted-link-building-79519</t>
        </is>
      </c>
      <c r="H4318" s="4" t="inlineStr">
        <is>
          <t>Premium SEO Link Building Solutions for Increasing Website Authority, Improving Google Search Positions, Strengthening Backlink Profiles, and Growing Organic Traffic - Page 79,519</t>
        </is>
      </c>
      <c r="I4318" s="4" t="inlineStr">
        <is>
          <t>https://kandkmfg.com/</t>
        </is>
      </c>
    </row>
    <row r="4319" ht="22.5" customHeight="1">
      <c r="A4319" s="4" t="inlineStr">
        <is>
          <t>onlinedapachecker.online</t>
        </is>
      </c>
      <c r="B4319" s="4" t="inlineStr">
        <is>
          <t>Spam (Disavow)</t>
        </is>
      </c>
      <c r="C4319" s="20" t="inlineStr">
        <is>
          <t>Semrush</t>
        </is>
      </c>
      <c r="D4319" s="4" t="inlineStr">
        <is>
          <t>Build Powerful SEO Authority with Premium Backlinks kandkmanufacturing.com</t>
        </is>
      </c>
      <c r="E4319" s="4" t="inlineStr">
        <is>
          <t>Spam: keyword stuffed SEO sales copy</t>
        </is>
      </c>
      <c r="F4319" s="17" t="inlineStr">
        <is>
          <t>Dofollow</t>
        </is>
      </c>
      <c r="G4319" s="4" t="inlineStr">
        <is>
          <t>https://onlinedapachecker.online/dir/seo-authority-building-111111</t>
        </is>
      </c>
      <c r="H4319" s="4" t="inlineStr">
        <is>
          <t>Authority SEO Link Building Services for Websites That Want Stronger Backlinks, Higher Google Rankings, Better Search Visibility, and Sustainable Organic Growth - Page 111,111</t>
        </is>
      </c>
      <c r="I4319" s="4" t="inlineStr">
        <is>
          <t>https://kandkmfg.com/</t>
        </is>
      </c>
    </row>
    <row r="4320" ht="22.5" customHeight="1">
      <c r="A4320" s="4" t="inlineStr">
        <is>
          <t>onlinedapachecker.online</t>
        </is>
      </c>
      <c r="B4320" s="4" t="inlineStr">
        <is>
          <t>Spam (Disavow)</t>
        </is>
      </c>
      <c r="C4320" s="20" t="inlineStr">
        <is>
          <t>Semrush</t>
        </is>
      </c>
      <c r="D4320" s="4" t="inlineStr">
        <is>
          <t>Professional Link Building Services Helping kandkmfg.com Websites Grow</t>
        </is>
      </c>
      <c r="E4320" s="4" t="inlineStr">
        <is>
          <t>Spam: keyword stuffed SEO sales copy</t>
        </is>
      </c>
      <c r="F4320" s="17" t="inlineStr">
        <is>
          <t>Dofollow</t>
        </is>
      </c>
      <c r="G4320" s="4" t="inlineStr">
        <is>
          <t>https://onlinedapachecker.online/dir/seo-authority-building-111111</t>
        </is>
      </c>
      <c r="H4320" s="4" t="inlineStr">
        <is>
          <t>Authority SEO Link Building Services for Websites That Want Stronger Backlinks, Higher Google Rankings, Better Search Visibility, and Sustainable Organic Growth - Page 111,111</t>
        </is>
      </c>
      <c r="I4320" s="4" t="inlineStr">
        <is>
          <t>https://kandkmfg.com/</t>
        </is>
      </c>
    </row>
    <row r="4321" ht="22.5" customHeight="1">
      <c r="A4321" s="4" t="inlineStr">
        <is>
          <t>onlinedapachecker.shop</t>
        </is>
      </c>
      <c r="B4321" s="4" t="inlineStr">
        <is>
          <t>Spam (Disavow)</t>
        </is>
      </c>
      <c r="C4321" s="20" t="inlineStr">
        <is>
          <t>Semrush</t>
        </is>
      </c>
      <c r="D4321" s="4" t="inlineStr">
        <is>
          <t>Premium SEO Authority Backlinks to Help gaworktrucks.com Websites Rank Higher</t>
        </is>
      </c>
      <c r="E4321" s="4" t="inlineStr">
        <is>
          <t>Spam: keyword stuffed SEO sales copy</t>
        </is>
      </c>
      <c r="F4321" s="17" t="inlineStr">
        <is>
          <t>Dofollow</t>
        </is>
      </c>
      <c r="G4321" s="4" t="inlineStr">
        <is>
          <t>https://onlinedapachecker.shop/dir/trusted-link-building-79519</t>
        </is>
      </c>
      <c r="H4321" s="4" t="inlineStr">
        <is>
          <t>Premium SEO Link Building Solutions for Increasing Website Authority, Improving Google Search Positions, Strengthening Backlink Profiles, and Growing Organic Traffic - Page 79,519</t>
        </is>
      </c>
      <c r="I4321" s="4" t="inlineStr">
        <is>
          <t>https://kandkmfg.com/</t>
        </is>
      </c>
    </row>
    <row r="4322" ht="22.5" customHeight="1">
      <c r="A4322" s="4" t="inlineStr">
        <is>
          <t>onlinedapachecker.space</t>
        </is>
      </c>
      <c r="B4322" s="4" t="inlineStr">
        <is>
          <t>Spam (Disavow)</t>
        </is>
      </c>
      <c r="C4322" s="20" t="inlineStr">
        <is>
          <t>Semrush</t>
        </is>
      </c>
      <c r="D4322" s="4" t="inlineStr">
        <is>
          <t>Premium SEO Authority Backlinks to Help gaworktrucks.com Websites Rank Higher</t>
        </is>
      </c>
      <c r="E4322" s="4" t="inlineStr">
        <is>
          <t>Spam: keyword stuffed SEO sales copy</t>
        </is>
      </c>
      <c r="F4322" s="17" t="inlineStr">
        <is>
          <t>Dofollow</t>
        </is>
      </c>
      <c r="G4322" s="4" t="inlineStr">
        <is>
          <t>https://onlinedapachecker.space/dir/trusted-link-building-79519</t>
        </is>
      </c>
      <c r="H4322" s="4" t="inlineStr">
        <is>
          <t>Premium SEO Link Building Solutions for Increasing Website Authority, Improving Google Search Positions, Strengthening Backlink Profiles, and Growing Organic Traffic - Page 79,519</t>
        </is>
      </c>
      <c r="I4322" s="4" t="inlineStr">
        <is>
          <t>https://kandkmfg.com/</t>
        </is>
      </c>
    </row>
    <row r="4323" ht="22.5" customHeight="1">
      <c r="A4323" s="4" t="inlineStr">
        <is>
          <t>onlinediari.com</t>
        </is>
      </c>
      <c r="B4323" s="4" t="inlineStr">
        <is>
          <t>Held (Pending Partner)</t>
        </is>
      </c>
      <c r="C4323" s="20" t="inlineStr">
        <is>
          <t>Semrush</t>
        </is>
      </c>
      <c r="D4323" s="4" t="inlineStr">
        <is>
          <t>Custom Powder Coating Services</t>
        </is>
      </c>
      <c r="E4323" s="4" t="inlineStr">
        <is>
          <t>Exact match commercial</t>
        </is>
      </c>
      <c r="F4323" s="17" t="inlineStr">
        <is>
          <t>Dofollow</t>
        </is>
      </c>
      <c r="G4323" s="4" t="inlineStr">
        <is>
          <t>https://www.onlinediari.com/detail/257120/custom-powder-coating-services.html</t>
        </is>
      </c>
      <c r="H4323" s="4" t="inlineStr">
        <is>
          <t>Custom Powder Coating Services</t>
        </is>
      </c>
      <c r="I4323" s="4" t="inlineStr">
        <is>
          <t>https://kandkmfg.com/capability/powder-coating/</t>
        </is>
      </c>
    </row>
    <row r="4324" ht="22.5" customHeight="1">
      <c r="A4324" s="4" t="inlineStr">
        <is>
          <t>onlinediari.com</t>
        </is>
      </c>
      <c r="B4324" s="4" t="inlineStr">
        <is>
          <t>Held (Pending Partner)</t>
        </is>
      </c>
      <c r="C4324" s="20" t="inlineStr">
        <is>
          <t>Semrush</t>
        </is>
      </c>
      <c r="D4324" s="4" t="inlineStr">
        <is>
          <t>Visit Website</t>
        </is>
      </c>
      <c r="E4324" s="4" t="inlineStr">
        <is>
          <t>Generic</t>
        </is>
      </c>
      <c r="F4324" s="17" t="inlineStr">
        <is>
          <t>Dofollow</t>
        </is>
      </c>
      <c r="G4324" s="4" t="inlineStr">
        <is>
          <t>https://www.onlinediari.com/detail/257120/custom-powder-coating-services.html</t>
        </is>
      </c>
      <c r="H4324" s="4" t="inlineStr">
        <is>
          <t>Custom Powder Coating Services</t>
        </is>
      </c>
      <c r="I4324" s="4" t="inlineStr">
        <is>
          <t>https://kandkmfg.com/capability/powder-coating/</t>
        </is>
      </c>
    </row>
    <row r="4325" ht="22.5" customHeight="1">
      <c r="A4325" s="4" t="inlineStr">
        <is>
          <t>onlinediari.com</t>
        </is>
      </c>
      <c r="B4325" s="4" t="inlineStr">
        <is>
          <t>Held (Pending Partner)</t>
        </is>
      </c>
      <c r="C4325" s="20" t="inlineStr">
        <is>
          <t>Semrush</t>
        </is>
      </c>
      <c r="D4325" s="4" t="inlineStr">
        <is>
          <t>kandkmfg.com</t>
        </is>
      </c>
      <c r="E4325" s="4" t="inlineStr">
        <is>
          <t>Naked URL</t>
        </is>
      </c>
      <c r="F4325" s="17" t="inlineStr">
        <is>
          <t>Dofollow</t>
        </is>
      </c>
      <c r="G4325" s="4" t="inlineStr">
        <is>
          <t>https://www.onlinediari.com/detail/257120/custom-powder-coating-services.html</t>
        </is>
      </c>
      <c r="H4325" s="4" t="inlineStr">
        <is>
          <t>Custom Powder Coating Services</t>
        </is>
      </c>
      <c r="I4325" s="4" t="inlineStr">
        <is>
          <t>https://kandkmfg.com/capability/powder-coating/</t>
        </is>
      </c>
    </row>
    <row r="4326" ht="22.5" customHeight="1">
      <c r="A4326" s="4" t="inlineStr">
        <is>
          <t>onlinegamblingbonus.online</t>
        </is>
      </c>
      <c r="B4326" s="4" t="inlineStr">
        <is>
          <t>Spam (Disavow)</t>
        </is>
      </c>
      <c r="C4326" s="20" t="inlineStr">
        <is>
          <t>Semrush</t>
        </is>
      </c>
      <c r="D4326" s="4" t="inlineStr">
        <is>
          <t>High Quality Tiered Link Building for kandkmanufacturing.com for Higher DA and DR Scores. Outrank Your Competitors, for Competitive SERP Results.</t>
        </is>
      </c>
      <c r="E4326" s="4" t="inlineStr">
        <is>
          <t>Spam: keyword stuffed SEO sales copy</t>
        </is>
      </c>
      <c r="F4326" s="17" t="inlineStr">
        <is>
          <t>Dofollow</t>
        </is>
      </c>
      <c r="G4326" s="4" t="inlineStr">
        <is>
          <t>https://onlinegamblingbonus.online/dofollow-index/reliable-pbn-backlinks-to-raise-domain-rating-improve-google-rankings-with-full-placement-reporting-4e226d.html</t>
        </is>
      </c>
      <c r="H4326" s="4" t="inlineStr">
        <is>
          <t>Reliable PBN Backlinks to Raise Domain Rating. Improve Google Rankings, with Full Placement Reporting.</t>
        </is>
      </c>
      <c r="I4326" s="4" t="inlineStr">
        <is>
          <t>https://kandkmfg.com/</t>
        </is>
      </c>
    </row>
    <row r="4327" ht="22.5" customHeight="1">
      <c r="A4327" s="4" t="inlineStr">
        <is>
          <t>onlinegamblingbonus.online</t>
        </is>
      </c>
      <c r="B4327" s="4" t="inlineStr">
        <is>
          <t>Spam (Disavow)</t>
        </is>
      </c>
      <c r="C4327" s="20" t="inlineStr">
        <is>
          <t>Semrush</t>
        </is>
      </c>
      <c r="D4327" s="4" t="inlineStr">
        <is>
          <t>Proven White Hat SEO Links for kandkmfg.com to Boost Domain Authority. Outrank Your Competitors, Across Every Niche and Market.</t>
        </is>
      </c>
      <c r="E4327" s="4" t="inlineStr">
        <is>
          <t>Spam: keyword stuffed SEO sales copy</t>
        </is>
      </c>
      <c r="F4327" s="17" t="inlineStr">
        <is>
          <t>Dofollow</t>
        </is>
      </c>
      <c r="G4327" s="4" t="inlineStr">
        <is>
          <t>https://onlinegamblingbonus.online/dofollow-index/reliable-pbn-backlinks-to-raise-domain-rating-improve-google-rankings-with-full-placement-reporting-4e226d.html</t>
        </is>
      </c>
      <c r="H4327" s="4" t="inlineStr">
        <is>
          <t>Reliable PBN Backlinks to Raise Domain Rating. Improve Google Rankings, with Full Placement Reporting.</t>
        </is>
      </c>
      <c r="I4327" s="4" t="inlineStr">
        <is>
          <t>https://kandkmfg.com/</t>
        </is>
      </c>
    </row>
    <row r="4328" ht="22.5" customHeight="1">
      <c r="A4328" s="4" t="inlineStr">
        <is>
          <t>onlinegamblingbonus.online</t>
        </is>
      </c>
      <c r="B4328" s="4" t="inlineStr">
        <is>
          <t>Spam (Disavow)</t>
        </is>
      </c>
      <c r="C4328" s="20" t="inlineStr">
        <is>
          <t>Semrush</t>
        </is>
      </c>
      <c r="D4328" s="4" t="inlineStr">
        <is>
          <t>Reliable SEO Authority Backlinks for gaworktrucks.com Designed to Improve DA, DR and TF. Grow Search Traffic, for Competitive SERP Results.</t>
        </is>
      </c>
      <c r="E4328" s="4" t="inlineStr">
        <is>
          <t>Spam: keyword stuffed SEO sales copy</t>
        </is>
      </c>
      <c r="F4328" s="17" t="inlineStr">
        <is>
          <t>Dofollow</t>
        </is>
      </c>
      <c r="G4328" s="4" t="inlineStr">
        <is>
          <t>https://onlinegamblingbonus.online/guest-post-network/advanced-pbn-backlinks-for-higher-da-and-dr-scores-strengthen-website-reputation-and-grow-your-business-online-988de3.html</t>
        </is>
      </c>
      <c r="H4328" s="4" t="inlineStr">
        <is>
          <t>Advanced PBN Backlinks for Higher DA and DR Scores. Strengthen Website Reputation, and Grow Your Business Online.</t>
        </is>
      </c>
      <c r="I4328" s="4" t="inlineStr">
        <is>
          <t>https://kandkmfg.com/</t>
        </is>
      </c>
    </row>
    <row r="4329" ht="22.5" customHeight="1">
      <c r="A4329" s="4" t="inlineStr">
        <is>
          <t>onlineinformationworld.com</t>
        </is>
      </c>
      <c r="B4329" s="4" t="inlineStr">
        <is>
          <t>Held (Pending Partner)</t>
        </is>
      </c>
      <c r="C4329" s="20" t="inlineStr">
        <is>
          <t>Semrush</t>
        </is>
      </c>
      <c r="D4329" s="4" t="inlineStr">
        <is>
          <t>Chipper Dump Body</t>
        </is>
      </c>
      <c r="E4329" s="4" t="inlineStr">
        <is>
          <t>Exact match commercial</t>
        </is>
      </c>
      <c r="F4329" s="17" t="inlineStr">
        <is>
          <t>Dofollow</t>
        </is>
      </c>
      <c r="G4329" s="4" t="inlineStr">
        <is>
          <t>https://onlineinformationworld.com/maximize-your-landscaping-efficiency-with-a-chipper-dump-body-that-streamlines-debris-removal-and-hauling-tasks/</t>
        </is>
      </c>
      <c r="H4329" s="4" t="inlineStr">
        <is>
          <t>Maximize your landscaping efficiency with a chipper dump body that streamlines debris removal and hauling tasks - Online Information World</t>
        </is>
      </c>
      <c r="I4329" s="4" t="inlineStr">
        <is>
          <t>https://kandkmfg.com/product/chipper-bodies/</t>
        </is>
      </c>
    </row>
    <row r="4330" ht="22.5" customHeight="1">
      <c r="A4330" s="4" t="inlineStr">
        <is>
          <t>onlineinformationworld.com</t>
        </is>
      </c>
      <c r="B4330" s="4" t="inlineStr">
        <is>
          <t>Held (Pending Partner)</t>
        </is>
      </c>
      <c r="C4330" s="20" t="inlineStr">
        <is>
          <t>Semrush</t>
        </is>
      </c>
      <c r="D4330" s="4" t="inlineStr">
        <is>
          <t>Gooseneck Utility Body</t>
        </is>
      </c>
      <c r="E4330" s="4" t="inlineStr">
        <is>
          <t>Exact match commercial</t>
        </is>
      </c>
      <c r="F4330" s="17" t="inlineStr">
        <is>
          <t>Dofollow</t>
        </is>
      </c>
      <c r="G4330" s="4" t="inlineStr">
        <is>
          <t>https://onlineinformationworld.com/understanding-the-versatility-of-a-gooseneck-utility-body-for-fleet-efficiency/</t>
        </is>
      </c>
      <c r="H4330" s="4" t="inlineStr">
        <is>
          <t>Understanding the Versatility of a Gooseneck Utility Body for Fleet Efficiency - Online Information World</t>
        </is>
      </c>
      <c r="I4330" s="4" t="inlineStr">
        <is>
          <t>https://kandkmfg.com/product/gooseneck-bodies/</t>
        </is>
      </c>
    </row>
    <row r="4331" ht="22.5" customHeight="1">
      <c r="A4331" s="4" t="inlineStr">
        <is>
          <t>onlineinformationworld.com</t>
        </is>
      </c>
      <c r="B4331" s="4" t="inlineStr">
        <is>
          <t>Held (Pending Partner)</t>
        </is>
      </c>
      <c r="C4331" s="20" t="inlineStr">
        <is>
          <t>Semrush</t>
        </is>
      </c>
      <c r="D4331" s="4" t="inlineStr">
        <is>
          <t>contractor truck bodies in Georgia</t>
        </is>
      </c>
      <c r="E4331" s="4" t="inlineStr">
        <is>
          <t>Exact match commercial (geo)</t>
        </is>
      </c>
      <c r="F4331" s="17" t="inlineStr">
        <is>
          <t>Dofollow</t>
        </is>
      </c>
      <c r="G4331" s="4" t="inlineStr">
        <is>
          <t>https://onlineinformationworld.com/discover-the-contractor-truck-bodies-in-georgia-your-ultimate-guide/</t>
        </is>
      </c>
      <c r="H4331" s="4" t="inlineStr">
        <is>
          <t>Discover the Contractor Truck Bodies in Georgia: Your Ultimate Guide - Online Information World</t>
        </is>
      </c>
      <c r="I4331" s="4" t="inlineStr">
        <is>
          <t>https://kandkmfg.com/product/contractor-dumps/</t>
        </is>
      </c>
    </row>
    <row r="4332" ht="22.5" customHeight="1">
      <c r="A4332" s="4" t="inlineStr">
        <is>
          <t>onlinelivecasinouk.online</t>
        </is>
      </c>
      <c r="B4332" s="4" t="inlineStr">
        <is>
          <t>Spam (Disavow)</t>
        </is>
      </c>
      <c r="C4332" s="20" t="inlineStr">
        <is>
          <t>Semrush</t>
        </is>
      </c>
      <c r="D4332" s="4" t="inlineStr">
        <is>
          <t>Reliable SEO Authority Backlinks for gaworktrucks.com Designed to Improve DA, DR and TF. Grow Search Traffic, for Competitive SERP Results.</t>
        </is>
      </c>
      <c r="E4332" s="4" t="inlineStr">
        <is>
          <t>Spam: keyword stuffed SEO sales copy</t>
        </is>
      </c>
      <c r="F4332" s="17" t="inlineStr">
        <is>
          <t>Dofollow</t>
        </is>
      </c>
      <c r="G4332" s="4" t="inlineStr">
        <is>
          <t>https://onlinelivecasinouk.online/offpage-seo-directory/professional-white-hat-seo-links-for-higher-da-and-dr-scores-increase-organic-visibility-for-competitive-serp-results-e40bed.html</t>
        </is>
      </c>
      <c r="H4332" s="4" t="inlineStr">
        <is>
          <t>Professional White Hat SEO Links for Higher DA and DR Scores. Increase Organic Visibility, for Competitive SERP Results.</t>
        </is>
      </c>
      <c r="I4332" s="4" t="inlineStr">
        <is>
          <t>https://kandkmfg.com/</t>
        </is>
      </c>
    </row>
    <row r="4333" ht="22.5" customHeight="1">
      <c r="A4333" s="4" t="inlineStr">
        <is>
          <t>onlinelocalbrand.com</t>
        </is>
      </c>
      <c r="B4333" s="4" t="inlineStr">
        <is>
          <t>Held (Pending Partner)</t>
        </is>
      </c>
      <c r="C4333" s="20" t="inlineStr">
        <is>
          <t>Semrush</t>
        </is>
      </c>
      <c r="D4333" s="4" t="inlineStr">
        <is>
          <t>Contractor Truck Bodies Georgia</t>
        </is>
      </c>
      <c r="E4333" s="4" t="inlineStr">
        <is>
          <t>Exact match commercial (geo)</t>
        </is>
      </c>
      <c r="F4333" s="17" t="inlineStr">
        <is>
          <t>Dofollow</t>
        </is>
      </c>
      <c r="G4333" s="4" t="inlineStr">
        <is>
          <t>https://onlinelocalbrand.com/contractor-truck-bodies-georgia/</t>
        </is>
      </c>
      <c r="H4333" s="4" t="inlineStr">
        <is>
          <t>Contractor Truck Bodies Georgia</t>
        </is>
      </c>
      <c r="I4333" s="4" t="inlineStr">
        <is>
          <t>https://kandkmfg.com/product/contractor-dumps/</t>
        </is>
      </c>
    </row>
    <row r="4334" ht="22.5" customHeight="1">
      <c r="A4334" s="4" t="inlineStr">
        <is>
          <t>onlinepadachecker.online</t>
        </is>
      </c>
      <c r="B4334" s="4" t="inlineStr">
        <is>
          <t>Spam (Disavow)</t>
        </is>
      </c>
      <c r="C4334" s="20" t="inlineStr">
        <is>
          <t>Semrush</t>
        </is>
      </c>
      <c r="D4334" s="4" t="inlineStr">
        <is>
          <t>Build Powerful SEO Authority with Premium Backlinks kandkmanufacturing.com</t>
        </is>
      </c>
      <c r="E4334" s="4" t="inlineStr">
        <is>
          <t>Spam: keyword stuffed SEO sales copy</t>
        </is>
      </c>
      <c r="F4334" s="17" t="inlineStr">
        <is>
          <t>Dofollow</t>
        </is>
      </c>
      <c r="G4334" s="4" t="inlineStr">
        <is>
          <t>https://onlinepadachecker.online/dir/seo-authority-building-111111</t>
        </is>
      </c>
      <c r="H4334" s="4" t="inlineStr">
        <is>
          <t>Authority SEO Link Building Services for Websites That Want Stronger Backlinks, Higher Google Rankings, Better Search Visibility, and Sustainable Organic Growth - Page 111,111</t>
        </is>
      </c>
      <c r="I4334" s="4" t="inlineStr">
        <is>
          <t>https://kandkmfg.com/</t>
        </is>
      </c>
    </row>
    <row r="4335" ht="22.5" customHeight="1">
      <c r="A4335" s="4" t="inlineStr">
        <is>
          <t>onlinepadachecker.online</t>
        </is>
      </c>
      <c r="B4335" s="4" t="inlineStr">
        <is>
          <t>Spam (Disavow)</t>
        </is>
      </c>
      <c r="C4335" s="20" t="inlineStr">
        <is>
          <t>Semrush</t>
        </is>
      </c>
      <c r="D4335" s="4" t="inlineStr">
        <is>
          <t>Premium SEO Authority Backlinks to Help gaworktrucks.com Websites Rank Higher</t>
        </is>
      </c>
      <c r="E4335" s="4" t="inlineStr">
        <is>
          <t>Spam: keyword stuffed SEO sales copy</t>
        </is>
      </c>
      <c r="F4335" s="17" t="inlineStr">
        <is>
          <t>Dofollow</t>
        </is>
      </c>
      <c r="G4335" s="4" t="inlineStr">
        <is>
          <t>https://onlinepadachecker.online/dir/trusted-link-building-79519</t>
        </is>
      </c>
      <c r="H4335" s="4" t="inlineStr">
        <is>
          <t>Premium SEO Link Building Solutions for Increasing Website Authority, Improving Google Search Positions, Strengthening Backlink Profiles, and Growing Organic Traffic - Page 79,519</t>
        </is>
      </c>
      <c r="I4335" s="4" t="inlineStr">
        <is>
          <t>https://kandkmfg.com/</t>
        </is>
      </c>
    </row>
    <row r="4336" ht="22.5" customHeight="1">
      <c r="A4336" s="4" t="inlineStr">
        <is>
          <t>onlinepadachecker.online</t>
        </is>
      </c>
      <c r="B4336" s="4" t="inlineStr">
        <is>
          <t>Spam (Disavow)</t>
        </is>
      </c>
      <c r="C4336" s="20" t="inlineStr">
        <is>
          <t>Semrush</t>
        </is>
      </c>
      <c r="D4336" s="4" t="inlineStr">
        <is>
          <t>Professional Link Building Services Helping kandkmfg.com Websites Grow</t>
        </is>
      </c>
      <c r="E4336" s="4" t="inlineStr">
        <is>
          <t>Spam: keyword stuffed SEO sales copy</t>
        </is>
      </c>
      <c r="F4336" s="17" t="inlineStr">
        <is>
          <t>Dofollow</t>
        </is>
      </c>
      <c r="G4336" s="4" t="inlineStr">
        <is>
          <t>https://onlinepadachecker.online/dir/seo-authority-building-111111</t>
        </is>
      </c>
      <c r="H4336" s="4" t="inlineStr">
        <is>
          <t>Authority SEO Link Building Services for Websites That Want Stronger Backlinks, Higher Google Rankings, Better Search Visibility, and Sustainable Organic Growth - Page 111,111</t>
        </is>
      </c>
      <c r="I4336" s="4" t="inlineStr">
        <is>
          <t>https://kandkmfg.com/</t>
        </is>
      </c>
    </row>
    <row r="4337" ht="22.5" customHeight="1">
      <c r="A4337" s="4" t="inlineStr">
        <is>
          <t>onlinepadachecker.shop</t>
        </is>
      </c>
      <c r="B4337" s="4" t="inlineStr">
        <is>
          <t>Spam (Disavow)</t>
        </is>
      </c>
      <c r="C4337" s="20" t="inlineStr">
        <is>
          <t>Semrush</t>
        </is>
      </c>
      <c r="D4337" s="4" t="inlineStr">
        <is>
          <t>Build Powerful SEO Authority with Premium Backlinks kandkmanufacturing.com</t>
        </is>
      </c>
      <c r="E4337" s="4" t="inlineStr">
        <is>
          <t>Spam: keyword stuffed SEO sales copy</t>
        </is>
      </c>
      <c r="F4337" s="17" t="inlineStr">
        <is>
          <t>Dofollow</t>
        </is>
      </c>
      <c r="G4337" s="4" t="inlineStr">
        <is>
          <t>https://onlinepadachecker.shop/dir/seo-authority-building-111111</t>
        </is>
      </c>
      <c r="H4337" s="4" t="inlineStr">
        <is>
          <t>Authority SEO Link Building Services for Websites That Want Stronger Backlinks, Higher Google Rankings, Better Search Visibility, and Sustainable Organic Growth - Page 111,111</t>
        </is>
      </c>
      <c r="I4337" s="4" t="inlineStr">
        <is>
          <t>https://kandkmfg.com/</t>
        </is>
      </c>
    </row>
    <row r="4338" ht="22.5" customHeight="1">
      <c r="A4338" s="4" t="inlineStr">
        <is>
          <t>onlinepadachecker.shop</t>
        </is>
      </c>
      <c r="B4338" s="4" t="inlineStr">
        <is>
          <t>Spam (Disavow)</t>
        </is>
      </c>
      <c r="C4338" s="20" t="inlineStr">
        <is>
          <t>Semrush</t>
        </is>
      </c>
      <c r="D4338" s="4" t="inlineStr">
        <is>
          <t>Professional Link Building Services Helping kandkmfg.com Websites Grow</t>
        </is>
      </c>
      <c r="E4338" s="4" t="inlineStr">
        <is>
          <t>Spam: keyword stuffed SEO sales copy</t>
        </is>
      </c>
      <c r="F4338" s="17" t="inlineStr">
        <is>
          <t>Dofollow</t>
        </is>
      </c>
      <c r="G4338" s="4" t="inlineStr">
        <is>
          <t>https://onlinepadachecker.shop/dir/seo-authority-building-111111</t>
        </is>
      </c>
      <c r="H4338" s="4" t="inlineStr">
        <is>
          <t>Authority SEO Link Building Services for Websites That Want Stronger Backlinks, Higher Google Rankings, Better Search Visibility, and Sustainable Organic Growth - Page 111,111</t>
        </is>
      </c>
      <c r="I4338" s="4" t="inlineStr">
        <is>
          <t>https://kandkmfg.com/</t>
        </is>
      </c>
    </row>
    <row r="4339" ht="22.5" customHeight="1">
      <c r="A4339" s="4" t="inlineStr">
        <is>
          <t>onlinepadachecker.space</t>
        </is>
      </c>
      <c r="B4339" s="4" t="inlineStr">
        <is>
          <t>Spam (Disavow)</t>
        </is>
      </c>
      <c r="C4339" s="20" t="inlineStr">
        <is>
          <t>Semrush</t>
        </is>
      </c>
      <c r="D4339" s="4" t="inlineStr">
        <is>
          <t>Build Powerful SEO Authority with Premium Backlinks kandkmanufacturing.com</t>
        </is>
      </c>
      <c r="E4339" s="4" t="inlineStr">
        <is>
          <t>Spam: keyword stuffed SEO sales copy</t>
        </is>
      </c>
      <c r="F4339" s="17" t="inlineStr">
        <is>
          <t>Dofollow</t>
        </is>
      </c>
      <c r="G4339" s="4" t="inlineStr">
        <is>
          <t>https://onlinepadachecker.space/dir/seo-authority-building-111111</t>
        </is>
      </c>
      <c r="H4339" s="4" t="inlineStr">
        <is>
          <t>Authority SEO Link Building Services for Websites That Want Stronger Backlinks, Higher Google Rankings, Better Search Visibility, and Sustainable Organic Growth - Page 111,111</t>
        </is>
      </c>
      <c r="I4339" s="4" t="inlineStr">
        <is>
          <t>https://kandkmfg.com/</t>
        </is>
      </c>
    </row>
    <row r="4340" ht="22.5" customHeight="1">
      <c r="A4340" s="4" t="inlineStr">
        <is>
          <t>onlinepadachecker.space</t>
        </is>
      </c>
      <c r="B4340" s="4" t="inlineStr">
        <is>
          <t>Spam (Disavow)</t>
        </is>
      </c>
      <c r="C4340" s="20" t="inlineStr">
        <is>
          <t>Semrush</t>
        </is>
      </c>
      <c r="D4340" s="4" t="inlineStr">
        <is>
          <t>Professional Link Building Services Helping kandkmfg.com Websites Grow</t>
        </is>
      </c>
      <c r="E4340" s="4" t="inlineStr">
        <is>
          <t>Spam: keyword stuffed SEO sales copy</t>
        </is>
      </c>
      <c r="F4340" s="17" t="inlineStr">
        <is>
          <t>Dofollow</t>
        </is>
      </c>
      <c r="G4340" s="4" t="inlineStr">
        <is>
          <t>https://onlinepadachecker.space/dir/seo-authority-building-111111</t>
        </is>
      </c>
      <c r="H4340" s="4" t="inlineStr">
        <is>
          <t>Authority SEO Link Building Services for Websites That Want Stronger Backlinks, Higher Google Rankings, Better Search Visibility, and Sustainable Organic Growth - Page 111,111</t>
        </is>
      </c>
      <c r="I4340" s="4" t="inlineStr">
        <is>
          <t>https://kandkmfg.com/</t>
        </is>
      </c>
    </row>
    <row r="4341" ht="22.5" customHeight="1">
      <c r="A4341" s="4" t="inlineStr">
        <is>
          <t>onlinepadachecker.store</t>
        </is>
      </c>
      <c r="B4341" s="4" t="inlineStr">
        <is>
          <t>Spam (Disavow)</t>
        </is>
      </c>
      <c r="C4341" s="20" t="inlineStr">
        <is>
          <t>Semrush</t>
        </is>
      </c>
      <c r="D4341" s="4" t="inlineStr">
        <is>
          <t>Premium SEO Authority Backlinks to Help gaworktrucks.com Websites Rank Higher</t>
        </is>
      </c>
      <c r="E4341" s="4" t="inlineStr">
        <is>
          <t>Spam: keyword stuffed SEO sales copy</t>
        </is>
      </c>
      <c r="F4341" s="17" t="inlineStr">
        <is>
          <t>Dofollow</t>
        </is>
      </c>
      <c r="G4341" s="4" t="inlineStr">
        <is>
          <t>https://onlinepadachecker.store/dir/trusted-link-building-79519</t>
        </is>
      </c>
      <c r="H4341" s="4" t="inlineStr">
        <is>
          <t>Premium SEO Link Building Solutions for Increasing Website Authority, Improving Google Search Positions, Strengthening Backlink Profiles, and Growing Organic Traffic - Page 79,519</t>
        </is>
      </c>
      <c r="I4341" s="4" t="inlineStr">
        <is>
          <t>https://kandkmfg.com/</t>
        </is>
      </c>
    </row>
    <row r="4342" ht="22.5" customHeight="1">
      <c r="A4342" s="4" t="inlineStr">
        <is>
          <t>onlinepadachecker.website</t>
        </is>
      </c>
      <c r="B4342" s="4" t="inlineStr">
        <is>
          <t>Spam (Disavow)</t>
        </is>
      </c>
      <c r="C4342" s="20" t="inlineStr">
        <is>
          <t>Semrush</t>
        </is>
      </c>
      <c r="D4342" s="4" t="inlineStr">
        <is>
          <t>Build Powerful SEO Authority with Premium Backlinks kandkmanufacturing.com</t>
        </is>
      </c>
      <c r="E4342" s="4" t="inlineStr">
        <is>
          <t>Spam: keyword stuffed SEO sales copy</t>
        </is>
      </c>
      <c r="F4342" s="17" t="inlineStr">
        <is>
          <t>Dofollow</t>
        </is>
      </c>
      <c r="G4342" s="4" t="inlineStr">
        <is>
          <t>https://onlinepadachecker.website/dir/seo-authority-building-111111</t>
        </is>
      </c>
      <c r="H4342" s="4" t="inlineStr">
        <is>
          <t>Authority SEO Link Building Services for Websites That Want Stronger Backlinks, Higher Google Rankings, Better Search Visibility, and Sustainable Organic Growth - Page 111,111</t>
        </is>
      </c>
      <c r="I4342" s="4" t="inlineStr">
        <is>
          <t>https://kandkmfg.com/</t>
        </is>
      </c>
    </row>
    <row r="4343" ht="22.5" customHeight="1">
      <c r="A4343" s="4" t="inlineStr">
        <is>
          <t>onlinepadachecker.website</t>
        </is>
      </c>
      <c r="B4343" s="4" t="inlineStr">
        <is>
          <t>Spam (Disavow)</t>
        </is>
      </c>
      <c r="C4343" s="20" t="inlineStr">
        <is>
          <t>Semrush</t>
        </is>
      </c>
      <c r="D4343" s="4" t="inlineStr">
        <is>
          <t>Premium SEO Authority Backlinks to Help gaworktrucks.com Websites Rank Higher</t>
        </is>
      </c>
      <c r="E4343" s="4" t="inlineStr">
        <is>
          <t>Spam: keyword stuffed SEO sales copy</t>
        </is>
      </c>
      <c r="F4343" s="17" t="inlineStr">
        <is>
          <t>Dofollow</t>
        </is>
      </c>
      <c r="G4343" s="4" t="inlineStr">
        <is>
          <t>https://onlinepadachecker.website/dir/trusted-link-building-79519</t>
        </is>
      </c>
      <c r="H4343" s="4" t="inlineStr">
        <is>
          <t>Premium SEO Link Building Solutions for Increasing Website Authority, Improving Google Search Positions, Strengthening Backlink Profiles, and Growing Organic Traffic - Page 79,519</t>
        </is>
      </c>
      <c r="I4343" s="4" t="inlineStr">
        <is>
          <t>https://kandkmfg.com/</t>
        </is>
      </c>
    </row>
    <row r="4344" ht="22.5" customHeight="1">
      <c r="A4344" s="4" t="inlineStr">
        <is>
          <t>onlinepadachecker.website</t>
        </is>
      </c>
      <c r="B4344" s="4" t="inlineStr">
        <is>
          <t>Spam (Disavow)</t>
        </is>
      </c>
      <c r="C4344" s="20" t="inlineStr">
        <is>
          <t>Semrush</t>
        </is>
      </c>
      <c r="D4344" s="4" t="inlineStr">
        <is>
          <t>Professional Link Building Services Helping kandkmfg.com Websites Grow</t>
        </is>
      </c>
      <c r="E4344" s="4" t="inlineStr">
        <is>
          <t>Spam: keyword stuffed SEO sales copy</t>
        </is>
      </c>
      <c r="F4344" s="17" t="inlineStr">
        <is>
          <t>Dofollow</t>
        </is>
      </c>
      <c r="G4344" s="4" t="inlineStr">
        <is>
          <t>https://onlinepadachecker.website/dir/seo-authority-building-111111</t>
        </is>
      </c>
      <c r="H4344" s="4" t="inlineStr">
        <is>
          <t>Authority SEO Link Building Services for Websites That Want Stronger Backlinks, Higher Google Rankings, Better Search Visibility, and Sustainable Organic Growth - Page 111,111</t>
        </is>
      </c>
      <c r="I4344" s="4" t="inlineStr">
        <is>
          <t>https://kandkmfg.com/</t>
        </is>
      </c>
    </row>
    <row r="4345" ht="22.5" customHeight="1">
      <c r="A4345" s="4" t="inlineStr">
        <is>
          <t>onlinerankchecker.online</t>
        </is>
      </c>
      <c r="B4345" s="4" t="inlineStr">
        <is>
          <t>Spam (Disavow)</t>
        </is>
      </c>
      <c r="C4345" s="20" t="inlineStr">
        <is>
          <t>Ahrefs</t>
        </is>
      </c>
      <c r="D4345" s="4" t="inlineStr">
        <is>
          <t>Professional Link Building Services Helping kandkmfg.com Websites Grow</t>
        </is>
      </c>
      <c r="E4345" s="4" t="inlineStr">
        <is>
          <t>Spam: keyword stuffed SEO sales copy</t>
        </is>
      </c>
      <c r="F4345" s="17" t="inlineStr">
        <is>
          <t>Dofollow</t>
        </is>
      </c>
      <c r="G4345" s="4" t="inlineStr">
        <is>
          <t>https://onlinerankchecker.online/dir/seo-authority-building-111111</t>
        </is>
      </c>
      <c r="H4345" s="4" t="inlineStr">
        <is>
          <t>Authority SEO Link Building Services for Websites That Want Stronger Backlinks, Higher Google Rankings, Better Search Visibility, and Sustainable Organic Growth - Page 111,111</t>
        </is>
      </c>
      <c r="I4345" s="4" t="inlineStr">
        <is>
          <t>https://kandkmfg.com/</t>
        </is>
      </c>
    </row>
    <row r="4346" ht="22.5" customHeight="1">
      <c r="A4346" s="4" t="inlineStr">
        <is>
          <t>onlinerankchecker.shop</t>
        </is>
      </c>
      <c r="B4346" s="4" t="inlineStr">
        <is>
          <t>Spam (Disavow)</t>
        </is>
      </c>
      <c r="C4346" s="20" t="inlineStr">
        <is>
          <t>Semrush</t>
        </is>
      </c>
      <c r="D4346" s="4" t="inlineStr">
        <is>
          <t>Build Powerful SEO Authority with Premium Backlinks kandkmanufacturing.com</t>
        </is>
      </c>
      <c r="E4346" s="4" t="inlineStr">
        <is>
          <t>Spam: keyword stuffed SEO sales copy</t>
        </is>
      </c>
      <c r="F4346" s="17" t="inlineStr">
        <is>
          <t>Dofollow</t>
        </is>
      </c>
      <c r="G4346" s="4" t="inlineStr">
        <is>
          <t>https://onlinerankchecker.shop/dir/seo-authority-building-111111</t>
        </is>
      </c>
      <c r="H4346" s="4" t="inlineStr">
        <is>
          <t>Authority SEO Link Building Services for Websites That Want Stronger Backlinks, Higher Google Rankings, Better Search Visibility, and Sustainable Organic Growth - Page 111,111</t>
        </is>
      </c>
      <c r="I4346" s="4" t="inlineStr">
        <is>
          <t>https://kandkmfg.com/</t>
        </is>
      </c>
    </row>
    <row r="4347" ht="22.5" customHeight="1">
      <c r="A4347" s="4" t="inlineStr">
        <is>
          <t>onlinerankchecker.shop</t>
        </is>
      </c>
      <c r="B4347" s="4" t="inlineStr">
        <is>
          <t>Spam (Disavow)</t>
        </is>
      </c>
      <c r="C4347" s="20" t="inlineStr">
        <is>
          <t>Semrush</t>
        </is>
      </c>
      <c r="D4347" s="4" t="inlineStr">
        <is>
          <t>Premium SEO Authority Backlinks to Help gaworktrucks.com Websites Rank Higher</t>
        </is>
      </c>
      <c r="E4347" s="4" t="inlineStr">
        <is>
          <t>Spam: keyword stuffed SEO sales copy</t>
        </is>
      </c>
      <c r="F4347" s="17" t="inlineStr">
        <is>
          <t>Dofollow</t>
        </is>
      </c>
      <c r="G4347" s="4" t="inlineStr">
        <is>
          <t>https://onlinerankchecker.shop/dir/trusted-link-building-79519</t>
        </is>
      </c>
      <c r="H4347" s="4" t="inlineStr">
        <is>
          <t>Premium SEO Link Building Solutions for Increasing Website Authority, Improving Google Search Positions, Strengthening Backlink Profiles, and Growing Organic Traffic - Page 79,519</t>
        </is>
      </c>
      <c r="I4347" s="4" t="inlineStr">
        <is>
          <t>https://kandkmfg.com/</t>
        </is>
      </c>
    </row>
    <row r="4348" ht="22.5" customHeight="1">
      <c r="A4348" s="4" t="inlineStr">
        <is>
          <t>onlinerankchecker.shop</t>
        </is>
      </c>
      <c r="B4348" s="4" t="inlineStr">
        <is>
          <t>Spam (Disavow)</t>
        </is>
      </c>
      <c r="C4348" s="20" t="inlineStr">
        <is>
          <t>Semrush</t>
        </is>
      </c>
      <c r="D4348" s="4" t="inlineStr">
        <is>
          <t>Professional Link Building Services Helping kandkmfg.com Websites Grow</t>
        </is>
      </c>
      <c r="E4348" s="4" t="inlineStr">
        <is>
          <t>Spam: keyword stuffed SEO sales copy</t>
        </is>
      </c>
      <c r="F4348" s="17" t="inlineStr">
        <is>
          <t>Dofollow</t>
        </is>
      </c>
      <c r="G4348" s="4" t="inlineStr">
        <is>
          <t>https://onlinerankchecker.shop/dir/seo-authority-building-111111</t>
        </is>
      </c>
      <c r="H4348" s="4" t="inlineStr">
        <is>
          <t>Authority SEO Link Building Services for Websites That Want Stronger Backlinks, Higher Google Rankings, Better Search Visibility, and Sustainable Organic Growth - Page 111,111</t>
        </is>
      </c>
      <c r="I4348" s="4" t="inlineStr">
        <is>
          <t>https://kandkmfg.com/</t>
        </is>
      </c>
    </row>
    <row r="4349" ht="22.5" customHeight="1">
      <c r="A4349" s="4" t="inlineStr">
        <is>
          <t>onlinerankchecker.space</t>
        </is>
      </c>
      <c r="B4349" s="4" t="inlineStr">
        <is>
          <t>Spam (Disavow)</t>
        </is>
      </c>
      <c r="C4349" s="20" t="inlineStr">
        <is>
          <t>Ahrefs</t>
        </is>
      </c>
      <c r="D4349" s="4" t="inlineStr">
        <is>
          <t>Professional Link Building Services Helping kandkmfg.com Websites Grow</t>
        </is>
      </c>
      <c r="E4349" s="4" t="inlineStr">
        <is>
          <t>Spam: keyword stuffed SEO sales copy</t>
        </is>
      </c>
      <c r="F4349" s="17" t="inlineStr">
        <is>
          <t>Dofollow</t>
        </is>
      </c>
      <c r="G4349" s="4" t="inlineStr">
        <is>
          <t>https://onlinerankchecker.space/dir/seo-authority-building-111111</t>
        </is>
      </c>
      <c r="H4349" s="4" t="inlineStr">
        <is>
          <t>Authority SEO Link Building Services for Websites That Want Stronger Backlinks, Higher Google Rankings, Better Search Visibility, and Sustainable Organic Growth - Page 111,111</t>
        </is>
      </c>
      <c r="I4349" s="4" t="inlineStr">
        <is>
          <t>https://kandkmfg.com/</t>
        </is>
      </c>
    </row>
    <row r="4350" ht="22.5" customHeight="1">
      <c r="A4350" s="4" t="inlineStr">
        <is>
          <t>onlinerankchecker.website</t>
        </is>
      </c>
      <c r="B4350" s="4" t="inlineStr">
        <is>
          <t>Spam (Disavow)</t>
        </is>
      </c>
      <c r="C4350" s="20" t="inlineStr">
        <is>
          <t>Semrush</t>
        </is>
      </c>
      <c r="D4350" s="4" t="inlineStr">
        <is>
          <t>Premium SEO Authority Backlinks to Help gaworktrucks.com Websites Rank Higher</t>
        </is>
      </c>
      <c r="E4350" s="4" t="inlineStr">
        <is>
          <t>Spam: keyword stuffed SEO sales copy</t>
        </is>
      </c>
      <c r="F4350" s="17" t="inlineStr">
        <is>
          <t>Dofollow</t>
        </is>
      </c>
      <c r="G4350" s="4" t="inlineStr">
        <is>
          <t>https://onlinerankchecker.website/dir/trusted-link-building-79519</t>
        </is>
      </c>
      <c r="H4350" s="4" t="inlineStr">
        <is>
          <t>Premium SEO Link Building Solutions for Increasing Website Authority, Improving Google Search Positions, Strengthening Backlink Profiles, and Growing Organic Traffic - Page 79,519</t>
        </is>
      </c>
      <c r="I4350" s="4" t="inlineStr">
        <is>
          <t>https://kandkmfg.com/</t>
        </is>
      </c>
    </row>
    <row r="4351" ht="22.5" customHeight="1">
      <c r="A4351" s="4" t="inlineStr">
        <is>
          <t>onlinerankchecker.website</t>
        </is>
      </c>
      <c r="B4351" s="4" t="inlineStr">
        <is>
          <t>Spam (Disavow)</t>
        </is>
      </c>
      <c r="C4351" s="20" t="inlineStr">
        <is>
          <t>Ahrefs</t>
        </is>
      </c>
      <c r="D4351" s="4" t="inlineStr">
        <is>
          <t>Professional Link Building Services Helping kandkmfg.com Websites Grow</t>
        </is>
      </c>
      <c r="E4351" s="4" t="inlineStr">
        <is>
          <t>Spam: keyword stuffed SEO sales copy</t>
        </is>
      </c>
      <c r="F4351" s="17" t="inlineStr">
        <is>
          <t>Dofollow</t>
        </is>
      </c>
      <c r="G4351" s="4" t="inlineStr">
        <is>
          <t>https://onlinerankchecker.website/dir/seo-authority-building-111111</t>
        </is>
      </c>
      <c r="H4351" s="4" t="inlineStr">
        <is>
          <t>Authority SEO Link Building Services for Websites That Want Stronger Backlinks, Higher Google Rankings, Better Search Visibility, and Sustainable Organic Growth - Page 111,111</t>
        </is>
      </c>
      <c r="I4351" s="4" t="inlineStr">
        <is>
          <t>https://kandkmfg.com/</t>
        </is>
      </c>
    </row>
    <row r="4352" ht="22.5" customHeight="1">
      <c r="A4352" s="4" t="inlineStr">
        <is>
          <t>onlinerankingchecker.online</t>
        </is>
      </c>
      <c r="B4352" s="4" t="inlineStr">
        <is>
          <t>Spam (Disavow)</t>
        </is>
      </c>
      <c r="C4352" s="20" t="inlineStr">
        <is>
          <t>Semrush</t>
        </is>
      </c>
      <c r="D4352" s="4" t="inlineStr">
        <is>
          <t>Premium SEO Authority Backlinks to Help gaworktrucks.com Websites Rank Higher</t>
        </is>
      </c>
      <c r="E4352" s="4" t="inlineStr">
        <is>
          <t>Spam: keyword stuffed SEO sales copy</t>
        </is>
      </c>
      <c r="F4352" s="17" t="inlineStr">
        <is>
          <t>Dofollow</t>
        </is>
      </c>
      <c r="G4352" s="4" t="inlineStr">
        <is>
          <t>https://onlinerankingchecker.online/dir/trusted-link-building-79519</t>
        </is>
      </c>
      <c r="H4352" s="4" t="inlineStr">
        <is>
          <t>Premium SEO Link Building Solutions for Increasing Website Authority, Improving Google Search Positions, Strengthening Backlink Profiles, and Growing Organic Traffic - Page 79,519</t>
        </is>
      </c>
      <c r="I4352" s="4" t="inlineStr">
        <is>
          <t>https://kandkmfg.com/</t>
        </is>
      </c>
    </row>
    <row r="4353" ht="22.5" customHeight="1">
      <c r="A4353" s="4" t="inlineStr">
        <is>
          <t>onlinerankingchecker.site</t>
        </is>
      </c>
      <c r="B4353" s="4" t="inlineStr">
        <is>
          <t>Spam (Disavow)</t>
        </is>
      </c>
      <c r="C4353" s="20" t="inlineStr">
        <is>
          <t>Semrush</t>
        </is>
      </c>
      <c r="D4353" s="4" t="inlineStr">
        <is>
          <t>Build Powerful SEO Authority with Premium Backlinks kandkmanufacturing.com</t>
        </is>
      </c>
      <c r="E4353" s="4" t="inlineStr">
        <is>
          <t>Spam: keyword stuffed SEO sales copy</t>
        </is>
      </c>
      <c r="F4353" s="17" t="inlineStr">
        <is>
          <t>Dofollow</t>
        </is>
      </c>
      <c r="G4353" s="4" t="inlineStr">
        <is>
          <t>https://onlinerankingchecker.site/dir/seo-authority-building-111111</t>
        </is>
      </c>
      <c r="H4353" s="4" t="inlineStr">
        <is>
          <t>Authority SEO Link Building Services for Websites That Want Stronger Backlinks, Higher Google Rankings, Better Search Visibility, and Sustainable Organic Growth - Page 111,111</t>
        </is>
      </c>
      <c r="I4353" s="4" t="inlineStr">
        <is>
          <t>https://kandkmfg.com/</t>
        </is>
      </c>
    </row>
    <row r="4354" ht="22.5" customHeight="1">
      <c r="A4354" s="4" t="inlineStr">
        <is>
          <t>onlinerankingchecker.site</t>
        </is>
      </c>
      <c r="B4354" s="4" t="inlineStr">
        <is>
          <t>Spam (Disavow)</t>
        </is>
      </c>
      <c r="C4354" s="20" t="inlineStr">
        <is>
          <t>Semrush</t>
        </is>
      </c>
      <c r="D4354" s="4" t="inlineStr">
        <is>
          <t>Professional Link Building Services Helping kandkmfg.com Websites Grow</t>
        </is>
      </c>
      <c r="E4354" s="4" t="inlineStr">
        <is>
          <t>Spam: keyword stuffed SEO sales copy</t>
        </is>
      </c>
      <c r="F4354" s="17" t="inlineStr">
        <is>
          <t>Dofollow</t>
        </is>
      </c>
      <c r="G4354" s="4" t="inlineStr">
        <is>
          <t>https://onlinerankingchecker.site/dir/seo-authority-building-111111</t>
        </is>
      </c>
      <c r="H4354" s="4" t="inlineStr">
        <is>
          <t>Authority SEO Link Building Services for Websites That Want Stronger Backlinks, Higher Google Rankings, Better Search Visibility, and Sustainable Organic Growth - Page 111,111</t>
        </is>
      </c>
      <c r="I4354" s="4" t="inlineStr">
        <is>
          <t>https://kandkmfg.com/</t>
        </is>
      </c>
    </row>
    <row r="4355" ht="22.5" customHeight="1">
      <c r="A4355" s="4" t="inlineStr">
        <is>
          <t>onlinerankingchecker.store</t>
        </is>
      </c>
      <c r="B4355" s="4" t="inlineStr">
        <is>
          <t>Spam (Disavow)</t>
        </is>
      </c>
      <c r="C4355" s="20" t="inlineStr">
        <is>
          <t>Semrush</t>
        </is>
      </c>
      <c r="D4355" s="4" t="inlineStr">
        <is>
          <t>Build Powerful SEO Authority with Premium Backlinks kandkmanufacturing.com</t>
        </is>
      </c>
      <c r="E4355" s="4" t="inlineStr">
        <is>
          <t>Spam: keyword stuffed SEO sales copy</t>
        </is>
      </c>
      <c r="F4355" s="17" t="inlineStr">
        <is>
          <t>Dofollow</t>
        </is>
      </c>
      <c r="G4355" s="4" t="inlineStr">
        <is>
          <t>https://onlinerankingchecker.store/dir/seo-authority-building-111111</t>
        </is>
      </c>
      <c r="H4355" s="4" t="inlineStr">
        <is>
          <t>Authority SEO Link Building Services for Websites That Want Stronger Backlinks, Higher Google Rankings, Better Search Visibility, and Sustainable Organic Growth - Page 111,111</t>
        </is>
      </c>
      <c r="I4355" s="4" t="inlineStr">
        <is>
          <t>https://kandkmfg.com/</t>
        </is>
      </c>
    </row>
    <row r="4356" ht="22.5" customHeight="1">
      <c r="A4356" s="4" t="inlineStr">
        <is>
          <t>onlinerankingchecker.store</t>
        </is>
      </c>
      <c r="B4356" s="4" t="inlineStr">
        <is>
          <t>Spam (Disavow)</t>
        </is>
      </c>
      <c r="C4356" s="20" t="inlineStr">
        <is>
          <t>Semrush</t>
        </is>
      </c>
      <c r="D4356" s="4" t="inlineStr">
        <is>
          <t>Professional Link Building Services Helping kandkmfg.com Websites Grow</t>
        </is>
      </c>
      <c r="E4356" s="4" t="inlineStr">
        <is>
          <t>Spam: keyword stuffed SEO sales copy</t>
        </is>
      </c>
      <c r="F4356" s="17" t="inlineStr">
        <is>
          <t>Dofollow</t>
        </is>
      </c>
      <c r="G4356" s="4" t="inlineStr">
        <is>
          <t>https://onlinerankingchecker.store/dir/seo-authority-building-111111</t>
        </is>
      </c>
      <c r="H4356" s="4" t="inlineStr">
        <is>
          <t>Authority SEO Link Building Services for Websites That Want Stronger Backlinks, Higher Google Rankings, Better Search Visibility, and Sustainable Organic Growth - Page 111,111</t>
        </is>
      </c>
      <c r="I4356" s="4" t="inlineStr">
        <is>
          <t>https://kandkmfg.com/</t>
        </is>
      </c>
    </row>
    <row r="4357" ht="22.5" customHeight="1">
      <c r="A4357" s="4" t="inlineStr">
        <is>
          <t>onlinerankingchecker.website</t>
        </is>
      </c>
      <c r="B4357" s="4" t="inlineStr">
        <is>
          <t>Spam (Disavow)</t>
        </is>
      </c>
      <c r="C4357" s="20" t="inlineStr">
        <is>
          <t>Semrush</t>
        </is>
      </c>
      <c r="D4357" s="4" t="inlineStr">
        <is>
          <t>Build Powerful SEO Authority with Premium Backlinks kandkmanufacturing.com</t>
        </is>
      </c>
      <c r="E4357" s="4" t="inlineStr">
        <is>
          <t>Spam: keyword stuffed SEO sales copy</t>
        </is>
      </c>
      <c r="F4357" s="17" t="inlineStr">
        <is>
          <t>Dofollow</t>
        </is>
      </c>
      <c r="G4357" s="4" t="inlineStr">
        <is>
          <t>https://onlinerankingchecker.website/dir/seo-authority-building-111111</t>
        </is>
      </c>
      <c r="H4357" s="4" t="inlineStr">
        <is>
          <t>Authority SEO Link Building Services for Websites That Want Stronger Backlinks, Higher Google Rankings, Better Search Visibility, and Sustainable Organic Growth - Page 111,111</t>
        </is>
      </c>
      <c r="I4357" s="4" t="inlineStr">
        <is>
          <t>https://kandkmfg.com/</t>
        </is>
      </c>
    </row>
    <row r="4358" ht="22.5" customHeight="1">
      <c r="A4358" s="4" t="inlineStr">
        <is>
          <t>onlinerankingchecker.website</t>
        </is>
      </c>
      <c r="B4358" s="4" t="inlineStr">
        <is>
          <t>Spam (Disavow)</t>
        </is>
      </c>
      <c r="C4358" s="20" t="inlineStr">
        <is>
          <t>Semrush</t>
        </is>
      </c>
      <c r="D4358" s="4" t="inlineStr">
        <is>
          <t>Professional Link Building Services Helping kandkmfg.com Websites Grow</t>
        </is>
      </c>
      <c r="E4358" s="4" t="inlineStr">
        <is>
          <t>Spam: keyword stuffed SEO sales copy</t>
        </is>
      </c>
      <c r="F4358" s="17" t="inlineStr">
        <is>
          <t>Dofollow</t>
        </is>
      </c>
      <c r="G4358" s="4" t="inlineStr">
        <is>
          <t>https://onlinerankingchecker.website/dir/seo-authority-building-111111</t>
        </is>
      </c>
      <c r="H4358" s="4" t="inlineStr">
        <is>
          <t>Authority SEO Link Building Services for Websites That Want Stronger Backlinks, Higher Google Rankings, Better Search Visibility, and Sustainable Organic Growth - Page 111,111</t>
        </is>
      </c>
      <c r="I4358" s="4" t="inlineStr">
        <is>
          <t>https://kandkmfg.com/</t>
        </is>
      </c>
    </row>
    <row r="4359" ht="22.5" customHeight="1">
      <c r="A4359" s="4" t="inlineStr">
        <is>
          <t>onlineseochecker.shop</t>
        </is>
      </c>
      <c r="B4359" s="4" t="inlineStr">
        <is>
          <t>Spam (Disavow)</t>
        </is>
      </c>
      <c r="C4359" s="20" t="inlineStr">
        <is>
          <t>Semrush</t>
        </is>
      </c>
      <c r="D4359" s="4" t="inlineStr">
        <is>
          <t>Build Powerful SEO Authority with Premium Backlinks kandkmanufacturing.com</t>
        </is>
      </c>
      <c r="E4359" s="4" t="inlineStr">
        <is>
          <t>Spam: keyword stuffed SEO sales copy</t>
        </is>
      </c>
      <c r="F4359" s="17" t="inlineStr">
        <is>
          <t>Dofollow</t>
        </is>
      </c>
      <c r="G4359" s="4" t="inlineStr">
        <is>
          <t>https://onlineseochecker.shop/dir/seo-authority-building-111111</t>
        </is>
      </c>
      <c r="H4359" s="4" t="inlineStr">
        <is>
          <t>Authority SEO Link Building Services for Websites That Want Stronger Backlinks, Higher Google Rankings, Better Search Visibility, and Sustainable Organic Growth - Page 111,111</t>
        </is>
      </c>
      <c r="I4359" s="4" t="inlineStr">
        <is>
          <t>https://kandkmfg.com/</t>
        </is>
      </c>
    </row>
    <row r="4360" ht="22.5" customHeight="1">
      <c r="A4360" s="4" t="inlineStr">
        <is>
          <t>onlineseochecker.shop</t>
        </is>
      </c>
      <c r="B4360" s="4" t="inlineStr">
        <is>
          <t>Spam (Disavow)</t>
        </is>
      </c>
      <c r="C4360" s="20" t="inlineStr">
        <is>
          <t>Semrush</t>
        </is>
      </c>
      <c r="D4360" s="4" t="inlineStr">
        <is>
          <t>Professional Link Building Services Helping kandkmfg.com Websites Grow</t>
        </is>
      </c>
      <c r="E4360" s="4" t="inlineStr">
        <is>
          <t>Spam: keyword stuffed SEO sales copy</t>
        </is>
      </c>
      <c r="F4360" s="17" t="inlineStr">
        <is>
          <t>Dofollow</t>
        </is>
      </c>
      <c r="G4360" s="4" t="inlineStr">
        <is>
          <t>https://onlineseochecker.shop/dir/seo-authority-building-111111</t>
        </is>
      </c>
      <c r="H4360" s="4" t="inlineStr">
        <is>
          <t>Authority SEO Link Building Services for Websites That Want Stronger Backlinks, Higher Google Rankings, Better Search Visibility, and Sustainable Organic Growth - Page 111,111</t>
        </is>
      </c>
      <c r="I4360" s="4" t="inlineStr">
        <is>
          <t>https://kandkmfg.com/</t>
        </is>
      </c>
    </row>
    <row r="4361" ht="22.5" customHeight="1">
      <c r="A4361" s="4" t="inlineStr">
        <is>
          <t>onlineseochecker.site</t>
        </is>
      </c>
      <c r="B4361" s="4" t="inlineStr">
        <is>
          <t>Spam (Disavow)</t>
        </is>
      </c>
      <c r="C4361" s="20" t="inlineStr">
        <is>
          <t>Semrush</t>
        </is>
      </c>
      <c r="D4361" s="4" t="inlineStr">
        <is>
          <t>Build Powerful SEO Authority with Premium Backlinks kandkmanufacturing.com</t>
        </is>
      </c>
      <c r="E4361" s="4" t="inlineStr">
        <is>
          <t>Spam: keyword stuffed SEO sales copy</t>
        </is>
      </c>
      <c r="F4361" s="17" t="inlineStr">
        <is>
          <t>Dofollow</t>
        </is>
      </c>
      <c r="G4361" s="4" t="inlineStr">
        <is>
          <t>https://onlineseochecker.site/dir/seo-authority-building-111111</t>
        </is>
      </c>
      <c r="H4361" s="4" t="inlineStr">
        <is>
          <t>Authority SEO Link Building Services for Websites That Want Stronger Backlinks, Higher Google Rankings, Better Search Visibility, and Sustainable Organic Growth - Page 111,111</t>
        </is>
      </c>
      <c r="I4361" s="4" t="inlineStr">
        <is>
          <t>https://kandkmfg.com/</t>
        </is>
      </c>
    </row>
    <row r="4362" ht="22.5" customHeight="1">
      <c r="A4362" s="4" t="inlineStr">
        <is>
          <t>onlineseochecker.site</t>
        </is>
      </c>
      <c r="B4362" s="4" t="inlineStr">
        <is>
          <t>Spam (Disavow)</t>
        </is>
      </c>
      <c r="C4362" s="20" t="inlineStr">
        <is>
          <t>Semrush</t>
        </is>
      </c>
      <c r="D4362" s="4" t="inlineStr">
        <is>
          <t>Professional Link Building Services Helping kandkmfg.com Websites Grow</t>
        </is>
      </c>
      <c r="E4362" s="4" t="inlineStr">
        <is>
          <t>Spam: keyword stuffed SEO sales copy</t>
        </is>
      </c>
      <c r="F4362" s="17" t="inlineStr">
        <is>
          <t>Dofollow</t>
        </is>
      </c>
      <c r="G4362" s="4" t="inlineStr">
        <is>
          <t>https://onlineseochecker.site/dir/seo-authority-building-111111</t>
        </is>
      </c>
      <c r="H4362" s="4" t="inlineStr">
        <is>
          <t>Authority SEO Link Building Services for Websites That Want Stronger Backlinks, Higher Google Rankings, Better Search Visibility, and Sustainable Organic Growth - Page 111,111</t>
        </is>
      </c>
      <c r="I4362" s="4" t="inlineStr">
        <is>
          <t>https://kandkmfg.com/</t>
        </is>
      </c>
    </row>
    <row r="4363" ht="22.5" customHeight="1">
      <c r="A4363" s="4" t="inlineStr">
        <is>
          <t>onlineseochecker.space</t>
        </is>
      </c>
      <c r="B4363" s="4" t="inlineStr">
        <is>
          <t>Spam (Disavow)</t>
        </is>
      </c>
      <c r="C4363" s="20" t="inlineStr">
        <is>
          <t>Semrush</t>
        </is>
      </c>
      <c r="D4363" s="4" t="inlineStr">
        <is>
          <t>Premium SEO Authority Backlinks to Help gaworktrucks.com Websites Rank Higher</t>
        </is>
      </c>
      <c r="E4363" s="4" t="inlineStr">
        <is>
          <t>Spam: keyword stuffed SEO sales copy</t>
        </is>
      </c>
      <c r="F4363" s="17" t="inlineStr">
        <is>
          <t>Dofollow</t>
        </is>
      </c>
      <c r="G4363" s="4" t="inlineStr">
        <is>
          <t>https://onlineseochecker.space/dir/trusted-link-building-79519</t>
        </is>
      </c>
      <c r="H4363" s="4" t="inlineStr">
        <is>
          <t>Premium SEO Link Building Solutions for Increasing Website Authority, Improving Google Search Positions, Strengthening Backlink Profiles, and Growing Organic Traffic - Page 79,519</t>
        </is>
      </c>
      <c r="I4363" s="4" t="inlineStr">
        <is>
          <t>https://kandkmfg.com/</t>
        </is>
      </c>
    </row>
    <row r="4364" ht="22.5" customHeight="1">
      <c r="A4364" s="4" t="inlineStr">
        <is>
          <t>onlineseochecker.store</t>
        </is>
      </c>
      <c r="B4364" s="4" t="inlineStr">
        <is>
          <t>Spam (Disavow)</t>
        </is>
      </c>
      <c r="C4364" s="20" t="inlineStr">
        <is>
          <t>Semrush</t>
        </is>
      </c>
      <c r="D4364" s="4" t="inlineStr">
        <is>
          <t>Premium SEO Authority Backlinks to Help gaworktrucks.com Websites Rank Higher</t>
        </is>
      </c>
      <c r="E4364" s="4" t="inlineStr">
        <is>
          <t>Spam: keyword stuffed SEO sales copy</t>
        </is>
      </c>
      <c r="F4364" s="17" t="inlineStr">
        <is>
          <t>Dofollow</t>
        </is>
      </c>
      <c r="G4364" s="4" t="inlineStr">
        <is>
          <t>https://onlineseochecker.store/dir/trusted-link-building-79519</t>
        </is>
      </c>
      <c r="H4364" s="4" t="inlineStr">
        <is>
          <t>Premium SEO Link Building Solutions for Increasing Website Authority, Improving Google Search Positions, Strengthening Backlink Profiles, and Growing Organic Traffic - Page 79,519</t>
        </is>
      </c>
      <c r="I4364" s="4" t="inlineStr">
        <is>
          <t>https://kandkmfg.com/</t>
        </is>
      </c>
    </row>
    <row r="4365" ht="22.5" customHeight="1">
      <c r="A4365" s="4" t="inlineStr">
        <is>
          <t>onlineseochecker.store</t>
        </is>
      </c>
      <c r="B4365" s="4" t="inlineStr">
        <is>
          <t>Spam (Disavow)</t>
        </is>
      </c>
      <c r="C4365" s="20" t="inlineStr">
        <is>
          <t>Ahrefs</t>
        </is>
      </c>
      <c r="D4365" s="4" t="inlineStr">
        <is>
          <t>Professional Link Building Services Helping kandkmfg.com Websites Grow</t>
        </is>
      </c>
      <c r="E4365" s="4" t="inlineStr">
        <is>
          <t>Spam: keyword stuffed SEO sales copy</t>
        </is>
      </c>
      <c r="F4365" s="17" t="inlineStr">
        <is>
          <t>Dofollow</t>
        </is>
      </c>
      <c r="G4365" s="4" t="inlineStr">
        <is>
          <t>https://onlineseochecker.store/dir/seo-authority-building-111111</t>
        </is>
      </c>
      <c r="H4365" s="4" t="inlineStr">
        <is>
          <t>Authority SEO Link Building Services for Websites That Want Stronger Backlinks, Higher Google Rankings, Better Search Visibility, and Sustainable Organic Growth - Page 111,111</t>
        </is>
      </c>
      <c r="I4365" s="4" t="inlineStr">
        <is>
          <t>https://kandkmfg.com/</t>
        </is>
      </c>
    </row>
    <row r="4366" ht="22.5" customHeight="1">
      <c r="A4366" s="4" t="inlineStr">
        <is>
          <t>onlineserpchecker.shop</t>
        </is>
      </c>
      <c r="B4366" s="4" t="inlineStr">
        <is>
          <t>Spam (Disavow)</t>
        </is>
      </c>
      <c r="C4366" s="20" t="inlineStr">
        <is>
          <t>Ahrefs</t>
        </is>
      </c>
      <c r="D4366" s="4" t="inlineStr">
        <is>
          <t>Professional Link Building Services Helping kandkmfg.com Websites Grow</t>
        </is>
      </c>
      <c r="E4366" s="4" t="inlineStr">
        <is>
          <t>Spam: keyword stuffed SEO sales copy</t>
        </is>
      </c>
      <c r="F4366" s="17" t="inlineStr">
        <is>
          <t>Dofollow</t>
        </is>
      </c>
      <c r="G4366" s="4" t="inlineStr">
        <is>
          <t>https://onlineserpchecker.shop/dir/seo-authority-building-111111</t>
        </is>
      </c>
      <c r="H4366" s="4" t="inlineStr">
        <is>
          <t>Authority SEO Link Building Services for Websites That Want Stronger Backlinks, Higher Google Rankings, Better Search Visibility, and Sustainable Organic Growth - Page 111,111</t>
        </is>
      </c>
      <c r="I4366" s="4" t="inlineStr">
        <is>
          <t>https://kandkmfg.com/</t>
        </is>
      </c>
    </row>
    <row r="4367" ht="22.5" customHeight="1">
      <c r="A4367" s="4" t="inlineStr">
        <is>
          <t>onlineserpchecker.site</t>
        </is>
      </c>
      <c r="B4367" s="4" t="inlineStr">
        <is>
          <t>Spam (Disavow)</t>
        </is>
      </c>
      <c r="C4367" s="20" t="inlineStr">
        <is>
          <t>Ahrefs</t>
        </is>
      </c>
      <c r="D4367" s="4" t="inlineStr">
        <is>
          <t>Professional Link Building Services Helping kandkmfg.com Websites Grow</t>
        </is>
      </c>
      <c r="E4367" s="4" t="inlineStr">
        <is>
          <t>Spam: keyword stuffed SEO sales copy</t>
        </is>
      </c>
      <c r="F4367" s="17" t="inlineStr">
        <is>
          <t>Dofollow</t>
        </is>
      </c>
      <c r="G4367" s="4" t="inlineStr">
        <is>
          <t>https://onlineserpchecker.site/dir/seo-authority-building-111111</t>
        </is>
      </c>
      <c r="H4367" s="4" t="inlineStr">
        <is>
          <t>Authority SEO Link Building Services for Websites That Want Stronger Backlinks, Higher Google Rankings, Better Search Visibility, and Sustainable Organic Growth - Page 111,111</t>
        </is>
      </c>
      <c r="I4367" s="4" t="inlineStr">
        <is>
          <t>https://kandkmfg.com/</t>
        </is>
      </c>
    </row>
    <row r="4368" ht="22.5" customHeight="1">
      <c r="A4368" s="4" t="inlineStr">
        <is>
          <t>onlineserpchecker.space</t>
        </is>
      </c>
      <c r="B4368" s="4" t="inlineStr">
        <is>
          <t>Spam (Disavow)</t>
        </is>
      </c>
      <c r="C4368" s="20" t="inlineStr">
        <is>
          <t>Semrush</t>
        </is>
      </c>
      <c r="D4368" s="4" t="inlineStr">
        <is>
          <t>Build Powerful SEO Authority with Premium Backlinks kandkmanufacturing.com</t>
        </is>
      </c>
      <c r="E4368" s="4" t="inlineStr">
        <is>
          <t>Spam: keyword stuffed SEO sales copy</t>
        </is>
      </c>
      <c r="F4368" s="17" t="inlineStr">
        <is>
          <t>Dofollow</t>
        </is>
      </c>
      <c r="G4368" s="4" t="inlineStr">
        <is>
          <t>https://onlineserpchecker.space/dir/seo-authority-building-111111</t>
        </is>
      </c>
      <c r="H4368" s="4" t="inlineStr">
        <is>
          <t>Authority SEO Link Building Services for Websites That Want Stronger Backlinks, Higher Google Rankings, Better Search Visibility, and Sustainable Organic Growth - Page 111,111</t>
        </is>
      </c>
      <c r="I4368" s="4" t="inlineStr">
        <is>
          <t>https://kandkmfg.com/</t>
        </is>
      </c>
    </row>
    <row r="4369" ht="22.5" customHeight="1">
      <c r="A4369" s="4" t="inlineStr">
        <is>
          <t>onlineserpchecker.space</t>
        </is>
      </c>
      <c r="B4369" s="4" t="inlineStr">
        <is>
          <t>Spam (Disavow)</t>
        </is>
      </c>
      <c r="C4369" s="20" t="inlineStr">
        <is>
          <t>Semrush</t>
        </is>
      </c>
      <c r="D4369" s="4" t="inlineStr">
        <is>
          <t>Professional Link Building Services Helping kandkmfg.com Websites Grow</t>
        </is>
      </c>
      <c r="E4369" s="4" t="inlineStr">
        <is>
          <t>Spam: keyword stuffed SEO sales copy</t>
        </is>
      </c>
      <c r="F4369" s="17" t="inlineStr">
        <is>
          <t>Dofollow</t>
        </is>
      </c>
      <c r="G4369" s="4" t="inlineStr">
        <is>
          <t>https://onlineserpchecker.space/dir/seo-authority-building-111111</t>
        </is>
      </c>
      <c r="H4369" s="4" t="inlineStr">
        <is>
          <t>Authority SEO Link Building Services for Websites That Want Stronger Backlinks, Higher Google Rankings, Better Search Visibility, and Sustainable Organic Growth - Page 111,111</t>
        </is>
      </c>
      <c r="I4369" s="4" t="inlineStr">
        <is>
          <t>https://kandkmfg.com/</t>
        </is>
      </c>
    </row>
    <row r="4370" ht="22.5" customHeight="1">
      <c r="A4370" s="4" t="inlineStr">
        <is>
          <t>onlineserpchecker.store</t>
        </is>
      </c>
      <c r="B4370" s="4" t="inlineStr">
        <is>
          <t>Spam (Disavow)</t>
        </is>
      </c>
      <c r="C4370" s="20" t="inlineStr">
        <is>
          <t>Semrush</t>
        </is>
      </c>
      <c r="D4370" s="4" t="inlineStr">
        <is>
          <t>Build Powerful SEO Authority with Premium Backlinks kandkmanufacturing.com</t>
        </is>
      </c>
      <c r="E4370" s="4" t="inlineStr">
        <is>
          <t>Spam: keyword stuffed SEO sales copy</t>
        </is>
      </c>
      <c r="F4370" s="17" t="inlineStr">
        <is>
          <t>Dofollow</t>
        </is>
      </c>
      <c r="G4370" s="4" t="inlineStr">
        <is>
          <t>https://onlineserpchecker.store/dir/seo-authority-building-111111</t>
        </is>
      </c>
      <c r="H4370" s="4" t="inlineStr">
        <is>
          <t>Authority SEO Link Building Services for Websites That Want Stronger Backlinks, Higher Google Rankings, Better Search Visibility, and Sustainable Organic Growth - Page 111,111</t>
        </is>
      </c>
      <c r="I4370" s="4" t="inlineStr">
        <is>
          <t>https://kandkmfg.com/</t>
        </is>
      </c>
    </row>
    <row r="4371" ht="22.5" customHeight="1">
      <c r="A4371" s="4" t="inlineStr">
        <is>
          <t>onlineserpchecker.store</t>
        </is>
      </c>
      <c r="B4371" s="4" t="inlineStr">
        <is>
          <t>Spam (Disavow)</t>
        </is>
      </c>
      <c r="C4371" s="20" t="inlineStr">
        <is>
          <t>Semrush</t>
        </is>
      </c>
      <c r="D4371" s="4" t="inlineStr">
        <is>
          <t>Premium SEO Authority Backlinks to Help gaworktrucks.com Websites Rank Higher</t>
        </is>
      </c>
      <c r="E4371" s="4" t="inlineStr">
        <is>
          <t>Spam: keyword stuffed SEO sales copy</t>
        </is>
      </c>
      <c r="F4371" s="17" t="inlineStr">
        <is>
          <t>Dofollow</t>
        </is>
      </c>
      <c r="G4371" s="4" t="inlineStr">
        <is>
          <t>https://onlineserpchecker.store/dir/trusted-link-building-79519</t>
        </is>
      </c>
      <c r="H4371" s="4" t="inlineStr">
        <is>
          <t>Premium SEO Link Building Solutions for Increasing Website Authority, Improving Google Search Positions, Strengthening Backlink Profiles, and Growing Organic Traffic - Page 79,519</t>
        </is>
      </c>
      <c r="I4371" s="4" t="inlineStr">
        <is>
          <t>https://kandkmfg.com/</t>
        </is>
      </c>
    </row>
    <row r="4372" ht="22.5" customHeight="1">
      <c r="A4372" s="4" t="inlineStr">
        <is>
          <t>onlineserpchecker.store</t>
        </is>
      </c>
      <c r="B4372" s="4" t="inlineStr">
        <is>
          <t>Spam (Disavow)</t>
        </is>
      </c>
      <c r="C4372" s="20" t="inlineStr">
        <is>
          <t>Semrush</t>
        </is>
      </c>
      <c r="D4372" s="4" t="inlineStr">
        <is>
          <t>Professional Link Building Services Helping kandkmfg.com Websites Grow</t>
        </is>
      </c>
      <c r="E4372" s="4" t="inlineStr">
        <is>
          <t>Spam: keyword stuffed SEO sales copy</t>
        </is>
      </c>
      <c r="F4372" s="17" t="inlineStr">
        <is>
          <t>Dofollow</t>
        </is>
      </c>
      <c r="G4372" s="4" t="inlineStr">
        <is>
          <t>https://onlineserpchecker.store/dir/seo-authority-building-111111</t>
        </is>
      </c>
      <c r="H4372" s="4" t="inlineStr">
        <is>
          <t>Authority SEO Link Building Services for Websites That Want Stronger Backlinks, Higher Google Rankings, Better Search Visibility, and Sustainable Organic Growth - Page 111,111</t>
        </is>
      </c>
      <c r="I4372" s="4" t="inlineStr">
        <is>
          <t>https://kandkmfg.com/</t>
        </is>
      </c>
    </row>
    <row r="4373" ht="22.5" customHeight="1">
      <c r="A4373" s="4" t="inlineStr">
        <is>
          <t>onlineserpchecker.website</t>
        </is>
      </c>
      <c r="B4373" s="4" t="inlineStr">
        <is>
          <t>Spam (Disavow)</t>
        </is>
      </c>
      <c r="C4373" s="20" t="inlineStr">
        <is>
          <t>Semrush</t>
        </is>
      </c>
      <c r="D4373" s="4" t="inlineStr">
        <is>
          <t>Premium SEO Authority Backlinks to Help gaworktrucks.com Websites Rank Higher</t>
        </is>
      </c>
      <c r="E4373" s="4" t="inlineStr">
        <is>
          <t>Spam: keyword stuffed SEO sales copy</t>
        </is>
      </c>
      <c r="F4373" s="17" t="inlineStr">
        <is>
          <t>Dofollow</t>
        </is>
      </c>
      <c r="G4373" s="4" t="inlineStr">
        <is>
          <t>https://onlineserpchecker.website/dir/trusted-link-building-79519</t>
        </is>
      </c>
      <c r="H4373" s="4" t="inlineStr">
        <is>
          <t>Premium SEO Link Building Solutions for Increasing Website Authority, Improving Google Search Positions, Strengthening Backlink Profiles, and Growing Organic Traffic - Page 79,519</t>
        </is>
      </c>
      <c r="I4373" s="4" t="inlineStr">
        <is>
          <t>https://kandkmfg.com/</t>
        </is>
      </c>
    </row>
    <row r="4374" ht="22.5" customHeight="1">
      <c r="A4374" s="4" t="inlineStr">
        <is>
          <t>onlineshoppingidea.com</t>
        </is>
      </c>
      <c r="B4374" s="4" t="inlineStr">
        <is>
          <t>Spam (Disavow)</t>
        </is>
      </c>
      <c r="C4374" s="20" t="inlineStr">
        <is>
          <t>Semrush</t>
        </is>
      </c>
      <c r="D4374" s="4" t="inlineStr">
        <is>
          <t>High Quality Dofollow Backlinks DA 50 PA 40 Premium PBN Network Service gaworktrucks.com Rank First Page Google Fast SEO Link Building Buy Backlinks Online Cheap</t>
        </is>
      </c>
      <c r="E4374" s="4" t="inlineStr">
        <is>
          <t>Spam: keyword stuffed SEO sales copy</t>
        </is>
      </c>
      <c r="F4374" s="17" t="inlineStr">
        <is>
          <t>Dofollow</t>
        </is>
      </c>
      <c r="G4374" s="4" t="inlineStr">
        <is>
          <t>https://onlineshoppingidea.com/ranking-signals-index/effective-guest-post-service-for-higher-da-and-dr-scores-secure-first-page-positions-and-grow-your-business-online-2631bb.html</t>
        </is>
      </c>
      <c r="H4374" s="4" t="inlineStr">
        <is>
          <t>Effective Guest Post Service for Higher DA and DR Scores. Secure First Page Positions, and Grow Your Business Online.</t>
        </is>
      </c>
      <c r="I4374" s="4" t="inlineStr">
        <is>
          <t>https://kandkmfg.com/</t>
        </is>
      </c>
    </row>
    <row r="4375" ht="22.5" customHeight="1">
      <c r="A4375" s="4" t="inlineStr">
        <is>
          <t>onlineshoppingidea.com</t>
        </is>
      </c>
      <c r="B4375" s="4" t="inlineStr">
        <is>
          <t>Spam (Disavow)</t>
        </is>
      </c>
      <c r="C4375" s="20" t="inlineStr">
        <is>
          <t>Semrush</t>
        </is>
      </c>
      <c r="D4375" s="4" t="inlineStr">
        <is>
          <t>High Quality Dofollow Backlinks DA 50 PA 40 Premium PBN Network Service gaworktrucks.com Rank First Page Google Fast SEO Link Building Buy Backlinks Online Cheap</t>
        </is>
      </c>
      <c r="E4375" s="4" t="inlineStr">
        <is>
          <t>Spam: keyword stuffed SEO sales copy</t>
        </is>
      </c>
      <c r="F4375" s="17" t="inlineStr">
        <is>
          <t>Dofollow</t>
        </is>
      </c>
      <c r="G4375" s="4" t="inlineStr">
        <is>
          <t>http://www.onlineshoppingidea.com/all/42/24.html</t>
        </is>
      </c>
      <c r="H4375" s="4" t="inlineStr">
        <is>
          <t>🏆🏆Boost your Google rankings with Premium PBN &amp; Link Building🏆🏆</t>
        </is>
      </c>
      <c r="I4375" s="4" t="inlineStr">
        <is>
          <t>http://kandkmfg.com/</t>
        </is>
      </c>
    </row>
    <row r="4376" ht="22.5" customHeight="1">
      <c r="A4376" s="4" t="inlineStr">
        <is>
          <t>onlineshoppingidea.com</t>
        </is>
      </c>
      <c r="B4376" s="4" t="inlineStr">
        <is>
          <t>Spam (Disavow)</t>
        </is>
      </c>
      <c r="C4376" s="20" t="inlineStr">
        <is>
          <t>Semrush</t>
        </is>
      </c>
      <c r="D4376" s="4" t="inlineStr">
        <is>
          <t>High Quality Dofollow Backlinks DA 50 PA 40 Premium PBN Network Service gaworktrucks.com Rank First Page Google Fast SEO Link Building Buy Backlinks Online Cheap</t>
        </is>
      </c>
      <c r="E4376" s="4" t="inlineStr">
        <is>
          <t>Spam: keyword stuffed SEO sales copy</t>
        </is>
      </c>
      <c r="F4376" s="17" t="inlineStr">
        <is>
          <t>Dofollow</t>
        </is>
      </c>
      <c r="G4376" s="4" t="inlineStr">
        <is>
          <t>https://onlineshoppingidea.com/all/42/24.html</t>
        </is>
      </c>
      <c r="H4376" s="4" t="inlineStr">
        <is>
          <t>🏆🏆Boost your Google rankings with Premium PBN &amp; Link Building🏆🏆</t>
        </is>
      </c>
      <c r="I4376" s="4" t="inlineStr">
        <is>
          <t>http://kandkmfg.com/</t>
        </is>
      </c>
    </row>
    <row r="4377" ht="22.5" customHeight="1">
      <c r="A4377" s="4" t="inlineStr">
        <is>
          <t>onlineshoppingidea.com</t>
        </is>
      </c>
      <c r="B4377" s="4" t="inlineStr">
        <is>
          <t>Spam (Disavow)</t>
        </is>
      </c>
      <c r="C4377" s="20" t="inlineStr">
        <is>
          <t>Semrush</t>
        </is>
      </c>
      <c r="D4377" s="4" t="inlineStr">
        <is>
          <t>High Quality Dofollow Backlinks DA 50 PA 40 Premium PBN Network Service gaworktrucks.com Rank First Page Google Fast SEO Link Building Buy Backlinks Online Cheap</t>
        </is>
      </c>
      <c r="E4377" s="4" t="inlineStr">
        <is>
          <t>Spam: keyword stuffed SEO sales copy</t>
        </is>
      </c>
      <c r="F4377" s="17" t="inlineStr">
        <is>
          <t>Dofollow</t>
        </is>
      </c>
      <c r="G4377" s="4" t="inlineStr">
        <is>
          <t>http://onlineshoppingidea.com/all/42/24.html</t>
        </is>
      </c>
      <c r="H4377" s="4" t="inlineStr">
        <is>
          <t>🏆🏆Boost your Google rankings with Premium PBN &amp; Link Building🏆🏆</t>
        </is>
      </c>
      <c r="I4377" s="4" t="inlineStr">
        <is>
          <t>http://kandkmfg.com/</t>
        </is>
      </c>
    </row>
    <row r="4378" ht="22.5" customHeight="1">
      <c r="A4378" s="4" t="inlineStr">
        <is>
          <t>onlineshoppingidea.com</t>
        </is>
      </c>
      <c r="B4378" s="4" t="inlineStr">
        <is>
          <t>Spam (Disavow)</t>
        </is>
      </c>
      <c r="C4378" s="20" t="inlineStr">
        <is>
          <t>Semrush</t>
        </is>
      </c>
      <c r="D4378" s="4" t="inlineStr">
        <is>
          <t>High Quality Dofollow Backlinks DA 50 PA 40 Premium PBN Network Service kandkmanufacturing.com Rank First Page Google Fast SEO Link Building Buy Backlinks Online Cheap</t>
        </is>
      </c>
      <c r="E4378" s="4" t="inlineStr">
        <is>
          <t>Spam: keyword stuffed SEO sales copy</t>
        </is>
      </c>
      <c r="F4378" s="17" t="inlineStr">
        <is>
          <t>Dofollow</t>
        </is>
      </c>
      <c r="G4378" s="4" t="inlineStr">
        <is>
          <t>https://onlineshoppingidea.com/domain-rating-index/proven-tiered-link-building-to-strengthen-your-link-profile-strengthen-website-reputation-for-long-term-seo-results-0a922d.html</t>
        </is>
      </c>
      <c r="H4378" s="4" t="inlineStr">
        <is>
          <t>Proven Tiered Link Building to Strengthen Your Link Profile. Strengthen Website Reputation, for Long Term SEO Results.</t>
        </is>
      </c>
      <c r="I4378" s="4" t="inlineStr">
        <is>
          <t>https://kandkmfg.com/</t>
        </is>
      </c>
    </row>
    <row r="4379" ht="22.5" customHeight="1">
      <c r="A4379" s="4" t="inlineStr">
        <is>
          <t>onlineshoppingidea.com</t>
        </is>
      </c>
      <c r="B4379" s="4" t="inlineStr">
        <is>
          <t>Spam (Disavow)</t>
        </is>
      </c>
      <c r="C4379" s="20" t="inlineStr">
        <is>
          <t>Semrush</t>
        </is>
      </c>
      <c r="D4379" s="4" t="inlineStr">
        <is>
          <t>High Quality Dofollow Backlinks DA 50 PA 40 Premium PBN Network Service kandkmanufacturing.com Rank First Page Google Fast SEO Link Building Buy Backlinks Online Cheap</t>
        </is>
      </c>
      <c r="E4379" s="4" t="inlineStr">
        <is>
          <t>Spam: keyword stuffed SEO sales copy</t>
        </is>
      </c>
      <c r="F4379" s="17" t="inlineStr">
        <is>
          <t>Dofollow</t>
        </is>
      </c>
      <c r="G4379" s="4" t="inlineStr">
        <is>
          <t>https://onlineshoppingidea.com/all/461/9.html</t>
        </is>
      </c>
      <c r="H4379" s="4" t="inlineStr">
        <is>
          <t>🏆🏆Boost your Google rankings with Premium PBN &amp; Link Building🏆🏆</t>
        </is>
      </c>
      <c r="I4379" s="4" t="inlineStr">
        <is>
          <t>https://kandkmfg.com/</t>
        </is>
      </c>
    </row>
    <row r="4380" ht="22.5" customHeight="1">
      <c r="A4380" s="4" t="inlineStr">
        <is>
          <t>onlineshoppingidea.com</t>
        </is>
      </c>
      <c r="B4380" s="4" t="inlineStr">
        <is>
          <t>Spam (Disavow)</t>
        </is>
      </c>
      <c r="C4380" s="20" t="inlineStr">
        <is>
          <t>Semrush</t>
        </is>
      </c>
      <c r="D4380" s="4" t="inlineStr">
        <is>
          <t>High Quality Dofollow Backlinks DA 50 PA 40 Premium PBN Network Service kandkmanufacturing.com Rank First Page Google Fast SEO Link Building Buy Backlinks Online Cheap</t>
        </is>
      </c>
      <c r="E4380" s="4" t="inlineStr">
        <is>
          <t>Spam: keyword stuffed SEO sales copy</t>
        </is>
      </c>
      <c r="F4380" s="17" t="inlineStr">
        <is>
          <t>Dofollow</t>
        </is>
      </c>
      <c r="G4380" s="4" t="inlineStr">
        <is>
          <t>http://www.onlineshoppingidea.com/all/461/9.html</t>
        </is>
      </c>
      <c r="H4380" s="4" t="inlineStr">
        <is>
          <t>🏆🏆Boost your Google rankings with Premium PBN &amp; Link Building🏆🏆</t>
        </is>
      </c>
      <c r="I4380" s="4" t="inlineStr">
        <is>
          <t>https://kandkmfg.com/</t>
        </is>
      </c>
    </row>
    <row r="4381" ht="22.5" customHeight="1">
      <c r="A4381" s="4" t="inlineStr">
        <is>
          <t>onlineshoppingidea.com</t>
        </is>
      </c>
      <c r="B4381" s="4" t="inlineStr">
        <is>
          <t>Spam (Disavow)</t>
        </is>
      </c>
      <c r="C4381" s="20" t="inlineStr">
        <is>
          <t>Semrush</t>
        </is>
      </c>
      <c r="D4381" s="4" t="inlineStr">
        <is>
          <t>High Quality Dofollow Backlinks DA 50 PA 40 Premium PBN Network Service kandkmfg.com Rank First Page Google Fast SEO Link Building Buy Backlinks Online Cheap</t>
        </is>
      </c>
      <c r="E4381" s="4" t="inlineStr">
        <is>
          <t>Spam: keyword stuffed SEO sales copy</t>
        </is>
      </c>
      <c r="F4381" s="17" t="inlineStr">
        <is>
          <t>Dofollow</t>
        </is>
      </c>
      <c r="G4381" s="4" t="inlineStr">
        <is>
          <t>https://onlineshoppingidea.com/domain-rating-index/proven-tiered-link-building-to-strengthen-your-link-profile-strengthen-website-reputation-for-long-term-seo-results-0a922d.html</t>
        </is>
      </c>
      <c r="H4381" s="4" t="inlineStr">
        <is>
          <t>Proven Tiered Link Building to Strengthen Your Link Profile. Strengthen Website Reputation, for Long Term SEO Results.</t>
        </is>
      </c>
      <c r="I4381" s="4" t="inlineStr">
        <is>
          <t>https://kandkmfg.com/</t>
        </is>
      </c>
    </row>
    <row r="4382" ht="22.5" customHeight="1">
      <c r="A4382" s="4" t="inlineStr">
        <is>
          <t>onlineshoppingidea.com</t>
        </is>
      </c>
      <c r="B4382" s="4" t="inlineStr">
        <is>
          <t>Spam (Disavow)</t>
        </is>
      </c>
      <c r="C4382" s="20" t="inlineStr">
        <is>
          <t>Semrush</t>
        </is>
      </c>
      <c r="D4382" s="4" t="inlineStr">
        <is>
          <t>High Quality Dofollow Backlinks DA 50 PA 40 Premium PBN Network Service kandkmfg.com Rank First Page Google Fast SEO Link Building Buy Backlinks Online Cheap</t>
        </is>
      </c>
      <c r="E4382" s="4" t="inlineStr">
        <is>
          <t>Spam: keyword stuffed SEO sales copy</t>
        </is>
      </c>
      <c r="F4382" s="17" t="inlineStr">
        <is>
          <t>Dofollow</t>
        </is>
      </c>
      <c r="G4382" s="4" t="inlineStr">
        <is>
          <t>https://onlineshoppingidea.com/all/461/9.html</t>
        </is>
      </c>
      <c r="H4382" s="4" t="inlineStr">
        <is>
          <t>🏆🏆Boost your Google rankings with Premium PBN &amp; Link Building🏆🏆</t>
        </is>
      </c>
      <c r="I4382" s="4" t="inlineStr">
        <is>
          <t>https://kandkmfg.com/</t>
        </is>
      </c>
    </row>
    <row r="4383" ht="22.5" customHeight="1">
      <c r="A4383" s="4" t="inlineStr">
        <is>
          <t>onlineshoppingidea.com</t>
        </is>
      </c>
      <c r="B4383" s="4" t="inlineStr">
        <is>
          <t>Spam (Disavow)</t>
        </is>
      </c>
      <c r="C4383" s="20" t="inlineStr">
        <is>
          <t>Semrush</t>
        </is>
      </c>
      <c r="D4383" s="4" t="inlineStr">
        <is>
          <t>High Quality Dofollow Backlinks DA 50 PA 40 Premium PBN Network Service kandkmfg.com Rank First Page Google Fast SEO Link Building Buy Backlinks Online Cheap</t>
        </is>
      </c>
      <c r="E4383" s="4" t="inlineStr">
        <is>
          <t>Spam: keyword stuffed SEO sales copy</t>
        </is>
      </c>
      <c r="F4383" s="17" t="inlineStr">
        <is>
          <t>Dofollow</t>
        </is>
      </c>
      <c r="G4383" s="4" t="inlineStr">
        <is>
          <t>http://www.onlineshoppingidea.com/all/461/9.html</t>
        </is>
      </c>
      <c r="H4383" s="4" t="inlineStr">
        <is>
          <t>🏆🏆Boost your Google rankings with Premium PBN &amp; Link Building🏆🏆</t>
        </is>
      </c>
      <c r="I4383" s="4" t="inlineStr">
        <is>
          <t>https://kandkmfg.com/</t>
        </is>
      </c>
    </row>
    <row r="4384" ht="22.5" customHeight="1">
      <c r="A4384" s="4" t="inlineStr">
        <is>
          <t>onlinesitechecker.shop</t>
        </is>
      </c>
      <c r="B4384" s="4" t="inlineStr">
        <is>
          <t>Spam (Disavow)</t>
        </is>
      </c>
      <c r="C4384" s="20" t="inlineStr">
        <is>
          <t>Semrush</t>
        </is>
      </c>
      <c r="D4384" s="4" t="inlineStr">
        <is>
          <t>Build Powerful SEO Authority with Premium Backlinks kandkmanufacturing.com</t>
        </is>
      </c>
      <c r="E4384" s="4" t="inlineStr">
        <is>
          <t>Spam: keyword stuffed SEO sales copy</t>
        </is>
      </c>
      <c r="F4384" s="17" t="inlineStr">
        <is>
          <t>Dofollow</t>
        </is>
      </c>
      <c r="G4384" s="4" t="inlineStr">
        <is>
          <t>https://onlinesitechecker.shop/dir/seo-authority-building-111111</t>
        </is>
      </c>
      <c r="H4384" s="4" t="inlineStr">
        <is>
          <t>Authority SEO Link Building Services for Websites That Want Stronger Backlinks, Higher Google Rankings, Better Search Visibility, and Sustainable Organic Growth - Page 111,111</t>
        </is>
      </c>
      <c r="I4384" s="4" t="inlineStr">
        <is>
          <t>https://kandkmfg.com/</t>
        </is>
      </c>
    </row>
    <row r="4385" ht="22.5" customHeight="1">
      <c r="A4385" s="4" t="inlineStr">
        <is>
          <t>onlinesitechecker.shop</t>
        </is>
      </c>
      <c r="B4385" s="4" t="inlineStr">
        <is>
          <t>Spam (Disavow)</t>
        </is>
      </c>
      <c r="C4385" s="20" t="inlineStr">
        <is>
          <t>Semrush</t>
        </is>
      </c>
      <c r="D4385" s="4" t="inlineStr">
        <is>
          <t>Premium SEO Authority Backlinks to Help gaworktrucks.com Websites Rank Higher</t>
        </is>
      </c>
      <c r="E4385" s="4" t="inlineStr">
        <is>
          <t>Spam: keyword stuffed SEO sales copy</t>
        </is>
      </c>
      <c r="F4385" s="17" t="inlineStr">
        <is>
          <t>Dofollow</t>
        </is>
      </c>
      <c r="G4385" s="4" t="inlineStr">
        <is>
          <t>https://onlinesitechecker.shop/dir/trusted-link-building-79519</t>
        </is>
      </c>
      <c r="H4385" s="4" t="inlineStr">
        <is>
          <t>Premium SEO Link Building Solutions for Increasing Website Authority, Improving Google Search Positions, Strengthening Backlink Profiles, and Growing Organic Traffic - Page 79,519</t>
        </is>
      </c>
      <c r="I4385" s="4" t="inlineStr">
        <is>
          <t>https://kandkmfg.com/</t>
        </is>
      </c>
    </row>
    <row r="4386" ht="22.5" customHeight="1">
      <c r="A4386" s="4" t="inlineStr">
        <is>
          <t>onlinesitechecker.shop</t>
        </is>
      </c>
      <c r="B4386" s="4" t="inlineStr">
        <is>
          <t>Spam (Disavow)</t>
        </is>
      </c>
      <c r="C4386" s="20" t="inlineStr">
        <is>
          <t>Semrush</t>
        </is>
      </c>
      <c r="D4386" s="4" t="inlineStr">
        <is>
          <t>Professional Link Building Services Helping kandkmfg.com Websites Grow</t>
        </is>
      </c>
      <c r="E4386" s="4" t="inlineStr">
        <is>
          <t>Spam: keyword stuffed SEO sales copy</t>
        </is>
      </c>
      <c r="F4386" s="17" t="inlineStr">
        <is>
          <t>Dofollow</t>
        </is>
      </c>
      <c r="G4386" s="4" t="inlineStr">
        <is>
          <t>https://onlinesitechecker.shop/dir/seo-authority-building-111111</t>
        </is>
      </c>
      <c r="H4386" s="4" t="inlineStr">
        <is>
          <t>Authority SEO Link Building Services for Websites That Want Stronger Backlinks, Higher Google Rankings, Better Search Visibility, and Sustainable Organic Growth - Page 111,111</t>
        </is>
      </c>
      <c r="I4386" s="4" t="inlineStr">
        <is>
          <t>https://kandkmfg.com/</t>
        </is>
      </c>
    </row>
    <row r="4387" ht="22.5" customHeight="1">
      <c r="A4387" s="4" t="inlineStr">
        <is>
          <t>onlinesitechecker.site</t>
        </is>
      </c>
      <c r="B4387" s="4" t="inlineStr">
        <is>
          <t>Spam (Disavow)</t>
        </is>
      </c>
      <c r="C4387" s="20" t="inlineStr">
        <is>
          <t>Semrush</t>
        </is>
      </c>
      <c r="D4387" s="4" t="inlineStr">
        <is>
          <t>Build Powerful SEO Authority with Premium Backlinks kandkmanufacturing.com</t>
        </is>
      </c>
      <c r="E4387" s="4" t="inlineStr">
        <is>
          <t>Spam: keyword stuffed SEO sales copy</t>
        </is>
      </c>
      <c r="F4387" s="17" t="inlineStr">
        <is>
          <t>Dofollow</t>
        </is>
      </c>
      <c r="G4387" s="4" t="inlineStr">
        <is>
          <t>https://onlinesitechecker.site/dir/seo-authority-building-111111</t>
        </is>
      </c>
      <c r="H4387" s="4" t="inlineStr">
        <is>
          <t>Authority SEO Link Building Services for Websites That Want Stronger Backlinks, Higher Google Rankings, Better Search Visibility, and Sustainable Organic Growth - Page 111,111</t>
        </is>
      </c>
      <c r="I4387" s="4" t="inlineStr">
        <is>
          <t>https://kandkmfg.com/</t>
        </is>
      </c>
    </row>
    <row r="4388" ht="22.5" customHeight="1">
      <c r="A4388" s="4" t="inlineStr">
        <is>
          <t>onlinesitechecker.site</t>
        </is>
      </c>
      <c r="B4388" s="4" t="inlineStr">
        <is>
          <t>Spam (Disavow)</t>
        </is>
      </c>
      <c r="C4388" s="20" t="inlineStr">
        <is>
          <t>Semrush</t>
        </is>
      </c>
      <c r="D4388" s="4" t="inlineStr">
        <is>
          <t>Professional Link Building Services Helping kandkmfg.com Websites Grow</t>
        </is>
      </c>
      <c r="E4388" s="4" t="inlineStr">
        <is>
          <t>Spam: keyword stuffed SEO sales copy</t>
        </is>
      </c>
      <c r="F4388" s="17" t="inlineStr">
        <is>
          <t>Dofollow</t>
        </is>
      </c>
      <c r="G4388" s="4" t="inlineStr">
        <is>
          <t>https://onlinesitechecker.site/dir/seo-authority-building-111111</t>
        </is>
      </c>
      <c r="H4388" s="4" t="inlineStr">
        <is>
          <t>Authority SEO Link Building Services for Websites That Want Stronger Backlinks, Higher Google Rankings, Better Search Visibility, and Sustainable Organic Growth - Page 111,111</t>
        </is>
      </c>
      <c r="I4388" s="4" t="inlineStr">
        <is>
          <t>https://kandkmfg.com/</t>
        </is>
      </c>
    </row>
    <row r="4389" ht="22.5" customHeight="1">
      <c r="A4389" s="4" t="inlineStr">
        <is>
          <t>onlinesitechecker.store</t>
        </is>
      </c>
      <c r="B4389" s="4" t="inlineStr">
        <is>
          <t>Spam (Disavow)</t>
        </is>
      </c>
      <c r="C4389" s="20" t="inlineStr">
        <is>
          <t>Semrush</t>
        </is>
      </c>
      <c r="D4389" s="4" t="inlineStr">
        <is>
          <t>Build Powerful SEO Authority with Premium Backlinks kandkmanufacturing.com</t>
        </is>
      </c>
      <c r="E4389" s="4" t="inlineStr">
        <is>
          <t>Spam: keyword stuffed SEO sales copy</t>
        </is>
      </c>
      <c r="F4389" s="17" t="inlineStr">
        <is>
          <t>Dofollow</t>
        </is>
      </c>
      <c r="G4389" s="4" t="inlineStr">
        <is>
          <t>https://onlinesitechecker.store/dir/seo-authority-building-111111</t>
        </is>
      </c>
      <c r="H4389" s="4" t="inlineStr">
        <is>
          <t>Authority SEO Link Building Services for Websites That Want Stronger Backlinks, Higher Google Rankings, Better Search Visibility, and Sustainable Organic Growth - Page 111,111</t>
        </is>
      </c>
      <c r="I4389" s="4" t="inlineStr">
        <is>
          <t>https://kandkmfg.com/</t>
        </is>
      </c>
    </row>
    <row r="4390" ht="22.5" customHeight="1">
      <c r="A4390" s="4" t="inlineStr">
        <is>
          <t>onlinesitechecker.store</t>
        </is>
      </c>
      <c r="B4390" s="4" t="inlineStr">
        <is>
          <t>Spam (Disavow)</t>
        </is>
      </c>
      <c r="C4390" s="20" t="inlineStr">
        <is>
          <t>Semrush</t>
        </is>
      </c>
      <c r="D4390" s="4" t="inlineStr">
        <is>
          <t>Professional Link Building Services Helping kandkmfg.com Websites Grow</t>
        </is>
      </c>
      <c r="E4390" s="4" t="inlineStr">
        <is>
          <t>Spam: keyword stuffed SEO sales copy</t>
        </is>
      </c>
      <c r="F4390" s="17" t="inlineStr">
        <is>
          <t>Dofollow</t>
        </is>
      </c>
      <c r="G4390" s="4" t="inlineStr">
        <is>
          <t>https://onlinesitechecker.store/dir/seo-authority-building-111111</t>
        </is>
      </c>
      <c r="H4390" s="4" t="inlineStr">
        <is>
          <t>Authority SEO Link Building Services for Websites That Want Stronger Backlinks, Higher Google Rankings, Better Search Visibility, and Sustainable Organic Growth - Page 111,111</t>
        </is>
      </c>
      <c r="I4390" s="4" t="inlineStr">
        <is>
          <t>https://kandkmfg.com/</t>
        </is>
      </c>
    </row>
    <row r="4391" ht="22.5" customHeight="1">
      <c r="A4391" s="4" t="inlineStr">
        <is>
          <t>onlinesitechecker.website</t>
        </is>
      </c>
      <c r="B4391" s="4" t="inlineStr">
        <is>
          <t>Spam (Disavow)</t>
        </is>
      </c>
      <c r="C4391" s="20" t="inlineStr">
        <is>
          <t>Ahrefs</t>
        </is>
      </c>
      <c r="D4391" s="4" t="inlineStr">
        <is>
          <t>Professional Link Building Services Helping kandkmfg.com Websites Grow</t>
        </is>
      </c>
      <c r="E4391" s="4" t="inlineStr">
        <is>
          <t>Spam: keyword stuffed SEO sales copy</t>
        </is>
      </c>
      <c r="F4391" s="17" t="inlineStr">
        <is>
          <t>Dofollow</t>
        </is>
      </c>
      <c r="G4391" s="4" t="inlineStr">
        <is>
          <t>https://onlinesitechecker.website/dir/seo-authority-building-111111</t>
        </is>
      </c>
      <c r="H4391" s="4" t="inlineStr">
        <is>
          <t>Authority SEO Link Building Services for Websites That Want Stronger Backlinks, Higher Google Rankings, Better Search Visibility, and Sustainable Organic Growth - Page 111,111</t>
        </is>
      </c>
      <c r="I4391" s="4" t="inlineStr">
        <is>
          <t>https://kandkmfg.com/</t>
        </is>
      </c>
    </row>
    <row r="4392" ht="22.5" customHeight="1">
      <c r="A4392" s="4" t="inlineStr">
        <is>
          <t>onlinewebsitecenter.com</t>
        </is>
      </c>
      <c r="B4392" s="4" t="inlineStr">
        <is>
          <t>Held (Pending Partner)</t>
        </is>
      </c>
      <c r="C4392" s="20" t="inlineStr">
        <is>
          <t>Semrush</t>
        </is>
      </c>
      <c r="D4392" s="4" t="inlineStr">
        <is>
          <t>Heavy Duty Service Truck Bodies</t>
        </is>
      </c>
      <c r="E4392" s="4" t="inlineStr">
        <is>
          <t>Exact match commercial</t>
        </is>
      </c>
      <c r="F4392" s="17" t="inlineStr">
        <is>
          <t>Dofollow</t>
        </is>
      </c>
      <c r="G4392" s="4" t="inlineStr">
        <is>
          <t>https://onlinewebsitecenter.com/detail/29257/heavy-duty-service-truck-bodies.html</t>
        </is>
      </c>
      <c r="H4392" s="4" t="inlineStr">
        <is>
          <t>Heavy Duty Service Truck Bodies</t>
        </is>
      </c>
      <c r="I4392" s="4" t="inlineStr">
        <is>
          <t>https://kandkmfg.com/product/heavy-platforms-bodies/</t>
        </is>
      </c>
    </row>
    <row r="4393" ht="22.5" customHeight="1">
      <c r="A4393" s="4" t="inlineStr">
        <is>
          <t>onlinewebsitecenter.com</t>
        </is>
      </c>
      <c r="B4393" s="4" t="inlineStr">
        <is>
          <t>Held (Pending Partner)</t>
        </is>
      </c>
      <c r="C4393" s="20" t="inlineStr">
        <is>
          <t>Semrush</t>
        </is>
      </c>
      <c r="D4393" s="4" t="inlineStr">
        <is>
          <t>Heavy Duty Service Truck Bodies</t>
        </is>
      </c>
      <c r="E4393" s="4" t="inlineStr">
        <is>
          <t>Exact match commercial</t>
        </is>
      </c>
      <c r="F4393" s="17" t="inlineStr">
        <is>
          <t>Dofollow</t>
        </is>
      </c>
      <c r="G4393" s="4" t="inlineStr">
        <is>
          <t>https://onlinewebsitecenter.com/heavy-duty-service-truck-bodies/</t>
        </is>
      </c>
      <c r="H4393" s="4" t="inlineStr">
        <is>
          <t>Heavy Duty Service Truck Bodies</t>
        </is>
      </c>
      <c r="I4393" s="4" t="inlineStr">
        <is>
          <t>https://kandkmfg.com/product/heavy-platforms-bodies/</t>
        </is>
      </c>
    </row>
    <row r="4394" ht="22.5" customHeight="1">
      <c r="A4394" s="4" t="inlineStr">
        <is>
          <t>onlinewebsitechecker.shop</t>
        </is>
      </c>
      <c r="B4394" s="4" t="inlineStr">
        <is>
          <t>Spam (Disavow)</t>
        </is>
      </c>
      <c r="C4394" s="20" t="inlineStr">
        <is>
          <t>Ahrefs</t>
        </is>
      </c>
      <c r="D4394" s="4" t="inlineStr">
        <is>
          <t>Professional Link Building Services Helping kandkmfg.com Websites Grow</t>
        </is>
      </c>
      <c r="E4394" s="4" t="inlineStr">
        <is>
          <t>Spam: keyword stuffed SEO sales copy</t>
        </is>
      </c>
      <c r="F4394" s="17" t="inlineStr">
        <is>
          <t>Dofollow</t>
        </is>
      </c>
      <c r="G4394" s="4" t="inlineStr">
        <is>
          <t>https://onlinewebsitechecker.shop/dir/seo-authority-building-111111</t>
        </is>
      </c>
      <c r="H4394" s="4" t="inlineStr">
        <is>
          <t>Authority SEO Link Building Services for Websites That Want Stronger Backlinks, Higher Google Rankings, Better Search Visibility, and Sustainable Organic Growth - Page 111,111</t>
        </is>
      </c>
      <c r="I4394" s="4" t="inlineStr">
        <is>
          <t>https://kandkmfg.com/</t>
        </is>
      </c>
    </row>
    <row r="4395" ht="22.5" customHeight="1">
      <c r="A4395" s="4" t="inlineStr">
        <is>
          <t>onlinewebsitechecker.site</t>
        </is>
      </c>
      <c r="B4395" s="4" t="inlineStr">
        <is>
          <t>Spam (Disavow)</t>
        </is>
      </c>
      <c r="C4395" s="20" t="inlineStr">
        <is>
          <t>Semrush</t>
        </is>
      </c>
      <c r="D4395" s="4" t="inlineStr">
        <is>
          <t>Build Powerful SEO Authority with Premium Backlinks kandkmanufacturing.com</t>
        </is>
      </c>
      <c r="E4395" s="4" t="inlineStr">
        <is>
          <t>Spam: keyword stuffed SEO sales copy</t>
        </is>
      </c>
      <c r="F4395" s="17" t="inlineStr">
        <is>
          <t>Dofollow</t>
        </is>
      </c>
      <c r="G4395" s="4" t="inlineStr">
        <is>
          <t>https://onlinewebsitechecker.site/dir/seo-authority-building-111111</t>
        </is>
      </c>
      <c r="H4395" s="4" t="inlineStr">
        <is>
          <t>Authority SEO Link Building Services for Websites That Want Stronger Backlinks, Higher Google Rankings, Better Search Visibility, and Sustainable Organic Growth - Page 111,111</t>
        </is>
      </c>
      <c r="I4395" s="4" t="inlineStr">
        <is>
          <t>https://kandkmfg.com/</t>
        </is>
      </c>
    </row>
    <row r="4396" ht="22.5" customHeight="1">
      <c r="A4396" s="4" t="inlineStr">
        <is>
          <t>onlinewebsitechecker.site</t>
        </is>
      </c>
      <c r="B4396" s="4" t="inlineStr">
        <is>
          <t>Spam (Disavow)</t>
        </is>
      </c>
      <c r="C4396" s="20" t="inlineStr">
        <is>
          <t>Semrush</t>
        </is>
      </c>
      <c r="D4396" s="4" t="inlineStr">
        <is>
          <t>Professional Link Building Services Helping kandkmfg.com Websites Grow</t>
        </is>
      </c>
      <c r="E4396" s="4" t="inlineStr">
        <is>
          <t>Spam: keyword stuffed SEO sales copy</t>
        </is>
      </c>
      <c r="F4396" s="17" t="inlineStr">
        <is>
          <t>Dofollow</t>
        </is>
      </c>
      <c r="G4396" s="4" t="inlineStr">
        <is>
          <t>https://onlinewebsitechecker.site/dir/seo-authority-building-111111</t>
        </is>
      </c>
      <c r="H4396" s="4" t="inlineStr">
        <is>
          <t>Authority SEO Link Building Services for Websites That Want Stronger Backlinks, Higher Google Rankings, Better Search Visibility, and Sustainable Organic Growth - Page 111,111</t>
        </is>
      </c>
      <c r="I4396" s="4" t="inlineStr">
        <is>
          <t>https://kandkmfg.com/</t>
        </is>
      </c>
    </row>
    <row r="4397" ht="22.5" customHeight="1">
      <c r="A4397" s="4" t="inlineStr">
        <is>
          <t>onlinewebsitechecker.store</t>
        </is>
      </c>
      <c r="B4397" s="4" t="inlineStr">
        <is>
          <t>Spam (Disavow)</t>
        </is>
      </c>
      <c r="C4397" s="20" t="inlineStr">
        <is>
          <t>Semrush</t>
        </is>
      </c>
      <c r="D4397" s="4" t="inlineStr">
        <is>
          <t>Build Powerful SEO Authority with Premium Backlinks kandkmanufacturing.com</t>
        </is>
      </c>
      <c r="E4397" s="4" t="inlineStr">
        <is>
          <t>Spam: keyword stuffed SEO sales copy</t>
        </is>
      </c>
      <c r="F4397" s="17" t="inlineStr">
        <is>
          <t>Dofollow</t>
        </is>
      </c>
      <c r="G4397" s="4" t="inlineStr">
        <is>
          <t>https://onlinewebsitechecker.store/dir/seo-authority-building-111111</t>
        </is>
      </c>
      <c r="H4397" s="4" t="inlineStr">
        <is>
          <t>Authority SEO Link Building Services for Websites That Want Stronger Backlinks, Higher Google Rankings, Better Search Visibility, and Sustainable Organic Growth - Page 111,111</t>
        </is>
      </c>
      <c r="I4397" s="4" t="inlineStr">
        <is>
          <t>https://kandkmfg.com/</t>
        </is>
      </c>
    </row>
    <row r="4398" ht="22.5" customHeight="1">
      <c r="A4398" s="4" t="inlineStr">
        <is>
          <t>onlinewebsitechecker.store</t>
        </is>
      </c>
      <c r="B4398" s="4" t="inlineStr">
        <is>
          <t>Spam (Disavow)</t>
        </is>
      </c>
      <c r="C4398" s="20" t="inlineStr">
        <is>
          <t>Semrush</t>
        </is>
      </c>
      <c r="D4398" s="4" t="inlineStr">
        <is>
          <t>Professional Link Building Services Helping kandkmfg.com Websites Grow</t>
        </is>
      </c>
      <c r="E4398" s="4" t="inlineStr">
        <is>
          <t>Spam: keyword stuffed SEO sales copy</t>
        </is>
      </c>
      <c r="F4398" s="17" t="inlineStr">
        <is>
          <t>Dofollow</t>
        </is>
      </c>
      <c r="G4398" s="4" t="inlineStr">
        <is>
          <t>https://onlinewebsitechecker.store/dir/seo-authority-building-111111</t>
        </is>
      </c>
      <c r="H4398" s="4" t="inlineStr">
        <is>
          <t>Authority SEO Link Building Services for Websites That Want Stronger Backlinks, Higher Google Rankings, Better Search Visibility, and Sustainable Organic Growth - Page 111,111</t>
        </is>
      </c>
      <c r="I4398" s="4" t="inlineStr">
        <is>
          <t>https://kandkmfg.com/</t>
        </is>
      </c>
    </row>
    <row r="4399" ht="22.5" customHeight="1">
      <c r="A4399" s="4" t="inlineStr">
        <is>
          <t>onlinewebzone.com</t>
        </is>
      </c>
      <c r="B4399" s="4" t="inlineStr">
        <is>
          <t>Held (Pending Partner)</t>
        </is>
      </c>
      <c r="C4399" s="20" t="inlineStr">
        <is>
          <t>Semrush</t>
        </is>
      </c>
      <c r="D4399" s="4" t="inlineStr">
        <is>
          <t>Roll Off Bodies</t>
        </is>
      </c>
      <c r="E4399" s="4" t="inlineStr">
        <is>
          <t>Exact match commercial</t>
        </is>
      </c>
      <c r="F4399" s="17" t="inlineStr">
        <is>
          <t>Dofollow</t>
        </is>
      </c>
      <c r="G4399" s="4" t="inlineStr">
        <is>
          <t>https://www.onlinewebzone.com/detail/261621/roll-off-bodies.html</t>
        </is>
      </c>
      <c r="H4399" s="4" t="inlineStr">
        <is>
          <t>Roll Off Bodies</t>
        </is>
      </c>
      <c r="I4399" s="4" t="inlineStr">
        <is>
          <t>https://kandkmfg.com/product/hook-lifts-and-roll-offs/</t>
        </is>
      </c>
    </row>
    <row r="4400" ht="22.5" customHeight="1">
      <c r="A4400" s="4" t="inlineStr">
        <is>
          <t>onlinewebzone.com</t>
        </is>
      </c>
      <c r="B4400" s="4" t="inlineStr">
        <is>
          <t>Held (Pending Partner)</t>
        </is>
      </c>
      <c r="C4400" s="20" t="inlineStr">
        <is>
          <t>Semrush</t>
        </is>
      </c>
      <c r="D4400" s="4" t="inlineStr">
        <is>
          <t>Visit Website</t>
        </is>
      </c>
      <c r="E4400" s="4" t="inlineStr">
        <is>
          <t>Generic</t>
        </is>
      </c>
      <c r="F4400" s="17" t="inlineStr">
        <is>
          <t>Dofollow</t>
        </is>
      </c>
      <c r="G4400" s="4" t="inlineStr">
        <is>
          <t>https://www.onlinewebzone.com/detail/261621/roll-off-bodies.html</t>
        </is>
      </c>
      <c r="H4400" s="4" t="inlineStr">
        <is>
          <t>Roll Off Bodies</t>
        </is>
      </c>
      <c r="I4400" s="4" t="inlineStr">
        <is>
          <t>https://kandkmfg.com/product/hook-lifts-and-roll-offs/</t>
        </is>
      </c>
    </row>
    <row r="4401" ht="22.5" customHeight="1">
      <c r="A4401" s="4" t="inlineStr">
        <is>
          <t>onlybusinesses.net</t>
        </is>
      </c>
      <c r="B4401" s="4" t="inlineStr">
        <is>
          <t>Held (Pending Partner)</t>
        </is>
      </c>
      <c r="C4401" s="20" t="inlineStr">
        <is>
          <t>Semrush</t>
        </is>
      </c>
      <c r="D4401" s="4" t="inlineStr">
        <is>
          <t>Ramp Truck Body</t>
        </is>
      </c>
      <c r="E4401" s="4" t="inlineStr">
        <is>
          <t>Exact match commercial</t>
        </is>
      </c>
      <c r="F4401" s="17" t="inlineStr">
        <is>
          <t>Dofollow</t>
        </is>
      </c>
      <c r="G4401" s="4" t="inlineStr">
        <is>
          <t>https://onlybusinesses.net/detail/29389/ramp-truck-body.html</t>
        </is>
      </c>
      <c r="H4401" s="4" t="inlineStr">
        <is>
          <t>Ramp Truck Body</t>
        </is>
      </c>
      <c r="I4401" s="4" t="inlineStr">
        <is>
          <t>https://kandkmfg.com/product/ramp-bodies/</t>
        </is>
      </c>
    </row>
    <row r="4402" ht="22.5" customHeight="1">
      <c r="A4402" s="4" t="inlineStr">
        <is>
          <t>onlybusinesses.net</t>
        </is>
      </c>
      <c r="B4402" s="4" t="inlineStr">
        <is>
          <t>Held (Pending Partner)</t>
        </is>
      </c>
      <c r="C4402" s="20" t="inlineStr">
        <is>
          <t>Semrush</t>
        </is>
      </c>
      <c r="D4402" s="4" t="inlineStr">
        <is>
          <t>Ramp Truck Body</t>
        </is>
      </c>
      <c r="E4402" s="4" t="inlineStr">
        <is>
          <t>Exact match commercial</t>
        </is>
      </c>
      <c r="F4402" s="17" t="inlineStr">
        <is>
          <t>Dofollow</t>
        </is>
      </c>
      <c r="G4402" s="4" t="inlineStr">
        <is>
          <t>https://onlybusinesses.net/ramp-truck-body/</t>
        </is>
      </c>
      <c r="H4402" s="4" t="inlineStr">
        <is>
          <t>Ramp Truck Body</t>
        </is>
      </c>
      <c r="I4402" s="4" t="inlineStr">
        <is>
          <t>https://kandkmfg.com/product/ramp-bodies/</t>
        </is>
      </c>
    </row>
    <row r="4403" ht="22.5" customHeight="1">
      <c r="A4403" s="4" t="inlineStr">
        <is>
          <t>onlydirectorylistings.com</t>
        </is>
      </c>
      <c r="B4403" s="4" t="inlineStr">
        <is>
          <t>Held (Pending Partner)</t>
        </is>
      </c>
      <c r="C4403" s="20" t="inlineStr">
        <is>
          <t>Semrush</t>
        </is>
      </c>
      <c r="D4403" s="4" t="inlineStr">
        <is>
          <t>Contractor Dump Body</t>
        </is>
      </c>
      <c r="E4403" s="4" t="inlineStr">
        <is>
          <t>Exact match commercial</t>
        </is>
      </c>
      <c r="F4403" s="17" t="inlineStr">
        <is>
          <t>Dofollow</t>
        </is>
      </c>
      <c r="G4403" s="4" t="inlineStr">
        <is>
          <t>https://onlydirectorylistings.com/contractor-dump-body/</t>
        </is>
      </c>
      <c r="H4403" s="4" t="inlineStr">
        <is>
          <t>Contractor Dump Body</t>
        </is>
      </c>
      <c r="I4403" s="4" t="inlineStr">
        <is>
          <t>https://kandkmfg.com/product/contractor-dumps/</t>
        </is>
      </c>
    </row>
    <row r="4404" ht="22.5" customHeight="1">
      <c r="A4404" s="4" t="inlineStr">
        <is>
          <t>onvaxs.com</t>
        </is>
      </c>
      <c r="B4404" s="4" t="inlineStr">
        <is>
          <t>Spam (Disavow)</t>
        </is>
      </c>
      <c r="C4404" s="20" t="inlineStr">
        <is>
          <t>Semrush</t>
        </is>
      </c>
      <c r="D4404" s="4" t="inlineStr">
        <is>
          <t>High Quality Dofollow Backlinks DA 50 PA 40 Premium PBN Network Service gaworktrucks.com Rank First Page Google Fast SEO Link Building Buy Backlinks Online Cheap</t>
        </is>
      </c>
      <c r="E4404" s="4" t="inlineStr">
        <is>
          <t>Spam: keyword stuffed SEO sales copy</t>
        </is>
      </c>
      <c r="F4404" s="17" t="inlineStr">
        <is>
          <t>Dofollow</t>
        </is>
      </c>
      <c r="G4404" s="4" t="inlineStr">
        <is>
          <t>https://onvaxs.com/all/1162/1.html</t>
        </is>
      </c>
      <c r="H4404" s="4" t="inlineStr">
        <is>
          <t>🏆🏆Boost your Google rankings with Premium PBN &amp; Link Building🏆🏆</t>
        </is>
      </c>
      <c r="I4404" s="4" t="inlineStr">
        <is>
          <t>https://kandkmfg.com/</t>
        </is>
      </c>
    </row>
    <row r="4405" ht="22.5" customHeight="1">
      <c r="A4405" s="4" t="inlineStr">
        <is>
          <t>onvaxs.com</t>
        </is>
      </c>
      <c r="B4405" s="4" t="inlineStr">
        <is>
          <t>Spam (Disavow)</t>
        </is>
      </c>
      <c r="C4405" s="20" t="inlineStr">
        <is>
          <t>Semrush</t>
        </is>
      </c>
      <c r="D4405" s="4" t="inlineStr">
        <is>
          <t>High Quality Dofollow Backlinks DA 50 PA 40 Premium PBN Network Service gaworktrucks.com Rank First Page Google Fast SEO Link Building Buy Backlinks Online Cheap</t>
        </is>
      </c>
      <c r="E4405" s="4" t="inlineStr">
        <is>
          <t>Spam: keyword stuffed SEO sales copy</t>
        </is>
      </c>
      <c r="F4405" s="17" t="inlineStr">
        <is>
          <t>Dofollow</t>
        </is>
      </c>
      <c r="G4405" s="4" t="inlineStr">
        <is>
          <t>https://onvaxs.com/all/1162/1.html</t>
        </is>
      </c>
      <c r="H4405" s="4" t="inlineStr">
        <is>
          <t>🏆🏆Boost your Google rankings with Premium PBN &amp; Link Building🏆🏆</t>
        </is>
      </c>
      <c r="I4405" s="4" t="inlineStr">
        <is>
          <t>http://kandkmfg.com/</t>
        </is>
      </c>
    </row>
    <row r="4406" ht="22.5" customHeight="1">
      <c r="A4406" s="4" t="inlineStr">
        <is>
          <t>onvaxs.com</t>
        </is>
      </c>
      <c r="B4406" s="4" t="inlineStr">
        <is>
          <t>Spam (Disavow)</t>
        </is>
      </c>
      <c r="C4406" s="20" t="inlineStr">
        <is>
          <t>Semrush</t>
        </is>
      </c>
      <c r="D4406" s="4" t="inlineStr">
        <is>
          <t>High Quality Dofollow Backlinks DA 50 PA 40 Premium PBN Network Service kandkmanufacturing.com Rank First Page Google Fast SEO Link Building Buy Backlinks Online Cheap</t>
        </is>
      </c>
      <c r="E4406" s="4" t="inlineStr">
        <is>
          <t>Spam: keyword stuffed SEO sales copy</t>
        </is>
      </c>
      <c r="F4406" s="17" t="inlineStr">
        <is>
          <t>Dofollow</t>
        </is>
      </c>
      <c r="G4406" s="4" t="inlineStr">
        <is>
          <t>https://onvaxs.com/all/1580/12.html</t>
        </is>
      </c>
      <c r="H4406" s="4" t="inlineStr">
        <is>
          <t>🏆🏆Boost your Google rankings with Premium PBN &amp; Link Building🏆🏆</t>
        </is>
      </c>
      <c r="I4406" s="4" t="inlineStr">
        <is>
          <t>https://kandkmfg.com/</t>
        </is>
      </c>
    </row>
    <row r="4407" ht="22.5" customHeight="1">
      <c r="A4407" s="4" t="inlineStr">
        <is>
          <t>onvaxs.com</t>
        </is>
      </c>
      <c r="B4407" s="4" t="inlineStr">
        <is>
          <t>Spam (Disavow)</t>
        </is>
      </c>
      <c r="C4407" s="20" t="inlineStr">
        <is>
          <t>Semrush</t>
        </is>
      </c>
      <c r="D4407" s="4" t="inlineStr">
        <is>
          <t>High Quality Dofollow Backlinks DA 50 PA 40 Premium PBN Network Service kandkmfg.com Rank First Page Google Fast SEO Link Building Buy Backlinks Online Cheap</t>
        </is>
      </c>
      <c r="E4407" s="4" t="inlineStr">
        <is>
          <t>Spam: keyword stuffed SEO sales copy</t>
        </is>
      </c>
      <c r="F4407" s="17" t="inlineStr">
        <is>
          <t>Dofollow</t>
        </is>
      </c>
      <c r="G4407" s="4" t="inlineStr">
        <is>
          <t>https://onvaxs.com/all/1580/12.html</t>
        </is>
      </c>
      <c r="H4407" s="4" t="inlineStr">
        <is>
          <t>🏆🏆Boost your Google rankings with Premium PBN &amp; Link Building🏆🏆</t>
        </is>
      </c>
      <c r="I4407" s="4" t="inlineStr">
        <is>
          <t>https://kandkmfg.com/</t>
        </is>
      </c>
    </row>
    <row r="4408" ht="22.5" customHeight="1">
      <c r="A4408" s="4" t="inlineStr">
        <is>
          <t>onweblook.com</t>
        </is>
      </c>
      <c r="B4408" s="4" t="inlineStr">
        <is>
          <t>Held (Pending Partner)</t>
        </is>
      </c>
      <c r="C4408" s="20" t="inlineStr">
        <is>
          <t>Semrush</t>
        </is>
      </c>
      <c r="D4408" s="4" t="inlineStr">
        <is>
          <t>Contractor Truck Bodies</t>
        </is>
      </c>
      <c r="E4408" s="4" t="inlineStr">
        <is>
          <t>Exact match commercial</t>
        </is>
      </c>
      <c r="F4408" s="17" t="inlineStr">
        <is>
          <t>Dofollow</t>
        </is>
      </c>
      <c r="G4408" s="4" t="inlineStr">
        <is>
          <t>https://onweblook.com/boost-job-site-productivity-with-contractor-truck-bodies-designed-for-american-work-demands/</t>
        </is>
      </c>
      <c r="H4408" s="4" t="inlineStr">
        <is>
          <t>Boost job site productivity with contractor truck bodies designed for American work demands - On Web Look</t>
        </is>
      </c>
      <c r="I4408" s="4" t="inlineStr">
        <is>
          <t>https://kandkmfg.com/product/contractor-dumps/</t>
        </is>
      </c>
    </row>
    <row r="4409" ht="22.5" customHeight="1">
      <c r="A4409" s="4" t="inlineStr">
        <is>
          <t>onweblook.com</t>
        </is>
      </c>
      <c r="B4409" s="4" t="inlineStr">
        <is>
          <t>Held (Pending Partner)</t>
        </is>
      </c>
      <c r="C4409" s="20" t="inlineStr">
        <is>
          <t>Semrush</t>
        </is>
      </c>
      <c r="D4409" s="4" t="inlineStr">
        <is>
          <t>Landscaping Truck Bed Georgia</t>
        </is>
      </c>
      <c r="E4409" s="4" t="inlineStr">
        <is>
          <t>Exact match commercial (geo)</t>
        </is>
      </c>
      <c r="F4409" s="17" t="inlineStr">
        <is>
          <t>Dofollow</t>
        </is>
      </c>
      <c r="G4409" s="4" t="inlineStr">
        <is>
          <t>https://onweblook.com/landscaping-truck-bed-georgia-solutions-for-efficient-lawn-care-and-material-transport/</t>
        </is>
      </c>
      <c r="H4409" s="4" t="inlineStr">
        <is>
          <t>Landscaping Truck Bed Georgia Solutions for Efficient Lawn Care and Material Transport - On Web Look</t>
        </is>
      </c>
      <c r="I4409" s="4" t="inlineStr">
        <is>
          <t>https://kandkmfg.com/product/landscaping-bodies/</t>
        </is>
      </c>
    </row>
    <row r="4410" ht="22.5" customHeight="1">
      <c r="A4410" s="4" t="inlineStr">
        <is>
          <t>onweblook.com</t>
        </is>
      </c>
      <c r="B4410" s="4" t="inlineStr">
        <is>
          <t>Held (Pending Partner)</t>
        </is>
      </c>
      <c r="C4410" s="20" t="inlineStr">
        <is>
          <t>Semrush</t>
        </is>
      </c>
      <c r="D4410" s="4" t="inlineStr">
        <is>
          <t>Powder coating in GA</t>
        </is>
      </c>
      <c r="E4410" s="4" t="inlineStr">
        <is>
          <t>Exact match commercial (geo)</t>
        </is>
      </c>
      <c r="F4410" s="17" t="inlineStr">
        <is>
          <t>Dofollow</t>
        </is>
      </c>
      <c r="G4410" s="4" t="inlineStr">
        <is>
          <t>https://onweblook.com/get-a-good-deal-on-powder-coating-in-ga-to-protect-your-custom-truck/</t>
        </is>
      </c>
      <c r="H4410" s="4" t="inlineStr">
        <is>
          <t>Get a Good Deal On Powder Coating in GA to Protect Your Custom Truck - On Web Look</t>
        </is>
      </c>
      <c r="I4410" s="4" t="inlineStr">
        <is>
          <t>https://kandkmfg.com/capability/powder-coating/</t>
        </is>
      </c>
    </row>
    <row r="4411" ht="22.5" customHeight="1">
      <c r="A4411" s="4" t="inlineStr">
        <is>
          <t>onweblook.com</t>
        </is>
      </c>
      <c r="B4411" s="4" t="inlineStr">
        <is>
          <t>Held (Pending Partner)</t>
        </is>
      </c>
      <c r="C4411" s="20" t="inlineStr">
        <is>
          <t>Semrush</t>
        </is>
      </c>
      <c r="D4411" s="4" t="inlineStr">
        <is>
          <t>roll-off truck body manufacturers in Georgia</t>
        </is>
      </c>
      <c r="E4411" s="4" t="inlineStr">
        <is>
          <t>Exact match commercial (geo)</t>
        </is>
      </c>
      <c r="F4411" s="17" t="inlineStr">
        <is>
          <t>Dofollow</t>
        </is>
      </c>
      <c r="G4411" s="4" t="inlineStr">
        <is>
          <t>https://onweblook.com/what-to-look-for-in-roll-off-truck-body-manufacturers-in-georgia/</t>
        </is>
      </c>
      <c r="H4411" s="4" t="inlineStr">
        <is>
          <t>What to Look for in Roll-Off Truck Body Manufacturers in Georgia - On Web Look</t>
        </is>
      </c>
      <c r="I4411" s="4" t="inlineStr">
        <is>
          <t>https://kandkmfg.com/product/hook-lifts-and-roll-offs/</t>
        </is>
      </c>
    </row>
    <row r="4412" ht="22.5" customHeight="1">
      <c r="A4412" s="4" t="inlineStr">
        <is>
          <t>open-web-directory.com</t>
        </is>
      </c>
      <c r="B4412" s="4" t="inlineStr">
        <is>
          <t>Held (Pending Partner)</t>
        </is>
      </c>
      <c r="C4412" s="20" t="inlineStr">
        <is>
          <t>Semrush</t>
        </is>
      </c>
      <c r="D4412" s="4" t="inlineStr">
        <is>
          <t>Custom Powder Coating Services</t>
        </is>
      </c>
      <c r="E4412" s="4" t="inlineStr">
        <is>
          <t>Exact match commercial</t>
        </is>
      </c>
      <c r="F4412" s="17" t="inlineStr">
        <is>
          <t>Dofollow</t>
        </is>
      </c>
      <c r="G4412" s="4" t="inlineStr">
        <is>
          <t>https://www.open-web-directory.com/detail/45379/custom-powder-coating-services.html</t>
        </is>
      </c>
      <c r="H4412" s="4" t="inlineStr">
        <is>
          <t>Custom Powder Coating Services</t>
        </is>
      </c>
      <c r="I4412" s="4" t="inlineStr">
        <is>
          <t>https://kandkmfg.com/capability/powder-coating/</t>
        </is>
      </c>
    </row>
    <row r="4413" ht="22.5" customHeight="1">
      <c r="A4413" s="4" t="inlineStr">
        <is>
          <t>open-web-directory.com</t>
        </is>
      </c>
      <c r="B4413" s="4" t="inlineStr">
        <is>
          <t>Held (Pending Partner)</t>
        </is>
      </c>
      <c r="C4413" s="20" t="inlineStr">
        <is>
          <t>Semrush</t>
        </is>
      </c>
      <c r="D4413" s="4" t="inlineStr">
        <is>
          <t>kandkmfg.com</t>
        </is>
      </c>
      <c r="E4413" s="4" t="inlineStr">
        <is>
          <t>Naked URL</t>
        </is>
      </c>
      <c r="F4413" s="17" t="inlineStr">
        <is>
          <t>Dofollow</t>
        </is>
      </c>
      <c r="G4413" s="4" t="inlineStr">
        <is>
          <t>https://www.open-web-directory.com/detail/45379/custom-powder-coating-services.html</t>
        </is>
      </c>
      <c r="H4413" s="4" t="inlineStr">
        <is>
          <t>Custom Powder Coating Services</t>
        </is>
      </c>
      <c r="I4413" s="4" t="inlineStr">
        <is>
          <t>https://kandkmfg.com/capability/powder-coating/</t>
        </is>
      </c>
    </row>
    <row r="4414" ht="22.5" customHeight="1">
      <c r="A4414" s="4" t="inlineStr">
        <is>
          <t>openbacklinkchecker.online</t>
        </is>
      </c>
      <c r="B4414" s="4" t="inlineStr">
        <is>
          <t>Spam (Disavow)</t>
        </is>
      </c>
      <c r="C4414" s="20" t="inlineStr">
        <is>
          <t>Semrush</t>
        </is>
      </c>
      <c r="D4414" s="4" t="inlineStr">
        <is>
          <t>Build Powerful SEO Authority with Premium Backlinks kandkmanufacturing.com</t>
        </is>
      </c>
      <c r="E4414" s="4" t="inlineStr">
        <is>
          <t>Spam: keyword stuffed SEO sales copy</t>
        </is>
      </c>
      <c r="F4414" s="17" t="inlineStr">
        <is>
          <t>Dofollow</t>
        </is>
      </c>
      <c r="G4414" s="4" t="inlineStr">
        <is>
          <t>https://openbacklinkchecker.online/dir/seo-authority-building-111111</t>
        </is>
      </c>
      <c r="H4414" s="4" t="inlineStr">
        <is>
          <t>Authority SEO Link Building Services for Websites That Want Stronger Backlinks, Higher Google Rankings, Better Search Visibility, and Sustainable Organic Growth - Page 111,111</t>
        </is>
      </c>
      <c r="I4414" s="4" t="inlineStr">
        <is>
          <t>https://kandkmfg.com/</t>
        </is>
      </c>
    </row>
    <row r="4415" ht="22.5" customHeight="1">
      <c r="A4415" s="4" t="inlineStr">
        <is>
          <t>openbacklinkchecker.online</t>
        </is>
      </c>
      <c r="B4415" s="4" t="inlineStr">
        <is>
          <t>Spam (Disavow)</t>
        </is>
      </c>
      <c r="C4415" s="20" t="inlineStr">
        <is>
          <t>Semrush</t>
        </is>
      </c>
      <c r="D4415" s="4" t="inlineStr">
        <is>
          <t>Professional Link Building Services Helping kandkmfg.com Websites Grow</t>
        </is>
      </c>
      <c r="E4415" s="4" t="inlineStr">
        <is>
          <t>Spam: keyword stuffed SEO sales copy</t>
        </is>
      </c>
      <c r="F4415" s="17" t="inlineStr">
        <is>
          <t>Dofollow</t>
        </is>
      </c>
      <c r="G4415" s="4" t="inlineStr">
        <is>
          <t>https://openbacklinkchecker.online/dir/seo-authority-building-111111</t>
        </is>
      </c>
      <c r="H4415" s="4" t="inlineStr">
        <is>
          <t>Authority SEO Link Building Services for Websites That Want Stronger Backlinks, Higher Google Rankings, Better Search Visibility, and Sustainable Organic Growth - Page 111,111</t>
        </is>
      </c>
      <c r="I4415" s="4" t="inlineStr">
        <is>
          <t>https://kandkmfg.com/</t>
        </is>
      </c>
    </row>
    <row r="4416" ht="22.5" customHeight="1">
      <c r="A4416" s="4" t="inlineStr">
        <is>
          <t>openbacklinkchecker.shop</t>
        </is>
      </c>
      <c r="B4416" s="4" t="inlineStr">
        <is>
          <t>Spam (Disavow)</t>
        </is>
      </c>
      <c r="C4416" s="20" t="inlineStr">
        <is>
          <t>Semrush</t>
        </is>
      </c>
      <c r="D4416" s="4" t="inlineStr">
        <is>
          <t>Build Powerful SEO Authority with Premium Backlinks kandkmanufacturing.com</t>
        </is>
      </c>
      <c r="E4416" s="4" t="inlineStr">
        <is>
          <t>Spam: keyword stuffed SEO sales copy</t>
        </is>
      </c>
      <c r="F4416" s="17" t="inlineStr">
        <is>
          <t>Dofollow</t>
        </is>
      </c>
      <c r="G4416" s="4" t="inlineStr">
        <is>
          <t>https://openbacklinkchecker.shop/dir/seo-authority-building-111111</t>
        </is>
      </c>
      <c r="H4416" s="4" t="inlineStr">
        <is>
          <t>Authority SEO Link Building Services for Websites That Want Stronger Backlinks, Higher Google Rankings, Better Search Visibility, and Sustainable Organic Growth - Page 111,111</t>
        </is>
      </c>
      <c r="I4416" s="4" t="inlineStr">
        <is>
          <t>https://kandkmfg.com/</t>
        </is>
      </c>
    </row>
    <row r="4417" ht="22.5" customHeight="1">
      <c r="A4417" s="4" t="inlineStr">
        <is>
          <t>openbacklinkchecker.shop</t>
        </is>
      </c>
      <c r="B4417" s="4" t="inlineStr">
        <is>
          <t>Spam (Disavow)</t>
        </is>
      </c>
      <c r="C4417" s="20" t="inlineStr">
        <is>
          <t>Semrush</t>
        </is>
      </c>
      <c r="D4417" s="4" t="inlineStr">
        <is>
          <t>Professional Link Building Services Helping kandkmfg.com Websites Grow</t>
        </is>
      </c>
      <c r="E4417" s="4" t="inlineStr">
        <is>
          <t>Spam: keyword stuffed SEO sales copy</t>
        </is>
      </c>
      <c r="F4417" s="17" t="inlineStr">
        <is>
          <t>Dofollow</t>
        </is>
      </c>
      <c r="G4417" s="4" t="inlineStr">
        <is>
          <t>https://openbacklinkchecker.shop/dir/seo-authority-building-111111</t>
        </is>
      </c>
      <c r="H4417" s="4" t="inlineStr">
        <is>
          <t>Authority SEO Link Building Services for Websites That Want Stronger Backlinks, Higher Google Rankings, Better Search Visibility, and Sustainable Organic Growth - Page 111,111</t>
        </is>
      </c>
      <c r="I4417" s="4" t="inlineStr">
        <is>
          <t>https://kandkmfg.com/</t>
        </is>
      </c>
    </row>
    <row r="4418" ht="22.5" customHeight="1">
      <c r="A4418" s="4" t="inlineStr">
        <is>
          <t>openbacklinkchecker.store</t>
        </is>
      </c>
      <c r="B4418" s="4" t="inlineStr">
        <is>
          <t>Spam (Disavow)</t>
        </is>
      </c>
      <c r="C4418" s="20" t="inlineStr">
        <is>
          <t>Semrush</t>
        </is>
      </c>
      <c r="D4418" s="4" t="inlineStr">
        <is>
          <t>Premium SEO Authority Backlinks to Help gaworktrucks.com Websites Rank Higher</t>
        </is>
      </c>
      <c r="E4418" s="4" t="inlineStr">
        <is>
          <t>Spam: keyword stuffed SEO sales copy</t>
        </is>
      </c>
      <c r="F4418" s="17" t="inlineStr">
        <is>
          <t>Dofollow</t>
        </is>
      </c>
      <c r="G4418" s="4" t="inlineStr">
        <is>
          <t>https://openbacklinkchecker.store/dir/trusted-link-building-79519</t>
        </is>
      </c>
      <c r="H4418" s="4" t="inlineStr">
        <is>
          <t>Premium SEO Link Building Solutions for Increasing Website Authority, Improving Google Search Positions, Strengthening Backlink Profiles, and Growing Organic Traffic - Page 79,519</t>
        </is>
      </c>
      <c r="I4418" s="4" t="inlineStr">
        <is>
          <t>https://kandkmfg.com/</t>
        </is>
      </c>
    </row>
    <row r="4419" ht="22.5" customHeight="1">
      <c r="A4419" s="4" t="inlineStr">
        <is>
          <t>openingtimes.co</t>
        </is>
      </c>
      <c r="B4419" s="4" t="inlineStr">
        <is>
          <t>Keep</t>
        </is>
      </c>
      <c r="C4419" s="20" t="inlineStr">
        <is>
          <t>Semrush</t>
        </is>
      </c>
      <c r="D4419" s="4" t="inlineStr">
        <is>
          <t>K &amp; K Manufacturing home improvement</t>
        </is>
      </c>
      <c r="E4419" s="4" t="inlineStr">
        <is>
          <t>Branded</t>
        </is>
      </c>
      <c r="F4419" s="17" t="inlineStr">
        <is>
          <t>Nofollow</t>
        </is>
      </c>
      <c r="G4419" s="4" t="inlineStr">
        <is>
          <t>https://www.openingtimes.co/k-k-manufacturing-griffin-ga</t>
        </is>
      </c>
      <c r="H4419" s="4" t="inlineStr">
        <is>
          <t>K &amp; K Manufacturing Griffin GA Welder opening hours and reviews</t>
        </is>
      </c>
      <c r="I4419" s="4" t="inlineStr">
        <is>
          <t>https://kandkmfg.com/</t>
        </is>
      </c>
    </row>
    <row r="4420" ht="22.5" customHeight="1">
      <c r="A4420" s="4" t="inlineStr">
        <is>
          <t>openingtimes.co</t>
        </is>
      </c>
      <c r="B4420" s="4" t="inlineStr">
        <is>
          <t>Keep</t>
        </is>
      </c>
      <c r="C4420" s="20" t="inlineStr">
        <is>
          <t>Semrush</t>
        </is>
      </c>
      <c r="D4420" s="4" t="inlineStr">
        <is>
          <t>K &amp; K Manufacturing home improvement</t>
        </is>
      </c>
      <c r="E4420" s="4" t="inlineStr">
        <is>
          <t>Branded</t>
        </is>
      </c>
      <c r="F4420" s="17" t="inlineStr">
        <is>
          <t>Nofollow</t>
        </is>
      </c>
      <c r="G4420" s="4" t="inlineStr">
        <is>
          <t>https://openingtimes.co/k-k-manufacturing-griffin-ga</t>
        </is>
      </c>
      <c r="H4420" s="4" t="inlineStr">
        <is>
          <t>K &amp; K Manufacturing Griffin GA Welder opening hours and reviews</t>
        </is>
      </c>
      <c r="I4420" s="4" t="inlineStr">
        <is>
          <t>https://kandkmfg.com/</t>
        </is>
      </c>
    </row>
    <row r="4421" ht="22.5" customHeight="1">
      <c r="A4421" s="4" t="inlineStr">
        <is>
          <t>openingtimes.co</t>
        </is>
      </c>
      <c r="B4421" s="4" t="inlineStr">
        <is>
          <t>Keep</t>
        </is>
      </c>
      <c r="C4421" s="20" t="inlineStr">
        <is>
          <t>Semrush</t>
        </is>
      </c>
      <c r="D4421" s="4" t="inlineStr">
        <is>
          <t>kandkmanufacturing.com</t>
        </is>
      </c>
      <c r="E4421" s="4" t="inlineStr">
        <is>
          <t>Naked URL</t>
        </is>
      </c>
      <c r="F4421" s="17" t="inlineStr">
        <is>
          <t>Nofollow</t>
        </is>
      </c>
      <c r="G4421" s="4" t="inlineStr">
        <is>
          <t>https://www.openingtimes.co/k-k-manufacturing-griffin-ga</t>
        </is>
      </c>
      <c r="H4421" s="4" t="inlineStr">
        <is>
          <t>K &amp; K Manufacturing Griffin GA Welder opening hours and reviews</t>
        </is>
      </c>
      <c r="I4421" s="4" t="inlineStr">
        <is>
          <t>https://kandkmfg.com/</t>
        </is>
      </c>
    </row>
    <row r="4422" ht="22.5" customHeight="1">
      <c r="A4422" s="4" t="inlineStr">
        <is>
          <t>optimadirectory.com</t>
        </is>
      </c>
      <c r="B4422" s="4" t="inlineStr">
        <is>
          <t>Held (Pending Partner)</t>
        </is>
      </c>
      <c r="C4422" s="20" t="inlineStr">
        <is>
          <t>Semrush</t>
        </is>
      </c>
      <c r="D4422" s="4" t="inlineStr">
        <is>
          <t>Ramp Truck Bodies</t>
        </is>
      </c>
      <c r="E4422" s="4" t="inlineStr">
        <is>
          <t>Exact match commercial</t>
        </is>
      </c>
      <c r="F4422" s="17" t="inlineStr">
        <is>
          <t>Dofollow</t>
        </is>
      </c>
      <c r="G4422" s="4" t="inlineStr">
        <is>
          <t>https://optimadirectory.com/ramp-truck-bodies/</t>
        </is>
      </c>
      <c r="H4422" s="4" t="inlineStr">
        <is>
          <t>Ramp Truck Bodies</t>
        </is>
      </c>
      <c r="I4422" s="4" t="inlineStr">
        <is>
          <t>https://kandkmfg.com/product/ramp-bodies/</t>
        </is>
      </c>
    </row>
    <row r="4423" ht="22.5" customHeight="1">
      <c r="A4423" s="4" t="inlineStr">
        <is>
          <t>optimal-website-outrank-hq.store</t>
        </is>
      </c>
      <c r="B4423" s="4" t="inlineStr">
        <is>
          <t>Spam (Nofollow, No Action)</t>
        </is>
      </c>
      <c r="C4423" s="20" t="inlineStr">
        <is>
          <t>Ahrefs</t>
        </is>
      </c>
      <c r="D4423"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4423" s="4" t="inlineStr">
        <is>
          <t>Spam: keyword stuffed SEO sales copy</t>
        </is>
      </c>
      <c r="F4423" s="17" t="inlineStr">
        <is>
          <t>Nofollow</t>
        </is>
      </c>
      <c r="G4423" s="4" t="inlineStr">
        <is>
          <t>https://optimal-website-outrank-hq.store/there-was-a-time-when-i-struggled-to-get-my-blog-noticed-without-spending-big-on-seo-services-after-finding-seoexpress-and-trying-their-affordable-backlink-plans-my-monthly-visitors-grew-from-200-to</t>
        </is>
      </c>
      <c r="H4423"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Optimal Website OutrankHQ</t>
        </is>
      </c>
      <c r="I4423" s="4" t="inlineStr">
        <is>
          <t>https://kandkmfg.com/</t>
        </is>
      </c>
    </row>
    <row r="4424" ht="22.5" customHeight="1">
      <c r="A4424" s="4" t="inlineStr">
        <is>
          <t>optimizeflow.top</t>
        </is>
      </c>
      <c r="B4424" s="4" t="inlineStr">
        <is>
          <t>Spam (Nofollow, No Action)</t>
        </is>
      </c>
      <c r="C4424" s="20" t="inlineStr">
        <is>
          <t>Semrush</t>
        </is>
      </c>
      <c r="D4424" s="4" t="inlineStr">
        <is>
          <t>gaworktrucks.com</t>
        </is>
      </c>
      <c r="E4424" s="4" t="inlineStr">
        <is>
          <t>Naked URL</t>
        </is>
      </c>
      <c r="F4424" s="17" t="inlineStr">
        <is>
          <t>Nofollow</t>
        </is>
      </c>
      <c r="G4424" s="4" t="inlineStr">
        <is>
          <t>https://optimizeflow.top/stats/58728</t>
        </is>
      </c>
      <c r="H4424" s="4" t="inlineStr">
        <is>
          <t>✅ Website Stats 📊</t>
        </is>
      </c>
      <c r="I4424" s="4" t="inlineStr">
        <is>
          <t>https://kandkmfg.com/</t>
        </is>
      </c>
    </row>
    <row r="4425" ht="22.5" customHeight="1">
      <c r="A4425" s="4" t="inlineStr">
        <is>
          <t>optimizeflow.top</t>
        </is>
      </c>
      <c r="B4425" s="4" t="inlineStr">
        <is>
          <t>Spam (Nofollow, No Action)</t>
        </is>
      </c>
      <c r="C4425" s="20" t="inlineStr">
        <is>
          <t>Semrush</t>
        </is>
      </c>
      <c r="D4425" s="4" t="inlineStr">
        <is>
          <t>gaworktrucks.com</t>
        </is>
      </c>
      <c r="E4425" s="4" t="inlineStr">
        <is>
          <t>Naked URL</t>
        </is>
      </c>
      <c r="F4425" s="17" t="inlineStr">
        <is>
          <t>Nofollow</t>
        </is>
      </c>
      <c r="G4425" s="4" t="inlineStr">
        <is>
          <t>https://optimizeflow.top/stats/58727</t>
        </is>
      </c>
      <c r="H4425" s="4" t="inlineStr">
        <is>
          <t>✅ Website Stats 📊</t>
        </is>
      </c>
      <c r="I4425" s="4" t="inlineStr">
        <is>
          <t>http://kandkmfg.com/</t>
        </is>
      </c>
    </row>
    <row r="4426" ht="22.5" customHeight="1">
      <c r="A4426" s="4" t="inlineStr">
        <is>
          <t>optimizeflow.top</t>
        </is>
      </c>
      <c r="B4426" s="4" t="inlineStr">
        <is>
          <t>Spam (Nofollow, No Action)</t>
        </is>
      </c>
      <c r="C4426" s="20" t="inlineStr">
        <is>
          <t>Semrush</t>
        </is>
      </c>
      <c r="D4426" s="4" t="inlineStr">
        <is>
          <t>kandkmfg.com</t>
        </is>
      </c>
      <c r="E4426" s="4" t="inlineStr">
        <is>
          <t>Naked URL</t>
        </is>
      </c>
      <c r="F4426" s="17" t="inlineStr">
        <is>
          <t>Nofollow</t>
        </is>
      </c>
      <c r="G4426" s="4" t="inlineStr">
        <is>
          <t>https://optimizeflow.top/stats/83602</t>
        </is>
      </c>
      <c r="H4426" s="4" t="inlineStr">
        <is>
          <t>✅ Website Stats 📊</t>
        </is>
      </c>
      <c r="I4426" s="4" t="inlineStr">
        <is>
          <t>https://kandkmfg.com/</t>
        </is>
      </c>
    </row>
    <row r="4427" ht="22.5" customHeight="1">
      <c r="A4427" s="4" t="inlineStr">
        <is>
          <t>optimizeflow.top</t>
        </is>
      </c>
      <c r="B4427" s="4" t="inlineStr">
        <is>
          <t>Spam (Nofollow, No Action)</t>
        </is>
      </c>
      <c r="C4427" s="20" t="inlineStr">
        <is>
          <t>Semrush</t>
        </is>
      </c>
      <c r="D4427" s="4" t="inlineStr">
        <is>
          <t>kandkmfg.com</t>
        </is>
      </c>
      <c r="E4427" s="4" t="inlineStr">
        <is>
          <t>Naked URL</t>
        </is>
      </c>
      <c r="F4427" s="17" t="inlineStr">
        <is>
          <t>Nofollow</t>
        </is>
      </c>
      <c r="G4427" s="4" t="inlineStr">
        <is>
          <t>https://optimizeflow.top/stats/83601</t>
        </is>
      </c>
      <c r="H4427" s="4" t="inlineStr">
        <is>
          <t>✅ Website Stats 📊</t>
        </is>
      </c>
      <c r="I4427" s="4" t="inlineStr">
        <is>
          <t>https://kandkmfg.com/</t>
        </is>
      </c>
    </row>
    <row r="4428" ht="22.5" customHeight="1">
      <c r="A4428" s="4" t="inlineStr">
        <is>
          <t>optimumbusinesslistings.com</t>
        </is>
      </c>
      <c r="B4428" s="4" t="inlineStr">
        <is>
          <t>Held (Pending Partner)</t>
        </is>
      </c>
      <c r="C4428" s="20" t="inlineStr">
        <is>
          <t>Semrush</t>
        </is>
      </c>
      <c r="D4428" s="4" t="inlineStr">
        <is>
          <t>Contractor Truck Bodies</t>
        </is>
      </c>
      <c r="E4428" s="4" t="inlineStr">
        <is>
          <t>Exact match commercial</t>
        </is>
      </c>
      <c r="F4428" s="17" t="inlineStr">
        <is>
          <t>Dofollow</t>
        </is>
      </c>
      <c r="G4428" s="4" t="inlineStr">
        <is>
          <t>https://optimumbusinesslistings.com/detail/contractor-truck-bodies/</t>
        </is>
      </c>
      <c r="H4428" s="4" t="inlineStr">
        <is>
          <t>Contractor Truck Bodies</t>
        </is>
      </c>
      <c r="I4428" s="4" t="inlineStr">
        <is>
          <t>https://kandkmfg.com/product/contractor-dumps/</t>
        </is>
      </c>
    </row>
    <row r="4429" ht="22.5" customHeight="1">
      <c r="A4429" s="4" t="inlineStr">
        <is>
          <t>organic-link-profile-directory.seoexpress-keyword-network.store</t>
        </is>
      </c>
      <c r="B4429" s="4" t="inlineStr">
        <is>
          <t>Spam (Nofollow, No Action)</t>
        </is>
      </c>
      <c r="C4429" s="20" t="inlineStr">
        <is>
          <t>Ahrefs</t>
        </is>
      </c>
      <c r="D4429"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4429" s="4" t="inlineStr">
        <is>
          <t>Spam: keyword stuffed SEO sales copy</t>
        </is>
      </c>
      <c r="F4429" s="17" t="inlineStr">
        <is>
          <t>Nofollow</t>
        </is>
      </c>
      <c r="G4429" s="4" t="inlineStr">
        <is>
          <t>https://organic-link-profile-directory.seoexpress-keyword-network.store/there-was-a-time-when-i-struggled-to-get-my-blog-noticed-without-spending-big-on-seo-services-after-finding-seoexpress-and-trying-their-affordable-backlink-plans-my-monthly-visitors-grew-from-200-to</t>
        </is>
      </c>
      <c r="H4429"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organic-link-profile-directory.seoexpress-keyword-network.store</t>
        </is>
      </c>
      <c r="I4429" s="4" t="inlineStr">
        <is>
          <t>https://kandkmfg.com/</t>
        </is>
      </c>
    </row>
    <row r="4430" ht="22.5" customHeight="1">
      <c r="A4430" s="4" t="inlineStr">
        <is>
          <t>organic-resource-hub-collection.seoexpress-master-digital-portal.store</t>
        </is>
      </c>
      <c r="B4430" s="4" t="inlineStr">
        <is>
          <t>Spam (Nofollow, No Action)</t>
        </is>
      </c>
      <c r="C4430" s="20" t="inlineStr">
        <is>
          <t>Ahrefs</t>
        </is>
      </c>
      <c r="D4430"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4430" s="4" t="inlineStr">
        <is>
          <t>Spam: keyword stuffed SEO sales copy</t>
        </is>
      </c>
      <c r="F4430" s="17" t="inlineStr">
        <is>
          <t>Nofollow</t>
        </is>
      </c>
      <c r="G4430" s="4" t="inlineStr">
        <is>
          <t>https://organic-resource-hub-collection.seoexpress-master-digital-portal.store/there-was-a-time-when-i-struggled-to-get-my-blog-noticed-without-spending-big-on-seo-services-after-finding-seoexpress-and-trying-their-affordable-backlink-plans-my-monthly-visitors-grew-from-200-to</t>
        </is>
      </c>
      <c r="H4430"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organic-resource-hub-collection.seoexpress-master-digital-portal.store</t>
        </is>
      </c>
      <c r="I4430" s="4" t="inlineStr">
        <is>
          <t>https://kandkmfg.com/</t>
        </is>
      </c>
    </row>
    <row r="4431" ht="22.5" customHeight="1">
      <c r="A4431" s="4" t="inlineStr">
        <is>
          <t>organic-search-ranking-directory.rankinghighseo.shop</t>
        </is>
      </c>
      <c r="B4431" s="4" t="inlineStr">
        <is>
          <t>Spam (Nofollow, No Action)</t>
        </is>
      </c>
      <c r="C4431" s="20" t="inlineStr">
        <is>
          <t>Ahrefs</t>
        </is>
      </c>
      <c r="D4431"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4431" s="4" t="inlineStr">
        <is>
          <t>Spam: keyword stuffed SEO sales copy</t>
        </is>
      </c>
      <c r="F4431" s="17" t="inlineStr">
        <is>
          <t>Nofollow</t>
        </is>
      </c>
      <c r="G4431" s="4" t="inlineStr">
        <is>
          <t>https://organic-search-ranking-directory.rankinghighseo.shop/there-was-a-time-when-i-struggled-to-get-my-blog-noticed-without-spending-big-on-seo-services-after-finding-seoexpress-and-trying-their-affordable-backlink-plans-my-monthly-visitors-grew-from-200-to</t>
        </is>
      </c>
      <c r="H4431"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organic-search-ranking-directory.rankinghighseo.shop</t>
        </is>
      </c>
      <c r="I4431" s="4" t="inlineStr">
        <is>
          <t>https://kandkmfg.com/</t>
        </is>
      </c>
    </row>
    <row r="4432" ht="22.5" customHeight="1">
      <c r="A4432" s="4" t="inlineStr">
        <is>
          <t>organic-search-ranking-directory.thebacklinks.shop</t>
        </is>
      </c>
      <c r="B4432" s="4" t="inlineStr">
        <is>
          <t>Spam (Nofollow, No Action)</t>
        </is>
      </c>
      <c r="C4432" s="20" t="inlineStr">
        <is>
          <t>Ahrefs</t>
        </is>
      </c>
      <c r="D4432"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4432" s="4" t="inlineStr">
        <is>
          <t>Spam: keyword stuffed SEO sales copy</t>
        </is>
      </c>
      <c r="F4432" s="17" t="inlineStr">
        <is>
          <t>Nofollow</t>
        </is>
      </c>
      <c r="G4432" s="4" t="inlineStr">
        <is>
          <t>https://organic-search-ranking-directory.thebacklinks.shop/there-was-a-time-when-i-struggled-to-get-my-blog-noticed-without-spending-big-on-seo-services-after-finding-seoexpress-and-trying-their-affordable-backlink-plans-my-monthly-visitors-grew-from-200-to</t>
        </is>
      </c>
      <c r="H4432"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organic-search-ranking-directory.thebacklinks.shop</t>
        </is>
      </c>
      <c r="I4432" s="4" t="inlineStr">
        <is>
          <t>https://kandkmfg.com/</t>
        </is>
      </c>
    </row>
    <row r="4433" ht="22.5" customHeight="1">
      <c r="A4433" s="4" t="inlineStr">
        <is>
          <t>organic-seo-authority-directory.seoexpress-keyword-network.store</t>
        </is>
      </c>
      <c r="B4433" s="4" t="inlineStr">
        <is>
          <t>Spam (Nofollow, No Action)</t>
        </is>
      </c>
      <c r="C4433" s="20" t="inlineStr">
        <is>
          <t>Ahrefs</t>
        </is>
      </c>
      <c r="D4433"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4433" s="4" t="inlineStr">
        <is>
          <t>Spam: keyword stuffed SEO sales copy</t>
        </is>
      </c>
      <c r="F4433" s="17" t="inlineStr">
        <is>
          <t>Nofollow</t>
        </is>
      </c>
      <c r="G4433" s="4" t="inlineStr">
        <is>
          <t>https://organic-seo-authority-directory.seoexpress-keyword-network.store/there-was-a-time-when-i-struggled-to-get-my-blog-noticed-without-spending-big-on-seo-services-after-finding-seoexpress-and-trying-their-affordable-backlink-plans-my-monthly-visitors-grew-from-200-to</t>
        </is>
      </c>
      <c r="H4433"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organic-seo-authority-directory.seoexpress-keyword-network.store</t>
        </is>
      </c>
      <c r="I4433" s="4" t="inlineStr">
        <is>
          <t>https://kandkmfg.com/</t>
        </is>
      </c>
    </row>
    <row r="4434" ht="22.5" customHeight="1">
      <c r="A4434" s="4" t="inlineStr">
        <is>
          <t>organic-traffic-ranking-signal-and-outreach-pro-bureau.store</t>
        </is>
      </c>
      <c r="B4434" s="4" t="inlineStr">
        <is>
          <t>Spam (Nofollow, No Action)</t>
        </is>
      </c>
      <c r="C4434" s="20" t="inlineStr">
        <is>
          <t>Ahrefs</t>
        </is>
      </c>
      <c r="D4434"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4434" s="4" t="inlineStr">
        <is>
          <t>Spam: keyword stuffed SEO sales copy</t>
        </is>
      </c>
      <c r="F4434" s="17" t="inlineStr">
        <is>
          <t>Nofollow</t>
        </is>
      </c>
      <c r="G4434" s="4" t="inlineStr">
        <is>
          <t>https://organic-traffic-ranking-signal-and-outreach-pro-bureau.store/there-was-a-time-when-i-struggled-to-get-my-blog-noticed-without-spending-big-on-seo-services-after-finding-seoexpress-and-trying-their-affordable-backlink-plans-my-monthly-visitors-grew-from-200-to</t>
        </is>
      </c>
      <c r="H4434"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 Express</t>
        </is>
      </c>
      <c r="I4434" s="4" t="inlineStr">
        <is>
          <t>https://kandkmfg.com/</t>
        </is>
      </c>
    </row>
    <row r="4435" ht="22.5" customHeight="1">
      <c r="A4435" s="4" t="inlineStr">
        <is>
          <t>organicrankchecker.shop</t>
        </is>
      </c>
      <c r="B4435" s="4" t="inlineStr">
        <is>
          <t>Spam (Disavow)</t>
        </is>
      </c>
      <c r="C4435" s="20" t="inlineStr">
        <is>
          <t>Ahrefs</t>
        </is>
      </c>
      <c r="D4435" s="4" t="inlineStr">
        <is>
          <t>Professional Link Building Services Helping kandkmfg.com Websites Grow</t>
        </is>
      </c>
      <c r="E4435" s="4" t="inlineStr">
        <is>
          <t>Spam: keyword stuffed SEO sales copy</t>
        </is>
      </c>
      <c r="F4435" s="17" t="inlineStr">
        <is>
          <t>Dofollow</t>
        </is>
      </c>
      <c r="G4435" s="4" t="inlineStr">
        <is>
          <t>https://organicrankchecker.shop/dir/seo-authority-building-111111</t>
        </is>
      </c>
      <c r="H4435" s="4" t="inlineStr">
        <is>
          <t>Authority SEO Link Building Services for Websites That Want Stronger Backlinks, Higher Google Rankings, Better Search Visibility, and Sustainable Organic Growth - Page 111,111</t>
        </is>
      </c>
      <c r="I4435" s="4" t="inlineStr">
        <is>
          <t>https://kandkmfg.com/</t>
        </is>
      </c>
    </row>
    <row r="4436" ht="22.5" customHeight="1">
      <c r="A4436" s="4" t="inlineStr">
        <is>
          <t>organicrankchecker.site</t>
        </is>
      </c>
      <c r="B4436" s="4" t="inlineStr">
        <is>
          <t>Spam (Disavow)</t>
        </is>
      </c>
      <c r="C4436" s="20" t="inlineStr">
        <is>
          <t>Semrush</t>
        </is>
      </c>
      <c r="D4436" s="4" t="inlineStr">
        <is>
          <t>Build Powerful SEO Authority with Premium Backlinks kandkmanufacturing.com</t>
        </is>
      </c>
      <c r="E4436" s="4" t="inlineStr">
        <is>
          <t>Spam: keyword stuffed SEO sales copy</t>
        </is>
      </c>
      <c r="F4436" s="17" t="inlineStr">
        <is>
          <t>Dofollow</t>
        </is>
      </c>
      <c r="G4436" s="4" t="inlineStr">
        <is>
          <t>https://organicrankchecker.site/dir/seo-authority-building-111111</t>
        </is>
      </c>
      <c r="H4436" s="4" t="inlineStr">
        <is>
          <t>Authority SEO Link Building Services for Websites That Want Stronger Backlinks, Higher Google Rankings, Better Search Visibility, and Sustainable Organic Growth - Page 111,111</t>
        </is>
      </c>
      <c r="I4436" s="4" t="inlineStr">
        <is>
          <t>https://kandkmfg.com/</t>
        </is>
      </c>
    </row>
    <row r="4437" ht="22.5" customHeight="1">
      <c r="A4437" s="4" t="inlineStr">
        <is>
          <t>organicrankchecker.site</t>
        </is>
      </c>
      <c r="B4437" s="4" t="inlineStr">
        <is>
          <t>Spam (Disavow)</t>
        </is>
      </c>
      <c r="C4437" s="20" t="inlineStr">
        <is>
          <t>Semrush</t>
        </is>
      </c>
      <c r="D4437" s="4" t="inlineStr">
        <is>
          <t>Premium SEO Authority Backlinks to Help gaworktrucks.com Websites Rank Higher</t>
        </is>
      </c>
      <c r="E4437" s="4" t="inlineStr">
        <is>
          <t>Spam: keyword stuffed SEO sales copy</t>
        </is>
      </c>
      <c r="F4437" s="17" t="inlineStr">
        <is>
          <t>Dofollow</t>
        </is>
      </c>
      <c r="G4437" s="4" t="inlineStr">
        <is>
          <t>https://organicrankchecker.site/dir/trusted-link-building-79519</t>
        </is>
      </c>
      <c r="H4437" s="4" t="inlineStr">
        <is>
          <t>Premium SEO Link Building Solutions for Increasing Website Authority, Improving Google Search Positions, Strengthening Backlink Profiles, and Growing Organic Traffic - Page 79,519</t>
        </is>
      </c>
      <c r="I4437" s="4" t="inlineStr">
        <is>
          <t>https://kandkmfg.com/</t>
        </is>
      </c>
    </row>
    <row r="4438" ht="22.5" customHeight="1">
      <c r="A4438" s="4" t="inlineStr">
        <is>
          <t>organicrankchecker.site</t>
        </is>
      </c>
      <c r="B4438" s="4" t="inlineStr">
        <is>
          <t>Spam (Disavow)</t>
        </is>
      </c>
      <c r="C4438" s="20" t="inlineStr">
        <is>
          <t>Semrush</t>
        </is>
      </c>
      <c r="D4438" s="4" t="inlineStr">
        <is>
          <t>Professional Link Building Services Helping kandkmfg.com Websites Grow</t>
        </is>
      </c>
      <c r="E4438" s="4" t="inlineStr">
        <is>
          <t>Spam: keyword stuffed SEO sales copy</t>
        </is>
      </c>
      <c r="F4438" s="17" t="inlineStr">
        <is>
          <t>Dofollow</t>
        </is>
      </c>
      <c r="G4438" s="4" t="inlineStr">
        <is>
          <t>https://organicrankchecker.site/dir/seo-authority-building-111111</t>
        </is>
      </c>
      <c r="H4438" s="4" t="inlineStr">
        <is>
          <t>Authority SEO Link Building Services for Websites That Want Stronger Backlinks, Higher Google Rankings, Better Search Visibility, and Sustainable Organic Growth - Page 111,111</t>
        </is>
      </c>
      <c r="I4438" s="4" t="inlineStr">
        <is>
          <t>https://kandkmfg.com/</t>
        </is>
      </c>
    </row>
    <row r="4439" ht="22.5" customHeight="1">
      <c r="A4439" s="4" t="inlineStr">
        <is>
          <t>organicrankchecker.space</t>
        </is>
      </c>
      <c r="B4439" s="4" t="inlineStr">
        <is>
          <t>Spam (Disavow)</t>
        </is>
      </c>
      <c r="C4439" s="20" t="inlineStr">
        <is>
          <t>Semrush</t>
        </is>
      </c>
      <c r="D4439" s="4" t="inlineStr">
        <is>
          <t>Premium SEO Authority Backlinks to Help gaworktrucks.com Websites Rank Higher</t>
        </is>
      </c>
      <c r="E4439" s="4" t="inlineStr">
        <is>
          <t>Spam: keyword stuffed SEO sales copy</t>
        </is>
      </c>
      <c r="F4439" s="17" t="inlineStr">
        <is>
          <t>Dofollow</t>
        </is>
      </c>
      <c r="G4439" s="4" t="inlineStr">
        <is>
          <t>https://organicrankchecker.space/dir/trusted-link-building-79519</t>
        </is>
      </c>
      <c r="H4439" s="4" t="inlineStr">
        <is>
          <t>Premium SEO Link Building Solutions for Increasing Website Authority, Improving Google Search Positions, Strengthening Backlink Profiles, and Growing Organic Traffic - Page 79,519</t>
        </is>
      </c>
      <c r="I4439" s="4" t="inlineStr">
        <is>
          <t>https://kandkmfg.com/</t>
        </is>
      </c>
    </row>
    <row r="4440" ht="22.5" customHeight="1">
      <c r="A4440" s="4" t="inlineStr">
        <is>
          <t>organicrankchecker.website</t>
        </is>
      </c>
      <c r="B4440" s="4" t="inlineStr">
        <is>
          <t>Spam (Disavow)</t>
        </is>
      </c>
      <c r="C4440" s="20" t="inlineStr">
        <is>
          <t>Semrush</t>
        </is>
      </c>
      <c r="D4440" s="4" t="inlineStr">
        <is>
          <t>Build Powerful SEO Authority with Premium Backlinks kandkmanufacturing.com</t>
        </is>
      </c>
      <c r="E4440" s="4" t="inlineStr">
        <is>
          <t>Spam: keyword stuffed SEO sales copy</t>
        </is>
      </c>
      <c r="F4440" s="17" t="inlineStr">
        <is>
          <t>Dofollow</t>
        </is>
      </c>
      <c r="G4440" s="4" t="inlineStr">
        <is>
          <t>https://organicrankchecker.website/dir/seo-authority-building-111111</t>
        </is>
      </c>
      <c r="H4440" s="4" t="inlineStr">
        <is>
          <t>Authority SEO Link Building Services for Websites That Want Stronger Backlinks, Higher Google Rankings, Better Search Visibility, and Sustainable Organic Growth - Page 111,111</t>
        </is>
      </c>
      <c r="I4440" s="4" t="inlineStr">
        <is>
          <t>https://kandkmfg.com/</t>
        </is>
      </c>
    </row>
    <row r="4441" ht="22.5" customHeight="1">
      <c r="A4441" s="4" t="inlineStr">
        <is>
          <t>organicrankchecker.website</t>
        </is>
      </c>
      <c r="B4441" s="4" t="inlineStr">
        <is>
          <t>Spam (Disavow)</t>
        </is>
      </c>
      <c r="C4441" s="20" t="inlineStr">
        <is>
          <t>Semrush</t>
        </is>
      </c>
      <c r="D4441" s="4" t="inlineStr">
        <is>
          <t>Professional Link Building Services Helping kandkmfg.com Websites Grow</t>
        </is>
      </c>
      <c r="E4441" s="4" t="inlineStr">
        <is>
          <t>Spam: keyword stuffed SEO sales copy</t>
        </is>
      </c>
      <c r="F4441" s="17" t="inlineStr">
        <is>
          <t>Dofollow</t>
        </is>
      </c>
      <c r="G4441" s="4" t="inlineStr">
        <is>
          <t>https://organicrankchecker.website/dir/seo-authority-building-111111</t>
        </is>
      </c>
      <c r="H4441" s="4" t="inlineStr">
        <is>
          <t>Authority SEO Link Building Services for Websites That Want Stronger Backlinks, Higher Google Rankings, Better Search Visibility, and Sustainable Organic Growth - Page 111,111</t>
        </is>
      </c>
      <c r="I4441" s="4" t="inlineStr">
        <is>
          <t>https://kandkmfg.com/</t>
        </is>
      </c>
    </row>
    <row r="4442" ht="22.5" customHeight="1">
      <c r="A4442" s="4" t="inlineStr">
        <is>
          <t>organicrankdirect.shop</t>
        </is>
      </c>
      <c r="B4442" s="4" t="inlineStr">
        <is>
          <t>Spam (Nofollow, No Action)</t>
        </is>
      </c>
      <c r="C4442" s="20" t="inlineStr">
        <is>
          <t>Ahrefs</t>
        </is>
      </c>
      <c r="D4442" s="4" t="inlineStr">
        <is>
          <t>kandkmfg.com gets high-quality backlinks, guest posts, on-page and local SEO, custom web development, SaaS tools and automation tools, together driving DR/DA/TF gains that hold in any language. Every delivery follows a structured plan for content relevance, link diversity, authority checks, traffic measurement, and ongoing optimization. · Organic Rank Direct — Direct managed solutions for ...</t>
        </is>
      </c>
      <c r="E4442" s="4" t="inlineStr">
        <is>
          <t>Spam: keyword stuffed SEO sales copy</t>
        </is>
      </c>
      <c r="F4442" s="17" t="inlineStr">
        <is>
          <t>Nofollow</t>
        </is>
      </c>
      <c r="G4442" s="4" t="inlineStr">
        <is>
          <t>https://organicrankdirect.shop/eb1351553-18-month-link-insertions-journey-healthcare-page5-to-full-recovery-detailed-campaign-breakdown-quality-checks-and-reporting-for-sustainable-organic-growth/</t>
        </is>
      </c>
      <c r="H4442" s="4" t="inlineStr">
        <is>
          <t>Organic Rank Direct — Direct managed solutions for organic rankings, qualified traffic and sustainable search growth for practical SEO progress across competitive search results — From an Algorithm Hit to 10x Organic Traffic in SaaS — The 90-Day Strategy Built Entirely on PBN Backlinks — With clear planning and execution details, budget allocation guidance, and durable ranking strategies</t>
        </is>
      </c>
      <c r="I4442" s="4" t="inlineStr">
        <is>
          <t>https://kandkmfg.com/</t>
        </is>
      </c>
    </row>
    <row r="4443" ht="22.5" customHeight="1">
      <c r="A4443" s="4" t="inlineStr">
        <is>
          <t>organicrankexpress.shop</t>
        </is>
      </c>
      <c r="B4443" s="4" t="inlineStr">
        <is>
          <t>Spam (Nofollow, No Action)</t>
        </is>
      </c>
      <c r="C4443" s="20" t="inlineStr">
        <is>
          <t>Ahrefs</t>
        </is>
      </c>
      <c r="D4443" s="4" t="inlineStr">
        <is>
          <t>Grow kandkmfg.com with high-quality backlinks, guest posts, on-page and local SEO, custom web development, SaaS tools and automation tools — DR/DA/TF that climbs steadily for every sector. The plan remains focused on natural relevance, credible sources, balanced optimization, measurable search gains, and sustainable long-term execution. · Organic Rank Express — Fast, focused services for ...</t>
        </is>
      </c>
      <c r="E4443" s="4" t="inlineStr">
        <is>
          <t>Spam: keyword stuffed SEO sales copy</t>
        </is>
      </c>
      <c r="F4443" s="17" t="inlineStr">
        <is>
          <t>Nofollow</t>
        </is>
      </c>
      <c r="G4443" s="4" t="inlineStr">
        <is>
          <t>https://organicrankexpress.shop/892b9bf93-pbn-backlinks-vs-homepage-links-mortgage-cost-speed-quality-ranking-outcomes-full-ranking-workflow-data-progress-and-outcomes-for-reliable-page-one-progress/</t>
        </is>
      </c>
      <c r="H4443" s="4" t="inlineStr">
        <is>
          <t>Organic Rank Express — Fast, focused services for organic rankings, qualified traffic and sustainable search growth for practical SEO progress across competitive search results — The 90-Day SERP Climb for Medical — How I Combined Authority Link Packages and Link Insertions to Reach Position 1 — With actionable ranking improvements, common mistakes to avoid, and safer scaling recommendations</t>
        </is>
      </c>
      <c r="I4443" s="4" t="inlineStr">
        <is>
          <t>https://kandkmfg.com/</t>
        </is>
      </c>
    </row>
    <row r="4444" ht="22.5" customHeight="1">
      <c r="A4444" s="4" t="inlineStr">
        <is>
          <t>organicranknetwork.shop</t>
        </is>
      </c>
      <c r="B4444" s="4" t="inlineStr">
        <is>
          <t>Spam (Nofollow, No Action)</t>
        </is>
      </c>
      <c r="C4444" s="20" t="inlineStr">
        <is>
          <t>Ahrefs</t>
        </is>
      </c>
      <c r="D4444" s="4" t="inlineStr">
        <is>
          <t>Strengthen kandkmfg.com through high-DR backlinks, editorial guest posts, on-page SEO, local SEO, web development, SaaS tools and automation tools for durable DR/DA/TF gains for new or established sites. Every campaign includes niche-relevance checks, diversified anchor planning, placement review, and transparent progress tracking. · Organic Rank Network — A connected professional network for ...</t>
        </is>
      </c>
      <c r="E4444" s="4" t="inlineStr">
        <is>
          <t>Spam: keyword stuffed SEO sales copy</t>
        </is>
      </c>
      <c r="F4444" s="17" t="inlineStr">
        <is>
          <t>Nofollow</t>
        </is>
      </c>
      <c r="G4444" s="4" t="inlineStr">
        <is>
          <t>https://organicranknetwork.shop/b6a235c24-authority-link-packages-doubled-organic-revenue-90-days-fintech-money-site-every-dollar-ranking-tracked-step-by-step-strategy-cost-timeline-and-results-for-consistent-traffic-growth/</t>
        </is>
      </c>
      <c r="H4444" s="4" t="inlineStr">
        <is>
          <t>Organic Rank Network — A connected professional network for organic rankings, qualified traffic and sustainable search growth to turn search visibility into consistent website growth — My 90-Day PBN Backlinks Journey for Pharmaceutical — From DR 5 to Top 5 for Every Keyword Using a Strategic SEO Service Stack — Covering step-by-step optimization guidance, content and link-quality checks, and practical next-step recommendations</t>
        </is>
      </c>
      <c r="I4444" s="4" t="inlineStr">
        <is>
          <t>https://kandkmfg.com/</t>
        </is>
      </c>
    </row>
    <row r="4445" ht="22.5" customHeight="1">
      <c r="A4445" s="4" t="inlineStr">
        <is>
          <t>organicrankservice.shop</t>
        </is>
      </c>
      <c r="B4445" s="4" t="inlineStr">
        <is>
          <t>Spam (Nofollow, No Action)</t>
        </is>
      </c>
      <c r="C4445" s="20" t="inlineStr">
        <is>
          <t>Ahrefs</t>
        </is>
      </c>
      <c r="D4445" s="4" t="inlineStr">
        <is>
          <t>Everything kandkmfg.com needs: premium guest posts, high-quality backlinks, on-page SEO, local SEO, web development, SaaS tools and automation tools — DR/DA/TF gains that hold across any niche. The plan remains focused on natural relevance, credible sources, balanced optimization, measurable search gains, and sustainable long-term execution. · Organic Rank Service — Managed professional ...</t>
        </is>
      </c>
      <c r="E4445" s="4" t="inlineStr">
        <is>
          <t>Spam: keyword stuffed SEO sales copy</t>
        </is>
      </c>
      <c r="F4445" s="17" t="inlineStr">
        <is>
          <t>Nofollow</t>
        </is>
      </c>
      <c r="G4445" s="4" t="inlineStr">
        <is>
          <t>https://organicrankservice.shop/5e68bae25-60-day-dr-boost-services-case-study-travel-placements-anchors-rankings-step-by-step-strategy-cost-timeline-and-results-for-better-google-positions/</t>
        </is>
      </c>
      <c r="H4445" s="4" t="inlineStr">
        <is>
          <t>Organic Rank Service — Managed professional services for organic rankings, qualified traffic and sustainable search growth for competitive rankings and dependable organic discovery — My 60-Day Web Development Journey for Financial Advisory — From Position 80 to 10x Organic Traffic Using a Strategic SEO Service Stack — Along With a complete cost and timeline breakdown, content and link-quality checks, and safer scaling recommendations</t>
        </is>
      </c>
      <c r="I4445" s="4" t="inlineStr">
        <is>
          <t>https://kandkmfg.com/</t>
        </is>
      </c>
    </row>
    <row r="4446" ht="22.5" customHeight="1">
      <c r="A4446" s="4" t="inlineStr">
        <is>
          <t>organicreach.shop</t>
        </is>
      </c>
      <c r="B4446" s="4" t="inlineStr">
        <is>
          <t>Spam (Nofollow, No Action)</t>
        </is>
      </c>
      <c r="C4446" s="20" t="inlineStr">
        <is>
          <t>Ahrefs</t>
        </is>
      </c>
      <c r="D4446"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E4446" s="4" t="inlineStr">
        <is>
          <t>Branded</t>
        </is>
      </c>
      <c r="F4446" s="17" t="inlineStr">
        <is>
          <t>Nofollow</t>
        </is>
      </c>
      <c r="G4446" s="4" t="inlineStr">
        <is>
          <t>https://organicreach.shop/ywr4kqh-real-cost-broken-link-building-interior-design-studios-supplier-pricing-hidden-fees-replacement-policies/</t>
        </is>
      </c>
      <c r="H4446" s="4" t="inlineStr">
        <is>
          <t>Criminal Defense in Every Market We Can Verify Data for: Search Demand, Competitor Link Profiles, Realistic Timelines and the Strategy for Map Pack Optimization That Fits the Market — Organic Reach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I4446" s="4" t="inlineStr">
        <is>
          <t>https://kandkmfg.com/</t>
        </is>
      </c>
    </row>
    <row r="4447" ht="22.5" customHeight="1">
      <c r="A4447" s="4" t="inlineStr">
        <is>
          <t>organictraffic.site</t>
        </is>
      </c>
      <c r="B4447" s="4" t="inlineStr">
        <is>
          <t>Spam (Nofollow, No Action)</t>
        </is>
      </c>
      <c r="C4447" s="20" t="inlineStr">
        <is>
          <t>Ahrefs</t>
        </is>
      </c>
      <c r="D4447" s="4" t="inlineStr">
        <is>
          <t>kandkmfg.com</t>
        </is>
      </c>
      <c r="E4447" s="4" t="inlineStr">
        <is>
          <t>Naked URL</t>
        </is>
      </c>
      <c r="F4447" s="17" t="inlineStr">
        <is>
          <t>Nofollow</t>
        </is>
      </c>
      <c r="G4447" s="4" t="inlineStr">
        <is>
          <t>https://organictraffic.site/acsk-get-ranking-on-1st-page-with-us</t>
        </is>
      </c>
      <c r="H4447" s="4" t="inlineStr">
        <is>
          <t>Buy High Quality Dofollow Seo Backlinks to Rank on 1st Page</t>
        </is>
      </c>
      <c r="I4447" s="4" t="inlineStr">
        <is>
          <t>https://kandkmfg.com/</t>
        </is>
      </c>
    </row>
    <row r="4448" ht="22.5" customHeight="1">
      <c r="A4448" s="4" t="inlineStr">
        <is>
          <t>organizedlistings.com</t>
        </is>
      </c>
      <c r="B4448" s="4" t="inlineStr">
        <is>
          <t>Held (Pending Partner)</t>
        </is>
      </c>
      <c r="C4448" s="20" t="inlineStr">
        <is>
          <t>Semrush</t>
        </is>
      </c>
      <c r="D4448" s="4" t="inlineStr">
        <is>
          <t>Service Body Van</t>
        </is>
      </c>
      <c r="E4448" s="4" t="inlineStr">
        <is>
          <t>Exact match commercial</t>
        </is>
      </c>
      <c r="F4448" s="17" t="inlineStr">
        <is>
          <t>Dofollow</t>
        </is>
      </c>
      <c r="G4448" s="4" t="inlineStr">
        <is>
          <t>https://organizedlistings.com/detail/29341/service-body-van.html</t>
        </is>
      </c>
      <c r="H4448" s="4" t="inlineStr">
        <is>
          <t>Service Body Van</t>
        </is>
      </c>
      <c r="I4448" s="4" t="inlineStr">
        <is>
          <t>https://kandkmfg.com/product/van-bodies/</t>
        </is>
      </c>
    </row>
    <row r="4449" ht="22.5" customHeight="1">
      <c r="A4449" s="4" t="inlineStr">
        <is>
          <t>organizedlistings.com</t>
        </is>
      </c>
      <c r="B4449" s="4" t="inlineStr">
        <is>
          <t>Held (Pending Partner)</t>
        </is>
      </c>
      <c r="C4449" s="20" t="inlineStr">
        <is>
          <t>Semrush</t>
        </is>
      </c>
      <c r="D4449" s="4" t="inlineStr">
        <is>
          <t>Service Body Van</t>
        </is>
      </c>
      <c r="E4449" s="4" t="inlineStr">
        <is>
          <t>Exact match commercial</t>
        </is>
      </c>
      <c r="F4449" s="17" t="inlineStr">
        <is>
          <t>Dofollow</t>
        </is>
      </c>
      <c r="G4449" s="4" t="inlineStr">
        <is>
          <t>https://organizedlistings.com/service-body-van/</t>
        </is>
      </c>
      <c r="H4449" s="4" t="inlineStr">
        <is>
          <t>Service Body Van</t>
        </is>
      </c>
      <c r="I4449" s="4" t="inlineStr">
        <is>
          <t>https://kandkmfg.com/product/van-bodies/</t>
        </is>
      </c>
    </row>
    <row r="4450" ht="22.5" customHeight="1">
      <c r="A4450" s="4" t="inlineStr">
        <is>
          <t>orplio.shop</t>
        </is>
      </c>
      <c r="B4450" s="4" t="inlineStr">
        <is>
          <t>Spam (Disavow)</t>
        </is>
      </c>
      <c r="C4450" s="20" t="inlineStr">
        <is>
          <t>Semrush</t>
        </is>
      </c>
      <c r="D4450" s="4" t="inlineStr">
        <is>
          <t>High Quality Tiered Link Building for kandkmanufacturing.com for Higher DA and DR Scores. Outrank Your Competitors, for Competitive SERP Results.</t>
        </is>
      </c>
      <c r="E4450" s="4" t="inlineStr">
        <is>
          <t>Spam: keyword stuffed SEO sales copy</t>
        </is>
      </c>
      <c r="F4450" s="17" t="inlineStr">
        <is>
          <t>Dofollow</t>
        </is>
      </c>
      <c r="G4450" s="4" t="inlineStr">
        <is>
          <t>https://orplio.shop/organic-growth-links/expert-high-da-backlinks-to-raise-domain-rating-increase-organic-visibility-and-grow-your-business-online-1d01dd.html</t>
        </is>
      </c>
      <c r="H4450" s="4" t="inlineStr">
        <is>
          <t>Expert High DA Backlinks to Raise Domain Rating. Increase Organic Visibility, and Grow Your Business Online.</t>
        </is>
      </c>
      <c r="I4450" s="4" t="inlineStr">
        <is>
          <t>https://kandkmfg.com/</t>
        </is>
      </c>
    </row>
    <row r="4451" ht="22.5" customHeight="1">
      <c r="A4451" s="4" t="inlineStr">
        <is>
          <t>orplio.shop</t>
        </is>
      </c>
      <c r="B4451" s="4" t="inlineStr">
        <is>
          <t>Spam (Disavow)</t>
        </is>
      </c>
      <c r="C4451" s="20" t="inlineStr">
        <is>
          <t>Semrush</t>
        </is>
      </c>
      <c r="D4451" s="4" t="inlineStr">
        <is>
          <t>Proven White Hat SEO Links for kandkmfg.com to Boost Domain Authority. Outrank Your Competitors, Across Every Niche and Market.</t>
        </is>
      </c>
      <c r="E4451" s="4" t="inlineStr">
        <is>
          <t>Spam: keyword stuffed SEO sales copy</t>
        </is>
      </c>
      <c r="F4451" s="17" t="inlineStr">
        <is>
          <t>Dofollow</t>
        </is>
      </c>
      <c r="G4451" s="4" t="inlineStr">
        <is>
          <t>https://orplio.shop/organic-growth-links/expert-high-da-backlinks-to-raise-domain-rating-increase-organic-visibility-and-grow-your-business-online-1d01dd.html</t>
        </is>
      </c>
      <c r="H4451" s="4" t="inlineStr">
        <is>
          <t>Expert High DA Backlinks to Raise Domain Rating. Increase Organic Visibility, and Grow Your Business Online.</t>
        </is>
      </c>
      <c r="I4451" s="4" t="inlineStr">
        <is>
          <t>https://kandkmfg.com/</t>
        </is>
      </c>
    </row>
    <row r="4452" ht="22.5" customHeight="1">
      <c r="A4452" s="4" t="inlineStr">
        <is>
          <t>orplio.shop</t>
        </is>
      </c>
      <c r="B4452" s="4" t="inlineStr">
        <is>
          <t>Spam (Disavow)</t>
        </is>
      </c>
      <c r="C4452" s="20" t="inlineStr">
        <is>
          <t>Semrush</t>
        </is>
      </c>
      <c r="D4452" s="4" t="inlineStr">
        <is>
          <t>Reliable SEO Authority Backlinks for gaworktrucks.com Designed to Improve DA, DR and TF. Grow Search Traffic, for Competitive SERP Results.</t>
        </is>
      </c>
      <c r="E4452" s="4" t="inlineStr">
        <is>
          <t>Spam: keyword stuffed SEO sales copy</t>
        </is>
      </c>
      <c r="F4452" s="17" t="inlineStr">
        <is>
          <t>Dofollow</t>
        </is>
      </c>
      <c r="G4452" s="4" t="inlineStr">
        <is>
          <t>https://orplio.shop/backlink-audit-hub/trusted-seo-authority-backlinks-for-higher-da-and-dr-scores-grow-search-traffic-across-every-niche-and-market-d62e80.html</t>
        </is>
      </c>
      <c r="H4452" s="4" t="inlineStr">
        <is>
          <t>Trusted SEO Authority Backlinks for Higher DA and DR Scores. Grow Search Traffic, Across Every Niche and Market.</t>
        </is>
      </c>
      <c r="I4452" s="4" t="inlineStr">
        <is>
          <t>https://kandkmfg.com/</t>
        </is>
      </c>
    </row>
    <row r="4453" ht="22.5" customHeight="1">
      <c r="A4453" s="4" t="inlineStr">
        <is>
          <t>outgoinglinkchecker.online</t>
        </is>
      </c>
      <c r="B4453" s="4" t="inlineStr">
        <is>
          <t>Spam (Disavow)</t>
        </is>
      </c>
      <c r="C4453" s="20" t="inlineStr">
        <is>
          <t>Semrush</t>
        </is>
      </c>
      <c r="D4453" s="4" t="inlineStr">
        <is>
          <t>Premium SEO Authority Backlinks to Help gaworktrucks.com Websites Rank Higher</t>
        </is>
      </c>
      <c r="E4453" s="4" t="inlineStr">
        <is>
          <t>Spam: keyword stuffed SEO sales copy</t>
        </is>
      </c>
      <c r="F4453" s="17" t="inlineStr">
        <is>
          <t>Dofollow</t>
        </is>
      </c>
      <c r="G4453" s="4" t="inlineStr">
        <is>
          <t>https://outgoinglinkchecker.online/dir/trusted-link-building-79519</t>
        </is>
      </c>
      <c r="H4453" s="4" t="inlineStr">
        <is>
          <t>Premium SEO Link Building Solutions for Increasing Website Authority, Improving Google Search Positions, Strengthening Backlink Profiles, and Growing Organic Traffic - Page 79,519</t>
        </is>
      </c>
      <c r="I4453" s="4" t="inlineStr">
        <is>
          <t>https://kandkmfg.com/</t>
        </is>
      </c>
    </row>
    <row r="4454" ht="22.5" customHeight="1">
      <c r="A4454" s="4" t="inlineStr">
        <is>
          <t>outgoinglinkchecker.site</t>
        </is>
      </c>
      <c r="B4454" s="4" t="inlineStr">
        <is>
          <t>Spam (Disavow)</t>
        </is>
      </c>
      <c r="C4454" s="20" t="inlineStr">
        <is>
          <t>Ahrefs</t>
        </is>
      </c>
      <c r="D4454" s="4" t="inlineStr">
        <is>
          <t>Professional Link Building Services Helping kandkmfg.com Websites Grow</t>
        </is>
      </c>
      <c r="E4454" s="4" t="inlineStr">
        <is>
          <t>Spam: keyword stuffed SEO sales copy</t>
        </is>
      </c>
      <c r="F4454" s="17" t="inlineStr">
        <is>
          <t>Dofollow</t>
        </is>
      </c>
      <c r="G4454" s="4" t="inlineStr">
        <is>
          <t>https://outgoinglinkchecker.site/dir/seo-authority-building-111111</t>
        </is>
      </c>
      <c r="H4454" s="4" t="inlineStr">
        <is>
          <t>Authority SEO Link Building Services for Websites That Want Stronger Backlinks, Higher Google Rankings, Better Search Visibility, and Sustainable Organic Growth - Page 111,111</t>
        </is>
      </c>
      <c r="I4454" s="4" t="inlineStr">
        <is>
          <t>https://kandkmfg.com/</t>
        </is>
      </c>
    </row>
    <row r="4455" ht="22.5" customHeight="1">
      <c r="A4455" s="4" t="inlineStr">
        <is>
          <t>outrank-hq-anchor-text-center.store</t>
        </is>
      </c>
      <c r="B4455" s="4" t="inlineStr">
        <is>
          <t>Spam (Nofollow, No Action)</t>
        </is>
      </c>
      <c r="C4455" s="20" t="inlineStr">
        <is>
          <t>Ahrefs</t>
        </is>
      </c>
      <c r="D4455"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4455" s="4" t="inlineStr">
        <is>
          <t>Spam: keyword stuffed SEO sales copy</t>
        </is>
      </c>
      <c r="F4455" s="17" t="inlineStr">
        <is>
          <t>Nofollow</t>
        </is>
      </c>
      <c r="G4455" s="4" t="inlineStr">
        <is>
          <t>https://outrank-hq-anchor-text-center.store/there-was-a-time-when-i-struggled-to-get-my-blog-noticed-without-spending-big-on-seo-services-after-finding-seoexpress-and-trying-their-affordable-backlink-plans-my-monthly-visitors-grew-from-200-to</t>
        </is>
      </c>
      <c r="H4455"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Outrank Hq Anchor Text Center</t>
        </is>
      </c>
      <c r="I4455" s="4" t="inlineStr">
        <is>
          <t>https://kandkmfg.com/</t>
        </is>
      </c>
    </row>
    <row r="4456" ht="22.5" customHeight="1">
      <c r="A4456" s="4" t="inlineStr">
        <is>
          <t>outrank-hq-dr-90-paramount-system.store</t>
        </is>
      </c>
      <c r="B4456" s="4" t="inlineStr">
        <is>
          <t>Spam (Nofollow, No Action)</t>
        </is>
      </c>
      <c r="C4456" s="20" t="inlineStr">
        <is>
          <t>Ahrefs</t>
        </is>
      </c>
      <c r="D4456"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4456" s="4" t="inlineStr">
        <is>
          <t>Spam: keyword stuffed SEO sales copy</t>
        </is>
      </c>
      <c r="F4456" s="17" t="inlineStr">
        <is>
          <t>Nofollow</t>
        </is>
      </c>
      <c r="G4456" s="4" t="inlineStr">
        <is>
          <t>https://outrank-hq-dr-90-paramount-system.store/there-was-a-time-when-i-struggled-to-get-my-blog-noticed-without-spending-big-on-seo-services-after-finding-seoexpress-and-trying-their-affordable-backlink-plans-my-monthly-visitors-grew-from-200-to</t>
        </is>
      </c>
      <c r="H4456"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Outrank Hq Dr 90 Paramount System</t>
        </is>
      </c>
      <c r="I4456" s="4" t="inlineStr">
        <is>
          <t>https://kandkmfg.com/</t>
        </is>
      </c>
    </row>
    <row r="4457" ht="22.5" customHeight="1">
      <c r="A4457" s="4" t="inlineStr">
        <is>
          <t>outrank-hq-platinum-high-da-exchange.store</t>
        </is>
      </c>
      <c r="B4457" s="4" t="inlineStr">
        <is>
          <t>Spam (Nofollow, No Action)</t>
        </is>
      </c>
      <c r="C4457" s="20" t="inlineStr">
        <is>
          <t>Ahrefs</t>
        </is>
      </c>
      <c r="D4457"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4457" s="4" t="inlineStr">
        <is>
          <t>Spam: keyword stuffed SEO sales copy</t>
        </is>
      </c>
      <c r="F4457" s="17" t="inlineStr">
        <is>
          <t>Nofollow</t>
        </is>
      </c>
      <c r="G4457" s="4" t="inlineStr">
        <is>
          <t>https://outrank-hq-platinum-high-da-exchange.store/there-was-a-time-when-i-struggled-to-get-my-blog-noticed-without-spending-big-on-seo-services-after-finding-seoexpress-and-trying-their-affordable-backlink-plans-my-monthly-visitors-grew-from-200-to</t>
        </is>
      </c>
      <c r="H4457"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Outrank Hq Platinum High Da Exchange</t>
        </is>
      </c>
      <c r="I4457" s="4" t="inlineStr">
        <is>
          <t>https://kandkmfg.com/</t>
        </is>
      </c>
    </row>
    <row r="4458" ht="22.5" customHeight="1">
      <c r="A4458" s="4" t="inlineStr">
        <is>
          <t>outrank-hq-prime-blogger.store</t>
        </is>
      </c>
      <c r="B4458" s="4" t="inlineStr">
        <is>
          <t>Spam (Nofollow, No Action)</t>
        </is>
      </c>
      <c r="C4458" s="20" t="inlineStr">
        <is>
          <t>Ahrefs</t>
        </is>
      </c>
      <c r="D4458"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4458" s="4" t="inlineStr">
        <is>
          <t>Spam: keyword stuffed SEO sales copy</t>
        </is>
      </c>
      <c r="F4458" s="17" t="inlineStr">
        <is>
          <t>Nofollow</t>
        </is>
      </c>
      <c r="G4458" s="4" t="inlineStr">
        <is>
          <t>https://outrank-hq-prime-blogger.store/there-was-a-time-when-i-struggled-to-get-my-blog-noticed-without-spending-big-on-seo-services-after-finding-seoexpress-and-trying-their-affordable-backlink-plans-my-monthly-visitors-grew-from-200-to</t>
        </is>
      </c>
      <c r="H4458"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Outrank Hq Prime Blogger</t>
        </is>
      </c>
      <c r="I4458" s="4" t="inlineStr">
        <is>
          <t>https://kandkmfg.com/</t>
        </is>
      </c>
    </row>
    <row r="4459" ht="22.5" customHeight="1">
      <c r="A4459" s="4" t="inlineStr">
        <is>
          <t>outrank-hq-spam-score-dynamic-firm.store</t>
        </is>
      </c>
      <c r="B4459" s="4" t="inlineStr">
        <is>
          <t>Spam (Nofollow, No Action)</t>
        </is>
      </c>
      <c r="C4459" s="20" t="inlineStr">
        <is>
          <t>Ahrefs</t>
        </is>
      </c>
      <c r="D4459"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4459" s="4" t="inlineStr">
        <is>
          <t>Spam: keyword stuffed SEO sales copy</t>
        </is>
      </c>
      <c r="F4459" s="17" t="inlineStr">
        <is>
          <t>Nofollow</t>
        </is>
      </c>
      <c r="G4459" s="4" t="inlineStr">
        <is>
          <t>https://outrank-hq-spam-score-dynamic-firm.store/there-was-a-time-when-i-struggled-to-get-my-blog-noticed-without-spending-big-on-seo-services-after-finding-seoexpress-and-trying-their-affordable-backlink-plans-my-monthly-visitors-grew-from-200-to</t>
        </is>
      </c>
      <c r="H4459"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Outrank Hq Spam Score Dynamic Firm</t>
        </is>
      </c>
      <c r="I4459" s="4" t="inlineStr">
        <is>
          <t>https://kandkmfg.com/</t>
        </is>
      </c>
    </row>
    <row r="4460" ht="22.5" customHeight="1">
      <c r="A4460" s="4" t="inlineStr">
        <is>
          <t>outrank-hq-ultimate-ranking.store</t>
        </is>
      </c>
      <c r="B4460" s="4" t="inlineStr">
        <is>
          <t>Spam (Nofollow, No Action)</t>
        </is>
      </c>
      <c r="C4460" s="20" t="inlineStr">
        <is>
          <t>Ahrefs</t>
        </is>
      </c>
      <c r="D4460"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4460" s="4" t="inlineStr">
        <is>
          <t>Spam: keyword stuffed SEO sales copy</t>
        </is>
      </c>
      <c r="F4460" s="17" t="inlineStr">
        <is>
          <t>Nofollow</t>
        </is>
      </c>
      <c r="G4460" s="4" t="inlineStr">
        <is>
          <t>https://outrank-hq-ultimate-ranking.store/there-was-a-time-when-i-struggled-to-get-my-blog-noticed-without-spending-big-on-seo-services-after-finding-seoexpress-and-trying-their-affordable-backlink-plans-my-monthly-visitors-grew-from-200-to</t>
        </is>
      </c>
      <c r="H4460"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OutrankHQ Ultimate Ranking</t>
        </is>
      </c>
      <c r="I4460" s="4" t="inlineStr">
        <is>
          <t>https://kandkmfg.com/</t>
        </is>
      </c>
    </row>
    <row r="4461" ht="22.5" customHeight="1">
      <c r="A4461" s="4" t="inlineStr">
        <is>
          <t>oxourus.net</t>
        </is>
      </c>
      <c r="B4461" s="4" t="inlineStr">
        <is>
          <t>Held (Pending Partner)</t>
        </is>
      </c>
      <c r="C4461" s="20" t="inlineStr">
        <is>
          <t>Semrush</t>
        </is>
      </c>
      <c r="D4461" s="4" t="inlineStr">
        <is>
          <t>Contractors Truck Georgia</t>
        </is>
      </c>
      <c r="E4461" s="4" t="inlineStr">
        <is>
          <t>Exact match commercial (geo)</t>
        </is>
      </c>
      <c r="F4461" s="17" t="inlineStr">
        <is>
          <t>Dofollow</t>
        </is>
      </c>
      <c r="G4461" s="4" t="inlineStr">
        <is>
          <t>https://oxourus.net/detail/28098/contractors-truck-georgia.html</t>
        </is>
      </c>
      <c r="H4461" s="4" t="inlineStr">
        <is>
          <t>Contractors Truck Georgia</t>
        </is>
      </c>
      <c r="I4461" s="4" t="inlineStr">
        <is>
          <t>https://kandkmfg.com/product/contractor-dumps/</t>
        </is>
      </c>
    </row>
    <row r="4462" ht="22.5" customHeight="1">
      <c r="A4462" s="4" t="inlineStr">
        <is>
          <t>oxourus.net</t>
        </is>
      </c>
      <c r="B4462" s="4" t="inlineStr">
        <is>
          <t>Held (Pending Partner)</t>
        </is>
      </c>
      <c r="C4462" s="20" t="inlineStr">
        <is>
          <t>Semrush</t>
        </is>
      </c>
      <c r="D4462" s="4" t="inlineStr">
        <is>
          <t>Contractors Truck Georgia</t>
        </is>
      </c>
      <c r="E4462" s="4" t="inlineStr">
        <is>
          <t>Exact match commercial (geo)</t>
        </is>
      </c>
      <c r="F4462" s="17" t="inlineStr">
        <is>
          <t>Dofollow</t>
        </is>
      </c>
      <c r="G4462" s="4" t="inlineStr">
        <is>
          <t>https://oxourus.net/contractors-truck-georgia/</t>
        </is>
      </c>
      <c r="H4462" s="4" t="inlineStr">
        <is>
          <t>Contractors Truck Georgia</t>
        </is>
      </c>
      <c r="I4462" s="4" t="inlineStr">
        <is>
          <t>https://kandkmfg.com/product/contractor-dumps/</t>
        </is>
      </c>
    </row>
    <row r="4463" ht="22.5" customHeight="1">
      <c r="A4463" s="4" t="inlineStr">
        <is>
          <t>paanddachecker.online</t>
        </is>
      </c>
      <c r="B4463" s="4" t="inlineStr">
        <is>
          <t>Spam (Disavow)</t>
        </is>
      </c>
      <c r="C4463" s="20" t="inlineStr">
        <is>
          <t>Semrush</t>
        </is>
      </c>
      <c r="D4463" s="4" t="inlineStr">
        <is>
          <t>Premium SEO Authority Backlinks to Help gaworktrucks.com Websites Rank Higher</t>
        </is>
      </c>
      <c r="E4463" s="4" t="inlineStr">
        <is>
          <t>Spam: keyword stuffed SEO sales copy</t>
        </is>
      </c>
      <c r="F4463" s="17" t="inlineStr">
        <is>
          <t>Dofollow</t>
        </is>
      </c>
      <c r="G4463" s="4" t="inlineStr">
        <is>
          <t>https://paanddachecker.online/dir/trusted-link-building-79519</t>
        </is>
      </c>
      <c r="H4463" s="4" t="inlineStr">
        <is>
          <t>Premium SEO Link Building Solutions for Increasing Website Authority, Improving Google Search Positions, Strengthening Backlink Profiles, and Growing Organic Traffic - Page 79,519</t>
        </is>
      </c>
      <c r="I4463" s="4" t="inlineStr">
        <is>
          <t>https://kandkmfg.com/</t>
        </is>
      </c>
    </row>
    <row r="4464" ht="22.5" customHeight="1">
      <c r="A4464" s="4" t="inlineStr">
        <is>
          <t>paanddachecker.store</t>
        </is>
      </c>
      <c r="B4464" s="4" t="inlineStr">
        <is>
          <t>Spam (Disavow)</t>
        </is>
      </c>
      <c r="C4464" s="20" t="inlineStr">
        <is>
          <t>Semrush</t>
        </is>
      </c>
      <c r="D4464" s="4" t="inlineStr">
        <is>
          <t>Build Powerful SEO Authority with Premium Backlinks kandkmanufacturing.com</t>
        </is>
      </c>
      <c r="E4464" s="4" t="inlineStr">
        <is>
          <t>Spam: keyword stuffed SEO sales copy</t>
        </is>
      </c>
      <c r="F4464" s="17" t="inlineStr">
        <is>
          <t>Dofollow</t>
        </is>
      </c>
      <c r="G4464" s="4" t="inlineStr">
        <is>
          <t>https://paanddachecker.store/dir/seo-authority-building-111111</t>
        </is>
      </c>
      <c r="H4464" s="4" t="inlineStr">
        <is>
          <t>Authority SEO Link Building Services for Websites That Want Stronger Backlinks, Higher Google Rankings, Better Search Visibility, and Sustainable Organic Growth - Page 111,111</t>
        </is>
      </c>
      <c r="I4464" s="4" t="inlineStr">
        <is>
          <t>https://kandkmfg.com/</t>
        </is>
      </c>
    </row>
    <row r="4465" ht="22.5" customHeight="1">
      <c r="A4465" s="4" t="inlineStr">
        <is>
          <t>paanddachecker.store</t>
        </is>
      </c>
      <c r="B4465" s="4" t="inlineStr">
        <is>
          <t>Spam (Disavow)</t>
        </is>
      </c>
      <c r="C4465" s="20" t="inlineStr">
        <is>
          <t>Semrush</t>
        </is>
      </c>
      <c r="D4465" s="4" t="inlineStr">
        <is>
          <t>Professional Link Building Services Helping kandkmfg.com Websites Grow</t>
        </is>
      </c>
      <c r="E4465" s="4" t="inlineStr">
        <is>
          <t>Spam: keyword stuffed SEO sales copy</t>
        </is>
      </c>
      <c r="F4465" s="17" t="inlineStr">
        <is>
          <t>Dofollow</t>
        </is>
      </c>
      <c r="G4465" s="4" t="inlineStr">
        <is>
          <t>https://paanddachecker.store/dir/seo-authority-building-111111</t>
        </is>
      </c>
      <c r="H4465" s="4" t="inlineStr">
        <is>
          <t>Authority SEO Link Building Services for Websites That Want Stronger Backlinks, Higher Google Rankings, Better Search Visibility, and Sustainable Organic Growth - Page 111,111</t>
        </is>
      </c>
      <c r="I4465" s="4" t="inlineStr">
        <is>
          <t>https://kandkmfg.com/</t>
        </is>
      </c>
    </row>
    <row r="4466" ht="22.5" customHeight="1">
      <c r="A4466" s="4" t="inlineStr">
        <is>
          <t>paanddachecker.website</t>
        </is>
      </c>
      <c r="B4466" s="4" t="inlineStr">
        <is>
          <t>Spam (Disavow)</t>
        </is>
      </c>
      <c r="C4466" s="20" t="inlineStr">
        <is>
          <t>Semrush</t>
        </is>
      </c>
      <c r="D4466" s="4" t="inlineStr">
        <is>
          <t>Premium SEO Authority Backlinks to Help gaworktrucks.com Websites Rank Higher</t>
        </is>
      </c>
      <c r="E4466" s="4" t="inlineStr">
        <is>
          <t>Spam: keyword stuffed SEO sales copy</t>
        </is>
      </c>
      <c r="F4466" s="17" t="inlineStr">
        <is>
          <t>Dofollow</t>
        </is>
      </c>
      <c r="G4466" s="4" t="inlineStr">
        <is>
          <t>https://paanddachecker.website/dir/trusted-link-building-79519</t>
        </is>
      </c>
      <c r="H4466" s="4" t="inlineStr">
        <is>
          <t>Premium SEO Link Building Solutions for Increasing Website Authority, Improving Google Search Positions, Strengthening Backlink Profiles, and Growing Organic Traffic - Page 79,519</t>
        </is>
      </c>
      <c r="I4466" s="4" t="inlineStr">
        <is>
          <t>https://kandkmfg.com/</t>
        </is>
      </c>
    </row>
    <row r="4467" ht="22.5" customHeight="1">
      <c r="A4467" s="4" t="inlineStr">
        <is>
          <t>paanddacheckertool.shop</t>
        </is>
      </c>
      <c r="B4467" s="4" t="inlineStr">
        <is>
          <t>Spam (Disavow)</t>
        </is>
      </c>
      <c r="C4467" s="20" t="inlineStr">
        <is>
          <t>Semrush</t>
        </is>
      </c>
      <c r="D4467" s="4" t="inlineStr">
        <is>
          <t>Build Powerful SEO Authority with Premium Backlinks kandkmanufacturing.com</t>
        </is>
      </c>
      <c r="E4467" s="4" t="inlineStr">
        <is>
          <t>Spam: keyword stuffed SEO sales copy</t>
        </is>
      </c>
      <c r="F4467" s="17" t="inlineStr">
        <is>
          <t>Dofollow</t>
        </is>
      </c>
      <c r="G4467" s="4" t="inlineStr">
        <is>
          <t>https://paanddacheckertool.shop/dir/seo-authority-building-111111</t>
        </is>
      </c>
      <c r="H4467" s="4" t="inlineStr">
        <is>
          <t>Authority SEO Link Building Services for Websites That Want Stronger Backlinks, Higher Google Rankings, Better Search Visibility, and Sustainable Organic Growth - Page 111,111</t>
        </is>
      </c>
      <c r="I4467" s="4" t="inlineStr">
        <is>
          <t>https://kandkmfg.com/</t>
        </is>
      </c>
    </row>
    <row r="4468" ht="22.5" customHeight="1">
      <c r="A4468" s="4" t="inlineStr">
        <is>
          <t>paanddacheckertool.shop</t>
        </is>
      </c>
      <c r="B4468" s="4" t="inlineStr">
        <is>
          <t>Spam (Disavow)</t>
        </is>
      </c>
      <c r="C4468" s="20" t="inlineStr">
        <is>
          <t>Semrush</t>
        </is>
      </c>
      <c r="D4468" s="4" t="inlineStr">
        <is>
          <t>Professional Link Building Services Helping kandkmfg.com Websites Grow</t>
        </is>
      </c>
      <c r="E4468" s="4" t="inlineStr">
        <is>
          <t>Spam: keyword stuffed SEO sales copy</t>
        </is>
      </c>
      <c r="F4468" s="17" t="inlineStr">
        <is>
          <t>Dofollow</t>
        </is>
      </c>
      <c r="G4468" s="4" t="inlineStr">
        <is>
          <t>https://paanddacheckertool.shop/dir/seo-authority-building-111111</t>
        </is>
      </c>
      <c r="H4468" s="4" t="inlineStr">
        <is>
          <t>Authority SEO Link Building Services for Websites That Want Stronger Backlinks, Higher Google Rankings, Better Search Visibility, and Sustainable Organic Growth - Page 111,111</t>
        </is>
      </c>
      <c r="I4468" s="4" t="inlineStr">
        <is>
          <t>https://kandkmfg.com/</t>
        </is>
      </c>
    </row>
    <row r="4469" ht="22.5" customHeight="1">
      <c r="A4469" s="4" t="inlineStr">
        <is>
          <t>paanddacheckertool.store</t>
        </is>
      </c>
      <c r="B4469" s="4" t="inlineStr">
        <is>
          <t>Spam (Disavow)</t>
        </is>
      </c>
      <c r="C4469" s="20" t="inlineStr">
        <is>
          <t>Semrush</t>
        </is>
      </c>
      <c r="D4469" s="4" t="inlineStr">
        <is>
          <t>Premium SEO Authority Backlinks to Help gaworktrucks.com Websites Rank Higher</t>
        </is>
      </c>
      <c r="E4469" s="4" t="inlineStr">
        <is>
          <t>Spam: keyword stuffed SEO sales copy</t>
        </is>
      </c>
      <c r="F4469" s="17" t="inlineStr">
        <is>
          <t>Dofollow</t>
        </is>
      </c>
      <c r="G4469" s="4" t="inlineStr">
        <is>
          <t>https://paanddacheckertool.store/dir/trusted-link-building-79519</t>
        </is>
      </c>
      <c r="H4469" s="4" t="inlineStr">
        <is>
          <t>Premium SEO Link Building Solutions for Increasing Website Authority, Improving Google Search Positions, Strengthening Backlink Profiles, and Growing Organic Traffic - Page 79,519</t>
        </is>
      </c>
      <c r="I4469" s="4" t="inlineStr">
        <is>
          <t>https://kandkmfg.com/</t>
        </is>
      </c>
    </row>
    <row r="4470" ht="22.5" customHeight="1">
      <c r="A4470" s="4" t="inlineStr">
        <is>
          <t>pachecker.shop</t>
        </is>
      </c>
      <c r="B4470" s="4" t="inlineStr">
        <is>
          <t>Spam (Disavow)</t>
        </is>
      </c>
      <c r="C4470" s="20" t="inlineStr">
        <is>
          <t>Semrush</t>
        </is>
      </c>
      <c r="D4470" s="4" t="inlineStr">
        <is>
          <t>Build Powerful SEO Authority with Premium Backlinks kandkmanufacturing.com</t>
        </is>
      </c>
      <c r="E4470" s="4" t="inlineStr">
        <is>
          <t>Spam: keyword stuffed SEO sales copy</t>
        </is>
      </c>
      <c r="F4470" s="17" t="inlineStr">
        <is>
          <t>Dofollow</t>
        </is>
      </c>
      <c r="G4470" s="4" t="inlineStr">
        <is>
          <t>https://pachecker.shop/dir/seo-authority-building-111111</t>
        </is>
      </c>
      <c r="H4470" s="4" t="inlineStr">
        <is>
          <t>Authority SEO Link Building Services for Websites That Want Stronger Backlinks, Higher Google Rankings, Better Search Visibility, and Sustainable Organic Growth - Page 111,111</t>
        </is>
      </c>
      <c r="I4470" s="4" t="inlineStr">
        <is>
          <t>https://kandkmfg.com/</t>
        </is>
      </c>
    </row>
    <row r="4471" ht="22.5" customHeight="1">
      <c r="A4471" s="4" t="inlineStr">
        <is>
          <t>pachecker.shop</t>
        </is>
      </c>
      <c r="B4471" s="4" t="inlineStr">
        <is>
          <t>Spam (Disavow)</t>
        </is>
      </c>
      <c r="C4471" s="20" t="inlineStr">
        <is>
          <t>Semrush</t>
        </is>
      </c>
      <c r="D4471" s="4" t="inlineStr">
        <is>
          <t>Professional Link Building Services Helping kandkmfg.com Websites Grow</t>
        </is>
      </c>
      <c r="E4471" s="4" t="inlineStr">
        <is>
          <t>Spam: keyword stuffed SEO sales copy</t>
        </is>
      </c>
      <c r="F4471" s="17" t="inlineStr">
        <is>
          <t>Dofollow</t>
        </is>
      </c>
      <c r="G4471" s="4" t="inlineStr">
        <is>
          <t>https://pachecker.shop/dir/seo-authority-building-111111</t>
        </is>
      </c>
      <c r="H4471" s="4" t="inlineStr">
        <is>
          <t>Authority SEO Link Building Services for Websites That Want Stronger Backlinks, Higher Google Rankings, Better Search Visibility, and Sustainable Organic Growth - Page 111,111</t>
        </is>
      </c>
      <c r="I4471" s="4" t="inlineStr">
        <is>
          <t>https://kandkmfg.com/</t>
        </is>
      </c>
    </row>
    <row r="4472" ht="22.5" customHeight="1">
      <c r="A4472" s="4" t="inlineStr">
        <is>
          <t>pachecker.site</t>
        </is>
      </c>
      <c r="B4472" s="4" t="inlineStr">
        <is>
          <t>Spam (Disavow)</t>
        </is>
      </c>
      <c r="C4472" s="20" t="inlineStr">
        <is>
          <t>Semrush</t>
        </is>
      </c>
      <c r="D4472" s="4" t="inlineStr">
        <is>
          <t>Build Powerful SEO Authority with Premium Backlinks kandkmanufacturing.com</t>
        </is>
      </c>
      <c r="E4472" s="4" t="inlineStr">
        <is>
          <t>Spam: keyword stuffed SEO sales copy</t>
        </is>
      </c>
      <c r="F4472" s="17" t="inlineStr">
        <is>
          <t>Dofollow</t>
        </is>
      </c>
      <c r="G4472" s="4" t="inlineStr">
        <is>
          <t>https://pachecker.site/dir/seo-authority-building-111111</t>
        </is>
      </c>
      <c r="H4472" s="4" t="inlineStr">
        <is>
          <t>Authority SEO Link Building Services for Websites That Want Stronger Backlinks, Higher Google Rankings, Better Search Visibility, and Sustainable Organic Growth - Page 111,111</t>
        </is>
      </c>
      <c r="I4472" s="4" t="inlineStr">
        <is>
          <t>https://kandkmfg.com/</t>
        </is>
      </c>
    </row>
    <row r="4473" ht="22.5" customHeight="1">
      <c r="A4473" s="4" t="inlineStr">
        <is>
          <t>pachecker.site</t>
        </is>
      </c>
      <c r="B4473" s="4" t="inlineStr">
        <is>
          <t>Spam (Disavow)</t>
        </is>
      </c>
      <c r="C4473" s="20" t="inlineStr">
        <is>
          <t>Semrush</t>
        </is>
      </c>
      <c r="D4473" s="4" t="inlineStr">
        <is>
          <t>Professional Link Building Services Helping kandkmfg.com Websites Grow</t>
        </is>
      </c>
      <c r="E4473" s="4" t="inlineStr">
        <is>
          <t>Spam: keyword stuffed SEO sales copy</t>
        </is>
      </c>
      <c r="F4473" s="17" t="inlineStr">
        <is>
          <t>Dofollow</t>
        </is>
      </c>
      <c r="G4473" s="4" t="inlineStr">
        <is>
          <t>https://pachecker.site/dir/seo-authority-building-111111</t>
        </is>
      </c>
      <c r="H4473" s="4" t="inlineStr">
        <is>
          <t>Authority SEO Link Building Services for Websites That Want Stronger Backlinks, Higher Google Rankings, Better Search Visibility, and Sustainable Organic Growth - Page 111,111</t>
        </is>
      </c>
      <c r="I4473" s="4" t="inlineStr">
        <is>
          <t>https://kandkmfg.com/</t>
        </is>
      </c>
    </row>
    <row r="4474" ht="22.5" customHeight="1">
      <c r="A4474" s="4" t="inlineStr">
        <is>
          <t>pachecker.space</t>
        </is>
      </c>
      <c r="B4474" s="4" t="inlineStr">
        <is>
          <t>Spam (Disavow)</t>
        </is>
      </c>
      <c r="C4474" s="20" t="inlineStr">
        <is>
          <t>Semrush</t>
        </is>
      </c>
      <c r="D4474" s="4" t="inlineStr">
        <is>
          <t>Build Powerful SEO Authority with Premium Backlinks kandkmanufacturing.com</t>
        </is>
      </c>
      <c r="E4474" s="4" t="inlineStr">
        <is>
          <t>Spam: keyword stuffed SEO sales copy</t>
        </is>
      </c>
      <c r="F4474" s="17" t="inlineStr">
        <is>
          <t>Dofollow</t>
        </is>
      </c>
      <c r="G4474" s="4" t="inlineStr">
        <is>
          <t>https://pachecker.space/dir/seo-authority-building-111111</t>
        </is>
      </c>
      <c r="H4474" s="4" t="inlineStr">
        <is>
          <t>Authority SEO Link Building Services for Websites That Want Stronger Backlinks, Higher Google Rankings, Better Search Visibility, and Sustainable Organic Growth - Page 111,111</t>
        </is>
      </c>
      <c r="I4474" s="4" t="inlineStr">
        <is>
          <t>https://kandkmfg.com/</t>
        </is>
      </c>
    </row>
    <row r="4475" ht="22.5" customHeight="1">
      <c r="A4475" s="4" t="inlineStr">
        <is>
          <t>pachecker.space</t>
        </is>
      </c>
      <c r="B4475" s="4" t="inlineStr">
        <is>
          <t>Spam (Disavow)</t>
        </is>
      </c>
      <c r="C4475" s="20" t="inlineStr">
        <is>
          <t>Semrush</t>
        </is>
      </c>
      <c r="D4475" s="4" t="inlineStr">
        <is>
          <t>Professional Link Building Services Helping kandkmfg.com Websites Grow</t>
        </is>
      </c>
      <c r="E4475" s="4" t="inlineStr">
        <is>
          <t>Spam: keyword stuffed SEO sales copy</t>
        </is>
      </c>
      <c r="F4475" s="17" t="inlineStr">
        <is>
          <t>Dofollow</t>
        </is>
      </c>
      <c r="G4475" s="4" t="inlineStr">
        <is>
          <t>https://pachecker.space/dir/seo-authority-building-111111</t>
        </is>
      </c>
      <c r="H4475" s="4" t="inlineStr">
        <is>
          <t>Authority SEO Link Building Services for Websites That Want Stronger Backlinks, Higher Google Rankings, Better Search Visibility, and Sustainable Organic Growth - Page 111,111</t>
        </is>
      </c>
      <c r="I4475" s="4" t="inlineStr">
        <is>
          <t>https://kandkmfg.com/</t>
        </is>
      </c>
    </row>
    <row r="4476" ht="22.5" customHeight="1">
      <c r="A4476" s="4" t="inlineStr">
        <is>
          <t>pacheckerfree.online</t>
        </is>
      </c>
      <c r="B4476" s="4" t="inlineStr">
        <is>
          <t>Spam (Disavow)</t>
        </is>
      </c>
      <c r="C4476" s="20" t="inlineStr">
        <is>
          <t>Semrush</t>
        </is>
      </c>
      <c r="D4476" s="4" t="inlineStr">
        <is>
          <t>Build Powerful SEO Authority with Premium Backlinks kandkmanufacturing.com</t>
        </is>
      </c>
      <c r="E4476" s="4" t="inlineStr">
        <is>
          <t>Spam: keyword stuffed SEO sales copy</t>
        </is>
      </c>
      <c r="F4476" s="17" t="inlineStr">
        <is>
          <t>Dofollow</t>
        </is>
      </c>
      <c r="G4476" s="4" t="inlineStr">
        <is>
          <t>https://pacheckerfree.online/dir/seo-authority-building-111111</t>
        </is>
      </c>
      <c r="H4476" s="4" t="inlineStr">
        <is>
          <t>Authority SEO Link Building Services for Websites That Want Stronger Backlinks, Higher Google Rankings, Better Search Visibility, and Sustainable Organic Growth - Page 111,111</t>
        </is>
      </c>
      <c r="I4476" s="4" t="inlineStr">
        <is>
          <t>https://kandkmfg.com/</t>
        </is>
      </c>
    </row>
    <row r="4477" ht="22.5" customHeight="1">
      <c r="A4477" s="4" t="inlineStr">
        <is>
          <t>pacheckerfree.online</t>
        </is>
      </c>
      <c r="B4477" s="4" t="inlineStr">
        <is>
          <t>Spam (Disavow)</t>
        </is>
      </c>
      <c r="C4477" s="20" t="inlineStr">
        <is>
          <t>Semrush</t>
        </is>
      </c>
      <c r="D4477" s="4" t="inlineStr">
        <is>
          <t>Professional Link Building Services Helping kandkmfg.com Websites Grow</t>
        </is>
      </c>
      <c r="E4477" s="4" t="inlineStr">
        <is>
          <t>Spam: keyword stuffed SEO sales copy</t>
        </is>
      </c>
      <c r="F4477" s="17" t="inlineStr">
        <is>
          <t>Dofollow</t>
        </is>
      </c>
      <c r="G4477" s="4" t="inlineStr">
        <is>
          <t>https://pacheckerfree.online/dir/seo-authority-building-111111</t>
        </is>
      </c>
      <c r="H4477" s="4" t="inlineStr">
        <is>
          <t>Authority SEO Link Building Services for Websites That Want Stronger Backlinks, Higher Google Rankings, Better Search Visibility, and Sustainable Organic Growth - Page 111,111</t>
        </is>
      </c>
      <c r="I4477" s="4" t="inlineStr">
        <is>
          <t>https://kandkmfg.com/</t>
        </is>
      </c>
    </row>
    <row r="4478" ht="22.5" customHeight="1">
      <c r="A4478" s="4" t="inlineStr">
        <is>
          <t>pacheckerfree.shop</t>
        </is>
      </c>
      <c r="B4478" s="4" t="inlineStr">
        <is>
          <t>Spam (Disavow)</t>
        </is>
      </c>
      <c r="C4478" s="20" t="inlineStr">
        <is>
          <t>Semrush</t>
        </is>
      </c>
      <c r="D4478" s="4" t="inlineStr">
        <is>
          <t>Build Powerful SEO Authority with Premium Backlinks kandkmanufacturing.com</t>
        </is>
      </c>
      <c r="E4478" s="4" t="inlineStr">
        <is>
          <t>Spam: keyword stuffed SEO sales copy</t>
        </is>
      </c>
      <c r="F4478" s="17" t="inlineStr">
        <is>
          <t>Dofollow</t>
        </is>
      </c>
      <c r="G4478" s="4" t="inlineStr">
        <is>
          <t>https://pacheckerfree.shop/dir/seo-authority-building-111111</t>
        </is>
      </c>
      <c r="H4478" s="4" t="inlineStr">
        <is>
          <t>Authority SEO Link Building Services for Websites That Want Stronger Backlinks, Higher Google Rankings, Better Search Visibility, and Sustainable Organic Growth - Page 111,111</t>
        </is>
      </c>
      <c r="I4478" s="4" t="inlineStr">
        <is>
          <t>https://kandkmfg.com/</t>
        </is>
      </c>
    </row>
    <row r="4479" ht="22.5" customHeight="1">
      <c r="A4479" s="4" t="inlineStr">
        <is>
          <t>pacheckerfree.shop</t>
        </is>
      </c>
      <c r="B4479" s="4" t="inlineStr">
        <is>
          <t>Spam (Disavow)</t>
        </is>
      </c>
      <c r="C4479" s="20" t="inlineStr">
        <is>
          <t>Semrush</t>
        </is>
      </c>
      <c r="D4479" s="4" t="inlineStr">
        <is>
          <t>Professional Link Building Services Helping kandkmfg.com Websites Grow</t>
        </is>
      </c>
      <c r="E4479" s="4" t="inlineStr">
        <is>
          <t>Spam: keyword stuffed SEO sales copy</t>
        </is>
      </c>
      <c r="F4479" s="17" t="inlineStr">
        <is>
          <t>Dofollow</t>
        </is>
      </c>
      <c r="G4479" s="4" t="inlineStr">
        <is>
          <t>https://pacheckerfree.shop/dir/seo-authority-building-111111</t>
        </is>
      </c>
      <c r="H4479" s="4" t="inlineStr">
        <is>
          <t>Authority SEO Link Building Services for Websites That Want Stronger Backlinks, Higher Google Rankings, Better Search Visibility, and Sustainable Organic Growth - Page 111,111</t>
        </is>
      </c>
      <c r="I4479" s="4" t="inlineStr">
        <is>
          <t>https://kandkmfg.com/</t>
        </is>
      </c>
    </row>
    <row r="4480" ht="22.5" customHeight="1">
      <c r="A4480" s="4" t="inlineStr">
        <is>
          <t>pacheckerfree.site</t>
        </is>
      </c>
      <c r="B4480" s="4" t="inlineStr">
        <is>
          <t>Spam (Disavow)</t>
        </is>
      </c>
      <c r="C4480" s="20" t="inlineStr">
        <is>
          <t>Semrush</t>
        </is>
      </c>
      <c r="D4480" s="4" t="inlineStr">
        <is>
          <t>Build Powerful SEO Authority with Premium Backlinks kandkmanufacturing.com</t>
        </is>
      </c>
      <c r="E4480" s="4" t="inlineStr">
        <is>
          <t>Spam: keyword stuffed SEO sales copy</t>
        </is>
      </c>
      <c r="F4480" s="17" t="inlineStr">
        <is>
          <t>Dofollow</t>
        </is>
      </c>
      <c r="G4480" s="4" t="inlineStr">
        <is>
          <t>https://pacheckerfree.site/dir/seo-authority-building-111111</t>
        </is>
      </c>
      <c r="H4480" s="4" t="inlineStr">
        <is>
          <t>Authority SEO Link Building Services for Websites That Want Stronger Backlinks, Higher Google Rankings, Better Search Visibility, and Sustainable Organic Growth - Page 111,111</t>
        </is>
      </c>
      <c r="I4480" s="4" t="inlineStr">
        <is>
          <t>https://kandkmfg.com/</t>
        </is>
      </c>
    </row>
    <row r="4481" ht="22.5" customHeight="1">
      <c r="A4481" s="4" t="inlineStr">
        <is>
          <t>pacheckerfree.site</t>
        </is>
      </c>
      <c r="B4481" s="4" t="inlineStr">
        <is>
          <t>Spam (Disavow)</t>
        </is>
      </c>
      <c r="C4481" s="20" t="inlineStr">
        <is>
          <t>Semrush</t>
        </is>
      </c>
      <c r="D4481" s="4" t="inlineStr">
        <is>
          <t>Professional Link Building Services Helping kandkmfg.com Websites Grow</t>
        </is>
      </c>
      <c r="E4481" s="4" t="inlineStr">
        <is>
          <t>Spam: keyword stuffed SEO sales copy</t>
        </is>
      </c>
      <c r="F4481" s="17" t="inlineStr">
        <is>
          <t>Dofollow</t>
        </is>
      </c>
      <c r="G4481" s="4" t="inlineStr">
        <is>
          <t>https://pacheckerfree.site/dir/seo-authority-building-111111</t>
        </is>
      </c>
      <c r="H4481" s="4" t="inlineStr">
        <is>
          <t>Authority SEO Link Building Services for Websites That Want Stronger Backlinks, Higher Google Rankings, Better Search Visibility, and Sustainable Organic Growth - Page 111,111</t>
        </is>
      </c>
      <c r="I4481" s="4" t="inlineStr">
        <is>
          <t>https://kandkmfg.com/</t>
        </is>
      </c>
    </row>
    <row r="4482" ht="22.5" customHeight="1">
      <c r="A4482" s="4" t="inlineStr">
        <is>
          <t>pacheckerfree.website</t>
        </is>
      </c>
      <c r="B4482" s="4" t="inlineStr">
        <is>
          <t>Spam (Disavow)</t>
        </is>
      </c>
      <c r="C4482" s="20" t="inlineStr">
        <is>
          <t>Semrush</t>
        </is>
      </c>
      <c r="D4482" s="4" t="inlineStr">
        <is>
          <t>Build Powerful SEO Authority with Premium Backlinks kandkmanufacturing.com</t>
        </is>
      </c>
      <c r="E4482" s="4" t="inlineStr">
        <is>
          <t>Spam: keyword stuffed SEO sales copy</t>
        </is>
      </c>
      <c r="F4482" s="17" t="inlineStr">
        <is>
          <t>Dofollow</t>
        </is>
      </c>
      <c r="G4482" s="4" t="inlineStr">
        <is>
          <t>https://pacheckerfree.website/dir/seo-authority-building-111111</t>
        </is>
      </c>
      <c r="H4482" s="4" t="inlineStr">
        <is>
          <t>Authority SEO Link Building Services for Websites That Want Stronger Backlinks, Higher Google Rankings, Better Search Visibility, and Sustainable Organic Growth - Page 111,111</t>
        </is>
      </c>
      <c r="I4482" s="4" t="inlineStr">
        <is>
          <t>https://kandkmfg.com/</t>
        </is>
      </c>
    </row>
    <row r="4483" ht="22.5" customHeight="1">
      <c r="A4483" s="4" t="inlineStr">
        <is>
          <t>pacheckerfree.website</t>
        </is>
      </c>
      <c r="B4483" s="4" t="inlineStr">
        <is>
          <t>Spam (Disavow)</t>
        </is>
      </c>
      <c r="C4483" s="20" t="inlineStr">
        <is>
          <t>Semrush</t>
        </is>
      </c>
      <c r="D4483" s="4" t="inlineStr">
        <is>
          <t>Premium SEO Authority Backlinks to Help gaworktrucks.com Websites Rank Higher</t>
        </is>
      </c>
      <c r="E4483" s="4" t="inlineStr">
        <is>
          <t>Spam: keyword stuffed SEO sales copy</t>
        </is>
      </c>
      <c r="F4483" s="17" t="inlineStr">
        <is>
          <t>Dofollow</t>
        </is>
      </c>
      <c r="G4483" s="4" t="inlineStr">
        <is>
          <t>https://pacheckerfree.website/dir/trusted-link-building-79519</t>
        </is>
      </c>
      <c r="H4483" s="4" t="inlineStr">
        <is>
          <t>Premium SEO Link Building Solutions for Increasing Website Authority, Improving Google Search Positions, Strengthening Backlink Profiles, and Growing Organic Traffic - Page 79,519</t>
        </is>
      </c>
      <c r="I4483" s="4" t="inlineStr">
        <is>
          <t>https://kandkmfg.com/</t>
        </is>
      </c>
    </row>
    <row r="4484" ht="22.5" customHeight="1">
      <c r="A4484" s="4" t="inlineStr">
        <is>
          <t>pacheckerfree.website</t>
        </is>
      </c>
      <c r="B4484" s="4" t="inlineStr">
        <is>
          <t>Spam (Disavow)</t>
        </is>
      </c>
      <c r="C4484" s="20" t="inlineStr">
        <is>
          <t>Semrush</t>
        </is>
      </c>
      <c r="D4484" s="4" t="inlineStr">
        <is>
          <t>Professional Link Building Services Helping kandkmfg.com Websites Grow</t>
        </is>
      </c>
      <c r="E4484" s="4" t="inlineStr">
        <is>
          <t>Spam: keyword stuffed SEO sales copy</t>
        </is>
      </c>
      <c r="F4484" s="17" t="inlineStr">
        <is>
          <t>Dofollow</t>
        </is>
      </c>
      <c r="G4484" s="4" t="inlineStr">
        <is>
          <t>https://pacheckerfree.website/dir/seo-authority-building-111111</t>
        </is>
      </c>
      <c r="H4484" s="4" t="inlineStr">
        <is>
          <t>Authority SEO Link Building Services for Websites That Want Stronger Backlinks, Higher Google Rankings, Better Search Visibility, and Sustainable Organic Growth - Page 111,111</t>
        </is>
      </c>
      <c r="I4484" s="4" t="inlineStr">
        <is>
          <t>https://kandkmfg.com/</t>
        </is>
      </c>
    </row>
    <row r="4485" ht="22.5" customHeight="1">
      <c r="A4485" s="4" t="inlineStr">
        <is>
          <t>pacheckeronline.online</t>
        </is>
      </c>
      <c r="B4485" s="4" t="inlineStr">
        <is>
          <t>Spam (Disavow)</t>
        </is>
      </c>
      <c r="C4485" s="20" t="inlineStr">
        <is>
          <t>Semrush</t>
        </is>
      </c>
      <c r="D4485" s="4" t="inlineStr">
        <is>
          <t>Premium SEO Authority Backlinks to Help gaworktrucks.com Websites Rank Higher</t>
        </is>
      </c>
      <c r="E4485" s="4" t="inlineStr">
        <is>
          <t>Spam: keyword stuffed SEO sales copy</t>
        </is>
      </c>
      <c r="F4485" s="17" t="inlineStr">
        <is>
          <t>Dofollow</t>
        </is>
      </c>
      <c r="G4485" s="4" t="inlineStr">
        <is>
          <t>http://pacheckeronline.online/dir/trusted-link-building-79519</t>
        </is>
      </c>
      <c r="H4485" s="4" t="inlineStr">
        <is>
          <t>Premium SEO Link Building Solutions for Increasing Website Authority, Improving Google Search Positions, Strengthening Backlink Profiles, and Growing Organic Traffic - Page 79,519</t>
        </is>
      </c>
      <c r="I4485" s="4" t="inlineStr">
        <is>
          <t>https://kandkmfg.com/</t>
        </is>
      </c>
    </row>
    <row r="4486" ht="22.5" customHeight="1">
      <c r="A4486" s="4" t="inlineStr">
        <is>
          <t>pacheckeronline.online</t>
        </is>
      </c>
      <c r="B4486" s="4" t="inlineStr">
        <is>
          <t>Spam (Disavow)</t>
        </is>
      </c>
      <c r="C4486" s="20" t="inlineStr">
        <is>
          <t>Ahrefs</t>
        </is>
      </c>
      <c r="D4486" s="4" t="inlineStr">
        <is>
          <t>Professional Link Building Services Helping kandkmfg.com Websites Grow</t>
        </is>
      </c>
      <c r="E4486" s="4" t="inlineStr">
        <is>
          <t>Spam: keyword stuffed SEO sales copy</t>
        </is>
      </c>
      <c r="F4486" s="17" t="inlineStr">
        <is>
          <t>Dofollow</t>
        </is>
      </c>
      <c r="G4486" s="4" t="inlineStr">
        <is>
          <t>https://pacheckeronline.online/dir/seo-authority-building-111111</t>
        </is>
      </c>
      <c r="H4486" s="4" t="inlineStr">
        <is>
          <t>Authority SEO Link Building Services for Websites That Want Stronger Backlinks, Higher Google Rankings, Better Search Visibility, and Sustainable Organic Growth - Page 111,111</t>
        </is>
      </c>
      <c r="I4486" s="4" t="inlineStr">
        <is>
          <t>https://kandkmfg.com/</t>
        </is>
      </c>
    </row>
    <row r="4487" ht="22.5" customHeight="1">
      <c r="A4487" s="4" t="inlineStr">
        <is>
          <t>pacheckeronline.shop</t>
        </is>
      </c>
      <c r="B4487" s="4" t="inlineStr">
        <is>
          <t>Spam (Disavow)</t>
        </is>
      </c>
      <c r="C4487" s="20" t="inlineStr">
        <is>
          <t>Semrush</t>
        </is>
      </c>
      <c r="D4487" s="4" t="inlineStr">
        <is>
          <t>Build Powerful SEO Authority with Premium Backlinks kandkmanufacturing.com</t>
        </is>
      </c>
      <c r="E4487" s="4" t="inlineStr">
        <is>
          <t>Spam: keyword stuffed SEO sales copy</t>
        </is>
      </c>
      <c r="F4487" s="17" t="inlineStr">
        <is>
          <t>Dofollow</t>
        </is>
      </c>
      <c r="G4487" s="4" t="inlineStr">
        <is>
          <t>https://pacheckeronline.shop/dir/seo-authority-building-111111</t>
        </is>
      </c>
      <c r="H4487" s="4" t="inlineStr">
        <is>
          <t>Authority SEO Link Building Services for Websites That Want Stronger Backlinks, Higher Google Rankings, Better Search Visibility, and Sustainable Organic Growth - Page 111,111</t>
        </is>
      </c>
      <c r="I4487" s="4" t="inlineStr">
        <is>
          <t>https://kandkmfg.com/</t>
        </is>
      </c>
    </row>
    <row r="4488" ht="22.5" customHeight="1">
      <c r="A4488" s="4" t="inlineStr">
        <is>
          <t>pacheckeronline.shop</t>
        </is>
      </c>
      <c r="B4488" s="4" t="inlineStr">
        <is>
          <t>Spam (Disavow)</t>
        </is>
      </c>
      <c r="C4488" s="20" t="inlineStr">
        <is>
          <t>Semrush</t>
        </is>
      </c>
      <c r="D4488" s="4" t="inlineStr">
        <is>
          <t>Professional Link Building Services Helping kandkmfg.com Websites Grow</t>
        </is>
      </c>
      <c r="E4488" s="4" t="inlineStr">
        <is>
          <t>Spam: keyword stuffed SEO sales copy</t>
        </is>
      </c>
      <c r="F4488" s="17" t="inlineStr">
        <is>
          <t>Dofollow</t>
        </is>
      </c>
      <c r="G4488" s="4" t="inlineStr">
        <is>
          <t>https://pacheckeronline.shop/dir/seo-authority-building-111111</t>
        </is>
      </c>
      <c r="H4488" s="4" t="inlineStr">
        <is>
          <t>Authority SEO Link Building Services for Websites That Want Stronger Backlinks, Higher Google Rankings, Better Search Visibility, and Sustainable Organic Growth - Page 111,111</t>
        </is>
      </c>
      <c r="I4488" s="4" t="inlineStr">
        <is>
          <t>https://kandkmfg.com/</t>
        </is>
      </c>
    </row>
    <row r="4489" ht="22.5" customHeight="1">
      <c r="A4489" s="4" t="inlineStr">
        <is>
          <t>pacheckeronline.space</t>
        </is>
      </c>
      <c r="B4489" s="4" t="inlineStr">
        <is>
          <t>Spam (Disavow)</t>
        </is>
      </c>
      <c r="C4489" s="20" t="inlineStr">
        <is>
          <t>Semrush</t>
        </is>
      </c>
      <c r="D4489" s="4" t="inlineStr">
        <is>
          <t>Premium SEO Authority Backlinks to Help gaworktrucks.com Websites Rank Higher</t>
        </is>
      </c>
      <c r="E4489" s="4" t="inlineStr">
        <is>
          <t>Spam: keyword stuffed SEO sales copy</t>
        </is>
      </c>
      <c r="F4489" s="17" t="inlineStr">
        <is>
          <t>Dofollow</t>
        </is>
      </c>
      <c r="G4489" s="4" t="inlineStr">
        <is>
          <t>https://pacheckeronline.space/dir/trusted-link-building-79519</t>
        </is>
      </c>
      <c r="H4489" s="4" t="inlineStr">
        <is>
          <t>Premium SEO Link Building Solutions for Increasing Website Authority, Improving Google Search Positions, Strengthening Backlink Profiles, and Growing Organic Traffic - Page 79,519</t>
        </is>
      </c>
      <c r="I4489" s="4" t="inlineStr">
        <is>
          <t>https://kandkmfg.com/</t>
        </is>
      </c>
    </row>
    <row r="4490" ht="22.5" customHeight="1">
      <c r="A4490" s="4" t="inlineStr">
        <is>
          <t>pacheckertool.shop</t>
        </is>
      </c>
      <c r="B4490" s="4" t="inlineStr">
        <is>
          <t>Spam (Disavow)</t>
        </is>
      </c>
      <c r="C4490" s="20" t="inlineStr">
        <is>
          <t>Semrush</t>
        </is>
      </c>
      <c r="D4490" s="4" t="inlineStr">
        <is>
          <t>Premium SEO Authority Backlinks to Help gaworktrucks.com Websites Rank Higher</t>
        </is>
      </c>
      <c r="E4490" s="4" t="inlineStr">
        <is>
          <t>Spam: keyword stuffed SEO sales copy</t>
        </is>
      </c>
      <c r="F4490" s="17" t="inlineStr">
        <is>
          <t>Dofollow</t>
        </is>
      </c>
      <c r="G4490" s="4" t="inlineStr">
        <is>
          <t>https://pacheckertool.shop/dir/trusted-link-building-79519</t>
        </is>
      </c>
      <c r="H4490" s="4" t="inlineStr">
        <is>
          <t>Premium SEO Link Building Solutions for Increasing Website Authority, Improving Google Search Positions, Strengthening Backlink Profiles, and Growing Organic Traffic - Page 79,519</t>
        </is>
      </c>
      <c r="I4490" s="4" t="inlineStr">
        <is>
          <t>https://kandkmfg.com/</t>
        </is>
      </c>
    </row>
    <row r="4491" ht="22.5" customHeight="1">
      <c r="A4491" s="4" t="inlineStr">
        <is>
          <t>pacheckertool.space</t>
        </is>
      </c>
      <c r="B4491" s="4" t="inlineStr">
        <is>
          <t>Spam (Disavow)</t>
        </is>
      </c>
      <c r="C4491" s="20" t="inlineStr">
        <is>
          <t>Semrush</t>
        </is>
      </c>
      <c r="D4491" s="4" t="inlineStr">
        <is>
          <t>Premium SEO Authority Backlinks to Help gaworktrucks.com Websites Rank Higher</t>
        </is>
      </c>
      <c r="E4491" s="4" t="inlineStr">
        <is>
          <t>Spam: keyword stuffed SEO sales copy</t>
        </is>
      </c>
      <c r="F4491" s="17" t="inlineStr">
        <is>
          <t>Dofollow</t>
        </is>
      </c>
      <c r="G4491" s="4" t="inlineStr">
        <is>
          <t>https://pacheckertool.space/dir/trusted-link-building-79519</t>
        </is>
      </c>
      <c r="H4491" s="4" t="inlineStr">
        <is>
          <t>Premium SEO Link Building Solutions for Increasing Website Authority, Improving Google Search Positions, Strengthening Backlink Profiles, and Growing Organic Traffic - Page 79,519</t>
        </is>
      </c>
      <c r="I4491" s="4" t="inlineStr">
        <is>
          <t>https://kandkmfg.com/</t>
        </is>
      </c>
    </row>
    <row r="4492" ht="22.5" customHeight="1">
      <c r="A4492" s="4" t="inlineStr">
        <is>
          <t>pacheckertool.store</t>
        </is>
      </c>
      <c r="B4492" s="4" t="inlineStr">
        <is>
          <t>Spam (Disavow)</t>
        </is>
      </c>
      <c r="C4492" s="20" t="inlineStr">
        <is>
          <t>Semrush</t>
        </is>
      </c>
      <c r="D4492" s="4" t="inlineStr">
        <is>
          <t>Premium SEO Authority Backlinks to Help gaworktrucks.com Websites Rank Higher</t>
        </is>
      </c>
      <c r="E4492" s="4" t="inlineStr">
        <is>
          <t>Spam: keyword stuffed SEO sales copy</t>
        </is>
      </c>
      <c r="F4492" s="17" t="inlineStr">
        <is>
          <t>Dofollow</t>
        </is>
      </c>
      <c r="G4492" s="4" t="inlineStr">
        <is>
          <t>https://pacheckertool.store/dir/trusted-link-building-79519</t>
        </is>
      </c>
      <c r="H4492" s="4" t="inlineStr">
        <is>
          <t>Premium SEO Link Building Solutions for Increasing Website Authority, Improving Google Search Positions, Strengthening Backlink Profiles, and Growing Organic Traffic - Page 79,519</t>
        </is>
      </c>
      <c r="I4492" s="4" t="inlineStr">
        <is>
          <t>https://kandkmfg.com/</t>
        </is>
      </c>
    </row>
    <row r="4493" ht="22.5" customHeight="1">
      <c r="A4493" s="4" t="inlineStr">
        <is>
          <t>pacheckertool.store</t>
        </is>
      </c>
      <c r="B4493" s="4" t="inlineStr">
        <is>
          <t>Spam (Disavow)</t>
        </is>
      </c>
      <c r="C4493" s="20" t="inlineStr">
        <is>
          <t>Ahrefs</t>
        </is>
      </c>
      <c r="D4493" s="4" t="inlineStr">
        <is>
          <t>Professional Link Building Services Helping kandkmfg.com Websites Grow</t>
        </is>
      </c>
      <c r="E4493" s="4" t="inlineStr">
        <is>
          <t>Spam: keyword stuffed SEO sales copy</t>
        </is>
      </c>
      <c r="F4493" s="17" t="inlineStr">
        <is>
          <t>Dofollow</t>
        </is>
      </c>
      <c r="G4493" s="4" t="inlineStr">
        <is>
          <t>https://pacheckertool.store/dir/seo-authority-building-111111</t>
        </is>
      </c>
      <c r="H4493" s="4" t="inlineStr">
        <is>
          <t>Authority SEO Link Building Services for Websites That Want Stronger Backlinks, Higher Google Rankings, Better Search Visibility, and Sustainable Organic Growth - Page 111,111</t>
        </is>
      </c>
      <c r="I4493" s="4" t="inlineStr">
        <is>
          <t>https://kandkmfg.com/</t>
        </is>
      </c>
    </row>
    <row r="4494" ht="22.5" customHeight="1">
      <c r="A4494" s="4" t="inlineStr">
        <is>
          <t>pacheckertool.website</t>
        </is>
      </c>
      <c r="B4494" s="4" t="inlineStr">
        <is>
          <t>Spam (Disavow)</t>
        </is>
      </c>
      <c r="C4494" s="20" t="inlineStr">
        <is>
          <t>Semrush</t>
        </is>
      </c>
      <c r="D4494" s="4" t="inlineStr">
        <is>
          <t>Build Powerful SEO Authority with Premium Backlinks kandkmanufacturing.com</t>
        </is>
      </c>
      <c r="E4494" s="4" t="inlineStr">
        <is>
          <t>Spam: keyword stuffed SEO sales copy</t>
        </is>
      </c>
      <c r="F4494" s="17" t="inlineStr">
        <is>
          <t>Dofollow</t>
        </is>
      </c>
      <c r="G4494" s="4" t="inlineStr">
        <is>
          <t>https://pacheckertool.website/dir/seo-authority-building-111111</t>
        </is>
      </c>
      <c r="H4494" s="4" t="inlineStr">
        <is>
          <t>Authority SEO Link Building Services for Websites That Want Stronger Backlinks, Higher Google Rankings, Better Search Visibility, and Sustainable Organic Growth - Page 111,111</t>
        </is>
      </c>
      <c r="I4494" s="4" t="inlineStr">
        <is>
          <t>https://kandkmfg.com/</t>
        </is>
      </c>
    </row>
    <row r="4495" ht="22.5" customHeight="1">
      <c r="A4495" s="4" t="inlineStr">
        <is>
          <t>pacheckertool.website</t>
        </is>
      </c>
      <c r="B4495" s="4" t="inlineStr">
        <is>
          <t>Spam (Disavow)</t>
        </is>
      </c>
      <c r="C4495" s="20" t="inlineStr">
        <is>
          <t>Semrush</t>
        </is>
      </c>
      <c r="D4495" s="4" t="inlineStr">
        <is>
          <t>Professional Link Building Services Helping kandkmfg.com Websites Grow</t>
        </is>
      </c>
      <c r="E4495" s="4" t="inlineStr">
        <is>
          <t>Spam: keyword stuffed SEO sales copy</t>
        </is>
      </c>
      <c r="F4495" s="17" t="inlineStr">
        <is>
          <t>Dofollow</t>
        </is>
      </c>
      <c r="G4495" s="4" t="inlineStr">
        <is>
          <t>https://pacheckertool.website/dir/seo-authority-building-111111</t>
        </is>
      </c>
      <c r="H4495" s="4" t="inlineStr">
        <is>
          <t>Authority SEO Link Building Services for Websites That Want Stronger Backlinks, Higher Google Rankings, Better Search Visibility, and Sustainable Organic Growth - Page 111,111</t>
        </is>
      </c>
      <c r="I4495" s="4" t="inlineStr">
        <is>
          <t>https://kandkmfg.com/</t>
        </is>
      </c>
    </row>
    <row r="4496" ht="22.5" customHeight="1">
      <c r="A4496" s="4" t="inlineStr">
        <is>
          <t>padabulkchecker.online</t>
        </is>
      </c>
      <c r="B4496" s="4" t="inlineStr">
        <is>
          <t>Spam (Disavow)</t>
        </is>
      </c>
      <c r="C4496" s="20" t="inlineStr">
        <is>
          <t>Semrush</t>
        </is>
      </c>
      <c r="D4496" s="4" t="inlineStr">
        <is>
          <t>Build Powerful SEO Authority with Premium Backlinks kandkmanufacturing.com</t>
        </is>
      </c>
      <c r="E4496" s="4" t="inlineStr">
        <is>
          <t>Spam: keyword stuffed SEO sales copy</t>
        </is>
      </c>
      <c r="F4496" s="17" t="inlineStr">
        <is>
          <t>Dofollow</t>
        </is>
      </c>
      <c r="G4496" s="4" t="inlineStr">
        <is>
          <t>https://padabulkchecker.online/dir/seo-authority-building-111111</t>
        </is>
      </c>
      <c r="H4496" s="4" t="inlineStr">
        <is>
          <t>Authority SEO Link Building Services for Websites That Want Stronger Backlinks, Higher Google Rankings, Better Search Visibility, and Sustainable Organic Growth - Page 111,111</t>
        </is>
      </c>
      <c r="I4496" s="4" t="inlineStr">
        <is>
          <t>https://kandkmfg.com/</t>
        </is>
      </c>
    </row>
    <row r="4497" ht="22.5" customHeight="1">
      <c r="A4497" s="4" t="inlineStr">
        <is>
          <t>padabulkchecker.online</t>
        </is>
      </c>
      <c r="B4497" s="4" t="inlineStr">
        <is>
          <t>Spam (Disavow)</t>
        </is>
      </c>
      <c r="C4497" s="20" t="inlineStr">
        <is>
          <t>Semrush</t>
        </is>
      </c>
      <c r="D4497" s="4" t="inlineStr">
        <is>
          <t>Professional Link Building Services Helping kandkmfg.com Websites Grow</t>
        </is>
      </c>
      <c r="E4497" s="4" t="inlineStr">
        <is>
          <t>Spam: keyword stuffed SEO sales copy</t>
        </is>
      </c>
      <c r="F4497" s="17" t="inlineStr">
        <is>
          <t>Dofollow</t>
        </is>
      </c>
      <c r="G4497" s="4" t="inlineStr">
        <is>
          <t>https://padabulkchecker.online/dir/seo-authority-building-111111</t>
        </is>
      </c>
      <c r="H4497" s="4" t="inlineStr">
        <is>
          <t>Authority SEO Link Building Services for Websites That Want Stronger Backlinks, Higher Google Rankings, Better Search Visibility, and Sustainable Organic Growth - Page 111,111</t>
        </is>
      </c>
      <c r="I4497" s="4" t="inlineStr">
        <is>
          <t>https://kandkmfg.com/</t>
        </is>
      </c>
    </row>
    <row r="4498" ht="22.5" customHeight="1">
      <c r="A4498" s="4" t="inlineStr">
        <is>
          <t>padabulkchecker.shop</t>
        </is>
      </c>
      <c r="B4498" s="4" t="inlineStr">
        <is>
          <t>Spam (Disavow)</t>
        </is>
      </c>
      <c r="C4498" s="20" t="inlineStr">
        <is>
          <t>Semrush</t>
        </is>
      </c>
      <c r="D4498" s="4" t="inlineStr">
        <is>
          <t>Build Powerful SEO Authority with Premium Backlinks kandkmanufacturing.com</t>
        </is>
      </c>
      <c r="E4498" s="4" t="inlineStr">
        <is>
          <t>Spam: keyword stuffed SEO sales copy</t>
        </is>
      </c>
      <c r="F4498" s="17" t="inlineStr">
        <is>
          <t>Dofollow</t>
        </is>
      </c>
      <c r="G4498" s="4" t="inlineStr">
        <is>
          <t>https://padabulkchecker.shop/dir/seo-authority-building-111111</t>
        </is>
      </c>
      <c r="H4498" s="4" t="inlineStr">
        <is>
          <t>Authority SEO Link Building Services for Websites That Want Stronger Backlinks, Higher Google Rankings, Better Search Visibility, and Sustainable Organic Growth - Page 111,111</t>
        </is>
      </c>
      <c r="I4498" s="4" t="inlineStr">
        <is>
          <t>https://kandkmfg.com/</t>
        </is>
      </c>
    </row>
    <row r="4499" ht="22.5" customHeight="1">
      <c r="A4499" s="4" t="inlineStr">
        <is>
          <t>padabulkchecker.shop</t>
        </is>
      </c>
      <c r="B4499" s="4" t="inlineStr">
        <is>
          <t>Spam (Disavow)</t>
        </is>
      </c>
      <c r="C4499" s="20" t="inlineStr">
        <is>
          <t>Semrush</t>
        </is>
      </c>
      <c r="D4499" s="4" t="inlineStr">
        <is>
          <t>Premium SEO Authority Backlinks to Help gaworktrucks.com Websites Rank Higher</t>
        </is>
      </c>
      <c r="E4499" s="4" t="inlineStr">
        <is>
          <t>Spam: keyword stuffed SEO sales copy</t>
        </is>
      </c>
      <c r="F4499" s="17" t="inlineStr">
        <is>
          <t>Dofollow</t>
        </is>
      </c>
      <c r="G4499" s="4" t="inlineStr">
        <is>
          <t>https://padabulkchecker.shop/dir/trusted-link-building-79519</t>
        </is>
      </c>
      <c r="H4499" s="4" t="inlineStr">
        <is>
          <t>Premium SEO Link Building Solutions for Increasing Website Authority, Improving Google Search Positions, Strengthening Backlink Profiles, and Growing Organic Traffic - Page 79,519</t>
        </is>
      </c>
      <c r="I4499" s="4" t="inlineStr">
        <is>
          <t>https://kandkmfg.com/</t>
        </is>
      </c>
    </row>
    <row r="4500" ht="22.5" customHeight="1">
      <c r="A4500" s="4" t="inlineStr">
        <is>
          <t>padabulkchecker.shop</t>
        </is>
      </c>
      <c r="B4500" s="4" t="inlineStr">
        <is>
          <t>Spam (Disavow)</t>
        </is>
      </c>
      <c r="C4500" s="20" t="inlineStr">
        <is>
          <t>Semrush</t>
        </is>
      </c>
      <c r="D4500" s="4" t="inlineStr">
        <is>
          <t>Professional Link Building Services Helping kandkmfg.com Websites Grow</t>
        </is>
      </c>
      <c r="E4500" s="4" t="inlineStr">
        <is>
          <t>Spam: keyword stuffed SEO sales copy</t>
        </is>
      </c>
      <c r="F4500" s="17" t="inlineStr">
        <is>
          <t>Dofollow</t>
        </is>
      </c>
      <c r="G4500" s="4" t="inlineStr">
        <is>
          <t>https://padabulkchecker.shop/dir/seo-authority-building-111111</t>
        </is>
      </c>
      <c r="H4500" s="4" t="inlineStr">
        <is>
          <t>Authority SEO Link Building Services for Websites That Want Stronger Backlinks, Higher Google Rankings, Better Search Visibility, and Sustainable Organic Growth - Page 111,111</t>
        </is>
      </c>
      <c r="I4500" s="4" t="inlineStr">
        <is>
          <t>https://kandkmfg.com/</t>
        </is>
      </c>
    </row>
    <row r="4501" ht="22.5" customHeight="1">
      <c r="A4501" s="4" t="inlineStr">
        <is>
          <t>padachecker.online</t>
        </is>
      </c>
      <c r="B4501" s="4" t="inlineStr">
        <is>
          <t>Spam (Disavow)</t>
        </is>
      </c>
      <c r="C4501" s="20" t="inlineStr">
        <is>
          <t>Semrush</t>
        </is>
      </c>
      <c r="D4501" s="4" t="inlineStr">
        <is>
          <t>Build Powerful SEO Authority with Premium Backlinks kandkmanufacturing.com</t>
        </is>
      </c>
      <c r="E4501" s="4" t="inlineStr">
        <is>
          <t>Spam: keyword stuffed SEO sales copy</t>
        </is>
      </c>
      <c r="F4501" s="17" t="inlineStr">
        <is>
          <t>Dofollow</t>
        </is>
      </c>
      <c r="G4501" s="4" t="inlineStr">
        <is>
          <t>https://padachecker.online/dir/seo-authority-building-111111</t>
        </is>
      </c>
      <c r="H4501" s="4" t="inlineStr">
        <is>
          <t>Authority SEO Link Building Services for Websites That Want Stronger Backlinks, Higher Google Rankings, Better Search Visibility, and Sustainable Organic Growth - Page 111,111</t>
        </is>
      </c>
      <c r="I4501" s="4" t="inlineStr">
        <is>
          <t>https://kandkmfg.com/</t>
        </is>
      </c>
    </row>
    <row r="4502" ht="22.5" customHeight="1">
      <c r="A4502" s="4" t="inlineStr">
        <is>
          <t>padachecker.online</t>
        </is>
      </c>
      <c r="B4502" s="4" t="inlineStr">
        <is>
          <t>Spam (Disavow)</t>
        </is>
      </c>
      <c r="C4502" s="20" t="inlineStr">
        <is>
          <t>Semrush</t>
        </is>
      </c>
      <c r="D4502" s="4" t="inlineStr">
        <is>
          <t>Professional Link Building Services Helping kandkmfg.com Websites Grow</t>
        </is>
      </c>
      <c r="E4502" s="4" t="inlineStr">
        <is>
          <t>Spam: keyword stuffed SEO sales copy</t>
        </is>
      </c>
      <c r="F4502" s="17" t="inlineStr">
        <is>
          <t>Dofollow</t>
        </is>
      </c>
      <c r="G4502" s="4" t="inlineStr">
        <is>
          <t>https://padachecker.online/dir/seo-authority-building-111111</t>
        </is>
      </c>
      <c r="H4502" s="4" t="inlineStr">
        <is>
          <t>Authority SEO Link Building Services for Websites That Want Stronger Backlinks, Higher Google Rankings, Better Search Visibility, and Sustainable Organic Growth - Page 111,111</t>
        </is>
      </c>
      <c r="I4502" s="4" t="inlineStr">
        <is>
          <t>https://kandkmfg.com/</t>
        </is>
      </c>
    </row>
    <row r="4503" ht="22.5" customHeight="1">
      <c r="A4503" s="4" t="inlineStr">
        <is>
          <t>padachecker.site</t>
        </is>
      </c>
      <c r="B4503" s="4" t="inlineStr">
        <is>
          <t>Spam (Disavow)</t>
        </is>
      </c>
      <c r="C4503" s="20" t="inlineStr">
        <is>
          <t>Semrush</t>
        </is>
      </c>
      <c r="D4503" s="4" t="inlineStr">
        <is>
          <t>Premium SEO Authority Backlinks to Help gaworktrucks.com Websites Rank Higher</t>
        </is>
      </c>
      <c r="E4503" s="4" t="inlineStr">
        <is>
          <t>Spam: keyword stuffed SEO sales copy</t>
        </is>
      </c>
      <c r="F4503" s="17" t="inlineStr">
        <is>
          <t>Dofollow</t>
        </is>
      </c>
      <c r="G4503" s="4" t="inlineStr">
        <is>
          <t>https://padachecker.site/dir/trusted-link-building-79519</t>
        </is>
      </c>
      <c r="H4503" s="4" t="inlineStr">
        <is>
          <t>Premium SEO Link Building Solutions for Increasing Website Authority, Improving Google Search Positions, Strengthening Backlink Profiles, and Growing Organic Traffic - Page 79,519</t>
        </is>
      </c>
      <c r="I4503" s="4" t="inlineStr">
        <is>
          <t>https://kandkmfg.com/</t>
        </is>
      </c>
    </row>
    <row r="4504" ht="22.5" customHeight="1">
      <c r="A4504" s="4" t="inlineStr">
        <is>
          <t>padachecker.space</t>
        </is>
      </c>
      <c r="B4504" s="4" t="inlineStr">
        <is>
          <t>Spam (Disavow)</t>
        </is>
      </c>
      <c r="C4504" s="20" t="inlineStr">
        <is>
          <t>Semrush</t>
        </is>
      </c>
      <c r="D4504" s="4" t="inlineStr">
        <is>
          <t>Premium SEO Authority Backlinks to Help gaworktrucks.com Websites Rank Higher</t>
        </is>
      </c>
      <c r="E4504" s="4" t="inlineStr">
        <is>
          <t>Spam: keyword stuffed SEO sales copy</t>
        </is>
      </c>
      <c r="F4504" s="17" t="inlineStr">
        <is>
          <t>Dofollow</t>
        </is>
      </c>
      <c r="G4504" s="4" t="inlineStr">
        <is>
          <t>https://padachecker.space/dir/trusted-link-building-79519</t>
        </is>
      </c>
      <c r="H4504" s="4" t="inlineStr">
        <is>
          <t>Premium SEO Link Building Solutions for Increasing Website Authority, Improving Google Search Positions, Strengthening Backlink Profiles, and Growing Organic Traffic - Page 79,519</t>
        </is>
      </c>
      <c r="I4504" s="4" t="inlineStr">
        <is>
          <t>https://kandkmfg.com/</t>
        </is>
      </c>
    </row>
    <row r="4505" ht="22.5" customHeight="1">
      <c r="A4505" s="4" t="inlineStr">
        <is>
          <t>padachecker.store</t>
        </is>
      </c>
      <c r="B4505" s="4" t="inlineStr">
        <is>
          <t>Spam (Disavow)</t>
        </is>
      </c>
      <c r="C4505" s="20" t="inlineStr">
        <is>
          <t>Semrush</t>
        </is>
      </c>
      <c r="D4505" s="4" t="inlineStr">
        <is>
          <t>Build Powerful SEO Authority with Premium Backlinks kandkmanufacturing.com</t>
        </is>
      </c>
      <c r="E4505" s="4" t="inlineStr">
        <is>
          <t>Spam: keyword stuffed SEO sales copy</t>
        </is>
      </c>
      <c r="F4505" s="17" t="inlineStr">
        <is>
          <t>Dofollow</t>
        </is>
      </c>
      <c r="G4505" s="4" t="inlineStr">
        <is>
          <t>https://padachecker.store/dir/seo-authority-building-111111</t>
        </is>
      </c>
      <c r="H4505" s="4" t="inlineStr">
        <is>
          <t>Authority SEO Link Building Services for Websites That Want Stronger Backlinks, Higher Google Rankings, Better Search Visibility, and Sustainable Organic Growth - Page 111,111</t>
        </is>
      </c>
      <c r="I4505" s="4" t="inlineStr">
        <is>
          <t>https://kandkmfg.com/</t>
        </is>
      </c>
    </row>
    <row r="4506" ht="22.5" customHeight="1">
      <c r="A4506" s="4" t="inlineStr">
        <is>
          <t>padachecker.store</t>
        </is>
      </c>
      <c r="B4506" s="4" t="inlineStr">
        <is>
          <t>Spam (Disavow)</t>
        </is>
      </c>
      <c r="C4506" s="20" t="inlineStr">
        <is>
          <t>Semrush</t>
        </is>
      </c>
      <c r="D4506" s="4" t="inlineStr">
        <is>
          <t>Professional Link Building Services Helping kandkmfg.com Websites Grow</t>
        </is>
      </c>
      <c r="E4506" s="4" t="inlineStr">
        <is>
          <t>Spam: keyword stuffed SEO sales copy</t>
        </is>
      </c>
      <c r="F4506" s="17" t="inlineStr">
        <is>
          <t>Dofollow</t>
        </is>
      </c>
      <c r="G4506" s="4" t="inlineStr">
        <is>
          <t>https://padachecker.store/dir/seo-authority-building-111111</t>
        </is>
      </c>
      <c r="H4506" s="4" t="inlineStr">
        <is>
          <t>Authority SEO Link Building Services for Websites That Want Stronger Backlinks, Higher Google Rankings, Better Search Visibility, and Sustainable Organic Growth - Page 111,111</t>
        </is>
      </c>
      <c r="I4506" s="4" t="inlineStr">
        <is>
          <t>https://kandkmfg.com/</t>
        </is>
      </c>
    </row>
    <row r="4507" ht="22.5" customHeight="1">
      <c r="A4507" s="4" t="inlineStr">
        <is>
          <t>padachecker.website</t>
        </is>
      </c>
      <c r="B4507" s="4" t="inlineStr">
        <is>
          <t>Spam (Disavow)</t>
        </is>
      </c>
      <c r="C4507" s="20" t="inlineStr">
        <is>
          <t>Semrush</t>
        </is>
      </c>
      <c r="D4507" s="4" t="inlineStr">
        <is>
          <t>Build Powerful SEO Authority with Premium Backlinks kandkmanufacturing.com</t>
        </is>
      </c>
      <c r="E4507" s="4" t="inlineStr">
        <is>
          <t>Spam: keyword stuffed SEO sales copy</t>
        </is>
      </c>
      <c r="F4507" s="17" t="inlineStr">
        <is>
          <t>Dofollow</t>
        </is>
      </c>
      <c r="G4507" s="4" t="inlineStr">
        <is>
          <t>https://padachecker.website/dir/seo-authority-building-111111</t>
        </is>
      </c>
      <c r="H4507" s="4" t="inlineStr">
        <is>
          <t>Authority SEO Link Building Services for Websites That Want Stronger Backlinks, Higher Google Rankings, Better Search Visibility, and Sustainable Organic Growth - Page 111,111</t>
        </is>
      </c>
      <c r="I4507" s="4" t="inlineStr">
        <is>
          <t>https://kandkmfg.com/</t>
        </is>
      </c>
    </row>
    <row r="4508" ht="22.5" customHeight="1">
      <c r="A4508" s="4" t="inlineStr">
        <is>
          <t>padachecker.website</t>
        </is>
      </c>
      <c r="B4508" s="4" t="inlineStr">
        <is>
          <t>Spam (Disavow)</t>
        </is>
      </c>
      <c r="C4508" s="20" t="inlineStr">
        <is>
          <t>Semrush</t>
        </is>
      </c>
      <c r="D4508" s="4" t="inlineStr">
        <is>
          <t>Professional Link Building Services Helping kandkmfg.com Websites Grow</t>
        </is>
      </c>
      <c r="E4508" s="4" t="inlineStr">
        <is>
          <t>Spam: keyword stuffed SEO sales copy</t>
        </is>
      </c>
      <c r="F4508" s="17" t="inlineStr">
        <is>
          <t>Dofollow</t>
        </is>
      </c>
      <c r="G4508" s="4" t="inlineStr">
        <is>
          <t>https://padachecker.website/dir/seo-authority-building-111111</t>
        </is>
      </c>
      <c r="H4508" s="4" t="inlineStr">
        <is>
          <t>Authority SEO Link Building Services for Websites That Want Stronger Backlinks, Higher Google Rankings, Better Search Visibility, and Sustainable Organic Growth - Page 111,111</t>
        </is>
      </c>
      <c r="I4508" s="4" t="inlineStr">
        <is>
          <t>https://kandkmfg.com/</t>
        </is>
      </c>
    </row>
    <row r="4509" ht="22.5" customHeight="1">
      <c r="A4509" s="4" t="inlineStr">
        <is>
          <t>padacheckerbulk.shop</t>
        </is>
      </c>
      <c r="B4509" s="4" t="inlineStr">
        <is>
          <t>Spam (Disavow)</t>
        </is>
      </c>
      <c r="C4509" s="20" t="inlineStr">
        <is>
          <t>Semrush</t>
        </is>
      </c>
      <c r="D4509" s="4" t="inlineStr">
        <is>
          <t>Build Powerful SEO Authority with Premium Backlinks kandkmanufacturing.com</t>
        </is>
      </c>
      <c r="E4509" s="4" t="inlineStr">
        <is>
          <t>Spam: keyword stuffed SEO sales copy</t>
        </is>
      </c>
      <c r="F4509" s="17" t="inlineStr">
        <is>
          <t>Dofollow</t>
        </is>
      </c>
      <c r="G4509" s="4" t="inlineStr">
        <is>
          <t>https://padacheckerbulk.shop/dir/seo-authority-building-111111</t>
        </is>
      </c>
      <c r="H4509" s="4" t="inlineStr">
        <is>
          <t>Authority SEO Link Building Services for Websites That Want Stronger Backlinks, Higher Google Rankings, Better Search Visibility, and Sustainable Organic Growth - Page 111,111</t>
        </is>
      </c>
      <c r="I4509" s="4" t="inlineStr">
        <is>
          <t>https://kandkmfg.com/</t>
        </is>
      </c>
    </row>
    <row r="4510" ht="22.5" customHeight="1">
      <c r="A4510" s="4" t="inlineStr">
        <is>
          <t>padacheckerbulk.shop</t>
        </is>
      </c>
      <c r="B4510" s="4" t="inlineStr">
        <is>
          <t>Spam (Disavow)</t>
        </is>
      </c>
      <c r="C4510" s="20" t="inlineStr">
        <is>
          <t>Semrush</t>
        </is>
      </c>
      <c r="D4510" s="4" t="inlineStr">
        <is>
          <t>Professional Link Building Services Helping kandkmfg.com Websites Grow</t>
        </is>
      </c>
      <c r="E4510" s="4" t="inlineStr">
        <is>
          <t>Spam: keyword stuffed SEO sales copy</t>
        </is>
      </c>
      <c r="F4510" s="17" t="inlineStr">
        <is>
          <t>Dofollow</t>
        </is>
      </c>
      <c r="G4510" s="4" t="inlineStr">
        <is>
          <t>https://padacheckerbulk.shop/dir/seo-authority-building-111111</t>
        </is>
      </c>
      <c r="H4510" s="4" t="inlineStr">
        <is>
          <t>Authority SEO Link Building Services for Websites That Want Stronger Backlinks, Higher Google Rankings, Better Search Visibility, and Sustainable Organic Growth - Page 111,111</t>
        </is>
      </c>
      <c r="I4510" s="4" t="inlineStr">
        <is>
          <t>https://kandkmfg.com/</t>
        </is>
      </c>
    </row>
    <row r="4511" ht="22.5" customHeight="1">
      <c r="A4511" s="4" t="inlineStr">
        <is>
          <t>padacheckerbulk.space</t>
        </is>
      </c>
      <c r="B4511" s="4" t="inlineStr">
        <is>
          <t>Spam (Disavow)</t>
        </is>
      </c>
      <c r="C4511" s="20" t="inlineStr">
        <is>
          <t>Semrush</t>
        </is>
      </c>
      <c r="D4511" s="4" t="inlineStr">
        <is>
          <t>Build Powerful SEO Authority with Premium Backlinks kandkmanufacturing.com</t>
        </is>
      </c>
      <c r="E4511" s="4" t="inlineStr">
        <is>
          <t>Spam: keyword stuffed SEO sales copy</t>
        </is>
      </c>
      <c r="F4511" s="17" t="inlineStr">
        <is>
          <t>Dofollow</t>
        </is>
      </c>
      <c r="G4511" s="4" t="inlineStr">
        <is>
          <t>https://padacheckerbulk.space/dir/seo-authority-building-111111</t>
        </is>
      </c>
      <c r="H4511" s="4" t="inlineStr">
        <is>
          <t>Authority SEO Link Building Services for Websites That Want Stronger Backlinks, Higher Google Rankings, Better Search Visibility, and Sustainable Organic Growth - Page 111,111</t>
        </is>
      </c>
      <c r="I4511" s="4" t="inlineStr">
        <is>
          <t>https://kandkmfg.com/</t>
        </is>
      </c>
    </row>
    <row r="4512" ht="22.5" customHeight="1">
      <c r="A4512" s="4" t="inlineStr">
        <is>
          <t>padacheckerbulk.space</t>
        </is>
      </c>
      <c r="B4512" s="4" t="inlineStr">
        <is>
          <t>Spam (Disavow)</t>
        </is>
      </c>
      <c r="C4512" s="20" t="inlineStr">
        <is>
          <t>Semrush</t>
        </is>
      </c>
      <c r="D4512" s="4" t="inlineStr">
        <is>
          <t>Professional Link Building Services Helping kandkmfg.com Websites Grow</t>
        </is>
      </c>
      <c r="E4512" s="4" t="inlineStr">
        <is>
          <t>Spam: keyword stuffed SEO sales copy</t>
        </is>
      </c>
      <c r="F4512" s="17" t="inlineStr">
        <is>
          <t>Dofollow</t>
        </is>
      </c>
      <c r="G4512" s="4" t="inlineStr">
        <is>
          <t>https://padacheckerbulk.space/dir/seo-authority-building-111111</t>
        </is>
      </c>
      <c r="H4512" s="4" t="inlineStr">
        <is>
          <t>Authority SEO Link Building Services for Websites That Want Stronger Backlinks, Higher Google Rankings, Better Search Visibility, and Sustainable Organic Growth - Page 111,111</t>
        </is>
      </c>
      <c r="I4512" s="4" t="inlineStr">
        <is>
          <t>https://kandkmfg.com/</t>
        </is>
      </c>
    </row>
    <row r="4513" ht="22.5" customHeight="1">
      <c r="A4513" s="4" t="inlineStr">
        <is>
          <t>padacheckerbulk.store</t>
        </is>
      </c>
      <c r="B4513" s="4" t="inlineStr">
        <is>
          <t>Spam (Disavow)</t>
        </is>
      </c>
      <c r="C4513" s="20" t="inlineStr">
        <is>
          <t>Semrush</t>
        </is>
      </c>
      <c r="D4513" s="4" t="inlineStr">
        <is>
          <t>Build Powerful SEO Authority with Premium Backlinks kandkmanufacturing.com</t>
        </is>
      </c>
      <c r="E4513" s="4" t="inlineStr">
        <is>
          <t>Spam: keyword stuffed SEO sales copy</t>
        </is>
      </c>
      <c r="F4513" s="17" t="inlineStr">
        <is>
          <t>Dofollow</t>
        </is>
      </c>
      <c r="G4513" s="4" t="inlineStr">
        <is>
          <t>https://padacheckerbulk.store/dir/seo-authority-building-111111</t>
        </is>
      </c>
      <c r="H4513" s="4" t="inlineStr">
        <is>
          <t>Authority SEO Link Building Services for Websites That Want Stronger Backlinks, Higher Google Rankings, Better Search Visibility, and Sustainable Organic Growth - Page 111,111</t>
        </is>
      </c>
      <c r="I4513" s="4" t="inlineStr">
        <is>
          <t>https://kandkmfg.com/</t>
        </is>
      </c>
    </row>
    <row r="4514" ht="22.5" customHeight="1">
      <c r="A4514" s="4" t="inlineStr">
        <is>
          <t>padacheckerbulk.store</t>
        </is>
      </c>
      <c r="B4514" s="4" t="inlineStr">
        <is>
          <t>Spam (Disavow)</t>
        </is>
      </c>
      <c r="C4514" s="20" t="inlineStr">
        <is>
          <t>Semrush</t>
        </is>
      </c>
      <c r="D4514" s="4" t="inlineStr">
        <is>
          <t>Premium SEO Authority Backlinks to Help gaworktrucks.com Websites Rank Higher</t>
        </is>
      </c>
      <c r="E4514" s="4" t="inlineStr">
        <is>
          <t>Spam: keyword stuffed SEO sales copy</t>
        </is>
      </c>
      <c r="F4514" s="17" t="inlineStr">
        <is>
          <t>Dofollow</t>
        </is>
      </c>
      <c r="G4514" s="4" t="inlineStr">
        <is>
          <t>https://padacheckerbulk.store/dir/trusted-link-building-79519</t>
        </is>
      </c>
      <c r="H4514" s="4" t="inlineStr">
        <is>
          <t>Premium SEO Link Building Solutions for Increasing Website Authority, Improving Google Search Positions, Strengthening Backlink Profiles, and Growing Organic Traffic - Page 79,519</t>
        </is>
      </c>
      <c r="I4514" s="4" t="inlineStr">
        <is>
          <t>https://kandkmfg.com/</t>
        </is>
      </c>
    </row>
    <row r="4515" ht="22.5" customHeight="1">
      <c r="A4515" s="4" t="inlineStr">
        <is>
          <t>padacheckerbulk.store</t>
        </is>
      </c>
      <c r="B4515" s="4" t="inlineStr">
        <is>
          <t>Spam (Disavow)</t>
        </is>
      </c>
      <c r="C4515" s="20" t="inlineStr">
        <is>
          <t>Semrush</t>
        </is>
      </c>
      <c r="D4515" s="4" t="inlineStr">
        <is>
          <t>Professional Link Building Services Helping kandkmfg.com Websites Grow</t>
        </is>
      </c>
      <c r="E4515" s="4" t="inlineStr">
        <is>
          <t>Spam: keyword stuffed SEO sales copy</t>
        </is>
      </c>
      <c r="F4515" s="17" t="inlineStr">
        <is>
          <t>Dofollow</t>
        </is>
      </c>
      <c r="G4515" s="4" t="inlineStr">
        <is>
          <t>https://padacheckerbulk.store/dir/seo-authority-building-111111</t>
        </is>
      </c>
      <c r="H4515" s="4" t="inlineStr">
        <is>
          <t>Authority SEO Link Building Services for Websites That Want Stronger Backlinks, Higher Google Rankings, Better Search Visibility, and Sustainable Organic Growth - Page 111,111</t>
        </is>
      </c>
      <c r="I4515" s="4" t="inlineStr">
        <is>
          <t>https://kandkmfg.com/</t>
        </is>
      </c>
    </row>
    <row r="4516" ht="22.5" customHeight="1">
      <c r="A4516" s="4" t="inlineStr">
        <is>
          <t>padacheckerbulk.website</t>
        </is>
      </c>
      <c r="B4516" s="4" t="inlineStr">
        <is>
          <t>Spam (Disavow)</t>
        </is>
      </c>
      <c r="C4516" s="20" t="inlineStr">
        <is>
          <t>Semrush</t>
        </is>
      </c>
      <c r="D4516" s="4" t="inlineStr">
        <is>
          <t>Build Powerful SEO Authority with Premium Backlinks kandkmanufacturing.com</t>
        </is>
      </c>
      <c r="E4516" s="4" t="inlineStr">
        <is>
          <t>Spam: keyword stuffed SEO sales copy</t>
        </is>
      </c>
      <c r="F4516" s="17" t="inlineStr">
        <is>
          <t>Dofollow</t>
        </is>
      </c>
      <c r="G4516" s="4" t="inlineStr">
        <is>
          <t>https://padacheckerbulk.website/dir/seo-authority-building-111111</t>
        </is>
      </c>
      <c r="H4516" s="4" t="inlineStr">
        <is>
          <t>Authority SEO Link Building Services for Websites That Want Stronger Backlinks, Higher Google Rankings, Better Search Visibility, and Sustainable Organic Growth - Page 111,111</t>
        </is>
      </c>
      <c r="I4516" s="4" t="inlineStr">
        <is>
          <t>https://kandkmfg.com/</t>
        </is>
      </c>
    </row>
    <row r="4517" ht="22.5" customHeight="1">
      <c r="A4517" s="4" t="inlineStr">
        <is>
          <t>padacheckerbulk.website</t>
        </is>
      </c>
      <c r="B4517" s="4" t="inlineStr">
        <is>
          <t>Spam (Disavow)</t>
        </is>
      </c>
      <c r="C4517" s="20" t="inlineStr">
        <is>
          <t>Semrush</t>
        </is>
      </c>
      <c r="D4517" s="4" t="inlineStr">
        <is>
          <t>Premium SEO Authority Backlinks to Help gaworktrucks.com Websites Rank Higher</t>
        </is>
      </c>
      <c r="E4517" s="4" t="inlineStr">
        <is>
          <t>Spam: keyword stuffed SEO sales copy</t>
        </is>
      </c>
      <c r="F4517" s="17" t="inlineStr">
        <is>
          <t>Dofollow</t>
        </is>
      </c>
      <c r="G4517" s="4" t="inlineStr">
        <is>
          <t>https://padacheckerbulk.website/dir/trusted-link-building-79519</t>
        </is>
      </c>
      <c r="H4517" s="4" t="inlineStr">
        <is>
          <t>Premium SEO Link Building Solutions for Increasing Website Authority, Improving Google Search Positions, Strengthening Backlink Profiles, and Growing Organic Traffic - Page 79,519</t>
        </is>
      </c>
      <c r="I4517" s="4" t="inlineStr">
        <is>
          <t>https://kandkmfg.com/</t>
        </is>
      </c>
    </row>
    <row r="4518" ht="22.5" customHeight="1">
      <c r="A4518" s="4" t="inlineStr">
        <is>
          <t>padacheckerbulk.website</t>
        </is>
      </c>
      <c r="B4518" s="4" t="inlineStr">
        <is>
          <t>Spam (Disavow)</t>
        </is>
      </c>
      <c r="C4518" s="20" t="inlineStr">
        <is>
          <t>Semrush</t>
        </is>
      </c>
      <c r="D4518" s="4" t="inlineStr">
        <is>
          <t>Professional Link Building Services Helping kandkmfg.com Websites Grow</t>
        </is>
      </c>
      <c r="E4518" s="4" t="inlineStr">
        <is>
          <t>Spam: keyword stuffed SEO sales copy</t>
        </is>
      </c>
      <c r="F4518" s="17" t="inlineStr">
        <is>
          <t>Dofollow</t>
        </is>
      </c>
      <c r="G4518" s="4" t="inlineStr">
        <is>
          <t>https://padacheckerbulk.website/dir/seo-authority-building-111111</t>
        </is>
      </c>
      <c r="H4518" s="4" t="inlineStr">
        <is>
          <t>Authority SEO Link Building Services for Websites That Want Stronger Backlinks, Higher Google Rankings, Better Search Visibility, and Sustainable Organic Growth - Page 111,111</t>
        </is>
      </c>
      <c r="I4518" s="4" t="inlineStr">
        <is>
          <t>https://kandkmfg.com/</t>
        </is>
      </c>
    </row>
    <row r="4519" ht="22.5" customHeight="1">
      <c r="A4519" s="4" t="inlineStr">
        <is>
          <t>padacheckerfree.online</t>
        </is>
      </c>
      <c r="B4519" s="4" t="inlineStr">
        <is>
          <t>Spam (Disavow)</t>
        </is>
      </c>
      <c r="C4519" s="20" t="inlineStr">
        <is>
          <t>Semrush</t>
        </is>
      </c>
      <c r="D4519" s="4" t="inlineStr">
        <is>
          <t>Build Powerful SEO Authority with Premium Backlinks kandkmanufacturing.com</t>
        </is>
      </c>
      <c r="E4519" s="4" t="inlineStr">
        <is>
          <t>Spam: keyword stuffed SEO sales copy</t>
        </is>
      </c>
      <c r="F4519" s="17" t="inlineStr">
        <is>
          <t>Dofollow</t>
        </is>
      </c>
      <c r="G4519" s="4" t="inlineStr">
        <is>
          <t>https://padacheckerfree.online/dir/seo-authority-building-111111</t>
        </is>
      </c>
      <c r="H4519" s="4" t="inlineStr">
        <is>
          <t>Authority SEO Link Building Services for Websites That Want Stronger Backlinks, Higher Google Rankings, Better Search Visibility, and Sustainable Organic Growth - Page 111,111</t>
        </is>
      </c>
      <c r="I4519" s="4" t="inlineStr">
        <is>
          <t>https://kandkmfg.com/</t>
        </is>
      </c>
    </row>
    <row r="4520" ht="22.5" customHeight="1">
      <c r="A4520" s="4" t="inlineStr">
        <is>
          <t>padacheckerfree.online</t>
        </is>
      </c>
      <c r="B4520" s="4" t="inlineStr">
        <is>
          <t>Spam (Disavow)</t>
        </is>
      </c>
      <c r="C4520" s="20" t="inlineStr">
        <is>
          <t>Semrush</t>
        </is>
      </c>
      <c r="D4520" s="4" t="inlineStr">
        <is>
          <t>Professional Link Building Services Helping kandkmfg.com Websites Grow</t>
        </is>
      </c>
      <c r="E4520" s="4" t="inlineStr">
        <is>
          <t>Spam: keyword stuffed SEO sales copy</t>
        </is>
      </c>
      <c r="F4520" s="17" t="inlineStr">
        <is>
          <t>Dofollow</t>
        </is>
      </c>
      <c r="G4520" s="4" t="inlineStr">
        <is>
          <t>https://padacheckerfree.online/dir/seo-authority-building-111111</t>
        </is>
      </c>
      <c r="H4520" s="4" t="inlineStr">
        <is>
          <t>Authority SEO Link Building Services for Websites That Want Stronger Backlinks, Higher Google Rankings, Better Search Visibility, and Sustainable Organic Growth - Page 111,111</t>
        </is>
      </c>
      <c r="I4520" s="4" t="inlineStr">
        <is>
          <t>https://kandkmfg.com/</t>
        </is>
      </c>
    </row>
    <row r="4521" ht="22.5" customHeight="1">
      <c r="A4521" s="4" t="inlineStr">
        <is>
          <t>padacheckerfree.shop</t>
        </is>
      </c>
      <c r="B4521" s="4" t="inlineStr">
        <is>
          <t>Spam (Disavow)</t>
        </is>
      </c>
      <c r="C4521" s="20" t="inlineStr">
        <is>
          <t>Semrush</t>
        </is>
      </c>
      <c r="D4521" s="4" t="inlineStr">
        <is>
          <t>Build Powerful SEO Authority with Premium Backlinks kandkmanufacturing.com</t>
        </is>
      </c>
      <c r="E4521" s="4" t="inlineStr">
        <is>
          <t>Spam: keyword stuffed SEO sales copy</t>
        </is>
      </c>
      <c r="F4521" s="17" t="inlineStr">
        <is>
          <t>Dofollow</t>
        </is>
      </c>
      <c r="G4521" s="4" t="inlineStr">
        <is>
          <t>https://padacheckerfree.shop/dir/seo-authority-building-111111</t>
        </is>
      </c>
      <c r="H4521" s="4" t="inlineStr">
        <is>
          <t>Authority SEO Link Building Services for Websites That Want Stronger Backlinks, Higher Google Rankings, Better Search Visibility, and Sustainable Organic Growth - Page 111,111</t>
        </is>
      </c>
      <c r="I4521" s="4" t="inlineStr">
        <is>
          <t>https://kandkmfg.com/</t>
        </is>
      </c>
    </row>
    <row r="4522" ht="22.5" customHeight="1">
      <c r="A4522" s="4" t="inlineStr">
        <is>
          <t>padacheckerfree.shop</t>
        </is>
      </c>
      <c r="B4522" s="4" t="inlineStr">
        <is>
          <t>Spam (Disavow)</t>
        </is>
      </c>
      <c r="C4522" s="20" t="inlineStr">
        <is>
          <t>Semrush</t>
        </is>
      </c>
      <c r="D4522" s="4" t="inlineStr">
        <is>
          <t>Professional Link Building Services Helping kandkmfg.com Websites Grow</t>
        </is>
      </c>
      <c r="E4522" s="4" t="inlineStr">
        <is>
          <t>Spam: keyword stuffed SEO sales copy</t>
        </is>
      </c>
      <c r="F4522" s="17" t="inlineStr">
        <is>
          <t>Dofollow</t>
        </is>
      </c>
      <c r="G4522" s="4" t="inlineStr">
        <is>
          <t>https://padacheckerfree.shop/dir/seo-authority-building-111111</t>
        </is>
      </c>
      <c r="H4522" s="4" t="inlineStr">
        <is>
          <t>Authority SEO Link Building Services for Websites That Want Stronger Backlinks, Higher Google Rankings, Better Search Visibility, and Sustainable Organic Growth - Page 111,111</t>
        </is>
      </c>
      <c r="I4522" s="4" t="inlineStr">
        <is>
          <t>https://kandkmfg.com/</t>
        </is>
      </c>
    </row>
    <row r="4523" ht="22.5" customHeight="1">
      <c r="A4523" s="4" t="inlineStr">
        <is>
          <t>padacheckerfree.site</t>
        </is>
      </c>
      <c r="B4523" s="4" t="inlineStr">
        <is>
          <t>Spam (Disavow)</t>
        </is>
      </c>
      <c r="C4523" s="20" t="inlineStr">
        <is>
          <t>Semrush</t>
        </is>
      </c>
      <c r="D4523" s="4" t="inlineStr">
        <is>
          <t>Build Powerful SEO Authority with Premium Backlinks kandkmanufacturing.com</t>
        </is>
      </c>
      <c r="E4523" s="4" t="inlineStr">
        <is>
          <t>Spam: keyword stuffed SEO sales copy</t>
        </is>
      </c>
      <c r="F4523" s="17" t="inlineStr">
        <is>
          <t>Dofollow</t>
        </is>
      </c>
      <c r="G4523" s="4" t="inlineStr">
        <is>
          <t>https://padacheckerfree.site/dir/seo-authority-building-111111</t>
        </is>
      </c>
      <c r="H4523" s="4" t="inlineStr">
        <is>
          <t>Authority SEO Link Building Services for Websites That Want Stronger Backlinks, Higher Google Rankings, Better Search Visibility, and Sustainable Organic Growth - Page 111,111</t>
        </is>
      </c>
      <c r="I4523" s="4" t="inlineStr">
        <is>
          <t>https://kandkmfg.com/</t>
        </is>
      </c>
    </row>
    <row r="4524" ht="22.5" customHeight="1">
      <c r="A4524" s="4" t="inlineStr">
        <is>
          <t>padacheckerfree.site</t>
        </is>
      </c>
      <c r="B4524" s="4" t="inlineStr">
        <is>
          <t>Spam (Disavow)</t>
        </is>
      </c>
      <c r="C4524" s="20" t="inlineStr">
        <is>
          <t>Semrush</t>
        </is>
      </c>
      <c r="D4524" s="4" t="inlineStr">
        <is>
          <t>Professional Link Building Services Helping kandkmfg.com Websites Grow</t>
        </is>
      </c>
      <c r="E4524" s="4" t="inlineStr">
        <is>
          <t>Spam: keyword stuffed SEO sales copy</t>
        </is>
      </c>
      <c r="F4524" s="17" t="inlineStr">
        <is>
          <t>Dofollow</t>
        </is>
      </c>
      <c r="G4524" s="4" t="inlineStr">
        <is>
          <t>https://padacheckerfree.site/dir/seo-authority-building-111111</t>
        </is>
      </c>
      <c r="H4524" s="4" t="inlineStr">
        <is>
          <t>Authority SEO Link Building Services for Websites That Want Stronger Backlinks, Higher Google Rankings, Better Search Visibility, and Sustainable Organic Growth - Page 111,111</t>
        </is>
      </c>
      <c r="I4524" s="4" t="inlineStr">
        <is>
          <t>https://kandkmfg.com/</t>
        </is>
      </c>
    </row>
    <row r="4525" ht="22.5" customHeight="1">
      <c r="A4525" s="4" t="inlineStr">
        <is>
          <t>padacheckerfree.space</t>
        </is>
      </c>
      <c r="B4525" s="4" t="inlineStr">
        <is>
          <t>Spam (Disavow)</t>
        </is>
      </c>
      <c r="C4525" s="20" t="inlineStr">
        <is>
          <t>Semrush</t>
        </is>
      </c>
      <c r="D4525" s="4" t="inlineStr">
        <is>
          <t>Premium SEO Authority Backlinks to Help gaworktrucks.com Websites Rank Higher</t>
        </is>
      </c>
      <c r="E4525" s="4" t="inlineStr">
        <is>
          <t>Spam: keyword stuffed SEO sales copy</t>
        </is>
      </c>
      <c r="F4525" s="17" t="inlineStr">
        <is>
          <t>Dofollow</t>
        </is>
      </c>
      <c r="G4525" s="4" t="inlineStr">
        <is>
          <t>https://padacheckerfree.space/dir/trusted-link-building-79519</t>
        </is>
      </c>
      <c r="H4525" s="4" t="inlineStr">
        <is>
          <t>Premium SEO Link Building Solutions for Increasing Website Authority, Improving Google Search Positions, Strengthening Backlink Profiles, and Growing Organic Traffic - Page 79,519</t>
        </is>
      </c>
      <c r="I4525" s="4" t="inlineStr">
        <is>
          <t>https://kandkmfg.com/</t>
        </is>
      </c>
    </row>
    <row r="4526" ht="22.5" customHeight="1">
      <c r="A4526" s="4" t="inlineStr">
        <is>
          <t>padacheckeronline.online</t>
        </is>
      </c>
      <c r="B4526" s="4" t="inlineStr">
        <is>
          <t>Spam (Disavow)</t>
        </is>
      </c>
      <c r="C4526" s="20" t="inlineStr">
        <is>
          <t>Semrush</t>
        </is>
      </c>
      <c r="D4526" s="4" t="inlineStr">
        <is>
          <t>Build Powerful SEO Authority with Premium Backlinks kandkmanufacturing.com</t>
        </is>
      </c>
      <c r="E4526" s="4" t="inlineStr">
        <is>
          <t>Spam: keyword stuffed SEO sales copy</t>
        </is>
      </c>
      <c r="F4526" s="17" t="inlineStr">
        <is>
          <t>Dofollow</t>
        </is>
      </c>
      <c r="G4526" s="4" t="inlineStr">
        <is>
          <t>https://padacheckeronline.online/dir/seo-authority-building-111111</t>
        </is>
      </c>
      <c r="H4526" s="4" t="inlineStr">
        <is>
          <t>Authority SEO Link Building Services for Websites That Want Stronger Backlinks, Higher Google Rankings, Better Search Visibility, and Sustainable Organic Growth - Page 111,111</t>
        </is>
      </c>
      <c r="I4526" s="4" t="inlineStr">
        <is>
          <t>https://kandkmfg.com/</t>
        </is>
      </c>
    </row>
    <row r="4527" ht="22.5" customHeight="1">
      <c r="A4527" s="4" t="inlineStr">
        <is>
          <t>padacheckeronline.online</t>
        </is>
      </c>
      <c r="B4527" s="4" t="inlineStr">
        <is>
          <t>Spam (Disavow)</t>
        </is>
      </c>
      <c r="C4527" s="20" t="inlineStr">
        <is>
          <t>Semrush</t>
        </is>
      </c>
      <c r="D4527" s="4" t="inlineStr">
        <is>
          <t>Professional Link Building Services Helping kandkmfg.com Websites Grow</t>
        </is>
      </c>
      <c r="E4527" s="4" t="inlineStr">
        <is>
          <t>Spam: keyword stuffed SEO sales copy</t>
        </is>
      </c>
      <c r="F4527" s="17" t="inlineStr">
        <is>
          <t>Dofollow</t>
        </is>
      </c>
      <c r="G4527" s="4" t="inlineStr">
        <is>
          <t>https://padacheckeronline.online/dir/seo-authority-building-111111</t>
        </is>
      </c>
      <c r="H4527" s="4" t="inlineStr">
        <is>
          <t>Authority SEO Link Building Services for Websites That Want Stronger Backlinks, Higher Google Rankings, Better Search Visibility, and Sustainable Organic Growth - Page 111,111</t>
        </is>
      </c>
      <c r="I4527" s="4" t="inlineStr">
        <is>
          <t>https://kandkmfg.com/</t>
        </is>
      </c>
    </row>
    <row r="4528" ht="22.5" customHeight="1">
      <c r="A4528" s="4" t="inlineStr">
        <is>
          <t>padacheckeronline.shop</t>
        </is>
      </c>
      <c r="B4528" s="4" t="inlineStr">
        <is>
          <t>Spam (Disavow)</t>
        </is>
      </c>
      <c r="C4528" s="20" t="inlineStr">
        <is>
          <t>Semrush</t>
        </is>
      </c>
      <c r="D4528" s="4" t="inlineStr">
        <is>
          <t>Build Powerful SEO Authority with Premium Backlinks kandkmanufacturing.com</t>
        </is>
      </c>
      <c r="E4528" s="4" t="inlineStr">
        <is>
          <t>Spam: keyword stuffed SEO sales copy</t>
        </is>
      </c>
      <c r="F4528" s="17" t="inlineStr">
        <is>
          <t>Dofollow</t>
        </is>
      </c>
      <c r="G4528" s="4" t="inlineStr">
        <is>
          <t>https://padacheckeronline.shop/dir/seo-authority-building-111111</t>
        </is>
      </c>
      <c r="H4528" s="4" t="inlineStr">
        <is>
          <t>Authority SEO Link Building Services for Websites That Want Stronger Backlinks, Higher Google Rankings, Better Search Visibility, and Sustainable Organic Growth - Page 111,111</t>
        </is>
      </c>
      <c r="I4528" s="4" t="inlineStr">
        <is>
          <t>https://kandkmfg.com/</t>
        </is>
      </c>
    </row>
    <row r="4529" ht="22.5" customHeight="1">
      <c r="A4529" s="4" t="inlineStr">
        <is>
          <t>padacheckeronline.shop</t>
        </is>
      </c>
      <c r="B4529" s="4" t="inlineStr">
        <is>
          <t>Spam (Disavow)</t>
        </is>
      </c>
      <c r="C4529" s="20" t="inlineStr">
        <is>
          <t>Semrush</t>
        </is>
      </c>
      <c r="D4529" s="4" t="inlineStr">
        <is>
          <t>Premium SEO Authority Backlinks to Help gaworktrucks.com Websites Rank Higher</t>
        </is>
      </c>
      <c r="E4529" s="4" t="inlineStr">
        <is>
          <t>Spam: keyword stuffed SEO sales copy</t>
        </is>
      </c>
      <c r="F4529" s="17" t="inlineStr">
        <is>
          <t>Dofollow</t>
        </is>
      </c>
      <c r="G4529" s="4" t="inlineStr">
        <is>
          <t>https://padacheckeronline.shop/dir/trusted-link-building-79519</t>
        </is>
      </c>
      <c r="H4529" s="4" t="inlineStr">
        <is>
          <t>Premium SEO Link Building Solutions for Increasing Website Authority, Improving Google Search Positions, Strengthening Backlink Profiles, and Growing Organic Traffic - Page 79,519</t>
        </is>
      </c>
      <c r="I4529" s="4" t="inlineStr">
        <is>
          <t>https://kandkmfg.com/</t>
        </is>
      </c>
    </row>
    <row r="4530" ht="22.5" customHeight="1">
      <c r="A4530" s="4" t="inlineStr">
        <is>
          <t>padacheckeronline.shop</t>
        </is>
      </c>
      <c r="B4530" s="4" t="inlineStr">
        <is>
          <t>Spam (Disavow)</t>
        </is>
      </c>
      <c r="C4530" s="20" t="inlineStr">
        <is>
          <t>Semrush</t>
        </is>
      </c>
      <c r="D4530" s="4" t="inlineStr">
        <is>
          <t>Professional Link Building Services Helping kandkmfg.com Websites Grow</t>
        </is>
      </c>
      <c r="E4530" s="4" t="inlineStr">
        <is>
          <t>Spam: keyword stuffed SEO sales copy</t>
        </is>
      </c>
      <c r="F4530" s="17" t="inlineStr">
        <is>
          <t>Dofollow</t>
        </is>
      </c>
      <c r="G4530" s="4" t="inlineStr">
        <is>
          <t>https://padacheckeronline.shop/dir/seo-authority-building-111111</t>
        </is>
      </c>
      <c r="H4530" s="4" t="inlineStr">
        <is>
          <t>Authority SEO Link Building Services for Websites That Want Stronger Backlinks, Higher Google Rankings, Better Search Visibility, and Sustainable Organic Growth - Page 111,111</t>
        </is>
      </c>
      <c r="I4530" s="4" t="inlineStr">
        <is>
          <t>https://kandkmfg.com/</t>
        </is>
      </c>
    </row>
    <row r="4531" ht="22.5" customHeight="1">
      <c r="A4531" s="4" t="inlineStr">
        <is>
          <t>padacheckeronline.site</t>
        </is>
      </c>
      <c r="B4531" s="4" t="inlineStr">
        <is>
          <t>Spam (Disavow)</t>
        </is>
      </c>
      <c r="C4531" s="20" t="inlineStr">
        <is>
          <t>Semrush</t>
        </is>
      </c>
      <c r="D4531" s="4" t="inlineStr">
        <is>
          <t>Build Powerful SEO Authority with Premium Backlinks kandkmanufacturing.com</t>
        </is>
      </c>
      <c r="E4531" s="4" t="inlineStr">
        <is>
          <t>Spam: keyword stuffed SEO sales copy</t>
        </is>
      </c>
      <c r="F4531" s="17" t="inlineStr">
        <is>
          <t>Dofollow</t>
        </is>
      </c>
      <c r="G4531" s="4" t="inlineStr">
        <is>
          <t>https://padacheckeronline.site/dir/seo-authority-building-111111</t>
        </is>
      </c>
      <c r="H4531" s="4" t="inlineStr">
        <is>
          <t>Authority SEO Link Building Services for Websites That Want Stronger Backlinks, Higher Google Rankings, Better Search Visibility, and Sustainable Organic Growth - Page 111,111</t>
        </is>
      </c>
      <c r="I4531" s="4" t="inlineStr">
        <is>
          <t>https://kandkmfg.com/</t>
        </is>
      </c>
    </row>
    <row r="4532" ht="22.5" customHeight="1">
      <c r="A4532" s="4" t="inlineStr">
        <is>
          <t>padacheckeronline.site</t>
        </is>
      </c>
      <c r="B4532" s="4" t="inlineStr">
        <is>
          <t>Spam (Disavow)</t>
        </is>
      </c>
      <c r="C4532" s="20" t="inlineStr">
        <is>
          <t>Semrush</t>
        </is>
      </c>
      <c r="D4532" s="4" t="inlineStr">
        <is>
          <t>Professional Link Building Services Helping kandkmfg.com Websites Grow</t>
        </is>
      </c>
      <c r="E4532" s="4" t="inlineStr">
        <is>
          <t>Spam: keyword stuffed SEO sales copy</t>
        </is>
      </c>
      <c r="F4532" s="17" t="inlineStr">
        <is>
          <t>Dofollow</t>
        </is>
      </c>
      <c r="G4532" s="4" t="inlineStr">
        <is>
          <t>https://padacheckeronline.site/dir/seo-authority-building-111111</t>
        </is>
      </c>
      <c r="H4532" s="4" t="inlineStr">
        <is>
          <t>Authority SEO Link Building Services for Websites That Want Stronger Backlinks, Higher Google Rankings, Better Search Visibility, and Sustainable Organic Growth - Page 111,111</t>
        </is>
      </c>
      <c r="I4532" s="4" t="inlineStr">
        <is>
          <t>https://kandkmfg.com/</t>
        </is>
      </c>
    </row>
    <row r="4533" ht="22.5" customHeight="1">
      <c r="A4533" s="4" t="inlineStr">
        <is>
          <t>padacheckeronline.space</t>
        </is>
      </c>
      <c r="B4533" s="4" t="inlineStr">
        <is>
          <t>Spam (Disavow)</t>
        </is>
      </c>
      <c r="C4533" s="20" t="inlineStr">
        <is>
          <t>Semrush</t>
        </is>
      </c>
      <c r="D4533" s="4" t="inlineStr">
        <is>
          <t>Premium SEO Authority Backlinks to Help gaworktrucks.com Websites Rank Higher</t>
        </is>
      </c>
      <c r="E4533" s="4" t="inlineStr">
        <is>
          <t>Spam: keyword stuffed SEO sales copy</t>
        </is>
      </c>
      <c r="F4533" s="17" t="inlineStr">
        <is>
          <t>Dofollow</t>
        </is>
      </c>
      <c r="G4533" s="4" t="inlineStr">
        <is>
          <t>https://padacheckeronline.space/dir/trusted-link-building-79519</t>
        </is>
      </c>
      <c r="H4533" s="4" t="inlineStr">
        <is>
          <t>Premium SEO Link Building Solutions for Increasing Website Authority, Improving Google Search Positions, Strengthening Backlink Profiles, and Growing Organic Traffic - Page 79,519</t>
        </is>
      </c>
      <c r="I4533" s="4" t="inlineStr">
        <is>
          <t>https://kandkmfg.com/</t>
        </is>
      </c>
    </row>
    <row r="4534" ht="22.5" customHeight="1">
      <c r="A4534" s="4" t="inlineStr">
        <is>
          <t>padacheckeronline.store</t>
        </is>
      </c>
      <c r="B4534" s="4" t="inlineStr">
        <is>
          <t>Spam (Disavow)</t>
        </is>
      </c>
      <c r="C4534" s="20" t="inlineStr">
        <is>
          <t>Semrush</t>
        </is>
      </c>
      <c r="D4534" s="4" t="inlineStr">
        <is>
          <t>Build Powerful SEO Authority with Premium Backlinks kandkmanufacturing.com</t>
        </is>
      </c>
      <c r="E4534" s="4" t="inlineStr">
        <is>
          <t>Spam: keyword stuffed SEO sales copy</t>
        </is>
      </c>
      <c r="F4534" s="17" t="inlineStr">
        <is>
          <t>Dofollow</t>
        </is>
      </c>
      <c r="G4534" s="4" t="inlineStr">
        <is>
          <t>https://padacheckeronline.store/dir/seo-authority-building-111111</t>
        </is>
      </c>
      <c r="H4534" s="4" t="inlineStr">
        <is>
          <t>Authority SEO Link Building Services for Websites That Want Stronger Backlinks, Higher Google Rankings, Better Search Visibility, and Sustainable Organic Growth - Page 111,111</t>
        </is>
      </c>
      <c r="I4534" s="4" t="inlineStr">
        <is>
          <t>https://kandkmfg.com/</t>
        </is>
      </c>
    </row>
    <row r="4535" ht="22.5" customHeight="1">
      <c r="A4535" s="4" t="inlineStr">
        <is>
          <t>padacheckeronline.store</t>
        </is>
      </c>
      <c r="B4535" s="4" t="inlineStr">
        <is>
          <t>Spam (Disavow)</t>
        </is>
      </c>
      <c r="C4535" s="20" t="inlineStr">
        <is>
          <t>Semrush</t>
        </is>
      </c>
      <c r="D4535" s="4" t="inlineStr">
        <is>
          <t>Premium SEO Authority Backlinks to Help gaworktrucks.com Websites Rank Higher</t>
        </is>
      </c>
      <c r="E4535" s="4" t="inlineStr">
        <is>
          <t>Spam: keyword stuffed SEO sales copy</t>
        </is>
      </c>
      <c r="F4535" s="17" t="inlineStr">
        <is>
          <t>Dofollow</t>
        </is>
      </c>
      <c r="G4535" s="4" t="inlineStr">
        <is>
          <t>https://padacheckeronline.store/dir/trusted-link-building-79519</t>
        </is>
      </c>
      <c r="H4535" s="4" t="inlineStr">
        <is>
          <t>Premium SEO Link Building Solutions for Increasing Website Authority, Improving Google Search Positions, Strengthening Backlink Profiles, and Growing Organic Traffic - Page 79,519</t>
        </is>
      </c>
      <c r="I4535" s="4" t="inlineStr">
        <is>
          <t>https://kandkmfg.com/</t>
        </is>
      </c>
    </row>
    <row r="4536" ht="22.5" customHeight="1">
      <c r="A4536" s="4" t="inlineStr">
        <is>
          <t>padacheckeronline.store</t>
        </is>
      </c>
      <c r="B4536" s="4" t="inlineStr">
        <is>
          <t>Spam (Disavow)</t>
        </is>
      </c>
      <c r="C4536" s="20" t="inlineStr">
        <is>
          <t>Semrush</t>
        </is>
      </c>
      <c r="D4536" s="4" t="inlineStr">
        <is>
          <t>Professional Link Building Services Helping kandkmfg.com Websites Grow</t>
        </is>
      </c>
      <c r="E4536" s="4" t="inlineStr">
        <is>
          <t>Spam: keyword stuffed SEO sales copy</t>
        </is>
      </c>
      <c r="F4536" s="17" t="inlineStr">
        <is>
          <t>Dofollow</t>
        </is>
      </c>
      <c r="G4536" s="4" t="inlineStr">
        <is>
          <t>https://padacheckeronline.store/dir/seo-authority-building-111111</t>
        </is>
      </c>
      <c r="H4536" s="4" t="inlineStr">
        <is>
          <t>Authority SEO Link Building Services for Websites That Want Stronger Backlinks, Higher Google Rankings, Better Search Visibility, and Sustainable Organic Growth - Page 111,111</t>
        </is>
      </c>
      <c r="I4536" s="4" t="inlineStr">
        <is>
          <t>https://kandkmfg.com/</t>
        </is>
      </c>
    </row>
    <row r="4537" ht="22.5" customHeight="1">
      <c r="A4537" s="4" t="inlineStr">
        <is>
          <t>padacheckeronline.website</t>
        </is>
      </c>
      <c r="B4537" s="4" t="inlineStr">
        <is>
          <t>Spam (Disavow)</t>
        </is>
      </c>
      <c r="C4537" s="20" t="inlineStr">
        <is>
          <t>Ahrefs</t>
        </is>
      </c>
      <c r="D4537" s="4" t="inlineStr">
        <is>
          <t>Professional Link Building Services Helping kandkmfg.com Websites Grow</t>
        </is>
      </c>
      <c r="E4537" s="4" t="inlineStr">
        <is>
          <t>Spam: keyword stuffed SEO sales copy</t>
        </is>
      </c>
      <c r="F4537" s="17" t="inlineStr">
        <is>
          <t>Dofollow</t>
        </is>
      </c>
      <c r="G4537" s="4" t="inlineStr">
        <is>
          <t>https://padacheckeronline.website/dir/seo-authority-building-111111</t>
        </is>
      </c>
      <c r="H4537" s="4" t="inlineStr">
        <is>
          <t>Authority SEO Link Building Services for Websites That Want Stronger Backlinks, Higher Google Rankings, Better Search Visibility, and Sustainable Organic Growth - Page 111,111</t>
        </is>
      </c>
      <c r="I4537" s="4" t="inlineStr">
        <is>
          <t>https://kandkmfg.com/</t>
        </is>
      </c>
    </row>
    <row r="4538" ht="22.5" customHeight="1">
      <c r="A4538" s="4" t="inlineStr">
        <is>
          <t>padacheckertool.online</t>
        </is>
      </c>
      <c r="B4538" s="4" t="inlineStr">
        <is>
          <t>Spam (Disavow)</t>
        </is>
      </c>
      <c r="C4538" s="20" t="inlineStr">
        <is>
          <t>Semrush</t>
        </is>
      </c>
      <c r="D4538" s="4" t="inlineStr">
        <is>
          <t>Premium SEO Authority Backlinks to Help gaworktrucks.com Websites Rank Higher</t>
        </is>
      </c>
      <c r="E4538" s="4" t="inlineStr">
        <is>
          <t>Spam: keyword stuffed SEO sales copy</t>
        </is>
      </c>
      <c r="F4538" s="17" t="inlineStr">
        <is>
          <t>Dofollow</t>
        </is>
      </c>
      <c r="G4538" s="4" t="inlineStr">
        <is>
          <t>https://padacheckertool.online/dir/trusted-link-building-79519</t>
        </is>
      </c>
      <c r="H4538" s="4" t="inlineStr">
        <is>
          <t>Premium SEO Link Building Solutions for Increasing Website Authority, Improving Google Search Positions, Strengthening Backlink Profiles, and Growing Organic Traffic - Page 79,519</t>
        </is>
      </c>
      <c r="I4538" s="4" t="inlineStr">
        <is>
          <t>https://kandkmfg.com/</t>
        </is>
      </c>
    </row>
    <row r="4539" ht="22.5" customHeight="1">
      <c r="A4539" s="4" t="inlineStr">
        <is>
          <t>padacheckertool.shop</t>
        </is>
      </c>
      <c r="B4539" s="4" t="inlineStr">
        <is>
          <t>Spam (Disavow)</t>
        </is>
      </c>
      <c r="C4539" s="20" t="inlineStr">
        <is>
          <t>Semrush</t>
        </is>
      </c>
      <c r="D4539" s="4" t="inlineStr">
        <is>
          <t>Build Powerful SEO Authority with Premium Backlinks kandkmanufacturing.com</t>
        </is>
      </c>
      <c r="E4539" s="4" t="inlineStr">
        <is>
          <t>Spam: keyword stuffed SEO sales copy</t>
        </is>
      </c>
      <c r="F4539" s="17" t="inlineStr">
        <is>
          <t>Dofollow</t>
        </is>
      </c>
      <c r="G4539" s="4" t="inlineStr">
        <is>
          <t>https://padacheckertool.shop/dir/seo-authority-building-111111</t>
        </is>
      </c>
      <c r="H4539" s="4" t="inlineStr">
        <is>
          <t>Authority SEO Link Building Services for Websites That Want Stronger Backlinks, Higher Google Rankings, Better Search Visibility, and Sustainable Organic Growth - Page 111,111</t>
        </is>
      </c>
      <c r="I4539" s="4" t="inlineStr">
        <is>
          <t>https://kandkmfg.com/</t>
        </is>
      </c>
    </row>
    <row r="4540" ht="22.5" customHeight="1">
      <c r="A4540" s="4" t="inlineStr">
        <is>
          <t>padacheckertool.shop</t>
        </is>
      </c>
      <c r="B4540" s="4" t="inlineStr">
        <is>
          <t>Spam (Disavow)</t>
        </is>
      </c>
      <c r="C4540" s="20" t="inlineStr">
        <is>
          <t>Semrush</t>
        </is>
      </c>
      <c r="D4540" s="4" t="inlineStr">
        <is>
          <t>Premium SEO Authority Backlinks to Help gaworktrucks.com Websites Rank Higher</t>
        </is>
      </c>
      <c r="E4540" s="4" t="inlineStr">
        <is>
          <t>Spam: keyword stuffed SEO sales copy</t>
        </is>
      </c>
      <c r="F4540" s="17" t="inlineStr">
        <is>
          <t>Dofollow</t>
        </is>
      </c>
      <c r="G4540" s="4" t="inlineStr">
        <is>
          <t>https://padacheckertool.shop/dir/trusted-link-building-79519</t>
        </is>
      </c>
      <c r="H4540" s="4" t="inlineStr">
        <is>
          <t>Premium SEO Link Building Solutions for Increasing Website Authority, Improving Google Search Positions, Strengthening Backlink Profiles, and Growing Organic Traffic - Page 79,519</t>
        </is>
      </c>
      <c r="I4540" s="4" t="inlineStr">
        <is>
          <t>https://kandkmfg.com/</t>
        </is>
      </c>
    </row>
    <row r="4541" ht="22.5" customHeight="1">
      <c r="A4541" s="4" t="inlineStr">
        <is>
          <t>padacheckertool.shop</t>
        </is>
      </c>
      <c r="B4541" s="4" t="inlineStr">
        <is>
          <t>Spam (Disavow)</t>
        </is>
      </c>
      <c r="C4541" s="20" t="inlineStr">
        <is>
          <t>Semrush</t>
        </is>
      </c>
      <c r="D4541" s="4" t="inlineStr">
        <is>
          <t>Professional Link Building Services Helping kandkmfg.com Websites Grow</t>
        </is>
      </c>
      <c r="E4541" s="4" t="inlineStr">
        <is>
          <t>Spam: keyword stuffed SEO sales copy</t>
        </is>
      </c>
      <c r="F4541" s="17" t="inlineStr">
        <is>
          <t>Dofollow</t>
        </is>
      </c>
      <c r="G4541" s="4" t="inlineStr">
        <is>
          <t>https://padacheckertool.shop/dir/seo-authority-building-111111</t>
        </is>
      </c>
      <c r="H4541" s="4" t="inlineStr">
        <is>
          <t>Authority SEO Link Building Services for Websites That Want Stronger Backlinks, Higher Google Rankings, Better Search Visibility, and Sustainable Organic Growth - Page 111,111</t>
        </is>
      </c>
      <c r="I4541" s="4" t="inlineStr">
        <is>
          <t>https://kandkmfg.com/</t>
        </is>
      </c>
    </row>
    <row r="4542" ht="22.5" customHeight="1">
      <c r="A4542" s="4" t="inlineStr">
        <is>
          <t>padacheckertool.site</t>
        </is>
      </c>
      <c r="B4542" s="4" t="inlineStr">
        <is>
          <t>Spam (Disavow)</t>
        </is>
      </c>
      <c r="C4542" s="20" t="inlineStr">
        <is>
          <t>Semrush</t>
        </is>
      </c>
      <c r="D4542" s="4" t="inlineStr">
        <is>
          <t>Build Powerful SEO Authority with Premium Backlinks kandkmanufacturing.com</t>
        </is>
      </c>
      <c r="E4542" s="4" t="inlineStr">
        <is>
          <t>Spam: keyword stuffed SEO sales copy</t>
        </is>
      </c>
      <c r="F4542" s="17" t="inlineStr">
        <is>
          <t>Dofollow</t>
        </is>
      </c>
      <c r="G4542" s="4" t="inlineStr">
        <is>
          <t>https://padacheckertool.site/dir/seo-authority-building-111111</t>
        </is>
      </c>
      <c r="H4542" s="4" t="inlineStr">
        <is>
          <t>Authority SEO Link Building Services for Websites That Want Stronger Backlinks, Higher Google Rankings, Better Search Visibility, and Sustainable Organic Growth - Page 111,111</t>
        </is>
      </c>
      <c r="I4542" s="4" t="inlineStr">
        <is>
          <t>https://kandkmfg.com/</t>
        </is>
      </c>
    </row>
    <row r="4543" ht="22.5" customHeight="1">
      <c r="A4543" s="4" t="inlineStr">
        <is>
          <t>padacheckertool.site</t>
        </is>
      </c>
      <c r="B4543" s="4" t="inlineStr">
        <is>
          <t>Spam (Disavow)</t>
        </is>
      </c>
      <c r="C4543" s="20" t="inlineStr">
        <is>
          <t>Semrush</t>
        </is>
      </c>
      <c r="D4543" s="4" t="inlineStr">
        <is>
          <t>Professional Link Building Services Helping kandkmfg.com Websites Grow</t>
        </is>
      </c>
      <c r="E4543" s="4" t="inlineStr">
        <is>
          <t>Spam: keyword stuffed SEO sales copy</t>
        </is>
      </c>
      <c r="F4543" s="17" t="inlineStr">
        <is>
          <t>Dofollow</t>
        </is>
      </c>
      <c r="G4543" s="4" t="inlineStr">
        <is>
          <t>https://padacheckertool.site/dir/seo-authority-building-111111</t>
        </is>
      </c>
      <c r="H4543" s="4" t="inlineStr">
        <is>
          <t>Authority SEO Link Building Services for Websites That Want Stronger Backlinks, Higher Google Rankings, Better Search Visibility, and Sustainable Organic Growth - Page 111,111</t>
        </is>
      </c>
      <c r="I4543" s="4" t="inlineStr">
        <is>
          <t>https://kandkmfg.com/</t>
        </is>
      </c>
    </row>
    <row r="4544" ht="22.5" customHeight="1">
      <c r="A4544" s="4" t="inlineStr">
        <is>
          <t>padacheckertool.store</t>
        </is>
      </c>
      <c r="B4544" s="4" t="inlineStr">
        <is>
          <t>Spam (Disavow)</t>
        </is>
      </c>
      <c r="C4544" s="20" t="inlineStr">
        <is>
          <t>Semrush</t>
        </is>
      </c>
      <c r="D4544" s="4" t="inlineStr">
        <is>
          <t>Build Powerful SEO Authority with Premium Backlinks kandkmanufacturing.com</t>
        </is>
      </c>
      <c r="E4544" s="4" t="inlineStr">
        <is>
          <t>Spam: keyword stuffed SEO sales copy</t>
        </is>
      </c>
      <c r="F4544" s="17" t="inlineStr">
        <is>
          <t>Dofollow</t>
        </is>
      </c>
      <c r="G4544" s="4" t="inlineStr">
        <is>
          <t>https://padacheckertool.store/dir/seo-authority-building-111111</t>
        </is>
      </c>
      <c r="H4544" s="4" t="inlineStr">
        <is>
          <t>Authority SEO Link Building Services for Websites That Want Stronger Backlinks, Higher Google Rankings, Better Search Visibility, and Sustainable Organic Growth - Page 111,111</t>
        </is>
      </c>
      <c r="I4544" s="4" t="inlineStr">
        <is>
          <t>https://kandkmfg.com/</t>
        </is>
      </c>
    </row>
    <row r="4545" ht="22.5" customHeight="1">
      <c r="A4545" s="4" t="inlineStr">
        <is>
          <t>padacheckertool.store</t>
        </is>
      </c>
      <c r="B4545" s="4" t="inlineStr">
        <is>
          <t>Spam (Disavow)</t>
        </is>
      </c>
      <c r="C4545" s="20" t="inlineStr">
        <is>
          <t>Semrush</t>
        </is>
      </c>
      <c r="D4545" s="4" t="inlineStr">
        <is>
          <t>Premium SEO Authority Backlinks to Help gaworktrucks.com Websites Rank Higher</t>
        </is>
      </c>
      <c r="E4545" s="4" t="inlineStr">
        <is>
          <t>Spam: keyword stuffed SEO sales copy</t>
        </is>
      </c>
      <c r="F4545" s="17" t="inlineStr">
        <is>
          <t>Dofollow</t>
        </is>
      </c>
      <c r="G4545" s="4" t="inlineStr">
        <is>
          <t>https://padacheckertool.store/dir/trusted-link-building-79519</t>
        </is>
      </c>
      <c r="H4545" s="4" t="inlineStr">
        <is>
          <t>Premium SEO Link Building Solutions for Increasing Website Authority, Improving Google Search Positions, Strengthening Backlink Profiles, and Growing Organic Traffic - Page 79,519</t>
        </is>
      </c>
      <c r="I4545" s="4" t="inlineStr">
        <is>
          <t>https://kandkmfg.com/</t>
        </is>
      </c>
    </row>
    <row r="4546" ht="22.5" customHeight="1">
      <c r="A4546" s="4" t="inlineStr">
        <is>
          <t>padacheckertool.store</t>
        </is>
      </c>
      <c r="B4546" s="4" t="inlineStr">
        <is>
          <t>Spam (Disavow)</t>
        </is>
      </c>
      <c r="C4546" s="20" t="inlineStr">
        <is>
          <t>Semrush</t>
        </is>
      </c>
      <c r="D4546" s="4" t="inlineStr">
        <is>
          <t>Professional Link Building Services Helping kandkmfg.com Websites Grow</t>
        </is>
      </c>
      <c r="E4546" s="4" t="inlineStr">
        <is>
          <t>Spam: keyword stuffed SEO sales copy</t>
        </is>
      </c>
      <c r="F4546" s="17" t="inlineStr">
        <is>
          <t>Dofollow</t>
        </is>
      </c>
      <c r="G4546" s="4" t="inlineStr">
        <is>
          <t>https://padacheckertool.store/dir/seo-authority-building-111111</t>
        </is>
      </c>
      <c r="H4546" s="4" t="inlineStr">
        <is>
          <t>Authority SEO Link Building Services for Websites That Want Stronger Backlinks, Higher Google Rankings, Better Search Visibility, and Sustainable Organic Growth - Page 111,111</t>
        </is>
      </c>
      <c r="I4546" s="4" t="inlineStr">
        <is>
          <t>https://kandkmfg.com/</t>
        </is>
      </c>
    </row>
    <row r="4547" ht="22.5" customHeight="1">
      <c r="A4547" s="4" t="inlineStr">
        <is>
          <t>padacheckertools.shop</t>
        </is>
      </c>
      <c r="B4547" s="4" t="inlineStr">
        <is>
          <t>Spam (Disavow)</t>
        </is>
      </c>
      <c r="C4547" s="20" t="inlineStr">
        <is>
          <t>Semrush</t>
        </is>
      </c>
      <c r="D4547" s="4" t="inlineStr">
        <is>
          <t>Build Powerful SEO Authority with Premium Backlinks kandkmanufacturing.com</t>
        </is>
      </c>
      <c r="E4547" s="4" t="inlineStr">
        <is>
          <t>Spam: keyword stuffed SEO sales copy</t>
        </is>
      </c>
      <c r="F4547" s="17" t="inlineStr">
        <is>
          <t>Dofollow</t>
        </is>
      </c>
      <c r="G4547" s="4" t="inlineStr">
        <is>
          <t>https://padacheckertools.shop/dir/seo-authority-building-111111</t>
        </is>
      </c>
      <c r="H4547" s="4" t="inlineStr">
        <is>
          <t>Authority SEO Link Building Services for Websites That Want Stronger Backlinks, Higher Google Rankings, Better Search Visibility, and Sustainable Organic Growth - Page 111,111</t>
        </is>
      </c>
      <c r="I4547" s="4" t="inlineStr">
        <is>
          <t>https://kandkmfg.com/</t>
        </is>
      </c>
    </row>
    <row r="4548" ht="22.5" customHeight="1">
      <c r="A4548" s="4" t="inlineStr">
        <is>
          <t>padacheckertools.shop</t>
        </is>
      </c>
      <c r="B4548" s="4" t="inlineStr">
        <is>
          <t>Spam (Disavow)</t>
        </is>
      </c>
      <c r="C4548" s="20" t="inlineStr">
        <is>
          <t>Semrush</t>
        </is>
      </c>
      <c r="D4548" s="4" t="inlineStr">
        <is>
          <t>Professional Link Building Services Helping kandkmfg.com Websites Grow</t>
        </is>
      </c>
      <c r="E4548" s="4" t="inlineStr">
        <is>
          <t>Spam: keyword stuffed SEO sales copy</t>
        </is>
      </c>
      <c r="F4548" s="17" t="inlineStr">
        <is>
          <t>Dofollow</t>
        </is>
      </c>
      <c r="G4548" s="4" t="inlineStr">
        <is>
          <t>https://padacheckertools.shop/dir/seo-authority-building-111111</t>
        </is>
      </c>
      <c r="H4548" s="4" t="inlineStr">
        <is>
          <t>Authority SEO Link Building Services for Websites That Want Stronger Backlinks, Higher Google Rankings, Better Search Visibility, and Sustainable Organic Growth - Page 111,111</t>
        </is>
      </c>
      <c r="I4548" s="4" t="inlineStr">
        <is>
          <t>https://kandkmfg.com/</t>
        </is>
      </c>
    </row>
    <row r="4549" ht="22.5" customHeight="1">
      <c r="A4549" s="4" t="inlineStr">
        <is>
          <t>padacheckertools.site</t>
        </is>
      </c>
      <c r="B4549" s="4" t="inlineStr">
        <is>
          <t>Spam (Disavow)</t>
        </is>
      </c>
      <c r="C4549" s="20" t="inlineStr">
        <is>
          <t>Semrush</t>
        </is>
      </c>
      <c r="D4549" s="4" t="inlineStr">
        <is>
          <t>Build Powerful SEO Authority with Premium Backlinks kandkmanufacturing.com</t>
        </is>
      </c>
      <c r="E4549" s="4" t="inlineStr">
        <is>
          <t>Spam: keyword stuffed SEO sales copy</t>
        </is>
      </c>
      <c r="F4549" s="17" t="inlineStr">
        <is>
          <t>Dofollow</t>
        </is>
      </c>
      <c r="G4549" s="4" t="inlineStr">
        <is>
          <t>https://padacheckertools.site/dir/seo-authority-building-111111</t>
        </is>
      </c>
      <c r="H4549" s="4" t="inlineStr">
        <is>
          <t>Authority SEO Link Building Services for Websites That Want Stronger Backlinks, Higher Google Rankings, Better Search Visibility, and Sustainable Organic Growth - Page 111,111</t>
        </is>
      </c>
      <c r="I4549" s="4" t="inlineStr">
        <is>
          <t>https://kandkmfg.com/</t>
        </is>
      </c>
    </row>
    <row r="4550" ht="22.5" customHeight="1">
      <c r="A4550" s="4" t="inlineStr">
        <is>
          <t>padacheckertools.site</t>
        </is>
      </c>
      <c r="B4550" s="4" t="inlineStr">
        <is>
          <t>Spam (Disavow)</t>
        </is>
      </c>
      <c r="C4550" s="20" t="inlineStr">
        <is>
          <t>Semrush</t>
        </is>
      </c>
      <c r="D4550" s="4" t="inlineStr">
        <is>
          <t>Professional Link Building Services Helping kandkmfg.com Websites Grow</t>
        </is>
      </c>
      <c r="E4550" s="4" t="inlineStr">
        <is>
          <t>Spam: keyword stuffed SEO sales copy</t>
        </is>
      </c>
      <c r="F4550" s="17" t="inlineStr">
        <is>
          <t>Dofollow</t>
        </is>
      </c>
      <c r="G4550" s="4" t="inlineStr">
        <is>
          <t>https://padacheckertools.site/dir/seo-authority-building-111111</t>
        </is>
      </c>
      <c r="H4550" s="4" t="inlineStr">
        <is>
          <t>Authority SEO Link Building Services for Websites That Want Stronger Backlinks, Higher Google Rankings, Better Search Visibility, and Sustainable Organic Growth - Page 111,111</t>
        </is>
      </c>
      <c r="I4550" s="4" t="inlineStr">
        <is>
          <t>https://kandkmfg.com/</t>
        </is>
      </c>
    </row>
    <row r="4551" ht="22.5" customHeight="1">
      <c r="A4551" s="4" t="inlineStr">
        <is>
          <t>padacheckertools.space</t>
        </is>
      </c>
      <c r="B4551" s="4" t="inlineStr">
        <is>
          <t>Spam (Disavow)</t>
        </is>
      </c>
      <c r="C4551" s="20" t="inlineStr">
        <is>
          <t>Semrush</t>
        </is>
      </c>
      <c r="D4551" s="4" t="inlineStr">
        <is>
          <t>Premium SEO Authority Backlinks to Help gaworktrucks.com Websites Rank Higher</t>
        </is>
      </c>
      <c r="E4551" s="4" t="inlineStr">
        <is>
          <t>Spam: keyword stuffed SEO sales copy</t>
        </is>
      </c>
      <c r="F4551" s="17" t="inlineStr">
        <is>
          <t>Dofollow</t>
        </is>
      </c>
      <c r="G4551" s="4" t="inlineStr">
        <is>
          <t>https://padacheckertools.space/dir/trusted-link-building-79519</t>
        </is>
      </c>
      <c r="H4551" s="4" t="inlineStr">
        <is>
          <t>Premium SEO Link Building Solutions for Increasing Website Authority, Improving Google Search Positions, Strengthening Backlink Profiles, and Growing Organic Traffic - Page 79,519</t>
        </is>
      </c>
      <c r="I4551" s="4" t="inlineStr">
        <is>
          <t>https://kandkmfg.com/</t>
        </is>
      </c>
    </row>
    <row r="4552" ht="22.5" customHeight="1">
      <c r="A4552" s="4" t="inlineStr">
        <is>
          <t>padacheckertools.store</t>
        </is>
      </c>
      <c r="B4552" s="4" t="inlineStr">
        <is>
          <t>Spam (Disavow)</t>
        </is>
      </c>
      <c r="C4552" s="20" t="inlineStr">
        <is>
          <t>Semrush</t>
        </is>
      </c>
      <c r="D4552" s="4" t="inlineStr">
        <is>
          <t>Build Powerful SEO Authority with Premium Backlinks kandkmanufacturing.com</t>
        </is>
      </c>
      <c r="E4552" s="4" t="inlineStr">
        <is>
          <t>Spam: keyword stuffed SEO sales copy</t>
        </is>
      </c>
      <c r="F4552" s="17" t="inlineStr">
        <is>
          <t>Dofollow</t>
        </is>
      </c>
      <c r="G4552" s="4" t="inlineStr">
        <is>
          <t>https://padacheckertools.store/dir/seo-authority-building-111111</t>
        </is>
      </c>
      <c r="H4552" s="4" t="inlineStr">
        <is>
          <t>Authority SEO Link Building Services for Websites That Want Stronger Backlinks, Higher Google Rankings, Better Search Visibility, and Sustainable Organic Growth - Page 111,111</t>
        </is>
      </c>
      <c r="I4552" s="4" t="inlineStr">
        <is>
          <t>https://kandkmfg.com/</t>
        </is>
      </c>
    </row>
    <row r="4553" ht="22.5" customHeight="1">
      <c r="A4553" s="4" t="inlineStr">
        <is>
          <t>padacheckertools.store</t>
        </is>
      </c>
      <c r="B4553" s="4" t="inlineStr">
        <is>
          <t>Spam (Disavow)</t>
        </is>
      </c>
      <c r="C4553" s="20" t="inlineStr">
        <is>
          <t>Semrush</t>
        </is>
      </c>
      <c r="D4553" s="4" t="inlineStr">
        <is>
          <t>Professional Link Building Services Helping kandkmfg.com Websites Grow</t>
        </is>
      </c>
      <c r="E4553" s="4" t="inlineStr">
        <is>
          <t>Spam: keyword stuffed SEO sales copy</t>
        </is>
      </c>
      <c r="F4553" s="17" t="inlineStr">
        <is>
          <t>Dofollow</t>
        </is>
      </c>
      <c r="G4553" s="4" t="inlineStr">
        <is>
          <t>https://padacheckertools.store/dir/seo-authority-building-111111</t>
        </is>
      </c>
      <c r="H4553" s="4" t="inlineStr">
        <is>
          <t>Authority SEO Link Building Services for Websites That Want Stronger Backlinks, Higher Google Rankings, Better Search Visibility, and Sustainable Organic Growth - Page 111,111</t>
        </is>
      </c>
      <c r="I4553" s="4" t="inlineStr">
        <is>
          <t>https://kandkmfg.com/</t>
        </is>
      </c>
    </row>
    <row r="4554" ht="22.5" customHeight="1">
      <c r="A4554" s="4" t="inlineStr">
        <is>
          <t>padacheckertools.website</t>
        </is>
      </c>
      <c r="B4554" s="4" t="inlineStr">
        <is>
          <t>Spam (Disavow)</t>
        </is>
      </c>
      <c r="C4554" s="20" t="inlineStr">
        <is>
          <t>Semrush</t>
        </is>
      </c>
      <c r="D4554" s="4" t="inlineStr">
        <is>
          <t>Build Powerful SEO Authority with Premium Backlinks kandkmanufacturing.com</t>
        </is>
      </c>
      <c r="E4554" s="4" t="inlineStr">
        <is>
          <t>Spam: keyword stuffed SEO sales copy</t>
        </is>
      </c>
      <c r="F4554" s="17" t="inlineStr">
        <is>
          <t>Dofollow</t>
        </is>
      </c>
      <c r="G4554" s="4" t="inlineStr">
        <is>
          <t>https://padacheckertools.website/dir/seo-authority-building-111111</t>
        </is>
      </c>
      <c r="H4554" s="4" t="inlineStr">
        <is>
          <t>Authority SEO Link Building Services for Websites That Want Stronger Backlinks, Higher Google Rankings, Better Search Visibility, and Sustainable Organic Growth - Page 111,111</t>
        </is>
      </c>
      <c r="I4554" s="4" t="inlineStr">
        <is>
          <t>https://kandkmfg.com/</t>
        </is>
      </c>
    </row>
    <row r="4555" ht="22.5" customHeight="1">
      <c r="A4555" s="4" t="inlineStr">
        <is>
          <t>padacheckertools.website</t>
        </is>
      </c>
      <c r="B4555" s="4" t="inlineStr">
        <is>
          <t>Spam (Disavow)</t>
        </is>
      </c>
      <c r="C4555" s="20" t="inlineStr">
        <is>
          <t>Semrush</t>
        </is>
      </c>
      <c r="D4555" s="4" t="inlineStr">
        <is>
          <t>Professional Link Building Services Helping kandkmfg.com Websites Grow</t>
        </is>
      </c>
      <c r="E4555" s="4" t="inlineStr">
        <is>
          <t>Spam: keyword stuffed SEO sales copy</t>
        </is>
      </c>
      <c r="F4555" s="17" t="inlineStr">
        <is>
          <t>Dofollow</t>
        </is>
      </c>
      <c r="G4555" s="4" t="inlineStr">
        <is>
          <t>https://padacheckertools.website/dir/seo-authority-building-111111</t>
        </is>
      </c>
      <c r="H4555" s="4" t="inlineStr">
        <is>
          <t>Authority SEO Link Building Services for Websites That Want Stronger Backlinks, Higher Google Rankings, Better Search Visibility, and Sustainable Organic Growth - Page 111,111</t>
        </is>
      </c>
      <c r="I4555" s="4" t="inlineStr">
        <is>
          <t>https://kandkmfg.com/</t>
        </is>
      </c>
    </row>
    <row r="4556" ht="22.5" customHeight="1">
      <c r="A4556" s="4" t="inlineStr">
        <is>
          <t>padafreechecker.shop</t>
        </is>
      </c>
      <c r="B4556" s="4" t="inlineStr">
        <is>
          <t>Spam (Disavow)</t>
        </is>
      </c>
      <c r="C4556" s="20" t="inlineStr">
        <is>
          <t>Semrush</t>
        </is>
      </c>
      <c r="D4556" s="4" t="inlineStr">
        <is>
          <t>Premium SEO Authority Backlinks to Help gaworktrucks.com Websites Rank Higher</t>
        </is>
      </c>
      <c r="E4556" s="4" t="inlineStr">
        <is>
          <t>Spam: keyword stuffed SEO sales copy</t>
        </is>
      </c>
      <c r="F4556" s="17" t="inlineStr">
        <is>
          <t>Dofollow</t>
        </is>
      </c>
      <c r="G4556" s="4" t="inlineStr">
        <is>
          <t>https://padafreechecker.shop/dir/trusted-link-building-79519</t>
        </is>
      </c>
      <c r="H4556" s="4" t="inlineStr">
        <is>
          <t>Premium SEO Link Building Solutions for Increasing Website Authority, Improving Google Search Positions, Strengthening Backlink Profiles, and Growing Organic Traffic - Page 79,519</t>
        </is>
      </c>
      <c r="I4556" s="4" t="inlineStr">
        <is>
          <t>https://kandkmfg.com/</t>
        </is>
      </c>
    </row>
    <row r="4557" ht="22.5" customHeight="1">
      <c r="A4557" s="4" t="inlineStr">
        <is>
          <t>padafreechecker.space</t>
        </is>
      </c>
      <c r="B4557" s="4" t="inlineStr">
        <is>
          <t>Spam (Disavow)</t>
        </is>
      </c>
      <c r="C4557" s="20" t="inlineStr">
        <is>
          <t>Semrush</t>
        </is>
      </c>
      <c r="D4557" s="4" t="inlineStr">
        <is>
          <t>Premium SEO Authority Backlinks to Help gaworktrucks.com Websites Rank Higher</t>
        </is>
      </c>
      <c r="E4557" s="4" t="inlineStr">
        <is>
          <t>Spam: keyword stuffed SEO sales copy</t>
        </is>
      </c>
      <c r="F4557" s="17" t="inlineStr">
        <is>
          <t>Dofollow</t>
        </is>
      </c>
      <c r="G4557" s="4" t="inlineStr">
        <is>
          <t>https://padafreechecker.space/dir/trusted-link-building-79519</t>
        </is>
      </c>
      <c r="H4557" s="4" t="inlineStr">
        <is>
          <t>Premium SEO Link Building Solutions for Increasing Website Authority, Improving Google Search Positions, Strengthening Backlink Profiles, and Growing Organic Traffic - Page 79,519</t>
        </is>
      </c>
      <c r="I4557" s="4" t="inlineStr">
        <is>
          <t>https://kandkmfg.com/</t>
        </is>
      </c>
    </row>
    <row r="4558" ht="22.5" customHeight="1">
      <c r="A4558" s="4" t="inlineStr">
        <is>
          <t>pageauthoritylookup.site</t>
        </is>
      </c>
      <c r="B4558" s="4" t="inlineStr">
        <is>
          <t>Spam (Disavow)</t>
        </is>
      </c>
      <c r="C4558" s="20" t="inlineStr">
        <is>
          <t>Semrush</t>
        </is>
      </c>
      <c r="D4558" s="4" t="inlineStr">
        <is>
          <t>Build Powerful SEO Authority with Premium Backlinks kandkmanufacturing.com</t>
        </is>
      </c>
      <c r="E4558" s="4" t="inlineStr">
        <is>
          <t>Spam: keyword stuffed SEO sales copy</t>
        </is>
      </c>
      <c r="F4558" s="17" t="inlineStr">
        <is>
          <t>Dofollow</t>
        </is>
      </c>
      <c r="G4558" s="4" t="inlineStr">
        <is>
          <t>https://pageauthoritylookup.site/dir/seo-authority-building-111111</t>
        </is>
      </c>
      <c r="H4558" s="4" t="inlineStr">
        <is>
          <t>Authority SEO Link Building Services for Websites That Want Stronger Backlinks, Higher Google Rankings, Better Search Visibility, and Sustainable Organic Growth - Page 111,111</t>
        </is>
      </c>
      <c r="I4558" s="4" t="inlineStr">
        <is>
          <t>https://kandkmfg.com/</t>
        </is>
      </c>
    </row>
    <row r="4559" ht="22.5" customHeight="1">
      <c r="A4559" s="4" t="inlineStr">
        <is>
          <t>pageauthoritylookup.site</t>
        </is>
      </c>
      <c r="B4559" s="4" t="inlineStr">
        <is>
          <t>Spam (Disavow)</t>
        </is>
      </c>
      <c r="C4559" s="20" t="inlineStr">
        <is>
          <t>Semrush</t>
        </is>
      </c>
      <c r="D4559" s="4" t="inlineStr">
        <is>
          <t>Professional Link Building Services Helping kandkmfg.com Websites Grow</t>
        </is>
      </c>
      <c r="E4559" s="4" t="inlineStr">
        <is>
          <t>Spam: keyword stuffed SEO sales copy</t>
        </is>
      </c>
      <c r="F4559" s="17" t="inlineStr">
        <is>
          <t>Dofollow</t>
        </is>
      </c>
      <c r="G4559" s="4" t="inlineStr">
        <is>
          <t>https://pageauthoritylookup.site/dir/seo-authority-building-111111</t>
        </is>
      </c>
      <c r="H4559" s="4" t="inlineStr">
        <is>
          <t>Authority SEO Link Building Services for Websites That Want Stronger Backlinks, Higher Google Rankings, Better Search Visibility, and Sustainable Organic Growth - Page 111,111</t>
        </is>
      </c>
      <c r="I4559" s="4" t="inlineStr">
        <is>
          <t>https://kandkmfg.com/</t>
        </is>
      </c>
    </row>
    <row r="4560" ht="22.5" customHeight="1">
      <c r="A4560" s="4" t="inlineStr">
        <is>
          <t>pageauthoritylookup.space</t>
        </is>
      </c>
      <c r="B4560" s="4" t="inlineStr">
        <is>
          <t>Spam (Disavow)</t>
        </is>
      </c>
      <c r="C4560" s="20" t="inlineStr">
        <is>
          <t>Ahrefs</t>
        </is>
      </c>
      <c r="D4560" s="4" t="inlineStr">
        <is>
          <t>Professional Link Building Services Helping kandkmfg.com Websites Grow</t>
        </is>
      </c>
      <c r="E4560" s="4" t="inlineStr">
        <is>
          <t>Spam: keyword stuffed SEO sales copy</t>
        </is>
      </c>
      <c r="F4560" s="17" t="inlineStr">
        <is>
          <t>Dofollow</t>
        </is>
      </c>
      <c r="G4560" s="4" t="inlineStr">
        <is>
          <t>https://pageauthoritylookup.space/dir/seo-authority-building-111111</t>
        </is>
      </c>
      <c r="H4560" s="4" t="inlineStr">
        <is>
          <t>Authority SEO Link Building Services for Websites That Want Stronger Backlinks, Higher Google Rankings, Better Search Visibility, and Sustainable Organic Growth - Page 111,111</t>
        </is>
      </c>
      <c r="I4560" s="4" t="inlineStr">
        <is>
          <t>https://kandkmfg.com/</t>
        </is>
      </c>
    </row>
    <row r="4561" ht="22.5" customHeight="1">
      <c r="A4561" s="4" t="inlineStr">
        <is>
          <t>pageauthoritylookup.website</t>
        </is>
      </c>
      <c r="B4561" s="4" t="inlineStr">
        <is>
          <t>Spam (Disavow)</t>
        </is>
      </c>
      <c r="C4561" s="20" t="inlineStr">
        <is>
          <t>Semrush</t>
        </is>
      </c>
      <c r="D4561" s="4" t="inlineStr">
        <is>
          <t>Build Powerful SEO Authority with Premium Backlinks kandkmanufacturing.com</t>
        </is>
      </c>
      <c r="E4561" s="4" t="inlineStr">
        <is>
          <t>Spam: keyword stuffed SEO sales copy</t>
        </is>
      </c>
      <c r="F4561" s="17" t="inlineStr">
        <is>
          <t>Dofollow</t>
        </is>
      </c>
      <c r="G4561" s="4" t="inlineStr">
        <is>
          <t>https://pageauthoritylookup.website/dir/seo-authority-building-111111</t>
        </is>
      </c>
      <c r="H4561" s="4" t="inlineStr">
        <is>
          <t>Authority SEO Link Building Services for Websites That Want Stronger Backlinks, Higher Google Rankings, Better Search Visibility, and Sustainable Organic Growth - Page 111,111</t>
        </is>
      </c>
      <c r="I4561" s="4" t="inlineStr">
        <is>
          <t>https://kandkmfg.com/</t>
        </is>
      </c>
    </row>
    <row r="4562" ht="22.5" customHeight="1">
      <c r="A4562" s="4" t="inlineStr">
        <is>
          <t>pageauthoritylookup.website</t>
        </is>
      </c>
      <c r="B4562" s="4" t="inlineStr">
        <is>
          <t>Spam (Disavow)</t>
        </is>
      </c>
      <c r="C4562" s="20" t="inlineStr">
        <is>
          <t>Semrush</t>
        </is>
      </c>
      <c r="D4562" s="4" t="inlineStr">
        <is>
          <t>Professional Link Building Services Helping kandkmfg.com Websites Grow</t>
        </is>
      </c>
      <c r="E4562" s="4" t="inlineStr">
        <is>
          <t>Spam: keyword stuffed SEO sales copy</t>
        </is>
      </c>
      <c r="F4562" s="17" t="inlineStr">
        <is>
          <t>Dofollow</t>
        </is>
      </c>
      <c r="G4562" s="4" t="inlineStr">
        <is>
          <t>https://pageauthoritylookup.website/dir/seo-authority-building-111111</t>
        </is>
      </c>
      <c r="H4562" s="4" t="inlineStr">
        <is>
          <t>Authority SEO Link Building Services for Websites That Want Stronger Backlinks, Higher Google Rankings, Better Search Visibility, and Sustainable Organic Growth - Page 111,111</t>
        </is>
      </c>
      <c r="I4562" s="4" t="inlineStr">
        <is>
          <t>https://kandkmfg.com/</t>
        </is>
      </c>
    </row>
    <row r="4563" ht="22.5" customHeight="1">
      <c r="A4563" s="4" t="inlineStr">
        <is>
          <t>pageauthoritytool.shop</t>
        </is>
      </c>
      <c r="B4563" s="4" t="inlineStr">
        <is>
          <t>Spam (Disavow)</t>
        </is>
      </c>
      <c r="C4563" s="20" t="inlineStr">
        <is>
          <t>Semrush</t>
        </is>
      </c>
      <c r="D4563" s="4" t="inlineStr">
        <is>
          <t>Build Powerful SEO Authority with Premium Backlinks kandkmanufacturing.com</t>
        </is>
      </c>
      <c r="E4563" s="4" t="inlineStr">
        <is>
          <t>Spam: keyword stuffed SEO sales copy</t>
        </is>
      </c>
      <c r="F4563" s="17" t="inlineStr">
        <is>
          <t>Dofollow</t>
        </is>
      </c>
      <c r="G4563" s="4" t="inlineStr">
        <is>
          <t>https://pageauthoritytool.shop/dir/seo-authority-building-111111</t>
        </is>
      </c>
      <c r="H4563" s="4" t="inlineStr">
        <is>
          <t>Authority SEO Link Building Services for Websites That Want Stronger Backlinks, Higher Google Rankings, Better Search Visibility, and Sustainable Organic Growth - Page 111,111</t>
        </is>
      </c>
      <c r="I4563" s="4" t="inlineStr">
        <is>
          <t>https://kandkmfg.com/</t>
        </is>
      </c>
    </row>
    <row r="4564" ht="22.5" customHeight="1">
      <c r="A4564" s="4" t="inlineStr">
        <is>
          <t>pageauthoritytool.shop</t>
        </is>
      </c>
      <c r="B4564" s="4" t="inlineStr">
        <is>
          <t>Spam (Disavow)</t>
        </is>
      </c>
      <c r="C4564" s="20" t="inlineStr">
        <is>
          <t>Semrush</t>
        </is>
      </c>
      <c r="D4564" s="4" t="inlineStr">
        <is>
          <t>Professional Link Building Services Helping kandkmfg.com Websites Grow</t>
        </is>
      </c>
      <c r="E4564" s="4" t="inlineStr">
        <is>
          <t>Spam: keyword stuffed SEO sales copy</t>
        </is>
      </c>
      <c r="F4564" s="17" t="inlineStr">
        <is>
          <t>Dofollow</t>
        </is>
      </c>
      <c r="G4564" s="4" t="inlineStr">
        <is>
          <t>https://pageauthoritytool.shop/dir/seo-authority-building-111111</t>
        </is>
      </c>
      <c r="H4564" s="4" t="inlineStr">
        <is>
          <t>Authority SEO Link Building Services for Websites That Want Stronger Backlinks, Higher Google Rankings, Better Search Visibility, and Sustainable Organic Growth - Page 111,111</t>
        </is>
      </c>
      <c r="I4564" s="4" t="inlineStr">
        <is>
          <t>https://kandkmfg.com/</t>
        </is>
      </c>
    </row>
    <row r="4565" ht="22.5" customHeight="1">
      <c r="A4565" s="4" t="inlineStr">
        <is>
          <t>pageauthoritytool.site</t>
        </is>
      </c>
      <c r="B4565" s="4" t="inlineStr">
        <is>
          <t>Spam (Disavow)</t>
        </is>
      </c>
      <c r="C4565" s="20" t="inlineStr">
        <is>
          <t>Semrush</t>
        </is>
      </c>
      <c r="D4565" s="4" t="inlineStr">
        <is>
          <t>Build Powerful SEO Authority with Premium Backlinks kandkmanufacturing.com</t>
        </is>
      </c>
      <c r="E4565" s="4" t="inlineStr">
        <is>
          <t>Spam: keyword stuffed SEO sales copy</t>
        </is>
      </c>
      <c r="F4565" s="17" t="inlineStr">
        <is>
          <t>Dofollow</t>
        </is>
      </c>
      <c r="G4565" s="4" t="inlineStr">
        <is>
          <t>https://pageauthoritytool.site/dir/seo-authority-building-111111</t>
        </is>
      </c>
      <c r="H4565" s="4" t="inlineStr">
        <is>
          <t>Authority SEO Link Building Services for Websites That Want Stronger Backlinks, Higher Google Rankings, Better Search Visibility, and Sustainable Organic Growth - Page 111,111</t>
        </is>
      </c>
      <c r="I4565" s="4" t="inlineStr">
        <is>
          <t>https://kandkmfg.com/</t>
        </is>
      </c>
    </row>
    <row r="4566" ht="22.5" customHeight="1">
      <c r="A4566" s="4" t="inlineStr">
        <is>
          <t>pageauthoritytool.site</t>
        </is>
      </c>
      <c r="B4566" s="4" t="inlineStr">
        <is>
          <t>Spam (Disavow)</t>
        </is>
      </c>
      <c r="C4566" s="20" t="inlineStr">
        <is>
          <t>Semrush</t>
        </is>
      </c>
      <c r="D4566" s="4" t="inlineStr">
        <is>
          <t>Professional Link Building Services Helping kandkmfg.com Websites Grow</t>
        </is>
      </c>
      <c r="E4566" s="4" t="inlineStr">
        <is>
          <t>Spam: keyword stuffed SEO sales copy</t>
        </is>
      </c>
      <c r="F4566" s="17" t="inlineStr">
        <is>
          <t>Dofollow</t>
        </is>
      </c>
      <c r="G4566" s="4" t="inlineStr">
        <is>
          <t>https://pageauthoritytool.site/dir/seo-authority-building-111111</t>
        </is>
      </c>
      <c r="H4566" s="4" t="inlineStr">
        <is>
          <t>Authority SEO Link Building Services for Websites That Want Stronger Backlinks, Higher Google Rankings, Better Search Visibility, and Sustainable Organic Growth - Page 111,111</t>
        </is>
      </c>
      <c r="I4566" s="4" t="inlineStr">
        <is>
          <t>https://kandkmfg.com/</t>
        </is>
      </c>
    </row>
    <row r="4567" ht="22.5" customHeight="1">
      <c r="A4567" s="4" t="inlineStr">
        <is>
          <t>pageauthoritytool.website</t>
        </is>
      </c>
      <c r="B4567" s="4" t="inlineStr">
        <is>
          <t>Spam (Disavow)</t>
        </is>
      </c>
      <c r="C4567" s="20" t="inlineStr">
        <is>
          <t>Ahrefs</t>
        </is>
      </c>
      <c r="D4567" s="4" t="inlineStr">
        <is>
          <t>Professional Link Building Services Helping kandkmfg.com Websites Grow</t>
        </is>
      </c>
      <c r="E4567" s="4" t="inlineStr">
        <is>
          <t>Spam: keyword stuffed SEO sales copy</t>
        </is>
      </c>
      <c r="F4567" s="17" t="inlineStr">
        <is>
          <t>Dofollow</t>
        </is>
      </c>
      <c r="G4567" s="4" t="inlineStr">
        <is>
          <t>https://pageauthoritytool.website/dir/seo-authority-building-111111</t>
        </is>
      </c>
      <c r="H4567" s="4" t="inlineStr">
        <is>
          <t>Authority SEO Link Building Services for Websites That Want Stronger Backlinks, Higher Google Rankings, Better Search Visibility, and Sustainable Organic Growth - Page 111,111</t>
        </is>
      </c>
      <c r="I4567" s="4" t="inlineStr">
        <is>
          <t>https://kandkmfg.com/</t>
        </is>
      </c>
    </row>
    <row r="4568" ht="22.5" customHeight="1">
      <c r="A4568" s="4" t="inlineStr">
        <is>
          <t>pagebacklinkchecker.site</t>
        </is>
      </c>
      <c r="B4568" s="4" t="inlineStr">
        <is>
          <t>Spam (Disavow)</t>
        </is>
      </c>
      <c r="C4568" s="20" t="inlineStr">
        <is>
          <t>Semrush</t>
        </is>
      </c>
      <c r="D4568" s="4" t="inlineStr">
        <is>
          <t>Build Powerful SEO Authority with Premium Backlinks kandkmanufacturing.com</t>
        </is>
      </c>
      <c r="E4568" s="4" t="inlineStr">
        <is>
          <t>Spam: keyword stuffed SEO sales copy</t>
        </is>
      </c>
      <c r="F4568" s="17" t="inlineStr">
        <is>
          <t>Dofollow</t>
        </is>
      </c>
      <c r="G4568" s="4" t="inlineStr">
        <is>
          <t>https://pagebacklinkchecker.site/dir/seo-authority-building-111111</t>
        </is>
      </c>
      <c r="H4568" s="4" t="inlineStr">
        <is>
          <t>Authority SEO Link Building Services for Websites That Want Stronger Backlinks, Higher Google Rankings, Better Search Visibility, and Sustainable Organic Growth - Page 111,111</t>
        </is>
      </c>
      <c r="I4568" s="4" t="inlineStr">
        <is>
          <t>https://kandkmfg.com/</t>
        </is>
      </c>
    </row>
    <row r="4569" ht="22.5" customHeight="1">
      <c r="A4569" s="4" t="inlineStr">
        <is>
          <t>pagebacklinkchecker.site</t>
        </is>
      </c>
      <c r="B4569" s="4" t="inlineStr">
        <is>
          <t>Spam (Disavow)</t>
        </is>
      </c>
      <c r="C4569" s="20" t="inlineStr">
        <is>
          <t>Semrush</t>
        </is>
      </c>
      <c r="D4569" s="4" t="inlineStr">
        <is>
          <t>Professional Link Building Services Helping kandkmfg.com Websites Grow</t>
        </is>
      </c>
      <c r="E4569" s="4" t="inlineStr">
        <is>
          <t>Spam: keyword stuffed SEO sales copy</t>
        </is>
      </c>
      <c r="F4569" s="17" t="inlineStr">
        <is>
          <t>Dofollow</t>
        </is>
      </c>
      <c r="G4569" s="4" t="inlineStr">
        <is>
          <t>https://pagebacklinkchecker.site/dir/seo-authority-building-111111</t>
        </is>
      </c>
      <c r="H4569" s="4" t="inlineStr">
        <is>
          <t>Authority SEO Link Building Services for Websites That Want Stronger Backlinks, Higher Google Rankings, Better Search Visibility, and Sustainable Organic Growth - Page 111,111</t>
        </is>
      </c>
      <c r="I4569" s="4" t="inlineStr">
        <is>
          <t>https://kandkmfg.com/</t>
        </is>
      </c>
    </row>
    <row r="4570" ht="22.5" customHeight="1">
      <c r="A4570" s="4" t="inlineStr">
        <is>
          <t>pagebacklinkchecker.website</t>
        </is>
      </c>
      <c r="B4570" s="4" t="inlineStr">
        <is>
          <t>Spam (Disavow)</t>
        </is>
      </c>
      <c r="C4570" s="20" t="inlineStr">
        <is>
          <t>Semrush</t>
        </is>
      </c>
      <c r="D4570" s="4" t="inlineStr">
        <is>
          <t>Build Powerful SEO Authority with Premium Backlinks kandkmanufacturing.com</t>
        </is>
      </c>
      <c r="E4570" s="4" t="inlineStr">
        <is>
          <t>Spam: keyword stuffed SEO sales copy</t>
        </is>
      </c>
      <c r="F4570" s="17" t="inlineStr">
        <is>
          <t>Dofollow</t>
        </is>
      </c>
      <c r="G4570" s="4" t="inlineStr">
        <is>
          <t>https://pagebacklinkchecker.website/dir/seo-authority-building-111111</t>
        </is>
      </c>
      <c r="H4570" s="4" t="inlineStr">
        <is>
          <t>Authority SEO Link Building Services for Websites That Want Stronger Backlinks, Higher Google Rankings, Better Search Visibility, and Sustainable Organic Growth - Page 111,111</t>
        </is>
      </c>
      <c r="I4570" s="4" t="inlineStr">
        <is>
          <t>https://kandkmfg.com/</t>
        </is>
      </c>
    </row>
    <row r="4571" ht="22.5" customHeight="1">
      <c r="A4571" s="4" t="inlineStr">
        <is>
          <t>pagebacklinkchecker.website</t>
        </is>
      </c>
      <c r="B4571" s="4" t="inlineStr">
        <is>
          <t>Spam (Disavow)</t>
        </is>
      </c>
      <c r="C4571" s="20" t="inlineStr">
        <is>
          <t>Semrush</t>
        </is>
      </c>
      <c r="D4571" s="4" t="inlineStr">
        <is>
          <t>Professional Link Building Services Helping kandkmfg.com Websites Grow</t>
        </is>
      </c>
      <c r="E4571" s="4" t="inlineStr">
        <is>
          <t>Spam: keyword stuffed SEO sales copy</t>
        </is>
      </c>
      <c r="F4571" s="17" t="inlineStr">
        <is>
          <t>Dofollow</t>
        </is>
      </c>
      <c r="G4571" s="4" t="inlineStr">
        <is>
          <t>https://pagebacklinkchecker.website/dir/seo-authority-building-111111</t>
        </is>
      </c>
      <c r="H4571" s="4" t="inlineStr">
        <is>
          <t>Authority SEO Link Building Services for Websites That Want Stronger Backlinks, Higher Google Rankings, Better Search Visibility, and Sustainable Organic Growth - Page 111,111</t>
        </is>
      </c>
      <c r="I4571" s="4" t="inlineStr">
        <is>
          <t>https://kandkmfg.com/</t>
        </is>
      </c>
    </row>
    <row r="4572" ht="22.5" customHeight="1">
      <c r="A4572" s="4" t="inlineStr">
        <is>
          <t>pagebacklinkschecker.shop</t>
        </is>
      </c>
      <c r="B4572" s="4" t="inlineStr">
        <is>
          <t>Spam (Disavow)</t>
        </is>
      </c>
      <c r="C4572" s="20" t="inlineStr">
        <is>
          <t>Semrush</t>
        </is>
      </c>
      <c r="D4572" s="4" t="inlineStr">
        <is>
          <t>Premium SEO Authority Backlinks to Help gaworktrucks.com Websites Rank Higher</t>
        </is>
      </c>
      <c r="E4572" s="4" t="inlineStr">
        <is>
          <t>Spam: keyword stuffed SEO sales copy</t>
        </is>
      </c>
      <c r="F4572" s="17" t="inlineStr">
        <is>
          <t>Dofollow</t>
        </is>
      </c>
      <c r="G4572" s="4" t="inlineStr">
        <is>
          <t>https://pagebacklinkschecker.shop/dir/trusted-link-building-79519</t>
        </is>
      </c>
      <c r="H4572" s="4" t="inlineStr">
        <is>
          <t>Premium SEO Link Building Solutions for Increasing Website Authority, Improving Google Search Positions, Strengthening Backlink Profiles, and Growing Organic Traffic - Page 79,519</t>
        </is>
      </c>
      <c r="I4572" s="4" t="inlineStr">
        <is>
          <t>https://kandkmfg.com/</t>
        </is>
      </c>
    </row>
    <row r="4573" ht="22.5" customHeight="1">
      <c r="A4573" s="4" t="inlineStr">
        <is>
          <t>pagebacklinkschecker.site</t>
        </is>
      </c>
      <c r="B4573" s="4" t="inlineStr">
        <is>
          <t>Spam (Disavow)</t>
        </is>
      </c>
      <c r="C4573" s="20" t="inlineStr">
        <is>
          <t>Ahrefs</t>
        </is>
      </c>
      <c r="D4573" s="4" t="inlineStr">
        <is>
          <t>Professional Link Building Services Helping kandkmfg.com Websites Grow</t>
        </is>
      </c>
      <c r="E4573" s="4" t="inlineStr">
        <is>
          <t>Spam: keyword stuffed SEO sales copy</t>
        </is>
      </c>
      <c r="F4573" s="17" t="inlineStr">
        <is>
          <t>Dofollow</t>
        </is>
      </c>
      <c r="G4573" s="4" t="inlineStr">
        <is>
          <t>https://pagebacklinkschecker.site/dir/seo-authority-building-111111</t>
        </is>
      </c>
      <c r="H4573" s="4" t="inlineStr">
        <is>
          <t>Authority SEO Link Building Services for Websites That Want Stronger Backlinks, Higher Google Rankings, Better Search Visibility, and Sustainable Organic Growth - Page 111,111</t>
        </is>
      </c>
      <c r="I4573" s="4" t="inlineStr">
        <is>
          <t>https://kandkmfg.com/</t>
        </is>
      </c>
    </row>
    <row r="4574" ht="22.5" customHeight="1">
      <c r="A4574" s="4" t="inlineStr">
        <is>
          <t>pagebacklinkschecker.space</t>
        </is>
      </c>
      <c r="B4574" s="4" t="inlineStr">
        <is>
          <t>Spam (Disavow)</t>
        </is>
      </c>
      <c r="C4574" s="20" t="inlineStr">
        <is>
          <t>Ahrefs</t>
        </is>
      </c>
      <c r="D4574" s="4" t="inlineStr">
        <is>
          <t>Professional Link Building Services Helping kandkmfg.com Websites Grow</t>
        </is>
      </c>
      <c r="E4574" s="4" t="inlineStr">
        <is>
          <t>Spam: keyword stuffed SEO sales copy</t>
        </is>
      </c>
      <c r="F4574" s="17" t="inlineStr">
        <is>
          <t>Dofollow</t>
        </is>
      </c>
      <c r="G4574" s="4" t="inlineStr">
        <is>
          <t>https://pagebacklinkschecker.space/dir/seo-authority-building-111111</t>
        </is>
      </c>
      <c r="H4574" s="4" t="inlineStr">
        <is>
          <t>Authority SEO Link Building Services for Websites That Want Stronger Backlinks, Higher Google Rankings, Better Search Visibility, and Sustainable Organic Growth - Page 111,111</t>
        </is>
      </c>
      <c r="I4574" s="4" t="inlineStr">
        <is>
          <t>https://kandkmfg.com/</t>
        </is>
      </c>
    </row>
    <row r="4575" ht="22.5" customHeight="1">
      <c r="A4575" s="4" t="inlineStr">
        <is>
          <t>pagebacklinkschecker.store</t>
        </is>
      </c>
      <c r="B4575" s="4" t="inlineStr">
        <is>
          <t>Spam (Disavow)</t>
        </is>
      </c>
      <c r="C4575" s="20" t="inlineStr">
        <is>
          <t>Semrush</t>
        </is>
      </c>
      <c r="D4575" s="4" t="inlineStr">
        <is>
          <t>Premium SEO Authority Backlinks to Help gaworktrucks.com Websites Rank Higher</t>
        </is>
      </c>
      <c r="E4575" s="4" t="inlineStr">
        <is>
          <t>Spam: keyword stuffed SEO sales copy</t>
        </is>
      </c>
      <c r="F4575" s="17" t="inlineStr">
        <is>
          <t>Dofollow</t>
        </is>
      </c>
      <c r="G4575" s="4" t="inlineStr">
        <is>
          <t>https://pagebacklinkschecker.store/dir/trusted-link-building-79519</t>
        </is>
      </c>
      <c r="H4575" s="4" t="inlineStr">
        <is>
          <t>Premium SEO Link Building Solutions for Increasing Website Authority, Improving Google Search Positions, Strengthening Backlink Profiles, and Growing Organic Traffic - Page 79,519</t>
        </is>
      </c>
      <c r="I4575" s="4" t="inlineStr">
        <is>
          <t>https://kandkmfg.com/</t>
        </is>
      </c>
    </row>
    <row r="4576" ht="22.5" customHeight="1">
      <c r="A4576" s="4" t="inlineStr">
        <is>
          <t>pagebacklinkschecker.website</t>
        </is>
      </c>
      <c r="B4576" s="4" t="inlineStr">
        <is>
          <t>Spam (Disavow)</t>
        </is>
      </c>
      <c r="C4576" s="20" t="inlineStr">
        <is>
          <t>Semrush</t>
        </is>
      </c>
      <c r="D4576" s="4" t="inlineStr">
        <is>
          <t>Build Powerful SEO Authority with Premium Backlinks kandkmanufacturing.com</t>
        </is>
      </c>
      <c r="E4576" s="4" t="inlineStr">
        <is>
          <t>Spam: keyword stuffed SEO sales copy</t>
        </is>
      </c>
      <c r="F4576" s="17" t="inlineStr">
        <is>
          <t>Dofollow</t>
        </is>
      </c>
      <c r="G4576" s="4" t="inlineStr">
        <is>
          <t>https://pagebacklinkschecker.website/dir/seo-authority-building-111111</t>
        </is>
      </c>
      <c r="H4576" s="4" t="inlineStr">
        <is>
          <t>Authority SEO Link Building Services for Websites That Want Stronger Backlinks, Higher Google Rankings, Better Search Visibility, and Sustainable Organic Growth - Page 111,111</t>
        </is>
      </c>
      <c r="I4576" s="4" t="inlineStr">
        <is>
          <t>https://kandkmfg.com/</t>
        </is>
      </c>
    </row>
    <row r="4577" ht="22.5" customHeight="1">
      <c r="A4577" s="4" t="inlineStr">
        <is>
          <t>pagebacklinkschecker.website</t>
        </is>
      </c>
      <c r="B4577" s="4" t="inlineStr">
        <is>
          <t>Spam (Disavow)</t>
        </is>
      </c>
      <c r="C4577" s="20" t="inlineStr">
        <is>
          <t>Semrush</t>
        </is>
      </c>
      <c r="D4577" s="4" t="inlineStr">
        <is>
          <t>Professional Link Building Services Helping kandkmfg.com Websites Grow</t>
        </is>
      </c>
      <c r="E4577" s="4" t="inlineStr">
        <is>
          <t>Spam: keyword stuffed SEO sales copy</t>
        </is>
      </c>
      <c r="F4577" s="17" t="inlineStr">
        <is>
          <t>Dofollow</t>
        </is>
      </c>
      <c r="G4577" s="4" t="inlineStr">
        <is>
          <t>https://pagebacklinkschecker.website/dir/seo-authority-building-111111</t>
        </is>
      </c>
      <c r="H4577" s="4" t="inlineStr">
        <is>
          <t>Authority SEO Link Building Services for Websites That Want Stronger Backlinks, Higher Google Rankings, Better Search Visibility, and Sustainable Organic Growth - Page 111,111</t>
        </is>
      </c>
      <c r="I4577" s="4" t="inlineStr">
        <is>
          <t>https://kandkmfg.com/</t>
        </is>
      </c>
    </row>
    <row r="4578" ht="22.5" customHeight="1">
      <c r="A4578" s="4" t="inlineStr">
        <is>
          <t>pagedachecker.shop</t>
        </is>
      </c>
      <c r="B4578" s="4" t="inlineStr">
        <is>
          <t>Spam (Disavow)</t>
        </is>
      </c>
      <c r="C4578" s="20" t="inlineStr">
        <is>
          <t>Semrush</t>
        </is>
      </c>
      <c r="D4578" s="4" t="inlineStr">
        <is>
          <t>Build Powerful SEO Authority with Premium Backlinks kandkmanufacturing.com</t>
        </is>
      </c>
      <c r="E4578" s="4" t="inlineStr">
        <is>
          <t>Spam: keyword stuffed SEO sales copy</t>
        </is>
      </c>
      <c r="F4578" s="17" t="inlineStr">
        <is>
          <t>Dofollow</t>
        </is>
      </c>
      <c r="G4578" s="4" t="inlineStr">
        <is>
          <t>https://pagedachecker.shop/dir/seo-authority-building-111111</t>
        </is>
      </c>
      <c r="H4578" s="4" t="inlineStr">
        <is>
          <t>Authority SEO Link Building Services for Websites That Want Stronger Backlinks, Higher Google Rankings, Better Search Visibility, and Sustainable Organic Growth - Page 111,111</t>
        </is>
      </c>
      <c r="I4578" s="4" t="inlineStr">
        <is>
          <t>https://kandkmfg.com/</t>
        </is>
      </c>
    </row>
    <row r="4579" ht="22.5" customHeight="1">
      <c r="A4579" s="4" t="inlineStr">
        <is>
          <t>pagedachecker.shop</t>
        </is>
      </c>
      <c r="B4579" s="4" t="inlineStr">
        <is>
          <t>Spam (Disavow)</t>
        </is>
      </c>
      <c r="C4579" s="20" t="inlineStr">
        <is>
          <t>Semrush</t>
        </is>
      </c>
      <c r="D4579" s="4" t="inlineStr">
        <is>
          <t>Premium SEO Authority Backlinks to Help gaworktrucks.com Websites Rank Higher</t>
        </is>
      </c>
      <c r="E4579" s="4" t="inlineStr">
        <is>
          <t>Spam: keyword stuffed SEO sales copy</t>
        </is>
      </c>
      <c r="F4579" s="17" t="inlineStr">
        <is>
          <t>Dofollow</t>
        </is>
      </c>
      <c r="G4579" s="4" t="inlineStr">
        <is>
          <t>https://pagedachecker.shop/dir/trusted-link-building-79519</t>
        </is>
      </c>
      <c r="H4579" s="4" t="inlineStr">
        <is>
          <t>Premium SEO Link Building Solutions for Increasing Website Authority, Improving Google Search Positions, Strengthening Backlink Profiles, and Growing Organic Traffic - Page 79,519</t>
        </is>
      </c>
      <c r="I4579" s="4" t="inlineStr">
        <is>
          <t>https://kandkmfg.com/</t>
        </is>
      </c>
    </row>
    <row r="4580" ht="22.5" customHeight="1">
      <c r="A4580" s="4" t="inlineStr">
        <is>
          <t>pagedachecker.shop</t>
        </is>
      </c>
      <c r="B4580" s="4" t="inlineStr">
        <is>
          <t>Spam (Disavow)</t>
        </is>
      </c>
      <c r="C4580" s="20" t="inlineStr">
        <is>
          <t>Semrush</t>
        </is>
      </c>
      <c r="D4580" s="4" t="inlineStr">
        <is>
          <t>Professional Link Building Services Helping kandkmfg.com Websites Grow</t>
        </is>
      </c>
      <c r="E4580" s="4" t="inlineStr">
        <is>
          <t>Spam: keyword stuffed SEO sales copy</t>
        </is>
      </c>
      <c r="F4580" s="17" t="inlineStr">
        <is>
          <t>Dofollow</t>
        </is>
      </c>
      <c r="G4580" s="4" t="inlineStr">
        <is>
          <t>https://pagedachecker.shop/dir/seo-authority-building-111111</t>
        </is>
      </c>
      <c r="H4580" s="4" t="inlineStr">
        <is>
          <t>Authority SEO Link Building Services for Websites That Want Stronger Backlinks, Higher Google Rankings, Better Search Visibility, and Sustainable Organic Growth - Page 111,111</t>
        </is>
      </c>
      <c r="I4580" s="4" t="inlineStr">
        <is>
          <t>https://kandkmfg.com/</t>
        </is>
      </c>
    </row>
    <row r="4581" ht="22.5" customHeight="1">
      <c r="A4581" s="4" t="inlineStr">
        <is>
          <t>pagedachecker.website</t>
        </is>
      </c>
      <c r="B4581" s="4" t="inlineStr">
        <is>
          <t>Spam (Disavow)</t>
        </is>
      </c>
      <c r="C4581" s="20" t="inlineStr">
        <is>
          <t>Semrush</t>
        </is>
      </c>
      <c r="D4581" s="4" t="inlineStr">
        <is>
          <t>Premium SEO Authority Backlinks to Help gaworktrucks.com Websites Rank Higher</t>
        </is>
      </c>
      <c r="E4581" s="4" t="inlineStr">
        <is>
          <t>Spam: keyword stuffed SEO sales copy</t>
        </is>
      </c>
      <c r="F4581" s="17" t="inlineStr">
        <is>
          <t>Dofollow</t>
        </is>
      </c>
      <c r="G4581" s="4" t="inlineStr">
        <is>
          <t>https://pagedachecker.website/dir/trusted-link-building-79519</t>
        </is>
      </c>
      <c r="H4581" s="4" t="inlineStr">
        <is>
          <t>Premium SEO Link Building Solutions for Increasing Website Authority, Improving Google Search Positions, Strengthening Backlink Profiles, and Growing Organic Traffic - Page 79,519</t>
        </is>
      </c>
      <c r="I4581" s="4" t="inlineStr">
        <is>
          <t>https://kandkmfg.com/</t>
        </is>
      </c>
    </row>
    <row r="4582" ht="22.5" customHeight="1">
      <c r="A4582" s="4" t="inlineStr">
        <is>
          <t>pagerankchecker.shop</t>
        </is>
      </c>
      <c r="B4582" s="4" t="inlineStr">
        <is>
          <t>Spam (Disavow)</t>
        </is>
      </c>
      <c r="C4582" s="20" t="inlineStr">
        <is>
          <t>Semrush</t>
        </is>
      </c>
      <c r="D4582" s="4" t="inlineStr">
        <is>
          <t>Premium SEO Authority Backlinks to Help gaworktrucks.com Websites Rank Higher</t>
        </is>
      </c>
      <c r="E4582" s="4" t="inlineStr">
        <is>
          <t>Spam: keyword stuffed SEO sales copy</t>
        </is>
      </c>
      <c r="F4582" s="17" t="inlineStr">
        <is>
          <t>Dofollow</t>
        </is>
      </c>
      <c r="G4582" s="4" t="inlineStr">
        <is>
          <t>https://pagerankchecker.shop/dir/trusted-link-building-79519</t>
        </is>
      </c>
      <c r="H4582" s="4" t="inlineStr">
        <is>
          <t>Premium SEO Link Building Solutions for Increasing Website Authority, Improving Google Search Positions, Strengthening Backlink Profiles, and Growing Organic Traffic - Page 79,519</t>
        </is>
      </c>
      <c r="I4582" s="4" t="inlineStr">
        <is>
          <t>https://kandkmfg.com/</t>
        </is>
      </c>
    </row>
    <row r="4583" ht="22.5" customHeight="1">
      <c r="A4583" s="4" t="inlineStr">
        <is>
          <t>pagerankchecker.site</t>
        </is>
      </c>
      <c r="B4583" s="4" t="inlineStr">
        <is>
          <t>Spam (Disavow)</t>
        </is>
      </c>
      <c r="C4583" s="20" t="inlineStr">
        <is>
          <t>Semrush</t>
        </is>
      </c>
      <c r="D4583" s="4" t="inlineStr">
        <is>
          <t>Premium SEO Authority Backlinks to Help gaworktrucks.com Websites Rank Higher</t>
        </is>
      </c>
      <c r="E4583" s="4" t="inlineStr">
        <is>
          <t>Spam: keyword stuffed SEO sales copy</t>
        </is>
      </c>
      <c r="F4583" s="17" t="inlineStr">
        <is>
          <t>Dofollow</t>
        </is>
      </c>
      <c r="G4583" s="4" t="inlineStr">
        <is>
          <t>https://pagerankchecker.site/dir/trusted-link-building-79519</t>
        </is>
      </c>
      <c r="H4583" s="4" t="inlineStr">
        <is>
          <t>Premium SEO Link Building Solutions for Increasing Website Authority, Improving Google Search Positions, Strengthening Backlink Profiles, and Growing Organic Traffic - Page 79,519</t>
        </is>
      </c>
      <c r="I4583" s="4" t="inlineStr">
        <is>
          <t>https://kandkmfg.com/</t>
        </is>
      </c>
    </row>
    <row r="4584" ht="22.5" customHeight="1">
      <c r="A4584" s="4" t="inlineStr">
        <is>
          <t>pagerankchecker.space</t>
        </is>
      </c>
      <c r="B4584" s="4" t="inlineStr">
        <is>
          <t>Spam (Disavow)</t>
        </is>
      </c>
      <c r="C4584" s="20" t="inlineStr">
        <is>
          <t>Semrush</t>
        </is>
      </c>
      <c r="D4584" s="4" t="inlineStr">
        <is>
          <t>Build Powerful SEO Authority with Premium Backlinks kandkmanufacturing.com</t>
        </is>
      </c>
      <c r="E4584" s="4" t="inlineStr">
        <is>
          <t>Spam: keyword stuffed SEO sales copy</t>
        </is>
      </c>
      <c r="F4584" s="17" t="inlineStr">
        <is>
          <t>Dofollow</t>
        </is>
      </c>
      <c r="G4584" s="4" t="inlineStr">
        <is>
          <t>https://pagerankchecker.space/dir/seo-authority-building-111111</t>
        </is>
      </c>
      <c r="H4584" s="4" t="inlineStr">
        <is>
          <t>Authority SEO Link Building Services for Websites That Want Stronger Backlinks, Higher Google Rankings, Better Search Visibility, and Sustainable Organic Growth - Page 111,111</t>
        </is>
      </c>
      <c r="I4584" s="4" t="inlineStr">
        <is>
          <t>https://kandkmfg.com/</t>
        </is>
      </c>
    </row>
    <row r="4585" ht="22.5" customHeight="1">
      <c r="A4585" s="4" t="inlineStr">
        <is>
          <t>pagerankchecker.space</t>
        </is>
      </c>
      <c r="B4585" s="4" t="inlineStr">
        <is>
          <t>Spam (Disavow)</t>
        </is>
      </c>
      <c r="C4585" s="20" t="inlineStr">
        <is>
          <t>Semrush</t>
        </is>
      </c>
      <c r="D4585" s="4" t="inlineStr">
        <is>
          <t>Premium SEO Authority Backlinks to Help gaworktrucks.com Websites Rank Higher</t>
        </is>
      </c>
      <c r="E4585" s="4" t="inlineStr">
        <is>
          <t>Spam: keyword stuffed SEO sales copy</t>
        </is>
      </c>
      <c r="F4585" s="17" t="inlineStr">
        <is>
          <t>Dofollow</t>
        </is>
      </c>
      <c r="G4585" s="4" t="inlineStr">
        <is>
          <t>https://pagerankchecker.space/dir/trusted-link-building-79519</t>
        </is>
      </c>
      <c r="H4585" s="4" t="inlineStr">
        <is>
          <t>Premium SEO Link Building Solutions for Increasing Website Authority, Improving Google Search Positions, Strengthening Backlink Profiles, and Growing Organic Traffic - Page 79,519</t>
        </is>
      </c>
      <c r="I4585" s="4" t="inlineStr">
        <is>
          <t>https://kandkmfg.com/</t>
        </is>
      </c>
    </row>
    <row r="4586" ht="22.5" customHeight="1">
      <c r="A4586" s="4" t="inlineStr">
        <is>
          <t>pagerankchecker.space</t>
        </is>
      </c>
      <c r="B4586" s="4" t="inlineStr">
        <is>
          <t>Spam (Disavow)</t>
        </is>
      </c>
      <c r="C4586" s="20" t="inlineStr">
        <is>
          <t>Semrush</t>
        </is>
      </c>
      <c r="D4586" s="4" t="inlineStr">
        <is>
          <t>Professional Link Building Services Helping kandkmfg.com Websites Grow</t>
        </is>
      </c>
      <c r="E4586" s="4" t="inlineStr">
        <is>
          <t>Spam: keyword stuffed SEO sales copy</t>
        </is>
      </c>
      <c r="F4586" s="17" t="inlineStr">
        <is>
          <t>Dofollow</t>
        </is>
      </c>
      <c r="G4586" s="4" t="inlineStr">
        <is>
          <t>https://pagerankchecker.space/dir/seo-authority-building-111111</t>
        </is>
      </c>
      <c r="H4586" s="4" t="inlineStr">
        <is>
          <t>Authority SEO Link Building Services for Websites That Want Stronger Backlinks, Higher Google Rankings, Better Search Visibility, and Sustainable Organic Growth - Page 111,111</t>
        </is>
      </c>
      <c r="I4586" s="4" t="inlineStr">
        <is>
          <t>https://kandkmfg.com/</t>
        </is>
      </c>
    </row>
    <row r="4587" ht="22.5" customHeight="1">
      <c r="A4587" s="4" t="inlineStr">
        <is>
          <t>pagerankingchecker.online</t>
        </is>
      </c>
      <c r="B4587" s="4" t="inlineStr">
        <is>
          <t>Spam (Disavow)</t>
        </is>
      </c>
      <c r="C4587" s="20" t="inlineStr">
        <is>
          <t>Semrush</t>
        </is>
      </c>
      <c r="D4587" s="4" t="inlineStr">
        <is>
          <t>Build Powerful SEO Authority with Premium Backlinks kandkmanufacturing.com</t>
        </is>
      </c>
      <c r="E4587" s="4" t="inlineStr">
        <is>
          <t>Spam: keyword stuffed SEO sales copy</t>
        </is>
      </c>
      <c r="F4587" s="17" t="inlineStr">
        <is>
          <t>Dofollow</t>
        </is>
      </c>
      <c r="G4587" s="4" t="inlineStr">
        <is>
          <t>https://pagerankingchecker.online/dir/seo-authority-building-111111</t>
        </is>
      </c>
      <c r="H4587" s="4" t="inlineStr">
        <is>
          <t>Authority SEO Link Building Services for Websites That Want Stronger Backlinks, Higher Google Rankings, Better Search Visibility, and Sustainable Organic Growth - Page 111,111</t>
        </is>
      </c>
      <c r="I4587" s="4" t="inlineStr">
        <is>
          <t>https://kandkmfg.com/</t>
        </is>
      </c>
    </row>
    <row r="4588" ht="22.5" customHeight="1">
      <c r="A4588" s="4" t="inlineStr">
        <is>
          <t>pagerankingchecker.online</t>
        </is>
      </c>
      <c r="B4588" s="4" t="inlineStr">
        <is>
          <t>Spam (Disavow)</t>
        </is>
      </c>
      <c r="C4588" s="20" t="inlineStr">
        <is>
          <t>Semrush</t>
        </is>
      </c>
      <c r="D4588" s="4" t="inlineStr">
        <is>
          <t>Professional Link Building Services Helping kandkmfg.com Websites Grow</t>
        </is>
      </c>
      <c r="E4588" s="4" t="inlineStr">
        <is>
          <t>Spam: keyword stuffed SEO sales copy</t>
        </is>
      </c>
      <c r="F4588" s="17" t="inlineStr">
        <is>
          <t>Dofollow</t>
        </is>
      </c>
      <c r="G4588" s="4" t="inlineStr">
        <is>
          <t>https://pagerankingchecker.online/dir/seo-authority-building-111111</t>
        </is>
      </c>
      <c r="H4588" s="4" t="inlineStr">
        <is>
          <t>Authority SEO Link Building Services for Websites That Want Stronger Backlinks, Higher Google Rankings, Better Search Visibility, and Sustainable Organic Growth - Page 111,111</t>
        </is>
      </c>
      <c r="I4588" s="4" t="inlineStr">
        <is>
          <t>https://kandkmfg.com/</t>
        </is>
      </c>
    </row>
    <row r="4589" ht="22.5" customHeight="1">
      <c r="A4589" s="4" t="inlineStr">
        <is>
          <t>pagerankingchecker.shop</t>
        </is>
      </c>
      <c r="B4589" s="4" t="inlineStr">
        <is>
          <t>Spam (Disavow)</t>
        </is>
      </c>
      <c r="C4589" s="20" t="inlineStr">
        <is>
          <t>Semrush</t>
        </is>
      </c>
      <c r="D4589" s="4" t="inlineStr">
        <is>
          <t>Build Powerful SEO Authority with Premium Backlinks kandkmanufacturing.com</t>
        </is>
      </c>
      <c r="E4589" s="4" t="inlineStr">
        <is>
          <t>Spam: keyword stuffed SEO sales copy</t>
        </is>
      </c>
      <c r="F4589" s="17" t="inlineStr">
        <is>
          <t>Dofollow</t>
        </is>
      </c>
      <c r="G4589" s="4" t="inlineStr">
        <is>
          <t>https://pagerankingchecker.shop/dir/seo-authority-building-111111</t>
        </is>
      </c>
      <c r="H4589" s="4" t="inlineStr">
        <is>
          <t>Authority SEO Link Building Services for Websites That Want Stronger Backlinks, Higher Google Rankings, Better Search Visibility, and Sustainable Organic Growth - Page 111,111</t>
        </is>
      </c>
      <c r="I4589" s="4" t="inlineStr">
        <is>
          <t>https://kandkmfg.com/</t>
        </is>
      </c>
    </row>
    <row r="4590" ht="22.5" customHeight="1">
      <c r="A4590" s="4" t="inlineStr">
        <is>
          <t>pagerankingchecker.shop</t>
        </is>
      </c>
      <c r="B4590" s="4" t="inlineStr">
        <is>
          <t>Spam (Disavow)</t>
        </is>
      </c>
      <c r="C4590" s="20" t="inlineStr">
        <is>
          <t>Semrush</t>
        </is>
      </c>
      <c r="D4590" s="4" t="inlineStr">
        <is>
          <t>Premium SEO Authority Backlinks to Help gaworktrucks.com Websites Rank Higher</t>
        </is>
      </c>
      <c r="E4590" s="4" t="inlineStr">
        <is>
          <t>Spam: keyword stuffed SEO sales copy</t>
        </is>
      </c>
      <c r="F4590" s="17" t="inlineStr">
        <is>
          <t>Dofollow</t>
        </is>
      </c>
      <c r="G4590" s="4" t="inlineStr">
        <is>
          <t>https://pagerankingchecker.shop/dir/trusted-link-building-79519</t>
        </is>
      </c>
      <c r="H4590" s="4" t="inlineStr">
        <is>
          <t>Premium SEO Link Building Solutions for Increasing Website Authority, Improving Google Search Positions, Strengthening Backlink Profiles, and Growing Organic Traffic - Page 79,519</t>
        </is>
      </c>
      <c r="I4590" s="4" t="inlineStr">
        <is>
          <t>https://kandkmfg.com/</t>
        </is>
      </c>
    </row>
    <row r="4591" ht="22.5" customHeight="1">
      <c r="A4591" s="4" t="inlineStr">
        <is>
          <t>pagerankingchecker.shop</t>
        </is>
      </c>
      <c r="B4591" s="4" t="inlineStr">
        <is>
          <t>Spam (Disavow)</t>
        </is>
      </c>
      <c r="C4591" s="20" t="inlineStr">
        <is>
          <t>Semrush</t>
        </is>
      </c>
      <c r="D4591" s="4" t="inlineStr">
        <is>
          <t>Professional Link Building Services Helping kandkmfg.com Websites Grow</t>
        </is>
      </c>
      <c r="E4591" s="4" t="inlineStr">
        <is>
          <t>Spam: keyword stuffed SEO sales copy</t>
        </is>
      </c>
      <c r="F4591" s="17" t="inlineStr">
        <is>
          <t>Dofollow</t>
        </is>
      </c>
      <c r="G4591" s="4" t="inlineStr">
        <is>
          <t>https://pagerankingchecker.shop/dir/seo-authority-building-111111</t>
        </is>
      </c>
      <c r="H4591" s="4" t="inlineStr">
        <is>
          <t>Authority SEO Link Building Services for Websites That Want Stronger Backlinks, Higher Google Rankings, Better Search Visibility, and Sustainable Organic Growth - Page 111,111</t>
        </is>
      </c>
      <c r="I4591" s="4" t="inlineStr">
        <is>
          <t>https://kandkmfg.com/</t>
        </is>
      </c>
    </row>
    <row r="4592" ht="22.5" customHeight="1">
      <c r="A4592" s="4" t="inlineStr">
        <is>
          <t>pagerankingchecker.space</t>
        </is>
      </c>
      <c r="B4592" s="4" t="inlineStr">
        <is>
          <t>Spam (Disavow)</t>
        </is>
      </c>
      <c r="C4592" s="20" t="inlineStr">
        <is>
          <t>Semrush</t>
        </is>
      </c>
      <c r="D4592" s="4" t="inlineStr">
        <is>
          <t>Build Powerful SEO Authority with Premium Backlinks kandkmanufacturing.com</t>
        </is>
      </c>
      <c r="E4592" s="4" t="inlineStr">
        <is>
          <t>Spam: keyword stuffed SEO sales copy</t>
        </is>
      </c>
      <c r="F4592" s="17" t="inlineStr">
        <is>
          <t>Dofollow</t>
        </is>
      </c>
      <c r="G4592" s="4" t="inlineStr">
        <is>
          <t>https://pagerankingchecker.space/dir/seo-authority-building-111111</t>
        </is>
      </c>
      <c r="H4592" s="4" t="inlineStr">
        <is>
          <t>Authority SEO Link Building Services for Websites That Want Stronger Backlinks, Higher Google Rankings, Better Search Visibility, and Sustainable Organic Growth - Page 111,111</t>
        </is>
      </c>
      <c r="I4592" s="4" t="inlineStr">
        <is>
          <t>https://kandkmfg.com/</t>
        </is>
      </c>
    </row>
    <row r="4593" ht="22.5" customHeight="1">
      <c r="A4593" s="4" t="inlineStr">
        <is>
          <t>pagerankingchecker.space</t>
        </is>
      </c>
      <c r="B4593" s="4" t="inlineStr">
        <is>
          <t>Spam (Disavow)</t>
        </is>
      </c>
      <c r="C4593" s="20" t="inlineStr">
        <is>
          <t>Semrush</t>
        </is>
      </c>
      <c r="D4593" s="4" t="inlineStr">
        <is>
          <t>Professional Link Building Services Helping kandkmfg.com Websites Grow</t>
        </is>
      </c>
      <c r="E4593" s="4" t="inlineStr">
        <is>
          <t>Spam: keyword stuffed SEO sales copy</t>
        </is>
      </c>
      <c r="F4593" s="17" t="inlineStr">
        <is>
          <t>Dofollow</t>
        </is>
      </c>
      <c r="G4593" s="4" t="inlineStr">
        <is>
          <t>https://pagerankingchecker.space/dir/seo-authority-building-111111</t>
        </is>
      </c>
      <c r="H4593" s="4" t="inlineStr">
        <is>
          <t>Authority SEO Link Building Services for Websites That Want Stronger Backlinks, Higher Google Rankings, Better Search Visibility, and Sustainable Organic Growth - Page 111,111</t>
        </is>
      </c>
      <c r="I4593" s="4" t="inlineStr">
        <is>
          <t>https://kandkmfg.com/</t>
        </is>
      </c>
    </row>
    <row r="4594" ht="22.5" customHeight="1">
      <c r="A4594" s="4" t="inlineStr">
        <is>
          <t>pagerankingchecker.website</t>
        </is>
      </c>
      <c r="B4594" s="4" t="inlineStr">
        <is>
          <t>Spam (Disavow)</t>
        </is>
      </c>
      <c r="C4594" s="20" t="inlineStr">
        <is>
          <t>Semrush</t>
        </is>
      </c>
      <c r="D4594" s="4" t="inlineStr">
        <is>
          <t>Premium SEO Authority Backlinks to Help gaworktrucks.com Websites Rank Higher</t>
        </is>
      </c>
      <c r="E4594" s="4" t="inlineStr">
        <is>
          <t>Spam: keyword stuffed SEO sales copy</t>
        </is>
      </c>
      <c r="F4594" s="17" t="inlineStr">
        <is>
          <t>Dofollow</t>
        </is>
      </c>
      <c r="G4594" s="4" t="inlineStr">
        <is>
          <t>https://pagerankingchecker.website/dir/trusted-link-building-79519</t>
        </is>
      </c>
      <c r="H4594" s="4" t="inlineStr">
        <is>
          <t>Premium SEO Link Building Solutions for Increasing Website Authority, Improving Google Search Positions, Strengthening Backlink Profiles, and Growing Organic Traffic - Page 79,519</t>
        </is>
      </c>
      <c r="I4594" s="4" t="inlineStr">
        <is>
          <t>https://kandkmfg.com/</t>
        </is>
      </c>
    </row>
    <row r="4595" ht="22.5" customHeight="1">
      <c r="A4595" s="4" t="inlineStr">
        <is>
          <t>pagesconnect.org</t>
        </is>
      </c>
      <c r="B4595" s="4" t="inlineStr">
        <is>
          <t>Held (Pending Partner)</t>
        </is>
      </c>
      <c r="C4595" s="20" t="inlineStr">
        <is>
          <t>Semrush</t>
        </is>
      </c>
      <c r="D4595" s="4" t="inlineStr">
        <is>
          <t>Contractor Truck Bodies</t>
        </is>
      </c>
      <c r="E4595" s="4" t="inlineStr">
        <is>
          <t>Exact match commercial</t>
        </is>
      </c>
      <c r="F4595" s="17" t="inlineStr">
        <is>
          <t>Dofollow</t>
        </is>
      </c>
      <c r="G4595" s="4" t="inlineStr">
        <is>
          <t>https://pagesconnect.org/contractor-truck-bodies/</t>
        </is>
      </c>
      <c r="H4595" s="4" t="inlineStr">
        <is>
          <t>Contractor Truck Bodies</t>
        </is>
      </c>
      <c r="I4595" s="4" t="inlineStr">
        <is>
          <t>https://kandkmfg.com/product/contractor-dumps/</t>
        </is>
      </c>
    </row>
    <row r="4596" ht="22.5" customHeight="1">
      <c r="A4596" s="4" t="inlineStr">
        <is>
          <t>pagesearch.net</t>
        </is>
      </c>
      <c r="B4596" s="4" t="inlineStr">
        <is>
          <t>Spam (Disavow)</t>
        </is>
      </c>
      <c r="C4596" s="20" t="inlineStr">
        <is>
          <t>Semrush</t>
        </is>
      </c>
      <c r="D4596" s="4" t="inlineStr">
        <is>
          <t>gaworktrucks.com</t>
        </is>
      </c>
      <c r="E4596" s="4" t="inlineStr">
        <is>
          <t>Naked URL</t>
        </is>
      </c>
      <c r="F4596" s="17" t="inlineStr">
        <is>
          <t>Dofollow</t>
        </is>
      </c>
      <c r="G4596" s="4" t="inlineStr">
        <is>
          <t>https://pagesearch.net/778967c5851f460642fd8847c671551a-l/</t>
        </is>
      </c>
      <c r="H4596" s="4" t="inlineStr">
        <is>
          <t>Where to buy 🚀 aged domains and backlinks 🔥 | 7789-6758</t>
        </is>
      </c>
      <c r="I4596" s="4" t="inlineStr">
        <is>
          <t>http://kandkmfg.com/</t>
        </is>
      </c>
    </row>
    <row r="4597" ht="22.5" customHeight="1">
      <c r="A4597" s="4" t="inlineStr">
        <is>
          <t>pagesearch.net</t>
        </is>
      </c>
      <c r="B4597" s="4" t="inlineStr">
        <is>
          <t>Spam (Disavow)</t>
        </is>
      </c>
      <c r="C4597" s="20" t="inlineStr">
        <is>
          <t>Semrush</t>
        </is>
      </c>
      <c r="D4597" s="4" t="inlineStr">
        <is>
          <t>gaworktrucks.com</t>
        </is>
      </c>
      <c r="E4597" s="4" t="inlineStr">
        <is>
          <t>Naked URL</t>
        </is>
      </c>
      <c r="F4597" s="17" t="inlineStr">
        <is>
          <t>Dofollow</t>
        </is>
      </c>
      <c r="G4597" s="4" t="inlineStr">
        <is>
          <t>https://www.pagesearch.net/778967c5851f460642fd8847c671551a-l/</t>
        </is>
      </c>
      <c r="H4597" s="4" t="inlineStr">
        <is>
          <t>Where to buy 🚀 aged domains and backlinks 🔥 | 7789-6758</t>
        </is>
      </c>
      <c r="I4597" s="4" t="inlineStr">
        <is>
          <t>http://kandkmfg.com/</t>
        </is>
      </c>
    </row>
    <row r="4598" ht="22.5" customHeight="1">
      <c r="A4598" s="4" t="inlineStr">
        <is>
          <t>pagesearch.net</t>
        </is>
      </c>
      <c r="B4598" s="4" t="inlineStr">
        <is>
          <t>Spam (Disavow)</t>
        </is>
      </c>
      <c r="C4598" s="20" t="inlineStr">
        <is>
          <t>Semrush</t>
        </is>
      </c>
      <c r="D4598" s="4" t="inlineStr">
        <is>
          <t>gaworktrucks.com</t>
        </is>
      </c>
      <c r="E4598" s="4" t="inlineStr">
        <is>
          <t>Naked URL</t>
        </is>
      </c>
      <c r="F4598" s="17" t="inlineStr">
        <is>
          <t>Dofollow</t>
        </is>
      </c>
      <c r="G4598" s="4" t="inlineStr">
        <is>
          <t>https://pagesearch.net/778967c5851f460642fd8847c671551a-l/</t>
        </is>
      </c>
      <c r="H4598" s="4" t="inlineStr">
        <is>
          <t>Where to buy 🚀 aged domains and backlinks 🔥 | 7789-6758</t>
        </is>
      </c>
      <c r="I4598" s="4" t="inlineStr">
        <is>
          <t>https://kandkmfg.com/</t>
        </is>
      </c>
    </row>
    <row r="4599" ht="22.5" customHeight="1">
      <c r="A4599" s="4" t="inlineStr">
        <is>
          <t>pagesearch.net</t>
        </is>
      </c>
      <c r="B4599" s="4" t="inlineStr">
        <is>
          <t>Spam (Disavow)</t>
        </is>
      </c>
      <c r="C4599" s="20" t="inlineStr">
        <is>
          <t>Semrush</t>
        </is>
      </c>
      <c r="D4599" s="4" t="inlineStr">
        <is>
          <t>gaworktrucks.com</t>
        </is>
      </c>
      <c r="E4599" s="4" t="inlineStr">
        <is>
          <t>Naked URL</t>
        </is>
      </c>
      <c r="F4599" s="17" t="inlineStr">
        <is>
          <t>Dofollow</t>
        </is>
      </c>
      <c r="G4599" s="4" t="inlineStr">
        <is>
          <t>https://www.pagesearch.net/778967c5851f460642fd8847c671551a-l/</t>
        </is>
      </c>
      <c r="H4599" s="4" t="inlineStr">
        <is>
          <t>Where to buy 🚀 aged domains and backlinks 🔥 | 7789-6758</t>
        </is>
      </c>
      <c r="I4599" s="4" t="inlineStr">
        <is>
          <t>https://kandkmfg.com/</t>
        </is>
      </c>
    </row>
    <row r="4600" ht="22.5" customHeight="1">
      <c r="A4600" s="4" t="inlineStr">
        <is>
          <t>pagesearch.net</t>
        </is>
      </c>
      <c r="B4600" s="4" t="inlineStr">
        <is>
          <t>Spam (Disavow)</t>
        </is>
      </c>
      <c r="C4600" s="20" t="inlineStr">
        <is>
          <t>Semrush</t>
        </is>
      </c>
      <c r="D4600" s="4" t="inlineStr">
        <is>
          <t>kandkmanufacturing.com</t>
        </is>
      </c>
      <c r="E4600" s="4" t="inlineStr">
        <is>
          <t>Naked URL</t>
        </is>
      </c>
      <c r="F4600" s="17" t="inlineStr">
        <is>
          <t>Dofollow</t>
        </is>
      </c>
      <c r="G4600" s="4" t="inlineStr">
        <is>
          <t>https://pagesearch.net/e4f9386fa589f100e1282869c2520b28-l/</t>
        </is>
      </c>
      <c r="H4600" s="4" t="inlineStr">
        <is>
          <t>Where to buy 🚀 aged domains and backlinks 🔥 | 4938-6589</t>
        </is>
      </c>
      <c r="I4600" s="4" t="inlineStr">
        <is>
          <t>https://kandkmfg.com/</t>
        </is>
      </c>
    </row>
    <row r="4601" ht="22.5" customHeight="1">
      <c r="A4601" s="4" t="inlineStr">
        <is>
          <t>pagesearch.net</t>
        </is>
      </c>
      <c r="B4601" s="4" t="inlineStr">
        <is>
          <t>Spam (Disavow)</t>
        </is>
      </c>
      <c r="C4601" s="20" t="inlineStr">
        <is>
          <t>Semrush</t>
        </is>
      </c>
      <c r="D4601" s="4" t="inlineStr">
        <is>
          <t>kandkmanufacturing.com</t>
        </is>
      </c>
      <c r="E4601" s="4" t="inlineStr">
        <is>
          <t>Naked URL</t>
        </is>
      </c>
      <c r="F4601" s="17" t="inlineStr">
        <is>
          <t>Dofollow</t>
        </is>
      </c>
      <c r="G4601" s="4" t="inlineStr">
        <is>
          <t>https://www.pagesearch.net/e4f9386fa589f100e1282869c2520b28-l/</t>
        </is>
      </c>
      <c r="H4601" s="4" t="inlineStr">
        <is>
          <t>Where to buy 🚀 aged domains and backlinks 🔥 | 4938-6589</t>
        </is>
      </c>
      <c r="I4601" s="4" t="inlineStr">
        <is>
          <t>https://kandkmfg.com/</t>
        </is>
      </c>
    </row>
    <row r="4602" ht="22.5" customHeight="1">
      <c r="A4602" s="4" t="inlineStr">
        <is>
          <t>pagesearch.net</t>
        </is>
      </c>
      <c r="B4602" s="4" t="inlineStr">
        <is>
          <t>Spam (Disavow)</t>
        </is>
      </c>
      <c r="C4602" s="20" t="inlineStr">
        <is>
          <t>Semrush</t>
        </is>
      </c>
      <c r="D4602" s="4" t="inlineStr">
        <is>
          <t>kandkmfg.com</t>
        </is>
      </c>
      <c r="E4602" s="4" t="inlineStr">
        <is>
          <t>Naked URL</t>
        </is>
      </c>
      <c r="F4602" s="17" t="inlineStr">
        <is>
          <t>Dofollow</t>
        </is>
      </c>
      <c r="G4602" s="4" t="inlineStr">
        <is>
          <t>https://pagesearch.net/e4f9386fa589f100e1282869c2520b28-l/</t>
        </is>
      </c>
      <c r="H4602" s="4" t="inlineStr">
        <is>
          <t>Where to buy 🚀 aged domains and backlinks 🔥 | 4938-6589</t>
        </is>
      </c>
      <c r="I4602" s="4" t="inlineStr">
        <is>
          <t>https://kandkmfg.com/</t>
        </is>
      </c>
    </row>
    <row r="4603" ht="22.5" customHeight="1">
      <c r="A4603" s="4" t="inlineStr">
        <is>
          <t>pagesearch.net</t>
        </is>
      </c>
      <c r="B4603" s="4" t="inlineStr">
        <is>
          <t>Spam (Disavow)</t>
        </is>
      </c>
      <c r="C4603" s="20" t="inlineStr">
        <is>
          <t>Semrush</t>
        </is>
      </c>
      <c r="D4603" s="4" t="inlineStr">
        <is>
          <t>kandkmfg.com</t>
        </is>
      </c>
      <c r="E4603" s="4" t="inlineStr">
        <is>
          <t>Naked URL</t>
        </is>
      </c>
      <c r="F4603" s="17" t="inlineStr">
        <is>
          <t>Dofollow</t>
        </is>
      </c>
      <c r="G4603" s="4" t="inlineStr">
        <is>
          <t>https://www.pagesearch.net/e4f9386fa589f100e1282869c2520b28-l/</t>
        </is>
      </c>
      <c r="H4603" s="4" t="inlineStr">
        <is>
          <t>Where to buy 🚀 aged domains and backlinks 🔥 | 4938-6589</t>
        </is>
      </c>
      <c r="I4603" s="4" t="inlineStr">
        <is>
          <t>https://kandkmfg.com/</t>
        </is>
      </c>
    </row>
    <row r="4604" ht="22.5" customHeight="1">
      <c r="A4604" s="4" t="inlineStr">
        <is>
          <t>pageseochecker.online</t>
        </is>
      </c>
      <c r="B4604" s="4" t="inlineStr">
        <is>
          <t>Spam (Disavow)</t>
        </is>
      </c>
      <c r="C4604" s="20" t="inlineStr">
        <is>
          <t>Semrush</t>
        </is>
      </c>
      <c r="D4604" s="4" t="inlineStr">
        <is>
          <t>Premium SEO Authority Backlinks to Help gaworktrucks.com Websites Rank Higher</t>
        </is>
      </c>
      <c r="E4604" s="4" t="inlineStr">
        <is>
          <t>Spam: keyword stuffed SEO sales copy</t>
        </is>
      </c>
      <c r="F4604" s="17" t="inlineStr">
        <is>
          <t>Dofollow</t>
        </is>
      </c>
      <c r="G4604" s="4" t="inlineStr">
        <is>
          <t>https://pageseochecker.online/dir/trusted-link-building-79519</t>
        </is>
      </c>
      <c r="H4604" s="4" t="inlineStr">
        <is>
          <t>Premium SEO Link Building Solutions for Increasing Website Authority, Improving Google Search Positions, Strengthening Backlink Profiles, and Growing Organic Traffic - Page 79,519</t>
        </is>
      </c>
      <c r="I4604" s="4" t="inlineStr">
        <is>
          <t>https://kandkmfg.com/</t>
        </is>
      </c>
    </row>
    <row r="4605" ht="22.5" customHeight="1">
      <c r="A4605" s="4" t="inlineStr">
        <is>
          <t>pageseochecker.website</t>
        </is>
      </c>
      <c r="B4605" s="4" t="inlineStr">
        <is>
          <t>Spam (Disavow)</t>
        </is>
      </c>
      <c r="C4605" s="20" t="inlineStr">
        <is>
          <t>Semrush</t>
        </is>
      </c>
      <c r="D4605" s="4" t="inlineStr">
        <is>
          <t>Build Powerful SEO Authority with Premium Backlinks kandkmanufacturing.com</t>
        </is>
      </c>
      <c r="E4605" s="4" t="inlineStr">
        <is>
          <t>Spam: keyword stuffed SEO sales copy</t>
        </is>
      </c>
      <c r="F4605" s="17" t="inlineStr">
        <is>
          <t>Dofollow</t>
        </is>
      </c>
      <c r="G4605" s="4" t="inlineStr">
        <is>
          <t>https://pageseochecker.website/dir/seo-authority-building-111111</t>
        </is>
      </c>
      <c r="H4605" s="4" t="inlineStr">
        <is>
          <t>Authority SEO Link Building Services for Websites That Want Stronger Backlinks, Higher Google Rankings, Better Search Visibility, and Sustainable Organic Growth - Page 111,111</t>
        </is>
      </c>
      <c r="I4605" s="4" t="inlineStr">
        <is>
          <t>https://kandkmfg.com/</t>
        </is>
      </c>
    </row>
    <row r="4606" ht="22.5" customHeight="1">
      <c r="A4606" s="4" t="inlineStr">
        <is>
          <t>pageseochecker.website</t>
        </is>
      </c>
      <c r="B4606" s="4" t="inlineStr">
        <is>
          <t>Spam (Disavow)</t>
        </is>
      </c>
      <c r="C4606" s="20" t="inlineStr">
        <is>
          <t>Semrush</t>
        </is>
      </c>
      <c r="D4606" s="4" t="inlineStr">
        <is>
          <t>Professional Link Building Services Helping kandkmfg.com Websites Grow</t>
        </is>
      </c>
      <c r="E4606" s="4" t="inlineStr">
        <is>
          <t>Spam: keyword stuffed SEO sales copy</t>
        </is>
      </c>
      <c r="F4606" s="17" t="inlineStr">
        <is>
          <t>Dofollow</t>
        </is>
      </c>
      <c r="G4606" s="4" t="inlineStr">
        <is>
          <t>https://pageseochecker.website/dir/seo-authority-building-111111</t>
        </is>
      </c>
      <c r="H4606" s="4" t="inlineStr">
        <is>
          <t>Authority SEO Link Building Services for Websites That Want Stronger Backlinks, Higher Google Rankings, Better Search Visibility, and Sustainable Organic Growth - Page 111,111</t>
        </is>
      </c>
      <c r="I4606" s="4" t="inlineStr">
        <is>
          <t>https://kandkmfg.com/</t>
        </is>
      </c>
    </row>
    <row r="4607" ht="22.5" customHeight="1">
      <c r="A4607" s="4" t="inlineStr">
        <is>
          <t>pageseoexpress.shop</t>
        </is>
      </c>
      <c r="B4607" s="4" t="inlineStr">
        <is>
          <t>Spam (Nofollow, No Action)</t>
        </is>
      </c>
      <c r="C4607" s="20" t="inlineStr">
        <is>
          <t>Ahrefs</t>
        </is>
      </c>
      <c r="D4607" s="4" t="inlineStr">
        <is>
          <t>Grow kandkmfg.com with high-quality backlinks, guest posts, on-page and local SEO, custom web development, SaaS tools and automation tools — reliable DR/DA/TF progress worldwide. The service also includes technical review, content alignment, backlink-quality screening, conversion considerations, and transparent milestone reporting. · Page SEO Express — Fast, focused services for on-page ...</t>
        </is>
      </c>
      <c r="E4607" s="4" t="inlineStr">
        <is>
          <t>Spam: keyword stuffed SEO sales copy</t>
        </is>
      </c>
      <c r="F4607" s="17" t="inlineStr">
        <is>
          <t>Nofollow</t>
        </is>
      </c>
      <c r="G4607" s="4" t="inlineStr">
        <is>
          <t>https://pageseoexpress.shop/7ab4fbaef-homepage-links-new-finance-websites-safe-day1-or-wait-3-months-full-ranking-workflow-tools-tactics-and-insights-for-higher-search-visibility/</t>
        </is>
      </c>
      <c r="H4607" s="4" t="inlineStr">
        <is>
          <t>Page SEO Express — Fast, focused services for on-page optimization, content relevance and page-one visibility to improve authority, relevance and qualified search traffic — Best Guest Posts for Finance in 2025 — I Compared 10 Providers by Metrics, Delivery, and ROI — Including a detailed execution roadmap, reporting and tracking methods, and competitive search-positioning lessons</t>
        </is>
      </c>
      <c r="I4607" s="4" t="inlineStr">
        <is>
          <t>https://kandkmfg.com/</t>
        </is>
      </c>
    </row>
    <row r="4608" ht="22.5" customHeight="1">
      <c r="A4608" s="4" t="inlineStr">
        <is>
          <t>pageseomasters.shop</t>
        </is>
      </c>
      <c r="B4608" s="4" t="inlineStr">
        <is>
          <t>Spam (Nofollow, No Action)</t>
        </is>
      </c>
      <c r="C4608" s="20" t="inlineStr">
        <is>
          <t>Ahrefs</t>
        </is>
      </c>
      <c r="D4608" s="4" t="inlineStr">
        <is>
          <t>Take kandkmfg.com to page one with contextual backlinks, premium guest posts, on-page SEO, local SEO, custom web development, SaaS tools plus automation tools — a clear DR/DA/TF lift with editorial standards. Each campaign combines strategic research, safe anchor variation, editorial quality control, progress monitoring, and recommendations for the next stage. · Page SEO Masters — Experienced ...</t>
        </is>
      </c>
      <c r="E4608" s="4" t="inlineStr">
        <is>
          <t>Spam: keyword stuffed SEO sales copy</t>
        </is>
      </c>
      <c r="F4608" s="17" t="inlineStr">
        <is>
          <t>Nofollow</t>
        </is>
      </c>
      <c r="G4608" s="4" t="inlineStr">
        <is>
          <t>https://pageseomasters.shop/e5d5c6231-press-release-links-helped-medical-site-grew-domain-authority-past-dr30-complete-case-study-data-step-by-step-strategy-quality-checks-and-reporting-for-sustainable-organic-growth/</t>
        </is>
      </c>
      <c r="H4608" s="4" t="inlineStr">
        <is>
          <t>Page SEO Masters — Experienced specialists in on-page optimization, content relevance and page-one visibility to build trust, visibility and competitive keyword positions — From a Google Penalty to Full Recovery in Finance — The 12-Month Strategy Built Entirely on Crowd Links — Including practical implementation steps, realistic outcome expectations, and stronger authority-building decisions</t>
        </is>
      </c>
      <c r="I4608" s="4" t="inlineStr">
        <is>
          <t>https://kandkmfg.com/</t>
        </is>
      </c>
    </row>
    <row r="4609" ht="22.5" customHeight="1">
      <c r="A4609" s="4" t="inlineStr">
        <is>
          <t>pageseopartners.shop</t>
        </is>
      </c>
      <c r="B4609" s="4" t="inlineStr">
        <is>
          <t>Spam (Nofollow, No Action)</t>
        </is>
      </c>
      <c r="C4609" s="20" t="inlineStr">
        <is>
          <t>Ahrefs</t>
        </is>
      </c>
      <c r="D4609" s="4" t="inlineStr">
        <is>
          <t>Power up kandkmfg.com: premium guest posts, high-quality backlinks, on-page SEO, local SEO, web development, SaaS tools and automation tools for steady DR/DA/TF growth across all markets. Each campaign combines strategic research, safe anchor variation, editorial quality control, progress monitoring, and recommendations for the next stage. · Page SEO Partners — Trusted strategic partners for ...</t>
        </is>
      </c>
      <c r="E4609" s="4" t="inlineStr">
        <is>
          <t>Spam: keyword stuffed SEO sales copy</t>
        </is>
      </c>
      <c r="F4609" s="17" t="inlineStr">
        <is>
          <t>Nofollow</t>
        </is>
      </c>
      <c r="G4609" s="4" t="inlineStr">
        <is>
          <t>https://pageseopartners.shop/042279010-crowd-links-restored-rankings-after-algorithm-update-law-firm-money-site-every-dollar-ranking-tracked-long-term-seo-method-cost-timeline-and-results-for-reliable-page-one-progress/</t>
        </is>
      </c>
      <c r="H4609" s="4" t="inlineStr">
        <is>
          <t>Page SEO Partners — Trusted strategic partners for on-page optimization, content relevance and page-one visibility to support stronger visibility, traffic quality and authority — The Complete Web Development Guide for Local Business — What to Buy, When to Buy It, and How to Track the ROI — Breaking Down measurable performance checkpoints, budget allocation guidance, and practical next-step recommendations</t>
        </is>
      </c>
      <c r="I4609" s="4" t="inlineStr">
        <is>
          <t>https://kandkmfg.com/</t>
        </is>
      </c>
    </row>
    <row r="4610" ht="22.5" customHeight="1">
      <c r="A4610" s="4" t="inlineStr">
        <is>
          <t>pageseoresults.shop</t>
        </is>
      </c>
      <c r="B4610" s="4" t="inlineStr">
        <is>
          <t>Spam (Nofollow, No Action)</t>
        </is>
      </c>
      <c r="C4610" s="20" t="inlineStr">
        <is>
          <t>Ahrefs</t>
        </is>
      </c>
      <c r="D4610" s="4" t="inlineStr">
        <is>
          <t>Power up kandkmfg.com: guest posts and backlinks, on-page SEO, local SEO, web development, SaaS integrations and automation tools for sustained DR/DA/TF uplift across all markets. We strengthen the campaign with keyword mapping, source diversification, placement audits, performance benchmarks, and straightforward reporting. · Page SEO Results — A results-focused platform for on-page ...</t>
        </is>
      </c>
      <c r="E4610" s="4" t="inlineStr">
        <is>
          <t>Spam: keyword stuffed SEO sales copy</t>
        </is>
      </c>
      <c r="F4610" s="17" t="inlineStr">
        <is>
          <t>Nofollow</t>
        </is>
      </c>
      <c r="G4610" s="4" t="inlineStr">
        <is>
          <t>https://pageseoresults.shop/6dd36ddef-used-automation-tools-restored-rankings-after-algorithm-update-financial-advisory-site-month-by-month-progress-advanced-growth-framework-research-execution-and-analysis-for-scalable-seo-performance/</t>
        </is>
      </c>
      <c r="H4610" s="4" t="inlineStr">
        <is>
          <t>Page SEO Results — A results-focused platform for on-page optimization, content relevance and page-one visibility to improve authority, relevance and qualified search traffic — The 12-Month SERP Climb for Health &amp; Wellness — How I Combined Guest Posts and PBN Backlinks to Reach Position 1 — Supported by a complete cost and timeline breakdown, content and link-quality checks, and long-term organic growth lessons</t>
        </is>
      </c>
      <c r="I4610" s="4" t="inlineStr">
        <is>
          <t>https://kandkmfg.com/</t>
        </is>
      </c>
    </row>
    <row r="4611" ht="22.5" customHeight="1">
      <c r="A4611" s="4" t="inlineStr">
        <is>
          <t>pageseoservice.shop</t>
        </is>
      </c>
      <c r="B4611" s="4" t="inlineStr">
        <is>
          <t>Spam (Nofollow, No Action)</t>
        </is>
      </c>
      <c r="C4611" s="20" t="inlineStr">
        <is>
          <t>Ahrefs</t>
        </is>
      </c>
      <c r="D4611" s="4" t="inlineStr">
        <is>
          <t>Everything kandkmfg.com needs: contextual backlinks, premium guest posts, on-page SEO, local SEO, custom web development, SaaS tools plus automation tools — a strong DR/DA/TF increase for local or global targets. Each campaign combines strategic research, safe anchor variation, editorial quality control, progress monitoring, and recommendations for the next stage. · Page SEO Service — Managed ...</t>
        </is>
      </c>
      <c r="E4611" s="4" t="inlineStr">
        <is>
          <t>Spam: keyword stuffed SEO sales copy</t>
        </is>
      </c>
      <c r="F4611" s="17" t="inlineStr">
        <is>
          <t>Nofollow</t>
        </is>
      </c>
      <c r="G4611" s="4" t="inlineStr">
        <is>
          <t>https://pageseoservice.shop/471e271f3-web-development-vs-high-da-guest-posts-local-business-cost-speed-quality-ranking-outcomes-full-ranking-workflow-planning-testing-and-tracking-for-better-google-positions/</t>
        </is>
      </c>
      <c r="H4611" s="4" t="inlineStr">
        <is>
          <t>Page SEO Service — Managed professional services for on-page optimization, content relevance and page-one visibility to support stronger visibility, traffic quality and authority — The 30-Day SERP Climb for Mortgage — How I Combined Niche Edits and PBN Backlinks to Reach Position 1 — With step-by-step optimization guidance, quality-control requirements, and long-term organic growth lessons</t>
        </is>
      </c>
      <c r="I4611" s="4" t="inlineStr">
        <is>
          <t>https://kandkmfg.com/</t>
        </is>
      </c>
    </row>
    <row r="4612" ht="22.5" customHeight="1">
      <c r="A4612" s="4" t="inlineStr">
        <is>
          <t>pageseotoolkit.shop</t>
        </is>
      </c>
      <c r="B4612" s="4" t="inlineStr">
        <is>
          <t>Spam (Nofollow, No Action)</t>
        </is>
      </c>
      <c r="C4612" s="20" t="inlineStr">
        <is>
          <t>Ahrefs</t>
        </is>
      </c>
      <c r="D4612" s="4" t="inlineStr">
        <is>
          <t>Take kandkmfg.com to page one with contextual backlinks, premium guest posts, on-page SEO, local SEO, custom web development, SaaS tools plus automation tools — a clear DR/DA/TF lift built to last. We also prioritize topical relevance, clean placement standards, sensible campaign pacing, and reporting that connects work to outcomes. · Page SEO Toolkit — Professional resources for on-page ...</t>
        </is>
      </c>
      <c r="E4612" s="4" t="inlineStr">
        <is>
          <t>Spam: keyword stuffed SEO sales copy</t>
        </is>
      </c>
      <c r="F4612" s="17" t="inlineStr">
        <is>
          <t>Nofollow</t>
        </is>
      </c>
      <c r="G4612" s="4" t="inlineStr">
        <is>
          <t>https://pageseotoolkit.shop/025d26ca9-45-day-link-insertions-journey-legal-algorithm-hit-to-serp-domination-proven-optimization-process-authority-traffic-and-conversions-for-higher-search-visibility/</t>
        </is>
      </c>
      <c r="H4612" s="4" t="inlineStr">
        <is>
          <t>Page SEO Toolkit — Professional resources for on-page optimization, content relevance and page-one visibility for competitive rankings and dependable organic discovery — Press Release Links vs Automation Tools for eCommerce — Which One Moves Rankings Faster and Holds Longer? — Explaining a detailed execution roadmap, transparent measurement methods, and competitive search-positioning lessons</t>
        </is>
      </c>
      <c r="I4612" s="4" t="inlineStr">
        <is>
          <t>https://kandkmfg.com/</t>
        </is>
      </c>
    </row>
    <row r="4613" ht="22.5" customHeight="1">
      <c r="A4613" s="4" t="inlineStr">
        <is>
          <t>paidbacklinks.shop</t>
        </is>
      </c>
      <c r="B4613" s="4" t="inlineStr">
        <is>
          <t>Spam (Disavow)</t>
        </is>
      </c>
      <c r="C4613" s="20" t="inlineStr">
        <is>
          <t>Semrush</t>
        </is>
      </c>
      <c r="D4613" s="4" t="inlineStr">
        <is>
          <t>Build Powerful SEO Authority with Premium Backlinks kandkmanufacturing.com</t>
        </is>
      </c>
      <c r="E4613" s="4" t="inlineStr">
        <is>
          <t>Spam: keyword stuffed SEO sales copy</t>
        </is>
      </c>
      <c r="F4613" s="17" t="inlineStr">
        <is>
          <t>Dofollow</t>
        </is>
      </c>
      <c r="G4613" s="4" t="inlineStr">
        <is>
          <t>https://paidbacklinks.shop/dir/seo-authority-building-111111</t>
        </is>
      </c>
      <c r="H4613" s="4" t="inlineStr">
        <is>
          <t>Authority SEO Link Building Services for Websites That Want Stronger Backlinks, Higher Google Rankings, Better Search Visibility, and Sustainable Organic Growth - Page 111,111</t>
        </is>
      </c>
      <c r="I4613" s="4" t="inlineStr">
        <is>
          <t>https://kandkmfg.com/</t>
        </is>
      </c>
    </row>
    <row r="4614" ht="22.5" customHeight="1">
      <c r="A4614" s="4" t="inlineStr">
        <is>
          <t>paidbacklinks.shop</t>
        </is>
      </c>
      <c r="B4614" s="4" t="inlineStr">
        <is>
          <t>Spam (Disavow)</t>
        </is>
      </c>
      <c r="C4614" s="20" t="inlineStr">
        <is>
          <t>Semrush</t>
        </is>
      </c>
      <c r="D4614" s="4" t="inlineStr">
        <is>
          <t>Professional Link Building Services Helping kandkmfg.com Websites Grow</t>
        </is>
      </c>
      <c r="E4614" s="4" t="inlineStr">
        <is>
          <t>Spam: keyword stuffed SEO sales copy</t>
        </is>
      </c>
      <c r="F4614" s="17" t="inlineStr">
        <is>
          <t>Dofollow</t>
        </is>
      </c>
      <c r="G4614" s="4" t="inlineStr">
        <is>
          <t>https://paidbacklinks.shop/dir/seo-authority-building-111111</t>
        </is>
      </c>
      <c r="H4614" s="4" t="inlineStr">
        <is>
          <t>Authority SEO Link Building Services for Websites That Want Stronger Backlinks, Higher Google Rankings, Better Search Visibility, and Sustainable Organic Growth - Page 111,111</t>
        </is>
      </c>
      <c r="I4614" s="4" t="inlineStr">
        <is>
          <t>https://kandkmfg.com/</t>
        </is>
      </c>
    </row>
    <row r="4615" ht="22.5" customHeight="1">
      <c r="A4615" s="4" t="inlineStr">
        <is>
          <t>pamto.shop</t>
        </is>
      </c>
      <c r="B4615" s="4" t="inlineStr">
        <is>
          <t>Spam (Disavow)</t>
        </is>
      </c>
      <c r="C4615" s="20" t="inlineStr">
        <is>
          <t>Semrush</t>
        </is>
      </c>
      <c r="D4615" s="4" t="inlineStr">
        <is>
          <t>High Quality Tiered Link Building for kandkmanufacturing.com for Higher DA and DR Scores. Outrank Your Competitors, for Competitive SERP Results.</t>
        </is>
      </c>
      <c r="E4615" s="4" t="inlineStr">
        <is>
          <t>Spam: keyword stuffed SEO sales copy</t>
        </is>
      </c>
      <c r="F4615" s="17" t="inlineStr">
        <is>
          <t>Dofollow</t>
        </is>
      </c>
      <c r="G4615" s="4" t="inlineStr">
        <is>
          <t>https://pamto.shop/offpage-seo-directory/reliable-manual-outreach-backlinks-to-strengthen-your-link-profile-outrank-your-competitors-for-competitive-serp-results-d5937d.html</t>
        </is>
      </c>
      <c r="H4615" s="4" t="inlineStr">
        <is>
          <t>Reliable Manual Outreach Backlinks to Strengthen Your Link Profile. Outrank Your Competitors, for Competitive SERP Results.</t>
        </is>
      </c>
      <c r="I4615" s="4" t="inlineStr">
        <is>
          <t>https://kandkmfg.com/</t>
        </is>
      </c>
    </row>
    <row r="4616" ht="22.5" customHeight="1">
      <c r="A4616" s="4" t="inlineStr">
        <is>
          <t>pamto.shop</t>
        </is>
      </c>
      <c r="B4616" s="4" t="inlineStr">
        <is>
          <t>Spam (Disavow)</t>
        </is>
      </c>
      <c r="C4616" s="20" t="inlineStr">
        <is>
          <t>Semrush</t>
        </is>
      </c>
      <c r="D4616" s="4" t="inlineStr">
        <is>
          <t>Proven White Hat SEO Links for kandkmfg.com to Boost Domain Authority. Outrank Your Competitors, Across Every Niche and Market.</t>
        </is>
      </c>
      <c r="E4616" s="4" t="inlineStr">
        <is>
          <t>Spam: keyword stuffed SEO sales copy</t>
        </is>
      </c>
      <c r="F4616" s="17" t="inlineStr">
        <is>
          <t>Dofollow</t>
        </is>
      </c>
      <c r="G4616" s="4" t="inlineStr">
        <is>
          <t>https://pamto.shop/offpage-seo-directory/reliable-manual-outreach-backlinks-to-strengthen-your-link-profile-outrank-your-competitors-for-competitive-serp-results-d5937d.html</t>
        </is>
      </c>
      <c r="H4616" s="4" t="inlineStr">
        <is>
          <t>Reliable Manual Outreach Backlinks to Strengthen Your Link Profile. Outrank Your Competitors, for Competitive SERP Results.</t>
        </is>
      </c>
      <c r="I4616" s="4" t="inlineStr">
        <is>
          <t>https://kandkmfg.com/</t>
        </is>
      </c>
    </row>
    <row r="4617" ht="22.5" customHeight="1">
      <c r="A4617" s="4" t="inlineStr">
        <is>
          <t>pamto.shop</t>
        </is>
      </c>
      <c r="B4617" s="4" t="inlineStr">
        <is>
          <t>Spam (Disavow)</t>
        </is>
      </c>
      <c r="C4617" s="20" t="inlineStr">
        <is>
          <t>Semrush</t>
        </is>
      </c>
      <c r="D4617" s="4" t="inlineStr">
        <is>
          <t>Reliable SEO Authority Backlinks for gaworktrucks.com Designed to Improve DA, DR and TF. Grow Search Traffic, for Competitive SERP Results.</t>
        </is>
      </c>
      <c r="E4617" s="4" t="inlineStr">
        <is>
          <t>Spam: keyword stuffed SEO sales copy</t>
        </is>
      </c>
      <c r="F4617" s="17" t="inlineStr">
        <is>
          <t>Dofollow</t>
        </is>
      </c>
      <c r="G4617" s="4" t="inlineStr">
        <is>
          <t>https://pamto.shop/offpage-seo-directory/premium-niche-edit-links-for-higher-da-and-dr-scores-build-lasting-authority-across-every-niche-and-market-1f94a0.html</t>
        </is>
      </c>
      <c r="H4617" s="4" t="inlineStr">
        <is>
          <t>Premium Niche Edit Links for Higher DA and DR Scores. Build Lasting Authority, Across Every Niche and Market.</t>
        </is>
      </c>
      <c r="I4617" s="4" t="inlineStr">
        <is>
          <t>https://kandkmfg.com/</t>
        </is>
      </c>
    </row>
    <row r="4618" ht="22.5" customHeight="1">
      <c r="A4618" s="4" t="inlineStr">
        <is>
          <t>paramount-collective-outrank-hq-dr-90.store</t>
        </is>
      </c>
      <c r="B4618" s="4" t="inlineStr">
        <is>
          <t>Spam (Nofollow, No Action)</t>
        </is>
      </c>
      <c r="C4618" s="20" t="inlineStr">
        <is>
          <t>Ahrefs</t>
        </is>
      </c>
      <c r="D4618"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4618" s="4" t="inlineStr">
        <is>
          <t>Spam: keyword stuffed SEO sales copy</t>
        </is>
      </c>
      <c r="F4618" s="17" t="inlineStr">
        <is>
          <t>Nofollow</t>
        </is>
      </c>
      <c r="G4618" s="4" t="inlineStr">
        <is>
          <t>https://paramount-collective-outrank-hq-dr-90.store/there-was-a-time-when-i-struggled-to-get-my-blog-noticed-without-spending-big-on-seo-services-after-finding-seoexpress-and-trying-their-affordable-backlink-plans-my-monthly-visitors-grew-from-200-to</t>
        </is>
      </c>
      <c r="H4618"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Paramount Collective Outrank Hq Dr 90</t>
        </is>
      </c>
      <c r="I4618" s="4" t="inlineStr">
        <is>
          <t>https://kandkmfg.com/</t>
        </is>
      </c>
    </row>
    <row r="4619" ht="22.5" customHeight="1">
      <c r="A4619" s="4" t="inlineStr">
        <is>
          <t>partio.shop</t>
        </is>
      </c>
      <c r="B4619" s="4" t="inlineStr">
        <is>
          <t>Spam (Disavow)</t>
        </is>
      </c>
      <c r="C4619" s="20" t="inlineStr">
        <is>
          <t>Semrush</t>
        </is>
      </c>
      <c r="D4619" s="4" t="inlineStr">
        <is>
          <t>High Quality Tiered Link Building for kandkmanufacturing.com for Higher DA and DR Scores. Outrank Your Competitors, for Competitive SERP Results.</t>
        </is>
      </c>
      <c r="E4619" s="4" t="inlineStr">
        <is>
          <t>Spam: keyword stuffed SEO sales copy</t>
        </is>
      </c>
      <c r="F4619" s="17" t="inlineStr">
        <is>
          <t>Dofollow</t>
        </is>
      </c>
      <c r="G4619" s="4" t="inlineStr">
        <is>
          <t>https://partio.shop/seo-authority-links/advanced-high-da-backlinks-designed-to-improve-da-dr-and-tf-grow-search-traffic-and-grow-your-business-online-62a59b.html</t>
        </is>
      </c>
      <c r="H4619" s="4" t="inlineStr">
        <is>
          <t>Advanced High DA Backlinks Designed to Improve DA, DR and TF. Grow Search Traffic, and Grow Your Business Online.</t>
        </is>
      </c>
      <c r="I4619" s="4" t="inlineStr">
        <is>
          <t>https://kandkmfg.com/</t>
        </is>
      </c>
    </row>
    <row r="4620" ht="22.5" customHeight="1">
      <c r="A4620" s="4" t="inlineStr">
        <is>
          <t>partio.shop</t>
        </is>
      </c>
      <c r="B4620" s="4" t="inlineStr">
        <is>
          <t>Spam (Disavow)</t>
        </is>
      </c>
      <c r="C4620" s="20" t="inlineStr">
        <is>
          <t>Semrush</t>
        </is>
      </c>
      <c r="D4620" s="4" t="inlineStr">
        <is>
          <t>Proven White Hat SEO Links for kandkmfg.com to Boost Domain Authority. Outrank Your Competitors, Across Every Niche and Market.</t>
        </is>
      </c>
      <c r="E4620" s="4" t="inlineStr">
        <is>
          <t>Spam: keyword stuffed SEO sales copy</t>
        </is>
      </c>
      <c r="F4620" s="17" t="inlineStr">
        <is>
          <t>Dofollow</t>
        </is>
      </c>
      <c r="G4620" s="4" t="inlineStr">
        <is>
          <t>https://partio.shop/seo-authority-links/advanced-high-da-backlinks-designed-to-improve-da-dr-and-tf-grow-search-traffic-and-grow-your-business-online-62a59b.html</t>
        </is>
      </c>
      <c r="H4620" s="4" t="inlineStr">
        <is>
          <t>Advanced High DA Backlinks Designed to Improve DA, DR and TF. Grow Search Traffic, and Grow Your Business Online.</t>
        </is>
      </c>
      <c r="I4620" s="4" t="inlineStr">
        <is>
          <t>https://kandkmfg.com/</t>
        </is>
      </c>
    </row>
    <row r="4621" ht="22.5" customHeight="1">
      <c r="A4621" s="4" t="inlineStr">
        <is>
          <t>pecah77gacor.site</t>
        </is>
      </c>
      <c r="B4621" s="4" t="inlineStr">
        <is>
          <t>Spam (Disavow)</t>
        </is>
      </c>
      <c r="C4621" s="20" t="inlineStr">
        <is>
          <t>Semrush</t>
        </is>
      </c>
      <c r="D4621" s="4" t="inlineStr">
        <is>
          <t>High Quality Tiered Link Building for kandkmanufacturing.com for Higher DA and DR Scores. Outrank Your Competitors, for Competitive SERP Results.</t>
        </is>
      </c>
      <c r="E4621" s="4" t="inlineStr">
        <is>
          <t>Spam: keyword stuffed SEO sales copy</t>
        </is>
      </c>
      <c r="F4621" s="17" t="inlineStr">
        <is>
          <t>Dofollow</t>
        </is>
      </c>
      <c r="G4621" s="4" t="inlineStr">
        <is>
          <t>https://pecah77gacor.site/crawl-index-network/expert-dofollow-link-building-to-strengthen-your-link-profile-build-lasting-authority-and-grow-your-business-online-80e90b.html</t>
        </is>
      </c>
      <c r="H4621" s="4" t="inlineStr">
        <is>
          <t>Expert Dofollow Link Building to Strengthen Your Link Profile. Build Lasting Authority, and Grow Your Business Online.</t>
        </is>
      </c>
      <c r="I4621" s="4" t="inlineStr">
        <is>
          <t>https://kandkmfg.com/</t>
        </is>
      </c>
    </row>
    <row r="4622" ht="22.5" customHeight="1">
      <c r="A4622" s="4" t="inlineStr">
        <is>
          <t>pecah77gacor.site</t>
        </is>
      </c>
      <c r="B4622" s="4" t="inlineStr">
        <is>
          <t>Spam (Disavow)</t>
        </is>
      </c>
      <c r="C4622" s="20" t="inlineStr">
        <is>
          <t>Semrush</t>
        </is>
      </c>
      <c r="D4622" s="4" t="inlineStr">
        <is>
          <t>Proven White Hat SEO Links for kandkmfg.com to Boost Domain Authority. Outrank Your Competitors, Across Every Niche and Market.</t>
        </is>
      </c>
      <c r="E4622" s="4" t="inlineStr">
        <is>
          <t>Spam: keyword stuffed SEO sales copy</t>
        </is>
      </c>
      <c r="F4622" s="17" t="inlineStr">
        <is>
          <t>Dofollow</t>
        </is>
      </c>
      <c r="G4622" s="4" t="inlineStr">
        <is>
          <t>https://pecah77gacor.site/crawl-index-network/expert-dofollow-link-building-to-strengthen-your-link-profile-build-lasting-authority-and-grow-your-business-online-80e90b.html</t>
        </is>
      </c>
      <c r="H4622" s="4" t="inlineStr">
        <is>
          <t>Expert Dofollow Link Building to Strengthen Your Link Profile. Build Lasting Authority, and Grow Your Business Online.</t>
        </is>
      </c>
      <c r="I4622" s="4" t="inlineStr">
        <is>
          <t>https://kandkmfg.com/</t>
        </is>
      </c>
    </row>
    <row r="4623" ht="22.5" customHeight="1">
      <c r="A4623" s="4" t="inlineStr">
        <is>
          <t>pecah77gacor.site</t>
        </is>
      </c>
      <c r="B4623" s="4" t="inlineStr">
        <is>
          <t>Spam (Disavow)</t>
        </is>
      </c>
      <c r="C4623" s="20" t="inlineStr">
        <is>
          <t>Semrush</t>
        </is>
      </c>
      <c r="D4623" s="4" t="inlineStr">
        <is>
          <t>Reliable SEO Authority Backlinks for gaworktrucks.com Designed to Improve DA, DR and TF. Grow Search Traffic, for Competitive SERP Results.</t>
        </is>
      </c>
      <c r="E4623" s="4" t="inlineStr">
        <is>
          <t>Spam: keyword stuffed SEO sales copy</t>
        </is>
      </c>
      <c r="F4623" s="17" t="inlineStr">
        <is>
          <t>Dofollow</t>
        </is>
      </c>
      <c r="G4623" s="4" t="inlineStr">
        <is>
          <t>https://pecah77gacor.site/trust-flow-directory/effective-tiered-link-building-to-raise-domain-rating-outrank-your-competitors-with-full-placement-reporting-09e81a.html</t>
        </is>
      </c>
      <c r="H4623" s="4" t="inlineStr">
        <is>
          <t>Effective Tiered Link Building to Raise Domain Rating. Outrank Your Competitors, with Full Placement Reporting.</t>
        </is>
      </c>
      <c r="I4623" s="4" t="inlineStr">
        <is>
          <t>https://kandkmfg.com/</t>
        </is>
      </c>
    </row>
    <row r="4624" ht="22.5" customHeight="1">
      <c r="A4624" s="4" t="inlineStr">
        <is>
          <t>perfectwebseo.com</t>
        </is>
      </c>
      <c r="B4624" s="4" t="inlineStr">
        <is>
          <t>Spam (Disavow)</t>
        </is>
      </c>
      <c r="C4624" s="20" t="inlineStr">
        <is>
          <t>Semrush</t>
        </is>
      </c>
      <c r="D4624" s="4" t="inlineStr">
        <is>
          <t>Build Powerful SEO Authority with Premium Backlinks kandkmanufacturing.com</t>
        </is>
      </c>
      <c r="E4624" s="4" t="inlineStr">
        <is>
          <t>Spam: keyword stuffed SEO sales copy</t>
        </is>
      </c>
      <c r="F4624" s="17" t="inlineStr">
        <is>
          <t>Dofollow</t>
        </is>
      </c>
      <c r="G4624" s="4" t="inlineStr">
        <is>
          <t>https://perfectwebseo.com/dir/seo-authority-building-111111</t>
        </is>
      </c>
      <c r="H4624" s="4" t="inlineStr">
        <is>
          <t>Authority SEO Link Building Services for Websites That Want Stronger Backlinks, Higher Google Rankings, Better Search Visibility, and Sustainable Organic Growth - Page 111,111</t>
        </is>
      </c>
      <c r="I4624" s="4" t="inlineStr">
        <is>
          <t>https://kandkmfg.com/</t>
        </is>
      </c>
    </row>
    <row r="4625" ht="22.5" customHeight="1">
      <c r="A4625" s="4" t="inlineStr">
        <is>
          <t>perfectwebseo.com</t>
        </is>
      </c>
      <c r="B4625" s="4" t="inlineStr">
        <is>
          <t>Spam (Disavow)</t>
        </is>
      </c>
      <c r="C4625" s="20" t="inlineStr">
        <is>
          <t>Semrush</t>
        </is>
      </c>
      <c r="D4625" s="4" t="inlineStr">
        <is>
          <t>Professional Link Building Services Helping kandkmfg.com Websites Grow</t>
        </is>
      </c>
      <c r="E4625" s="4" t="inlineStr">
        <is>
          <t>Spam: keyword stuffed SEO sales copy</t>
        </is>
      </c>
      <c r="F4625" s="17" t="inlineStr">
        <is>
          <t>Dofollow</t>
        </is>
      </c>
      <c r="G4625" s="4" t="inlineStr">
        <is>
          <t>https://perfectwebseo.com/dir/seo-authority-building-111111</t>
        </is>
      </c>
      <c r="H4625" s="4" t="inlineStr">
        <is>
          <t>Authority SEO Link Building Services for Websites That Want Stronger Backlinks, Higher Google Rankings, Better Search Visibility, and Sustainable Organic Growth - Page 111,111</t>
        </is>
      </c>
      <c r="I4625" s="4" t="inlineStr">
        <is>
          <t>https://kandkmfg.com/</t>
        </is>
      </c>
    </row>
    <row r="4626" ht="22.5" customHeight="1">
      <c r="A4626" s="4" t="inlineStr">
        <is>
          <t>permanentlisting.net</t>
        </is>
      </c>
      <c r="B4626" s="4" t="inlineStr">
        <is>
          <t>Held (Pending Partner)</t>
        </is>
      </c>
      <c r="C4626" s="20" t="inlineStr">
        <is>
          <t>Semrush</t>
        </is>
      </c>
      <c r="D4626" s="4" t="inlineStr">
        <is>
          <t>Custom Utility Truck Beds</t>
        </is>
      </c>
      <c r="E4626" s="4" t="inlineStr">
        <is>
          <t>Exact match commercial</t>
        </is>
      </c>
      <c r="F4626" s="17" t="inlineStr">
        <is>
          <t>Dofollow</t>
        </is>
      </c>
      <c r="G4626" s="4" t="inlineStr">
        <is>
          <t>https://www.permanentlisting.net/detail/261260/custom-utility-truck-beds.html</t>
        </is>
      </c>
      <c r="H4626" s="4" t="inlineStr">
        <is>
          <t>Custom Utility Truck Beds</t>
        </is>
      </c>
      <c r="I4626" s="4" t="inlineStr">
        <is>
          <t>https://kandkmfg.com/industry/utility/</t>
        </is>
      </c>
    </row>
    <row r="4627" ht="22.5" customHeight="1">
      <c r="A4627" s="4" t="inlineStr">
        <is>
          <t>permanentlisting.net</t>
        </is>
      </c>
      <c r="B4627" s="4" t="inlineStr">
        <is>
          <t>Held (Pending Partner)</t>
        </is>
      </c>
      <c r="C4627" s="20" t="inlineStr">
        <is>
          <t>Semrush</t>
        </is>
      </c>
      <c r="D4627" s="4" t="inlineStr">
        <is>
          <t>Visit Website</t>
        </is>
      </c>
      <c r="E4627" s="4" t="inlineStr">
        <is>
          <t>Generic</t>
        </is>
      </c>
      <c r="F4627" s="17" t="inlineStr">
        <is>
          <t>Dofollow</t>
        </is>
      </c>
      <c r="G4627" s="4" t="inlineStr">
        <is>
          <t>https://www.permanentlisting.net/detail/261260/custom-utility-truck-beds.html</t>
        </is>
      </c>
      <c r="H4627" s="4" t="inlineStr">
        <is>
          <t>Custom Utility Truck Beds</t>
        </is>
      </c>
      <c r="I4627" s="4" t="inlineStr">
        <is>
          <t>https://kandkmfg.com/industry/utility/</t>
        </is>
      </c>
    </row>
    <row r="4628" ht="22.5" customHeight="1">
      <c r="A4628" s="4" t="inlineStr">
        <is>
          <t>permanentlisting.net</t>
        </is>
      </c>
      <c r="B4628" s="4" t="inlineStr">
        <is>
          <t>Held (Pending Partner)</t>
        </is>
      </c>
      <c r="C4628" s="20" t="inlineStr">
        <is>
          <t>Semrush</t>
        </is>
      </c>
      <c r="D4628" s="4" t="inlineStr">
        <is>
          <t>kandkmfg.com</t>
        </is>
      </c>
      <c r="E4628" s="4" t="inlineStr">
        <is>
          <t>Naked URL</t>
        </is>
      </c>
      <c r="F4628" s="17" t="inlineStr">
        <is>
          <t>Dofollow</t>
        </is>
      </c>
      <c r="G4628" s="4" t="inlineStr">
        <is>
          <t>https://www.permanentlisting.net/detail/261260/custom-utility-truck-beds.html</t>
        </is>
      </c>
      <c r="H4628" s="4" t="inlineStr">
        <is>
          <t>Custom Utility Truck Beds</t>
        </is>
      </c>
      <c r="I4628" s="4" t="inlineStr">
        <is>
          <t>https://kandkmfg.com/industry/utility/</t>
        </is>
      </c>
    </row>
    <row r="4629" ht="22.5" customHeight="1">
      <c r="A4629" s="4" t="inlineStr">
        <is>
          <t>peska.shop</t>
        </is>
      </c>
      <c r="B4629" s="4" t="inlineStr">
        <is>
          <t>Spam (Disavow)</t>
        </is>
      </c>
      <c r="C4629" s="20" t="inlineStr">
        <is>
          <t>Semrush</t>
        </is>
      </c>
      <c r="D4629" s="4" t="inlineStr">
        <is>
          <t>Reliable SEO Authority Backlinks for gaworktrucks.com Designed to Improve DA, DR and TF. Grow Search Traffic, for Competitive SERP Results.</t>
        </is>
      </c>
      <c r="E4629" s="4" t="inlineStr">
        <is>
          <t>Spam: keyword stuffed SEO sales copy</t>
        </is>
      </c>
      <c r="F4629" s="17" t="inlineStr">
        <is>
          <t>Dofollow</t>
        </is>
      </c>
      <c r="G4629" s="4" t="inlineStr">
        <is>
          <t>https://peska.shop/crawl-index-network/proven-seo-authority-backlinks-to-increase-trust-flow-drive-qualified-visitors-for-competitive-serp-results-617731.html</t>
        </is>
      </c>
      <c r="H4629" s="4" t="inlineStr">
        <is>
          <t>Proven SEO Authority Backlinks to Increase Trust Flow. Drive Qualified Visitors, for Competitive SERP Results.</t>
        </is>
      </c>
      <c r="I4629" s="4" t="inlineStr">
        <is>
          <t>https://kandkmfg.com/</t>
        </is>
      </c>
    </row>
    <row r="4630" ht="22.5" customHeight="1">
      <c r="A4630" s="4" t="inlineStr">
        <is>
          <t>phanerosart.com</t>
        </is>
      </c>
      <c r="B4630" s="4" t="inlineStr">
        <is>
          <t>Spam (Disavow)</t>
        </is>
      </c>
      <c r="C4630" s="20" t="inlineStr">
        <is>
          <t>Semrush</t>
        </is>
      </c>
      <c r="D4630" s="4" t="inlineStr">
        <is>
          <t>High Quality Dofollow Backlinks DA 50 PA 40 Premium PBN Network Service gaworktrucks.com Rank First Page Google Fast SEO Link Building Buy Backlinks Online Cheap</t>
        </is>
      </c>
      <c r="E4630" s="4" t="inlineStr">
        <is>
          <t>Spam: keyword stuffed SEO sales copy</t>
        </is>
      </c>
      <c r="F4630" s="17" t="inlineStr">
        <is>
          <t>Dofollow</t>
        </is>
      </c>
      <c r="G4630" s="4" t="inlineStr">
        <is>
          <t>https://phanerosart.com/all/1162/1.html</t>
        </is>
      </c>
      <c r="H4630" s="4" t="inlineStr">
        <is>
          <t>🏆🏆Boost your Google rankings with Premium PBN &amp; Link Building🏆🏆</t>
        </is>
      </c>
      <c r="I4630" s="4" t="inlineStr">
        <is>
          <t>https://kandkmfg.com/</t>
        </is>
      </c>
    </row>
    <row r="4631" ht="22.5" customHeight="1">
      <c r="A4631" s="4" t="inlineStr">
        <is>
          <t>phanerosart.com</t>
        </is>
      </c>
      <c r="B4631" s="4" t="inlineStr">
        <is>
          <t>Spam (Disavow)</t>
        </is>
      </c>
      <c r="C4631" s="20" t="inlineStr">
        <is>
          <t>Semrush</t>
        </is>
      </c>
      <c r="D4631" s="4" t="inlineStr">
        <is>
          <t>High Quality Dofollow Backlinks DA 50 PA 40 Premium PBN Network Service gaworktrucks.com Rank First Page Google Fast SEO Link Building Buy Backlinks Online Cheap</t>
        </is>
      </c>
      <c r="E4631" s="4" t="inlineStr">
        <is>
          <t>Spam: keyword stuffed SEO sales copy</t>
        </is>
      </c>
      <c r="F4631" s="17" t="inlineStr">
        <is>
          <t>Dofollow</t>
        </is>
      </c>
      <c r="G4631" s="4" t="inlineStr">
        <is>
          <t>https://phanerosart.com/all/1162/1.html</t>
        </is>
      </c>
      <c r="H4631" s="4" t="inlineStr">
        <is>
          <t>🏆🏆Boost your Google rankings with Premium PBN &amp; Link Building🏆🏆</t>
        </is>
      </c>
      <c r="I4631" s="4" t="inlineStr">
        <is>
          <t>http://kandkmfg.com/</t>
        </is>
      </c>
    </row>
    <row r="4632" ht="22.5" customHeight="1">
      <c r="A4632" s="4" t="inlineStr">
        <is>
          <t>phanerosart.com</t>
        </is>
      </c>
      <c r="B4632" s="4" t="inlineStr">
        <is>
          <t>Spam (Disavow)</t>
        </is>
      </c>
      <c r="C4632" s="20" t="inlineStr">
        <is>
          <t>Semrush</t>
        </is>
      </c>
      <c r="D4632" s="4" t="inlineStr">
        <is>
          <t>High Quality Dofollow Backlinks DA 50 PA 40 Premium PBN Network Service kandkmanufacturing.com Rank First Page Google Fast SEO Link Building Buy Backlinks Online Cheap</t>
        </is>
      </c>
      <c r="E4632" s="4" t="inlineStr">
        <is>
          <t>Spam: keyword stuffed SEO sales copy</t>
        </is>
      </c>
      <c r="F4632" s="17" t="inlineStr">
        <is>
          <t>Dofollow</t>
        </is>
      </c>
      <c r="G4632" s="4" t="inlineStr">
        <is>
          <t>https://phanerosart.com/all/1580/12.html</t>
        </is>
      </c>
      <c r="H4632" s="4" t="inlineStr">
        <is>
          <t>🏆🏆Boost your Google rankings with Premium PBN &amp; Link Building🏆🏆</t>
        </is>
      </c>
      <c r="I4632" s="4" t="inlineStr">
        <is>
          <t>https://kandkmfg.com/</t>
        </is>
      </c>
    </row>
    <row r="4633" ht="22.5" customHeight="1">
      <c r="A4633" s="4" t="inlineStr">
        <is>
          <t>phanerosart.com</t>
        </is>
      </c>
      <c r="B4633" s="4" t="inlineStr">
        <is>
          <t>Spam (Disavow)</t>
        </is>
      </c>
      <c r="C4633" s="20" t="inlineStr">
        <is>
          <t>Semrush</t>
        </is>
      </c>
      <c r="D4633" s="4" t="inlineStr">
        <is>
          <t>High Quality Dofollow Backlinks DA 50 PA 40 Premium PBN Network Service kandkmfg.com Rank First Page Google Fast SEO Link Building Buy Backlinks Online Cheap</t>
        </is>
      </c>
      <c r="E4633" s="4" t="inlineStr">
        <is>
          <t>Spam: keyword stuffed SEO sales copy</t>
        </is>
      </c>
      <c r="F4633" s="17" t="inlineStr">
        <is>
          <t>Dofollow</t>
        </is>
      </c>
      <c r="G4633" s="4" t="inlineStr">
        <is>
          <t>https://phanerosart.com/all/1580/12.html</t>
        </is>
      </c>
      <c r="H4633" s="4" t="inlineStr">
        <is>
          <t>🏆🏆Boost your Google rankings with Premium PBN &amp; Link Building🏆🏆</t>
        </is>
      </c>
      <c r="I4633" s="4" t="inlineStr">
        <is>
          <t>https://kandkmfg.com/</t>
        </is>
      </c>
    </row>
    <row r="4634" ht="22.5" customHeight="1">
      <c r="A4634" s="4" t="inlineStr">
        <is>
          <t>pickbusinesses.com</t>
        </is>
      </c>
      <c r="B4634" s="4" t="inlineStr">
        <is>
          <t>Held (Pending Partner)</t>
        </is>
      </c>
      <c r="C4634" s="20" t="inlineStr">
        <is>
          <t>Semrush</t>
        </is>
      </c>
      <c r="D4634" s="4" t="inlineStr">
        <is>
          <t>Dump Truck Bodies</t>
        </is>
      </c>
      <c r="E4634" s="4" t="inlineStr">
        <is>
          <t>Exact match commercial</t>
        </is>
      </c>
      <c r="F4634" s="17" t="inlineStr">
        <is>
          <t>Dofollow</t>
        </is>
      </c>
      <c r="G4634" s="4" t="inlineStr">
        <is>
          <t>https://pickbusinesses.com/dump-truck-bodies/</t>
        </is>
      </c>
      <c r="H4634" s="4" t="inlineStr">
        <is>
          <t>Dump Truck Bodies</t>
        </is>
      </c>
      <c r="I4634" s="4" t="inlineStr">
        <is>
          <t>https://kandkmfg.com/product/flatbed-dump/</t>
        </is>
      </c>
    </row>
    <row r="4635" ht="22.5" customHeight="1">
      <c r="A4635" s="4" t="inlineStr">
        <is>
          <t>pickpike.com</t>
        </is>
      </c>
      <c r="B4635" s="4" t="inlineStr">
        <is>
          <t>Keep</t>
        </is>
      </c>
      <c r="C4635" s="20" t="inlineStr">
        <is>
          <t>Semrush</t>
        </is>
      </c>
      <c r="D4635" s="4" t="inlineStr">
        <is>
          <t>K&amp;K Manufacturing</t>
        </is>
      </c>
      <c r="E4635" s="4" t="inlineStr">
        <is>
          <t>Branded</t>
        </is>
      </c>
      <c r="F4635" s="17" t="inlineStr">
        <is>
          <t>Dofollow</t>
        </is>
      </c>
      <c r="G4635" s="4" t="inlineStr">
        <is>
          <t>https://www.pickpike.com/develauth/page/pick-pike-permanency</t>
        </is>
      </c>
      <c r="H4635" s="4" t="inlineStr">
        <is>
          <t>Pick Pike for PERMANENCY | Pike County Industrial Development Authority</t>
        </is>
      </c>
      <c r="I4635" s="4" t="inlineStr">
        <is>
          <t>https://www.kandkmfg.com/</t>
        </is>
      </c>
    </row>
    <row r="4636" ht="22.5" customHeight="1">
      <c r="A4636" s="4" t="inlineStr">
        <is>
          <t>pierlistclub.com</t>
        </is>
      </c>
      <c r="B4636" s="4" t="inlineStr">
        <is>
          <t>Held (Pending Partner)</t>
        </is>
      </c>
      <c r="C4636" s="20" t="inlineStr">
        <is>
          <t>Semrush</t>
        </is>
      </c>
      <c r="D4636" s="4" t="inlineStr">
        <is>
          <t>Wood Chipper Truck Georgia</t>
        </is>
      </c>
      <c r="E4636" s="4" t="inlineStr">
        <is>
          <t>Exact match commercial (geo)</t>
        </is>
      </c>
      <c r="F4636" s="17" t="inlineStr">
        <is>
          <t>Dofollow</t>
        </is>
      </c>
      <c r="G4636" s="4" t="inlineStr">
        <is>
          <t>https://pierlistclub.com/wood-chipper-truck-georgia/</t>
        </is>
      </c>
      <c r="H4636" s="4" t="inlineStr">
        <is>
          <t>Wood Chipper Truck Georgia</t>
        </is>
      </c>
      <c r="I4636" s="4" t="inlineStr">
        <is>
          <t>https://kandkmfg.com/product/chipper-bodies/</t>
        </is>
      </c>
    </row>
    <row r="4637" ht="22.5" customHeight="1">
      <c r="A4637" s="4" t="inlineStr">
        <is>
          <t>pinsearchlocal.com</t>
        </is>
      </c>
      <c r="B4637" s="4" t="inlineStr">
        <is>
          <t>Held (Pending Partner)</t>
        </is>
      </c>
      <c r="C4637" s="20" t="inlineStr">
        <is>
          <t>Semrush</t>
        </is>
      </c>
      <c r="D4637" s="4" t="inlineStr">
        <is>
          <t>Flatbed Truck Body</t>
        </is>
      </c>
      <c r="E4637" s="4" t="inlineStr">
        <is>
          <t>Exact match commercial</t>
        </is>
      </c>
      <c r="F4637" s="17" t="inlineStr">
        <is>
          <t>Dofollow</t>
        </is>
      </c>
      <c r="G4637" s="4" t="inlineStr">
        <is>
          <t>https://pinsearchlocal.com/flatbed-truck-body/</t>
        </is>
      </c>
      <c r="H4637" s="4" t="inlineStr">
        <is>
          <t>Flatbed Truck Body</t>
        </is>
      </c>
      <c r="I4637" s="4" t="inlineStr">
        <is>
          <t>https://kandkmfg.com/product/flatbed-dump/</t>
        </is>
      </c>
    </row>
    <row r="4638" ht="22.5" customHeight="1">
      <c r="A4638" s="4" t="inlineStr">
        <is>
          <t>piolo.shop</t>
        </is>
      </c>
      <c r="B4638" s="4" t="inlineStr">
        <is>
          <t>Spam (Disavow)</t>
        </is>
      </c>
      <c r="C4638" s="20" t="inlineStr">
        <is>
          <t>Semrush</t>
        </is>
      </c>
      <c r="D4638" s="4" t="inlineStr">
        <is>
          <t>High Quality Tiered Link Building for kandkmanufacturing.com for Higher DA and DR Scores. Outrank Your Competitors, for Competitive SERP Results.</t>
        </is>
      </c>
      <c r="E4638" s="4" t="inlineStr">
        <is>
          <t>Spam: keyword stuffed SEO sales copy</t>
        </is>
      </c>
      <c r="F4638" s="17" t="inlineStr">
        <is>
          <t>Dofollow</t>
        </is>
      </c>
      <c r="G4638" s="4" t="inlineStr">
        <is>
          <t>https://piolo.shop/indexation-directory/premium-white-hat-seo-links-for-higher-da-and-dr-scores-grow-search-traffic-for-long-term-seo-results-b8ee83.html</t>
        </is>
      </c>
      <c r="H4638" s="4" t="inlineStr">
        <is>
          <t>Premium White Hat SEO Links for Higher DA and DR Scores. Grow Search Traffic, for Long Term SEO Results.</t>
        </is>
      </c>
      <c r="I4638" s="4" t="inlineStr">
        <is>
          <t>https://kandkmfg.com/</t>
        </is>
      </c>
    </row>
    <row r="4639" ht="22.5" customHeight="1">
      <c r="A4639" s="4" t="inlineStr">
        <is>
          <t>piolo.shop</t>
        </is>
      </c>
      <c r="B4639" s="4" t="inlineStr">
        <is>
          <t>Spam (Disavow)</t>
        </is>
      </c>
      <c r="C4639" s="20" t="inlineStr">
        <is>
          <t>Semrush</t>
        </is>
      </c>
      <c r="D4639" s="4" t="inlineStr">
        <is>
          <t>Proven White Hat SEO Links for kandkmfg.com to Boost Domain Authority. Outrank Your Competitors, Across Every Niche and Market.</t>
        </is>
      </c>
      <c r="E4639" s="4" t="inlineStr">
        <is>
          <t>Spam: keyword stuffed SEO sales copy</t>
        </is>
      </c>
      <c r="F4639" s="17" t="inlineStr">
        <is>
          <t>Dofollow</t>
        </is>
      </c>
      <c r="G4639" s="4" t="inlineStr">
        <is>
          <t>https://piolo.shop/indexation-directory/premium-white-hat-seo-links-for-higher-da-and-dr-scores-grow-search-traffic-for-long-term-seo-results-b8ee83.html</t>
        </is>
      </c>
      <c r="H4639" s="4" t="inlineStr">
        <is>
          <t>Premium White Hat SEO Links for Higher DA and DR Scores. Grow Search Traffic, for Long Term SEO Results.</t>
        </is>
      </c>
      <c r="I4639" s="4" t="inlineStr">
        <is>
          <t>https://kandkmfg.com/</t>
        </is>
      </c>
    </row>
    <row r="4640" ht="22.5" customHeight="1">
      <c r="A4640" s="4" t="inlineStr">
        <is>
          <t>pirdu.com</t>
        </is>
      </c>
      <c r="B4640" s="4" t="inlineStr">
        <is>
          <t>Keep</t>
        </is>
      </c>
      <c r="C4640" s="20" t="inlineStr">
        <is>
          <t>Semrush</t>
        </is>
      </c>
      <c r="D4640" s="4" t="inlineStr">
        <is>
          <t>kandkmfg</t>
        </is>
      </c>
      <c r="E4640" s="4" t="inlineStr">
        <is>
          <t>Branded</t>
        </is>
      </c>
      <c r="F4640" s="17" t="inlineStr">
        <is>
          <t>Dofollow</t>
        </is>
      </c>
      <c r="G4640" s="4" t="inlineStr">
        <is>
          <t>https://pirdu.com/tech-services-for-the-supply-chain-management-streamlining-operations/</t>
        </is>
      </c>
      <c r="H4640" s="4" t="inlineStr">
        <is>
          <t>Tech Services for the Supply Chain Management: Streamlining Operations | Pirdu</t>
        </is>
      </c>
      <c r="I4640" s="4" t="inlineStr">
        <is>
          <t>https://kandkmfg.com/</t>
        </is>
      </c>
    </row>
    <row r="4641" ht="22.5" customHeight="1">
      <c r="A4641" s="4" t="inlineStr">
        <is>
          <t>plako.shop</t>
        </is>
      </c>
      <c r="B4641" s="4" t="inlineStr">
        <is>
          <t>Spam (Disavow)</t>
        </is>
      </c>
      <c r="C4641" s="20" t="inlineStr">
        <is>
          <t>Semrush</t>
        </is>
      </c>
      <c r="D4641" s="4" t="inlineStr">
        <is>
          <t>High Quality Tiered Link Building for kandkmanufacturing.com for Higher DA and DR Scores. Outrank Your Competitors, for Competitive SERP Results.</t>
        </is>
      </c>
      <c r="E4641" s="4" t="inlineStr">
        <is>
          <t>Spam: keyword stuffed SEO sales copy</t>
        </is>
      </c>
      <c r="F4641" s="17" t="inlineStr">
        <is>
          <t>Dofollow</t>
        </is>
      </c>
      <c r="G4641" s="4" t="inlineStr">
        <is>
          <t>https://plako.shop/backlink-network/expert-manual-outreach-backlinks-to-boost-domain-authority-improve-google-rankings-for-competitive-serp-results-33bf36.html</t>
        </is>
      </c>
      <c r="H4641" s="4" t="inlineStr">
        <is>
          <t>Expert Manual Outreach Backlinks to Boost Domain Authority. Improve Google Rankings, for Competitive SERP Results.</t>
        </is>
      </c>
      <c r="I4641" s="4" t="inlineStr">
        <is>
          <t>https://kandkmfg.com/</t>
        </is>
      </c>
    </row>
    <row r="4642" ht="22.5" customHeight="1">
      <c r="A4642" s="4" t="inlineStr">
        <is>
          <t>plako.shop</t>
        </is>
      </c>
      <c r="B4642" s="4" t="inlineStr">
        <is>
          <t>Spam (Disavow)</t>
        </is>
      </c>
      <c r="C4642" s="20" t="inlineStr">
        <is>
          <t>Semrush</t>
        </is>
      </c>
      <c r="D4642" s="4" t="inlineStr">
        <is>
          <t>Proven White Hat SEO Links for kandkmfg.com to Boost Domain Authority. Outrank Your Competitors, Across Every Niche and Market.</t>
        </is>
      </c>
      <c r="E4642" s="4" t="inlineStr">
        <is>
          <t>Spam: keyword stuffed SEO sales copy</t>
        </is>
      </c>
      <c r="F4642" s="17" t="inlineStr">
        <is>
          <t>Dofollow</t>
        </is>
      </c>
      <c r="G4642" s="4" t="inlineStr">
        <is>
          <t>https://plako.shop/backlink-network/expert-manual-outreach-backlinks-to-boost-domain-authority-improve-google-rankings-for-competitive-serp-results-33bf36.html</t>
        </is>
      </c>
      <c r="H4642" s="4" t="inlineStr">
        <is>
          <t>Expert Manual Outreach Backlinks to Boost Domain Authority. Improve Google Rankings, for Competitive SERP Results.</t>
        </is>
      </c>
      <c r="I4642" s="4" t="inlineStr">
        <is>
          <t>https://kandkmfg.com/</t>
        </is>
      </c>
    </row>
    <row r="4643" ht="22.5" customHeight="1">
      <c r="A4643" s="4" t="inlineStr">
        <is>
          <t>planoptica.com</t>
        </is>
      </c>
      <c r="B4643" s="4" t="inlineStr">
        <is>
          <t>Keep</t>
        </is>
      </c>
      <c r="C4643" s="20" t="inlineStr">
        <is>
          <t>Ahrefs</t>
        </is>
      </c>
      <c r="D4643" s="4" t="inlineStr">
        <is>
          <t>kandkmfg.com</t>
        </is>
      </c>
      <c r="E4643" s="4" t="inlineStr">
        <is>
          <t>Naked URL</t>
        </is>
      </c>
      <c r="F4643" s="17" t="inlineStr">
        <is>
          <t>Dofollow</t>
        </is>
      </c>
      <c r="G4643" s="4" t="inlineStr">
        <is>
          <t>https://planoptica.com/retirement/571149275-001</t>
        </is>
      </c>
      <c r="H4643" s="4" t="inlineStr">
        <is>
          <t>K&amp;K MANUFACTURING, INC. - K&amp;K MFG 401(K) (2025)</t>
        </is>
      </c>
      <c r="I4643" s="4" t="inlineStr">
        <is>
          <t>https://kandkmfg.com/</t>
        </is>
      </c>
    </row>
    <row r="4644" ht="22.5" customHeight="1">
      <c r="A4644" s="4" t="inlineStr">
        <is>
          <t>plavo.shop</t>
        </is>
      </c>
      <c r="B4644" s="4" t="inlineStr">
        <is>
          <t>Spam (Disavow)</t>
        </is>
      </c>
      <c r="C4644" s="20" t="inlineStr">
        <is>
          <t>Semrush</t>
        </is>
      </c>
      <c r="D4644" s="4" t="inlineStr">
        <is>
          <t>High Quality Tiered Link Building for kandkmanufacturing.com for Higher DA and DR Scores. Outrank Your Competitors, for Competitive SERP Results.</t>
        </is>
      </c>
      <c r="E4644" s="4" t="inlineStr">
        <is>
          <t>Spam: keyword stuffed SEO sales copy</t>
        </is>
      </c>
      <c r="F4644" s="17" t="inlineStr">
        <is>
          <t>Dofollow</t>
        </is>
      </c>
      <c r="G4644" s="4" t="inlineStr">
        <is>
          <t>https://plavo.shop/seo-authority-links/high-quality-white-hat-seo-links-to-increase-trust-flow-increase-organic-visibility-across-every-niche-and-market-c31640.html</t>
        </is>
      </c>
      <c r="H4644" s="4" t="inlineStr">
        <is>
          <t>High Quality White Hat SEO Links to Increase Trust Flow. Increase Organic Visibility, Across Every Niche and Market.</t>
        </is>
      </c>
      <c r="I4644" s="4" t="inlineStr">
        <is>
          <t>https://kandkmfg.com/</t>
        </is>
      </c>
    </row>
    <row r="4645" ht="22.5" customHeight="1">
      <c r="A4645" s="4" t="inlineStr">
        <is>
          <t>plavo.shop</t>
        </is>
      </c>
      <c r="B4645" s="4" t="inlineStr">
        <is>
          <t>Spam (Disavow)</t>
        </is>
      </c>
      <c r="C4645" s="20" t="inlineStr">
        <is>
          <t>Semrush</t>
        </is>
      </c>
      <c r="D4645" s="4" t="inlineStr">
        <is>
          <t>Proven White Hat SEO Links for kandkmfg.com to Boost Domain Authority. Outrank Your Competitors, Across Every Niche and Market.</t>
        </is>
      </c>
      <c r="E4645" s="4" t="inlineStr">
        <is>
          <t>Spam: keyword stuffed SEO sales copy</t>
        </is>
      </c>
      <c r="F4645" s="17" t="inlineStr">
        <is>
          <t>Dofollow</t>
        </is>
      </c>
      <c r="G4645" s="4" t="inlineStr">
        <is>
          <t>https://plavo.shop/seo-authority-links/high-quality-white-hat-seo-links-to-increase-trust-flow-increase-organic-visibility-across-every-niche-and-market-c31640.html</t>
        </is>
      </c>
      <c r="H4645" s="4" t="inlineStr">
        <is>
          <t>High Quality White Hat SEO Links to Increase Trust Flow. Increase Organic Visibility, Across Every Niche and Market.</t>
        </is>
      </c>
      <c r="I4645" s="4" t="inlineStr">
        <is>
          <t>https://kandkmfg.com/</t>
        </is>
      </c>
    </row>
    <row r="4646" ht="22.5" customHeight="1">
      <c r="A4646" s="4" t="inlineStr">
        <is>
          <t>plendo.shop</t>
        </is>
      </c>
      <c r="B4646" s="4" t="inlineStr">
        <is>
          <t>Spam (Disavow)</t>
        </is>
      </c>
      <c r="C4646" s="20" t="inlineStr">
        <is>
          <t>Semrush</t>
        </is>
      </c>
      <c r="D4646" s="4" t="inlineStr">
        <is>
          <t>High Quality Tiered Link Building for kandkmanufacturing.com for Higher DA and DR Scores. Outrank Your Competitors, for Competitive SERP Results.</t>
        </is>
      </c>
      <c r="E4646" s="4" t="inlineStr">
        <is>
          <t>Spam: keyword stuffed SEO sales copy</t>
        </is>
      </c>
      <c r="F4646" s="17" t="inlineStr">
        <is>
          <t>Dofollow</t>
        </is>
      </c>
      <c r="G4646" s="4" t="inlineStr">
        <is>
          <t>https://plendo.shop/domain-authority-tools/proven-tiered-link-building-designed-to-improve-da-dr-and-tf-build-lasting-authority-with-safe-link-velocity-6caeca.html</t>
        </is>
      </c>
      <c r="H4646" s="4" t="inlineStr">
        <is>
          <t>Proven Tiered Link Building Designed to Improve DA, DR and TF. Build Lasting Authority, with Safe Link Velocity.</t>
        </is>
      </c>
      <c r="I4646" s="4" t="inlineStr">
        <is>
          <t>https://kandkmfg.com/</t>
        </is>
      </c>
    </row>
    <row r="4647" ht="22.5" customHeight="1">
      <c r="A4647" s="4" t="inlineStr">
        <is>
          <t>plendo.shop</t>
        </is>
      </c>
      <c r="B4647" s="4" t="inlineStr">
        <is>
          <t>Spam (Disavow)</t>
        </is>
      </c>
      <c r="C4647" s="20" t="inlineStr">
        <is>
          <t>Semrush</t>
        </is>
      </c>
      <c r="D4647" s="4" t="inlineStr">
        <is>
          <t>Proven White Hat SEO Links for kandkmfg.com to Boost Domain Authority. Outrank Your Competitors, Across Every Niche and Market.</t>
        </is>
      </c>
      <c r="E4647" s="4" t="inlineStr">
        <is>
          <t>Spam: keyword stuffed SEO sales copy</t>
        </is>
      </c>
      <c r="F4647" s="17" t="inlineStr">
        <is>
          <t>Dofollow</t>
        </is>
      </c>
      <c r="G4647" s="4" t="inlineStr">
        <is>
          <t>https://plendo.shop/domain-authority-tools/proven-tiered-link-building-designed-to-improve-da-dr-and-tf-build-lasting-authority-with-safe-link-velocity-6caeca.html</t>
        </is>
      </c>
      <c r="H4647" s="4" t="inlineStr">
        <is>
          <t>Proven Tiered Link Building Designed to Improve DA, DR and TF. Build Lasting Authority, with Safe Link Velocity.</t>
        </is>
      </c>
      <c r="I4647" s="4" t="inlineStr">
        <is>
          <t>https://kandkmfg.com/</t>
        </is>
      </c>
    </row>
    <row r="4648" ht="22.5" customHeight="1">
      <c r="A4648" s="4" t="inlineStr">
        <is>
          <t>plendo.shop</t>
        </is>
      </c>
      <c r="B4648" s="4" t="inlineStr">
        <is>
          <t>Spam (Disavow)</t>
        </is>
      </c>
      <c r="C4648" s="20" t="inlineStr">
        <is>
          <t>Semrush</t>
        </is>
      </c>
      <c r="D4648" s="4" t="inlineStr">
        <is>
          <t>Reliable SEO Authority Backlinks for gaworktrucks.com Designed to Improve DA, DR and TF. Grow Search Traffic, for Competitive SERP Results.</t>
        </is>
      </c>
      <c r="E4648" s="4" t="inlineStr">
        <is>
          <t>Spam: keyword stuffed SEO sales copy</t>
        </is>
      </c>
      <c r="F4648" s="17" t="inlineStr">
        <is>
          <t>Dofollow</t>
        </is>
      </c>
      <c r="G4648" s="4" t="inlineStr">
        <is>
          <t>https://plendo.shop/domain-authority-tools/premium-dofollow-link-building-to-raise-domain-rating-outrank-your-competitors-across-every-niche-and-market-605e0c.html</t>
        </is>
      </c>
      <c r="H4648" s="4" t="inlineStr">
        <is>
          <t>Premium Dofollow Link Building to Raise Domain Rating. Outrank Your Competitors, Across Every Niche and Market.</t>
        </is>
      </c>
      <c r="I4648" s="4" t="inlineStr">
        <is>
          <t>https://kandkmfg.com/</t>
        </is>
      </c>
    </row>
    <row r="4649" ht="22.5" customHeight="1">
      <c r="A4649" s="4" t="inlineStr">
        <is>
          <t>plenko.shop</t>
        </is>
      </c>
      <c r="B4649" s="4" t="inlineStr">
        <is>
          <t>Spam (Disavow)</t>
        </is>
      </c>
      <c r="C4649" s="20" t="inlineStr">
        <is>
          <t>Semrush</t>
        </is>
      </c>
      <c r="D4649" s="4" t="inlineStr">
        <is>
          <t>High Quality Tiered Link Building for kandkmanufacturing.com for Higher DA and DR Scores. Outrank Your Competitors, for Competitive SERP Results.</t>
        </is>
      </c>
      <c r="E4649" s="4" t="inlineStr">
        <is>
          <t>Spam: keyword stuffed SEO sales copy</t>
        </is>
      </c>
      <c r="F4649" s="17" t="inlineStr">
        <is>
          <t>Dofollow</t>
        </is>
      </c>
      <c r="G4649" s="4" t="inlineStr">
        <is>
          <t>https://plenko.shop/backlink-audit-hub/effective-tiered-link-building-to-strengthen-your-link-profile-secure-first-page-positions-with-full-placement-reporting-57fe80.html</t>
        </is>
      </c>
      <c r="H4649" s="4" t="inlineStr">
        <is>
          <t>Effective Tiered Link Building to Strengthen Your Link Profile. Secure First Page Positions, with Full Placement Reporting.</t>
        </is>
      </c>
      <c r="I4649" s="4" t="inlineStr">
        <is>
          <t>https://kandkmfg.com/</t>
        </is>
      </c>
    </row>
    <row r="4650" ht="22.5" customHeight="1">
      <c r="A4650" s="4" t="inlineStr">
        <is>
          <t>plenko.shop</t>
        </is>
      </c>
      <c r="B4650" s="4" t="inlineStr">
        <is>
          <t>Spam (Disavow)</t>
        </is>
      </c>
      <c r="C4650" s="20" t="inlineStr">
        <is>
          <t>Semrush</t>
        </is>
      </c>
      <c r="D4650" s="4" t="inlineStr">
        <is>
          <t>Proven White Hat SEO Links for kandkmfg.com to Boost Domain Authority. Outrank Your Competitors, Across Every Niche and Market.</t>
        </is>
      </c>
      <c r="E4650" s="4" t="inlineStr">
        <is>
          <t>Spam: keyword stuffed SEO sales copy</t>
        </is>
      </c>
      <c r="F4650" s="17" t="inlineStr">
        <is>
          <t>Dofollow</t>
        </is>
      </c>
      <c r="G4650" s="4" t="inlineStr">
        <is>
          <t>https://plenko.shop/backlink-audit-hub/effective-tiered-link-building-to-strengthen-your-link-profile-secure-first-page-positions-with-full-placement-reporting-57fe80.html</t>
        </is>
      </c>
      <c r="H4650" s="4" t="inlineStr">
        <is>
          <t>Effective Tiered Link Building to Strengthen Your Link Profile. Secure First Page Positions, with Full Placement Reporting.</t>
        </is>
      </c>
      <c r="I4650" s="4" t="inlineStr">
        <is>
          <t>https://kandkmfg.com/</t>
        </is>
      </c>
    </row>
    <row r="4651" ht="22.5" customHeight="1">
      <c r="A4651" s="4" t="inlineStr">
        <is>
          <t>plixmo.shop</t>
        </is>
      </c>
      <c r="B4651" s="4" t="inlineStr">
        <is>
          <t>Spam (Disavow)</t>
        </is>
      </c>
      <c r="C4651" s="20" t="inlineStr">
        <is>
          <t>Semrush</t>
        </is>
      </c>
      <c r="D4651" s="4" t="inlineStr">
        <is>
          <t>High Quality Tiered Link Building for kandkmanufacturing.com for Higher DA and DR Scores. Outrank Your Competitors, for Competitive SERP Results.</t>
        </is>
      </c>
      <c r="E4651" s="4" t="inlineStr">
        <is>
          <t>Spam: keyword stuffed SEO sales copy</t>
        </is>
      </c>
      <c r="F4651" s="17" t="inlineStr">
        <is>
          <t>Dofollow</t>
        </is>
      </c>
      <c r="G4651" s="4" t="inlineStr">
        <is>
          <t>https://plixmo.shop/ranking-signals-index/premium-white-hat-seo-links-for-higher-da-and-dr-scores-outrank-your-competitors-with-full-placement-reporting-77a956.html</t>
        </is>
      </c>
      <c r="H4651" s="4" t="inlineStr">
        <is>
          <t>Premium White Hat SEO Links for Higher DA and DR Scores. Outrank Your Competitors, with Full Placement Reporting.</t>
        </is>
      </c>
      <c r="I4651" s="4" t="inlineStr">
        <is>
          <t>https://kandkmfg.com/</t>
        </is>
      </c>
    </row>
    <row r="4652" ht="22.5" customHeight="1">
      <c r="A4652" s="4" t="inlineStr">
        <is>
          <t>plixmo.shop</t>
        </is>
      </c>
      <c r="B4652" s="4" t="inlineStr">
        <is>
          <t>Spam (Disavow)</t>
        </is>
      </c>
      <c r="C4652" s="20" t="inlineStr">
        <is>
          <t>Semrush</t>
        </is>
      </c>
      <c r="D4652" s="4" t="inlineStr">
        <is>
          <t>Proven White Hat SEO Links for kandkmfg.com to Boost Domain Authority. Outrank Your Competitors, Across Every Niche and Market.</t>
        </is>
      </c>
      <c r="E4652" s="4" t="inlineStr">
        <is>
          <t>Spam: keyword stuffed SEO sales copy</t>
        </is>
      </c>
      <c r="F4652" s="17" t="inlineStr">
        <is>
          <t>Dofollow</t>
        </is>
      </c>
      <c r="G4652" s="4" t="inlineStr">
        <is>
          <t>https://plixmo.shop/ranking-signals-index/premium-white-hat-seo-links-for-higher-da-and-dr-scores-outrank-your-competitors-with-full-placement-reporting-77a956.html</t>
        </is>
      </c>
      <c r="H4652" s="4" t="inlineStr">
        <is>
          <t>Premium White Hat SEO Links for Higher DA and DR Scores. Outrank Your Competitors, with Full Placement Reporting.</t>
        </is>
      </c>
      <c r="I4652" s="4" t="inlineStr">
        <is>
          <t>https://kandkmfg.com/</t>
        </is>
      </c>
    </row>
    <row r="4653" ht="22.5" customHeight="1">
      <c r="A4653" s="4" t="inlineStr">
        <is>
          <t>plixmo.shop</t>
        </is>
      </c>
      <c r="B4653" s="4" t="inlineStr">
        <is>
          <t>Spam (Disavow)</t>
        </is>
      </c>
      <c r="C4653" s="20" t="inlineStr">
        <is>
          <t>Semrush</t>
        </is>
      </c>
      <c r="D4653" s="4" t="inlineStr">
        <is>
          <t>Reliable SEO Authority Backlinks for gaworktrucks.com Designed to Improve DA, DR and TF. Grow Search Traffic, for Competitive SERP Results.</t>
        </is>
      </c>
      <c r="E4653" s="4" t="inlineStr">
        <is>
          <t>Spam: keyword stuffed SEO sales copy</t>
        </is>
      </c>
      <c r="F4653" s="17" t="inlineStr">
        <is>
          <t>Dofollow</t>
        </is>
      </c>
      <c r="G4653" s="4" t="inlineStr">
        <is>
          <t>https://plixmo.shop/offpage-seo-directory/reliable-contextual-link-placements-designed-to-improve-da-dr-and-tf-build-lasting-authority-for-long-term-seo-results-18ae5e.html</t>
        </is>
      </c>
      <c r="H4653" s="4" t="inlineStr">
        <is>
          <t>Reliable Contextual Link Placements Designed to Improve DA, DR and TF. Build Lasting Authority, for Long Term SEO Results.</t>
        </is>
      </c>
      <c r="I4653" s="4" t="inlineStr">
        <is>
          <t>https://kandkmfg.com/</t>
        </is>
      </c>
    </row>
    <row r="4654" ht="22.5" customHeight="1">
      <c r="A4654" s="4" t="inlineStr">
        <is>
          <t>plotw.org</t>
        </is>
      </c>
      <c r="B4654" s="4" t="inlineStr">
        <is>
          <t>Held (Pending Partner)</t>
        </is>
      </c>
      <c r="C4654" s="20" t="inlineStr">
        <is>
          <t>Semrush</t>
        </is>
      </c>
      <c r="D4654" s="4" t="inlineStr">
        <is>
          <t>https://kandkmfg.com/product/gooseneck-bodies/</t>
        </is>
      </c>
      <c r="E4654" s="4" t="inlineStr">
        <is>
          <t>Naked URL</t>
        </is>
      </c>
      <c r="F4654" s="17" t="inlineStr">
        <is>
          <t>Dofollow</t>
        </is>
      </c>
      <c r="G4654" s="4" t="inlineStr">
        <is>
          <t>https://www.plotw.org/detail/33611/gooseneck-bodies-georgia.html</t>
        </is>
      </c>
      <c r="H4654" s="4" t="inlineStr">
        <is>
          <t>Gooseneck Bodies Georgia - Plotw.org</t>
        </is>
      </c>
      <c r="I4654" s="4" t="inlineStr">
        <is>
          <t>https://kandkmfg.com/product/gooseneck-bodies/</t>
        </is>
      </c>
    </row>
    <row r="4655" ht="22.5" customHeight="1">
      <c r="A4655" s="4" t="inlineStr">
        <is>
          <t>plrdownloadshub.com</t>
        </is>
      </c>
      <c r="B4655" s="4" t="inlineStr">
        <is>
          <t>Spam (Disavow)</t>
        </is>
      </c>
      <c r="C4655" s="20" t="inlineStr">
        <is>
          <t>Semrush</t>
        </is>
      </c>
      <c r="D4655" s="4" t="inlineStr">
        <is>
          <t>High Quality Dofollow Backlinks DA 50 PA 40 Premium PBN Network Service gaworktrucks.com Rank First Page Google Fast SEO Link Building Buy Backlinks Online Cheap</t>
        </is>
      </c>
      <c r="E4655" s="4" t="inlineStr">
        <is>
          <t>Spam: keyword stuffed SEO sales copy</t>
        </is>
      </c>
      <c r="F4655" s="17" t="inlineStr">
        <is>
          <t>Dofollow</t>
        </is>
      </c>
      <c r="G4655" s="4" t="inlineStr">
        <is>
          <t>https://plrdownloadshub.com/all/1162/1.html</t>
        </is>
      </c>
      <c r="H4655" s="4" t="inlineStr">
        <is>
          <t>🏆🏆Boost your Google rankings with Premium PBN &amp; Link Building🏆🏆</t>
        </is>
      </c>
      <c r="I4655" s="4" t="inlineStr">
        <is>
          <t>https://kandkmfg.com/</t>
        </is>
      </c>
    </row>
    <row r="4656" ht="22.5" customHeight="1">
      <c r="A4656" s="4" t="inlineStr">
        <is>
          <t>plrdownloadshub.com</t>
        </is>
      </c>
      <c r="B4656" s="4" t="inlineStr">
        <is>
          <t>Spam (Disavow)</t>
        </is>
      </c>
      <c r="C4656" s="20" t="inlineStr">
        <is>
          <t>Semrush</t>
        </is>
      </c>
      <c r="D4656" s="4" t="inlineStr">
        <is>
          <t>High Quality Dofollow Backlinks DA 50 PA 40 Premium PBN Network Service gaworktrucks.com Rank First Page Google Fast SEO Link Building Buy Backlinks Online Cheap</t>
        </is>
      </c>
      <c r="E4656" s="4" t="inlineStr">
        <is>
          <t>Spam: keyword stuffed SEO sales copy</t>
        </is>
      </c>
      <c r="F4656" s="17" t="inlineStr">
        <is>
          <t>Dofollow</t>
        </is>
      </c>
      <c r="G4656" s="4" t="inlineStr">
        <is>
          <t>https://plrdownloadshub.com/all/1162/1.html</t>
        </is>
      </c>
      <c r="H4656" s="4" t="inlineStr">
        <is>
          <t>🏆🏆Boost your Google rankings with Premium PBN &amp; Link Building🏆🏆</t>
        </is>
      </c>
      <c r="I4656" s="4" t="inlineStr">
        <is>
          <t>http://kandkmfg.com/</t>
        </is>
      </c>
    </row>
    <row r="4657" ht="22.5" customHeight="1">
      <c r="A4657" s="4" t="inlineStr">
        <is>
          <t>plrdownloadshub.com</t>
        </is>
      </c>
      <c r="B4657" s="4" t="inlineStr">
        <is>
          <t>Spam (Disavow)</t>
        </is>
      </c>
      <c r="C4657" s="20" t="inlineStr">
        <is>
          <t>Semrush</t>
        </is>
      </c>
      <c r="D4657" s="4" t="inlineStr">
        <is>
          <t>High Quality Dofollow Backlinks DA 50 PA 40 Premium PBN Network Service kandkmanufacturing.com Rank First Page Google Fast SEO Link Building Buy Backlinks Online Cheap</t>
        </is>
      </c>
      <c r="E4657" s="4" t="inlineStr">
        <is>
          <t>Spam: keyword stuffed SEO sales copy</t>
        </is>
      </c>
      <c r="F4657" s="17" t="inlineStr">
        <is>
          <t>Dofollow</t>
        </is>
      </c>
      <c r="G4657" s="4" t="inlineStr">
        <is>
          <t>https://plrdownloadshub.com/all/1580/12.html</t>
        </is>
      </c>
      <c r="H4657" s="4" t="inlineStr">
        <is>
          <t>🏆🏆Boost your Google rankings with Premium PBN &amp; Link Building🏆🏆</t>
        </is>
      </c>
      <c r="I4657" s="4" t="inlineStr">
        <is>
          <t>https://kandkmfg.com/</t>
        </is>
      </c>
    </row>
    <row r="4658" ht="22.5" customHeight="1">
      <c r="A4658" s="4" t="inlineStr">
        <is>
          <t>plrdownloadshub.com</t>
        </is>
      </c>
      <c r="B4658" s="4" t="inlineStr">
        <is>
          <t>Spam (Disavow)</t>
        </is>
      </c>
      <c r="C4658" s="20" t="inlineStr">
        <is>
          <t>Semrush</t>
        </is>
      </c>
      <c r="D4658" s="4" t="inlineStr">
        <is>
          <t>High Quality Dofollow Backlinks DA 50 PA 40 Premium PBN Network Service kandkmfg.com Rank First Page Google Fast SEO Link Building Buy Backlinks Online Cheap</t>
        </is>
      </c>
      <c r="E4658" s="4" t="inlineStr">
        <is>
          <t>Spam: keyword stuffed SEO sales copy</t>
        </is>
      </c>
      <c r="F4658" s="17" t="inlineStr">
        <is>
          <t>Dofollow</t>
        </is>
      </c>
      <c r="G4658" s="4" t="inlineStr">
        <is>
          <t>https://plrdownloadshub.com/all/1580/12.html</t>
        </is>
      </c>
      <c r="H4658" s="4" t="inlineStr">
        <is>
          <t>🏆🏆Boost your Google rankings with Premium PBN &amp; Link Building🏆🏆</t>
        </is>
      </c>
      <c r="I4658" s="4" t="inlineStr">
        <is>
          <t>https://kandkmfg.com/</t>
        </is>
      </c>
    </row>
    <row r="4659" ht="22.5" customHeight="1">
      <c r="A4659" s="4" t="inlineStr">
        <is>
          <t>plumeriamarketing.com</t>
        </is>
      </c>
      <c r="B4659" s="4" t="inlineStr">
        <is>
          <t>Spam (Disavow)</t>
        </is>
      </c>
      <c r="C4659" s="20" t="inlineStr">
        <is>
          <t>Semrush</t>
        </is>
      </c>
      <c r="D4659" s="4" t="inlineStr">
        <is>
          <t>High Quality Dofollow Backlinks DA 50 PA 40 Premium PBN Network Service gaworktrucks.com Rank First Page Google Fast SEO Link Building Buy Backlinks Online Cheap</t>
        </is>
      </c>
      <c r="E4659" s="4" t="inlineStr">
        <is>
          <t>Spam: keyword stuffed SEO sales copy</t>
        </is>
      </c>
      <c r="F4659" s="17" t="inlineStr">
        <is>
          <t>Dofollow</t>
        </is>
      </c>
      <c r="G4659" s="4" t="inlineStr">
        <is>
          <t>http://plumeriamarketing.com/all/42/24.html</t>
        </is>
      </c>
      <c r="H4659" s="4" t="inlineStr">
        <is>
          <t>🏆🏆Boost your Google rankings with Premium PBN &amp; Link Building🏆🏆</t>
        </is>
      </c>
      <c r="I4659" s="4" t="inlineStr">
        <is>
          <t>https://kandkmfg.com/</t>
        </is>
      </c>
    </row>
    <row r="4660" ht="22.5" customHeight="1">
      <c r="A4660" s="4" t="inlineStr">
        <is>
          <t>plumeriamarketing.com</t>
        </is>
      </c>
      <c r="B4660" s="4" t="inlineStr">
        <is>
          <t>Spam (Disavow)</t>
        </is>
      </c>
      <c r="C4660" s="20" t="inlineStr">
        <is>
          <t>Semrush</t>
        </is>
      </c>
      <c r="D4660" s="4" t="inlineStr">
        <is>
          <t>High Quality Dofollow Backlinks DA 50 PA 40 Premium PBN Network Service gaworktrucks.com Rank First Page Google Fast SEO Link Building Buy Backlinks Online Cheap</t>
        </is>
      </c>
      <c r="E4660" s="4" t="inlineStr">
        <is>
          <t>Spam: keyword stuffed SEO sales copy</t>
        </is>
      </c>
      <c r="F4660" s="17" t="inlineStr">
        <is>
          <t>Dofollow</t>
        </is>
      </c>
      <c r="G4660" s="4" t="inlineStr">
        <is>
          <t>https://plumeriamarketing.com/all/42/24.html</t>
        </is>
      </c>
      <c r="H4660" s="4" t="inlineStr">
        <is>
          <t>🏆🏆Boost your Google rankings with Premium PBN &amp; Link Building🏆🏆</t>
        </is>
      </c>
      <c r="I4660" s="4" t="inlineStr">
        <is>
          <t>http://kandkmfg.com/</t>
        </is>
      </c>
    </row>
    <row r="4661" ht="22.5" customHeight="1">
      <c r="A4661" s="4" t="inlineStr">
        <is>
          <t>plumeriamarketing.com</t>
        </is>
      </c>
      <c r="B4661" s="4" t="inlineStr">
        <is>
          <t>Spam (Disavow)</t>
        </is>
      </c>
      <c r="C4661" s="20" t="inlineStr">
        <is>
          <t>Semrush</t>
        </is>
      </c>
      <c r="D4661" s="4" t="inlineStr">
        <is>
          <t>High Quality Dofollow Backlinks DA 50 PA 40 Premium PBN Network Service gaworktrucks.com Rank First Page Google Fast SEO Link Building Buy Backlinks Online Cheap</t>
        </is>
      </c>
      <c r="E4661" s="4" t="inlineStr">
        <is>
          <t>Spam: keyword stuffed SEO sales copy</t>
        </is>
      </c>
      <c r="F4661" s="17" t="inlineStr">
        <is>
          <t>Dofollow</t>
        </is>
      </c>
      <c r="G4661" s="4" t="inlineStr">
        <is>
          <t>http://plumeriamarketing.com/all/42/24.html</t>
        </is>
      </c>
      <c r="H4661" s="4" t="inlineStr">
        <is>
          <t>🏆🏆Boost your Google rankings with Premium PBN &amp; Link Building🏆🏆</t>
        </is>
      </c>
      <c r="I4661" s="4" t="inlineStr">
        <is>
          <t>http://kandkmfg.com/</t>
        </is>
      </c>
    </row>
    <row r="4662" ht="22.5" customHeight="1">
      <c r="A4662" s="4" t="inlineStr">
        <is>
          <t>plumeriamarketing.com</t>
        </is>
      </c>
      <c r="B4662" s="4" t="inlineStr">
        <is>
          <t>Spam (Disavow)</t>
        </is>
      </c>
      <c r="C4662" s="20" t="inlineStr">
        <is>
          <t>Semrush</t>
        </is>
      </c>
      <c r="D4662" s="4" t="inlineStr">
        <is>
          <t>High Quality Dofollow Backlinks DA 50 PA 40 Premium PBN Network Service kandkmanufacturing.com Rank First Page Google Fast SEO Link Building Buy Backlinks Online Cheap</t>
        </is>
      </c>
      <c r="E4662" s="4" t="inlineStr">
        <is>
          <t>Spam: keyword stuffed SEO sales copy</t>
        </is>
      </c>
      <c r="F4662" s="17" t="inlineStr">
        <is>
          <t>Dofollow</t>
        </is>
      </c>
      <c r="G4662" s="4" t="inlineStr">
        <is>
          <t>https://plumeriamarketing.com/all/461/9.html</t>
        </is>
      </c>
      <c r="H4662" s="4" t="inlineStr">
        <is>
          <t>🏆🏆Boost your Google rankings with Premium PBN &amp; Link Building🏆🏆</t>
        </is>
      </c>
      <c r="I4662" s="4" t="inlineStr">
        <is>
          <t>https://kandkmfg.com/</t>
        </is>
      </c>
    </row>
    <row r="4663" ht="22.5" customHeight="1">
      <c r="A4663" s="4" t="inlineStr">
        <is>
          <t>plumeriamarketing.com</t>
        </is>
      </c>
      <c r="B4663" s="4" t="inlineStr">
        <is>
          <t>Spam (Disavow)</t>
        </is>
      </c>
      <c r="C4663" s="20" t="inlineStr">
        <is>
          <t>Semrush</t>
        </is>
      </c>
      <c r="D4663" s="4" t="inlineStr">
        <is>
          <t>High Quality Dofollow Backlinks DA 50 PA 40 Premium PBN Network Service kandkmanufacturing.com Rank First Page Google Fast SEO Link Building Buy Backlinks Online Cheap</t>
        </is>
      </c>
      <c r="E4663" s="4" t="inlineStr">
        <is>
          <t>Spam: keyword stuffed SEO sales copy</t>
        </is>
      </c>
      <c r="F4663" s="17" t="inlineStr">
        <is>
          <t>Dofollow</t>
        </is>
      </c>
      <c r="G4663" s="4" t="inlineStr">
        <is>
          <t>http://plumeriamarketing.com/all/461/9.html</t>
        </is>
      </c>
      <c r="H4663" s="4" t="inlineStr">
        <is>
          <t>🏆🏆Boost your Google rankings with Premium PBN &amp; Link Building🏆🏆</t>
        </is>
      </c>
      <c r="I4663" s="4" t="inlineStr">
        <is>
          <t>https://kandkmfg.com/</t>
        </is>
      </c>
    </row>
    <row r="4664" ht="22.5" customHeight="1">
      <c r="A4664" s="4" t="inlineStr">
        <is>
          <t>plumeriamarketing.com</t>
        </is>
      </c>
      <c r="B4664" s="4" t="inlineStr">
        <is>
          <t>Spam (Disavow)</t>
        </is>
      </c>
      <c r="C4664" s="20" t="inlineStr">
        <is>
          <t>Semrush</t>
        </is>
      </c>
      <c r="D4664" s="4" t="inlineStr">
        <is>
          <t>High Quality Dofollow Backlinks DA 50 PA 40 Premium PBN Network Service kandkmfg.com Rank First Page Google Fast SEO Link Building Buy Backlinks Online Cheap</t>
        </is>
      </c>
      <c r="E4664" s="4" t="inlineStr">
        <is>
          <t>Spam: keyword stuffed SEO sales copy</t>
        </is>
      </c>
      <c r="F4664" s="17" t="inlineStr">
        <is>
          <t>Dofollow</t>
        </is>
      </c>
      <c r="G4664" s="4" t="inlineStr">
        <is>
          <t>https://plumeriamarketing.com/all/461/9.html</t>
        </is>
      </c>
      <c r="H4664" s="4" t="inlineStr">
        <is>
          <t>🏆🏆Boost your Google rankings with Premium PBN &amp; Link Building🏆🏆</t>
        </is>
      </c>
      <c r="I4664" s="4" t="inlineStr">
        <is>
          <t>https://kandkmfg.com/</t>
        </is>
      </c>
    </row>
    <row r="4665" ht="22.5" customHeight="1">
      <c r="A4665" s="4" t="inlineStr">
        <is>
          <t>plumeriamarketing.com</t>
        </is>
      </c>
      <c r="B4665" s="4" t="inlineStr">
        <is>
          <t>Spam (Disavow)</t>
        </is>
      </c>
      <c r="C4665" s="20" t="inlineStr">
        <is>
          <t>Semrush</t>
        </is>
      </c>
      <c r="D4665" s="4" t="inlineStr">
        <is>
          <t>High Quality Dofollow Backlinks DA 50 PA 40 Premium PBN Network Service kandkmfg.com Rank First Page Google Fast SEO Link Building Buy Backlinks Online Cheap</t>
        </is>
      </c>
      <c r="E4665" s="4" t="inlineStr">
        <is>
          <t>Spam: keyword stuffed SEO sales copy</t>
        </is>
      </c>
      <c r="F4665" s="17" t="inlineStr">
        <is>
          <t>Dofollow</t>
        </is>
      </c>
      <c r="G4665" s="4" t="inlineStr">
        <is>
          <t>http://plumeriamarketing.com/all/461/9.html</t>
        </is>
      </c>
      <c r="H4665" s="4" t="inlineStr">
        <is>
          <t>🏆🏆Boost your Google rankings with Premium PBN &amp; Link Building🏆🏆</t>
        </is>
      </c>
      <c r="I4665" s="4" t="inlineStr">
        <is>
          <t>https://kandkmfg.com/</t>
        </is>
      </c>
    </row>
    <row r="4666" ht="22.5" customHeight="1">
      <c r="A4666" s="4" t="inlineStr">
        <is>
          <t>plurio.shop</t>
        </is>
      </c>
      <c r="B4666" s="4" t="inlineStr">
        <is>
          <t>Spam (Disavow)</t>
        </is>
      </c>
      <c r="C4666" s="20" t="inlineStr">
        <is>
          <t>Semrush</t>
        </is>
      </c>
      <c r="D4666" s="4" t="inlineStr">
        <is>
          <t>High Quality Dofollow Backlinks DA 50 PA 40 Premium PBN Network Service gaworktrucks.com Rank First Page Google Fast SEO Link Building Buy Backlinks Online Cheap</t>
        </is>
      </c>
      <c r="E4666" s="4" t="inlineStr">
        <is>
          <t>Spam: keyword stuffed SEO sales copy</t>
        </is>
      </c>
      <c r="F4666" s="17" t="inlineStr">
        <is>
          <t>Dofollow</t>
        </is>
      </c>
      <c r="G4666" s="4" t="inlineStr">
        <is>
          <t>https://plurio.shop/seo-authority-links/trusted-high-da-backlinks-to-raise-domain-rating-strengthen-website-reputation-for-long-term-seo-results-98ce8d.html</t>
        </is>
      </c>
      <c r="H4666" s="4" t="inlineStr">
        <is>
          <t>Trusted High DA Backlinks to Raise Domain Rating. Strengthen Website Reputation, for Long Term SEO Results.</t>
        </is>
      </c>
      <c r="I4666" s="4" t="inlineStr">
        <is>
          <t>https://kandkmfg.com/</t>
        </is>
      </c>
    </row>
    <row r="4667" ht="22.5" customHeight="1">
      <c r="A4667" s="4" t="inlineStr">
        <is>
          <t>plurio.shop</t>
        </is>
      </c>
      <c r="B4667" s="4" t="inlineStr">
        <is>
          <t>Spam (Disavow)</t>
        </is>
      </c>
      <c r="C4667" s="20" t="inlineStr">
        <is>
          <t>Semrush</t>
        </is>
      </c>
      <c r="D4667" s="4" t="inlineStr">
        <is>
          <t>High Quality Dofollow Backlinks DA 50 PA 40 Premium PBN Network Service kandkmanufacturing.com Rank First Page Google Fast SEO Link Building Buy Backlinks Online Cheap</t>
        </is>
      </c>
      <c r="E4667" s="4" t="inlineStr">
        <is>
          <t>Spam: keyword stuffed SEO sales copy</t>
        </is>
      </c>
      <c r="F4667" s="17" t="inlineStr">
        <is>
          <t>Dofollow</t>
        </is>
      </c>
      <c r="G4667" s="4" t="inlineStr">
        <is>
          <t>https://plurio.shop/link-building-hub/reliable-high-da-backlinks-to-strengthen-your-link-profile-secure-first-page-positions-for-competitive-serp-results-b0499d.html</t>
        </is>
      </c>
      <c r="H4667" s="4" t="inlineStr">
        <is>
          <t>Reliable High DA Backlinks to Strengthen Your Link Profile. Secure First Page Positions, for Competitive SERP Results.</t>
        </is>
      </c>
      <c r="I4667" s="4" t="inlineStr">
        <is>
          <t>https://kandkmfg.com/</t>
        </is>
      </c>
    </row>
    <row r="4668" ht="22.5" customHeight="1">
      <c r="A4668" s="4" t="inlineStr">
        <is>
          <t>plurio.shop</t>
        </is>
      </c>
      <c r="B4668" s="4" t="inlineStr">
        <is>
          <t>Spam (Disavow)</t>
        </is>
      </c>
      <c r="C4668" s="20" t="inlineStr">
        <is>
          <t>Semrush</t>
        </is>
      </c>
      <c r="D4668" s="4" t="inlineStr">
        <is>
          <t>High Quality Dofollow Backlinks DA 50 PA 40 Premium PBN Network Service kandkmfg.com Rank First Page Google Fast SEO Link Building Buy Backlinks Online Cheap</t>
        </is>
      </c>
      <c r="E4668" s="4" t="inlineStr">
        <is>
          <t>Spam: keyword stuffed SEO sales copy</t>
        </is>
      </c>
      <c r="F4668" s="17" t="inlineStr">
        <is>
          <t>Dofollow</t>
        </is>
      </c>
      <c r="G4668" s="4" t="inlineStr">
        <is>
          <t>https://plurio.shop/link-building-hub/reliable-high-da-backlinks-to-strengthen-your-link-profile-secure-first-page-positions-for-competitive-serp-results-b0499d.html</t>
        </is>
      </c>
      <c r="H4668" s="4" t="inlineStr">
        <is>
          <t>Reliable High DA Backlinks to Strengthen Your Link Profile. Secure First Page Positions, for Competitive SERP Results.</t>
        </is>
      </c>
      <c r="I4668" s="4" t="inlineStr">
        <is>
          <t>https://kandkmfg.com/</t>
        </is>
      </c>
    </row>
    <row r="4669" ht="22.5" customHeight="1">
      <c r="A4669" s="4" t="inlineStr">
        <is>
          <t>polardirectory.com</t>
        </is>
      </c>
      <c r="B4669" s="4" t="inlineStr">
        <is>
          <t>Held (Pending Partner)</t>
        </is>
      </c>
      <c r="C4669" s="20" t="inlineStr">
        <is>
          <t>Semrush</t>
        </is>
      </c>
      <c r="D4669" s="4" t="inlineStr">
        <is>
          <t>Gooseneck Utility Body</t>
        </is>
      </c>
      <c r="E4669" s="4" t="inlineStr">
        <is>
          <t>Exact match commercial</t>
        </is>
      </c>
      <c r="F4669" s="17" t="inlineStr">
        <is>
          <t>Dofollow</t>
        </is>
      </c>
      <c r="G4669" s="4" t="inlineStr">
        <is>
          <t>https://polardirectory.com/gooseneck-utility-body/</t>
        </is>
      </c>
      <c r="H4669" s="4" t="inlineStr">
        <is>
          <t>Gooseneck Utility Body</t>
        </is>
      </c>
      <c r="I4669" s="4" t="inlineStr">
        <is>
          <t>https://kandkmfg.com/product/gooseneck-bodies/</t>
        </is>
      </c>
    </row>
    <row r="4670" ht="22.5" customHeight="1">
      <c r="A4670" s="4" t="inlineStr">
        <is>
          <t>polvix.shop</t>
        </is>
      </c>
      <c r="B4670" s="4" t="inlineStr">
        <is>
          <t>Spam (Disavow)</t>
        </is>
      </c>
      <c r="C4670" s="20" t="inlineStr">
        <is>
          <t>Semrush</t>
        </is>
      </c>
      <c r="D4670" s="4" t="inlineStr">
        <is>
          <t>Reliable SEO Authority Backlinks for gaworktrucks.com Designed to Improve DA, DR and TF. Grow Search Traffic, for Competitive SERP Results.</t>
        </is>
      </c>
      <c r="E4670" s="4" t="inlineStr">
        <is>
          <t>Spam: keyword stuffed SEO sales copy</t>
        </is>
      </c>
      <c r="F4670" s="17" t="inlineStr">
        <is>
          <t>Dofollow</t>
        </is>
      </c>
      <c r="G4670" s="4" t="inlineStr">
        <is>
          <t>https://polvix.shop/outreach-directory/premium-guest-post-service-to-raise-domain-rating-secure-first-page-positions-for-competitive-serp-results-478e41.html</t>
        </is>
      </c>
      <c r="H4670" s="4" t="inlineStr">
        <is>
          <t>Premium Guest Post Service to Raise Domain Rating. Secure First Page Positions, for Competitive SERP Results.</t>
        </is>
      </c>
      <c r="I4670" s="4" t="inlineStr">
        <is>
          <t>https://kandkmfg.com/</t>
        </is>
      </c>
    </row>
    <row r="4671" ht="22.5" customHeight="1">
      <c r="A4671" s="4" t="inlineStr">
        <is>
          <t>populardirectory.co</t>
        </is>
      </c>
      <c r="B4671" s="4" t="inlineStr">
        <is>
          <t>Held (Pending Partner)</t>
        </is>
      </c>
      <c r="C4671" s="20" t="inlineStr">
        <is>
          <t>Semrush</t>
        </is>
      </c>
      <c r="D4671" s="4" t="inlineStr">
        <is>
          <t>Gooseneck Truck Bodies Georgia</t>
        </is>
      </c>
      <c r="E4671" s="4" t="inlineStr">
        <is>
          <t>Exact match commercial (geo)</t>
        </is>
      </c>
      <c r="F4671" s="17" t="inlineStr">
        <is>
          <t>Dofollow</t>
        </is>
      </c>
      <c r="G4671" s="4" t="inlineStr">
        <is>
          <t>https://populardirectory.co/detail/28899/gooseneck-truck-bodies-georgia.html</t>
        </is>
      </c>
      <c r="H4671" s="4" t="inlineStr">
        <is>
          <t>Gooseneck Truck Bodies Georgia</t>
        </is>
      </c>
      <c r="I4671" s="4" t="inlineStr">
        <is>
          <t>https://kandkmfg.com/product/gooseneck-bodies/</t>
        </is>
      </c>
    </row>
    <row r="4672" ht="22.5" customHeight="1">
      <c r="A4672" s="4" t="inlineStr">
        <is>
          <t>populardirectory.co</t>
        </is>
      </c>
      <c r="B4672" s="4" t="inlineStr">
        <is>
          <t>Held (Pending Partner)</t>
        </is>
      </c>
      <c r="C4672" s="20" t="inlineStr">
        <is>
          <t>Semrush</t>
        </is>
      </c>
      <c r="D4672" s="4" t="inlineStr">
        <is>
          <t>Gooseneck Truck Bodies Georgia</t>
        </is>
      </c>
      <c r="E4672" s="4" t="inlineStr">
        <is>
          <t>Exact match commercial (geo)</t>
        </is>
      </c>
      <c r="F4672" s="17" t="inlineStr">
        <is>
          <t>Dofollow</t>
        </is>
      </c>
      <c r="G4672" s="4" t="inlineStr">
        <is>
          <t>https://populardirectory.co/gooseneck-truck-bodies-georgia/</t>
        </is>
      </c>
      <c r="H4672" s="4" t="inlineStr">
        <is>
          <t>Gooseneck Truck Bodies Georgia</t>
        </is>
      </c>
      <c r="I4672" s="4" t="inlineStr">
        <is>
          <t>https://kandkmfg.com/product/gooseneck-bodies/</t>
        </is>
      </c>
    </row>
    <row r="4673" ht="22.5" customHeight="1">
      <c r="A4673" s="4" t="inlineStr">
        <is>
          <t>positivesites.net</t>
        </is>
      </c>
      <c r="B4673" s="4" t="inlineStr">
        <is>
          <t>Held (Pending Partner)</t>
        </is>
      </c>
      <c r="C4673" s="20" t="inlineStr">
        <is>
          <t>Semrush</t>
        </is>
      </c>
      <c r="D4673" s="4" t="inlineStr">
        <is>
          <t>Dovetail Landscape Truck</t>
        </is>
      </c>
      <c r="E4673" s="4" t="inlineStr">
        <is>
          <t>Exact match commercial</t>
        </is>
      </c>
      <c r="F4673" s="17" t="inlineStr">
        <is>
          <t>Dofollow</t>
        </is>
      </c>
      <c r="G4673" s="4" t="inlineStr">
        <is>
          <t>https://www.positivesites.net/detail/267096/dovetail-landscape-truck.html</t>
        </is>
      </c>
      <c r="H4673" s="4" t="inlineStr">
        <is>
          <t>Dovetail Landscape Truck</t>
        </is>
      </c>
      <c r="I4673" s="4" t="inlineStr">
        <is>
          <t>https://kandkmfg.com/product/dovetails/</t>
        </is>
      </c>
    </row>
    <row r="4674" ht="22.5" customHeight="1">
      <c r="A4674" s="4" t="inlineStr">
        <is>
          <t>positivesites.net</t>
        </is>
      </c>
      <c r="B4674" s="4" t="inlineStr">
        <is>
          <t>Held (Pending Partner)</t>
        </is>
      </c>
      <c r="C4674" s="20" t="inlineStr">
        <is>
          <t>Semrush</t>
        </is>
      </c>
      <c r="D4674" s="4" t="inlineStr">
        <is>
          <t>Visit Website</t>
        </is>
      </c>
      <c r="E4674" s="4" t="inlineStr">
        <is>
          <t>Generic</t>
        </is>
      </c>
      <c r="F4674" s="17" t="inlineStr">
        <is>
          <t>Dofollow</t>
        </is>
      </c>
      <c r="G4674" s="4" t="inlineStr">
        <is>
          <t>https://www.positivesites.net/detail/267096/dovetail-landscape-truck.html</t>
        </is>
      </c>
      <c r="H4674" s="4" t="inlineStr">
        <is>
          <t>Dovetail Landscape Truck</t>
        </is>
      </c>
      <c r="I4674" s="4" t="inlineStr">
        <is>
          <t>https://kandkmfg.com/product/dovetails/</t>
        </is>
      </c>
    </row>
    <row r="4675" ht="22.5" customHeight="1">
      <c r="A4675" s="4" t="inlineStr">
        <is>
          <t>positivesites.net</t>
        </is>
      </c>
      <c r="B4675" s="4" t="inlineStr">
        <is>
          <t>Held (Pending Partner)</t>
        </is>
      </c>
      <c r="C4675" s="20" t="inlineStr">
        <is>
          <t>Semrush</t>
        </is>
      </c>
      <c r="D4675" s="4" t="inlineStr">
        <is>
          <t>kandkmfg.com</t>
        </is>
      </c>
      <c r="E4675" s="4" t="inlineStr">
        <is>
          <t>Naked URL</t>
        </is>
      </c>
      <c r="F4675" s="17" t="inlineStr">
        <is>
          <t>Dofollow</t>
        </is>
      </c>
      <c r="G4675" s="4" t="inlineStr">
        <is>
          <t>https://www.positivesites.net/detail/267096/dovetail-landscape-truck.html</t>
        </is>
      </c>
      <c r="H4675" s="4" t="inlineStr">
        <is>
          <t>Dovetail Landscape Truck</t>
        </is>
      </c>
      <c r="I4675" s="4" t="inlineStr">
        <is>
          <t>https://kandkmfg.com/product/dovetails/</t>
        </is>
      </c>
    </row>
    <row r="4676" ht="22.5" customHeight="1">
      <c r="A4676" s="4" t="inlineStr">
        <is>
          <t>postyourstory.net</t>
        </is>
      </c>
      <c r="B4676" s="4" t="inlineStr">
        <is>
          <t>Held (Pending Partner)</t>
        </is>
      </c>
      <c r="C4676" s="20" t="inlineStr">
        <is>
          <t>Semrush</t>
        </is>
      </c>
      <c r="D4676" s="4" t="inlineStr">
        <is>
          <t>Contractor Truck Bodies Georgia</t>
        </is>
      </c>
      <c r="E4676" s="4" t="inlineStr">
        <is>
          <t>Exact match commercial (geo)</t>
        </is>
      </c>
      <c r="F4676" s="17" t="inlineStr">
        <is>
          <t>Dofollow</t>
        </is>
      </c>
      <c r="G4676" s="4" t="inlineStr">
        <is>
          <t>https://www.postyourstory.net/exploring-contractor-truck-bodies-georgia-a-guide-for-professionals/</t>
        </is>
      </c>
      <c r="H4676" s="4" t="inlineStr">
        <is>
          <t>Exploring Contractor Truck Bodies Georgia: A Guide for Professionals - post your story</t>
        </is>
      </c>
      <c r="I4676" s="4" t="inlineStr">
        <is>
          <t>https://kandkmfg.com/product/contractor-dumps/</t>
        </is>
      </c>
    </row>
    <row r="4677" ht="22.5" customHeight="1">
      <c r="A4677" s="4" t="inlineStr">
        <is>
          <t>postyourstory.net</t>
        </is>
      </c>
      <c r="B4677" s="4" t="inlineStr">
        <is>
          <t>Held (Pending Partner)</t>
        </is>
      </c>
      <c r="C4677" s="20" t="inlineStr">
        <is>
          <t>Semrush</t>
        </is>
      </c>
      <c r="D4677" s="4" t="inlineStr">
        <is>
          <t>HVAC truck in Georgia</t>
        </is>
      </c>
      <c r="E4677" s="4" t="inlineStr">
        <is>
          <t>Exact match commercial (geo)</t>
        </is>
      </c>
      <c r="F4677" s="17" t="inlineStr">
        <is>
          <t>Dofollow</t>
        </is>
      </c>
      <c r="G4677" s="4" t="inlineStr">
        <is>
          <t>https://www.postyourstory.net/what-to-think-about-when-buying-an-hvac-truck-in-georgia/</t>
        </is>
      </c>
      <c r="H4677" s="4" t="inlineStr">
        <is>
          <t>What to Think About When Buying an HVAC Truck in Georgia - post your story</t>
        </is>
      </c>
      <c r="I4677" s="4" t="inlineStr">
        <is>
          <t>https://kandkmfg.com/industry/hvac-plumbing-electrical/</t>
        </is>
      </c>
    </row>
    <row r="4678" ht="22.5" customHeight="1">
      <c r="A4678" s="4" t="inlineStr">
        <is>
          <t>postyourstory.net</t>
        </is>
      </c>
      <c r="B4678" s="4" t="inlineStr">
        <is>
          <t>Held (Pending Partner)</t>
        </is>
      </c>
      <c r="C4678" s="20" t="inlineStr">
        <is>
          <t>Semrush</t>
        </is>
      </c>
      <c r="D4678" s="4" t="inlineStr">
        <is>
          <t>hook lift bodies for sale In Georgia</t>
        </is>
      </c>
      <c r="E4678" s="4" t="inlineStr">
        <is>
          <t>Exact match commercial (geo)</t>
        </is>
      </c>
      <c r="F4678" s="17" t="inlineStr">
        <is>
          <t>Dofollow</t>
        </is>
      </c>
      <c r="G4678" s="4" t="inlineStr">
        <is>
          <t>https://www.postyourstory.net/discover-top-hook-lift-bodies-for-sale-in-georgia-quality-durability/</t>
        </is>
      </c>
      <c r="H4678" s="4" t="inlineStr">
        <is>
          <t>Discover Top Hook Lift Bodies for Sale in Georgia - Quality &amp; Durability - post your story</t>
        </is>
      </c>
      <c r="I4678" s="4" t="inlineStr">
        <is>
          <t>https://kandkmfg.com/product/hook-lifts-and-roll-offs/</t>
        </is>
      </c>
    </row>
    <row r="4679" ht="22.5" customHeight="1">
      <c r="A4679" s="4" t="inlineStr">
        <is>
          <t>powerbacklinker.com</t>
        </is>
      </c>
      <c r="B4679" s="4" t="inlineStr">
        <is>
          <t>Spam (Disavow)</t>
        </is>
      </c>
      <c r="C4679" s="20" t="inlineStr">
        <is>
          <t>Semrush</t>
        </is>
      </c>
      <c r="D4679" s="4" t="inlineStr">
        <is>
          <t>Build Powerful SEO Authority with Premium Backlinks kandkmanufacturing.com</t>
        </is>
      </c>
      <c r="E4679" s="4" t="inlineStr">
        <is>
          <t>Spam: keyword stuffed SEO sales copy</t>
        </is>
      </c>
      <c r="F4679" s="17" t="inlineStr">
        <is>
          <t>Dofollow</t>
        </is>
      </c>
      <c r="G4679" s="4" t="inlineStr">
        <is>
          <t>http://powerbacklinker.com/dir/seo-authority-building-111111</t>
        </is>
      </c>
      <c r="H4679" s="4" t="inlineStr">
        <is>
          <t>Authority SEO Link Building Services for Websites That Want Stronger Backlinks, Higher Google Rankings, Better Search Visibility, and Sustainable Organic Growth - Page 111,111</t>
        </is>
      </c>
      <c r="I4679" s="4" t="inlineStr">
        <is>
          <t>https://kandkmfg.com/</t>
        </is>
      </c>
    </row>
    <row r="4680" ht="22.5" customHeight="1">
      <c r="A4680" s="4" t="inlineStr">
        <is>
          <t>powerbacklinker.com</t>
        </is>
      </c>
      <c r="B4680" s="4" t="inlineStr">
        <is>
          <t>Spam (Disavow)</t>
        </is>
      </c>
      <c r="C4680" s="20" t="inlineStr">
        <is>
          <t>Semrush</t>
        </is>
      </c>
      <c r="D4680" s="4" t="inlineStr">
        <is>
          <t>Build Powerful SEO Authority with Premium Backlinks kandkmanufacturing.com</t>
        </is>
      </c>
      <c r="E4680" s="4" t="inlineStr">
        <is>
          <t>Spam: keyword stuffed SEO sales copy</t>
        </is>
      </c>
      <c r="F4680" s="17" t="inlineStr">
        <is>
          <t>Dofollow</t>
        </is>
      </c>
      <c r="G4680" s="4" t="inlineStr">
        <is>
          <t>https://powerbacklinker.com/dir/seo-authority-building-111111</t>
        </is>
      </c>
      <c r="H4680" s="4" t="inlineStr">
        <is>
          <t>Authority SEO Link Building Services for Websites That Want Stronger Backlinks, Higher Google Rankings, Better Search Visibility, and Sustainable Organic Growth - Page 111,111</t>
        </is>
      </c>
      <c r="I4680" s="4" t="inlineStr">
        <is>
          <t>https://kandkmfg.com/</t>
        </is>
      </c>
    </row>
    <row r="4681" ht="22.5" customHeight="1">
      <c r="A4681" s="4" t="inlineStr">
        <is>
          <t>powerbacklinker.com</t>
        </is>
      </c>
      <c r="B4681" s="4" t="inlineStr">
        <is>
          <t>Spam (Disavow)</t>
        </is>
      </c>
      <c r="C4681" s="20" t="inlineStr">
        <is>
          <t>Semrush</t>
        </is>
      </c>
      <c r="D4681" s="4" t="inlineStr">
        <is>
          <t>Professional Link Building Services Helping kandkmfg.com Websites Grow</t>
        </is>
      </c>
      <c r="E4681" s="4" t="inlineStr">
        <is>
          <t>Spam: keyword stuffed SEO sales copy</t>
        </is>
      </c>
      <c r="F4681" s="17" t="inlineStr">
        <is>
          <t>Dofollow</t>
        </is>
      </c>
      <c r="G4681" s="4" t="inlineStr">
        <is>
          <t>http://powerbacklinker.com/dir/seo-authority-building-111111</t>
        </is>
      </c>
      <c r="H4681" s="4" t="inlineStr">
        <is>
          <t>Authority SEO Link Building Services for Websites That Want Stronger Backlinks, Higher Google Rankings, Better Search Visibility, and Sustainable Organic Growth - Page 111,111</t>
        </is>
      </c>
      <c r="I4681" s="4" t="inlineStr">
        <is>
          <t>https://kandkmfg.com/</t>
        </is>
      </c>
    </row>
    <row r="4682" ht="22.5" customHeight="1">
      <c r="A4682" s="4" t="inlineStr">
        <is>
          <t>powerbacklinker.com</t>
        </is>
      </c>
      <c r="B4682" s="4" t="inlineStr">
        <is>
          <t>Spam (Disavow)</t>
        </is>
      </c>
      <c r="C4682" s="20" t="inlineStr">
        <is>
          <t>Semrush</t>
        </is>
      </c>
      <c r="D4682" s="4" t="inlineStr">
        <is>
          <t>Professional Link Building Services Helping kandkmfg.com Websites Grow</t>
        </is>
      </c>
      <c r="E4682" s="4" t="inlineStr">
        <is>
          <t>Spam: keyword stuffed SEO sales copy</t>
        </is>
      </c>
      <c r="F4682" s="17" t="inlineStr">
        <is>
          <t>Dofollow</t>
        </is>
      </c>
      <c r="G4682" s="4" t="inlineStr">
        <is>
          <t>https://powerbacklinker.com/dir/seo-authority-building-111111</t>
        </is>
      </c>
      <c r="H4682" s="4" t="inlineStr">
        <is>
          <t>Authority SEO Link Building Services for Websites That Want Stronger Backlinks, Higher Google Rankings, Better Search Visibility, and Sustainable Organic Growth - Page 111,111</t>
        </is>
      </c>
      <c r="I4682" s="4" t="inlineStr">
        <is>
          <t>https://kandkmfg.com/</t>
        </is>
      </c>
    </row>
    <row r="4683" ht="22.5" customHeight="1">
      <c r="A4683" s="4" t="inlineStr">
        <is>
          <t>powerbiz.org</t>
        </is>
      </c>
      <c r="B4683" s="4" t="inlineStr">
        <is>
          <t>Held (Pending Partner)</t>
        </is>
      </c>
      <c r="C4683" s="20" t="inlineStr">
        <is>
          <t>Semrush</t>
        </is>
      </c>
      <c r="D4683" s="4" t="inlineStr">
        <is>
          <t>Dovetail Landscape Truck</t>
        </is>
      </c>
      <c r="E4683" s="4" t="inlineStr">
        <is>
          <t>Exact match commercial</t>
        </is>
      </c>
      <c r="F4683" s="17" t="inlineStr">
        <is>
          <t>Dofollow</t>
        </is>
      </c>
      <c r="G4683" s="4" t="inlineStr">
        <is>
          <t>https://www.powerbiz.org/detail/74970/dovetail-landscape-truck.html</t>
        </is>
      </c>
      <c r="H4683" s="4" t="inlineStr">
        <is>
          <t>Dovetail Landscape Truck</t>
        </is>
      </c>
      <c r="I4683" s="4" t="inlineStr">
        <is>
          <t>https://kandkmfg.com/product/dovetails/</t>
        </is>
      </c>
    </row>
    <row r="4684" ht="22.5" customHeight="1">
      <c r="A4684" s="4" t="inlineStr">
        <is>
          <t>powerbiz.org</t>
        </is>
      </c>
      <c r="B4684" s="4" t="inlineStr">
        <is>
          <t>Held (Pending Partner)</t>
        </is>
      </c>
      <c r="C4684" s="20" t="inlineStr">
        <is>
          <t>Semrush</t>
        </is>
      </c>
      <c r="D4684" s="4" t="inlineStr">
        <is>
          <t>kandkmfg.com</t>
        </is>
      </c>
      <c r="E4684" s="4" t="inlineStr">
        <is>
          <t>Naked URL</t>
        </is>
      </c>
      <c r="F4684" s="17" t="inlineStr">
        <is>
          <t>Dofollow</t>
        </is>
      </c>
      <c r="G4684" s="4" t="inlineStr">
        <is>
          <t>https://www.powerbiz.org/detail/74970/dovetail-landscape-truck.html</t>
        </is>
      </c>
      <c r="H4684" s="4" t="inlineStr">
        <is>
          <t>Dovetail Landscape Truck</t>
        </is>
      </c>
      <c r="I4684" s="4" t="inlineStr">
        <is>
          <t>https://kandkmfg.com/product/dovetails/</t>
        </is>
      </c>
    </row>
    <row r="4685" ht="22.5" customHeight="1">
      <c r="A4685" s="4" t="inlineStr">
        <is>
          <t>powerbusinesslistings.net</t>
        </is>
      </c>
      <c r="B4685" s="4" t="inlineStr">
        <is>
          <t>Held (Pending Partner)</t>
        </is>
      </c>
      <c r="C4685" s="20" t="inlineStr">
        <is>
          <t>Semrush</t>
        </is>
      </c>
      <c r="D4685" s="4" t="inlineStr">
        <is>
          <t>Custom Powder Coating Services</t>
        </is>
      </c>
      <c r="E4685" s="4" t="inlineStr">
        <is>
          <t>Exact match commercial</t>
        </is>
      </c>
      <c r="F4685" s="17" t="inlineStr">
        <is>
          <t>Dofollow</t>
        </is>
      </c>
      <c r="G4685" s="4" t="inlineStr">
        <is>
          <t>https://www.powerbusinesslistings.net/detail/37385/custom-powder-coating-services.html</t>
        </is>
      </c>
      <c r="H4685" s="4" t="inlineStr">
        <is>
          <t>Custom Powder Coating Services</t>
        </is>
      </c>
      <c r="I4685" s="4" t="inlineStr">
        <is>
          <t>https://kandkmfg.com/capability/powder-coating/</t>
        </is>
      </c>
    </row>
    <row r="4686" ht="22.5" customHeight="1">
      <c r="A4686" s="4" t="inlineStr">
        <is>
          <t>powerbusinesslistings.net</t>
        </is>
      </c>
      <c r="B4686" s="4" t="inlineStr">
        <is>
          <t>Held (Pending Partner)</t>
        </is>
      </c>
      <c r="C4686" s="20" t="inlineStr">
        <is>
          <t>Semrush</t>
        </is>
      </c>
      <c r="D4686" s="4" t="inlineStr">
        <is>
          <t>kandkmfg.com</t>
        </is>
      </c>
      <c r="E4686" s="4" t="inlineStr">
        <is>
          <t>Naked URL</t>
        </is>
      </c>
      <c r="F4686" s="17" t="inlineStr">
        <is>
          <t>Dofollow</t>
        </is>
      </c>
      <c r="G4686" s="4" t="inlineStr">
        <is>
          <t>https://www.powerbusinesslistings.net/detail/37385/custom-powder-coating-services.html</t>
        </is>
      </c>
      <c r="H4686" s="4" t="inlineStr">
        <is>
          <t>Custom Powder Coating Services</t>
        </is>
      </c>
      <c r="I4686" s="4" t="inlineStr">
        <is>
          <t>https://kandkmfg.com/capability/powder-coating/</t>
        </is>
      </c>
    </row>
    <row r="4687" ht="22.5" customHeight="1">
      <c r="A4687" s="4" t="inlineStr">
        <is>
          <t>powerful-link-building-hub-seoexpress.store</t>
        </is>
      </c>
      <c r="B4687" s="4" t="inlineStr">
        <is>
          <t>Spam (Nofollow, No Action)</t>
        </is>
      </c>
      <c r="C4687" s="20" t="inlineStr">
        <is>
          <t>Ahrefs</t>
        </is>
      </c>
      <c r="D4687"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4687" s="4" t="inlineStr">
        <is>
          <t>Spam: keyword stuffed SEO sales copy</t>
        </is>
      </c>
      <c r="F4687" s="17" t="inlineStr">
        <is>
          <t>Nofollow</t>
        </is>
      </c>
      <c r="G4687" s="4" t="inlineStr">
        <is>
          <t>https://powerful-link-building-hub-seoexpress.store/there-was-a-time-when-i-struggled-to-get-my-blog-noticed-without-spending-big-on-seo-services-after-finding-seoexpress-and-trying-their-affordable-backlink-plans-my-monthly-visitors-grew-from-200-to</t>
        </is>
      </c>
      <c r="H4687"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Powerful Link Building Hub SEO Express</t>
        </is>
      </c>
      <c r="I4687" s="4" t="inlineStr">
        <is>
          <t>https://kandkmfg.com/</t>
        </is>
      </c>
    </row>
    <row r="4688" ht="22.5" customHeight="1">
      <c r="A4688" s="4" t="inlineStr">
        <is>
          <t>powerlistings.info</t>
        </is>
      </c>
      <c r="B4688" s="4" t="inlineStr">
        <is>
          <t>Held (Pending Partner)</t>
        </is>
      </c>
      <c r="C4688" s="20" t="inlineStr">
        <is>
          <t>Semrush</t>
        </is>
      </c>
      <c r="D4688" s="4" t="inlineStr">
        <is>
          <t>Ramp Truck Body</t>
        </is>
      </c>
      <c r="E4688" s="4" t="inlineStr">
        <is>
          <t>Exact match commercial</t>
        </is>
      </c>
      <c r="F4688" s="17" t="inlineStr">
        <is>
          <t>Dofollow</t>
        </is>
      </c>
      <c r="G4688" s="4" t="inlineStr">
        <is>
          <t>https://powerlistings.info/detail/30501/ramp-truck-body.html</t>
        </is>
      </c>
      <c r="H4688" s="4" t="inlineStr">
        <is>
          <t>Ramp Truck Body</t>
        </is>
      </c>
      <c r="I4688" s="4" t="inlineStr">
        <is>
          <t>https://kandkmfg.com/product/ramp-bodies/</t>
        </is>
      </c>
    </row>
    <row r="4689" ht="22.5" customHeight="1">
      <c r="A4689" s="4" t="inlineStr">
        <is>
          <t>powerlistings.info</t>
        </is>
      </c>
      <c r="B4689" s="4" t="inlineStr">
        <is>
          <t>Held (Pending Partner)</t>
        </is>
      </c>
      <c r="C4689" s="20" t="inlineStr">
        <is>
          <t>Semrush</t>
        </is>
      </c>
      <c r="D4689" s="4" t="inlineStr">
        <is>
          <t>Ramp Truck Body</t>
        </is>
      </c>
      <c r="E4689" s="4" t="inlineStr">
        <is>
          <t>Exact match commercial</t>
        </is>
      </c>
      <c r="F4689" s="17" t="inlineStr">
        <is>
          <t>Dofollow</t>
        </is>
      </c>
      <c r="G4689" s="4" t="inlineStr">
        <is>
          <t>https://powerlistings.info/ramp-truck-body/</t>
        </is>
      </c>
      <c r="H4689" s="4" t="inlineStr">
        <is>
          <t>Ramp Truck Body</t>
        </is>
      </c>
      <c r="I4689" s="4" t="inlineStr">
        <is>
          <t>https://kandkmfg.com/product/ramp-bodies/</t>
        </is>
      </c>
    </row>
    <row r="4690" ht="22.5" customHeight="1">
      <c r="A4690" s="4" t="inlineStr">
        <is>
          <t>pr-new.domaineye.com</t>
        </is>
      </c>
      <c r="B4690" s="4" t="inlineStr">
        <is>
          <t>Spam (Disavow)</t>
        </is>
      </c>
      <c r="C4690" s="20" t="inlineStr">
        <is>
          <t>Semrush</t>
        </is>
      </c>
      <c r="D4690" s="4" t="inlineStr">
        <is>
          <t>kandkmanufacturing.com</t>
        </is>
      </c>
      <c r="E4690" s="4" t="inlineStr">
        <is>
          <t>Naked URL</t>
        </is>
      </c>
      <c r="F4690" s="17" t="inlineStr">
        <is>
          <t>Dofollow</t>
        </is>
      </c>
      <c r="G4690" s="4" t="inlineStr">
        <is>
          <t>https://pr-new.domaineye.com/5cc8b1fa3f09cedefebd9c1c8c8e8c4256470fa2/874004c45d2f3e435b7ed738efb841f62f0edcf4</t>
        </is>
      </c>
      <c r="H4690" s="4" t="inlineStr">
        <is>
          <t>Seo.Domains - The top list of SEO domains for sale</t>
        </is>
      </c>
      <c r="I4690" s="4" t="inlineStr">
        <is>
          <t>https://kandkmfg.com/</t>
        </is>
      </c>
    </row>
    <row r="4691" ht="22.5" customHeight="1">
      <c r="A4691" s="4" t="inlineStr">
        <is>
          <t>prashikshan.in</t>
        </is>
      </c>
      <c r="B4691" s="4" t="inlineStr">
        <is>
          <t>Spam (Disavow)</t>
        </is>
      </c>
      <c r="C4691" s="20" t="inlineStr">
        <is>
          <t>Semrush</t>
        </is>
      </c>
      <c r="D4691" s="4" t="inlineStr">
        <is>
          <t>gaworktrucks.com</t>
        </is>
      </c>
      <c r="E4691" s="4" t="inlineStr">
        <is>
          <t>Naked URL</t>
        </is>
      </c>
      <c r="F4691" s="17" t="inlineStr">
        <is>
          <t>Dofollow</t>
        </is>
      </c>
      <c r="G4691" s="4" t="inlineStr">
        <is>
          <t>http://www.prashikshan.in/page-cc5979d45c919a20a0d51a4150cb902c.html</t>
        </is>
      </c>
      <c r="H4691" s="4" t="inlineStr">
        <is>
          <t>Where to buy 🚀 aged domains and backlinks 🔥 from www.prashikshan.in| 5979-4591</t>
        </is>
      </c>
      <c r="I4691" s="4" t="inlineStr">
        <is>
          <t>http://kandkmfg.com/</t>
        </is>
      </c>
    </row>
    <row r="4692" ht="22.5" customHeight="1">
      <c r="A4692" s="4" t="inlineStr">
        <is>
          <t>prashikshan.in</t>
        </is>
      </c>
      <c r="B4692" s="4" t="inlineStr">
        <is>
          <t>Spam (Disavow)</t>
        </is>
      </c>
      <c r="C4692" s="20" t="inlineStr">
        <is>
          <t>Semrush</t>
        </is>
      </c>
      <c r="D4692" s="4" t="inlineStr">
        <is>
          <t>gaworktrucks.com</t>
        </is>
      </c>
      <c r="E4692" s="4" t="inlineStr">
        <is>
          <t>Naked URL</t>
        </is>
      </c>
      <c r="F4692" s="17" t="inlineStr">
        <is>
          <t>Dofollow</t>
        </is>
      </c>
      <c r="G4692" s="4" t="inlineStr">
        <is>
          <t>http://www.prashikshan.in/page-cc5979d45c919a20a0d51a4150cb902c.html</t>
        </is>
      </c>
      <c r="H4692" s="4" t="inlineStr">
        <is>
          <t>Where to buy 🚀 aged domains and backlinks 🔥 from www.prashikshan.in| 5979-4591</t>
        </is>
      </c>
      <c r="I4692" s="4" t="inlineStr">
        <is>
          <t>https://kandkmfg.com/</t>
        </is>
      </c>
    </row>
    <row r="4693" ht="22.5" customHeight="1">
      <c r="A4693" s="4" t="inlineStr">
        <is>
          <t>prashikshan.in</t>
        </is>
      </c>
      <c r="B4693" s="4" t="inlineStr">
        <is>
          <t>Spam (Disavow)</t>
        </is>
      </c>
      <c r="C4693" s="20" t="inlineStr">
        <is>
          <t>Semrush</t>
        </is>
      </c>
      <c r="D4693" s="4" t="inlineStr">
        <is>
          <t>kandkmanufacturing.com</t>
        </is>
      </c>
      <c r="E4693" s="4" t="inlineStr">
        <is>
          <t>Naked URL</t>
        </is>
      </c>
      <c r="F4693" s="17" t="inlineStr">
        <is>
          <t>Dofollow</t>
        </is>
      </c>
      <c r="G4693" s="4" t="inlineStr">
        <is>
          <t>http://www.prashikshan.in/page-e6f84694582d1281752bce8ef4a910e3.html</t>
        </is>
      </c>
      <c r="H4693" s="4" t="inlineStr">
        <is>
          <t>Where to buy 🚀 aged domains and backlinks 🔥 from www.prashikshan.in| 6846-9458</t>
        </is>
      </c>
      <c r="I4693" s="4" t="inlineStr">
        <is>
          <t>https://kandkmfg.com/</t>
        </is>
      </c>
    </row>
    <row r="4694" ht="22.5" customHeight="1">
      <c r="A4694" s="4" t="inlineStr">
        <is>
          <t>prashikshan.in</t>
        </is>
      </c>
      <c r="B4694" s="4" t="inlineStr">
        <is>
          <t>Spam (Disavow)</t>
        </is>
      </c>
      <c r="C4694" s="20" t="inlineStr">
        <is>
          <t>Semrush</t>
        </is>
      </c>
      <c r="D4694" s="4" t="inlineStr">
        <is>
          <t>kandkmfg.com</t>
        </is>
      </c>
      <c r="E4694" s="4" t="inlineStr">
        <is>
          <t>Naked URL</t>
        </is>
      </c>
      <c r="F4694" s="17" t="inlineStr">
        <is>
          <t>Dofollow</t>
        </is>
      </c>
      <c r="G4694" s="4" t="inlineStr">
        <is>
          <t>http://www.prashikshan.in/page-e6f84694582d1281752bce8ef4a910e3.html</t>
        </is>
      </c>
      <c r="H4694" s="4" t="inlineStr">
        <is>
          <t>Where to buy 🚀 aged domains and backlinks 🔥 from www.prashikshan.in| 6846-9458</t>
        </is>
      </c>
      <c r="I4694" s="4" t="inlineStr">
        <is>
          <t>http://kandkmfg.com/</t>
        </is>
      </c>
    </row>
    <row r="4695" ht="22.5" customHeight="1">
      <c r="A4695" s="4" t="inlineStr">
        <is>
          <t>premium-dofollow-link-network.rankinghighseo.shop</t>
        </is>
      </c>
      <c r="B4695" s="4" t="inlineStr">
        <is>
          <t>Spam (Nofollow, No Action)</t>
        </is>
      </c>
      <c r="C4695" s="20" t="inlineStr">
        <is>
          <t>Ahrefs</t>
        </is>
      </c>
      <c r="D4695"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4695" s="4" t="inlineStr">
        <is>
          <t>Spam: keyword stuffed SEO sales copy</t>
        </is>
      </c>
      <c r="F4695" s="17" t="inlineStr">
        <is>
          <t>Nofollow</t>
        </is>
      </c>
      <c r="G4695" s="4" t="inlineStr">
        <is>
          <t>https://premium-dofollow-link-network.rankinghighseo.shop/there-was-a-time-when-i-struggled-to-get-my-blog-noticed-without-spending-big-on-seo-services-after-finding-seoexpress-and-trying-their-affordable-backlink-plans-my-monthly-visitors-grew-from-200-to</t>
        </is>
      </c>
      <c r="H4695"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premium-dofollow-link-network.rankinghighseo.shop</t>
        </is>
      </c>
      <c r="I4695" s="4" t="inlineStr">
        <is>
          <t>https://kandkmfg.com/</t>
        </is>
      </c>
    </row>
    <row r="4696" ht="22.5" customHeight="1">
      <c r="A4696" s="4" t="inlineStr">
        <is>
          <t>premium-dofollow-link-network.simplywebshop.shop</t>
        </is>
      </c>
      <c r="B4696" s="4" t="inlineStr">
        <is>
          <t>Spam (Nofollow, No Action)</t>
        </is>
      </c>
      <c r="C4696" s="20" t="inlineStr">
        <is>
          <t>Ahrefs</t>
        </is>
      </c>
      <c r="D4696"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4696" s="4" t="inlineStr">
        <is>
          <t>Spam: keyword stuffed SEO sales copy</t>
        </is>
      </c>
      <c r="F4696" s="17" t="inlineStr">
        <is>
          <t>Nofollow</t>
        </is>
      </c>
      <c r="G4696" s="4" t="inlineStr">
        <is>
          <t>https://premium-dofollow-link-network.simplywebshop.shop/there-was-a-time-when-i-struggled-to-get-my-blog-noticed-without-spending-big-on-seo-services-after-finding-seoexpress-and-trying-their-affordable-backlink-plans-my-monthly-visitors-grew-from-200-to</t>
        </is>
      </c>
      <c r="H4696"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premium-dofollow-link-network.simplywebshop.shop</t>
        </is>
      </c>
      <c r="I4696" s="4" t="inlineStr">
        <is>
          <t>https://kandkmfg.com/</t>
        </is>
      </c>
    </row>
    <row r="4697" ht="22.5" customHeight="1">
      <c r="A4697" s="4" t="inlineStr">
        <is>
          <t>premium-seoexpress-digital-solutions.store</t>
        </is>
      </c>
      <c r="B4697" s="4" t="inlineStr">
        <is>
          <t>Spam (Nofollow, No Action)</t>
        </is>
      </c>
      <c r="C4697" s="20" t="inlineStr">
        <is>
          <t>Ahrefs</t>
        </is>
      </c>
      <c r="D4697"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4697" s="4" t="inlineStr">
        <is>
          <t>Spam: keyword stuffed SEO sales copy</t>
        </is>
      </c>
      <c r="F4697" s="17" t="inlineStr">
        <is>
          <t>Nofollow</t>
        </is>
      </c>
      <c r="G4697" s="4" t="inlineStr">
        <is>
          <t>https://premium-seoexpress-digital-solutions.store/there-was-a-time-when-i-struggled-to-get-my-blog-noticed-without-spending-big-on-seo-services-after-finding-seoexpress-and-trying-their-affordable-backlink-plans-my-monthly-visitors-grew-from-200-to</t>
        </is>
      </c>
      <c r="H4697"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Premium Seoexpress Digital Solutions</t>
        </is>
      </c>
      <c r="I4697" s="4" t="inlineStr">
        <is>
          <t>https://kandkmfg.com/</t>
        </is>
      </c>
    </row>
    <row r="4698" ht="22.5" customHeight="1">
      <c r="A4698" s="4" t="inlineStr">
        <is>
          <t>premium-seoexpress-outreach-provider.store</t>
        </is>
      </c>
      <c r="B4698" s="4" t="inlineStr">
        <is>
          <t>Spam (Nofollow, No Action)</t>
        </is>
      </c>
      <c r="C4698" s="20" t="inlineStr">
        <is>
          <t>Ahrefs</t>
        </is>
      </c>
      <c r="D4698"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4698" s="4" t="inlineStr">
        <is>
          <t>Spam: keyword stuffed SEO sales copy</t>
        </is>
      </c>
      <c r="F4698" s="17" t="inlineStr">
        <is>
          <t>Nofollow</t>
        </is>
      </c>
      <c r="G4698" s="4" t="inlineStr">
        <is>
          <t>https://premium-seoexpress-outreach-provider.store/there-was-a-time-when-i-struggled-to-get-my-blog-noticed-without-spending-big-on-seo-services-after-finding-seoexpress-and-trying-their-affordable-backlink-plans-my-monthly-visitors-grew-from-200-to</t>
        </is>
      </c>
      <c r="H4698"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Premium SEO Express Outreach Provider</t>
        </is>
      </c>
      <c r="I4698" s="4" t="inlineStr">
        <is>
          <t>https://kandkmfg.com/</t>
        </is>
      </c>
    </row>
    <row r="4699" ht="22.5" customHeight="1">
      <c r="A4699" s="4" t="inlineStr">
        <is>
          <t>premium-solutions-for-serp-boost-and-content-marketing.store</t>
        </is>
      </c>
      <c r="B4699" s="4" t="inlineStr">
        <is>
          <t>Spam (Nofollow, No Action)</t>
        </is>
      </c>
      <c r="C4699" s="20" t="inlineStr">
        <is>
          <t>Ahrefs</t>
        </is>
      </c>
      <c r="D4699"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4699" s="4" t="inlineStr">
        <is>
          <t>Spam: keyword stuffed SEO sales copy</t>
        </is>
      </c>
      <c r="F4699" s="17" t="inlineStr">
        <is>
          <t>Nofollow</t>
        </is>
      </c>
      <c r="G4699" s="4" t="inlineStr">
        <is>
          <t>https://premium-solutions-for-serp-boost-and-content-marketing.store/there-was-a-time-when-i-struggled-to-get-my-blog-noticed-without-spending-big-on-seo-services-after-finding-seoexpress-and-trying-their-affordable-backlink-plans-my-monthly-visitors-grew-from-200-to</t>
        </is>
      </c>
      <c r="H4699"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Premium Solutions For Serp Boost And Content Marketing</t>
        </is>
      </c>
      <c r="I4699" s="4" t="inlineStr">
        <is>
          <t>https://kandkmfg.com/</t>
        </is>
      </c>
    </row>
    <row r="4700" ht="22.5" customHeight="1">
      <c r="A4700" s="4" t="inlineStr">
        <is>
          <t>premium-studio-for-white-hat-and-index-rate.store</t>
        </is>
      </c>
      <c r="B4700" s="4" t="inlineStr">
        <is>
          <t>Spam (Nofollow, No Action)</t>
        </is>
      </c>
      <c r="C4700" s="20" t="inlineStr">
        <is>
          <t>Ahrefs</t>
        </is>
      </c>
      <c r="D4700"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4700" s="4" t="inlineStr">
        <is>
          <t>Spam: keyword stuffed SEO sales copy</t>
        </is>
      </c>
      <c r="F4700" s="17" t="inlineStr">
        <is>
          <t>Nofollow</t>
        </is>
      </c>
      <c r="G4700" s="4" t="inlineStr">
        <is>
          <t>https://premium-studio-for-white-hat-and-index-rate.store/there-was-a-time-when-i-struggled-to-get-my-blog-noticed-without-spending-big-on-seo-services-after-finding-seoexpress-and-trying-their-affordable-backlink-plans-my-monthly-visitors-grew-from-200-to</t>
        </is>
      </c>
      <c r="H4700"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Premium Studio For White Hat And Index Rate</t>
        </is>
      </c>
      <c r="I4700" s="4" t="inlineStr">
        <is>
          <t>https://kandkmfg.com/</t>
        </is>
      </c>
    </row>
    <row r="4701" ht="22.5" customHeight="1">
      <c r="A4701" s="4" t="inlineStr">
        <is>
          <t>premium-tier-1-company-seoexpress.store</t>
        </is>
      </c>
      <c r="B4701" s="4" t="inlineStr">
        <is>
          <t>Spam (Nofollow, No Action)</t>
        </is>
      </c>
      <c r="C4701" s="20" t="inlineStr">
        <is>
          <t>Ahrefs</t>
        </is>
      </c>
      <c r="D4701"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4701" s="4" t="inlineStr">
        <is>
          <t>Spam: keyword stuffed SEO sales copy</t>
        </is>
      </c>
      <c r="F4701" s="17" t="inlineStr">
        <is>
          <t>Nofollow</t>
        </is>
      </c>
      <c r="G4701" s="4" t="inlineStr">
        <is>
          <t>https://premium-tier-1-company-seoexpress.store/there-was-a-time-when-i-struggled-to-get-my-blog-noticed-without-spending-big-on-seo-services-after-finding-seoexpress-and-trying-their-affordable-backlink-plans-my-monthly-visitors-grew-from-200-to</t>
        </is>
      </c>
      <c r="H4701"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Premium Tier 1 Company SEO Express</t>
        </is>
      </c>
      <c r="I4701" s="4" t="inlineStr">
        <is>
          <t>https://kandkmfg.com/</t>
        </is>
      </c>
    </row>
    <row r="4702" ht="22.5" customHeight="1">
      <c r="A4702" s="4" t="inlineStr">
        <is>
          <t>premiumbacklinks.website</t>
        </is>
      </c>
      <c r="B4702" s="4" t="inlineStr">
        <is>
          <t>Spam (Disavow)</t>
        </is>
      </c>
      <c r="C4702" s="20" t="inlineStr">
        <is>
          <t>Semrush</t>
        </is>
      </c>
      <c r="D4702" s="4" t="inlineStr">
        <is>
          <t>Build Powerful SEO Authority with Premium Backlinks kandkmanufacturing.com</t>
        </is>
      </c>
      <c r="E4702" s="4" t="inlineStr">
        <is>
          <t>Spam: keyword stuffed SEO sales copy</t>
        </is>
      </c>
      <c r="F4702" s="17" t="inlineStr">
        <is>
          <t>Dofollow</t>
        </is>
      </c>
      <c r="G4702" s="4" t="inlineStr">
        <is>
          <t>https://premiumbacklinks.website/dir/seo-authority-building-111111</t>
        </is>
      </c>
      <c r="H4702" s="4" t="inlineStr">
        <is>
          <t>Authority SEO Link Building Services for Websites That Want Stronger Backlinks, Higher Google Rankings, Better Search Visibility, and Sustainable Organic Growth - Page 111,111</t>
        </is>
      </c>
      <c r="I4702" s="4" t="inlineStr">
        <is>
          <t>https://kandkmfg.com/</t>
        </is>
      </c>
    </row>
    <row r="4703" ht="22.5" customHeight="1">
      <c r="A4703" s="4" t="inlineStr">
        <is>
          <t>premiumbacklinks.website</t>
        </is>
      </c>
      <c r="B4703" s="4" t="inlineStr">
        <is>
          <t>Spam (Disavow)</t>
        </is>
      </c>
      <c r="C4703" s="20" t="inlineStr">
        <is>
          <t>Semrush</t>
        </is>
      </c>
      <c r="D4703" s="4" t="inlineStr">
        <is>
          <t>Premium SEO Authority Backlinks to Help gaworktrucks.com Websites Rank Higher</t>
        </is>
      </c>
      <c r="E4703" s="4" t="inlineStr">
        <is>
          <t>Spam: keyword stuffed SEO sales copy</t>
        </is>
      </c>
      <c r="F4703" s="17" t="inlineStr">
        <is>
          <t>Dofollow</t>
        </is>
      </c>
      <c r="G4703" s="4" t="inlineStr">
        <is>
          <t>https://premiumbacklinks.website/dir/trusted-link-building-79519</t>
        </is>
      </c>
      <c r="H4703" s="4" t="inlineStr">
        <is>
          <t>Premium SEO Link Building Solutions for Increasing Website Authority, Improving Google Search Positions, Strengthening Backlink Profiles, and Growing Organic Traffic - Page 79,519</t>
        </is>
      </c>
      <c r="I4703" s="4" t="inlineStr">
        <is>
          <t>https://kandkmfg.com/</t>
        </is>
      </c>
    </row>
    <row r="4704" ht="22.5" customHeight="1">
      <c r="A4704" s="4" t="inlineStr">
        <is>
          <t>premiumbacklinks.website</t>
        </is>
      </c>
      <c r="B4704" s="4" t="inlineStr">
        <is>
          <t>Spam (Disavow)</t>
        </is>
      </c>
      <c r="C4704" s="20" t="inlineStr">
        <is>
          <t>Semrush</t>
        </is>
      </c>
      <c r="D4704" s="4" t="inlineStr">
        <is>
          <t>Professional Link Building Services Helping kandkmfg.com Websites Grow</t>
        </is>
      </c>
      <c r="E4704" s="4" t="inlineStr">
        <is>
          <t>Spam: keyword stuffed SEO sales copy</t>
        </is>
      </c>
      <c r="F4704" s="17" t="inlineStr">
        <is>
          <t>Dofollow</t>
        </is>
      </c>
      <c r="G4704" s="4" t="inlineStr">
        <is>
          <t>https://premiumbacklinks.website/dir/seo-authority-building-111111</t>
        </is>
      </c>
      <c r="H4704" s="4" t="inlineStr">
        <is>
          <t>Authority SEO Link Building Services for Websites That Want Stronger Backlinks, Higher Google Rankings, Better Search Visibility, and Sustainable Organic Growth - Page 111,111</t>
        </is>
      </c>
      <c r="I4704" s="4" t="inlineStr">
        <is>
          <t>https://kandkmfg.com/</t>
        </is>
      </c>
    </row>
    <row r="4705" ht="22.5" customHeight="1">
      <c r="A4705" s="4" t="inlineStr">
        <is>
          <t>premiumcenter.org</t>
        </is>
      </c>
      <c r="B4705" s="4" t="inlineStr">
        <is>
          <t>Held (Pending Partner)</t>
        </is>
      </c>
      <c r="C4705" s="20" t="inlineStr">
        <is>
          <t>Semrush</t>
        </is>
      </c>
      <c r="D4705" s="4" t="inlineStr">
        <is>
          <t>Mechanic Service Truck Bodies</t>
        </is>
      </c>
      <c r="E4705" s="4" t="inlineStr">
        <is>
          <t>Exact match commercial</t>
        </is>
      </c>
      <c r="F4705" s="17" t="inlineStr">
        <is>
          <t>Dofollow</t>
        </is>
      </c>
      <c r="G4705" s="4" t="inlineStr">
        <is>
          <t>https://premiumcenter.org/mechanic-service-truck-bodies/</t>
        </is>
      </c>
      <c r="H4705" s="4" t="inlineStr">
        <is>
          <t>Mechanic Service Truck Bodies</t>
        </is>
      </c>
      <c r="I4705" s="4" t="inlineStr">
        <is>
          <t>https://kandkmfg.com/product/mechanics-truck/</t>
        </is>
      </c>
    </row>
    <row r="4706" ht="22.5" customHeight="1">
      <c r="A4706" s="4" t="inlineStr">
        <is>
          <t>premiumfaves.com</t>
        </is>
      </c>
      <c r="B4706" s="4" t="inlineStr">
        <is>
          <t>Held (Pending Partner)</t>
        </is>
      </c>
      <c r="C4706" s="20" t="inlineStr">
        <is>
          <t>Semrush</t>
        </is>
      </c>
      <c r="D4706" s="4" t="inlineStr">
        <is>
          <t>Landscape Dump Body</t>
        </is>
      </c>
      <c r="E4706" s="4" t="inlineStr">
        <is>
          <t>Exact match commercial</t>
        </is>
      </c>
      <c r="F4706" s="17" t="inlineStr">
        <is>
          <t>Dofollow</t>
        </is>
      </c>
      <c r="G4706" s="4" t="inlineStr">
        <is>
          <t>https://www.premiumfaves.com/detail/265471/landscape-dump-body.html</t>
        </is>
      </c>
      <c r="H4706" s="4" t="inlineStr">
        <is>
          <t>Landscape Dump Body</t>
        </is>
      </c>
      <c r="I4706" s="4" t="inlineStr">
        <is>
          <t>https://kandkmfg.com/product/landscaping-bodies/</t>
        </is>
      </c>
    </row>
    <row r="4707" ht="22.5" customHeight="1">
      <c r="A4707" s="4" t="inlineStr">
        <is>
          <t>premiumfaves.com</t>
        </is>
      </c>
      <c r="B4707" s="4" t="inlineStr">
        <is>
          <t>Held (Pending Partner)</t>
        </is>
      </c>
      <c r="C4707" s="20" t="inlineStr">
        <is>
          <t>Semrush</t>
        </is>
      </c>
      <c r="D4707" s="4" t="inlineStr">
        <is>
          <t>kandkmfg.com</t>
        </is>
      </c>
      <c r="E4707" s="4" t="inlineStr">
        <is>
          <t>Naked URL</t>
        </is>
      </c>
      <c r="F4707" s="17" t="inlineStr">
        <is>
          <t>Dofollow</t>
        </is>
      </c>
      <c r="G4707" s="4" t="inlineStr">
        <is>
          <t>https://www.premiumfaves.com/detail/265471/landscape-dump-body.html</t>
        </is>
      </c>
      <c r="H4707" s="4" t="inlineStr">
        <is>
          <t>Landscape Dump Body</t>
        </is>
      </c>
      <c r="I4707" s="4" t="inlineStr">
        <is>
          <t>https://kandkmfg.com/product/landscaping-bodies/</t>
        </is>
      </c>
    </row>
    <row r="4708" ht="22.5" customHeight="1">
      <c r="A4708" s="4" t="inlineStr">
        <is>
          <t>premiuminc.org</t>
        </is>
      </c>
      <c r="B4708" s="4" t="inlineStr">
        <is>
          <t>Held (Pending Partner)</t>
        </is>
      </c>
      <c r="C4708" s="20" t="inlineStr">
        <is>
          <t>Semrush</t>
        </is>
      </c>
      <c r="D4708" s="4" t="inlineStr">
        <is>
          <t>Service Body With Gooseneck Hitch Georgia</t>
        </is>
      </c>
      <c r="E4708" s="4" t="inlineStr">
        <is>
          <t>Exact match commercial (geo)</t>
        </is>
      </c>
      <c r="F4708" s="17" t="inlineStr">
        <is>
          <t>Dofollow</t>
        </is>
      </c>
      <c r="G4708" s="4" t="inlineStr">
        <is>
          <t>https://premiuminc.org/detail/28765/service-body-with-gooseneck-hitch-georgia.html</t>
        </is>
      </c>
      <c r="H4708" s="4" t="inlineStr">
        <is>
          <t>Service Body With Gooseneck Hitch Georgia</t>
        </is>
      </c>
      <c r="I4708" s="4" t="inlineStr">
        <is>
          <t>https://kandkmfg.com/product/gooseneck-bodies/</t>
        </is>
      </c>
    </row>
    <row r="4709" ht="22.5" customHeight="1">
      <c r="A4709" s="4" t="inlineStr">
        <is>
          <t>premiuminc.org</t>
        </is>
      </c>
      <c r="B4709" s="4" t="inlineStr">
        <is>
          <t>Held (Pending Partner)</t>
        </is>
      </c>
      <c r="C4709" s="20" t="inlineStr">
        <is>
          <t>Semrush</t>
        </is>
      </c>
      <c r="D4709" s="4" t="inlineStr">
        <is>
          <t>Service Body With Gooseneck Hitch Georgia</t>
        </is>
      </c>
      <c r="E4709" s="4" t="inlineStr">
        <is>
          <t>Exact match commercial (geo)</t>
        </is>
      </c>
      <c r="F4709" s="17" t="inlineStr">
        <is>
          <t>Dofollow</t>
        </is>
      </c>
      <c r="G4709" s="4" t="inlineStr">
        <is>
          <t>https://premiuminc.org/service-body-with-gooseneck-hitch-georgia/</t>
        </is>
      </c>
      <c r="H4709" s="4" t="inlineStr">
        <is>
          <t>Service Body With Gooseneck Hitch Georgia</t>
        </is>
      </c>
      <c r="I4709" s="4" t="inlineStr">
        <is>
          <t>https://kandkmfg.com/product/gooseneck-bodies/</t>
        </is>
      </c>
    </row>
    <row r="4710" ht="22.5" customHeight="1">
      <c r="A4710" s="4" t="inlineStr">
        <is>
          <t>premiumlinkbuilding.space</t>
        </is>
      </c>
      <c r="B4710" s="4" t="inlineStr">
        <is>
          <t>Spam (Disavow)</t>
        </is>
      </c>
      <c r="C4710" s="20" t="inlineStr">
        <is>
          <t>Semrush</t>
        </is>
      </c>
      <c r="D4710" s="4" t="inlineStr">
        <is>
          <t>Build Powerful SEO Authority with Premium Backlinks kandkmanufacturing.com</t>
        </is>
      </c>
      <c r="E4710" s="4" t="inlineStr">
        <is>
          <t>Spam: keyword stuffed SEO sales copy</t>
        </is>
      </c>
      <c r="F4710" s="17" t="inlineStr">
        <is>
          <t>Dofollow</t>
        </is>
      </c>
      <c r="G4710" s="4" t="inlineStr">
        <is>
          <t>https://premiumlinkbuilding.space/dir/seo-authority-building-111111</t>
        </is>
      </c>
      <c r="H4710" s="4" t="inlineStr">
        <is>
          <t>Authority SEO Link Building Services for Websites That Want Stronger Backlinks, Higher Google Rankings, Better Search Visibility, and Sustainable Organic Growth - Page 111,111</t>
        </is>
      </c>
      <c r="I4710" s="4" t="inlineStr">
        <is>
          <t>https://kandkmfg.com/</t>
        </is>
      </c>
    </row>
    <row r="4711" ht="22.5" customHeight="1">
      <c r="A4711" s="4" t="inlineStr">
        <is>
          <t>premiumlinkbuilding.space</t>
        </is>
      </c>
      <c r="B4711" s="4" t="inlineStr">
        <is>
          <t>Spam (Disavow)</t>
        </is>
      </c>
      <c r="C4711" s="20" t="inlineStr">
        <is>
          <t>Semrush</t>
        </is>
      </c>
      <c r="D4711" s="4" t="inlineStr">
        <is>
          <t>Premium SEO Authority Backlinks to Help gaworktrucks.com Websites Rank Higher</t>
        </is>
      </c>
      <c r="E4711" s="4" t="inlineStr">
        <is>
          <t>Spam: keyword stuffed SEO sales copy</t>
        </is>
      </c>
      <c r="F4711" s="17" t="inlineStr">
        <is>
          <t>Dofollow</t>
        </is>
      </c>
      <c r="G4711" s="4" t="inlineStr">
        <is>
          <t>https://premiumlinkbuilding.space/dir/trusted-link-building-79519</t>
        </is>
      </c>
      <c r="H4711" s="4" t="inlineStr">
        <is>
          <t>Premium SEO Link Building Solutions for Increasing Website Authority, Improving Google Search Positions, Strengthening Backlink Profiles, and Growing Organic Traffic - Page 79,519</t>
        </is>
      </c>
      <c r="I4711" s="4" t="inlineStr">
        <is>
          <t>https://kandkmfg.com/</t>
        </is>
      </c>
    </row>
    <row r="4712" ht="22.5" customHeight="1">
      <c r="A4712" s="4" t="inlineStr">
        <is>
          <t>premiumlinkbuilding.space</t>
        </is>
      </c>
      <c r="B4712" s="4" t="inlineStr">
        <is>
          <t>Spam (Disavow)</t>
        </is>
      </c>
      <c r="C4712" s="20" t="inlineStr">
        <is>
          <t>Semrush</t>
        </is>
      </c>
      <c r="D4712" s="4" t="inlineStr">
        <is>
          <t>Professional Link Building Services Helping kandkmfg.com Websites Grow</t>
        </is>
      </c>
      <c r="E4712" s="4" t="inlineStr">
        <is>
          <t>Spam: keyword stuffed SEO sales copy</t>
        </is>
      </c>
      <c r="F4712" s="17" t="inlineStr">
        <is>
          <t>Dofollow</t>
        </is>
      </c>
      <c r="G4712" s="4" t="inlineStr">
        <is>
          <t>https://premiumlinkbuilding.space/dir/seo-authority-building-111111</t>
        </is>
      </c>
      <c r="H4712" s="4" t="inlineStr">
        <is>
          <t>Authority SEO Link Building Services for Websites That Want Stronger Backlinks, Higher Google Rankings, Better Search Visibility, and Sustainable Organic Growth - Page 111,111</t>
        </is>
      </c>
      <c r="I4712" s="4" t="inlineStr">
        <is>
          <t>https://kandkmfg.com/</t>
        </is>
      </c>
    </row>
    <row r="4713" ht="22.5" customHeight="1">
      <c r="A4713" s="4" t="inlineStr">
        <is>
          <t>premiumlistings.co</t>
        </is>
      </c>
      <c r="B4713" s="4" t="inlineStr">
        <is>
          <t>Held (Pending Partner)</t>
        </is>
      </c>
      <c r="C4713" s="20" t="inlineStr">
        <is>
          <t>Semrush</t>
        </is>
      </c>
      <c r="D4713" s="4" t="inlineStr">
        <is>
          <t>Traffic Control Truck</t>
        </is>
      </c>
      <c r="E4713" s="4" t="inlineStr">
        <is>
          <t>Exact match commercial</t>
        </is>
      </c>
      <c r="F4713" s="17" t="inlineStr">
        <is>
          <t>Dofollow</t>
        </is>
      </c>
      <c r="G4713" s="4" t="inlineStr">
        <is>
          <t>https://premiumlistings.co/detail/28800/traffic-control-truck.html</t>
        </is>
      </c>
      <c r="H4713" s="4" t="inlineStr">
        <is>
          <t>Traffic Control Truck</t>
        </is>
      </c>
      <c r="I4713" s="4" t="inlineStr">
        <is>
          <t>https://kandkmfg.com/product/traffic-control/</t>
        </is>
      </c>
    </row>
    <row r="4714" ht="22.5" customHeight="1">
      <c r="A4714" s="4" t="inlineStr">
        <is>
          <t>premiumlistings.co</t>
        </is>
      </c>
      <c r="B4714" s="4" t="inlineStr">
        <is>
          <t>Held (Pending Partner)</t>
        </is>
      </c>
      <c r="C4714" s="20" t="inlineStr">
        <is>
          <t>Semrush</t>
        </is>
      </c>
      <c r="D4714" s="4" t="inlineStr">
        <is>
          <t>Traffic Control Truck</t>
        </is>
      </c>
      <c r="E4714" s="4" t="inlineStr">
        <is>
          <t>Exact match commercial</t>
        </is>
      </c>
      <c r="F4714" s="17" t="inlineStr">
        <is>
          <t>Dofollow</t>
        </is>
      </c>
      <c r="G4714" s="4" t="inlineStr">
        <is>
          <t>https://premiumlistings.co/traffic-control-truck/</t>
        </is>
      </c>
      <c r="H4714" s="4" t="inlineStr">
        <is>
          <t>Traffic Control Truck</t>
        </is>
      </c>
      <c r="I4714" s="4" t="inlineStr">
        <is>
          <t>https://kandkmfg.com/product/traffic-control/</t>
        </is>
      </c>
    </row>
    <row r="4715" ht="22.5" customHeight="1">
      <c r="A4715" s="4" t="inlineStr">
        <is>
          <t>premiumsites.co</t>
        </is>
      </c>
      <c r="B4715" s="4" t="inlineStr">
        <is>
          <t>Held (Pending Partner)</t>
        </is>
      </c>
      <c r="C4715" s="20" t="inlineStr">
        <is>
          <t>Semrush</t>
        </is>
      </c>
      <c r="D4715" s="4" t="inlineStr">
        <is>
          <t>Roll Off Bodies</t>
        </is>
      </c>
      <c r="E4715" s="4" t="inlineStr">
        <is>
          <t>Exact match commercial</t>
        </is>
      </c>
      <c r="F4715" s="17" t="inlineStr">
        <is>
          <t>Dofollow</t>
        </is>
      </c>
      <c r="G4715" s="4" t="inlineStr">
        <is>
          <t>https://www.premiumsites.co/detail/40887/roll-off-bodies.html</t>
        </is>
      </c>
      <c r="H4715" s="4" t="inlineStr">
        <is>
          <t>Roll Off Bodies</t>
        </is>
      </c>
      <c r="I4715" s="4" t="inlineStr">
        <is>
          <t>https://kandkmfg.com/product/hook-lifts-and-roll-offs/</t>
        </is>
      </c>
    </row>
    <row r="4716" ht="22.5" customHeight="1">
      <c r="A4716" s="4" t="inlineStr">
        <is>
          <t>premiumsites.co</t>
        </is>
      </c>
      <c r="B4716" s="4" t="inlineStr">
        <is>
          <t>Held (Pending Partner)</t>
        </is>
      </c>
      <c r="C4716" s="20" t="inlineStr">
        <is>
          <t>Semrush</t>
        </is>
      </c>
      <c r="D4716" s="4" t="inlineStr">
        <is>
          <t>Visit Website</t>
        </is>
      </c>
      <c r="E4716" s="4" t="inlineStr">
        <is>
          <t>Generic</t>
        </is>
      </c>
      <c r="F4716" s="17" t="inlineStr">
        <is>
          <t>Dofollow</t>
        </is>
      </c>
      <c r="G4716" s="4" t="inlineStr">
        <is>
          <t>https://www.premiumsites.co/detail/40887/roll-off-bodies.html</t>
        </is>
      </c>
      <c r="H4716" s="4" t="inlineStr">
        <is>
          <t>Roll Off Bodies</t>
        </is>
      </c>
      <c r="I4716" s="4" t="inlineStr">
        <is>
          <t>https://kandkmfg.com/product/hook-lifts-and-roll-offs/</t>
        </is>
      </c>
    </row>
    <row r="4717" ht="22.5" customHeight="1">
      <c r="A4717" s="4" t="inlineStr">
        <is>
          <t>premiumwebindex.com</t>
        </is>
      </c>
      <c r="B4717" s="4" t="inlineStr">
        <is>
          <t>Held (Pending Partner)</t>
        </is>
      </c>
      <c r="C4717" s="20" t="inlineStr">
        <is>
          <t>Semrush</t>
        </is>
      </c>
      <c r="D4717" s="4" t="inlineStr">
        <is>
          <t>Custom Utility Truck Beds</t>
        </is>
      </c>
      <c r="E4717" s="4" t="inlineStr">
        <is>
          <t>Exact match commercial</t>
        </is>
      </c>
      <c r="F4717" s="17" t="inlineStr">
        <is>
          <t>Dofollow</t>
        </is>
      </c>
      <c r="G4717" s="4" t="inlineStr">
        <is>
          <t>https://www.premiumwebindex.com/detail/44826/custom-utility-truck-beds.html</t>
        </is>
      </c>
      <c r="H4717" s="4" t="inlineStr">
        <is>
          <t>Custom Utility Truck Beds</t>
        </is>
      </c>
      <c r="I4717" s="4" t="inlineStr">
        <is>
          <t>https://kandkmfg.com/industry/utility/</t>
        </is>
      </c>
    </row>
    <row r="4718" ht="22.5" customHeight="1">
      <c r="A4718" s="4" t="inlineStr">
        <is>
          <t>prepaidgiftbalance.online</t>
        </is>
      </c>
      <c r="B4718" s="4" t="inlineStr">
        <is>
          <t>Spam (Disavow)</t>
        </is>
      </c>
      <c r="C4718" s="20" t="inlineStr">
        <is>
          <t>Semrush</t>
        </is>
      </c>
      <c r="D4718" s="4" t="inlineStr">
        <is>
          <t>Reliable SEO Authority Backlinks for gaworktrucks.com Designed to Improve DA, DR and TF. Grow Search Traffic, for Competitive SERP Results.</t>
        </is>
      </c>
      <c r="E4718" s="4" t="inlineStr">
        <is>
          <t>Spam: keyword stuffed SEO sales copy</t>
        </is>
      </c>
      <c r="F4718" s="17" t="inlineStr">
        <is>
          <t>Dofollow</t>
        </is>
      </c>
      <c r="G4718" s="4" t="inlineStr">
        <is>
          <t>https://prepaidgiftbalance.online/link-equity-archive/effective-white-hat-seo-links-to-raise-domain-rating-improve-google-rankings-with-full-placement-reporting-991e95.html</t>
        </is>
      </c>
      <c r="H4718" s="4" t="inlineStr">
        <is>
          <t>Effective White Hat SEO Links to Raise Domain Rating. Improve Google Rankings, with Full Placement Reporting.</t>
        </is>
      </c>
      <c r="I4718" s="4" t="inlineStr">
        <is>
          <t>https://kandkmfg.com/</t>
        </is>
      </c>
    </row>
    <row r="4719" ht="22.5" customHeight="1">
      <c r="A4719" s="4" t="inlineStr">
        <is>
          <t>preparation.co.in</t>
        </is>
      </c>
      <c r="B4719" s="4" t="inlineStr">
        <is>
          <t>Spam (Disavow)</t>
        </is>
      </c>
      <c r="C4719" s="20" t="inlineStr">
        <is>
          <t>Semrush</t>
        </is>
      </c>
      <c r="D4719" s="4" t="inlineStr">
        <is>
          <t>gaworktrucks.com</t>
        </is>
      </c>
      <c r="E4719" s="4" t="inlineStr">
        <is>
          <t>Naked URL</t>
        </is>
      </c>
      <c r="F4719" s="17" t="inlineStr">
        <is>
          <t>Dofollow</t>
        </is>
      </c>
      <c r="G4719" s="4" t="inlineStr">
        <is>
          <t>http://www.preparation.co.in/page-cc5979d45c919a20a0d51a4150cb902c.html</t>
        </is>
      </c>
      <c r="H4719" s="4" t="inlineStr">
        <is>
          <t>Where to buy 🚀 aged domains and backlinks 🔥 from www.preparation.co.in| 5979-4591</t>
        </is>
      </c>
      <c r="I4719" s="4" t="inlineStr">
        <is>
          <t>http://kandkmfg.com/</t>
        </is>
      </c>
    </row>
    <row r="4720" ht="22.5" customHeight="1">
      <c r="A4720" s="4" t="inlineStr">
        <is>
          <t>preparation.co.in</t>
        </is>
      </c>
      <c r="B4720" s="4" t="inlineStr">
        <is>
          <t>Spam (Disavow)</t>
        </is>
      </c>
      <c r="C4720" s="20" t="inlineStr">
        <is>
          <t>Semrush</t>
        </is>
      </c>
      <c r="D4720" s="4" t="inlineStr">
        <is>
          <t>gaworktrucks.com</t>
        </is>
      </c>
      <c r="E4720" s="4" t="inlineStr">
        <is>
          <t>Naked URL</t>
        </is>
      </c>
      <c r="F4720" s="17" t="inlineStr">
        <is>
          <t>Dofollow</t>
        </is>
      </c>
      <c r="G4720" s="4" t="inlineStr">
        <is>
          <t>http://www.preparation.co.in/page-cc5979d45c919a20a0d51a4150cb902c.html</t>
        </is>
      </c>
      <c r="H4720" s="4" t="inlineStr">
        <is>
          <t>Where to buy 🚀 aged domains and backlinks 🔥 from www.preparation.co.in| 5979-4591</t>
        </is>
      </c>
      <c r="I4720" s="4" t="inlineStr">
        <is>
          <t>https://kandkmfg.com/</t>
        </is>
      </c>
    </row>
    <row r="4721" ht="22.5" customHeight="1">
      <c r="A4721" s="4" t="inlineStr">
        <is>
          <t>preparation.co.in</t>
        </is>
      </c>
      <c r="B4721" s="4" t="inlineStr">
        <is>
          <t>Spam (Disavow)</t>
        </is>
      </c>
      <c r="C4721" s="20" t="inlineStr">
        <is>
          <t>Semrush</t>
        </is>
      </c>
      <c r="D4721" s="4" t="inlineStr">
        <is>
          <t>kandkmanufacturing.com</t>
        </is>
      </c>
      <c r="E4721" s="4" t="inlineStr">
        <is>
          <t>Naked URL</t>
        </is>
      </c>
      <c r="F4721" s="17" t="inlineStr">
        <is>
          <t>Dofollow</t>
        </is>
      </c>
      <c r="G4721" s="4" t="inlineStr">
        <is>
          <t>http://www.preparation.co.in/page-e6f84694582d1281752bce8ef4a910e3.html</t>
        </is>
      </c>
      <c r="H4721" s="4" t="inlineStr">
        <is>
          <t>Where to buy 🚀 aged domains and backlinks 🔥 from www.preparation.co.in| 6846-9458</t>
        </is>
      </c>
      <c r="I4721" s="4" t="inlineStr">
        <is>
          <t>https://kandkmfg.com/</t>
        </is>
      </c>
    </row>
    <row r="4722" ht="22.5" customHeight="1">
      <c r="A4722" s="4" t="inlineStr">
        <is>
          <t>preparation.co.in</t>
        </is>
      </c>
      <c r="B4722" s="4" t="inlineStr">
        <is>
          <t>Spam (Disavow)</t>
        </is>
      </c>
      <c r="C4722" s="20" t="inlineStr">
        <is>
          <t>Semrush</t>
        </is>
      </c>
      <c r="D4722" s="4" t="inlineStr">
        <is>
          <t>kandkmfg.com</t>
        </is>
      </c>
      <c r="E4722" s="4" t="inlineStr">
        <is>
          <t>Naked URL</t>
        </is>
      </c>
      <c r="F4722" s="17" t="inlineStr">
        <is>
          <t>Dofollow</t>
        </is>
      </c>
      <c r="G4722" s="4" t="inlineStr">
        <is>
          <t>http://www.preparation.co.in/page-e6f84694582d1281752bce8ef4a910e3.html</t>
        </is>
      </c>
      <c r="H4722" s="4" t="inlineStr">
        <is>
          <t>Where to buy 🚀 aged domains and backlinks 🔥 from www.preparation.co.in| 6846-9458</t>
        </is>
      </c>
      <c r="I4722" s="4" t="inlineStr">
        <is>
          <t>http://kandkmfg.com/</t>
        </is>
      </c>
    </row>
    <row r="4723" ht="22.5" customHeight="1">
      <c r="A4723" s="4" t="inlineStr">
        <is>
          <t>prime-white-hat-seoexpress-network.store</t>
        </is>
      </c>
      <c r="B4723" s="4" t="inlineStr">
        <is>
          <t>Spam (Nofollow, No Action)</t>
        </is>
      </c>
      <c r="C4723" s="20" t="inlineStr">
        <is>
          <t>Ahrefs</t>
        </is>
      </c>
      <c r="D4723"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4723" s="4" t="inlineStr">
        <is>
          <t>Spam: keyword stuffed SEO sales copy</t>
        </is>
      </c>
      <c r="F4723" s="17" t="inlineStr">
        <is>
          <t>Nofollow</t>
        </is>
      </c>
      <c r="G4723" s="4" t="inlineStr">
        <is>
          <t>https://prime-white-hat-seoexpress-network.store/there-was-a-time-when-i-struggled-to-get-my-blog-noticed-without-spending-big-on-seo-services-after-finding-seoexpress-and-trying-their-affordable-backlink-plans-my-monthly-visitors-grew-from-200-to</t>
        </is>
      </c>
      <c r="H4723"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Prime White Hat SEO Express Network</t>
        </is>
      </c>
      <c r="I4723" s="4" t="inlineStr">
        <is>
          <t>https://kandkmfg.com/</t>
        </is>
      </c>
    </row>
    <row r="4724" ht="22.5" customHeight="1">
      <c r="A4724" s="4" t="inlineStr">
        <is>
          <t>primelistings.info</t>
        </is>
      </c>
      <c r="B4724" s="4" t="inlineStr">
        <is>
          <t>Held (Pending Partner)</t>
        </is>
      </c>
      <c r="C4724" s="20" t="inlineStr">
        <is>
          <t>Semrush</t>
        </is>
      </c>
      <c r="D4724" s="4" t="inlineStr">
        <is>
          <t>Service Body Trailer Georgia</t>
        </is>
      </c>
      <c r="E4724" s="4" t="inlineStr">
        <is>
          <t>Exact match commercial (geo)</t>
        </is>
      </c>
      <c r="F4724" s="17" t="inlineStr">
        <is>
          <t>Dofollow</t>
        </is>
      </c>
      <c r="G4724" s="4" t="inlineStr">
        <is>
          <t>https://primelistings.info/detail/28455/service-body-trailer-georgia.html</t>
        </is>
      </c>
      <c r="H4724" s="4" t="inlineStr">
        <is>
          <t>Service Body Trailer Georgia</t>
        </is>
      </c>
      <c r="I4724" s="4" t="inlineStr">
        <is>
          <t>https://kandkmfg.com/product/trailers/</t>
        </is>
      </c>
    </row>
    <row r="4725" ht="22.5" customHeight="1">
      <c r="A4725" s="4" t="inlineStr">
        <is>
          <t>primelistings.info</t>
        </is>
      </c>
      <c r="B4725" s="4" t="inlineStr">
        <is>
          <t>Held (Pending Partner)</t>
        </is>
      </c>
      <c r="C4725" s="20" t="inlineStr">
        <is>
          <t>Semrush</t>
        </is>
      </c>
      <c r="D4725" s="4" t="inlineStr">
        <is>
          <t>Service Body Trailer Georgia</t>
        </is>
      </c>
      <c r="E4725" s="4" t="inlineStr">
        <is>
          <t>Exact match commercial (geo)</t>
        </is>
      </c>
      <c r="F4725" s="17" t="inlineStr">
        <is>
          <t>Dofollow</t>
        </is>
      </c>
      <c r="G4725" s="4" t="inlineStr">
        <is>
          <t>https://primelistings.info/service-body-trailer-georgia/</t>
        </is>
      </c>
      <c r="H4725" s="4" t="inlineStr">
        <is>
          <t>Service Body Trailer Georgia</t>
        </is>
      </c>
      <c r="I4725" s="4" t="inlineStr">
        <is>
          <t>https://kandkmfg.com/product/trailers/</t>
        </is>
      </c>
    </row>
    <row r="4726" ht="22.5" customHeight="1">
      <c r="A4726" s="4" t="inlineStr">
        <is>
          <t>primenewsartical.com</t>
        </is>
      </c>
      <c r="B4726" s="4" t="inlineStr">
        <is>
          <t>Spam (Disavow)</t>
        </is>
      </c>
      <c r="C4726" s="20" t="inlineStr">
        <is>
          <t>Semrush</t>
        </is>
      </c>
      <c r="D4726" s="4" t="inlineStr">
        <is>
          <t>High Quality Dofollow Backlinks DA 50 PA 40 Premium PBN Network Service gaworktrucks.com Rank First Page Google Fast SEO Link Building Buy Backlinks Online Cheap</t>
        </is>
      </c>
      <c r="E4726" s="4" t="inlineStr">
        <is>
          <t>Spam: keyword stuffed SEO sales copy</t>
        </is>
      </c>
      <c r="F4726" s="17" t="inlineStr">
        <is>
          <t>Dofollow</t>
        </is>
      </c>
      <c r="G4726" s="4" t="inlineStr">
        <is>
          <t>https://primenewsartical.com/all/1162/1.html</t>
        </is>
      </c>
      <c r="H4726" s="4" t="inlineStr">
        <is>
          <t>🏆🏆Boost your Google rankings with Premium PBN &amp; Link Building🏆🏆</t>
        </is>
      </c>
      <c r="I4726" s="4" t="inlineStr">
        <is>
          <t>https://kandkmfg.com/</t>
        </is>
      </c>
    </row>
    <row r="4727" ht="22.5" customHeight="1">
      <c r="A4727" s="4" t="inlineStr">
        <is>
          <t>primenewsartical.com</t>
        </is>
      </c>
      <c r="B4727" s="4" t="inlineStr">
        <is>
          <t>Spam (Disavow)</t>
        </is>
      </c>
      <c r="C4727" s="20" t="inlineStr">
        <is>
          <t>Semrush</t>
        </is>
      </c>
      <c r="D4727" s="4" t="inlineStr">
        <is>
          <t>High Quality Dofollow Backlinks DA 50 PA 40 Premium PBN Network Service gaworktrucks.com Rank First Page Google Fast SEO Link Building Buy Backlinks Online Cheap</t>
        </is>
      </c>
      <c r="E4727" s="4" t="inlineStr">
        <is>
          <t>Spam: keyword stuffed SEO sales copy</t>
        </is>
      </c>
      <c r="F4727" s="17" t="inlineStr">
        <is>
          <t>Dofollow</t>
        </is>
      </c>
      <c r="G4727" s="4" t="inlineStr">
        <is>
          <t>https://primenewsartical.com/all/1162/1.html</t>
        </is>
      </c>
      <c r="H4727" s="4" t="inlineStr">
        <is>
          <t>🏆🏆Boost your Google rankings with Premium PBN &amp; Link Building🏆🏆</t>
        </is>
      </c>
      <c r="I4727" s="4" t="inlineStr">
        <is>
          <t>http://kandkmfg.com/</t>
        </is>
      </c>
    </row>
    <row r="4728" ht="22.5" customHeight="1">
      <c r="A4728" s="4" t="inlineStr">
        <is>
          <t>primenewsartical.com</t>
        </is>
      </c>
      <c r="B4728" s="4" t="inlineStr">
        <is>
          <t>Spam (Disavow)</t>
        </is>
      </c>
      <c r="C4728" s="20" t="inlineStr">
        <is>
          <t>Semrush</t>
        </is>
      </c>
      <c r="D4728" s="4" t="inlineStr">
        <is>
          <t>High Quality Dofollow Backlinks DA 50 PA 40 Premium PBN Network Service kandkmanufacturing.com Rank First Page Google Fast SEO Link Building Buy Backlinks Online Cheap</t>
        </is>
      </c>
      <c r="E4728" s="4" t="inlineStr">
        <is>
          <t>Spam: keyword stuffed SEO sales copy</t>
        </is>
      </c>
      <c r="F4728" s="17" t="inlineStr">
        <is>
          <t>Dofollow</t>
        </is>
      </c>
      <c r="G4728" s="4" t="inlineStr">
        <is>
          <t>https://primenewsartical.com/all/1580/12.html</t>
        </is>
      </c>
      <c r="H4728" s="4" t="inlineStr">
        <is>
          <t>🏆🏆Boost your Google rankings with Premium PBN &amp; Link Building🏆🏆</t>
        </is>
      </c>
      <c r="I4728" s="4" t="inlineStr">
        <is>
          <t>https://kandkmfg.com/</t>
        </is>
      </c>
    </row>
    <row r="4729" ht="22.5" customHeight="1">
      <c r="A4729" s="4" t="inlineStr">
        <is>
          <t>primenewsartical.com</t>
        </is>
      </c>
      <c r="B4729" s="4" t="inlineStr">
        <is>
          <t>Spam (Disavow)</t>
        </is>
      </c>
      <c r="C4729" s="20" t="inlineStr">
        <is>
          <t>Semrush</t>
        </is>
      </c>
      <c r="D4729" s="4" t="inlineStr">
        <is>
          <t>High Quality Dofollow Backlinks DA 50 PA 40 Premium PBN Network Service kandkmfg.com Rank First Page Google Fast SEO Link Building Buy Backlinks Online Cheap</t>
        </is>
      </c>
      <c r="E4729" s="4" t="inlineStr">
        <is>
          <t>Spam: keyword stuffed SEO sales copy</t>
        </is>
      </c>
      <c r="F4729" s="17" t="inlineStr">
        <is>
          <t>Dofollow</t>
        </is>
      </c>
      <c r="G4729" s="4" t="inlineStr">
        <is>
          <t>https://primenewsartical.com/all/1580/12.html</t>
        </is>
      </c>
      <c r="H4729" s="4" t="inlineStr">
        <is>
          <t>🏆🏆Boost your Google rankings with Premium PBN &amp; Link Building🏆🏆</t>
        </is>
      </c>
      <c r="I4729" s="4" t="inlineStr">
        <is>
          <t>https://kandkmfg.com/</t>
        </is>
      </c>
    </row>
    <row r="4730" ht="22.5" customHeight="1">
      <c r="A4730" s="4" t="inlineStr">
        <is>
          <t>probizlistings.com</t>
        </is>
      </c>
      <c r="B4730" s="4" t="inlineStr">
        <is>
          <t>Held (Pending Partner)</t>
        </is>
      </c>
      <c r="C4730" s="20" t="inlineStr">
        <is>
          <t>Semrush</t>
        </is>
      </c>
      <c r="D4730" s="4" t="inlineStr">
        <is>
          <t>https://kandkmfg.com/product/gooseneck-bodies/</t>
        </is>
      </c>
      <c r="E4730" s="4" t="inlineStr">
        <is>
          <t>Naked URL</t>
        </is>
      </c>
      <c r="F4730" s="17" t="inlineStr">
        <is>
          <t>Dofollow</t>
        </is>
      </c>
      <c r="G4730" s="4" t="inlineStr">
        <is>
          <t>https://www.probizlistings.com/detail/19053/gooseneck-bodies-georgia.html</t>
        </is>
      </c>
      <c r="H4730" s="4" t="inlineStr">
        <is>
          <t>Gooseneck Bodies Georgia - Pro Biz Listings</t>
        </is>
      </c>
      <c r="I4730" s="4" t="inlineStr">
        <is>
          <t>https://kandkmfg.com/product/gooseneck-bodies/</t>
        </is>
      </c>
    </row>
    <row r="4731" ht="22.5" customHeight="1">
      <c r="A4731" s="4" t="inlineStr">
        <is>
          <t>probizlocator.com</t>
        </is>
      </c>
      <c r="B4731" s="4" t="inlineStr">
        <is>
          <t>Held (Pending Partner)</t>
        </is>
      </c>
      <c r="C4731" s="20" t="inlineStr">
        <is>
          <t>Semrush</t>
        </is>
      </c>
      <c r="D4731" s="4" t="inlineStr">
        <is>
          <t>Landscape Dump Bed</t>
        </is>
      </c>
      <c r="E4731" s="4" t="inlineStr">
        <is>
          <t>Exact match commercial</t>
        </is>
      </c>
      <c r="F4731" s="17" t="inlineStr">
        <is>
          <t>Dofollow</t>
        </is>
      </c>
      <c r="G4731" s="4" t="inlineStr">
        <is>
          <t>https://probizlocator.com/detail/259211/landscape-dump-bed.html</t>
        </is>
      </c>
      <c r="H4731" s="4" t="inlineStr">
        <is>
          <t>Landscape Dump Bed</t>
        </is>
      </c>
      <c r="I4731" s="4" t="inlineStr">
        <is>
          <t>https://kandkmfg.com/product/landscaping-bodies/</t>
        </is>
      </c>
    </row>
    <row r="4732" ht="22.5" customHeight="1">
      <c r="A4732" s="4" t="inlineStr">
        <is>
          <t>probizlocator.com</t>
        </is>
      </c>
      <c r="B4732" s="4" t="inlineStr">
        <is>
          <t>Held (Pending Partner)</t>
        </is>
      </c>
      <c r="C4732" s="20" t="inlineStr">
        <is>
          <t>Semrush</t>
        </is>
      </c>
      <c r="D4732" s="4" t="inlineStr">
        <is>
          <t>Visit Website</t>
        </is>
      </c>
      <c r="E4732" s="4" t="inlineStr">
        <is>
          <t>Generic</t>
        </is>
      </c>
      <c r="F4732" s="17" t="inlineStr">
        <is>
          <t>Dofollow</t>
        </is>
      </c>
      <c r="G4732" s="4" t="inlineStr">
        <is>
          <t>https://probizlocator.com/detail/259211/landscape-dump-bed.html</t>
        </is>
      </c>
      <c r="H4732" s="4" t="inlineStr">
        <is>
          <t>Landscape Dump Bed</t>
        </is>
      </c>
      <c r="I4732" s="4" t="inlineStr">
        <is>
          <t>https://kandkmfg.com/product/landscaping-bodies/</t>
        </is>
      </c>
    </row>
    <row r="4733" ht="22.5" customHeight="1">
      <c r="A4733" s="4" t="inlineStr">
        <is>
          <t>probusinesshub.co</t>
        </is>
      </c>
      <c r="B4733" s="4" t="inlineStr">
        <is>
          <t>Held (Pending Partner)</t>
        </is>
      </c>
      <c r="C4733" s="20" t="inlineStr">
        <is>
          <t>Semrush</t>
        </is>
      </c>
      <c r="D4733" s="4" t="inlineStr">
        <is>
          <t>Chipper Truck Dump Body Georgia</t>
        </is>
      </c>
      <c r="E4733" s="4" t="inlineStr">
        <is>
          <t>Exact match commercial (geo)</t>
        </is>
      </c>
      <c r="F4733" s="17" t="inlineStr">
        <is>
          <t>Dofollow</t>
        </is>
      </c>
      <c r="G4733" s="4" t="inlineStr">
        <is>
          <t>https://probusinesshub.co/detail/28747/chipper-truck-dump-body-georgia.html</t>
        </is>
      </c>
      <c r="H4733" s="4" t="inlineStr">
        <is>
          <t>Chipper Truck Dump Body Georgia</t>
        </is>
      </c>
      <c r="I4733" s="4" t="inlineStr">
        <is>
          <t>https://kandkmfg.com/product/chipper-bodies/</t>
        </is>
      </c>
    </row>
    <row r="4734" ht="22.5" customHeight="1">
      <c r="A4734" s="4" t="inlineStr">
        <is>
          <t>probusinesshub.co</t>
        </is>
      </c>
      <c r="B4734" s="4" t="inlineStr">
        <is>
          <t>Held (Pending Partner)</t>
        </is>
      </c>
      <c r="C4734" s="20" t="inlineStr">
        <is>
          <t>Semrush</t>
        </is>
      </c>
      <c r="D4734" s="4" t="inlineStr">
        <is>
          <t>Chipper Truck Dump Body Georgia</t>
        </is>
      </c>
      <c r="E4734" s="4" t="inlineStr">
        <is>
          <t>Exact match commercial (geo)</t>
        </is>
      </c>
      <c r="F4734" s="17" t="inlineStr">
        <is>
          <t>Dofollow</t>
        </is>
      </c>
      <c r="G4734" s="4" t="inlineStr">
        <is>
          <t>https://probusinesshub.co/chipper-truck-dump-body-georgia/</t>
        </is>
      </c>
      <c r="H4734" s="4" t="inlineStr">
        <is>
          <t>Chipper Truck Dump Body Georgia</t>
        </is>
      </c>
      <c r="I4734" s="4" t="inlineStr">
        <is>
          <t>https://kandkmfg.com/product/chipper-bodies/</t>
        </is>
      </c>
    </row>
    <row r="4735" ht="22.5" customHeight="1">
      <c r="A4735" s="4" t="inlineStr">
        <is>
          <t>probusinesslisting.com</t>
        </is>
      </c>
      <c r="B4735" s="4" t="inlineStr">
        <is>
          <t>Held (Pending Partner)</t>
        </is>
      </c>
      <c r="C4735" s="20" t="inlineStr">
        <is>
          <t>Semrush</t>
        </is>
      </c>
      <c r="D4735" s="4" t="inlineStr">
        <is>
          <t>https://kandkmfg.com/product/gooseneck-bodies/</t>
        </is>
      </c>
      <c r="E4735" s="4" t="inlineStr">
        <is>
          <t>Naked URL</t>
        </is>
      </c>
      <c r="F4735" s="17" t="inlineStr">
        <is>
          <t>Dofollow</t>
        </is>
      </c>
      <c r="G4735" s="4" t="inlineStr">
        <is>
          <t>https://www.probusinesslisting.com/detail/18764/gooseneck-bodies-georgia.html</t>
        </is>
      </c>
      <c r="H4735" s="4" t="inlineStr">
        <is>
          <t>Gooseneck Bodies Georgia - Pro Business Listing</t>
        </is>
      </c>
      <c r="I4735" s="4" t="inlineStr">
        <is>
          <t>https://kandkmfg.com/product/gooseneck-bodies/</t>
        </is>
      </c>
    </row>
    <row r="4736" ht="22.5" customHeight="1">
      <c r="A4736" s="4" t="inlineStr">
        <is>
          <t>probusinessworld.com</t>
        </is>
      </c>
      <c r="B4736" s="4" t="inlineStr">
        <is>
          <t>Held (Pending Partner)</t>
        </is>
      </c>
      <c r="C4736" s="20" t="inlineStr">
        <is>
          <t>Semrush</t>
        </is>
      </c>
      <c r="D4736" s="4" t="inlineStr">
        <is>
          <t>Truck Utility Beds Georgia</t>
        </is>
      </c>
      <c r="E4736" s="4" t="inlineStr">
        <is>
          <t>Exact match commercial (geo)</t>
        </is>
      </c>
      <c r="F4736" s="17" t="inlineStr">
        <is>
          <t>Dofollow</t>
        </is>
      </c>
      <c r="G4736" s="4" t="inlineStr">
        <is>
          <t>https://probusinessworld.com/detail/28906/truck-utility-beds-georgia.html</t>
        </is>
      </c>
      <c r="H4736" s="4" t="inlineStr">
        <is>
          <t>Truck Utility Beds Georgia</t>
        </is>
      </c>
      <c r="I4736" s="4" t="inlineStr">
        <is>
          <t>https://kandkmfg.com/industry/utility/</t>
        </is>
      </c>
    </row>
    <row r="4737" ht="22.5" customHeight="1">
      <c r="A4737" s="4" t="inlineStr">
        <is>
          <t>probusinessworld.com</t>
        </is>
      </c>
      <c r="B4737" s="4" t="inlineStr">
        <is>
          <t>Held (Pending Partner)</t>
        </is>
      </c>
      <c r="C4737" s="20" t="inlineStr">
        <is>
          <t>Semrush</t>
        </is>
      </c>
      <c r="D4737" s="4" t="inlineStr">
        <is>
          <t>Truck Utility Beds Georgia</t>
        </is>
      </c>
      <c r="E4737" s="4" t="inlineStr">
        <is>
          <t>Exact match commercial (geo)</t>
        </is>
      </c>
      <c r="F4737" s="17" t="inlineStr">
        <is>
          <t>Dofollow</t>
        </is>
      </c>
      <c r="G4737" s="4" t="inlineStr">
        <is>
          <t>https://probusinessworld.com/truck-utility-beds-georgia/</t>
        </is>
      </c>
      <c r="H4737" s="4" t="inlineStr">
        <is>
          <t>Truck Utility Beds Georgia</t>
        </is>
      </c>
      <c r="I4737" s="4" t="inlineStr">
        <is>
          <t>https://kandkmfg.com/industry/utility/</t>
        </is>
      </c>
    </row>
    <row r="4738" ht="22.5" customHeight="1">
      <c r="A4738" s="4" t="inlineStr">
        <is>
          <t>procycling.org</t>
        </is>
      </c>
      <c r="B4738" s="4" t="inlineStr">
        <is>
          <t>Spam (Disavow)</t>
        </is>
      </c>
      <c r="C4738" s="20" t="inlineStr">
        <is>
          <t>Semrush</t>
        </is>
      </c>
      <c r="D4738" s="4" t="inlineStr">
        <is>
          <t>gaworktrucks.com</t>
        </is>
      </c>
      <c r="E4738" s="4" t="inlineStr">
        <is>
          <t>Naked URL</t>
        </is>
      </c>
      <c r="F4738" s="17" t="inlineStr">
        <is>
          <t>Dofollow</t>
        </is>
      </c>
      <c r="G4738" s="4" t="inlineStr">
        <is>
          <t>http://www.procycling.org/page-cc5979d45c919a20a0d51a4150cb902c.html</t>
        </is>
      </c>
      <c r="H4738" s="4" t="inlineStr">
        <is>
          <t>Where to buy 🚀 aged domains and backlinks 🔥 from www.procycling.org| 5979-4591</t>
        </is>
      </c>
      <c r="I4738" s="4" t="inlineStr">
        <is>
          <t>http://kandkmfg.com/</t>
        </is>
      </c>
    </row>
    <row r="4739" ht="22.5" customHeight="1">
      <c r="A4739" s="4" t="inlineStr">
        <is>
          <t>procycling.org</t>
        </is>
      </c>
      <c r="B4739" s="4" t="inlineStr">
        <is>
          <t>Spam (Disavow)</t>
        </is>
      </c>
      <c r="C4739" s="20" t="inlineStr">
        <is>
          <t>Semrush</t>
        </is>
      </c>
      <c r="D4739" s="4" t="inlineStr">
        <is>
          <t>gaworktrucks.com</t>
        </is>
      </c>
      <c r="E4739" s="4" t="inlineStr">
        <is>
          <t>Naked URL</t>
        </is>
      </c>
      <c r="F4739" s="17" t="inlineStr">
        <is>
          <t>Dofollow</t>
        </is>
      </c>
      <c r="G4739" s="4" t="inlineStr">
        <is>
          <t>http://www.procycling.org/page-cc5979d45c919a20a0d51a4150cb902c.html</t>
        </is>
      </c>
      <c r="H4739" s="4" t="inlineStr">
        <is>
          <t>Where to buy 🚀 aged domains and backlinks 🔥 from www.procycling.org| 5979-4591</t>
        </is>
      </c>
      <c r="I4739" s="4" t="inlineStr">
        <is>
          <t>https://kandkmfg.com/</t>
        </is>
      </c>
    </row>
    <row r="4740" ht="22.5" customHeight="1">
      <c r="A4740" s="4" t="inlineStr">
        <is>
          <t>procycling.org</t>
        </is>
      </c>
      <c r="B4740" s="4" t="inlineStr">
        <is>
          <t>Spam (Disavow)</t>
        </is>
      </c>
      <c r="C4740" s="20" t="inlineStr">
        <is>
          <t>Semrush</t>
        </is>
      </c>
      <c r="D4740" s="4" t="inlineStr">
        <is>
          <t>kandkmanufacturing.com</t>
        </is>
      </c>
      <c r="E4740" s="4" t="inlineStr">
        <is>
          <t>Naked URL</t>
        </is>
      </c>
      <c r="F4740" s="17" t="inlineStr">
        <is>
          <t>Dofollow</t>
        </is>
      </c>
      <c r="G4740" s="4" t="inlineStr">
        <is>
          <t>http://www.procycling.org/page-e6f84694582d1281752bce8ef4a910e3.html</t>
        </is>
      </c>
      <c r="H4740" s="4" t="inlineStr">
        <is>
          <t>Where to buy 🚀 aged domains and backlinks 🔥 from www.procycling.org| 6846-9458</t>
        </is>
      </c>
      <c r="I4740" s="4" t="inlineStr">
        <is>
          <t>https://kandkmfg.com/</t>
        </is>
      </c>
    </row>
    <row r="4741" ht="22.5" customHeight="1">
      <c r="A4741" s="4" t="inlineStr">
        <is>
          <t>procycling.org</t>
        </is>
      </c>
      <c r="B4741" s="4" t="inlineStr">
        <is>
          <t>Spam (Disavow)</t>
        </is>
      </c>
      <c r="C4741" s="20" t="inlineStr">
        <is>
          <t>Semrush</t>
        </is>
      </c>
      <c r="D4741" s="4" t="inlineStr">
        <is>
          <t>kandkmfg.com</t>
        </is>
      </c>
      <c r="E4741" s="4" t="inlineStr">
        <is>
          <t>Naked URL</t>
        </is>
      </c>
      <c r="F4741" s="17" t="inlineStr">
        <is>
          <t>Dofollow</t>
        </is>
      </c>
      <c r="G4741" s="4" t="inlineStr">
        <is>
          <t>http://www.procycling.org/page-e6f84694582d1281752bce8ef4a910e3.html</t>
        </is>
      </c>
      <c r="H4741" s="4" t="inlineStr">
        <is>
          <t>Where to buy 🚀 aged domains and backlinks 🔥 from www.procycling.org| 6846-9458</t>
        </is>
      </c>
      <c r="I4741" s="4" t="inlineStr">
        <is>
          <t>http://kandkmfg.com/</t>
        </is>
      </c>
    </row>
    <row r="4742" ht="22.5" customHeight="1">
      <c r="A4742" s="4" t="inlineStr">
        <is>
          <t>productseochecker.shop</t>
        </is>
      </c>
      <c r="B4742" s="4" t="inlineStr">
        <is>
          <t>Spam (Disavow)</t>
        </is>
      </c>
      <c r="C4742" s="20" t="inlineStr">
        <is>
          <t>Semrush</t>
        </is>
      </c>
      <c r="D4742" s="4" t="inlineStr">
        <is>
          <t>Build Powerful SEO Authority with Premium Backlinks kandkmanufacturing.com</t>
        </is>
      </c>
      <c r="E4742" s="4" t="inlineStr">
        <is>
          <t>Spam: keyword stuffed SEO sales copy</t>
        </is>
      </c>
      <c r="F4742" s="17" t="inlineStr">
        <is>
          <t>Dofollow</t>
        </is>
      </c>
      <c r="G4742" s="4" t="inlineStr">
        <is>
          <t>https://productseochecker.shop/dir/seo-authority-building-111111</t>
        </is>
      </c>
      <c r="H4742" s="4" t="inlineStr">
        <is>
          <t>Authority SEO Link Building Services for Websites That Want Stronger Backlinks, Higher Google Rankings, Better Search Visibility, and Sustainable Organic Growth - Page 111,111</t>
        </is>
      </c>
      <c r="I4742" s="4" t="inlineStr">
        <is>
          <t>https://kandkmfg.com/</t>
        </is>
      </c>
    </row>
    <row r="4743" ht="22.5" customHeight="1">
      <c r="A4743" s="4" t="inlineStr">
        <is>
          <t>productseochecker.shop</t>
        </is>
      </c>
      <c r="B4743" s="4" t="inlineStr">
        <is>
          <t>Spam (Disavow)</t>
        </is>
      </c>
      <c r="C4743" s="20" t="inlineStr">
        <is>
          <t>Semrush</t>
        </is>
      </c>
      <c r="D4743" s="4" t="inlineStr">
        <is>
          <t>Professional Link Building Services Helping kandkmfg.com Websites Grow</t>
        </is>
      </c>
      <c r="E4743" s="4" t="inlineStr">
        <is>
          <t>Spam: keyword stuffed SEO sales copy</t>
        </is>
      </c>
      <c r="F4743" s="17" t="inlineStr">
        <is>
          <t>Dofollow</t>
        </is>
      </c>
      <c r="G4743" s="4" t="inlineStr">
        <is>
          <t>https://productseochecker.shop/dir/seo-authority-building-111111</t>
        </is>
      </c>
      <c r="H4743" s="4" t="inlineStr">
        <is>
          <t>Authority SEO Link Building Services for Websites That Want Stronger Backlinks, Higher Google Rankings, Better Search Visibility, and Sustainable Organic Growth - Page 111,111</t>
        </is>
      </c>
      <c r="I4743" s="4" t="inlineStr">
        <is>
          <t>https://kandkmfg.com/</t>
        </is>
      </c>
    </row>
    <row r="4744" ht="22.5" customHeight="1">
      <c r="A4744" s="4" t="inlineStr">
        <is>
          <t>productseochecker.space</t>
        </is>
      </c>
      <c r="B4744" s="4" t="inlineStr">
        <is>
          <t>Spam (Disavow)</t>
        </is>
      </c>
      <c r="C4744" s="20" t="inlineStr">
        <is>
          <t>Semrush</t>
        </is>
      </c>
      <c r="D4744" s="4" t="inlineStr">
        <is>
          <t>Build Powerful SEO Authority with Premium Backlinks kandkmanufacturing.com</t>
        </is>
      </c>
      <c r="E4744" s="4" t="inlineStr">
        <is>
          <t>Spam: keyword stuffed SEO sales copy</t>
        </is>
      </c>
      <c r="F4744" s="17" t="inlineStr">
        <is>
          <t>Dofollow</t>
        </is>
      </c>
      <c r="G4744" s="4" t="inlineStr">
        <is>
          <t>https://productseochecker.space/dir/seo-authority-building-111111</t>
        </is>
      </c>
      <c r="H4744" s="4" t="inlineStr">
        <is>
          <t>Authority SEO Link Building Services for Websites That Want Stronger Backlinks, Higher Google Rankings, Better Search Visibility, and Sustainable Organic Growth - Page 111,111</t>
        </is>
      </c>
      <c r="I4744" s="4" t="inlineStr">
        <is>
          <t>https://kandkmfg.com/</t>
        </is>
      </c>
    </row>
    <row r="4745" ht="22.5" customHeight="1">
      <c r="A4745" s="4" t="inlineStr">
        <is>
          <t>productseochecker.space</t>
        </is>
      </c>
      <c r="B4745" s="4" t="inlineStr">
        <is>
          <t>Spam (Disavow)</t>
        </is>
      </c>
      <c r="C4745" s="20" t="inlineStr">
        <is>
          <t>Semrush</t>
        </is>
      </c>
      <c r="D4745" s="4" t="inlineStr">
        <is>
          <t>Professional Link Building Services Helping kandkmfg.com Websites Grow</t>
        </is>
      </c>
      <c r="E4745" s="4" t="inlineStr">
        <is>
          <t>Spam: keyword stuffed SEO sales copy</t>
        </is>
      </c>
      <c r="F4745" s="17" t="inlineStr">
        <is>
          <t>Dofollow</t>
        </is>
      </c>
      <c r="G4745" s="4" t="inlineStr">
        <is>
          <t>https://productseochecker.space/dir/seo-authority-building-111111</t>
        </is>
      </c>
      <c r="H4745" s="4" t="inlineStr">
        <is>
          <t>Authority SEO Link Building Services for Websites That Want Stronger Backlinks, Higher Google Rankings, Better Search Visibility, and Sustainable Organic Growth - Page 111,111</t>
        </is>
      </c>
      <c r="I4745" s="4" t="inlineStr">
        <is>
          <t>https://kandkmfg.com/</t>
        </is>
      </c>
    </row>
    <row r="4746" ht="22.5" customHeight="1">
      <c r="A4746" s="4" t="inlineStr">
        <is>
          <t>productseochecker.website</t>
        </is>
      </c>
      <c r="B4746" s="4" t="inlineStr">
        <is>
          <t>Spam (Disavow)</t>
        </is>
      </c>
      <c r="C4746" s="20" t="inlineStr">
        <is>
          <t>Semrush</t>
        </is>
      </c>
      <c r="D4746" s="4" t="inlineStr">
        <is>
          <t>Build Powerful SEO Authority with Premium Backlinks kandkmanufacturing.com</t>
        </is>
      </c>
      <c r="E4746" s="4" t="inlineStr">
        <is>
          <t>Spam: keyword stuffed SEO sales copy</t>
        </is>
      </c>
      <c r="F4746" s="17" t="inlineStr">
        <is>
          <t>Dofollow</t>
        </is>
      </c>
      <c r="G4746" s="4" t="inlineStr">
        <is>
          <t>https://productseochecker.website/dir/seo-authority-building-111111</t>
        </is>
      </c>
      <c r="H4746" s="4" t="inlineStr">
        <is>
          <t>Authority SEO Link Building Services for Websites That Want Stronger Backlinks, Higher Google Rankings, Better Search Visibility, and Sustainable Organic Growth - Page 111,111</t>
        </is>
      </c>
      <c r="I4746" s="4" t="inlineStr">
        <is>
          <t>https://kandkmfg.com/</t>
        </is>
      </c>
    </row>
    <row r="4747" ht="22.5" customHeight="1">
      <c r="A4747" s="4" t="inlineStr">
        <is>
          <t>productseochecker.website</t>
        </is>
      </c>
      <c r="B4747" s="4" t="inlineStr">
        <is>
          <t>Spam (Disavow)</t>
        </is>
      </c>
      <c r="C4747" s="20" t="inlineStr">
        <is>
          <t>Semrush</t>
        </is>
      </c>
      <c r="D4747" s="4" t="inlineStr">
        <is>
          <t>Premium SEO Authority Backlinks to Help gaworktrucks.com Websites Rank Higher</t>
        </is>
      </c>
      <c r="E4747" s="4" t="inlineStr">
        <is>
          <t>Spam: keyword stuffed SEO sales copy</t>
        </is>
      </c>
      <c r="F4747" s="17" t="inlineStr">
        <is>
          <t>Dofollow</t>
        </is>
      </c>
      <c r="G4747" s="4" t="inlineStr">
        <is>
          <t>https://productseochecker.website/dir/trusted-link-building-79519</t>
        </is>
      </c>
      <c r="H4747" s="4" t="inlineStr">
        <is>
          <t>Premium SEO Link Building Solutions for Increasing Website Authority, Improving Google Search Positions, Strengthening Backlink Profiles, and Growing Organic Traffic - Page 79,519</t>
        </is>
      </c>
      <c r="I4747" s="4" t="inlineStr">
        <is>
          <t>https://kandkmfg.com/</t>
        </is>
      </c>
    </row>
    <row r="4748" ht="22.5" customHeight="1">
      <c r="A4748" s="4" t="inlineStr">
        <is>
          <t>productseochecker.website</t>
        </is>
      </c>
      <c r="B4748" s="4" t="inlineStr">
        <is>
          <t>Spam (Disavow)</t>
        </is>
      </c>
      <c r="C4748" s="20" t="inlineStr">
        <is>
          <t>Semrush</t>
        </is>
      </c>
      <c r="D4748" s="4" t="inlineStr">
        <is>
          <t>Professional Link Building Services Helping kandkmfg.com Websites Grow</t>
        </is>
      </c>
      <c r="E4748" s="4" t="inlineStr">
        <is>
          <t>Spam: keyword stuffed SEO sales copy</t>
        </is>
      </c>
      <c r="F4748" s="17" t="inlineStr">
        <is>
          <t>Dofollow</t>
        </is>
      </c>
      <c r="G4748" s="4" t="inlineStr">
        <is>
          <t>https://productseochecker.website/dir/seo-authority-building-111111</t>
        </is>
      </c>
      <c r="H4748" s="4" t="inlineStr">
        <is>
          <t>Authority SEO Link Building Services for Websites That Want Stronger Backlinks, Higher Google Rankings, Better Search Visibility, and Sustainable Organic Growth - Page 111,111</t>
        </is>
      </c>
      <c r="I4748" s="4" t="inlineStr">
        <is>
          <t>https://kandkmfg.com/</t>
        </is>
      </c>
    </row>
    <row r="4749" ht="22.5" customHeight="1">
      <c r="A4749" s="4" t="inlineStr">
        <is>
          <t>professional-link-building-hub.seoexpress-master-digital-portal.store</t>
        </is>
      </c>
      <c r="B4749" s="4" t="inlineStr">
        <is>
          <t>Spam (Nofollow, No Action)</t>
        </is>
      </c>
      <c r="C4749" s="20" t="inlineStr">
        <is>
          <t>Ahrefs</t>
        </is>
      </c>
      <c r="D4749"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4749" s="4" t="inlineStr">
        <is>
          <t>Spam: keyword stuffed SEO sales copy</t>
        </is>
      </c>
      <c r="F4749" s="17" t="inlineStr">
        <is>
          <t>Nofollow</t>
        </is>
      </c>
      <c r="G4749" s="4" t="inlineStr">
        <is>
          <t>https://professional-link-building-hub.seoexpress-master-digital-portal.store/there-was-a-time-when-i-struggled-to-get-my-blog-noticed-without-spending-big-on-seo-services-after-finding-seoexpress-and-trying-their-affordable-backlink-plans-my-monthly-visitors-grew-from-200-to</t>
        </is>
      </c>
      <c r="H4749"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professional-link-building-hub.seoexpress-master-digital-portal.store</t>
        </is>
      </c>
      <c r="I4749" s="4" t="inlineStr">
        <is>
          <t>https://kandkmfg.com/</t>
        </is>
      </c>
    </row>
    <row r="4750" ht="22.5" customHeight="1">
      <c r="A4750" s="4" t="inlineStr">
        <is>
          <t>professional-seo-backlink-catalog.rankinghighseo.shop</t>
        </is>
      </c>
      <c r="B4750" s="4" t="inlineStr">
        <is>
          <t>Spam (Nofollow, No Action)</t>
        </is>
      </c>
      <c r="C4750" s="20" t="inlineStr">
        <is>
          <t>Ahrefs</t>
        </is>
      </c>
      <c r="D4750"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4750" s="4" t="inlineStr">
        <is>
          <t>Spam: keyword stuffed SEO sales copy</t>
        </is>
      </c>
      <c r="F4750" s="17" t="inlineStr">
        <is>
          <t>Nofollow</t>
        </is>
      </c>
      <c r="G4750" s="4" t="inlineStr">
        <is>
          <t>https://professional-seo-backlink-catalog.rankinghighseo.shop/there-was-a-time-when-i-struggled-to-get-my-blog-noticed-without-spending-big-on-seo-services-after-finding-seoexpress-and-trying-their-affordable-backlink-plans-my-monthly-visitors-grew-from-200-to</t>
        </is>
      </c>
      <c r="H4750"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professional-seo-backlink-catalog.rankinghighseo.shop</t>
        </is>
      </c>
      <c r="I4750" s="4" t="inlineStr">
        <is>
          <t>https://kandkmfg.com/</t>
        </is>
      </c>
    </row>
    <row r="4751" ht="22.5" customHeight="1">
      <c r="A4751" s="4" t="inlineStr">
        <is>
          <t>professional-seo-backlink-catalog.seoexpress-keyword-network.store</t>
        </is>
      </c>
      <c r="B4751" s="4" t="inlineStr">
        <is>
          <t>Spam (Nofollow, No Action)</t>
        </is>
      </c>
      <c r="C4751" s="20" t="inlineStr">
        <is>
          <t>Ahrefs</t>
        </is>
      </c>
      <c r="D4751"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4751" s="4" t="inlineStr">
        <is>
          <t>Spam: keyword stuffed SEO sales copy</t>
        </is>
      </c>
      <c r="F4751" s="17" t="inlineStr">
        <is>
          <t>Nofollow</t>
        </is>
      </c>
      <c r="G4751" s="4" t="inlineStr">
        <is>
          <t>https://professional-seo-backlink-catalog.seoexpress-keyword-network.store/there-was-a-time-when-i-struggled-to-get-my-blog-noticed-without-spending-big-on-seo-services-after-finding-seoexpress-and-trying-their-affordable-backlink-plans-my-monthly-visitors-grew-from-200-to</t>
        </is>
      </c>
      <c r="H4751"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professional-seo-backlink-catalog.seoexpress-keyword-network.store</t>
        </is>
      </c>
      <c r="I4751" s="4" t="inlineStr">
        <is>
          <t>https://kandkmfg.com/</t>
        </is>
      </c>
    </row>
    <row r="4752" ht="22.5" customHeight="1">
      <c r="A4752" s="4" t="inlineStr">
        <is>
          <t>professional-seo-link-directory.review-link-system-link-baron.store</t>
        </is>
      </c>
      <c r="B4752" s="4" t="inlineStr">
        <is>
          <t>Spam (Nofollow, No Action)</t>
        </is>
      </c>
      <c r="C4752" s="20" t="inlineStr">
        <is>
          <t>Ahrefs</t>
        </is>
      </c>
      <c r="D4752"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4752" s="4" t="inlineStr">
        <is>
          <t>Spam: keyword stuffed SEO sales copy</t>
        </is>
      </c>
      <c r="F4752" s="17" t="inlineStr">
        <is>
          <t>Nofollow</t>
        </is>
      </c>
      <c r="G4752" s="4" t="inlineStr">
        <is>
          <t>https://professional-seo-link-directory.review-link-system-link-baron.store/there-was-a-time-when-i-struggled-to-get-my-blog-noticed-without-spending-big-on-seo-services-after-finding-seoexpress-and-trying-their-affordable-backlink-plans-my-monthly-visitors-grew-from-200-to</t>
        </is>
      </c>
      <c r="H4752"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professional-seo-link-directory.review-link-system-link-baron.store</t>
        </is>
      </c>
      <c r="I4752" s="4" t="inlineStr">
        <is>
          <t>https://kandkmfg.com/</t>
        </is>
      </c>
    </row>
    <row r="4753" ht="22.5" customHeight="1">
      <c r="A4753" s="4" t="inlineStr">
        <is>
          <t>professional-seo-link-directory.seoexpress-master-digital-portal.store</t>
        </is>
      </c>
      <c r="B4753" s="4" t="inlineStr">
        <is>
          <t>Spam (Nofollow, No Action)</t>
        </is>
      </c>
      <c r="C4753" s="20" t="inlineStr">
        <is>
          <t>Ahrefs</t>
        </is>
      </c>
      <c r="D4753"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4753" s="4" t="inlineStr">
        <is>
          <t>Spam: keyword stuffed SEO sales copy</t>
        </is>
      </c>
      <c r="F4753" s="17" t="inlineStr">
        <is>
          <t>Nofollow</t>
        </is>
      </c>
      <c r="G4753" s="4" t="inlineStr">
        <is>
          <t>https://professional-seo-link-directory.seoexpress-master-digital-portal.store/there-was-a-time-when-i-struggled-to-get-my-blog-noticed-without-spending-big-on-seo-services-after-finding-seoexpress-and-trying-their-affordable-backlink-plans-my-monthly-visitors-grew-from-200-to</t>
        </is>
      </c>
      <c r="H4753"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professional-seo-link-directory.seoexpress-master-digital-portal.store</t>
        </is>
      </c>
      <c r="I4753" s="4" t="inlineStr">
        <is>
          <t>https://kandkmfg.com/</t>
        </is>
      </c>
    </row>
    <row r="4754" ht="22.5" customHeight="1">
      <c r="A4754" s="4" t="inlineStr">
        <is>
          <t>profilebacklink.shop</t>
        </is>
      </c>
      <c r="B4754" s="4" t="inlineStr">
        <is>
          <t>Spam (Disavow)</t>
        </is>
      </c>
      <c r="C4754" s="20" t="inlineStr">
        <is>
          <t>Semrush</t>
        </is>
      </c>
      <c r="D4754" s="4" t="inlineStr">
        <is>
          <t>Premium SEO Authority Backlinks to Help gaworktrucks.com Websites Rank Higher</t>
        </is>
      </c>
      <c r="E4754" s="4" t="inlineStr">
        <is>
          <t>Spam: keyword stuffed SEO sales copy</t>
        </is>
      </c>
      <c r="F4754" s="17" t="inlineStr">
        <is>
          <t>Dofollow</t>
        </is>
      </c>
      <c r="G4754" s="4" t="inlineStr">
        <is>
          <t>https://profilebacklink.shop/dir/trusted-link-building-79519</t>
        </is>
      </c>
      <c r="H4754" s="4" t="inlineStr">
        <is>
          <t>Premium SEO Link Building Solutions for Increasing Website Authority, Improving Google Search Positions, Strengthening Backlink Profiles, and Growing Organic Traffic - Page 79,519</t>
        </is>
      </c>
      <c r="I4754" s="4" t="inlineStr">
        <is>
          <t>https://kandkmfg.com/</t>
        </is>
      </c>
    </row>
    <row r="4755" ht="22.5" customHeight="1">
      <c r="A4755" s="4" t="inlineStr">
        <is>
          <t>profitsurgeseo.com</t>
        </is>
      </c>
      <c r="B4755" s="4" t="inlineStr">
        <is>
          <t>Spam (Disavow)</t>
        </is>
      </c>
      <c r="C4755" s="20" t="inlineStr">
        <is>
          <t>Semrush</t>
        </is>
      </c>
      <c r="D4755" s="4" t="inlineStr">
        <is>
          <t>Build Powerful SEO Authority with Premium Backlinks kandkmanufacturing.com</t>
        </is>
      </c>
      <c r="E4755" s="4" t="inlineStr">
        <is>
          <t>Spam: keyword stuffed SEO sales copy</t>
        </is>
      </c>
      <c r="F4755" s="17" t="inlineStr">
        <is>
          <t>Dofollow</t>
        </is>
      </c>
      <c r="G4755" s="4" t="inlineStr">
        <is>
          <t>https://profitsurgeseo.com/dir/seo-authority-building-111111</t>
        </is>
      </c>
      <c r="H4755" s="4" t="inlineStr">
        <is>
          <t>Authority SEO Link Building Services for Websites That Want Stronger Backlinks, Higher Google Rankings, Better Search Visibility, and Sustainable Organic Growth - Page 111,111</t>
        </is>
      </c>
      <c r="I4755" s="4" t="inlineStr">
        <is>
          <t>https://kandkmfg.com/</t>
        </is>
      </c>
    </row>
    <row r="4756" ht="22.5" customHeight="1">
      <c r="A4756" s="4" t="inlineStr">
        <is>
          <t>profitsurgeseo.com</t>
        </is>
      </c>
      <c r="B4756" s="4" t="inlineStr">
        <is>
          <t>Spam (Disavow)</t>
        </is>
      </c>
      <c r="C4756" s="20" t="inlineStr">
        <is>
          <t>Semrush</t>
        </is>
      </c>
      <c r="D4756" s="4" t="inlineStr">
        <is>
          <t>Professional Link Building Services Helping kandkmfg.com Websites Grow</t>
        </is>
      </c>
      <c r="E4756" s="4" t="inlineStr">
        <is>
          <t>Spam: keyword stuffed SEO sales copy</t>
        </is>
      </c>
      <c r="F4756" s="17" t="inlineStr">
        <is>
          <t>Dofollow</t>
        </is>
      </c>
      <c r="G4756" s="4" t="inlineStr">
        <is>
          <t>https://profitsurgeseo.com/dir/seo-authority-building-111111</t>
        </is>
      </c>
      <c r="H4756" s="4" t="inlineStr">
        <is>
          <t>Authority SEO Link Building Services for Websites That Want Stronger Backlinks, Higher Google Rankings, Better Search Visibility, and Sustainable Organic Growth - Page 111,111</t>
        </is>
      </c>
      <c r="I4756" s="4" t="inlineStr">
        <is>
          <t>https://kandkmfg.com/</t>
        </is>
      </c>
    </row>
    <row r="4757" ht="22.5" customHeight="1">
      <c r="A4757" s="4" t="inlineStr">
        <is>
          <t>profitsurgeseo.info</t>
        </is>
      </c>
      <c r="B4757" s="4" t="inlineStr">
        <is>
          <t>Spam (Disavow)</t>
        </is>
      </c>
      <c r="C4757" s="20" t="inlineStr">
        <is>
          <t>Semrush</t>
        </is>
      </c>
      <c r="D4757" s="4" t="inlineStr">
        <is>
          <t>Build Powerful SEO Authority with Premium Backlinks kandkmanufacturing.com</t>
        </is>
      </c>
      <c r="E4757" s="4" t="inlineStr">
        <is>
          <t>Spam: keyword stuffed SEO sales copy</t>
        </is>
      </c>
      <c r="F4757" s="17" t="inlineStr">
        <is>
          <t>Dofollow</t>
        </is>
      </c>
      <c r="G4757" s="4" t="inlineStr">
        <is>
          <t>https://profitsurgeseo.info/dir/seo-authority-building-111111</t>
        </is>
      </c>
      <c r="H4757" s="4" t="inlineStr">
        <is>
          <t>Authority SEO Link Building Services for Websites That Want Stronger Backlinks, Higher Google Rankings, Better Search Visibility, and Sustainable Organic Growth - Page 111,111</t>
        </is>
      </c>
      <c r="I4757" s="4" t="inlineStr">
        <is>
          <t>https://kandkmfg.com/</t>
        </is>
      </c>
    </row>
    <row r="4758" ht="22.5" customHeight="1">
      <c r="A4758" s="4" t="inlineStr">
        <is>
          <t>profitsurgeseo.info</t>
        </is>
      </c>
      <c r="B4758" s="4" t="inlineStr">
        <is>
          <t>Spam (Disavow)</t>
        </is>
      </c>
      <c r="C4758" s="20" t="inlineStr">
        <is>
          <t>Semrush</t>
        </is>
      </c>
      <c r="D4758" s="4" t="inlineStr">
        <is>
          <t>Professional Link Building Services Helping kandkmfg.com Websites Grow</t>
        </is>
      </c>
      <c r="E4758" s="4" t="inlineStr">
        <is>
          <t>Spam: keyword stuffed SEO sales copy</t>
        </is>
      </c>
      <c r="F4758" s="17" t="inlineStr">
        <is>
          <t>Dofollow</t>
        </is>
      </c>
      <c r="G4758" s="4" t="inlineStr">
        <is>
          <t>https://profitsurgeseo.info/dir/seo-authority-building-111111</t>
        </is>
      </c>
      <c r="H4758" s="4" t="inlineStr">
        <is>
          <t>Authority SEO Link Building Services for Websites That Want Stronger Backlinks, Higher Google Rankings, Better Search Visibility, and Sustainable Organic Growth - Page 111,111</t>
        </is>
      </c>
      <c r="I4758" s="4" t="inlineStr">
        <is>
          <t>https://kandkmfg.com/</t>
        </is>
      </c>
    </row>
    <row r="4759" ht="22.5" customHeight="1">
      <c r="A4759" s="4" t="inlineStr">
        <is>
          <t>progressiveposts.com</t>
        </is>
      </c>
      <c r="B4759" s="4" t="inlineStr">
        <is>
          <t>Held (Pending Partner)</t>
        </is>
      </c>
      <c r="C4759" s="20" t="inlineStr">
        <is>
          <t>Semrush</t>
        </is>
      </c>
      <c r="D4759" s="4" t="inlineStr">
        <is>
          <t>truck with a utility bed</t>
        </is>
      </c>
      <c r="E4759" s="4" t="inlineStr">
        <is>
          <t>Exact match commercial</t>
        </is>
      </c>
      <c r="F4759" s="17" t="inlineStr">
        <is>
          <t>Dofollow</t>
        </is>
      </c>
      <c r="G4759" s="4" t="inlineStr">
        <is>
          <t>https://progressiveposts.com/enhancing-jobsite-efficiency-with-a-work-truck-with-utility-bed-for-american-contractors/</t>
        </is>
      </c>
      <c r="H4759" s="4" t="inlineStr">
        <is>
          <t>Enhancing Jobsite Efficiency With a Work Truck With Utility Bed for American Contractors - Progressive Posts</t>
        </is>
      </c>
      <c r="I4759" s="4" t="inlineStr">
        <is>
          <t>https://kandkmfg.com/industry/utility/</t>
        </is>
      </c>
    </row>
    <row r="4760" ht="22.5" customHeight="1">
      <c r="A4760" s="4" t="inlineStr">
        <is>
          <t>prolinxdir.com</t>
        </is>
      </c>
      <c r="B4760" s="4" t="inlineStr">
        <is>
          <t>Held (Pending Partner)</t>
        </is>
      </c>
      <c r="C4760" s="20" t="inlineStr">
        <is>
          <t>Semrush</t>
        </is>
      </c>
      <c r="D4760" s="4" t="inlineStr">
        <is>
          <t>Roll Off Bodies</t>
        </is>
      </c>
      <c r="E4760" s="4" t="inlineStr">
        <is>
          <t>Exact match commercial</t>
        </is>
      </c>
      <c r="F4760" s="17" t="inlineStr">
        <is>
          <t>Dofollow</t>
        </is>
      </c>
      <c r="G4760" s="4" t="inlineStr">
        <is>
          <t>https://www.prolinxdir.com/detail/261033/roll-off-bodies.html</t>
        </is>
      </c>
      <c r="H4760" s="4" t="inlineStr">
        <is>
          <t>Roll Off Bodies</t>
        </is>
      </c>
      <c r="I4760" s="4" t="inlineStr">
        <is>
          <t>https://kandkmfg.com/product/hook-lifts-and-roll-offs/</t>
        </is>
      </c>
    </row>
    <row r="4761" ht="22.5" customHeight="1">
      <c r="A4761" s="4" t="inlineStr">
        <is>
          <t>prolinxdir.com</t>
        </is>
      </c>
      <c r="B4761" s="4" t="inlineStr">
        <is>
          <t>Held (Pending Partner)</t>
        </is>
      </c>
      <c r="C4761" s="20" t="inlineStr">
        <is>
          <t>Semrush</t>
        </is>
      </c>
      <c r="D4761" s="4" t="inlineStr">
        <is>
          <t>Visit Website</t>
        </is>
      </c>
      <c r="E4761" s="4" t="inlineStr">
        <is>
          <t>Generic</t>
        </is>
      </c>
      <c r="F4761" s="17" t="inlineStr">
        <is>
          <t>Dofollow</t>
        </is>
      </c>
      <c r="G4761" s="4" t="inlineStr">
        <is>
          <t>https://www.prolinxdir.com/detail/261033/roll-off-bodies.html</t>
        </is>
      </c>
      <c r="H4761" s="4" t="inlineStr">
        <is>
          <t>Roll Off Bodies</t>
        </is>
      </c>
      <c r="I4761" s="4" t="inlineStr">
        <is>
          <t>https://kandkmfg.com/product/hook-lifts-and-roll-offs/</t>
        </is>
      </c>
    </row>
    <row r="4762" ht="22.5" customHeight="1">
      <c r="A4762" s="4" t="inlineStr">
        <is>
          <t>prolocalbusinesssearch.com</t>
        </is>
      </c>
      <c r="B4762" s="4" t="inlineStr">
        <is>
          <t>Held (Pending Partner)</t>
        </is>
      </c>
      <c r="C4762" s="20" t="inlineStr">
        <is>
          <t>Semrush</t>
        </is>
      </c>
      <c r="D4762" s="4" t="inlineStr">
        <is>
          <t>Service Body Van</t>
        </is>
      </c>
      <c r="E4762" s="4" t="inlineStr">
        <is>
          <t>Exact match commercial</t>
        </is>
      </c>
      <c r="F4762" s="17" t="inlineStr">
        <is>
          <t>Dofollow</t>
        </is>
      </c>
      <c r="G4762" s="4" t="inlineStr">
        <is>
          <t>https://prolocalbusinesssearch.com/detail/29727/service-body-van.html</t>
        </is>
      </c>
      <c r="H4762" s="4" t="inlineStr">
        <is>
          <t>Service Body Van</t>
        </is>
      </c>
      <c r="I4762" s="4" t="inlineStr">
        <is>
          <t>https://kandkmfg.com/product/van-bodies/</t>
        </is>
      </c>
    </row>
    <row r="4763" ht="22.5" customHeight="1">
      <c r="A4763" s="4" t="inlineStr">
        <is>
          <t>prolocalbusinesssearch.com</t>
        </is>
      </c>
      <c r="B4763" s="4" t="inlineStr">
        <is>
          <t>Held (Pending Partner)</t>
        </is>
      </c>
      <c r="C4763" s="20" t="inlineStr">
        <is>
          <t>Semrush</t>
        </is>
      </c>
      <c r="D4763" s="4" t="inlineStr">
        <is>
          <t>Service Body Van</t>
        </is>
      </c>
      <c r="E4763" s="4" t="inlineStr">
        <is>
          <t>Exact match commercial</t>
        </is>
      </c>
      <c r="F4763" s="17" t="inlineStr">
        <is>
          <t>Dofollow</t>
        </is>
      </c>
      <c r="G4763" s="4" t="inlineStr">
        <is>
          <t>https://prolocalbusinesssearch.com/service-body-van/</t>
        </is>
      </c>
      <c r="H4763" s="4" t="inlineStr">
        <is>
          <t>Service Body Van</t>
        </is>
      </c>
      <c r="I4763" s="4" t="inlineStr">
        <is>
          <t>https://kandkmfg.com/product/van-bodies/</t>
        </is>
      </c>
    </row>
    <row r="4764" ht="22.5" customHeight="1">
      <c r="A4764" s="4" t="inlineStr">
        <is>
          <t>proseobacklinks.info</t>
        </is>
      </c>
      <c r="B4764" s="4" t="inlineStr">
        <is>
          <t>Spam (Disavow)</t>
        </is>
      </c>
      <c r="C4764" s="20" t="inlineStr">
        <is>
          <t>Semrush</t>
        </is>
      </c>
      <c r="D4764" s="4" t="inlineStr">
        <is>
          <t>Build Powerful SEO Authority with Premium Backlinks kandkmanufacturing.com</t>
        </is>
      </c>
      <c r="E4764" s="4" t="inlineStr">
        <is>
          <t>Spam: keyword stuffed SEO sales copy</t>
        </is>
      </c>
      <c r="F4764" s="17" t="inlineStr">
        <is>
          <t>Dofollow</t>
        </is>
      </c>
      <c r="G4764" s="4" t="inlineStr">
        <is>
          <t>http://proseobacklinks.info/dir/seo-authority-building-111111</t>
        </is>
      </c>
      <c r="H4764" s="4" t="inlineStr">
        <is>
          <t>Authority SEO Link Building Services for Websites That Want Stronger Backlinks, Higher Google Rankings, Better Search Visibility, and Sustainable Organic Growth - Page 111,111</t>
        </is>
      </c>
      <c r="I4764" s="4" t="inlineStr">
        <is>
          <t>https://kandkmfg.com/</t>
        </is>
      </c>
    </row>
    <row r="4765" ht="22.5" customHeight="1">
      <c r="A4765" s="4" t="inlineStr">
        <is>
          <t>proseobacklinks.info</t>
        </is>
      </c>
      <c r="B4765" s="4" t="inlineStr">
        <is>
          <t>Spam (Disavow)</t>
        </is>
      </c>
      <c r="C4765" s="20" t="inlineStr">
        <is>
          <t>Semrush</t>
        </is>
      </c>
      <c r="D4765" s="4" t="inlineStr">
        <is>
          <t>Professional Link Building Services Helping kandkmfg.com Websites Grow</t>
        </is>
      </c>
      <c r="E4765" s="4" t="inlineStr">
        <is>
          <t>Spam: keyword stuffed SEO sales copy</t>
        </is>
      </c>
      <c r="F4765" s="17" t="inlineStr">
        <is>
          <t>Dofollow</t>
        </is>
      </c>
      <c r="G4765" s="4" t="inlineStr">
        <is>
          <t>http://proseobacklinks.info/dir/seo-authority-building-111111</t>
        </is>
      </c>
      <c r="H4765" s="4" t="inlineStr">
        <is>
          <t>Authority SEO Link Building Services for Websites That Want Stronger Backlinks, Higher Google Rankings, Better Search Visibility, and Sustainable Organic Growth - Page 111,111</t>
        </is>
      </c>
      <c r="I4765" s="4" t="inlineStr">
        <is>
          <t>https://kandkmfg.com/</t>
        </is>
      </c>
    </row>
    <row r="4766" ht="22.5" customHeight="1">
      <c r="A4766" s="4" t="inlineStr">
        <is>
          <t>proven-backlink-pro-and-outreach-pro-partners.store</t>
        </is>
      </c>
      <c r="B4766" s="4" t="inlineStr">
        <is>
          <t>Spam (Nofollow, No Action)</t>
        </is>
      </c>
      <c r="C4766" s="20" t="inlineStr">
        <is>
          <t>Ahrefs</t>
        </is>
      </c>
      <c r="D4766"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4766" s="4" t="inlineStr">
        <is>
          <t>Spam: keyword stuffed SEO sales copy</t>
        </is>
      </c>
      <c r="F4766" s="17" t="inlineStr">
        <is>
          <t>Nofollow</t>
        </is>
      </c>
      <c r="G4766" s="4" t="inlineStr">
        <is>
          <t>https://proven-backlink-pro-and-outreach-pro-partners.store/there-was-a-time-when-i-struggled-to-get-my-blog-noticed-without-spending-big-on-seo-services-after-finding-seoexpress-and-trying-their-affordable-backlink-plans-my-monthly-visitors-grew-from-200-to</t>
        </is>
      </c>
      <c r="H4766"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Proven Backlink Pro And Outreach Pro Partners</t>
        </is>
      </c>
      <c r="I4766" s="4" t="inlineStr">
        <is>
          <t>https://kandkmfg.com/</t>
        </is>
      </c>
    </row>
    <row r="4767" ht="22.5" customHeight="1">
      <c r="A4767" s="4" t="inlineStr">
        <is>
          <t>proven-consortium-for-ranking-signal-and-keyword-rank.store</t>
        </is>
      </c>
      <c r="B4767" s="4" t="inlineStr">
        <is>
          <t>Spam (Nofollow, No Action)</t>
        </is>
      </c>
      <c r="C4767" s="20" t="inlineStr">
        <is>
          <t>Ahrefs</t>
        </is>
      </c>
      <c r="D4767"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4767" s="4" t="inlineStr">
        <is>
          <t>Spam: keyword stuffed SEO sales copy</t>
        </is>
      </c>
      <c r="F4767" s="17" t="inlineStr">
        <is>
          <t>Nofollow</t>
        </is>
      </c>
      <c r="G4767" s="4" t="inlineStr">
        <is>
          <t>https://proven-consortium-for-ranking-signal-and-keyword-rank.store/there-was-a-time-when-i-struggled-to-get-my-blog-noticed-without-spending-big-on-seo-services-after-finding-seoexpress-and-trying-their-affordable-backlink-plans-my-monthly-visitors-grew-from-200-to</t>
        </is>
      </c>
      <c r="H4767"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Proven Consortium For Ranking Signal And Keyword Rank</t>
        </is>
      </c>
      <c r="I4767" s="4" t="inlineStr">
        <is>
          <t>https://kandkmfg.com/</t>
        </is>
      </c>
    </row>
    <row r="4768" ht="22.5" customHeight="1">
      <c r="A4768" s="4" t="inlineStr">
        <is>
          <t>proven-serp-boost-and-outreach-pro-services.store</t>
        </is>
      </c>
      <c r="B4768" s="4" t="inlineStr">
        <is>
          <t>Spam (Nofollow, No Action)</t>
        </is>
      </c>
      <c r="C4768" s="20" t="inlineStr">
        <is>
          <t>Ahrefs</t>
        </is>
      </c>
      <c r="D4768"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4768" s="4" t="inlineStr">
        <is>
          <t>Spam: keyword stuffed SEO sales copy</t>
        </is>
      </c>
      <c r="F4768" s="17" t="inlineStr">
        <is>
          <t>Nofollow</t>
        </is>
      </c>
      <c r="G4768" s="4" t="inlineStr">
        <is>
          <t>https://proven-serp-boost-and-outreach-pro-services.store/there-was-a-time-when-i-struggled-to-get-my-blog-noticed-without-spending-big-on-seo-services-after-finding-seoexpress-and-trying-their-affordable-backlink-plans-my-monthly-visitors-grew-from-200-to</t>
        </is>
      </c>
      <c r="H4768"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 Express</t>
        </is>
      </c>
      <c r="I4768" s="4" t="inlineStr">
        <is>
          <t>https://kandkmfg.com/</t>
        </is>
      </c>
    </row>
    <row r="4769" ht="22.5" customHeight="1">
      <c r="A4769" s="4" t="inlineStr">
        <is>
          <t>proven-studio-for-traffic-surge-and-digital-pr.store</t>
        </is>
      </c>
      <c r="B4769" s="4" t="inlineStr">
        <is>
          <t>Spam (Nofollow, No Action)</t>
        </is>
      </c>
      <c r="C4769" s="20" t="inlineStr">
        <is>
          <t>Ahrefs</t>
        </is>
      </c>
      <c r="D4769"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4769" s="4" t="inlineStr">
        <is>
          <t>Spam: keyword stuffed SEO sales copy</t>
        </is>
      </c>
      <c r="F4769" s="17" t="inlineStr">
        <is>
          <t>Nofollow</t>
        </is>
      </c>
      <c r="G4769" s="4" t="inlineStr">
        <is>
          <t>https://proven-studio-for-traffic-surge-and-digital-pr.store/there-was-a-time-when-i-struggled-to-get-my-blog-noticed-without-spending-big-on-seo-services-after-finding-seoexpress-and-trying-their-affordable-backlink-plans-my-monthly-visitors-grew-from-200-to</t>
        </is>
      </c>
      <c r="H4769"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Proven Studio For Traffic Surge And Digital Pr</t>
        </is>
      </c>
      <c r="I4769" s="4" t="inlineStr">
        <is>
          <t>https://kandkmfg.com/</t>
        </is>
      </c>
    </row>
    <row r="4770" ht="22.5" customHeight="1">
      <c r="A4770" s="4" t="inlineStr">
        <is>
          <t>pudhe.com</t>
        </is>
      </c>
      <c r="B4770" s="4" t="inlineStr">
        <is>
          <t>Spam (Disavow)</t>
        </is>
      </c>
      <c r="C4770" s="20" t="inlineStr">
        <is>
          <t>Semrush</t>
        </is>
      </c>
      <c r="D4770" s="4" t="inlineStr">
        <is>
          <t>gaworktrucks.com</t>
        </is>
      </c>
      <c r="E4770" s="4" t="inlineStr">
        <is>
          <t>Naked URL</t>
        </is>
      </c>
      <c r="F4770" s="17" t="inlineStr">
        <is>
          <t>Dofollow</t>
        </is>
      </c>
      <c r="G4770" s="4" t="inlineStr">
        <is>
          <t>https://www.pudhe.com/page-cc5979d45c919a20a0d51a4150cb902c.html</t>
        </is>
      </c>
      <c r="H4770" s="4" t="inlineStr">
        <is>
          <t>Where to buy 🚀 aged domains and backlinks 🔥 from www.pudhe.com | 5979-4591</t>
        </is>
      </c>
      <c r="I4770" s="4" t="inlineStr">
        <is>
          <t>http://kandkmfg.com/</t>
        </is>
      </c>
    </row>
    <row r="4771" ht="22.5" customHeight="1">
      <c r="A4771" s="4" t="inlineStr">
        <is>
          <t>pudhe.com</t>
        </is>
      </c>
      <c r="B4771" s="4" t="inlineStr">
        <is>
          <t>Spam (Disavow)</t>
        </is>
      </c>
      <c r="C4771" s="20" t="inlineStr">
        <is>
          <t>Semrush</t>
        </is>
      </c>
      <c r="D4771" s="4" t="inlineStr">
        <is>
          <t>gaworktrucks.com</t>
        </is>
      </c>
      <c r="E4771" s="4" t="inlineStr">
        <is>
          <t>Naked URL</t>
        </is>
      </c>
      <c r="F4771" s="17" t="inlineStr">
        <is>
          <t>Dofollow</t>
        </is>
      </c>
      <c r="G4771" s="4" t="inlineStr">
        <is>
          <t>https://pudhe.com/page-cc5979d45c919a20a0d51a4150cb902c.html</t>
        </is>
      </c>
      <c r="H4771" s="4" t="inlineStr">
        <is>
          <t>Where to buy 🚀 aged domains and backlinks 🔥 from pudhe.com | 5979-4591</t>
        </is>
      </c>
      <c r="I4771" s="4" t="inlineStr">
        <is>
          <t>http://kandkmfg.com/</t>
        </is>
      </c>
    </row>
    <row r="4772" ht="22.5" customHeight="1">
      <c r="A4772" s="4" t="inlineStr">
        <is>
          <t>pudhe.com</t>
        </is>
      </c>
      <c r="B4772" s="4" t="inlineStr">
        <is>
          <t>Spam (Disavow)</t>
        </is>
      </c>
      <c r="C4772" s="20" t="inlineStr">
        <is>
          <t>Semrush</t>
        </is>
      </c>
      <c r="D4772" s="4" t="inlineStr">
        <is>
          <t>gaworktrucks.com</t>
        </is>
      </c>
      <c r="E4772" s="4" t="inlineStr">
        <is>
          <t>Naked URL</t>
        </is>
      </c>
      <c r="F4772" s="17" t="inlineStr">
        <is>
          <t>Dofollow</t>
        </is>
      </c>
      <c r="G4772" s="4" t="inlineStr">
        <is>
          <t>https://www.pudhe.com/page-cc5979d45c919a20a0d51a4150cb902c.html</t>
        </is>
      </c>
      <c r="H4772" s="4" t="inlineStr">
        <is>
          <t>Where to buy 🚀 aged domains and backlinks 🔥 from www.pudhe.com | 5979-4591</t>
        </is>
      </c>
      <c r="I4772" s="4" t="inlineStr">
        <is>
          <t>https://kandkmfg.com/</t>
        </is>
      </c>
    </row>
    <row r="4773" ht="22.5" customHeight="1">
      <c r="A4773" s="4" t="inlineStr">
        <is>
          <t>pudhe.com</t>
        </is>
      </c>
      <c r="B4773" s="4" t="inlineStr">
        <is>
          <t>Spam (Disavow)</t>
        </is>
      </c>
      <c r="C4773" s="20" t="inlineStr">
        <is>
          <t>Semrush</t>
        </is>
      </c>
      <c r="D4773" s="4" t="inlineStr">
        <is>
          <t>gaworktrucks.com</t>
        </is>
      </c>
      <c r="E4773" s="4" t="inlineStr">
        <is>
          <t>Naked URL</t>
        </is>
      </c>
      <c r="F4773" s="17" t="inlineStr">
        <is>
          <t>Dofollow</t>
        </is>
      </c>
      <c r="G4773" s="4" t="inlineStr">
        <is>
          <t>https://pudhe.com/page-cc5979d45c919a20a0d51a4150cb902c.html</t>
        </is>
      </c>
      <c r="H4773" s="4" t="inlineStr">
        <is>
          <t>Where to buy 🚀 aged domains and backlinks 🔥 from pudhe.com | 5979-4591</t>
        </is>
      </c>
      <c r="I4773" s="4" t="inlineStr">
        <is>
          <t>https://kandkmfg.com/</t>
        </is>
      </c>
    </row>
    <row r="4774" ht="22.5" customHeight="1">
      <c r="A4774" s="4" t="inlineStr">
        <is>
          <t>pudhe.com</t>
        </is>
      </c>
      <c r="B4774" s="4" t="inlineStr">
        <is>
          <t>Spam (Disavow)</t>
        </is>
      </c>
      <c r="C4774" s="20" t="inlineStr">
        <is>
          <t>Semrush</t>
        </is>
      </c>
      <c r="D4774" s="4" t="inlineStr">
        <is>
          <t>kandkmanufacturing.com</t>
        </is>
      </c>
      <c r="E4774" s="4" t="inlineStr">
        <is>
          <t>Naked URL</t>
        </is>
      </c>
      <c r="F4774" s="17" t="inlineStr">
        <is>
          <t>Dofollow</t>
        </is>
      </c>
      <c r="G4774" s="4" t="inlineStr">
        <is>
          <t>https://pudhe.com/page-e6f84694582d1281752bce8ef4a910e3.html</t>
        </is>
      </c>
      <c r="H4774" s="4" t="inlineStr">
        <is>
          <t>Where to buy 🚀 aged domains and backlinks 🔥 from pudhe.com | 6846-9458</t>
        </is>
      </c>
      <c r="I4774" s="4" t="inlineStr">
        <is>
          <t>https://kandkmfg.com/</t>
        </is>
      </c>
    </row>
    <row r="4775" ht="22.5" customHeight="1">
      <c r="A4775" s="4" t="inlineStr">
        <is>
          <t>pudhe.com</t>
        </is>
      </c>
      <c r="B4775" s="4" t="inlineStr">
        <is>
          <t>Spam (Disavow)</t>
        </is>
      </c>
      <c r="C4775" s="20" t="inlineStr">
        <is>
          <t>Semrush</t>
        </is>
      </c>
      <c r="D4775" s="4" t="inlineStr">
        <is>
          <t>kandkmanufacturing.com</t>
        </is>
      </c>
      <c r="E4775" s="4" t="inlineStr">
        <is>
          <t>Naked URL</t>
        </is>
      </c>
      <c r="F4775" s="17" t="inlineStr">
        <is>
          <t>Dofollow</t>
        </is>
      </c>
      <c r="G4775" s="4" t="inlineStr">
        <is>
          <t>https://www.pudhe.com/page-e6f84694582d1281752bce8ef4a910e3.html</t>
        </is>
      </c>
      <c r="H4775" s="4" t="inlineStr">
        <is>
          <t>Where to buy 🚀 aged domains and backlinks 🔥 from www.pudhe.com | 6846-9458</t>
        </is>
      </c>
      <c r="I4775" s="4" t="inlineStr">
        <is>
          <t>https://kandkmfg.com/</t>
        </is>
      </c>
    </row>
    <row r="4776" ht="22.5" customHeight="1">
      <c r="A4776" s="4" t="inlineStr">
        <is>
          <t>pudhe.com</t>
        </is>
      </c>
      <c r="B4776" s="4" t="inlineStr">
        <is>
          <t>Spam (Disavow)</t>
        </is>
      </c>
      <c r="C4776" s="20" t="inlineStr">
        <is>
          <t>Semrush</t>
        </is>
      </c>
      <c r="D4776" s="4" t="inlineStr">
        <is>
          <t>kandkmfg.com</t>
        </is>
      </c>
      <c r="E4776" s="4" t="inlineStr">
        <is>
          <t>Naked URL</t>
        </is>
      </c>
      <c r="F4776" s="17" t="inlineStr">
        <is>
          <t>Dofollow</t>
        </is>
      </c>
      <c r="G4776" s="4" t="inlineStr">
        <is>
          <t>https://pudhe.com/page-e6f84694582d1281752bce8ef4a910e3.html</t>
        </is>
      </c>
      <c r="H4776" s="4" t="inlineStr">
        <is>
          <t>Where to buy 🚀 aged domains and backlinks 🔥 from pudhe.com | 6846-9458</t>
        </is>
      </c>
      <c r="I4776" s="4" t="inlineStr">
        <is>
          <t>https://kandkmfg.com/</t>
        </is>
      </c>
    </row>
    <row r="4777" ht="22.5" customHeight="1">
      <c r="A4777" s="4" t="inlineStr">
        <is>
          <t>pudhe.com</t>
        </is>
      </c>
      <c r="B4777" s="4" t="inlineStr">
        <is>
          <t>Spam (Disavow)</t>
        </is>
      </c>
      <c r="C4777" s="20" t="inlineStr">
        <is>
          <t>Semrush</t>
        </is>
      </c>
      <c r="D4777" s="4" t="inlineStr">
        <is>
          <t>kandkmfg.com</t>
        </is>
      </c>
      <c r="E4777" s="4" t="inlineStr">
        <is>
          <t>Naked URL</t>
        </is>
      </c>
      <c r="F4777" s="17" t="inlineStr">
        <is>
          <t>Dofollow</t>
        </is>
      </c>
      <c r="G4777" s="4" t="inlineStr">
        <is>
          <t>https://www.pudhe.com/page-e6f84694582d1281752bce8ef4a910e3.html</t>
        </is>
      </c>
      <c r="H4777" s="4" t="inlineStr">
        <is>
          <t>Where to buy 🚀 aged domains and backlinks 🔥 from www.pudhe.com | 6846-9458</t>
        </is>
      </c>
      <c r="I4777" s="4" t="inlineStr">
        <is>
          <t>https://kandkmfg.com/</t>
        </is>
      </c>
    </row>
    <row r="4778" ht="22.5" customHeight="1">
      <c r="A4778" s="4" t="inlineStr">
        <is>
          <t>purebusinesslistings.com</t>
        </is>
      </c>
      <c r="B4778" s="4" t="inlineStr">
        <is>
          <t>Held (Pending Partner)</t>
        </is>
      </c>
      <c r="C4778" s="20" t="inlineStr">
        <is>
          <t>Semrush</t>
        </is>
      </c>
      <c r="D4778" s="4" t="inlineStr">
        <is>
          <t>Gooseneck Utility Body</t>
        </is>
      </c>
      <c r="E4778" s="4" t="inlineStr">
        <is>
          <t>Exact match commercial</t>
        </is>
      </c>
      <c r="F4778" s="17" t="inlineStr">
        <is>
          <t>Dofollow</t>
        </is>
      </c>
      <c r="G4778" s="4" t="inlineStr">
        <is>
          <t>https://purebusinesslistings.com/gooseneck-utility-body/</t>
        </is>
      </c>
      <c r="H4778" s="4" t="inlineStr">
        <is>
          <t>Gooseneck Utility Body</t>
        </is>
      </c>
      <c r="I4778" s="4" t="inlineStr">
        <is>
          <t>https://kandkmfg.com/product/gooseneck-bodies/</t>
        </is>
      </c>
    </row>
    <row r="4779" ht="22.5" customHeight="1">
      <c r="A4779" s="4" t="inlineStr">
        <is>
          <t>puredirectorylistings.com</t>
        </is>
      </c>
      <c r="B4779" s="4" t="inlineStr">
        <is>
          <t>Held (Pending Partner)</t>
        </is>
      </c>
      <c r="C4779" s="20" t="inlineStr">
        <is>
          <t>Semrush</t>
        </is>
      </c>
      <c r="D4779" s="4" t="inlineStr">
        <is>
          <t>Platform Bodies Georgia</t>
        </is>
      </c>
      <c r="E4779" s="4" t="inlineStr">
        <is>
          <t>Exact match commercial (geo)</t>
        </is>
      </c>
      <c r="F4779" s="17" t="inlineStr">
        <is>
          <t>Dofollow</t>
        </is>
      </c>
      <c r="G4779" s="4" t="inlineStr">
        <is>
          <t>https://puredirectorylistings.com/platform-bodies-georgia/</t>
        </is>
      </c>
      <c r="H4779" s="4" t="inlineStr">
        <is>
          <t>Platform Bodies Georgia</t>
        </is>
      </c>
      <c r="I4779" s="4" t="inlineStr">
        <is>
          <t>https://kandkmfg.com/product/standard-platform-bodies/</t>
        </is>
      </c>
    </row>
    <row r="4780" ht="22.5" customHeight="1">
      <c r="A4780" s="4" t="inlineStr">
        <is>
          <t>pureseohub.shop</t>
        </is>
      </c>
      <c r="B4780" s="4" t="inlineStr">
        <is>
          <t>Spam (Nofollow, No Action)</t>
        </is>
      </c>
      <c r="C4780" s="20" t="inlineStr">
        <is>
          <t>Ahrefs</t>
        </is>
      </c>
      <c r="D4780"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E4780" s="4" t="inlineStr">
        <is>
          <t>Branded</t>
        </is>
      </c>
      <c r="F4780" s="17" t="inlineStr">
        <is>
          <t>Nofollow</t>
        </is>
      </c>
      <c r="G4780" s="4" t="inlineStr">
        <is>
          <t>https://pureseohub.shop/ywr4kqh-real-cost-broken-link-building-interior-design-studios-supplier-pricing-hidden-fees-replacement-policies/</t>
        </is>
      </c>
      <c r="H4780" s="4" t="inlineStr">
        <is>
          <t>Criminal Defense in Every Market We Can Verify Data for: Search Demand, Competitor Link Profiles, Realistic Timelines and the Strategy for Map Pack Optimization That Fits the Market — Pure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4780" s="4" t="inlineStr">
        <is>
          <t>https://kandkmfg.com/</t>
        </is>
      </c>
    </row>
    <row r="4781" ht="22.5" customHeight="1">
      <c r="A4781" s="4" t="inlineStr">
        <is>
          <t>quality-backlink-network-index.verified-digital-firm-seoexpress.store</t>
        </is>
      </c>
      <c r="B4781" s="4" t="inlineStr">
        <is>
          <t>Spam (Nofollow, No Action)</t>
        </is>
      </c>
      <c r="C4781" s="20" t="inlineStr">
        <is>
          <t>Ahrefs</t>
        </is>
      </c>
      <c r="D4781"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4781" s="4" t="inlineStr">
        <is>
          <t>Spam: keyword stuffed SEO sales copy</t>
        </is>
      </c>
      <c r="F4781" s="17" t="inlineStr">
        <is>
          <t>Nofollow</t>
        </is>
      </c>
      <c r="G4781" s="4" t="inlineStr">
        <is>
          <t>https://quality-backlink-network-index.verified-digital-firm-seoexpress.store/there-was-a-time-when-i-struggled-to-get-my-blog-noticed-without-spending-big-on-seo-services-after-finding-seoexpress-and-trying-their-affordable-backlink-plans-my-monthly-visitors-grew-from-200-to</t>
        </is>
      </c>
      <c r="H4781"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quality-backlink-network-index.verified-digital-firm-seoexpress.store</t>
        </is>
      </c>
      <c r="I4781" s="4" t="inlineStr">
        <is>
          <t>https://kandkmfg.com/</t>
        </is>
      </c>
    </row>
    <row r="4782" ht="22.5" customHeight="1">
      <c r="A4782" s="4" t="inlineStr">
        <is>
          <t>quality-seo-directory-listings.seoexpress-master-digital-portal.store</t>
        </is>
      </c>
      <c r="B4782" s="4" t="inlineStr">
        <is>
          <t>Spam (Nofollow, No Action)</t>
        </is>
      </c>
      <c r="C4782" s="20" t="inlineStr">
        <is>
          <t>Ahrefs</t>
        </is>
      </c>
      <c r="D4782"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4782" s="4" t="inlineStr">
        <is>
          <t>Spam: keyword stuffed SEO sales copy</t>
        </is>
      </c>
      <c r="F4782" s="17" t="inlineStr">
        <is>
          <t>Nofollow</t>
        </is>
      </c>
      <c r="G4782" s="4" t="inlineStr">
        <is>
          <t>https://quality-seo-directory-listings.seoexpress-master-digital-portal.store/there-was-a-time-when-i-struggled-to-get-my-blog-noticed-without-spending-big-on-seo-services-after-finding-seoexpress-and-trying-their-affordable-backlink-plans-my-monthly-visitors-grew-from-200-to</t>
        </is>
      </c>
      <c r="H4782"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quality-seo-directory-listings.seoexpress-master-digital-portal.store</t>
        </is>
      </c>
      <c r="I4782" s="4" t="inlineStr">
        <is>
          <t>https://kandkmfg.com/</t>
        </is>
      </c>
    </row>
    <row r="4783" ht="22.5" customHeight="1">
      <c r="A4783" s="4" t="inlineStr">
        <is>
          <t>quality-web-resource-directory.seoexpress-keyword-network.store</t>
        </is>
      </c>
      <c r="B4783" s="4" t="inlineStr">
        <is>
          <t>Spam (Nofollow, No Action)</t>
        </is>
      </c>
      <c r="C4783" s="20" t="inlineStr">
        <is>
          <t>Ahrefs</t>
        </is>
      </c>
      <c r="D4783"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4783" s="4" t="inlineStr">
        <is>
          <t>Spam: keyword stuffed SEO sales copy</t>
        </is>
      </c>
      <c r="F4783" s="17" t="inlineStr">
        <is>
          <t>Nofollow</t>
        </is>
      </c>
      <c r="G4783" s="4" t="inlineStr">
        <is>
          <t>https://quality-web-resource-directory.seoexpress-keyword-network.store/there-was-a-time-when-i-struggled-to-get-my-blog-noticed-without-spending-big-on-seo-services-after-finding-seoexpress-and-trying-their-affordable-backlink-plans-my-monthly-visitors-grew-from-200-to</t>
        </is>
      </c>
      <c r="H4783"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quality-web-resource-directory.seoexpress-keyword-network.store</t>
        </is>
      </c>
      <c r="I4783" s="4" t="inlineStr">
        <is>
          <t>https://kandkmfg.com/</t>
        </is>
      </c>
    </row>
    <row r="4784" ht="22.5" customHeight="1">
      <c r="A4784" s="4" t="inlineStr">
        <is>
          <t>qualitybacklink.store</t>
        </is>
      </c>
      <c r="B4784" s="4" t="inlineStr">
        <is>
          <t>Spam (Disavow)</t>
        </is>
      </c>
      <c r="C4784" s="20" t="inlineStr">
        <is>
          <t>Semrush</t>
        </is>
      </c>
      <c r="D4784" s="4" t="inlineStr">
        <is>
          <t>Premium SEO Authority Backlinks to Help gaworktrucks.com Websites Rank Higher</t>
        </is>
      </c>
      <c r="E4784" s="4" t="inlineStr">
        <is>
          <t>Spam: keyword stuffed SEO sales copy</t>
        </is>
      </c>
      <c r="F4784" s="17" t="inlineStr">
        <is>
          <t>Dofollow</t>
        </is>
      </c>
      <c r="G4784" s="4" t="inlineStr">
        <is>
          <t>https://qualitybacklink.store/dir/trusted-link-building-79519</t>
        </is>
      </c>
      <c r="H4784" s="4" t="inlineStr">
        <is>
          <t>Premium SEO Link Building Solutions for Increasing Website Authority, Improving Google Search Positions, Strengthening Backlink Profiles, and Growing Organic Traffic - Page 79,519</t>
        </is>
      </c>
      <c r="I4784" s="4" t="inlineStr">
        <is>
          <t>https://kandkmfg.com/</t>
        </is>
      </c>
    </row>
    <row r="4785" ht="22.5" customHeight="1">
      <c r="A4785" s="4" t="inlineStr">
        <is>
          <t>qualitybacklinkgenerator.shop</t>
        </is>
      </c>
      <c r="B4785" s="4" t="inlineStr">
        <is>
          <t>Spam (Disavow)</t>
        </is>
      </c>
      <c r="C4785" s="20" t="inlineStr">
        <is>
          <t>Semrush</t>
        </is>
      </c>
      <c r="D4785" s="4" t="inlineStr">
        <is>
          <t>Premium SEO Authority Backlinks to Help gaworktrucks.com Websites Rank Higher</t>
        </is>
      </c>
      <c r="E4785" s="4" t="inlineStr">
        <is>
          <t>Spam: keyword stuffed SEO sales copy</t>
        </is>
      </c>
      <c r="F4785" s="17" t="inlineStr">
        <is>
          <t>Dofollow</t>
        </is>
      </c>
      <c r="G4785" s="4" t="inlineStr">
        <is>
          <t>https://qualitybacklinkgenerator.shop/dir/trusted-link-building-79519</t>
        </is>
      </c>
      <c r="H4785" s="4" t="inlineStr">
        <is>
          <t>Premium SEO Link Building Solutions for Increasing Website Authority, Improving Google Search Positions, Strengthening Backlink Profiles, and Growing Organic Traffic - Page 79,519</t>
        </is>
      </c>
      <c r="I4785" s="4" t="inlineStr">
        <is>
          <t>https://kandkmfg.com/</t>
        </is>
      </c>
    </row>
    <row r="4786" ht="22.5" customHeight="1">
      <c r="A4786" s="4" t="inlineStr">
        <is>
          <t>qualitybacklinksseo.site</t>
        </is>
      </c>
      <c r="B4786" s="4" t="inlineStr">
        <is>
          <t>Spam (Disavow)</t>
        </is>
      </c>
      <c r="C4786" s="20" t="inlineStr">
        <is>
          <t>Semrush</t>
        </is>
      </c>
      <c r="D4786" s="4" t="inlineStr">
        <is>
          <t>Premium SEO Authority Backlinks to Help gaworktrucks.com Websites Rank Higher</t>
        </is>
      </c>
      <c r="E4786" s="4" t="inlineStr">
        <is>
          <t>Spam: keyword stuffed SEO sales copy</t>
        </is>
      </c>
      <c r="F4786" s="17" t="inlineStr">
        <is>
          <t>Dofollow</t>
        </is>
      </c>
      <c r="G4786" s="4" t="inlineStr">
        <is>
          <t>https://qualitybacklinksseo.site/dir/trusted-link-building-79519</t>
        </is>
      </c>
      <c r="H4786" s="4" t="inlineStr">
        <is>
          <t>Premium SEO Link Building Solutions for Increasing Website Authority, Improving Google Search Positions, Strengthening Backlink Profiles, and Growing Organic Traffic - Page 79,519</t>
        </is>
      </c>
      <c r="I4786" s="4" t="inlineStr">
        <is>
          <t>https://kandkmfg.com/</t>
        </is>
      </c>
    </row>
    <row r="4787" ht="22.5" customHeight="1">
      <c r="A4787" s="4" t="inlineStr">
        <is>
          <t>qualitylink.store</t>
        </is>
      </c>
      <c r="B4787" s="4" t="inlineStr">
        <is>
          <t>Spam (Disavow)</t>
        </is>
      </c>
      <c r="C4787" s="20" t="inlineStr">
        <is>
          <t>Semrush</t>
        </is>
      </c>
      <c r="D4787" s="4" t="inlineStr">
        <is>
          <t>Premium SEO Authority Backlinks to Help gaworktrucks.com Websites Rank Higher</t>
        </is>
      </c>
      <c r="E4787" s="4" t="inlineStr">
        <is>
          <t>Spam: keyword stuffed SEO sales copy</t>
        </is>
      </c>
      <c r="F4787" s="17" t="inlineStr">
        <is>
          <t>Dofollow</t>
        </is>
      </c>
      <c r="G4787" s="4" t="inlineStr">
        <is>
          <t>https://qualitylink.store/dir/trusted-link-building-79519</t>
        </is>
      </c>
      <c r="H4787" s="4" t="inlineStr">
        <is>
          <t>Premium SEO Link Building Solutions for Increasing Website Authority, Improving Google Search Positions, Strengthening Backlink Profiles, and Growing Organic Traffic - Page 79,519</t>
        </is>
      </c>
      <c r="I4787" s="4" t="inlineStr">
        <is>
          <t>https://kandkmfg.com/</t>
        </is>
      </c>
    </row>
    <row r="4788" ht="22.5" customHeight="1">
      <c r="A4788" s="4" t="inlineStr">
        <is>
          <t>qualitylinkbuilding.online</t>
        </is>
      </c>
      <c r="B4788" s="4" t="inlineStr">
        <is>
          <t>Spam (Disavow)</t>
        </is>
      </c>
      <c r="C4788" s="20" t="inlineStr">
        <is>
          <t>Semrush</t>
        </is>
      </c>
      <c r="D4788" s="4" t="inlineStr">
        <is>
          <t>Premium SEO Authority Backlinks to Help gaworktrucks.com Websites Rank Higher</t>
        </is>
      </c>
      <c r="E4788" s="4" t="inlineStr">
        <is>
          <t>Spam: keyword stuffed SEO sales copy</t>
        </is>
      </c>
      <c r="F4788" s="17" t="inlineStr">
        <is>
          <t>Dofollow</t>
        </is>
      </c>
      <c r="G4788" s="4" t="inlineStr">
        <is>
          <t>https://qualitylinkbuilding.online/dir/trusted-link-building-79519</t>
        </is>
      </c>
      <c r="H4788" s="4" t="inlineStr">
        <is>
          <t>Premium SEO Link Building Solutions for Increasing Website Authority, Improving Google Search Positions, Strengthening Backlink Profiles, and Growing Organic Traffic - Page 79,519</t>
        </is>
      </c>
      <c r="I4788" s="4" t="inlineStr">
        <is>
          <t>https://kandkmfg.com/</t>
        </is>
      </c>
    </row>
    <row r="4789" ht="22.5" customHeight="1">
      <c r="A4789" s="4" t="inlineStr">
        <is>
          <t>qualitylinkbuilding.store</t>
        </is>
      </c>
      <c r="B4789" s="4" t="inlineStr">
        <is>
          <t>Spam (Disavow)</t>
        </is>
      </c>
      <c r="C4789" s="20" t="inlineStr">
        <is>
          <t>Semrush</t>
        </is>
      </c>
      <c r="D4789" s="4" t="inlineStr">
        <is>
          <t>Build Powerful SEO Authority with Premium Backlinks kandkmanufacturing.com</t>
        </is>
      </c>
      <c r="E4789" s="4" t="inlineStr">
        <is>
          <t>Spam: keyword stuffed SEO sales copy</t>
        </is>
      </c>
      <c r="F4789" s="17" t="inlineStr">
        <is>
          <t>Dofollow</t>
        </is>
      </c>
      <c r="G4789" s="4" t="inlineStr">
        <is>
          <t>https://qualitylinkbuilding.store/dir/seo-authority-building-111111</t>
        </is>
      </c>
      <c r="H4789" s="4" t="inlineStr">
        <is>
          <t>Authority SEO Link Building Services for Websites That Want Stronger Backlinks, Higher Google Rankings, Better Search Visibility, and Sustainable Organic Growth - Page 111,111</t>
        </is>
      </c>
      <c r="I4789" s="4" t="inlineStr">
        <is>
          <t>https://kandkmfg.com/</t>
        </is>
      </c>
    </row>
    <row r="4790" ht="22.5" customHeight="1">
      <c r="A4790" s="4" t="inlineStr">
        <is>
          <t>qualitylinkbuilding.store</t>
        </is>
      </c>
      <c r="B4790" s="4" t="inlineStr">
        <is>
          <t>Spam (Disavow)</t>
        </is>
      </c>
      <c r="C4790" s="20" t="inlineStr">
        <is>
          <t>Semrush</t>
        </is>
      </c>
      <c r="D4790" s="4" t="inlineStr">
        <is>
          <t>Premium SEO Authority Backlinks to Help gaworktrucks.com Websites Rank Higher</t>
        </is>
      </c>
      <c r="E4790" s="4" t="inlineStr">
        <is>
          <t>Spam: keyword stuffed SEO sales copy</t>
        </is>
      </c>
      <c r="F4790" s="17" t="inlineStr">
        <is>
          <t>Dofollow</t>
        </is>
      </c>
      <c r="G4790" s="4" t="inlineStr">
        <is>
          <t>https://qualitylinkbuilding.store/dir/trusted-link-building-79519</t>
        </is>
      </c>
      <c r="H4790" s="4" t="inlineStr">
        <is>
          <t>Premium SEO Link Building Solutions for Increasing Website Authority, Improving Google Search Positions, Strengthening Backlink Profiles, and Growing Organic Traffic - Page 79,519</t>
        </is>
      </c>
      <c r="I4790" s="4" t="inlineStr">
        <is>
          <t>https://kandkmfg.com/</t>
        </is>
      </c>
    </row>
    <row r="4791" ht="22.5" customHeight="1">
      <c r="A4791" s="4" t="inlineStr">
        <is>
          <t>qualitylinkbuilding.store</t>
        </is>
      </c>
      <c r="B4791" s="4" t="inlineStr">
        <is>
          <t>Spam (Disavow)</t>
        </is>
      </c>
      <c r="C4791" s="20" t="inlineStr">
        <is>
          <t>Semrush</t>
        </is>
      </c>
      <c r="D4791" s="4" t="inlineStr">
        <is>
          <t>Professional Link Building Services Helping kandkmfg.com Websites Grow</t>
        </is>
      </c>
      <c r="E4791" s="4" t="inlineStr">
        <is>
          <t>Spam: keyword stuffed SEO sales copy</t>
        </is>
      </c>
      <c r="F4791" s="17" t="inlineStr">
        <is>
          <t>Dofollow</t>
        </is>
      </c>
      <c r="G4791" s="4" t="inlineStr">
        <is>
          <t>https://qualitylinkbuilding.store/dir/seo-authority-building-111111</t>
        </is>
      </c>
      <c r="H4791" s="4" t="inlineStr">
        <is>
          <t>Authority SEO Link Building Services for Websites That Want Stronger Backlinks, Higher Google Rankings, Better Search Visibility, and Sustainable Organic Growth - Page 111,111</t>
        </is>
      </c>
      <c r="I4791" s="4" t="inlineStr">
        <is>
          <t>https://kandkmfg.com/</t>
        </is>
      </c>
    </row>
    <row r="4792" ht="22.5" customHeight="1">
      <c r="A4792" s="4" t="inlineStr">
        <is>
          <t>qualitylinkbuilding.website</t>
        </is>
      </c>
      <c r="B4792" s="4" t="inlineStr">
        <is>
          <t>Spam (Disavow)</t>
        </is>
      </c>
      <c r="C4792" s="20" t="inlineStr">
        <is>
          <t>Semrush</t>
        </is>
      </c>
      <c r="D4792" s="4" t="inlineStr">
        <is>
          <t>Premium SEO Authority Backlinks to Help gaworktrucks.com Websites Rank Higher</t>
        </is>
      </c>
      <c r="E4792" s="4" t="inlineStr">
        <is>
          <t>Spam: keyword stuffed SEO sales copy</t>
        </is>
      </c>
      <c r="F4792" s="17" t="inlineStr">
        <is>
          <t>Dofollow</t>
        </is>
      </c>
      <c r="G4792" s="4" t="inlineStr">
        <is>
          <t>https://qualitylinkbuilding.website/dir/trusted-link-building-79519</t>
        </is>
      </c>
      <c r="H4792" s="4" t="inlineStr">
        <is>
          <t>Premium SEO Link Building Solutions for Increasing Website Authority, Improving Google Search Positions, Strengthening Backlink Profiles, and Growing Organic Traffic - Page 79,519</t>
        </is>
      </c>
      <c r="I4792" s="4" t="inlineStr">
        <is>
          <t>https://kandkmfg.com/</t>
        </is>
      </c>
    </row>
    <row r="4793" ht="22.5" customHeight="1">
      <c r="A4793" s="4" t="inlineStr">
        <is>
          <t>quantumquasarquint.online</t>
        </is>
      </c>
      <c r="B4793" s="4" t="inlineStr">
        <is>
          <t>Spam (Disavow)</t>
        </is>
      </c>
      <c r="C4793" s="20" t="inlineStr">
        <is>
          <t>Semrush</t>
        </is>
      </c>
      <c r="D4793" s="4" t="inlineStr">
        <is>
          <t>High Quality Tiered Link Building for kandkmanufacturing.com for Higher DA and DR Scores. Outrank Your Competitors, for Competitive SERP Results.</t>
        </is>
      </c>
      <c r="E4793" s="4" t="inlineStr">
        <is>
          <t>Spam: keyword stuffed SEO sales copy</t>
        </is>
      </c>
      <c r="F4793" s="17" t="inlineStr">
        <is>
          <t>Dofollow</t>
        </is>
      </c>
      <c r="G4793" s="4" t="inlineStr">
        <is>
          <t>https://quantumquasarquint.online/page-authority-index/high-quality-guest-post-service-for-higher-da-and-dr-scores-improve-google-rankings-with-full-placement-reporting-15d2da.html</t>
        </is>
      </c>
      <c r="H4793" s="4" t="inlineStr">
        <is>
          <t>High Quality Guest Post Service for Higher DA and DR Scores. Improve Google Rankings, with Full Placement Reporting.</t>
        </is>
      </c>
      <c r="I4793" s="4" t="inlineStr">
        <is>
          <t>https://kandkmfg.com/</t>
        </is>
      </c>
    </row>
    <row r="4794" ht="22.5" customHeight="1">
      <c r="A4794" s="4" t="inlineStr">
        <is>
          <t>quantumquasarquint.online</t>
        </is>
      </c>
      <c r="B4794" s="4" t="inlineStr">
        <is>
          <t>Spam (Disavow)</t>
        </is>
      </c>
      <c r="C4794" s="20" t="inlineStr">
        <is>
          <t>Semrush</t>
        </is>
      </c>
      <c r="D4794" s="4" t="inlineStr">
        <is>
          <t>Proven White Hat SEO Links for kandkmfg.com to Boost Domain Authority. Outrank Your Competitors, Across Every Niche and Market.</t>
        </is>
      </c>
      <c r="E4794" s="4" t="inlineStr">
        <is>
          <t>Spam: keyword stuffed SEO sales copy</t>
        </is>
      </c>
      <c r="F4794" s="17" t="inlineStr">
        <is>
          <t>Dofollow</t>
        </is>
      </c>
      <c r="G4794" s="4" t="inlineStr">
        <is>
          <t>https://quantumquasarquint.online/page-authority-index/high-quality-guest-post-service-for-higher-da-and-dr-scores-improve-google-rankings-with-full-placement-reporting-15d2da.html</t>
        </is>
      </c>
      <c r="H4794" s="4" t="inlineStr">
        <is>
          <t>High Quality Guest Post Service for Higher DA and DR Scores. Improve Google Rankings, with Full Placement Reporting.</t>
        </is>
      </c>
      <c r="I4794" s="4" t="inlineStr">
        <is>
          <t>https://kandkmfg.com/</t>
        </is>
      </c>
    </row>
    <row r="4795" ht="22.5" customHeight="1">
      <c r="A4795" s="4" t="inlineStr">
        <is>
          <t>quantumquasarquint.online</t>
        </is>
      </c>
      <c r="B4795" s="4" t="inlineStr">
        <is>
          <t>Spam (Disavow)</t>
        </is>
      </c>
      <c r="C4795" s="20" t="inlineStr">
        <is>
          <t>Semrush</t>
        </is>
      </c>
      <c r="D4795" s="4" t="inlineStr">
        <is>
          <t>Reliable SEO Authority Backlinks for gaworktrucks.com Designed to Improve DA, DR and TF. Grow Search Traffic, for Competitive SERP Results.</t>
        </is>
      </c>
      <c r="E4795" s="4" t="inlineStr">
        <is>
          <t>Spam: keyword stuffed SEO sales copy</t>
        </is>
      </c>
      <c r="F4795" s="17" t="inlineStr">
        <is>
          <t>Dofollow</t>
        </is>
      </c>
      <c r="G4795" s="4" t="inlineStr">
        <is>
          <t>https://quantumquasarquint.online/pbn-directory/premium-niche-edit-links-to-boost-domain-authority-strengthen-website-reputation-for-competitive-serp-results-241d20.html</t>
        </is>
      </c>
      <c r="H4795" s="4" t="inlineStr">
        <is>
          <t>Premium Niche Edit Links to Boost Domain Authority. Strengthen Website Reputation, for Competitive SERP Results.</t>
        </is>
      </c>
      <c r="I4795" s="4" t="inlineStr">
        <is>
          <t>https://kandkmfg.com/</t>
        </is>
      </c>
    </row>
    <row r="4796" ht="22.5" customHeight="1">
      <c r="A4796" s="4" t="inlineStr">
        <is>
          <t>queries.co.in</t>
        </is>
      </c>
      <c r="B4796" s="4" t="inlineStr">
        <is>
          <t>Spam (Disavow)</t>
        </is>
      </c>
      <c r="C4796" s="20" t="inlineStr">
        <is>
          <t>Semrush</t>
        </is>
      </c>
      <c r="D4796" s="4" t="inlineStr">
        <is>
          <t>gaworktrucks.com</t>
        </is>
      </c>
      <c r="E4796" s="4" t="inlineStr">
        <is>
          <t>Naked URL</t>
        </is>
      </c>
      <c r="F4796" s="17" t="inlineStr">
        <is>
          <t>Dofollow</t>
        </is>
      </c>
      <c r="G4796" s="4" t="inlineStr">
        <is>
          <t>http://www.queries.co.in/page-cc5979d45c919a20a0d51a4150cb902c.html</t>
        </is>
      </c>
      <c r="H4796" s="4" t="inlineStr">
        <is>
          <t>Where to buy 🚀 aged domains and backlinks 🔥 from www.queries.co.in| 5979-4591</t>
        </is>
      </c>
      <c r="I4796" s="4" t="inlineStr">
        <is>
          <t>https://kandkmfg.com/</t>
        </is>
      </c>
    </row>
    <row r="4797" ht="22.5" customHeight="1">
      <c r="A4797" s="4" t="inlineStr">
        <is>
          <t>queries.co.in</t>
        </is>
      </c>
      <c r="B4797" s="4" t="inlineStr">
        <is>
          <t>Spam (Disavow)</t>
        </is>
      </c>
      <c r="C4797" s="20" t="inlineStr">
        <is>
          <t>Semrush</t>
        </is>
      </c>
      <c r="D4797" s="4" t="inlineStr">
        <is>
          <t>gaworktrucks.com</t>
        </is>
      </c>
      <c r="E4797" s="4" t="inlineStr">
        <is>
          <t>Naked URL</t>
        </is>
      </c>
      <c r="F4797" s="17" t="inlineStr">
        <is>
          <t>Dofollow</t>
        </is>
      </c>
      <c r="G4797" s="4" t="inlineStr">
        <is>
          <t>http://queries.co.in/page-cc5979d45c919a20a0d51a4150cb902c.html</t>
        </is>
      </c>
      <c r="H4797" s="4" t="inlineStr">
        <is>
          <t>Where to buy 🚀 aged domains and backlinks 🔥 from queries.co.in| 5979-4591</t>
        </is>
      </c>
      <c r="I4797" s="4" t="inlineStr">
        <is>
          <t>https://kandkmfg.com/</t>
        </is>
      </c>
    </row>
    <row r="4798" ht="22.5" customHeight="1">
      <c r="A4798" s="4" t="inlineStr">
        <is>
          <t>queries.co.in</t>
        </is>
      </c>
      <c r="B4798" s="4" t="inlineStr">
        <is>
          <t>Spam (Disavow)</t>
        </is>
      </c>
      <c r="C4798" s="20" t="inlineStr">
        <is>
          <t>Semrush</t>
        </is>
      </c>
      <c r="D4798" s="4" t="inlineStr">
        <is>
          <t>gaworktrucks.com</t>
        </is>
      </c>
      <c r="E4798" s="4" t="inlineStr">
        <is>
          <t>Naked URL</t>
        </is>
      </c>
      <c r="F4798" s="17" t="inlineStr">
        <is>
          <t>Dofollow</t>
        </is>
      </c>
      <c r="G4798" s="4" t="inlineStr">
        <is>
          <t>https://queries.co.in/page-cc5979d45c919a20a0d51a4150cb902c.html</t>
        </is>
      </c>
      <c r="H4798" s="4" t="inlineStr">
        <is>
          <t>Where to buy 🚀 aged domains and backlinks 🔥 from queries.co.in| 5979-4591</t>
        </is>
      </c>
      <c r="I4798" s="4" t="inlineStr">
        <is>
          <t>https://kandkmfg.com/</t>
        </is>
      </c>
    </row>
    <row r="4799" ht="22.5" customHeight="1">
      <c r="A4799" s="4" t="inlineStr">
        <is>
          <t>queries.co.in</t>
        </is>
      </c>
      <c r="B4799" s="4" t="inlineStr">
        <is>
          <t>Spam (Disavow)</t>
        </is>
      </c>
      <c r="C4799" s="20" t="inlineStr">
        <is>
          <t>Semrush</t>
        </is>
      </c>
      <c r="D4799" s="4" t="inlineStr">
        <is>
          <t>kandkmanufacturing.com</t>
        </is>
      </c>
      <c r="E4799" s="4" t="inlineStr">
        <is>
          <t>Naked URL</t>
        </is>
      </c>
      <c r="F4799" s="17" t="inlineStr">
        <is>
          <t>Dofollow</t>
        </is>
      </c>
      <c r="G4799" s="4" t="inlineStr">
        <is>
          <t>http://www.queries.co.in/page-e6f84694582d1281752bce8ef4a910e3.html</t>
        </is>
      </c>
      <c r="H4799" s="4" t="inlineStr">
        <is>
          <t>Where to buy 🚀 aged domains and backlinks 🔥 from www.queries.co.in| 6846-9458</t>
        </is>
      </c>
      <c r="I4799" s="4" t="inlineStr">
        <is>
          <t>https://kandkmfg.com/</t>
        </is>
      </c>
    </row>
    <row r="4800" ht="22.5" customHeight="1">
      <c r="A4800" s="4" t="inlineStr">
        <is>
          <t>queries.co.in</t>
        </is>
      </c>
      <c r="B4800" s="4" t="inlineStr">
        <is>
          <t>Spam (Disavow)</t>
        </is>
      </c>
      <c r="C4800" s="20" t="inlineStr">
        <is>
          <t>Semrush</t>
        </is>
      </c>
      <c r="D4800" s="4" t="inlineStr">
        <is>
          <t>kandkmanufacturing.com</t>
        </is>
      </c>
      <c r="E4800" s="4" t="inlineStr">
        <is>
          <t>Naked URL</t>
        </is>
      </c>
      <c r="F4800" s="17" t="inlineStr">
        <is>
          <t>Dofollow</t>
        </is>
      </c>
      <c r="G4800" s="4" t="inlineStr">
        <is>
          <t>https://queries.co.in/page-e6f84694582d1281752bce8ef4a910e3.html</t>
        </is>
      </c>
      <c r="H4800" s="4" t="inlineStr">
        <is>
          <t>Where to buy 🚀 aged domains and backlinks 🔥 from queries.co.in| 6846-9458</t>
        </is>
      </c>
      <c r="I4800" s="4" t="inlineStr">
        <is>
          <t>https://kandkmfg.com/</t>
        </is>
      </c>
    </row>
    <row r="4801" ht="22.5" customHeight="1">
      <c r="A4801" s="4" t="inlineStr">
        <is>
          <t>queries.co.in</t>
        </is>
      </c>
      <c r="B4801" s="4" t="inlineStr">
        <is>
          <t>Spam (Disavow)</t>
        </is>
      </c>
      <c r="C4801" s="20" t="inlineStr">
        <is>
          <t>Semrush</t>
        </is>
      </c>
      <c r="D4801" s="4" t="inlineStr">
        <is>
          <t>kandkmfg.com</t>
        </is>
      </c>
      <c r="E4801" s="4" t="inlineStr">
        <is>
          <t>Naked URL</t>
        </is>
      </c>
      <c r="F4801" s="17" t="inlineStr">
        <is>
          <t>Dofollow</t>
        </is>
      </c>
      <c r="G4801" s="4" t="inlineStr">
        <is>
          <t>http://www.queries.co.in/page-e6f84694582d1281752bce8ef4a910e3.html</t>
        </is>
      </c>
      <c r="H4801" s="4" t="inlineStr">
        <is>
          <t>Where to buy 🚀 aged domains and backlinks 🔥 from www.queries.co.in| 6846-9458</t>
        </is>
      </c>
      <c r="I4801" s="4" t="inlineStr">
        <is>
          <t>http://kandkmfg.com/</t>
        </is>
      </c>
    </row>
    <row r="4802" ht="22.5" customHeight="1">
      <c r="A4802" s="4" t="inlineStr">
        <is>
          <t>queries.co.in</t>
        </is>
      </c>
      <c r="B4802" s="4" t="inlineStr">
        <is>
          <t>Spam (Disavow)</t>
        </is>
      </c>
      <c r="C4802" s="20" t="inlineStr">
        <is>
          <t>Semrush</t>
        </is>
      </c>
      <c r="D4802" s="4" t="inlineStr">
        <is>
          <t>kandkmfg.com</t>
        </is>
      </c>
      <c r="E4802" s="4" t="inlineStr">
        <is>
          <t>Naked URL</t>
        </is>
      </c>
      <c r="F4802" s="17" t="inlineStr">
        <is>
          <t>Dofollow</t>
        </is>
      </c>
      <c r="G4802" s="4" t="inlineStr">
        <is>
          <t>https://queries.co.in/page-e6f84694582d1281752bce8ef4a910e3.html</t>
        </is>
      </c>
      <c r="H4802" s="4" t="inlineStr">
        <is>
          <t>Where to buy 🚀 aged domains and backlinks 🔥 from queries.co.in| 6846-9458</t>
        </is>
      </c>
      <c r="I4802" s="4" t="inlineStr">
        <is>
          <t>http://kandkmfg.com/</t>
        </is>
      </c>
    </row>
    <row r="4803" ht="22.5" customHeight="1">
      <c r="A4803" s="4" t="inlineStr">
        <is>
          <t>quero.party</t>
        </is>
      </c>
      <c r="B4803" s="4" t="inlineStr">
        <is>
          <t>Spam (Nofollow, No Action)</t>
        </is>
      </c>
      <c r="C4803" s="20" t="inlineStr">
        <is>
          <t>Semrush</t>
        </is>
      </c>
      <c r="D4803" s="4" t="inlineStr">
        <is>
          <t>gaworktrucks.com</t>
        </is>
      </c>
      <c r="E4803" s="4" t="inlineStr">
        <is>
          <t>Naked URL</t>
        </is>
      </c>
      <c r="F4803" s="17" t="inlineStr">
        <is>
          <t>Nofollow</t>
        </is>
      </c>
      <c r="G4803" s="4" t="inlineStr">
        <is>
          <t>https://quero.party/report/58727</t>
        </is>
      </c>
      <c r="H4803" s="4" t="inlineStr">
        <is>
          <t>👲 Domain Report 👲</t>
        </is>
      </c>
      <c r="I4803" s="4" t="inlineStr">
        <is>
          <t>https://kandkmfg.com/</t>
        </is>
      </c>
    </row>
    <row r="4804" ht="22.5" customHeight="1">
      <c r="A4804" s="4" t="inlineStr">
        <is>
          <t>quero.party</t>
        </is>
      </c>
      <c r="B4804" s="4" t="inlineStr">
        <is>
          <t>Spam (Nofollow, No Action)</t>
        </is>
      </c>
      <c r="C4804" s="20" t="inlineStr">
        <is>
          <t>Semrush</t>
        </is>
      </c>
      <c r="D4804" s="4" t="inlineStr">
        <is>
          <t>gaworktrucks.com</t>
        </is>
      </c>
      <c r="E4804" s="4" t="inlineStr">
        <is>
          <t>Naked URL</t>
        </is>
      </c>
      <c r="F4804" s="17" t="inlineStr">
        <is>
          <t>Nofollow</t>
        </is>
      </c>
      <c r="G4804" s="4" t="inlineStr">
        <is>
          <t>https://quero.party/report/58728</t>
        </is>
      </c>
      <c r="H4804" s="4" t="inlineStr">
        <is>
          <t>👲 Domain Report 👲</t>
        </is>
      </c>
      <c r="I4804" s="4" t="inlineStr">
        <is>
          <t>http://kandkmfg.com/</t>
        </is>
      </c>
    </row>
    <row r="4805" ht="22.5" customHeight="1">
      <c r="A4805" s="4" t="inlineStr">
        <is>
          <t>quero.party</t>
        </is>
      </c>
      <c r="B4805" s="4" t="inlineStr">
        <is>
          <t>Spam (Nofollow, No Action)</t>
        </is>
      </c>
      <c r="C4805" s="20" t="inlineStr">
        <is>
          <t>Semrush</t>
        </is>
      </c>
      <c r="D4805" s="4" t="inlineStr">
        <is>
          <t>kandkmanufacturing.com</t>
        </is>
      </c>
      <c r="E4805" s="4" t="inlineStr">
        <is>
          <t>Naked URL</t>
        </is>
      </c>
      <c r="F4805" s="17" t="inlineStr">
        <is>
          <t>Nofollow</t>
        </is>
      </c>
      <c r="G4805" s="4" t="inlineStr">
        <is>
          <t>https://quero.party/report/28810</t>
        </is>
      </c>
      <c r="H4805" s="4" t="inlineStr">
        <is>
          <t>👲 Domain Report 👲</t>
        </is>
      </c>
      <c r="I4805" s="4" t="inlineStr">
        <is>
          <t>https://kandkmfg.com/</t>
        </is>
      </c>
    </row>
    <row r="4806" ht="22.5" customHeight="1">
      <c r="A4806" s="4" t="inlineStr">
        <is>
          <t>quero.party</t>
        </is>
      </c>
      <c r="B4806" s="4" t="inlineStr">
        <is>
          <t>Spam (Nofollow, No Action)</t>
        </is>
      </c>
      <c r="C4806" s="20" t="inlineStr">
        <is>
          <t>Semrush</t>
        </is>
      </c>
      <c r="D4806" s="4" t="inlineStr">
        <is>
          <t>kandkmanufacturing.com</t>
        </is>
      </c>
      <c r="E4806" s="4" t="inlineStr">
        <is>
          <t>Naked URL</t>
        </is>
      </c>
      <c r="F4806" s="17" t="inlineStr">
        <is>
          <t>Nofollow</t>
        </is>
      </c>
      <c r="G4806" s="4" t="inlineStr">
        <is>
          <t>https://quero.party/report/28811</t>
        </is>
      </c>
      <c r="H4806" s="4" t="inlineStr">
        <is>
          <t>👲 Domain Report 👲</t>
        </is>
      </c>
      <c r="I4806" s="4" t="inlineStr">
        <is>
          <t>https://kandkmfg.com/</t>
        </is>
      </c>
    </row>
    <row r="4807" ht="22.5" customHeight="1">
      <c r="A4807" s="4" t="inlineStr">
        <is>
          <t>quero.party</t>
        </is>
      </c>
      <c r="B4807" s="4" t="inlineStr">
        <is>
          <t>Spam (Nofollow, No Action)</t>
        </is>
      </c>
      <c r="C4807" s="20" t="inlineStr">
        <is>
          <t>Semrush</t>
        </is>
      </c>
      <c r="D4807" s="4" t="inlineStr">
        <is>
          <t>kandkmfg.com</t>
        </is>
      </c>
      <c r="E4807" s="4" t="inlineStr">
        <is>
          <t>Naked URL</t>
        </is>
      </c>
      <c r="F4807" s="17" t="inlineStr">
        <is>
          <t>Nofollow</t>
        </is>
      </c>
      <c r="G4807" s="4" t="inlineStr">
        <is>
          <t>https://quero.party/report/83601</t>
        </is>
      </c>
      <c r="H4807" s="4" t="inlineStr">
        <is>
          <t>👲 Domain Report 👲</t>
        </is>
      </c>
      <c r="I4807" s="4" t="inlineStr">
        <is>
          <t>https://kandkmfg.com/</t>
        </is>
      </c>
    </row>
    <row r="4808" ht="22.5" customHeight="1">
      <c r="A4808" s="4" t="inlineStr">
        <is>
          <t>quiblo.shop</t>
        </is>
      </c>
      <c r="B4808" s="4" t="inlineStr">
        <is>
          <t>Spam (Disavow)</t>
        </is>
      </c>
      <c r="C4808" s="20" t="inlineStr">
        <is>
          <t>Semrush</t>
        </is>
      </c>
      <c r="D4808" s="4" t="inlineStr">
        <is>
          <t>High Quality Tiered Link Building for kandkmanufacturing.com for Higher DA and DR Scores. Outrank Your Competitors, for Competitive SERP Results.</t>
        </is>
      </c>
      <c r="E4808" s="4" t="inlineStr">
        <is>
          <t>Spam: keyword stuffed SEO sales copy</t>
        </is>
      </c>
      <c r="F4808" s="17" t="inlineStr">
        <is>
          <t>Dofollow</t>
        </is>
      </c>
      <c r="G4808" s="4" t="inlineStr">
        <is>
          <t>https://quiblo.shop/organic-growth-links/effective-contextual-link-placements-to-increase-trust-flow-outrank-your-competitors-and-grow-your-business-online-b341b3.html</t>
        </is>
      </c>
      <c r="H4808" s="4" t="inlineStr">
        <is>
          <t>Effective Contextual Link Placements to Increase Trust Flow. Outrank Your Competitors, and Grow Your Business Online.</t>
        </is>
      </c>
      <c r="I4808" s="4" t="inlineStr">
        <is>
          <t>https://kandkmfg.com/</t>
        </is>
      </c>
    </row>
    <row r="4809" ht="22.5" customHeight="1">
      <c r="A4809" s="4" t="inlineStr">
        <is>
          <t>quiblo.shop</t>
        </is>
      </c>
      <c r="B4809" s="4" t="inlineStr">
        <is>
          <t>Spam (Disavow)</t>
        </is>
      </c>
      <c r="C4809" s="20" t="inlineStr">
        <is>
          <t>Semrush</t>
        </is>
      </c>
      <c r="D4809" s="4" t="inlineStr">
        <is>
          <t>Proven White Hat SEO Links for kandkmfg.com to Boost Domain Authority. Outrank Your Competitors, Across Every Niche and Market.</t>
        </is>
      </c>
      <c r="E4809" s="4" t="inlineStr">
        <is>
          <t>Spam: keyword stuffed SEO sales copy</t>
        </is>
      </c>
      <c r="F4809" s="17" t="inlineStr">
        <is>
          <t>Dofollow</t>
        </is>
      </c>
      <c r="G4809" s="4" t="inlineStr">
        <is>
          <t>https://quiblo.shop/organic-growth-links/effective-contextual-link-placements-to-increase-trust-flow-outrank-your-competitors-and-grow-your-business-online-b341b3.html</t>
        </is>
      </c>
      <c r="H4809" s="4" t="inlineStr">
        <is>
          <t>Effective Contextual Link Placements to Increase Trust Flow. Outrank Your Competitors, and Grow Your Business Online.</t>
        </is>
      </c>
      <c r="I4809" s="4" t="inlineStr">
        <is>
          <t>https://kandkmfg.com/</t>
        </is>
      </c>
    </row>
    <row r="4810" ht="22.5" customHeight="1">
      <c r="A4810" s="4" t="inlineStr">
        <is>
          <t>quicklinkpro.shop</t>
        </is>
      </c>
      <c r="B4810" s="4" t="inlineStr">
        <is>
          <t>Spam (Nofollow, No Action)</t>
        </is>
      </c>
      <c r="C4810" s="20" t="inlineStr">
        <is>
          <t>Ahrefs</t>
        </is>
      </c>
      <c r="D4810"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E4810" s="4" t="inlineStr">
        <is>
          <t>Branded</t>
        </is>
      </c>
      <c r="F4810" s="17" t="inlineStr">
        <is>
          <t>Nofollow</t>
        </is>
      </c>
      <c r="G4810" s="4" t="inlineStr">
        <is>
          <t>https://quicklinkpro.shop/ywr4kqh-real-cost-broken-link-building-interior-design-studios-supplier-pricing-hidden-fees-replacement-policies/</t>
        </is>
      </c>
      <c r="H4810" s="4" t="inlineStr">
        <is>
          <t>Criminal Defense in Every Market We Can Verify Data for: Search Demand, Competitor Link Profiles, Realistic Timelines and the Strategy for Map Pack Optimization That Fits the Market — Quick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4810" s="4" t="inlineStr">
        <is>
          <t>https://kandkmfg.com/</t>
        </is>
      </c>
    </row>
    <row r="4811" ht="22.5" customHeight="1">
      <c r="A4811" s="4" t="inlineStr">
        <is>
          <t>quickranklab.shop</t>
        </is>
      </c>
      <c r="B4811" s="4" t="inlineStr">
        <is>
          <t>Spam (Nofollow, No Action)</t>
        </is>
      </c>
      <c r="C4811" s="20" t="inlineStr">
        <is>
          <t>Ahrefs</t>
        </is>
      </c>
      <c r="D4811"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E4811" s="4" t="inlineStr">
        <is>
          <t>Branded</t>
        </is>
      </c>
      <c r="F4811" s="17" t="inlineStr">
        <is>
          <t>Nofollow</t>
        </is>
      </c>
      <c r="G4811" s="4" t="inlineStr">
        <is>
          <t>https://quickranklab.shop/ywr4kqh-real-cost-broken-link-building-interior-design-studios-supplier-pricing-hidden-fees-replacement-policies/</t>
        </is>
      </c>
      <c r="H4811" s="4" t="inlineStr">
        <is>
          <t>Criminal Defense in Every Market We Can Verify Data for: Search Demand, Competitor Link Profiles, Realistic Timelines and the Strategy for Map Pack Optimization That Fits the Market — Quick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4811" s="4" t="inlineStr">
        <is>
          <t>https://kandkmfg.com/</t>
        </is>
      </c>
    </row>
    <row r="4812" ht="22.5" customHeight="1">
      <c r="A4812" s="4" t="inlineStr">
        <is>
          <t>quicksavespot.com</t>
        </is>
      </c>
      <c r="B4812" s="4" t="inlineStr">
        <is>
          <t>Held (Pending Partner)</t>
        </is>
      </c>
      <c r="C4812" s="20" t="inlineStr">
        <is>
          <t>Semrush</t>
        </is>
      </c>
      <c r="D4812" s="4" t="inlineStr">
        <is>
          <t>Dovetail Flatbeds: The Ultimate Truck Upgrade!</t>
        </is>
      </c>
      <c r="E4812" s="4" t="inlineStr">
        <is>
          <t>Exact match commercial</t>
        </is>
      </c>
      <c r="F4812" s="17" t="inlineStr">
        <is>
          <t>Dofollow</t>
        </is>
      </c>
      <c r="G4812" s="4" t="inlineStr">
        <is>
          <t>https://quicksavespot.com/dovetail-flatbeds-the-ultimate-truck-upgrade/</t>
        </is>
      </c>
      <c r="H4812" s="4" t="inlineStr">
        <is>
          <t>Dovetail Flatbeds: The Ultimate Truck Upgrade!</t>
        </is>
      </c>
      <c r="I4812" s="4" t="inlineStr">
        <is>
          <t>https://kandkmfg.com/product/dovetails/</t>
        </is>
      </c>
    </row>
    <row r="4813" ht="22.5" customHeight="1">
      <c r="A4813" s="4" t="inlineStr">
        <is>
          <t>quickseochecker.online</t>
        </is>
      </c>
      <c r="B4813" s="4" t="inlineStr">
        <is>
          <t>Spam (Disavow)</t>
        </is>
      </c>
      <c r="C4813" s="20" t="inlineStr">
        <is>
          <t>Semrush</t>
        </is>
      </c>
      <c r="D4813" s="4" t="inlineStr">
        <is>
          <t>Premium SEO Authority Backlinks to Help gaworktrucks.com Websites Rank Higher</t>
        </is>
      </c>
      <c r="E4813" s="4" t="inlineStr">
        <is>
          <t>Spam: keyword stuffed SEO sales copy</t>
        </is>
      </c>
      <c r="F4813" s="17" t="inlineStr">
        <is>
          <t>Dofollow</t>
        </is>
      </c>
      <c r="G4813" s="4" t="inlineStr">
        <is>
          <t>https://quickseochecker.online/dir/trusted-link-building-79519</t>
        </is>
      </c>
      <c r="H4813" s="4" t="inlineStr">
        <is>
          <t>Premium SEO Link Building Solutions for Increasing Website Authority, Improving Google Search Positions, Strengthening Backlink Profiles, and Growing Organic Traffic - Page 79,519</t>
        </is>
      </c>
      <c r="I4813" s="4" t="inlineStr">
        <is>
          <t>https://kandkmfg.com/</t>
        </is>
      </c>
    </row>
    <row r="4814" ht="22.5" customHeight="1">
      <c r="A4814" s="4" t="inlineStr">
        <is>
          <t>quickseochecker.shop</t>
        </is>
      </c>
      <c r="B4814" s="4" t="inlineStr">
        <is>
          <t>Spam (Disavow)</t>
        </is>
      </c>
      <c r="C4814" s="20" t="inlineStr">
        <is>
          <t>Semrush</t>
        </is>
      </c>
      <c r="D4814" s="4" t="inlineStr">
        <is>
          <t>Build Powerful SEO Authority with Premium Backlinks kandkmanufacturing.com</t>
        </is>
      </c>
      <c r="E4814" s="4" t="inlineStr">
        <is>
          <t>Spam: keyword stuffed SEO sales copy</t>
        </is>
      </c>
      <c r="F4814" s="17" t="inlineStr">
        <is>
          <t>Dofollow</t>
        </is>
      </c>
      <c r="G4814" s="4" t="inlineStr">
        <is>
          <t>https://quickseochecker.shop/dir/seo-authority-building-111111</t>
        </is>
      </c>
      <c r="H4814" s="4" t="inlineStr">
        <is>
          <t>Authority SEO Link Building Services for Websites That Want Stronger Backlinks, Higher Google Rankings, Better Search Visibility, and Sustainable Organic Growth - Page 111,111</t>
        </is>
      </c>
      <c r="I4814" s="4" t="inlineStr">
        <is>
          <t>https://kandkmfg.com/</t>
        </is>
      </c>
    </row>
    <row r="4815" ht="22.5" customHeight="1">
      <c r="A4815" s="4" t="inlineStr">
        <is>
          <t>quickseochecker.shop</t>
        </is>
      </c>
      <c r="B4815" s="4" t="inlineStr">
        <is>
          <t>Spam (Disavow)</t>
        </is>
      </c>
      <c r="C4815" s="20" t="inlineStr">
        <is>
          <t>Semrush</t>
        </is>
      </c>
      <c r="D4815" s="4" t="inlineStr">
        <is>
          <t>Professional Link Building Services Helping kandkmfg.com Websites Grow</t>
        </is>
      </c>
      <c r="E4815" s="4" t="inlineStr">
        <is>
          <t>Spam: keyword stuffed SEO sales copy</t>
        </is>
      </c>
      <c r="F4815" s="17" t="inlineStr">
        <is>
          <t>Dofollow</t>
        </is>
      </c>
      <c r="G4815" s="4" t="inlineStr">
        <is>
          <t>https://quickseochecker.shop/dir/seo-authority-building-111111</t>
        </is>
      </c>
      <c r="H4815" s="4" t="inlineStr">
        <is>
          <t>Authority SEO Link Building Services for Websites That Want Stronger Backlinks, Higher Google Rankings, Better Search Visibility, and Sustainable Organic Growth - Page 111,111</t>
        </is>
      </c>
      <c r="I4815" s="4" t="inlineStr">
        <is>
          <t>https://kandkmfg.com/</t>
        </is>
      </c>
    </row>
    <row r="4816" ht="22.5" customHeight="1">
      <c r="A4816" s="4" t="inlineStr">
        <is>
          <t>quickseochecker.site</t>
        </is>
      </c>
      <c r="B4816" s="4" t="inlineStr">
        <is>
          <t>Spam (Disavow)</t>
        </is>
      </c>
      <c r="C4816" s="20" t="inlineStr">
        <is>
          <t>Semrush</t>
        </is>
      </c>
      <c r="D4816" s="4" t="inlineStr">
        <is>
          <t>Premium SEO Authority Backlinks to Help gaworktrucks.com Websites Rank Higher</t>
        </is>
      </c>
      <c r="E4816" s="4" t="inlineStr">
        <is>
          <t>Spam: keyword stuffed SEO sales copy</t>
        </is>
      </c>
      <c r="F4816" s="17" t="inlineStr">
        <is>
          <t>Dofollow</t>
        </is>
      </c>
      <c r="G4816" s="4" t="inlineStr">
        <is>
          <t>https://quickseochecker.site/dir/trusted-link-building-79519</t>
        </is>
      </c>
      <c r="H4816" s="4" t="inlineStr">
        <is>
          <t>Premium SEO Link Building Solutions for Increasing Website Authority, Improving Google Search Positions, Strengthening Backlink Profiles, and Growing Organic Traffic - Page 79,519</t>
        </is>
      </c>
      <c r="I4816" s="4" t="inlineStr">
        <is>
          <t>https://kandkmfg.com/</t>
        </is>
      </c>
    </row>
    <row r="4817" ht="22.5" customHeight="1">
      <c r="A4817" s="4" t="inlineStr">
        <is>
          <t>quickseochecker.space</t>
        </is>
      </c>
      <c r="B4817" s="4" t="inlineStr">
        <is>
          <t>Spam (Disavow)</t>
        </is>
      </c>
      <c r="C4817" s="20" t="inlineStr">
        <is>
          <t>Semrush</t>
        </is>
      </c>
      <c r="D4817" s="4" t="inlineStr">
        <is>
          <t>Premium SEO Authority Backlinks to Help gaworktrucks.com Websites Rank Higher</t>
        </is>
      </c>
      <c r="E4817" s="4" t="inlineStr">
        <is>
          <t>Spam: keyword stuffed SEO sales copy</t>
        </is>
      </c>
      <c r="F4817" s="17" t="inlineStr">
        <is>
          <t>Dofollow</t>
        </is>
      </c>
      <c r="G4817" s="4" t="inlineStr">
        <is>
          <t>https://quickseochecker.space/dir/trusted-link-building-79519</t>
        </is>
      </c>
      <c r="H4817" s="4" t="inlineStr">
        <is>
          <t>Premium SEO Link Building Solutions for Increasing Website Authority, Improving Google Search Positions, Strengthening Backlink Profiles, and Growing Organic Traffic - Page 79,519</t>
        </is>
      </c>
      <c r="I4817" s="4" t="inlineStr">
        <is>
          <t>https://kandkmfg.com/</t>
        </is>
      </c>
    </row>
    <row r="4818" ht="22.5" customHeight="1">
      <c r="A4818" s="4" t="inlineStr">
        <is>
          <t>quickseochecker.space</t>
        </is>
      </c>
      <c r="B4818" s="4" t="inlineStr">
        <is>
          <t>Spam (Disavow)</t>
        </is>
      </c>
      <c r="C4818" s="20" t="inlineStr">
        <is>
          <t>Ahrefs</t>
        </is>
      </c>
      <c r="D4818" s="4" t="inlineStr">
        <is>
          <t>Professional Link Building Services Helping kandkmfg.com Websites Grow</t>
        </is>
      </c>
      <c r="E4818" s="4" t="inlineStr">
        <is>
          <t>Spam: keyword stuffed SEO sales copy</t>
        </is>
      </c>
      <c r="F4818" s="17" t="inlineStr">
        <is>
          <t>Dofollow</t>
        </is>
      </c>
      <c r="G4818" s="4" t="inlineStr">
        <is>
          <t>https://quickseochecker.space/dir/seo-authority-building-111111</t>
        </is>
      </c>
      <c r="H4818" s="4" t="inlineStr">
        <is>
          <t>Authority SEO Link Building Services for Websites That Want Stronger Backlinks, Higher Google Rankings, Better Search Visibility, and Sustainable Organic Growth - Page 111,111</t>
        </is>
      </c>
      <c r="I4818" s="4" t="inlineStr">
        <is>
          <t>https://kandkmfg.com/</t>
        </is>
      </c>
    </row>
    <row r="4819" ht="22.5" customHeight="1">
      <c r="A4819" s="4" t="inlineStr">
        <is>
          <t>quickseochecker.store</t>
        </is>
      </c>
      <c r="B4819" s="4" t="inlineStr">
        <is>
          <t>Spam (Disavow)</t>
        </is>
      </c>
      <c r="C4819" s="20" t="inlineStr">
        <is>
          <t>Semrush</t>
        </is>
      </c>
      <c r="D4819" s="4" t="inlineStr">
        <is>
          <t>Build Powerful SEO Authority with Premium Backlinks kandkmanufacturing.com</t>
        </is>
      </c>
      <c r="E4819" s="4" t="inlineStr">
        <is>
          <t>Spam: keyword stuffed SEO sales copy</t>
        </is>
      </c>
      <c r="F4819" s="17" t="inlineStr">
        <is>
          <t>Dofollow</t>
        </is>
      </c>
      <c r="G4819" s="4" t="inlineStr">
        <is>
          <t>https://quickseochecker.store/dir/seo-authority-building-111111</t>
        </is>
      </c>
      <c r="H4819" s="4" t="inlineStr">
        <is>
          <t>Authority SEO Link Building Services for Websites That Want Stronger Backlinks, Higher Google Rankings, Better Search Visibility, and Sustainable Organic Growth - Page 111,111</t>
        </is>
      </c>
      <c r="I4819" s="4" t="inlineStr">
        <is>
          <t>https://kandkmfg.com/</t>
        </is>
      </c>
    </row>
    <row r="4820" ht="22.5" customHeight="1">
      <c r="A4820" s="4" t="inlineStr">
        <is>
          <t>quickseochecker.store</t>
        </is>
      </c>
      <c r="B4820" s="4" t="inlineStr">
        <is>
          <t>Spam (Disavow)</t>
        </is>
      </c>
      <c r="C4820" s="20" t="inlineStr">
        <is>
          <t>Semrush</t>
        </is>
      </c>
      <c r="D4820" s="4" t="inlineStr">
        <is>
          <t>Professional Link Building Services Helping kandkmfg.com Websites Grow</t>
        </is>
      </c>
      <c r="E4820" s="4" t="inlineStr">
        <is>
          <t>Spam: keyword stuffed SEO sales copy</t>
        </is>
      </c>
      <c r="F4820" s="17" t="inlineStr">
        <is>
          <t>Dofollow</t>
        </is>
      </c>
      <c r="G4820" s="4" t="inlineStr">
        <is>
          <t>https://quickseochecker.store/dir/seo-authority-building-111111</t>
        </is>
      </c>
      <c r="H4820" s="4" t="inlineStr">
        <is>
          <t>Authority SEO Link Building Services for Websites That Want Stronger Backlinks, Higher Google Rankings, Better Search Visibility, and Sustainable Organic Growth - Page 111,111</t>
        </is>
      </c>
      <c r="I4820" s="4" t="inlineStr">
        <is>
          <t>https://kandkmfg.com/</t>
        </is>
      </c>
    </row>
    <row r="4821" ht="22.5" customHeight="1">
      <c r="A4821" s="4" t="inlineStr">
        <is>
          <t>quotesblom.com</t>
        </is>
      </c>
      <c r="B4821" s="4" t="inlineStr">
        <is>
          <t>Spam (Disavow)</t>
        </is>
      </c>
      <c r="C4821" s="20" t="inlineStr">
        <is>
          <t>Semrush</t>
        </is>
      </c>
      <c r="D4821" s="4" t="inlineStr">
        <is>
          <t>High Quality Dofollow Backlinks DA 50 PA 40 Premium PBN Network Service gaworktrucks.com Rank First Page Google Fast SEO Link Building Buy Backlinks Online Cheap</t>
        </is>
      </c>
      <c r="E4821" s="4" t="inlineStr">
        <is>
          <t>Spam: keyword stuffed SEO sales copy</t>
        </is>
      </c>
      <c r="F4821" s="17" t="inlineStr">
        <is>
          <t>Dofollow</t>
        </is>
      </c>
      <c r="G4821" s="4" t="inlineStr">
        <is>
          <t>https://quotesblom.com/all/1162/1.html</t>
        </is>
      </c>
      <c r="H4821" s="4" t="inlineStr">
        <is>
          <t>🏆🏆Boost your Google rankings with Premium PBN &amp; Link Building🏆🏆</t>
        </is>
      </c>
      <c r="I4821" s="4" t="inlineStr">
        <is>
          <t>https://kandkmfg.com/</t>
        </is>
      </c>
    </row>
    <row r="4822" ht="22.5" customHeight="1">
      <c r="A4822" s="4" t="inlineStr">
        <is>
          <t>quotesblom.com</t>
        </is>
      </c>
      <c r="B4822" s="4" t="inlineStr">
        <is>
          <t>Spam (Disavow)</t>
        </is>
      </c>
      <c r="C4822" s="20" t="inlineStr">
        <is>
          <t>Semrush</t>
        </is>
      </c>
      <c r="D4822" s="4" t="inlineStr">
        <is>
          <t>High Quality Dofollow Backlinks DA 50 PA 40 Premium PBN Network Service gaworktrucks.com Rank First Page Google Fast SEO Link Building Buy Backlinks Online Cheap</t>
        </is>
      </c>
      <c r="E4822" s="4" t="inlineStr">
        <is>
          <t>Spam: keyword stuffed SEO sales copy</t>
        </is>
      </c>
      <c r="F4822" s="17" t="inlineStr">
        <is>
          <t>Dofollow</t>
        </is>
      </c>
      <c r="G4822" s="4" t="inlineStr">
        <is>
          <t>https://quotesblom.com/all/1162/1.html</t>
        </is>
      </c>
      <c r="H4822" s="4" t="inlineStr">
        <is>
          <t>🏆🏆Boost your Google rankings with Premium PBN &amp; Link Building🏆🏆</t>
        </is>
      </c>
      <c r="I4822" s="4" t="inlineStr">
        <is>
          <t>http://kandkmfg.com/</t>
        </is>
      </c>
    </row>
    <row r="4823" ht="22.5" customHeight="1">
      <c r="A4823" s="4" t="inlineStr">
        <is>
          <t>quotesblom.com</t>
        </is>
      </c>
      <c r="B4823" s="4" t="inlineStr">
        <is>
          <t>Spam (Disavow)</t>
        </is>
      </c>
      <c r="C4823" s="20" t="inlineStr">
        <is>
          <t>Semrush</t>
        </is>
      </c>
      <c r="D4823" s="4" t="inlineStr">
        <is>
          <t>High Quality Dofollow Backlinks DA 50 PA 40 Premium PBN Network Service kandkmanufacturing.com Rank First Page Google Fast SEO Link Building Buy Backlinks Online Cheap</t>
        </is>
      </c>
      <c r="E4823" s="4" t="inlineStr">
        <is>
          <t>Spam: keyword stuffed SEO sales copy</t>
        </is>
      </c>
      <c r="F4823" s="17" t="inlineStr">
        <is>
          <t>Dofollow</t>
        </is>
      </c>
      <c r="G4823" s="4" t="inlineStr">
        <is>
          <t>https://quotesblom.com/all/1580/12.html</t>
        </is>
      </c>
      <c r="H4823" s="4" t="inlineStr">
        <is>
          <t>🏆🏆Boost your Google rankings with Premium PBN &amp; Link Building🏆🏆</t>
        </is>
      </c>
      <c r="I4823" s="4" t="inlineStr">
        <is>
          <t>https://kandkmfg.com/</t>
        </is>
      </c>
    </row>
    <row r="4824" ht="22.5" customHeight="1">
      <c r="A4824" s="4" t="inlineStr">
        <is>
          <t>quotesblom.com</t>
        </is>
      </c>
      <c r="B4824" s="4" t="inlineStr">
        <is>
          <t>Spam (Disavow)</t>
        </is>
      </c>
      <c r="C4824" s="20" t="inlineStr">
        <is>
          <t>Semrush</t>
        </is>
      </c>
      <c r="D4824" s="4" t="inlineStr">
        <is>
          <t>High Quality Dofollow Backlinks DA 50 PA 40 Premium PBN Network Service kandkmfg.com Rank First Page Google Fast SEO Link Building Buy Backlinks Online Cheap</t>
        </is>
      </c>
      <c r="E4824" s="4" t="inlineStr">
        <is>
          <t>Spam: keyword stuffed SEO sales copy</t>
        </is>
      </c>
      <c r="F4824" s="17" t="inlineStr">
        <is>
          <t>Dofollow</t>
        </is>
      </c>
      <c r="G4824" s="4" t="inlineStr">
        <is>
          <t>https://quotesblom.com/all/1580/12.html</t>
        </is>
      </c>
      <c r="H4824" s="4" t="inlineStr">
        <is>
          <t>🏆🏆Boost your Google rankings with Premium PBN &amp; Link Building🏆🏆</t>
        </is>
      </c>
      <c r="I4824" s="4" t="inlineStr">
        <is>
          <t>https://kandkmfg.com/</t>
        </is>
      </c>
    </row>
    <row r="4825" ht="22.5" customHeight="1">
      <c r="A4825" s="4" t="inlineStr">
        <is>
          <t>radiantdir.com</t>
        </is>
      </c>
      <c r="B4825" s="4" t="inlineStr">
        <is>
          <t>Held (Pending Partner)</t>
        </is>
      </c>
      <c r="C4825" s="20" t="inlineStr">
        <is>
          <t>Semrush</t>
        </is>
      </c>
      <c r="D4825" s="4" t="inlineStr">
        <is>
          <t>Service Body Van</t>
        </is>
      </c>
      <c r="E4825" s="4" t="inlineStr">
        <is>
          <t>Exact match commercial</t>
        </is>
      </c>
      <c r="F4825" s="17" t="inlineStr">
        <is>
          <t>Dofollow</t>
        </is>
      </c>
      <c r="G4825" s="4" t="inlineStr">
        <is>
          <t>https://radiantdir.com/detail/28684/service-body-van.html</t>
        </is>
      </c>
      <c r="H4825" s="4" t="inlineStr">
        <is>
          <t>Service Body Van</t>
        </is>
      </c>
      <c r="I4825" s="4" t="inlineStr">
        <is>
          <t>https://kandkmfg.com/product/van-bodies/</t>
        </is>
      </c>
    </row>
    <row r="4826" ht="22.5" customHeight="1">
      <c r="A4826" s="4" t="inlineStr">
        <is>
          <t>radiantdir.com</t>
        </is>
      </c>
      <c r="B4826" s="4" t="inlineStr">
        <is>
          <t>Held (Pending Partner)</t>
        </is>
      </c>
      <c r="C4826" s="20" t="inlineStr">
        <is>
          <t>Semrush</t>
        </is>
      </c>
      <c r="D4826" s="4" t="inlineStr">
        <is>
          <t>Service Body Van</t>
        </is>
      </c>
      <c r="E4826" s="4" t="inlineStr">
        <is>
          <t>Exact match commercial</t>
        </is>
      </c>
      <c r="F4826" s="17" t="inlineStr">
        <is>
          <t>Dofollow</t>
        </is>
      </c>
      <c r="G4826" s="4" t="inlineStr">
        <is>
          <t>https://radiantdir.com/service-body-van/</t>
        </is>
      </c>
      <c r="H4826" s="4" t="inlineStr">
        <is>
          <t>Service Body Van</t>
        </is>
      </c>
      <c r="I4826" s="4" t="inlineStr">
        <is>
          <t>https://kandkmfg.com/product/van-bodies/</t>
        </is>
      </c>
    </row>
    <row r="4827" ht="22.5" customHeight="1">
      <c r="A4827" s="4" t="inlineStr">
        <is>
          <t>rankboostly.shop</t>
        </is>
      </c>
      <c r="B4827" s="4" t="inlineStr">
        <is>
          <t>Spam (Nofollow, No Action)</t>
        </is>
      </c>
      <c r="C4827" s="20" t="inlineStr">
        <is>
          <t>Ahrefs</t>
        </is>
      </c>
      <c r="D4827" s="4" t="inlineStr">
        <is>
          <t>Get kandkmfg.com boost high-DR link building making every page rank better</t>
        </is>
      </c>
      <c r="E4827" s="4" t="inlineStr">
        <is>
          <t>Spam: keyword stuffed SEO sales copy</t>
        </is>
      </c>
      <c r="F4827" s="17" t="inlineStr">
        <is>
          <t>Nofollow</t>
        </is>
      </c>
      <c r="G4827" s="4" t="inlineStr">
        <is>
          <t>https://rankboostly.shop/k4j83r1-boost-link-building-ecommerce-organic-revenue-tripled/</t>
        </is>
      </c>
      <c r="H4827" s="4" t="inlineStr">
        <is>
          <t>rankboostly.shop — Boost Link Building Result 129: How Real Authority Links Delivered Page One Rankings in Any Niche</t>
        </is>
      </c>
      <c r="I4827" s="4" t="inlineStr">
        <is>
          <t>https://kandkmfg.com/</t>
        </is>
      </c>
    </row>
    <row r="4828" ht="22.5" customHeight="1">
      <c r="A4828" s="4" t="inlineStr">
        <is>
          <t>rankbox.shop</t>
        </is>
      </c>
      <c r="B4828" s="4" t="inlineStr">
        <is>
          <t>Spam (Nofollow, No Action)</t>
        </is>
      </c>
      <c r="C4828" s="20" t="inlineStr">
        <is>
          <t>Ahrefs</t>
        </is>
      </c>
      <c r="D4828" s="4" t="inlineStr">
        <is>
          <t>kandkmfg.com gets backlinks and guest posts, on-page SEO, local SEO, custom web development, SaaS integrations and automation tools, together driving a noticeable DR/DA/TF rise with editorial standards.</t>
        </is>
      </c>
      <c r="E4828" s="4" t="inlineStr">
        <is>
          <t>Spam: keyword stuffed SEO sales copy</t>
        </is>
      </c>
      <c r="F4828" s="17" t="inlineStr">
        <is>
          <t>Nofollow</t>
        </is>
      </c>
      <c r="G4828" s="4" t="inlineStr">
        <is>
          <t>https://rankbox.shop/3ae63fw-bought-guest-posts-pharmaceutical-site-12-month-review-metrics-rankings-traffic/</t>
        </is>
      </c>
      <c r="H4828" s="4" t="inlineStr">
        <is>
          <t>rankbox.shop — How Authority Link Packages Helped My YMYL Site grew domain authority past DR 30 — The Complete Case Study With Full Data Transparency</t>
        </is>
      </c>
      <c r="I4828" s="4" t="inlineStr">
        <is>
          <t>https://kandkmfg.com/</t>
        </is>
      </c>
    </row>
    <row r="4829" ht="22.5" customHeight="1">
      <c r="A4829" s="4" t="inlineStr">
        <is>
          <t>rankbundle.shop</t>
        </is>
      </c>
      <c r="B4829" s="4" t="inlineStr">
        <is>
          <t>Spam (Nofollow, No Action)</t>
        </is>
      </c>
      <c r="C4829" s="20" t="inlineStr">
        <is>
          <t>Ahrefs</t>
        </is>
      </c>
      <c r="D4829" s="4" t="inlineStr">
        <is>
          <t>kandkmfg.com gets backlinks and guest posts, on-page SEO, local SEO, custom web development, SaaS integrations and automation tools, together driving a noticeable DR/DA/TF rise with editorial standards.</t>
        </is>
      </c>
      <c r="E4829" s="4" t="inlineStr">
        <is>
          <t>Spam: keyword stuffed SEO sales copy</t>
        </is>
      </c>
      <c r="F4829" s="17" t="inlineStr">
        <is>
          <t>Nofollow</t>
        </is>
      </c>
      <c r="G4829" s="4" t="inlineStr">
        <is>
          <t>https://rankbundle.shop/3ae63fw-bought-guest-posts-pharmaceutical-site-12-month-review-metrics-rankings-traffic/</t>
        </is>
      </c>
      <c r="H4829" s="4" t="inlineStr">
        <is>
          <t>rankbundle.shop — How Authority Link Packages Helped My YMYL Site grew domain authority past DR 30 — The Complete Case Study With Full Data Transparency</t>
        </is>
      </c>
      <c r="I4829" s="4" t="inlineStr">
        <is>
          <t>https://kandkmfg.com/</t>
        </is>
      </c>
    </row>
    <row r="4830" ht="22.5" customHeight="1">
      <c r="A4830" s="4" t="inlineStr">
        <is>
          <t>rankchecker.shop</t>
        </is>
      </c>
      <c r="B4830" s="4" t="inlineStr">
        <is>
          <t>Spam (Disavow)</t>
        </is>
      </c>
      <c r="C4830" s="20" t="inlineStr">
        <is>
          <t>Semrush</t>
        </is>
      </c>
      <c r="D4830" s="4" t="inlineStr">
        <is>
          <t>Build Powerful SEO Authority with Premium Backlinks kandkmanufacturing.com</t>
        </is>
      </c>
      <c r="E4830" s="4" t="inlineStr">
        <is>
          <t>Spam: keyword stuffed SEO sales copy</t>
        </is>
      </c>
      <c r="F4830" s="17" t="inlineStr">
        <is>
          <t>Dofollow</t>
        </is>
      </c>
      <c r="G4830" s="4" t="inlineStr">
        <is>
          <t>https://rankchecker.shop/dir/seo-authority-building-111111</t>
        </is>
      </c>
      <c r="H4830" s="4" t="inlineStr">
        <is>
          <t>Authority SEO Link Building Services for Websites That Want Stronger Backlinks, Higher Google Rankings, Better Search Visibility, and Sustainable Organic Growth - Page 111,111</t>
        </is>
      </c>
      <c r="I4830" s="4" t="inlineStr">
        <is>
          <t>https://kandkmfg.com/</t>
        </is>
      </c>
    </row>
    <row r="4831" ht="22.5" customHeight="1">
      <c r="A4831" s="4" t="inlineStr">
        <is>
          <t>rankchecker.shop</t>
        </is>
      </c>
      <c r="B4831" s="4" t="inlineStr">
        <is>
          <t>Spam (Disavow)</t>
        </is>
      </c>
      <c r="C4831" s="20" t="inlineStr">
        <is>
          <t>Semrush</t>
        </is>
      </c>
      <c r="D4831" s="4" t="inlineStr">
        <is>
          <t>Premium SEO Authority Backlinks to Help gaworktrucks.com Websites Rank Higher</t>
        </is>
      </c>
      <c r="E4831" s="4" t="inlineStr">
        <is>
          <t>Spam: keyword stuffed SEO sales copy</t>
        </is>
      </c>
      <c r="F4831" s="17" t="inlineStr">
        <is>
          <t>Dofollow</t>
        </is>
      </c>
      <c r="G4831" s="4" t="inlineStr">
        <is>
          <t>https://rankchecker.shop/dir/trusted-link-building-79519</t>
        </is>
      </c>
      <c r="H4831" s="4" t="inlineStr">
        <is>
          <t>Premium SEO Link Building Solutions for Increasing Website Authority, Improving Google Search Positions, Strengthening Backlink Profiles, and Growing Organic Traffic - Page 79,519</t>
        </is>
      </c>
      <c r="I4831" s="4" t="inlineStr">
        <is>
          <t>https://kandkmfg.com/</t>
        </is>
      </c>
    </row>
    <row r="4832" ht="22.5" customHeight="1">
      <c r="A4832" s="4" t="inlineStr">
        <is>
          <t>rankchecker.shop</t>
        </is>
      </c>
      <c r="B4832" s="4" t="inlineStr">
        <is>
          <t>Spam (Disavow)</t>
        </is>
      </c>
      <c r="C4832" s="20" t="inlineStr">
        <is>
          <t>Semrush</t>
        </is>
      </c>
      <c r="D4832" s="4" t="inlineStr">
        <is>
          <t>Professional Link Building Services Helping kandkmfg.com Websites Grow</t>
        </is>
      </c>
      <c r="E4832" s="4" t="inlineStr">
        <is>
          <t>Spam: keyword stuffed SEO sales copy</t>
        </is>
      </c>
      <c r="F4832" s="17" t="inlineStr">
        <is>
          <t>Dofollow</t>
        </is>
      </c>
      <c r="G4832" s="4" t="inlineStr">
        <is>
          <t>https://rankchecker.shop/dir/seo-authority-building-111111</t>
        </is>
      </c>
      <c r="H4832" s="4" t="inlineStr">
        <is>
          <t>Authority SEO Link Building Services for Websites That Want Stronger Backlinks, Higher Google Rankings, Better Search Visibility, and Sustainable Organic Growth - Page 111,111</t>
        </is>
      </c>
      <c r="I4832" s="4" t="inlineStr">
        <is>
          <t>https://kandkmfg.com/</t>
        </is>
      </c>
    </row>
    <row r="4833" ht="22.5" customHeight="1">
      <c r="A4833" s="4" t="inlineStr">
        <is>
          <t>rankchecker.space</t>
        </is>
      </c>
      <c r="B4833" s="4" t="inlineStr">
        <is>
          <t>Spam (Disavow)</t>
        </is>
      </c>
      <c r="C4833" s="20" t="inlineStr">
        <is>
          <t>Semrush</t>
        </is>
      </c>
      <c r="D4833" s="4" t="inlineStr">
        <is>
          <t>Build Powerful SEO Authority with Premium Backlinks kandkmanufacturing.com</t>
        </is>
      </c>
      <c r="E4833" s="4" t="inlineStr">
        <is>
          <t>Spam: keyword stuffed SEO sales copy</t>
        </is>
      </c>
      <c r="F4833" s="17" t="inlineStr">
        <is>
          <t>Dofollow</t>
        </is>
      </c>
      <c r="G4833" s="4" t="inlineStr">
        <is>
          <t>https://rankchecker.space/dir/seo-authority-building-111111</t>
        </is>
      </c>
      <c r="H4833" s="4" t="inlineStr">
        <is>
          <t>Authority SEO Link Building Services for Websites That Want Stronger Backlinks, Higher Google Rankings, Better Search Visibility, and Sustainable Organic Growth - Page 111,111</t>
        </is>
      </c>
      <c r="I4833" s="4" t="inlineStr">
        <is>
          <t>https://kandkmfg.com/</t>
        </is>
      </c>
    </row>
    <row r="4834" ht="22.5" customHeight="1">
      <c r="A4834" s="4" t="inlineStr">
        <is>
          <t>rankchecker.space</t>
        </is>
      </c>
      <c r="B4834" s="4" t="inlineStr">
        <is>
          <t>Spam (Disavow)</t>
        </is>
      </c>
      <c r="C4834" s="20" t="inlineStr">
        <is>
          <t>Semrush</t>
        </is>
      </c>
      <c r="D4834" s="4" t="inlineStr">
        <is>
          <t>Professional Link Building Services Helping kandkmfg.com Websites Grow</t>
        </is>
      </c>
      <c r="E4834" s="4" t="inlineStr">
        <is>
          <t>Spam: keyword stuffed SEO sales copy</t>
        </is>
      </c>
      <c r="F4834" s="17" t="inlineStr">
        <is>
          <t>Dofollow</t>
        </is>
      </c>
      <c r="G4834" s="4" t="inlineStr">
        <is>
          <t>https://rankchecker.space/dir/seo-authority-building-111111</t>
        </is>
      </c>
      <c r="H4834" s="4" t="inlineStr">
        <is>
          <t>Authority SEO Link Building Services for Websites That Want Stronger Backlinks, Higher Google Rankings, Better Search Visibility, and Sustainable Organic Growth - Page 111,111</t>
        </is>
      </c>
      <c r="I4834" s="4" t="inlineStr">
        <is>
          <t>https://kandkmfg.com/</t>
        </is>
      </c>
    </row>
    <row r="4835" ht="22.5" customHeight="1">
      <c r="A4835" s="4" t="inlineStr">
        <is>
          <t>rankchecker.store</t>
        </is>
      </c>
      <c r="B4835" s="4" t="inlineStr">
        <is>
          <t>Spam (Disavow)</t>
        </is>
      </c>
      <c r="C4835" s="20" t="inlineStr">
        <is>
          <t>Semrush</t>
        </is>
      </c>
      <c r="D4835" s="4" t="inlineStr">
        <is>
          <t>Premium SEO Authority Backlinks to Help gaworktrucks.com Websites Rank Higher</t>
        </is>
      </c>
      <c r="E4835" s="4" t="inlineStr">
        <is>
          <t>Spam: keyword stuffed SEO sales copy</t>
        </is>
      </c>
      <c r="F4835" s="17" t="inlineStr">
        <is>
          <t>Dofollow</t>
        </is>
      </c>
      <c r="G4835" s="4" t="inlineStr">
        <is>
          <t>https://rankchecker.store/dir/trusted-link-building-79519</t>
        </is>
      </c>
      <c r="H4835" s="4" t="inlineStr">
        <is>
          <t>Premium SEO Link Building Solutions for Increasing Website Authority, Improving Google Search Positions, Strengthening Backlink Profiles, and Growing Organic Traffic - Page 79,519</t>
        </is>
      </c>
      <c r="I4835" s="4" t="inlineStr">
        <is>
          <t>https://kandkmfg.com/</t>
        </is>
      </c>
    </row>
    <row r="4836" ht="22.5" customHeight="1">
      <c r="A4836" s="4" t="inlineStr">
        <is>
          <t>rankchecker.website</t>
        </is>
      </c>
      <c r="B4836" s="4" t="inlineStr">
        <is>
          <t>Spam (Disavow)</t>
        </is>
      </c>
      <c r="C4836" s="20" t="inlineStr">
        <is>
          <t>Semrush</t>
        </is>
      </c>
      <c r="D4836" s="4" t="inlineStr">
        <is>
          <t>Build Powerful SEO Authority with Premium Backlinks kandkmanufacturing.com</t>
        </is>
      </c>
      <c r="E4836" s="4" t="inlineStr">
        <is>
          <t>Spam: keyword stuffed SEO sales copy</t>
        </is>
      </c>
      <c r="F4836" s="17" t="inlineStr">
        <is>
          <t>Dofollow</t>
        </is>
      </c>
      <c r="G4836" s="4" t="inlineStr">
        <is>
          <t>https://rankchecker.website/dir/seo-authority-building-111111</t>
        </is>
      </c>
      <c r="H4836" s="4" t="inlineStr">
        <is>
          <t>Authority SEO Link Building Services for Websites That Want Stronger Backlinks, Higher Google Rankings, Better Search Visibility, and Sustainable Organic Growth - Page 111,111</t>
        </is>
      </c>
      <c r="I4836" s="4" t="inlineStr">
        <is>
          <t>https://kandkmfg.com/</t>
        </is>
      </c>
    </row>
    <row r="4837" ht="22.5" customHeight="1">
      <c r="A4837" s="4" t="inlineStr">
        <is>
          <t>rankchecker.website</t>
        </is>
      </c>
      <c r="B4837" s="4" t="inlineStr">
        <is>
          <t>Spam (Disavow)</t>
        </is>
      </c>
      <c r="C4837" s="20" t="inlineStr">
        <is>
          <t>Semrush</t>
        </is>
      </c>
      <c r="D4837" s="4" t="inlineStr">
        <is>
          <t>Professional Link Building Services Helping kandkmfg.com Websites Grow</t>
        </is>
      </c>
      <c r="E4837" s="4" t="inlineStr">
        <is>
          <t>Spam: keyword stuffed SEO sales copy</t>
        </is>
      </c>
      <c r="F4837" s="17" t="inlineStr">
        <is>
          <t>Dofollow</t>
        </is>
      </c>
      <c r="G4837" s="4" t="inlineStr">
        <is>
          <t>https://rankchecker.website/dir/seo-authority-building-111111</t>
        </is>
      </c>
      <c r="H4837" s="4" t="inlineStr">
        <is>
          <t>Authority SEO Link Building Services for Websites That Want Stronger Backlinks, Higher Google Rankings, Better Search Visibility, and Sustainable Organic Growth - Page 111,111</t>
        </is>
      </c>
      <c r="I4837" s="4" t="inlineStr">
        <is>
          <t>https://kandkmfg.com/</t>
        </is>
      </c>
    </row>
    <row r="4838" ht="22.5" customHeight="1">
      <c r="A4838" s="4" t="inlineStr">
        <is>
          <t>rankcheckerfree.online</t>
        </is>
      </c>
      <c r="B4838" s="4" t="inlineStr">
        <is>
          <t>Spam (Disavow)</t>
        </is>
      </c>
      <c r="C4838" s="20" t="inlineStr">
        <is>
          <t>Semrush</t>
        </is>
      </c>
      <c r="D4838" s="4" t="inlineStr">
        <is>
          <t>Build Powerful SEO Authority with Premium Backlinks kandkmanufacturing.com</t>
        </is>
      </c>
      <c r="E4838" s="4" t="inlineStr">
        <is>
          <t>Spam: keyword stuffed SEO sales copy</t>
        </is>
      </c>
      <c r="F4838" s="17" t="inlineStr">
        <is>
          <t>Dofollow</t>
        </is>
      </c>
      <c r="G4838" s="4" t="inlineStr">
        <is>
          <t>https://rankcheckerfree.online/dir/seo-authority-building-111111</t>
        </is>
      </c>
      <c r="H4838" s="4" t="inlineStr">
        <is>
          <t>Authority SEO Link Building Services for Websites That Want Stronger Backlinks, Higher Google Rankings, Better Search Visibility, and Sustainable Organic Growth - Page 111,111</t>
        </is>
      </c>
      <c r="I4838" s="4" t="inlineStr">
        <is>
          <t>https://kandkmfg.com/</t>
        </is>
      </c>
    </row>
    <row r="4839" ht="22.5" customHeight="1">
      <c r="A4839" s="4" t="inlineStr">
        <is>
          <t>rankcheckerfree.online</t>
        </is>
      </c>
      <c r="B4839" s="4" t="inlineStr">
        <is>
          <t>Spam (Disavow)</t>
        </is>
      </c>
      <c r="C4839" s="20" t="inlineStr">
        <is>
          <t>Semrush</t>
        </is>
      </c>
      <c r="D4839" s="4" t="inlineStr">
        <is>
          <t>Premium SEO Authority Backlinks to Help gaworktrucks.com Websites Rank Higher</t>
        </is>
      </c>
      <c r="E4839" s="4" t="inlineStr">
        <is>
          <t>Spam: keyword stuffed SEO sales copy</t>
        </is>
      </c>
      <c r="F4839" s="17" t="inlineStr">
        <is>
          <t>Dofollow</t>
        </is>
      </c>
      <c r="G4839" s="4" t="inlineStr">
        <is>
          <t>https://rankcheckerfree.online/dir/trusted-link-building-79519</t>
        </is>
      </c>
      <c r="H4839" s="4" t="inlineStr">
        <is>
          <t>Premium SEO Link Building Solutions for Increasing Website Authority, Improving Google Search Positions, Strengthening Backlink Profiles, and Growing Organic Traffic - Page 79,519</t>
        </is>
      </c>
      <c r="I4839" s="4" t="inlineStr">
        <is>
          <t>https://kandkmfg.com/</t>
        </is>
      </c>
    </row>
    <row r="4840" ht="22.5" customHeight="1">
      <c r="A4840" s="4" t="inlineStr">
        <is>
          <t>rankcheckerfree.online</t>
        </is>
      </c>
      <c r="B4840" s="4" t="inlineStr">
        <is>
          <t>Spam (Disavow)</t>
        </is>
      </c>
      <c r="C4840" s="20" t="inlineStr">
        <is>
          <t>Semrush</t>
        </is>
      </c>
      <c r="D4840" s="4" t="inlineStr">
        <is>
          <t>Professional Link Building Services Helping kandkmfg.com Websites Grow</t>
        </is>
      </c>
      <c r="E4840" s="4" t="inlineStr">
        <is>
          <t>Spam: keyword stuffed SEO sales copy</t>
        </is>
      </c>
      <c r="F4840" s="17" t="inlineStr">
        <is>
          <t>Dofollow</t>
        </is>
      </c>
      <c r="G4840" s="4" t="inlineStr">
        <is>
          <t>https://rankcheckerfree.online/dir/seo-authority-building-111111</t>
        </is>
      </c>
      <c r="H4840" s="4" t="inlineStr">
        <is>
          <t>Authority SEO Link Building Services for Websites That Want Stronger Backlinks, Higher Google Rankings, Better Search Visibility, and Sustainable Organic Growth - Page 111,111</t>
        </is>
      </c>
      <c r="I4840" s="4" t="inlineStr">
        <is>
          <t>https://kandkmfg.com/</t>
        </is>
      </c>
    </row>
    <row r="4841" ht="22.5" customHeight="1">
      <c r="A4841" s="4" t="inlineStr">
        <is>
          <t>rankcheckerfree.site</t>
        </is>
      </c>
      <c r="B4841" s="4" t="inlineStr">
        <is>
          <t>Spam (Disavow)</t>
        </is>
      </c>
      <c r="C4841" s="20" t="inlineStr">
        <is>
          <t>Semrush</t>
        </is>
      </c>
      <c r="D4841" s="4" t="inlineStr">
        <is>
          <t>Build Powerful SEO Authority with Premium Backlinks kandkmanufacturing.com</t>
        </is>
      </c>
      <c r="E4841" s="4" t="inlineStr">
        <is>
          <t>Spam: keyword stuffed SEO sales copy</t>
        </is>
      </c>
      <c r="F4841" s="17" t="inlineStr">
        <is>
          <t>Dofollow</t>
        </is>
      </c>
      <c r="G4841" s="4" t="inlineStr">
        <is>
          <t>https://rankcheckerfree.site/dir/seo-authority-building-111111</t>
        </is>
      </c>
      <c r="H4841" s="4" t="inlineStr">
        <is>
          <t>Authority SEO Link Building Services for Websites That Want Stronger Backlinks, Higher Google Rankings, Better Search Visibility, and Sustainable Organic Growth - Page 111,111</t>
        </is>
      </c>
      <c r="I4841" s="4" t="inlineStr">
        <is>
          <t>https://kandkmfg.com/</t>
        </is>
      </c>
    </row>
    <row r="4842" ht="22.5" customHeight="1">
      <c r="A4842" s="4" t="inlineStr">
        <is>
          <t>rankcheckerfree.site</t>
        </is>
      </c>
      <c r="B4842" s="4" t="inlineStr">
        <is>
          <t>Spam (Disavow)</t>
        </is>
      </c>
      <c r="C4842" s="20" t="inlineStr">
        <is>
          <t>Semrush</t>
        </is>
      </c>
      <c r="D4842" s="4" t="inlineStr">
        <is>
          <t>Professional Link Building Services Helping kandkmfg.com Websites Grow</t>
        </is>
      </c>
      <c r="E4842" s="4" t="inlineStr">
        <is>
          <t>Spam: keyword stuffed SEO sales copy</t>
        </is>
      </c>
      <c r="F4842" s="17" t="inlineStr">
        <is>
          <t>Dofollow</t>
        </is>
      </c>
      <c r="G4842" s="4" t="inlineStr">
        <is>
          <t>https://rankcheckerfree.site/dir/seo-authority-building-111111</t>
        </is>
      </c>
      <c r="H4842" s="4" t="inlineStr">
        <is>
          <t>Authority SEO Link Building Services for Websites That Want Stronger Backlinks, Higher Google Rankings, Better Search Visibility, and Sustainable Organic Growth - Page 111,111</t>
        </is>
      </c>
      <c r="I4842" s="4" t="inlineStr">
        <is>
          <t>https://kandkmfg.com/</t>
        </is>
      </c>
    </row>
    <row r="4843" ht="22.5" customHeight="1">
      <c r="A4843" s="4" t="inlineStr">
        <is>
          <t>rankcheckerfree.store</t>
        </is>
      </c>
      <c r="B4843" s="4" t="inlineStr">
        <is>
          <t>Spam (Disavow)</t>
        </is>
      </c>
      <c r="C4843" s="20" t="inlineStr">
        <is>
          <t>Semrush</t>
        </is>
      </c>
      <c r="D4843" s="4" t="inlineStr">
        <is>
          <t>Premium SEO Authority Backlinks to Help gaworktrucks.com Websites Rank Higher</t>
        </is>
      </c>
      <c r="E4843" s="4" t="inlineStr">
        <is>
          <t>Spam: keyword stuffed SEO sales copy</t>
        </is>
      </c>
      <c r="F4843" s="17" t="inlineStr">
        <is>
          <t>Dofollow</t>
        </is>
      </c>
      <c r="G4843" s="4" t="inlineStr">
        <is>
          <t>https://rankcheckerfree.store/dir/trusted-link-building-79519</t>
        </is>
      </c>
      <c r="H4843" s="4" t="inlineStr">
        <is>
          <t>Premium SEO Link Building Solutions for Increasing Website Authority, Improving Google Search Positions, Strengthening Backlink Profiles, and Growing Organic Traffic - Page 79,519</t>
        </is>
      </c>
      <c r="I4843" s="4" t="inlineStr">
        <is>
          <t>https://kandkmfg.com/</t>
        </is>
      </c>
    </row>
    <row r="4844" ht="22.5" customHeight="1">
      <c r="A4844" s="4" t="inlineStr">
        <is>
          <t>rankcheckeronline.online</t>
        </is>
      </c>
      <c r="B4844" s="4" t="inlineStr">
        <is>
          <t>Spam (Disavow)</t>
        </is>
      </c>
      <c r="C4844" s="20" t="inlineStr">
        <is>
          <t>Ahrefs</t>
        </is>
      </c>
      <c r="D4844" s="4" t="inlineStr">
        <is>
          <t>Professional Link Building Services Helping kandkmfg.com Websites Grow</t>
        </is>
      </c>
      <c r="E4844" s="4" t="inlineStr">
        <is>
          <t>Spam: keyword stuffed SEO sales copy</t>
        </is>
      </c>
      <c r="F4844" s="17" t="inlineStr">
        <is>
          <t>Dofollow</t>
        </is>
      </c>
      <c r="G4844" s="4" t="inlineStr">
        <is>
          <t>https://rankcheckeronline.online/dir/seo-authority-building-111111</t>
        </is>
      </c>
      <c r="H4844" s="4" t="inlineStr">
        <is>
          <t>Authority SEO Link Building Services for Websites That Want Stronger Backlinks, Higher Google Rankings, Better Search Visibility, and Sustainable Organic Growth - Page 111,111</t>
        </is>
      </c>
      <c r="I4844" s="4" t="inlineStr">
        <is>
          <t>https://kandkmfg.com/</t>
        </is>
      </c>
    </row>
    <row r="4845" ht="22.5" customHeight="1">
      <c r="A4845" s="4" t="inlineStr">
        <is>
          <t>rankcheckeronline.shop</t>
        </is>
      </c>
      <c r="B4845" s="4" t="inlineStr">
        <is>
          <t>Spam (Disavow)</t>
        </is>
      </c>
      <c r="C4845" s="20" t="inlineStr">
        <is>
          <t>Semrush</t>
        </is>
      </c>
      <c r="D4845" s="4" t="inlineStr">
        <is>
          <t>Premium SEO Authority Backlinks to Help gaworktrucks.com Websites Rank Higher</t>
        </is>
      </c>
      <c r="E4845" s="4" t="inlineStr">
        <is>
          <t>Spam: keyword stuffed SEO sales copy</t>
        </is>
      </c>
      <c r="F4845" s="17" t="inlineStr">
        <is>
          <t>Dofollow</t>
        </is>
      </c>
      <c r="G4845" s="4" t="inlineStr">
        <is>
          <t>https://rankcheckeronline.shop/dir/trusted-link-building-79519</t>
        </is>
      </c>
      <c r="H4845" s="4" t="inlineStr">
        <is>
          <t>Premium SEO Link Building Solutions for Increasing Website Authority, Improving Google Search Positions, Strengthening Backlink Profiles, and Growing Organic Traffic - Page 79,519</t>
        </is>
      </c>
      <c r="I4845" s="4" t="inlineStr">
        <is>
          <t>https://kandkmfg.com/</t>
        </is>
      </c>
    </row>
    <row r="4846" ht="22.5" customHeight="1">
      <c r="A4846" s="4" t="inlineStr">
        <is>
          <t>rankcheckeronline.site</t>
        </is>
      </c>
      <c r="B4846" s="4" t="inlineStr">
        <is>
          <t>Spam (Disavow)</t>
        </is>
      </c>
      <c r="C4846" s="20" t="inlineStr">
        <is>
          <t>Semrush</t>
        </is>
      </c>
      <c r="D4846" s="4" t="inlineStr">
        <is>
          <t>Premium SEO Authority Backlinks to Help gaworktrucks.com Websites Rank Higher</t>
        </is>
      </c>
      <c r="E4846" s="4" t="inlineStr">
        <is>
          <t>Spam: keyword stuffed SEO sales copy</t>
        </is>
      </c>
      <c r="F4846" s="17" t="inlineStr">
        <is>
          <t>Dofollow</t>
        </is>
      </c>
      <c r="G4846" s="4" t="inlineStr">
        <is>
          <t>https://rankcheckeronline.site/dir/trusted-link-building-79519</t>
        </is>
      </c>
      <c r="H4846" s="4" t="inlineStr">
        <is>
          <t>Premium SEO Link Building Solutions for Increasing Website Authority, Improving Google Search Positions, Strengthening Backlink Profiles, and Growing Organic Traffic - Page 79,519</t>
        </is>
      </c>
      <c r="I4846" s="4" t="inlineStr">
        <is>
          <t>https://kandkmfg.com/</t>
        </is>
      </c>
    </row>
    <row r="4847" ht="22.5" customHeight="1">
      <c r="A4847" s="4" t="inlineStr">
        <is>
          <t>rankcheckeronline.space</t>
        </is>
      </c>
      <c r="B4847" s="4" t="inlineStr">
        <is>
          <t>Spam (Disavow)</t>
        </is>
      </c>
      <c r="C4847" s="20" t="inlineStr">
        <is>
          <t>Semrush</t>
        </is>
      </c>
      <c r="D4847" s="4" t="inlineStr">
        <is>
          <t>Build Powerful SEO Authority with Premium Backlinks kandkmanufacturing.com</t>
        </is>
      </c>
      <c r="E4847" s="4" t="inlineStr">
        <is>
          <t>Spam: keyword stuffed SEO sales copy</t>
        </is>
      </c>
      <c r="F4847" s="17" t="inlineStr">
        <is>
          <t>Dofollow</t>
        </is>
      </c>
      <c r="G4847" s="4" t="inlineStr">
        <is>
          <t>https://rankcheckeronline.space/dir/seo-authority-building-111111</t>
        </is>
      </c>
      <c r="H4847" s="4" t="inlineStr">
        <is>
          <t>Authority SEO Link Building Services for Websites That Want Stronger Backlinks, Higher Google Rankings, Better Search Visibility, and Sustainable Organic Growth - Page 111,111</t>
        </is>
      </c>
      <c r="I4847" s="4" t="inlineStr">
        <is>
          <t>https://kandkmfg.com/</t>
        </is>
      </c>
    </row>
    <row r="4848" ht="22.5" customHeight="1">
      <c r="A4848" s="4" t="inlineStr">
        <is>
          <t>rankcheckeronline.space</t>
        </is>
      </c>
      <c r="B4848" s="4" t="inlineStr">
        <is>
          <t>Spam (Disavow)</t>
        </is>
      </c>
      <c r="C4848" s="20" t="inlineStr">
        <is>
          <t>Semrush</t>
        </is>
      </c>
      <c r="D4848" s="4" t="inlineStr">
        <is>
          <t>Premium SEO Authority Backlinks to Help gaworktrucks.com Websites Rank Higher</t>
        </is>
      </c>
      <c r="E4848" s="4" t="inlineStr">
        <is>
          <t>Spam: keyword stuffed SEO sales copy</t>
        </is>
      </c>
      <c r="F4848" s="17" t="inlineStr">
        <is>
          <t>Dofollow</t>
        </is>
      </c>
      <c r="G4848" s="4" t="inlineStr">
        <is>
          <t>https://rankcheckeronline.space/dir/trusted-link-building-79519</t>
        </is>
      </c>
      <c r="H4848" s="4" t="inlineStr">
        <is>
          <t>Premium SEO Link Building Solutions for Increasing Website Authority, Improving Google Search Positions, Strengthening Backlink Profiles, and Growing Organic Traffic - Page 79,519</t>
        </is>
      </c>
      <c r="I4848" s="4" t="inlineStr">
        <is>
          <t>https://kandkmfg.com/</t>
        </is>
      </c>
    </row>
    <row r="4849" ht="22.5" customHeight="1">
      <c r="A4849" s="4" t="inlineStr">
        <is>
          <t>rankcheckeronline.space</t>
        </is>
      </c>
      <c r="B4849" s="4" t="inlineStr">
        <is>
          <t>Spam (Disavow)</t>
        </is>
      </c>
      <c r="C4849" s="20" t="inlineStr">
        <is>
          <t>Semrush</t>
        </is>
      </c>
      <c r="D4849" s="4" t="inlineStr">
        <is>
          <t>Professional Link Building Services Helping kandkmfg.com Websites Grow</t>
        </is>
      </c>
      <c r="E4849" s="4" t="inlineStr">
        <is>
          <t>Spam: keyword stuffed SEO sales copy</t>
        </is>
      </c>
      <c r="F4849" s="17" t="inlineStr">
        <is>
          <t>Dofollow</t>
        </is>
      </c>
      <c r="G4849" s="4" t="inlineStr">
        <is>
          <t>https://rankcheckeronline.space/dir/seo-authority-building-111111</t>
        </is>
      </c>
      <c r="H4849" s="4" t="inlineStr">
        <is>
          <t>Authority SEO Link Building Services for Websites That Want Stronger Backlinks, Higher Google Rankings, Better Search Visibility, and Sustainable Organic Growth - Page 111,111</t>
        </is>
      </c>
      <c r="I4849" s="4" t="inlineStr">
        <is>
          <t>https://kandkmfg.com/</t>
        </is>
      </c>
    </row>
    <row r="4850" ht="22.5" customHeight="1">
      <c r="A4850" s="4" t="inlineStr">
        <is>
          <t>rankcheckeronline.website</t>
        </is>
      </c>
      <c r="B4850" s="4" t="inlineStr">
        <is>
          <t>Spam (Disavow)</t>
        </is>
      </c>
      <c r="C4850" s="20" t="inlineStr">
        <is>
          <t>Semrush</t>
        </is>
      </c>
      <c r="D4850" s="4" t="inlineStr">
        <is>
          <t>Build Powerful SEO Authority with Premium Backlinks kandkmanufacturing.com</t>
        </is>
      </c>
      <c r="E4850" s="4" t="inlineStr">
        <is>
          <t>Spam: keyword stuffed SEO sales copy</t>
        </is>
      </c>
      <c r="F4850" s="17" t="inlineStr">
        <is>
          <t>Dofollow</t>
        </is>
      </c>
      <c r="G4850" s="4" t="inlineStr">
        <is>
          <t>https://rankcheckeronline.website/dir/seo-authority-building-111111</t>
        </is>
      </c>
      <c r="H4850" s="4" t="inlineStr">
        <is>
          <t>Authority SEO Link Building Services for Websites That Want Stronger Backlinks, Higher Google Rankings, Better Search Visibility, and Sustainable Organic Growth - Page 111,111</t>
        </is>
      </c>
      <c r="I4850" s="4" t="inlineStr">
        <is>
          <t>https://kandkmfg.com/</t>
        </is>
      </c>
    </row>
    <row r="4851" ht="22.5" customHeight="1">
      <c r="A4851" s="4" t="inlineStr">
        <is>
          <t>rankcheckeronline.website</t>
        </is>
      </c>
      <c r="B4851" s="4" t="inlineStr">
        <is>
          <t>Spam (Disavow)</t>
        </is>
      </c>
      <c r="C4851" s="20" t="inlineStr">
        <is>
          <t>Semrush</t>
        </is>
      </c>
      <c r="D4851" s="4" t="inlineStr">
        <is>
          <t>Professional Link Building Services Helping kandkmfg.com Websites Grow</t>
        </is>
      </c>
      <c r="E4851" s="4" t="inlineStr">
        <is>
          <t>Spam: keyword stuffed SEO sales copy</t>
        </is>
      </c>
      <c r="F4851" s="17" t="inlineStr">
        <is>
          <t>Dofollow</t>
        </is>
      </c>
      <c r="G4851" s="4" t="inlineStr">
        <is>
          <t>https://rankcheckeronline.website/dir/seo-authority-building-111111</t>
        </is>
      </c>
      <c r="H4851" s="4" t="inlineStr">
        <is>
          <t>Authority SEO Link Building Services for Websites That Want Stronger Backlinks, Higher Google Rankings, Better Search Visibility, and Sustainable Organic Growth - Page 111,111</t>
        </is>
      </c>
      <c r="I4851" s="4" t="inlineStr">
        <is>
          <t>https://kandkmfg.com/</t>
        </is>
      </c>
    </row>
    <row r="4852" ht="22.5" customHeight="1">
      <c r="A4852" s="4" t="inlineStr">
        <is>
          <t>rankcheckerseo.online</t>
        </is>
      </c>
      <c r="B4852" s="4" t="inlineStr">
        <is>
          <t>Spam (Disavow)</t>
        </is>
      </c>
      <c r="C4852" s="20" t="inlineStr">
        <is>
          <t>Semrush</t>
        </is>
      </c>
      <c r="D4852" s="4" t="inlineStr">
        <is>
          <t>Build Powerful SEO Authority with Premium Backlinks kandkmanufacturing.com</t>
        </is>
      </c>
      <c r="E4852" s="4" t="inlineStr">
        <is>
          <t>Spam: keyword stuffed SEO sales copy</t>
        </is>
      </c>
      <c r="F4852" s="17" t="inlineStr">
        <is>
          <t>Dofollow</t>
        </is>
      </c>
      <c r="G4852" s="4" t="inlineStr">
        <is>
          <t>https://rankcheckerseo.online/dir/seo-authority-building-111111</t>
        </is>
      </c>
      <c r="H4852" s="4" t="inlineStr">
        <is>
          <t>Authority SEO Link Building Services for Websites That Want Stronger Backlinks, Higher Google Rankings, Better Search Visibility, and Sustainable Organic Growth - Page 111,111</t>
        </is>
      </c>
      <c r="I4852" s="4" t="inlineStr">
        <is>
          <t>https://kandkmfg.com/</t>
        </is>
      </c>
    </row>
    <row r="4853" ht="22.5" customHeight="1">
      <c r="A4853" s="4" t="inlineStr">
        <is>
          <t>rankcheckerseo.online</t>
        </is>
      </c>
      <c r="B4853" s="4" t="inlineStr">
        <is>
          <t>Spam (Disavow)</t>
        </is>
      </c>
      <c r="C4853" s="20" t="inlineStr">
        <is>
          <t>Semrush</t>
        </is>
      </c>
      <c r="D4853" s="4" t="inlineStr">
        <is>
          <t>Professional Link Building Services Helping kandkmfg.com Websites Grow</t>
        </is>
      </c>
      <c r="E4853" s="4" t="inlineStr">
        <is>
          <t>Spam: keyword stuffed SEO sales copy</t>
        </is>
      </c>
      <c r="F4853" s="17" t="inlineStr">
        <is>
          <t>Dofollow</t>
        </is>
      </c>
      <c r="G4853" s="4" t="inlineStr">
        <is>
          <t>https://rankcheckerseo.online/dir/seo-authority-building-111111</t>
        </is>
      </c>
      <c r="H4853" s="4" t="inlineStr">
        <is>
          <t>Authority SEO Link Building Services for Websites That Want Stronger Backlinks, Higher Google Rankings, Better Search Visibility, and Sustainable Organic Growth - Page 111,111</t>
        </is>
      </c>
      <c r="I4853" s="4" t="inlineStr">
        <is>
          <t>https://kandkmfg.com/</t>
        </is>
      </c>
    </row>
    <row r="4854" ht="22.5" customHeight="1">
      <c r="A4854" s="4" t="inlineStr">
        <is>
          <t>rankcheckerseo.site</t>
        </is>
      </c>
      <c r="B4854" s="4" t="inlineStr">
        <is>
          <t>Spam (Disavow)</t>
        </is>
      </c>
      <c r="C4854" s="20" t="inlineStr">
        <is>
          <t>Semrush</t>
        </is>
      </c>
      <c r="D4854" s="4" t="inlineStr">
        <is>
          <t>Build Powerful SEO Authority with Premium Backlinks kandkmanufacturing.com</t>
        </is>
      </c>
      <c r="E4854" s="4" t="inlineStr">
        <is>
          <t>Spam: keyword stuffed SEO sales copy</t>
        </is>
      </c>
      <c r="F4854" s="17" t="inlineStr">
        <is>
          <t>Dofollow</t>
        </is>
      </c>
      <c r="G4854" s="4" t="inlineStr">
        <is>
          <t>https://rankcheckerseo.site/dir/seo-authority-building-111111</t>
        </is>
      </c>
      <c r="H4854" s="4" t="inlineStr">
        <is>
          <t>Authority SEO Link Building Services for Websites That Want Stronger Backlinks, Higher Google Rankings, Better Search Visibility, and Sustainable Organic Growth - Page 111,111</t>
        </is>
      </c>
      <c r="I4854" s="4" t="inlineStr">
        <is>
          <t>https://kandkmfg.com/</t>
        </is>
      </c>
    </row>
    <row r="4855" ht="22.5" customHeight="1">
      <c r="A4855" s="4" t="inlineStr">
        <is>
          <t>rankcheckerseo.site</t>
        </is>
      </c>
      <c r="B4855" s="4" t="inlineStr">
        <is>
          <t>Spam (Disavow)</t>
        </is>
      </c>
      <c r="C4855" s="20" t="inlineStr">
        <is>
          <t>Semrush</t>
        </is>
      </c>
      <c r="D4855" s="4" t="inlineStr">
        <is>
          <t>Professional Link Building Services Helping kandkmfg.com Websites Grow</t>
        </is>
      </c>
      <c r="E4855" s="4" t="inlineStr">
        <is>
          <t>Spam: keyword stuffed SEO sales copy</t>
        </is>
      </c>
      <c r="F4855" s="17" t="inlineStr">
        <is>
          <t>Dofollow</t>
        </is>
      </c>
      <c r="G4855" s="4" t="inlineStr">
        <is>
          <t>https://rankcheckerseo.site/dir/seo-authority-building-111111</t>
        </is>
      </c>
      <c r="H4855" s="4" t="inlineStr">
        <is>
          <t>Authority SEO Link Building Services for Websites That Want Stronger Backlinks, Higher Google Rankings, Better Search Visibility, and Sustainable Organic Growth - Page 111,111</t>
        </is>
      </c>
      <c r="I4855" s="4" t="inlineStr">
        <is>
          <t>https://kandkmfg.com/</t>
        </is>
      </c>
    </row>
    <row r="4856" ht="22.5" customHeight="1">
      <c r="A4856" s="4" t="inlineStr">
        <is>
          <t>rankcheckerseo.space</t>
        </is>
      </c>
      <c r="B4856" s="4" t="inlineStr">
        <is>
          <t>Spam (Disavow)</t>
        </is>
      </c>
      <c r="C4856" s="20" t="inlineStr">
        <is>
          <t>Semrush</t>
        </is>
      </c>
      <c r="D4856" s="4" t="inlineStr">
        <is>
          <t>Premium SEO Authority Backlinks to Help gaworktrucks.com Websites Rank Higher</t>
        </is>
      </c>
      <c r="E4856" s="4" t="inlineStr">
        <is>
          <t>Spam: keyword stuffed SEO sales copy</t>
        </is>
      </c>
      <c r="F4856" s="17" t="inlineStr">
        <is>
          <t>Dofollow</t>
        </is>
      </c>
      <c r="G4856" s="4" t="inlineStr">
        <is>
          <t>https://rankcheckerseo.space/dir/trusted-link-building-79519</t>
        </is>
      </c>
      <c r="H4856" s="4" t="inlineStr">
        <is>
          <t>Premium SEO Link Building Solutions for Increasing Website Authority, Improving Google Search Positions, Strengthening Backlink Profiles, and Growing Organic Traffic - Page 79,519</t>
        </is>
      </c>
      <c r="I4856" s="4" t="inlineStr">
        <is>
          <t>https://kandkmfg.com/</t>
        </is>
      </c>
    </row>
    <row r="4857" ht="22.5" customHeight="1">
      <c r="A4857" s="4" t="inlineStr">
        <is>
          <t>rankcheckerseo.website</t>
        </is>
      </c>
      <c r="B4857" s="4" t="inlineStr">
        <is>
          <t>Spam (Disavow)</t>
        </is>
      </c>
      <c r="C4857" s="20" t="inlineStr">
        <is>
          <t>Semrush</t>
        </is>
      </c>
      <c r="D4857" s="4" t="inlineStr">
        <is>
          <t>Build Powerful SEO Authority with Premium Backlinks kandkmanufacturing.com</t>
        </is>
      </c>
      <c r="E4857" s="4" t="inlineStr">
        <is>
          <t>Spam: keyword stuffed SEO sales copy</t>
        </is>
      </c>
      <c r="F4857" s="17" t="inlineStr">
        <is>
          <t>Dofollow</t>
        </is>
      </c>
      <c r="G4857" s="4" t="inlineStr">
        <is>
          <t>https://rankcheckerseo.website/dir/seo-authority-building-111111</t>
        </is>
      </c>
      <c r="H4857" s="4" t="inlineStr">
        <is>
          <t>Authority SEO Link Building Services for Websites That Want Stronger Backlinks, Higher Google Rankings, Better Search Visibility, and Sustainable Organic Growth - Page 111,111</t>
        </is>
      </c>
      <c r="I4857" s="4" t="inlineStr">
        <is>
          <t>https://kandkmfg.com/</t>
        </is>
      </c>
    </row>
    <row r="4858" ht="22.5" customHeight="1">
      <c r="A4858" s="4" t="inlineStr">
        <is>
          <t>rankcheckerseo.website</t>
        </is>
      </c>
      <c r="B4858" s="4" t="inlineStr">
        <is>
          <t>Spam (Disavow)</t>
        </is>
      </c>
      <c r="C4858" s="20" t="inlineStr">
        <is>
          <t>Semrush</t>
        </is>
      </c>
      <c r="D4858" s="4" t="inlineStr">
        <is>
          <t>Professional Link Building Services Helping kandkmfg.com Websites Grow</t>
        </is>
      </c>
      <c r="E4858" s="4" t="inlineStr">
        <is>
          <t>Spam: keyword stuffed SEO sales copy</t>
        </is>
      </c>
      <c r="F4858" s="17" t="inlineStr">
        <is>
          <t>Dofollow</t>
        </is>
      </c>
      <c r="G4858" s="4" t="inlineStr">
        <is>
          <t>https://rankcheckerseo.website/dir/seo-authority-building-111111</t>
        </is>
      </c>
      <c r="H4858" s="4" t="inlineStr">
        <is>
          <t>Authority SEO Link Building Services for Websites That Want Stronger Backlinks, Higher Google Rankings, Better Search Visibility, and Sustainable Organic Growth - Page 111,111</t>
        </is>
      </c>
      <c r="I4858" s="4" t="inlineStr">
        <is>
          <t>https://kandkmfg.com/</t>
        </is>
      </c>
    </row>
    <row r="4859" ht="22.5" customHeight="1">
      <c r="A4859" s="4" t="inlineStr">
        <is>
          <t>rankcheckertool.space</t>
        </is>
      </c>
      <c r="B4859" s="4" t="inlineStr">
        <is>
          <t>Spam (Disavow)</t>
        </is>
      </c>
      <c r="C4859" s="20" t="inlineStr">
        <is>
          <t>Semrush</t>
        </is>
      </c>
      <c r="D4859" s="4" t="inlineStr">
        <is>
          <t>Build Powerful SEO Authority with Premium Backlinks kandkmanufacturing.com</t>
        </is>
      </c>
      <c r="E4859" s="4" t="inlineStr">
        <is>
          <t>Spam: keyword stuffed SEO sales copy</t>
        </is>
      </c>
      <c r="F4859" s="17" t="inlineStr">
        <is>
          <t>Dofollow</t>
        </is>
      </c>
      <c r="G4859" s="4" t="inlineStr">
        <is>
          <t>https://rankcheckertool.space/dir/seo-authority-building-111111</t>
        </is>
      </c>
      <c r="H4859" s="4" t="inlineStr">
        <is>
          <t>Authority SEO Link Building Services for Websites That Want Stronger Backlinks, Higher Google Rankings, Better Search Visibility, and Sustainable Organic Growth - Page 111,111</t>
        </is>
      </c>
      <c r="I4859" s="4" t="inlineStr">
        <is>
          <t>https://kandkmfg.com/</t>
        </is>
      </c>
    </row>
    <row r="4860" ht="22.5" customHeight="1">
      <c r="A4860" s="4" t="inlineStr">
        <is>
          <t>rankcheckertool.space</t>
        </is>
      </c>
      <c r="B4860" s="4" t="inlineStr">
        <is>
          <t>Spam (Disavow)</t>
        </is>
      </c>
      <c r="C4860" s="20" t="inlineStr">
        <is>
          <t>Semrush</t>
        </is>
      </c>
      <c r="D4860" s="4" t="inlineStr">
        <is>
          <t>Premium SEO Authority Backlinks to Help gaworktrucks.com Websites Rank Higher</t>
        </is>
      </c>
      <c r="E4860" s="4" t="inlineStr">
        <is>
          <t>Spam: keyword stuffed SEO sales copy</t>
        </is>
      </c>
      <c r="F4860" s="17" t="inlineStr">
        <is>
          <t>Dofollow</t>
        </is>
      </c>
      <c r="G4860" s="4" t="inlineStr">
        <is>
          <t>https://rankcheckertool.space/dir/trusted-link-building-79519</t>
        </is>
      </c>
      <c r="H4860" s="4" t="inlineStr">
        <is>
          <t>Premium SEO Link Building Solutions for Increasing Website Authority, Improving Google Search Positions, Strengthening Backlink Profiles, and Growing Organic Traffic - Page 79,519</t>
        </is>
      </c>
      <c r="I4860" s="4" t="inlineStr">
        <is>
          <t>https://kandkmfg.com/</t>
        </is>
      </c>
    </row>
    <row r="4861" ht="22.5" customHeight="1">
      <c r="A4861" s="4" t="inlineStr">
        <is>
          <t>rankcheckertool.space</t>
        </is>
      </c>
      <c r="B4861" s="4" t="inlineStr">
        <is>
          <t>Spam (Disavow)</t>
        </is>
      </c>
      <c r="C4861" s="20" t="inlineStr">
        <is>
          <t>Semrush</t>
        </is>
      </c>
      <c r="D4861" s="4" t="inlineStr">
        <is>
          <t>Professional Link Building Services Helping kandkmfg.com Websites Grow</t>
        </is>
      </c>
      <c r="E4861" s="4" t="inlineStr">
        <is>
          <t>Spam: keyword stuffed SEO sales copy</t>
        </is>
      </c>
      <c r="F4861" s="17" t="inlineStr">
        <is>
          <t>Dofollow</t>
        </is>
      </c>
      <c r="G4861" s="4" t="inlineStr">
        <is>
          <t>https://rankcheckertool.space/dir/seo-authority-building-111111</t>
        </is>
      </c>
      <c r="H4861" s="4" t="inlineStr">
        <is>
          <t>Authority SEO Link Building Services for Websites That Want Stronger Backlinks, Higher Google Rankings, Better Search Visibility, and Sustainable Organic Growth - Page 111,111</t>
        </is>
      </c>
      <c r="I4861" s="4" t="inlineStr">
        <is>
          <t>https://kandkmfg.com/</t>
        </is>
      </c>
    </row>
    <row r="4862" ht="22.5" customHeight="1">
      <c r="A4862" s="4" t="inlineStr">
        <is>
          <t>rankcheckertools.shop</t>
        </is>
      </c>
      <c r="B4862" s="4" t="inlineStr">
        <is>
          <t>Spam (Disavow)</t>
        </is>
      </c>
      <c r="C4862" s="20" t="inlineStr">
        <is>
          <t>Semrush</t>
        </is>
      </c>
      <c r="D4862" s="4" t="inlineStr">
        <is>
          <t>Build Powerful SEO Authority with Premium Backlinks kandkmanufacturing.com</t>
        </is>
      </c>
      <c r="E4862" s="4" t="inlineStr">
        <is>
          <t>Spam: keyword stuffed SEO sales copy</t>
        </is>
      </c>
      <c r="F4862" s="17" t="inlineStr">
        <is>
          <t>Dofollow</t>
        </is>
      </c>
      <c r="G4862" s="4" t="inlineStr">
        <is>
          <t>https://rankcheckertools.shop/dir/seo-authority-building-111111</t>
        </is>
      </c>
      <c r="H4862" s="4" t="inlineStr">
        <is>
          <t>Authority SEO Link Building Services for Websites That Want Stronger Backlinks, Higher Google Rankings, Better Search Visibility, and Sustainable Organic Growth - Page 111,111</t>
        </is>
      </c>
      <c r="I4862" s="4" t="inlineStr">
        <is>
          <t>https://kandkmfg.com/</t>
        </is>
      </c>
    </row>
    <row r="4863" ht="22.5" customHeight="1">
      <c r="A4863" s="4" t="inlineStr">
        <is>
          <t>rankcheckertools.shop</t>
        </is>
      </c>
      <c r="B4863" s="4" t="inlineStr">
        <is>
          <t>Spam (Disavow)</t>
        </is>
      </c>
      <c r="C4863" s="20" t="inlineStr">
        <is>
          <t>Semrush</t>
        </is>
      </c>
      <c r="D4863" s="4" t="inlineStr">
        <is>
          <t>Professional Link Building Services Helping kandkmfg.com Websites Grow</t>
        </is>
      </c>
      <c r="E4863" s="4" t="inlineStr">
        <is>
          <t>Spam: keyword stuffed SEO sales copy</t>
        </is>
      </c>
      <c r="F4863" s="17" t="inlineStr">
        <is>
          <t>Dofollow</t>
        </is>
      </c>
      <c r="G4863" s="4" t="inlineStr">
        <is>
          <t>https://rankcheckertools.shop/dir/seo-authority-building-111111</t>
        </is>
      </c>
      <c r="H4863" s="4" t="inlineStr">
        <is>
          <t>Authority SEO Link Building Services for Websites That Want Stronger Backlinks, Higher Google Rankings, Better Search Visibility, and Sustainable Organic Growth - Page 111,111</t>
        </is>
      </c>
      <c r="I4863" s="4" t="inlineStr">
        <is>
          <t>https://kandkmfg.com/</t>
        </is>
      </c>
    </row>
    <row r="4864" ht="22.5" customHeight="1">
      <c r="A4864" s="4" t="inlineStr">
        <is>
          <t>rankcheckertools.site</t>
        </is>
      </c>
      <c r="B4864" s="4" t="inlineStr">
        <is>
          <t>Spam (Disavow)</t>
        </is>
      </c>
      <c r="C4864" s="20" t="inlineStr">
        <is>
          <t>Semrush</t>
        </is>
      </c>
      <c r="D4864" s="4" t="inlineStr">
        <is>
          <t>Build Powerful SEO Authority with Premium Backlinks kandkmanufacturing.com</t>
        </is>
      </c>
      <c r="E4864" s="4" t="inlineStr">
        <is>
          <t>Spam: keyword stuffed SEO sales copy</t>
        </is>
      </c>
      <c r="F4864" s="17" t="inlineStr">
        <is>
          <t>Dofollow</t>
        </is>
      </c>
      <c r="G4864" s="4" t="inlineStr">
        <is>
          <t>https://rankcheckertools.site/dir/seo-authority-building-111111</t>
        </is>
      </c>
      <c r="H4864" s="4" t="inlineStr">
        <is>
          <t>Authority SEO Link Building Services for Websites That Want Stronger Backlinks, Higher Google Rankings, Better Search Visibility, and Sustainable Organic Growth - Page 111,111</t>
        </is>
      </c>
      <c r="I4864" s="4" t="inlineStr">
        <is>
          <t>https://kandkmfg.com/</t>
        </is>
      </c>
    </row>
    <row r="4865" ht="22.5" customHeight="1">
      <c r="A4865" s="4" t="inlineStr">
        <is>
          <t>rankcheckertools.site</t>
        </is>
      </c>
      <c r="B4865" s="4" t="inlineStr">
        <is>
          <t>Spam (Disavow)</t>
        </is>
      </c>
      <c r="C4865" s="20" t="inlineStr">
        <is>
          <t>Semrush</t>
        </is>
      </c>
      <c r="D4865" s="4" t="inlineStr">
        <is>
          <t>Professional Link Building Services Helping kandkmfg.com Websites Grow</t>
        </is>
      </c>
      <c r="E4865" s="4" t="inlineStr">
        <is>
          <t>Spam: keyword stuffed SEO sales copy</t>
        </is>
      </c>
      <c r="F4865" s="17" t="inlineStr">
        <is>
          <t>Dofollow</t>
        </is>
      </c>
      <c r="G4865" s="4" t="inlineStr">
        <is>
          <t>https://rankcheckertools.site/dir/seo-authority-building-111111</t>
        </is>
      </c>
      <c r="H4865" s="4" t="inlineStr">
        <is>
          <t>Authority SEO Link Building Services for Websites That Want Stronger Backlinks, Higher Google Rankings, Better Search Visibility, and Sustainable Organic Growth - Page 111,111</t>
        </is>
      </c>
      <c r="I4865" s="4" t="inlineStr">
        <is>
          <t>https://kandkmfg.com/</t>
        </is>
      </c>
    </row>
    <row r="4866" ht="22.5" customHeight="1">
      <c r="A4866" s="4" t="inlineStr">
        <is>
          <t>rankcheckertools.space</t>
        </is>
      </c>
      <c r="B4866" s="4" t="inlineStr">
        <is>
          <t>Spam (Disavow)</t>
        </is>
      </c>
      <c r="C4866" s="20" t="inlineStr">
        <is>
          <t>Semrush</t>
        </is>
      </c>
      <c r="D4866" s="4" t="inlineStr">
        <is>
          <t>Build Powerful SEO Authority with Premium Backlinks kandkmanufacturing.com</t>
        </is>
      </c>
      <c r="E4866" s="4" t="inlineStr">
        <is>
          <t>Spam: keyword stuffed SEO sales copy</t>
        </is>
      </c>
      <c r="F4866" s="17" t="inlineStr">
        <is>
          <t>Dofollow</t>
        </is>
      </c>
      <c r="G4866" s="4" t="inlineStr">
        <is>
          <t>https://rankcheckertools.space/dir/seo-authority-building-111111</t>
        </is>
      </c>
      <c r="H4866" s="4" t="inlineStr">
        <is>
          <t>Authority SEO Link Building Services for Websites That Want Stronger Backlinks, Higher Google Rankings, Better Search Visibility, and Sustainable Organic Growth - Page 111,111</t>
        </is>
      </c>
      <c r="I4866" s="4" t="inlineStr">
        <is>
          <t>https://kandkmfg.com/</t>
        </is>
      </c>
    </row>
    <row r="4867" ht="22.5" customHeight="1">
      <c r="A4867" s="4" t="inlineStr">
        <is>
          <t>rankcheckertools.space</t>
        </is>
      </c>
      <c r="B4867" s="4" t="inlineStr">
        <is>
          <t>Spam (Disavow)</t>
        </is>
      </c>
      <c r="C4867" s="20" t="inlineStr">
        <is>
          <t>Semrush</t>
        </is>
      </c>
      <c r="D4867" s="4" t="inlineStr">
        <is>
          <t>Premium SEO Authority Backlinks to Help gaworktrucks.com Websites Rank Higher</t>
        </is>
      </c>
      <c r="E4867" s="4" t="inlineStr">
        <is>
          <t>Spam: keyword stuffed SEO sales copy</t>
        </is>
      </c>
      <c r="F4867" s="17" t="inlineStr">
        <is>
          <t>Dofollow</t>
        </is>
      </c>
      <c r="G4867" s="4" t="inlineStr">
        <is>
          <t>https://rankcheckertools.space/dir/trusted-link-building-79519</t>
        </is>
      </c>
      <c r="H4867" s="4" t="inlineStr">
        <is>
          <t>Premium SEO Link Building Solutions for Increasing Website Authority, Improving Google Search Positions, Strengthening Backlink Profiles, and Growing Organic Traffic - Page 79,519</t>
        </is>
      </c>
      <c r="I4867" s="4" t="inlineStr">
        <is>
          <t>https://kandkmfg.com/</t>
        </is>
      </c>
    </row>
    <row r="4868" ht="22.5" customHeight="1">
      <c r="A4868" s="4" t="inlineStr">
        <is>
          <t>rankcheckertools.space</t>
        </is>
      </c>
      <c r="B4868" s="4" t="inlineStr">
        <is>
          <t>Spam (Disavow)</t>
        </is>
      </c>
      <c r="C4868" s="20" t="inlineStr">
        <is>
          <t>Semrush</t>
        </is>
      </c>
      <c r="D4868" s="4" t="inlineStr">
        <is>
          <t>Professional Link Building Services Helping kandkmfg.com Websites Grow</t>
        </is>
      </c>
      <c r="E4868" s="4" t="inlineStr">
        <is>
          <t>Spam: keyword stuffed SEO sales copy</t>
        </is>
      </c>
      <c r="F4868" s="17" t="inlineStr">
        <is>
          <t>Dofollow</t>
        </is>
      </c>
      <c r="G4868" s="4" t="inlineStr">
        <is>
          <t>https://rankcheckertools.space/dir/seo-authority-building-111111</t>
        </is>
      </c>
      <c r="H4868" s="4" t="inlineStr">
        <is>
          <t>Authority SEO Link Building Services for Websites That Want Stronger Backlinks, Higher Google Rankings, Better Search Visibility, and Sustainable Organic Growth - Page 111,111</t>
        </is>
      </c>
      <c r="I4868" s="4" t="inlineStr">
        <is>
          <t>https://kandkmfg.com/</t>
        </is>
      </c>
    </row>
    <row r="4869" ht="22.5" customHeight="1">
      <c r="A4869" s="4" t="inlineStr">
        <is>
          <t>rankcheckertools.store</t>
        </is>
      </c>
      <c r="B4869" s="4" t="inlineStr">
        <is>
          <t>Spam (Disavow)</t>
        </is>
      </c>
      <c r="C4869" s="20" t="inlineStr">
        <is>
          <t>Semrush</t>
        </is>
      </c>
      <c r="D4869" s="4" t="inlineStr">
        <is>
          <t>Build Powerful SEO Authority with Premium Backlinks kandkmanufacturing.com</t>
        </is>
      </c>
      <c r="E4869" s="4" t="inlineStr">
        <is>
          <t>Spam: keyword stuffed SEO sales copy</t>
        </is>
      </c>
      <c r="F4869" s="17" t="inlineStr">
        <is>
          <t>Dofollow</t>
        </is>
      </c>
      <c r="G4869" s="4" t="inlineStr">
        <is>
          <t>https://rankcheckertools.store/dir/seo-authority-building-111111</t>
        </is>
      </c>
      <c r="H4869" s="4" t="inlineStr">
        <is>
          <t>Authority SEO Link Building Services for Websites That Want Stronger Backlinks, Higher Google Rankings, Better Search Visibility, and Sustainable Organic Growth - Page 111,111</t>
        </is>
      </c>
      <c r="I4869" s="4" t="inlineStr">
        <is>
          <t>https://kandkmfg.com/</t>
        </is>
      </c>
    </row>
    <row r="4870" ht="22.5" customHeight="1">
      <c r="A4870" s="4" t="inlineStr">
        <is>
          <t>rankcheckertools.store</t>
        </is>
      </c>
      <c r="B4870" s="4" t="inlineStr">
        <is>
          <t>Spam (Disavow)</t>
        </is>
      </c>
      <c r="C4870" s="20" t="inlineStr">
        <is>
          <t>Semrush</t>
        </is>
      </c>
      <c r="D4870" s="4" t="inlineStr">
        <is>
          <t>Premium SEO Authority Backlinks to Help gaworktrucks.com Websites Rank Higher</t>
        </is>
      </c>
      <c r="E4870" s="4" t="inlineStr">
        <is>
          <t>Spam: keyword stuffed SEO sales copy</t>
        </is>
      </c>
      <c r="F4870" s="17" t="inlineStr">
        <is>
          <t>Dofollow</t>
        </is>
      </c>
      <c r="G4870" s="4" t="inlineStr">
        <is>
          <t>https://rankcheckertools.store/dir/trusted-link-building-79519</t>
        </is>
      </c>
      <c r="H4870" s="4" t="inlineStr">
        <is>
          <t>Premium SEO Link Building Solutions for Increasing Website Authority, Improving Google Search Positions, Strengthening Backlink Profiles, and Growing Organic Traffic - Page 79,519</t>
        </is>
      </c>
      <c r="I4870" s="4" t="inlineStr">
        <is>
          <t>https://kandkmfg.com/</t>
        </is>
      </c>
    </row>
    <row r="4871" ht="22.5" customHeight="1">
      <c r="A4871" s="4" t="inlineStr">
        <is>
          <t>rankcheckertools.store</t>
        </is>
      </c>
      <c r="B4871" s="4" t="inlineStr">
        <is>
          <t>Spam (Disavow)</t>
        </is>
      </c>
      <c r="C4871" s="20" t="inlineStr">
        <is>
          <t>Semrush</t>
        </is>
      </c>
      <c r="D4871" s="4" t="inlineStr">
        <is>
          <t>Professional Link Building Services Helping kandkmfg.com Websites Grow</t>
        </is>
      </c>
      <c r="E4871" s="4" t="inlineStr">
        <is>
          <t>Spam: keyword stuffed SEO sales copy</t>
        </is>
      </c>
      <c r="F4871" s="17" t="inlineStr">
        <is>
          <t>Dofollow</t>
        </is>
      </c>
      <c r="G4871" s="4" t="inlineStr">
        <is>
          <t>https://rankcheckertools.store/dir/seo-authority-building-111111</t>
        </is>
      </c>
      <c r="H4871" s="4" t="inlineStr">
        <is>
          <t>Authority SEO Link Building Services for Websites That Want Stronger Backlinks, Higher Google Rankings, Better Search Visibility, and Sustainable Organic Growth - Page 111,111</t>
        </is>
      </c>
      <c r="I4871" s="4" t="inlineStr">
        <is>
          <t>https://kandkmfg.com/</t>
        </is>
      </c>
    </row>
    <row r="4872" ht="22.5" customHeight="1">
      <c r="A4872" s="4" t="inlineStr">
        <is>
          <t>rankcheckerwebsite.online</t>
        </is>
      </c>
      <c r="B4872" s="4" t="inlineStr">
        <is>
          <t>Spam (Disavow)</t>
        </is>
      </c>
      <c r="C4872" s="20" t="inlineStr">
        <is>
          <t>Semrush</t>
        </is>
      </c>
      <c r="D4872" s="4" t="inlineStr">
        <is>
          <t>Build Powerful SEO Authority with Premium Backlinks kandkmanufacturing.com</t>
        </is>
      </c>
      <c r="E4872" s="4" t="inlineStr">
        <is>
          <t>Spam: keyword stuffed SEO sales copy</t>
        </is>
      </c>
      <c r="F4872" s="17" t="inlineStr">
        <is>
          <t>Dofollow</t>
        </is>
      </c>
      <c r="G4872" s="4" t="inlineStr">
        <is>
          <t>https://rankcheckerwebsite.online/dir/seo-authority-building-111111</t>
        </is>
      </c>
      <c r="H4872" s="4" t="inlineStr">
        <is>
          <t>Authority SEO Link Building Services for Websites That Want Stronger Backlinks, Higher Google Rankings, Better Search Visibility, and Sustainable Organic Growth - Page 111,111</t>
        </is>
      </c>
      <c r="I4872" s="4" t="inlineStr">
        <is>
          <t>https://kandkmfg.com/</t>
        </is>
      </c>
    </row>
    <row r="4873" ht="22.5" customHeight="1">
      <c r="A4873" s="4" t="inlineStr">
        <is>
          <t>rankcheckerwebsite.online</t>
        </is>
      </c>
      <c r="B4873" s="4" t="inlineStr">
        <is>
          <t>Spam (Disavow)</t>
        </is>
      </c>
      <c r="C4873" s="20" t="inlineStr">
        <is>
          <t>Semrush</t>
        </is>
      </c>
      <c r="D4873" s="4" t="inlineStr">
        <is>
          <t>Professional Link Building Services Helping kandkmfg.com Websites Grow</t>
        </is>
      </c>
      <c r="E4873" s="4" t="inlineStr">
        <is>
          <t>Spam: keyword stuffed SEO sales copy</t>
        </is>
      </c>
      <c r="F4873" s="17" t="inlineStr">
        <is>
          <t>Dofollow</t>
        </is>
      </c>
      <c r="G4873" s="4" t="inlineStr">
        <is>
          <t>https://rankcheckerwebsite.online/dir/seo-authority-building-111111</t>
        </is>
      </c>
      <c r="H4873" s="4" t="inlineStr">
        <is>
          <t>Authority SEO Link Building Services for Websites That Want Stronger Backlinks, Higher Google Rankings, Better Search Visibility, and Sustainable Organic Growth - Page 111,111</t>
        </is>
      </c>
      <c r="I4873" s="4" t="inlineStr">
        <is>
          <t>https://kandkmfg.com/</t>
        </is>
      </c>
    </row>
    <row r="4874" ht="22.5" customHeight="1">
      <c r="A4874" s="4" t="inlineStr">
        <is>
          <t>rankcheckerwebsite.space</t>
        </is>
      </c>
      <c r="B4874" s="4" t="inlineStr">
        <is>
          <t>Spam (Disavow)</t>
        </is>
      </c>
      <c r="C4874" s="20" t="inlineStr">
        <is>
          <t>Ahrefs</t>
        </is>
      </c>
      <c r="D4874" s="4" t="inlineStr">
        <is>
          <t>Professional Link Building Services Helping kandkmfg.com Websites Grow</t>
        </is>
      </c>
      <c r="E4874" s="4" t="inlineStr">
        <is>
          <t>Spam: keyword stuffed SEO sales copy</t>
        </is>
      </c>
      <c r="F4874" s="17" t="inlineStr">
        <is>
          <t>Dofollow</t>
        </is>
      </c>
      <c r="G4874" s="4" t="inlineStr">
        <is>
          <t>https://rankcheckerwebsite.space/dir/seo-authority-building-111111</t>
        </is>
      </c>
      <c r="H4874" s="4" t="inlineStr">
        <is>
          <t>Authority SEO Link Building Services for Websites That Want Stronger Backlinks, Higher Google Rankings, Better Search Visibility, and Sustainable Organic Growth - Page 111,111</t>
        </is>
      </c>
      <c r="I4874" s="4" t="inlineStr">
        <is>
          <t>https://kandkmfg.com/</t>
        </is>
      </c>
    </row>
    <row r="4875" ht="22.5" customHeight="1">
      <c r="A4875" s="4" t="inlineStr">
        <is>
          <t>rankcheckerwebsite.store</t>
        </is>
      </c>
      <c r="B4875" s="4" t="inlineStr">
        <is>
          <t>Spam (Disavow)</t>
        </is>
      </c>
      <c r="C4875" s="20" t="inlineStr">
        <is>
          <t>Semrush</t>
        </is>
      </c>
      <c r="D4875" s="4" t="inlineStr">
        <is>
          <t>Premium SEO Authority Backlinks to Help gaworktrucks.com Websites Rank Higher</t>
        </is>
      </c>
      <c r="E4875" s="4" t="inlineStr">
        <is>
          <t>Spam: keyword stuffed SEO sales copy</t>
        </is>
      </c>
      <c r="F4875" s="17" t="inlineStr">
        <is>
          <t>Dofollow</t>
        </is>
      </c>
      <c r="G4875" s="4" t="inlineStr">
        <is>
          <t>https://rankcheckerwebsite.store/dir/trusted-link-building-79519</t>
        </is>
      </c>
      <c r="H4875" s="4" t="inlineStr">
        <is>
          <t>Premium SEO Link Building Solutions for Increasing Website Authority, Improving Google Search Positions, Strengthening Backlink Profiles, and Growing Organic Traffic - Page 79,519</t>
        </is>
      </c>
      <c r="I4875" s="4" t="inlineStr">
        <is>
          <t>https://kandkmfg.com/</t>
        </is>
      </c>
    </row>
    <row r="4876" ht="22.5" customHeight="1">
      <c r="A4876" s="4" t="inlineStr">
        <is>
          <t>rankcheckerwebsite.website</t>
        </is>
      </c>
      <c r="B4876" s="4" t="inlineStr">
        <is>
          <t>Spam (Disavow)</t>
        </is>
      </c>
      <c r="C4876" s="20" t="inlineStr">
        <is>
          <t>Semrush</t>
        </is>
      </c>
      <c r="D4876" s="4" t="inlineStr">
        <is>
          <t>Build Powerful SEO Authority with Premium Backlinks kandkmanufacturing.com</t>
        </is>
      </c>
      <c r="E4876" s="4" t="inlineStr">
        <is>
          <t>Spam: keyword stuffed SEO sales copy</t>
        </is>
      </c>
      <c r="F4876" s="17" t="inlineStr">
        <is>
          <t>Dofollow</t>
        </is>
      </c>
      <c r="G4876" s="4" t="inlineStr">
        <is>
          <t>https://rankcheckerwebsite.website/dir/seo-authority-building-111111</t>
        </is>
      </c>
      <c r="H4876" s="4" t="inlineStr">
        <is>
          <t>Authority SEO Link Building Services for Websites That Want Stronger Backlinks, Higher Google Rankings, Better Search Visibility, and Sustainable Organic Growth - Page 111,111</t>
        </is>
      </c>
      <c r="I4876" s="4" t="inlineStr">
        <is>
          <t>https://kandkmfg.com/</t>
        </is>
      </c>
    </row>
    <row r="4877" ht="22.5" customHeight="1">
      <c r="A4877" s="4" t="inlineStr">
        <is>
          <t>rankcheckerwebsite.website</t>
        </is>
      </c>
      <c r="B4877" s="4" t="inlineStr">
        <is>
          <t>Spam (Disavow)</t>
        </is>
      </c>
      <c r="C4877" s="20" t="inlineStr">
        <is>
          <t>Semrush</t>
        </is>
      </c>
      <c r="D4877" s="4" t="inlineStr">
        <is>
          <t>Professional Link Building Services Helping kandkmfg.com Websites Grow</t>
        </is>
      </c>
      <c r="E4877" s="4" t="inlineStr">
        <is>
          <t>Spam: keyword stuffed SEO sales copy</t>
        </is>
      </c>
      <c r="F4877" s="17" t="inlineStr">
        <is>
          <t>Dofollow</t>
        </is>
      </c>
      <c r="G4877" s="4" t="inlineStr">
        <is>
          <t>https://rankcheckerwebsite.website/dir/seo-authority-building-111111</t>
        </is>
      </c>
      <c r="H4877" s="4" t="inlineStr">
        <is>
          <t>Authority SEO Link Building Services for Websites That Want Stronger Backlinks, Higher Google Rankings, Better Search Visibility, and Sustainable Organic Growth - Page 111,111</t>
        </is>
      </c>
      <c r="I4877" s="4" t="inlineStr">
        <is>
          <t>https://kandkmfg.com/</t>
        </is>
      </c>
    </row>
    <row r="4878" ht="22.5" customHeight="1">
      <c r="A4878" s="4" t="inlineStr">
        <is>
          <t>rankchest.shop</t>
        </is>
      </c>
      <c r="B4878" s="4" t="inlineStr">
        <is>
          <t>Spam (Nofollow, No Action)</t>
        </is>
      </c>
      <c r="C4878" s="20" t="inlineStr">
        <is>
          <t>Ahrefs</t>
        </is>
      </c>
      <c r="D4878" s="4" t="inlineStr">
        <is>
          <t>kandkmfg.com gets backlinks and guest posts, on-page SEO, local SEO, custom web development, SaaS integrations and automation tools, together driving a noticeable DR/DA/TF rise with editorial standards.</t>
        </is>
      </c>
      <c r="E4878" s="4" t="inlineStr">
        <is>
          <t>Spam: keyword stuffed SEO sales copy</t>
        </is>
      </c>
      <c r="F4878" s="17" t="inlineStr">
        <is>
          <t>Nofollow</t>
        </is>
      </c>
      <c r="G4878" s="4" t="inlineStr">
        <is>
          <t>https://rankchest.shop/3ae63fw-bought-guest-posts-pharmaceutical-site-12-month-review-metrics-rankings-traffic/</t>
        </is>
      </c>
      <c r="H4878" s="4" t="inlineStr">
        <is>
          <t>rankchest.shop — How Authority Link Packages Helped My YMYL Site grew domain authority past DR 30 — The Complete Case Study With Full Data Transparency</t>
        </is>
      </c>
      <c r="I4878" s="4" t="inlineStr">
        <is>
          <t>https://kandkmfg.com/</t>
        </is>
      </c>
    </row>
    <row r="4879" ht="22.5" customHeight="1">
      <c r="A4879" s="4" t="inlineStr">
        <is>
          <t>rankcollective.shop</t>
        </is>
      </c>
      <c r="B4879" s="4" t="inlineStr">
        <is>
          <t>Spam (Nofollow, No Action)</t>
        </is>
      </c>
      <c r="C4879" s="20" t="inlineStr">
        <is>
          <t>Ahrefs</t>
        </is>
      </c>
      <c r="D4879" s="4" t="inlineStr">
        <is>
          <t>Power up kandkmfg.com: high-DR backlinks, editorial guest posts, on-page SEO, local SEO, web development, SaaS tools and automation tools for balanced DR/DA/TF growth built to last. The strategy also covers competitor research, natural anchor distribution, quality verification, and clear monthly performance reporting. · Rank Collective — An expert collective focused on search rankings, website ...</t>
        </is>
      </c>
      <c r="E4879" s="4" t="inlineStr">
        <is>
          <t>Spam: keyword stuffed SEO sales copy</t>
        </is>
      </c>
      <c r="F4879" s="17" t="inlineStr">
        <is>
          <t>Nofollow</t>
        </is>
      </c>
      <c r="G4879" s="4" t="inlineStr">
        <is>
          <t>https://rankcollective.shop/ff9638099-90-day-link-insertions-journey-ecommerce-page3-to-serp-domination-complete-implementation-guide-quality-checks-and-reporting-for-lasting-ranking-improvements/</t>
        </is>
      </c>
      <c r="H4879" s="4" t="inlineStr">
        <is>
          <t>Rank Collective — An expert collective focused on search rankings, website authority and organic visibility for measurable search performance and long-term website growth — Page 1 Rankings for Finance Using Only Web Development — Is This Possible in 2026? My Real Experiment — Including practical implementation steps, budget allocation guidance, and future campaign planning</t>
        </is>
      </c>
      <c r="I4879" s="4" t="inlineStr">
        <is>
          <t>https://kandkmfg.com/</t>
        </is>
      </c>
    </row>
    <row r="4880" ht="22.5" customHeight="1">
      <c r="A4880" s="4" t="inlineStr">
        <is>
          <t>rankdeals.shop</t>
        </is>
      </c>
      <c r="B4880" s="4" t="inlineStr">
        <is>
          <t>Spam (Nofollow, No Action)</t>
        </is>
      </c>
      <c r="C4880" s="20" t="inlineStr">
        <is>
          <t>Ahrefs</t>
        </is>
      </c>
      <c r="D4880" s="4" t="inlineStr">
        <is>
          <t>kandkmfg.com gets backlinks and guest posts, on-page SEO, local SEO, custom web development, SaaS integrations and automation tools, together driving a noticeable DR/DA/TF rise with editorial standards.</t>
        </is>
      </c>
      <c r="E4880" s="4" t="inlineStr">
        <is>
          <t>Spam: keyword stuffed SEO sales copy</t>
        </is>
      </c>
      <c r="F4880" s="17" t="inlineStr">
        <is>
          <t>Nofollow</t>
        </is>
      </c>
      <c r="G4880" s="4" t="inlineStr">
        <is>
          <t>https://rankdeals.shop/3ae63fw-bought-guest-posts-pharmaceutical-site-12-month-review-metrics-rankings-traffic/</t>
        </is>
      </c>
      <c r="H4880" s="4" t="inlineStr">
        <is>
          <t>rankdeals.shop — How Authority Link Packages Helped My YMYL Site grew domain authority past DR 30 — The Complete Case Study With Full Data Transparency</t>
        </is>
      </c>
      <c r="I4880" s="4" t="inlineStr">
        <is>
          <t>https://kandkmfg.com/</t>
        </is>
      </c>
    </row>
    <row r="4881" ht="22.5" customHeight="1">
      <c r="A4881" s="4" t="inlineStr">
        <is>
          <t>rankdepot.shop</t>
        </is>
      </c>
      <c r="B4881" s="4" t="inlineStr">
        <is>
          <t>Spam (Nofollow, No Action)</t>
        </is>
      </c>
      <c r="C4881" s="20" t="inlineStr">
        <is>
          <t>Ahrefs</t>
        </is>
      </c>
      <c r="D4881" s="4" t="inlineStr">
        <is>
          <t>kandkmfg.com gets backlinks and guest posts, on-page SEO, local SEO, custom web development, SaaS integrations and automation tools, together driving a noticeable DR/DA/TF rise with editorial standards.</t>
        </is>
      </c>
      <c r="E4881" s="4" t="inlineStr">
        <is>
          <t>Spam: keyword stuffed SEO sales copy</t>
        </is>
      </c>
      <c r="F4881" s="17" t="inlineStr">
        <is>
          <t>Nofollow</t>
        </is>
      </c>
      <c r="G4881" s="4" t="inlineStr">
        <is>
          <t>https://rankdepot.shop/3ae63fw-bought-guest-posts-pharmaceutical-site-12-month-review-metrics-rankings-traffic/</t>
        </is>
      </c>
      <c r="H4881" s="4" t="inlineStr">
        <is>
          <t>rankdepot.shop — How Authority Link Packages Helped My YMYL Site grew domain authority past DR 30 — The Complete Case Study With Full Data Transparency</t>
        </is>
      </c>
      <c r="I4881" s="4" t="inlineStr">
        <is>
          <t>https://kandkmfg.com/</t>
        </is>
      </c>
    </row>
    <row r="4882" ht="22.5" customHeight="1">
      <c r="A4882" s="4" t="inlineStr">
        <is>
          <t>rankfinds.shop</t>
        </is>
      </c>
      <c r="B4882" s="4" t="inlineStr">
        <is>
          <t>Spam (Nofollow, No Action)</t>
        </is>
      </c>
      <c r="C4882" s="20" t="inlineStr">
        <is>
          <t>Ahrefs</t>
        </is>
      </c>
      <c r="D4882" s="4" t="inlineStr">
        <is>
          <t>kandkmfg.com gets backlinks and guest posts, on-page SEO, local SEO, custom web development, SaaS integrations and automation tools, together driving a noticeable DR/DA/TF rise with editorial standards.</t>
        </is>
      </c>
      <c r="E4882" s="4" t="inlineStr">
        <is>
          <t>Spam: keyword stuffed SEO sales copy</t>
        </is>
      </c>
      <c r="F4882" s="17" t="inlineStr">
        <is>
          <t>Nofollow</t>
        </is>
      </c>
      <c r="G4882" s="4" t="inlineStr">
        <is>
          <t>https://rankfinds.shop/3ae63fw-bought-guest-posts-pharmaceutical-site-12-month-review-metrics-rankings-traffic/</t>
        </is>
      </c>
      <c r="H4882" s="4" t="inlineStr">
        <is>
          <t>rankfinds.shop — How Authority Link Packages Helped My YMYL Site grew domain authority past DR 30 — The Complete Case Study With Full Data Transparency</t>
        </is>
      </c>
      <c r="I4882" s="4" t="inlineStr">
        <is>
          <t>https://kandkmfg.com/</t>
        </is>
      </c>
    </row>
    <row r="4883" ht="22.5" customHeight="1">
      <c r="A4883" s="4" t="inlineStr">
        <is>
          <t>rankfirst.shop</t>
        </is>
      </c>
      <c r="B4883" s="4" t="inlineStr">
        <is>
          <t>Spam (Nofollow, No Action)</t>
        </is>
      </c>
      <c r="C4883" s="20" t="inlineStr">
        <is>
          <t>Ahrefs</t>
        </is>
      </c>
      <c r="D4883" s="4" t="inlineStr">
        <is>
          <t>kandkmfg.com</t>
        </is>
      </c>
      <c r="E4883" s="4" t="inlineStr">
        <is>
          <t>Naked URL</t>
        </is>
      </c>
      <c r="F4883" s="17" t="inlineStr">
        <is>
          <t>Nofollow</t>
        </is>
      </c>
      <c r="G4883" s="4" t="inlineStr">
        <is>
          <t>https://rankfirst.shop/bxjh-get-ranking-on-1st-page-with-us</t>
        </is>
      </c>
      <c r="H4883" s="4" t="inlineStr">
        <is>
          <t>Buy High Quality Dofollow Seo Backlinks to Rank on 1st Page</t>
        </is>
      </c>
      <c r="I4883" s="4" t="inlineStr">
        <is>
          <t>https://kandkmfg.com/</t>
        </is>
      </c>
    </row>
    <row r="4884" ht="22.5" customHeight="1">
      <c r="A4884" s="4" t="inlineStr">
        <is>
          <t>rankgear.shop</t>
        </is>
      </c>
      <c r="B4884" s="4" t="inlineStr">
        <is>
          <t>Spam (Nofollow, No Action)</t>
        </is>
      </c>
      <c r="C4884" s="20" t="inlineStr">
        <is>
          <t>Ahrefs</t>
        </is>
      </c>
      <c r="D4884" s="4" t="inlineStr">
        <is>
          <t>kandkmfg.com gets backlinks and guest posts, on-page SEO, local SEO, custom web development, SaaS integrations and automation tools, together driving a noticeable DR/DA/TF rise with editorial standards.</t>
        </is>
      </c>
      <c r="E4884" s="4" t="inlineStr">
        <is>
          <t>Spam: keyword stuffed SEO sales copy</t>
        </is>
      </c>
      <c r="F4884" s="17" t="inlineStr">
        <is>
          <t>Nofollow</t>
        </is>
      </c>
      <c r="G4884" s="4" t="inlineStr">
        <is>
          <t>https://rankgear.shop/3ae63fw-bought-guest-posts-pharmaceutical-site-12-month-review-metrics-rankings-traffic</t>
        </is>
      </c>
      <c r="H4884" s="4" t="inlineStr">
        <is>
          <t>rankgear.shop — How Authority Link Packages Helped My YMYL Site grew domain authority past DR 30 — The Complete Case Study With Full Data Transparency</t>
        </is>
      </c>
      <c r="I4884" s="4" t="inlineStr">
        <is>
          <t>https://kandkmfg.com/</t>
        </is>
      </c>
    </row>
    <row r="4885" ht="22.5" customHeight="1">
      <c r="A4885" s="4" t="inlineStr">
        <is>
          <t>rankgrowthagency.shop</t>
        </is>
      </c>
      <c r="B4885" s="4" t="inlineStr">
        <is>
          <t>Spam (Nofollow, No Action)</t>
        </is>
      </c>
      <c r="C4885" s="20" t="inlineStr">
        <is>
          <t>Ahrefs</t>
        </is>
      </c>
      <c r="D4885" s="4" t="inlineStr">
        <is>
          <t>kandkmfg.com gets high-quality backlinks, guest posts, on-page and local SEO, custom web development, SaaS tools and automation tools, together driving a noticeable DR/DA/TF rise in competitive markets. Each campaign combines strategic research, safe anchor variation, editorial quality control, progress monitoring, and recommendations for the next stage. · Rank Growth Agency — A specialist ...</t>
        </is>
      </c>
      <c r="E4885" s="4" t="inlineStr">
        <is>
          <t>Spam: keyword stuffed SEO sales copy</t>
        </is>
      </c>
      <c r="F4885" s="17" t="inlineStr">
        <is>
          <t>Nofollow</t>
        </is>
      </c>
      <c r="G4885" s="4" t="inlineStr">
        <is>
          <t>https://rankgrowthagency.shop/3f0366887-automation-tools-helped-insurance-site-doubled-organic-revenue-90-days-complete-case-study-data-practical-execution-roadmap-authority-traffic-and-conversions-for-stronger-domain-authority/</t>
        </is>
      </c>
      <c r="H4885" s="4" t="inlineStr">
        <is>
          <t>Rank Growth Agency — A specialist digital agency for organic ranking growth, keyword visibility and website authority to strengthen search presence and attract relevant visitors — My 12-Month Editorial Links Journey for Crypto — From Page 5 to Top 3 Rankings Using a Strategic SEO Service Stack — With real campaign examples, technical considerations, and repeatable SEO takeaways</t>
        </is>
      </c>
      <c r="I4885" s="4" t="inlineStr">
        <is>
          <t>https://kandkmfg.com/</t>
        </is>
      </c>
    </row>
    <row r="4886" ht="22.5" customHeight="1">
      <c r="A4886" s="4" t="inlineStr">
        <is>
          <t>rankgrowthboost.shop</t>
        </is>
      </c>
      <c r="B4886" s="4" t="inlineStr">
        <is>
          <t>Spam (Nofollow, No Action)</t>
        </is>
      </c>
      <c r="C4886" s="20" t="inlineStr">
        <is>
          <t>Ahrefs</t>
        </is>
      </c>
      <c r="D4886" s="4" t="inlineStr">
        <is>
          <t>Power up kandkmfg.com: premium guest posts, contextual backlinks, on-page and local SEO, conversion-focused web development, SaaS tools and automation tools for compounding DR/DA/TF for any business size. Results are supported by relevant placements, sensible link velocity, documented checks, competitor comparisons, and clear evidence of progress. · Rank Growth Boost — A performance-focused ...</t>
        </is>
      </c>
      <c r="E4886" s="4" t="inlineStr">
        <is>
          <t>Spam: keyword stuffed SEO sales copy</t>
        </is>
      </c>
      <c r="F4886" s="17" t="inlineStr">
        <is>
          <t>Nofollow</t>
        </is>
      </c>
      <c r="G4886" s="4" t="inlineStr">
        <is>
          <t>https://rankgrowthboost.shop/832307e06-stacked-traffic-services-on-page-seo-real-estate-dual-strategy-doubled-ranking-speed-measurable-results-blueprint-cost-timeline-and-results-for-stronger-domain-authority/</t>
        </is>
      </c>
      <c r="H4886" s="4" t="inlineStr">
        <is>
          <t>Rank Growth Boost — A performance-focused service for organic ranking growth, keyword visibility and website authority for better keyword positions and lasting digital authority — How Authority Link Packages Helped My YMYL Site grew domain authority past DR 30 — The Complete Case Study With Full Data Transparency — Explaining tested workflow recommendations, content and link-quality checks, and durable ranking strategies</t>
        </is>
      </c>
      <c r="I4886" s="4" t="inlineStr">
        <is>
          <t>https://kandkmfg.com/</t>
        </is>
      </c>
    </row>
    <row r="4887" ht="22.5" customHeight="1">
      <c r="A4887" s="4" t="inlineStr">
        <is>
          <t>rankgrowthgroup.shop</t>
        </is>
      </c>
      <c r="B4887" s="4" t="inlineStr">
        <is>
          <t>Spam (Nofollow, No Action)</t>
        </is>
      </c>
      <c r="C4887" s="20" t="inlineStr">
        <is>
          <t>Ahrefs</t>
        </is>
      </c>
      <c r="D4887" s="4" t="inlineStr">
        <is>
          <t>kandkmfg.com gets backlinks and guest posts, on-page SEO, local SEO, custom web development, SaaS integrations and automation tools, together driving higher DR/DA/TF across the board tailored to your vertical. The service also includes technical review, content alignment, backlink-quality screening, conversion considerations, and transparent milestone reporting. · Rank Growth Group — A ...</t>
        </is>
      </c>
      <c r="E4887" s="4" t="inlineStr">
        <is>
          <t>Spam: keyword stuffed SEO sales copy</t>
        </is>
      </c>
      <c r="F4887" s="17" t="inlineStr">
        <is>
          <t>Nofollow</t>
        </is>
      </c>
      <c r="G4887" s="4" t="inlineStr">
        <is>
          <t>https://rankgrowthgroup.shop/8c78efc84-dr5-to-full-recovery-real-estate-90-day-strategy-only-high-da-guest-posts-proven-optimization-process-research-execution-and-analysis-for-lasting-ranking-improvements/</t>
        </is>
      </c>
      <c r="H4887" s="4" t="inlineStr">
        <is>
          <t>Rank Growth Group — A professional services group for organic ranking growth, keyword visibility and website authority to build trust, visibility and competitive keyword positions — I Bought Dofollow Backlinks for My B2B Site — Full 60-Day Review of Metrics, Rankings, and Traffic Impact — Along With hands-on strategy notes, provider evaluation criteria, and practical next-step recommendations</t>
        </is>
      </c>
      <c r="I4887" s="4" t="inlineStr">
        <is>
          <t>https://kandkmfg.com/</t>
        </is>
      </c>
    </row>
    <row r="4888" ht="22.5" customHeight="1">
      <c r="A4888" s="4" t="inlineStr">
        <is>
          <t>rankgrowthinsights.shop</t>
        </is>
      </c>
      <c r="B4888" s="4" t="inlineStr">
        <is>
          <t>Spam (Nofollow, No Action)</t>
        </is>
      </c>
      <c r="C4888" s="20" t="inlineStr">
        <is>
          <t>Ahrefs</t>
        </is>
      </c>
      <c r="D4888" s="4" t="inlineStr">
        <is>
          <t>Scale kandkmfg.com with backlinks and guest posts, on-page SEO, local SEO, custom web development, SaaS integrations and automation tools, earning DR/DA/TF gains that hold for new or established sites. We strengthen the campaign with keyword mapping, source diversification, placement audits, performance benchmarks, and straightforward reporting. · Rank Growth Insights — Research, guidance and ...</t>
        </is>
      </c>
      <c r="E4888" s="4" t="inlineStr">
        <is>
          <t>Spam: keyword stuffed SEO sales copy</t>
        </is>
      </c>
      <c r="F4888" s="17" t="inlineStr">
        <is>
          <t>Nofollow</t>
        </is>
      </c>
      <c r="G4888" s="4" t="inlineStr">
        <is>
          <t>https://rankgrowthinsights.shop/dab492c59-blogroll-links-vs-high-da-guest-posts-financial-advisory-cost-speed-quality-ranking-outcomes-complete-implementation-guide-authority-traffic-and-conversions-for-better-google-positions/</t>
        </is>
      </c>
      <c r="H4888" s="4" t="inlineStr">
        <is>
          <t>Rank Growth Insights — Research, guidance and practical insights for organic ranking growth, keyword visibility and website authority to improve website trust and sustainable search performance — How I Stacked Tiered Link Building With High-DA Guest Posts for Financial Advisory — The Dual Strategy That Doubled My Ranking Speed — Supported by hands-on strategy notes, quality-control requirements, and future campaign planning</t>
        </is>
      </c>
      <c r="I4888" s="4" t="inlineStr">
        <is>
          <t>https://kandkmfg.com/</t>
        </is>
      </c>
    </row>
    <row r="4889" ht="22.5" customHeight="1">
      <c r="A4889" s="4" t="inlineStr">
        <is>
          <t>rankgrowthmasters.shop</t>
        </is>
      </c>
      <c r="B4889" s="4" t="inlineStr">
        <is>
          <t>Spam (Nofollow, No Action)</t>
        </is>
      </c>
      <c r="C4889" s="20" t="inlineStr">
        <is>
          <t>Ahrefs</t>
        </is>
      </c>
      <c r="D4889" s="4" t="inlineStr">
        <is>
          <t>For kandkmfg.com, we deliver premium guest posts, contextual backlinks, on-page and local SEO, conversion-focused web development, SaaS tools and automation tools — a clear DR/DA/TF lift worldwide. Campaign quality is protected through manual review, realistic pacing, diversified sources, accurate reporting, and continuous performance checks. · Rank Growth Masters — Experienced specialists in ...</t>
        </is>
      </c>
      <c r="E4889" s="4" t="inlineStr">
        <is>
          <t>Spam: keyword stuffed SEO sales copy</t>
        </is>
      </c>
      <c r="F4889" s="17" t="inlineStr">
        <is>
          <t>Nofollow</t>
        </is>
      </c>
      <c r="G4889" s="4" t="inlineStr">
        <is>
          <t>https://rankgrowthmasters.shop/56bc3dcbe-90-day-traffic-services-journey-saas-algorithm-hit-to-page1-long-term-seo-method-authority-traffic-and-conversions-for-scalable-seo-performance/</t>
        </is>
      </c>
      <c r="H4889" s="4" t="inlineStr">
        <is>
          <t>Rank Growth Masters — Experienced specialists in organic ranking growth, keyword visibility and website authority to support stronger visibility, traffic quality and authority — DR Boost Services for New Finance Websites — Is It Safe to Start From Day 1 or Should You Wait 3 Months? — Breaking Down hands-on strategy notes, content and link-quality checks, and safer scaling recommendations</t>
        </is>
      </c>
      <c r="I4889" s="4" t="inlineStr">
        <is>
          <t>https://kandkmfg.com/</t>
        </is>
      </c>
    </row>
    <row r="4890" ht="22.5" customHeight="1">
      <c r="A4890" s="4" t="inlineStr">
        <is>
          <t>rankgrowthservice.shop</t>
        </is>
      </c>
      <c r="B4890" s="4" t="inlineStr">
        <is>
          <t>Spam (Nofollow, No Action)</t>
        </is>
      </c>
      <c r="C4890" s="20" t="inlineStr">
        <is>
          <t>Ahrefs</t>
        </is>
      </c>
      <c r="D4890" s="4" t="inlineStr">
        <is>
          <t>Take kandkmfg.com to page one with high-quality backlinks, guest posts, on-page and local SEO, custom web development, SaaS tools and automation tools — compounding DR/DA/TF for any business size. The complete process includes website review, competitor benchmarking, anchor-risk control, placement validation, and practical growth recommendations. · Rank Growth Service — Managed professional ...</t>
        </is>
      </c>
      <c r="E4890" s="4" t="inlineStr">
        <is>
          <t>Spam: keyword stuffed SEO sales copy</t>
        </is>
      </c>
      <c r="F4890" s="17" t="inlineStr">
        <is>
          <t>Nofollow</t>
        </is>
      </c>
      <c r="G4890" s="4" t="inlineStr">
        <is>
          <t>https://rankgrowthservice.shop/91604c9e8-45-day-automation-tools-case-study-pharmaceutical-placements-anchors-rankings-step-by-step-strategy-planning-testing-and-tracking-for-sustainable-organic-growth/</t>
        </is>
      </c>
      <c r="H4890" s="4" t="inlineStr">
        <is>
          <t>Rank Growth Service — Managed professional services for organic ranking growth, keyword visibility and website authority for practical SEO progress across competitive search results — How SaaS Tools Compares to Traffic Services for Pharmaceutical — Cost, Speed, Quality, and Final Ranking Outcomes — Along With real campaign examples, technical considerations, and safer scaling recommendations</t>
        </is>
      </c>
      <c r="I4890" s="4" t="inlineStr">
        <is>
          <t>https://kandkmfg.com/</t>
        </is>
      </c>
    </row>
    <row r="4891" ht="22.5" customHeight="1">
      <c r="A4891" s="4" t="inlineStr">
        <is>
          <t>rankgrowthsolutions.shop</t>
        </is>
      </c>
      <c r="B4891" s="4" t="inlineStr">
        <is>
          <t>Spam (Nofollow, No Action)</t>
        </is>
      </c>
      <c r="C4891" s="20" t="inlineStr">
        <is>
          <t>Ahrefs</t>
        </is>
      </c>
      <c r="D4891" s="4" t="inlineStr">
        <is>
          <t>Take kandkmfg.com to page one with high-DR backlinks, editorial guest posts, on-page SEO, local SEO, web development, SaaS tools and automation tools — stronger DR, DA and TF built to last. Results are supported by relevant placements, sensible link velocity, documented checks, competitor comparisons, and clear evidence of progress. · Rank Growth Solutions — Complete practical solutions for ...</t>
        </is>
      </c>
      <c r="E4891" s="4" t="inlineStr">
        <is>
          <t>Spam: keyword stuffed SEO sales copy</t>
        </is>
      </c>
      <c r="F4891" s="17" t="inlineStr">
        <is>
          <t>Nofollow</t>
        </is>
      </c>
      <c r="G4891" s="4" t="inlineStr">
        <is>
          <t>https://rankgrowthsolutions.shop/52fd84d06-serp-domination-blueprint-travel-rank-using-press-release-links-on-page-seo-step-by-step-strategy-authority-traffic-and-conversions-for-consistent-traffic-growth/</t>
        </is>
      </c>
      <c r="H4891" s="4" t="inlineStr">
        <is>
          <t>Rank Growth Solutions — Complete practical solutions for organic ranking growth, keyword visibility and website authority for competitive rankings and dependable organic discovery — The 120-Day SERP Climb for Real Estate — How I Combined Guest Posts and PBN Backlinks to Reach Position 1 — Including actionable ranking improvements, content and link-quality checks, and lasting traffic-growth insights</t>
        </is>
      </c>
      <c r="I4891" s="4" t="inlineStr">
        <is>
          <t>https://kandkmfg.com/</t>
        </is>
      </c>
    </row>
    <row r="4892" ht="22.5" customHeight="1">
      <c r="A4892" s="4" t="inlineStr">
        <is>
          <t>rankingchecker.online</t>
        </is>
      </c>
      <c r="B4892" s="4" t="inlineStr">
        <is>
          <t>Spam (Disavow)</t>
        </is>
      </c>
      <c r="C4892" s="20" t="inlineStr">
        <is>
          <t>Semrush</t>
        </is>
      </c>
      <c r="D4892" s="4" t="inlineStr">
        <is>
          <t>Build Powerful SEO Authority with Premium Backlinks kandkmanufacturing.com</t>
        </is>
      </c>
      <c r="E4892" s="4" t="inlineStr">
        <is>
          <t>Spam: keyword stuffed SEO sales copy</t>
        </is>
      </c>
      <c r="F4892" s="17" t="inlineStr">
        <is>
          <t>Dofollow</t>
        </is>
      </c>
      <c r="G4892" s="4" t="inlineStr">
        <is>
          <t>https://rankingchecker.online/dir/seo-authority-building-111111</t>
        </is>
      </c>
      <c r="H4892" s="4" t="inlineStr">
        <is>
          <t>Authority SEO Link Building Services for Websites That Want Stronger Backlinks, Higher Google Rankings, Better Search Visibility, and Sustainable Organic Growth - Page 111,111</t>
        </is>
      </c>
      <c r="I4892" s="4" t="inlineStr">
        <is>
          <t>https://kandkmfg.com/</t>
        </is>
      </c>
    </row>
    <row r="4893" ht="22.5" customHeight="1">
      <c r="A4893" s="4" t="inlineStr">
        <is>
          <t>rankingchecker.online</t>
        </is>
      </c>
      <c r="B4893" s="4" t="inlineStr">
        <is>
          <t>Spam (Disavow)</t>
        </is>
      </c>
      <c r="C4893" s="20" t="inlineStr">
        <is>
          <t>Semrush</t>
        </is>
      </c>
      <c r="D4893" s="4" t="inlineStr">
        <is>
          <t>Premium SEO Authority Backlinks to Help gaworktrucks.com Websites Rank Higher</t>
        </is>
      </c>
      <c r="E4893" s="4" t="inlineStr">
        <is>
          <t>Spam: keyword stuffed SEO sales copy</t>
        </is>
      </c>
      <c r="F4893" s="17" t="inlineStr">
        <is>
          <t>Dofollow</t>
        </is>
      </c>
      <c r="G4893" s="4" t="inlineStr">
        <is>
          <t>https://rankingchecker.online/dir/trusted-link-building-79519</t>
        </is>
      </c>
      <c r="H4893" s="4" t="inlineStr">
        <is>
          <t>Premium SEO Link Building Solutions for Increasing Website Authority, Improving Google Search Positions, Strengthening Backlink Profiles, and Growing Organic Traffic - Page 79,519</t>
        </is>
      </c>
      <c r="I4893" s="4" t="inlineStr">
        <is>
          <t>https://kandkmfg.com/</t>
        </is>
      </c>
    </row>
    <row r="4894" ht="22.5" customHeight="1">
      <c r="A4894" s="4" t="inlineStr">
        <is>
          <t>rankingchecker.online</t>
        </is>
      </c>
      <c r="B4894" s="4" t="inlineStr">
        <is>
          <t>Spam (Disavow)</t>
        </is>
      </c>
      <c r="C4894" s="20" t="inlineStr">
        <is>
          <t>Semrush</t>
        </is>
      </c>
      <c r="D4894" s="4" t="inlineStr">
        <is>
          <t>Professional Link Building Services Helping kandkmfg.com Websites Grow</t>
        </is>
      </c>
      <c r="E4894" s="4" t="inlineStr">
        <is>
          <t>Spam: keyword stuffed SEO sales copy</t>
        </is>
      </c>
      <c r="F4894" s="17" t="inlineStr">
        <is>
          <t>Dofollow</t>
        </is>
      </c>
      <c r="G4894" s="4" t="inlineStr">
        <is>
          <t>https://rankingchecker.online/dir/seo-authority-building-111111</t>
        </is>
      </c>
      <c r="H4894" s="4" t="inlineStr">
        <is>
          <t>Authority SEO Link Building Services for Websites That Want Stronger Backlinks, Higher Google Rankings, Better Search Visibility, and Sustainable Organic Growth - Page 111,111</t>
        </is>
      </c>
      <c r="I4894" s="4" t="inlineStr">
        <is>
          <t>https://kandkmfg.com/</t>
        </is>
      </c>
    </row>
    <row r="4895" ht="22.5" customHeight="1">
      <c r="A4895" s="4" t="inlineStr">
        <is>
          <t>rankingchecker.site</t>
        </is>
      </c>
      <c r="B4895" s="4" t="inlineStr">
        <is>
          <t>Spam (Disavow)</t>
        </is>
      </c>
      <c r="C4895" s="20" t="inlineStr">
        <is>
          <t>Semrush</t>
        </is>
      </c>
      <c r="D4895" s="4" t="inlineStr">
        <is>
          <t>Premium SEO Authority Backlinks to Help gaworktrucks.com Websites Rank Higher</t>
        </is>
      </c>
      <c r="E4895" s="4" t="inlineStr">
        <is>
          <t>Spam: keyword stuffed SEO sales copy</t>
        </is>
      </c>
      <c r="F4895" s="17" t="inlineStr">
        <is>
          <t>Dofollow</t>
        </is>
      </c>
      <c r="G4895" s="4" t="inlineStr">
        <is>
          <t>https://rankingchecker.site/dir/trusted-link-building-79519</t>
        </is>
      </c>
      <c r="H4895" s="4" t="inlineStr">
        <is>
          <t>Premium SEO Link Building Solutions for Increasing Website Authority, Improving Google Search Positions, Strengthening Backlink Profiles, and Growing Organic Traffic - Page 79,519</t>
        </is>
      </c>
      <c r="I4895" s="4" t="inlineStr">
        <is>
          <t>https://kandkmfg.com/</t>
        </is>
      </c>
    </row>
    <row r="4896" ht="22.5" customHeight="1">
      <c r="A4896" s="4" t="inlineStr">
        <is>
          <t>rankingchecker.space</t>
        </is>
      </c>
      <c r="B4896" s="4" t="inlineStr">
        <is>
          <t>Spam (Disavow)</t>
        </is>
      </c>
      <c r="C4896" s="20" t="inlineStr">
        <is>
          <t>Semrush</t>
        </is>
      </c>
      <c r="D4896" s="4" t="inlineStr">
        <is>
          <t>Build Powerful SEO Authority with Premium Backlinks kandkmanufacturing.com</t>
        </is>
      </c>
      <c r="E4896" s="4" t="inlineStr">
        <is>
          <t>Spam: keyword stuffed SEO sales copy</t>
        </is>
      </c>
      <c r="F4896" s="17" t="inlineStr">
        <is>
          <t>Dofollow</t>
        </is>
      </c>
      <c r="G4896" s="4" t="inlineStr">
        <is>
          <t>https://rankingchecker.space/dir/seo-authority-building-111111</t>
        </is>
      </c>
      <c r="H4896" s="4" t="inlineStr">
        <is>
          <t>Authority SEO Link Building Services for Websites That Want Stronger Backlinks, Higher Google Rankings, Better Search Visibility, and Sustainable Organic Growth - Page 111,111</t>
        </is>
      </c>
      <c r="I4896" s="4" t="inlineStr">
        <is>
          <t>https://kandkmfg.com/</t>
        </is>
      </c>
    </row>
    <row r="4897" ht="22.5" customHeight="1">
      <c r="A4897" s="4" t="inlineStr">
        <is>
          <t>rankingchecker.space</t>
        </is>
      </c>
      <c r="B4897" s="4" t="inlineStr">
        <is>
          <t>Spam (Disavow)</t>
        </is>
      </c>
      <c r="C4897" s="20" t="inlineStr">
        <is>
          <t>Semrush</t>
        </is>
      </c>
      <c r="D4897" s="4" t="inlineStr">
        <is>
          <t>Professional Link Building Services Helping kandkmfg.com Websites Grow</t>
        </is>
      </c>
      <c r="E4897" s="4" t="inlineStr">
        <is>
          <t>Spam: keyword stuffed SEO sales copy</t>
        </is>
      </c>
      <c r="F4897" s="17" t="inlineStr">
        <is>
          <t>Dofollow</t>
        </is>
      </c>
      <c r="G4897" s="4" t="inlineStr">
        <is>
          <t>https://rankingchecker.space/dir/seo-authority-building-111111</t>
        </is>
      </c>
      <c r="H4897" s="4" t="inlineStr">
        <is>
          <t>Authority SEO Link Building Services for Websites That Want Stronger Backlinks, Higher Google Rankings, Better Search Visibility, and Sustainable Organic Growth - Page 111,111</t>
        </is>
      </c>
      <c r="I4897" s="4" t="inlineStr">
        <is>
          <t>https://kandkmfg.com/</t>
        </is>
      </c>
    </row>
    <row r="4898" ht="22.5" customHeight="1">
      <c r="A4898" s="4" t="inlineStr">
        <is>
          <t>rankingchecker.store</t>
        </is>
      </c>
      <c r="B4898" s="4" t="inlineStr">
        <is>
          <t>Spam (Disavow)</t>
        </is>
      </c>
      <c r="C4898" s="20" t="inlineStr">
        <is>
          <t>Semrush</t>
        </is>
      </c>
      <c r="D4898" s="4" t="inlineStr">
        <is>
          <t>Premium SEO Authority Backlinks to Help gaworktrucks.com Websites Rank Higher</t>
        </is>
      </c>
      <c r="E4898" s="4" t="inlineStr">
        <is>
          <t>Spam: keyword stuffed SEO sales copy</t>
        </is>
      </c>
      <c r="F4898" s="17" t="inlineStr">
        <is>
          <t>Dofollow</t>
        </is>
      </c>
      <c r="G4898" s="4" t="inlineStr">
        <is>
          <t>https://rankingchecker.store/dir/trusted-link-building-79519</t>
        </is>
      </c>
      <c r="H4898" s="4" t="inlineStr">
        <is>
          <t>Premium SEO Link Building Solutions for Increasing Website Authority, Improving Google Search Positions, Strengthening Backlink Profiles, and Growing Organic Traffic - Page 79,519</t>
        </is>
      </c>
      <c r="I4898" s="4" t="inlineStr">
        <is>
          <t>https://kandkmfg.com/</t>
        </is>
      </c>
    </row>
    <row r="4899" ht="22.5" customHeight="1">
      <c r="A4899" s="4" t="inlineStr">
        <is>
          <t>rankingcheckerfree.shop</t>
        </is>
      </c>
      <c r="B4899" s="4" t="inlineStr">
        <is>
          <t>Spam (Disavow)</t>
        </is>
      </c>
      <c r="C4899" s="20" t="inlineStr">
        <is>
          <t>Semrush</t>
        </is>
      </c>
      <c r="D4899" s="4" t="inlineStr">
        <is>
          <t>Build Powerful SEO Authority with Premium Backlinks kandkmanufacturing.com</t>
        </is>
      </c>
      <c r="E4899" s="4" t="inlineStr">
        <is>
          <t>Spam: keyword stuffed SEO sales copy</t>
        </is>
      </c>
      <c r="F4899" s="17" t="inlineStr">
        <is>
          <t>Dofollow</t>
        </is>
      </c>
      <c r="G4899" s="4" t="inlineStr">
        <is>
          <t>https://rankingcheckerfree.shop/dir/seo-authority-building-111111</t>
        </is>
      </c>
      <c r="H4899" s="4" t="inlineStr">
        <is>
          <t>Authority SEO Link Building Services for Websites That Want Stronger Backlinks, Higher Google Rankings, Better Search Visibility, and Sustainable Organic Growth - Page 111,111</t>
        </is>
      </c>
      <c r="I4899" s="4" t="inlineStr">
        <is>
          <t>https://kandkmfg.com/</t>
        </is>
      </c>
    </row>
    <row r="4900" ht="22.5" customHeight="1">
      <c r="A4900" s="4" t="inlineStr">
        <is>
          <t>rankingcheckerfree.shop</t>
        </is>
      </c>
      <c r="B4900" s="4" t="inlineStr">
        <is>
          <t>Spam (Disavow)</t>
        </is>
      </c>
      <c r="C4900" s="20" t="inlineStr">
        <is>
          <t>Semrush</t>
        </is>
      </c>
      <c r="D4900" s="4" t="inlineStr">
        <is>
          <t>Premium SEO Authority Backlinks to Help gaworktrucks.com Websites Rank Higher</t>
        </is>
      </c>
      <c r="E4900" s="4" t="inlineStr">
        <is>
          <t>Spam: keyword stuffed SEO sales copy</t>
        </is>
      </c>
      <c r="F4900" s="17" t="inlineStr">
        <is>
          <t>Dofollow</t>
        </is>
      </c>
      <c r="G4900" s="4" t="inlineStr">
        <is>
          <t>https://rankingcheckerfree.shop/dir/trusted-link-building-79519</t>
        </is>
      </c>
      <c r="H4900" s="4" t="inlineStr">
        <is>
          <t>Premium SEO Link Building Solutions for Increasing Website Authority, Improving Google Search Positions, Strengthening Backlink Profiles, and Growing Organic Traffic - Page 79,519</t>
        </is>
      </c>
      <c r="I4900" s="4" t="inlineStr">
        <is>
          <t>https://kandkmfg.com/</t>
        </is>
      </c>
    </row>
    <row r="4901" ht="22.5" customHeight="1">
      <c r="A4901" s="4" t="inlineStr">
        <is>
          <t>rankingcheckerfree.shop</t>
        </is>
      </c>
      <c r="B4901" s="4" t="inlineStr">
        <is>
          <t>Spam (Disavow)</t>
        </is>
      </c>
      <c r="C4901" s="20" t="inlineStr">
        <is>
          <t>Semrush</t>
        </is>
      </c>
      <c r="D4901" s="4" t="inlineStr">
        <is>
          <t>Professional Link Building Services Helping kandkmfg.com Websites Grow</t>
        </is>
      </c>
      <c r="E4901" s="4" t="inlineStr">
        <is>
          <t>Spam: keyword stuffed SEO sales copy</t>
        </is>
      </c>
      <c r="F4901" s="17" t="inlineStr">
        <is>
          <t>Dofollow</t>
        </is>
      </c>
      <c r="G4901" s="4" t="inlineStr">
        <is>
          <t>https://rankingcheckerfree.shop/dir/seo-authority-building-111111</t>
        </is>
      </c>
      <c r="H4901" s="4" t="inlineStr">
        <is>
          <t>Authority SEO Link Building Services for Websites That Want Stronger Backlinks, Higher Google Rankings, Better Search Visibility, and Sustainable Organic Growth - Page 111,111</t>
        </is>
      </c>
      <c r="I4901" s="4" t="inlineStr">
        <is>
          <t>https://kandkmfg.com/</t>
        </is>
      </c>
    </row>
    <row r="4902" ht="22.5" customHeight="1">
      <c r="A4902" s="4" t="inlineStr">
        <is>
          <t>rankingcheckerfree.site</t>
        </is>
      </c>
      <c r="B4902" s="4" t="inlineStr">
        <is>
          <t>Spam (Disavow)</t>
        </is>
      </c>
      <c r="C4902" s="20" t="inlineStr">
        <is>
          <t>Ahrefs</t>
        </is>
      </c>
      <c r="D4902" s="4" t="inlineStr">
        <is>
          <t>Professional Link Building Services Helping kandkmfg.com Websites Grow</t>
        </is>
      </c>
      <c r="E4902" s="4" t="inlineStr">
        <is>
          <t>Spam: keyword stuffed SEO sales copy</t>
        </is>
      </c>
      <c r="F4902" s="17" t="inlineStr">
        <is>
          <t>Dofollow</t>
        </is>
      </c>
      <c r="G4902" s="4" t="inlineStr">
        <is>
          <t>https://rankingcheckerfree.site/dir/seo-authority-building-111111</t>
        </is>
      </c>
      <c r="H4902" s="4" t="inlineStr">
        <is>
          <t>Authority SEO Link Building Services for Websites That Want Stronger Backlinks, Higher Google Rankings, Better Search Visibility, and Sustainable Organic Growth - Page 111,111</t>
        </is>
      </c>
      <c r="I4902" s="4" t="inlineStr">
        <is>
          <t>https://kandkmfg.com/</t>
        </is>
      </c>
    </row>
    <row r="4903" ht="22.5" customHeight="1">
      <c r="A4903" s="4" t="inlineStr">
        <is>
          <t>rankingcheckerfree.space</t>
        </is>
      </c>
      <c r="B4903" s="4" t="inlineStr">
        <is>
          <t>Spam (Disavow)</t>
        </is>
      </c>
      <c r="C4903" s="20" t="inlineStr">
        <is>
          <t>Semrush</t>
        </is>
      </c>
      <c r="D4903" s="4" t="inlineStr">
        <is>
          <t>Build Powerful SEO Authority with Premium Backlinks kandkmanufacturing.com</t>
        </is>
      </c>
      <c r="E4903" s="4" t="inlineStr">
        <is>
          <t>Spam: keyword stuffed SEO sales copy</t>
        </is>
      </c>
      <c r="F4903" s="17" t="inlineStr">
        <is>
          <t>Dofollow</t>
        </is>
      </c>
      <c r="G4903" s="4" t="inlineStr">
        <is>
          <t>https://rankingcheckerfree.space/dir/seo-authority-building-111111</t>
        </is>
      </c>
      <c r="H4903" s="4" t="inlineStr">
        <is>
          <t>Authority SEO Link Building Services for Websites That Want Stronger Backlinks, Higher Google Rankings, Better Search Visibility, and Sustainable Organic Growth - Page 111,111</t>
        </is>
      </c>
      <c r="I4903" s="4" t="inlineStr">
        <is>
          <t>https://kandkmfg.com/</t>
        </is>
      </c>
    </row>
    <row r="4904" ht="22.5" customHeight="1">
      <c r="A4904" s="4" t="inlineStr">
        <is>
          <t>rankingcheckerfree.space</t>
        </is>
      </c>
      <c r="B4904" s="4" t="inlineStr">
        <is>
          <t>Spam (Disavow)</t>
        </is>
      </c>
      <c r="C4904" s="20" t="inlineStr">
        <is>
          <t>Semrush</t>
        </is>
      </c>
      <c r="D4904" s="4" t="inlineStr">
        <is>
          <t>Professional Link Building Services Helping kandkmfg.com Websites Grow</t>
        </is>
      </c>
      <c r="E4904" s="4" t="inlineStr">
        <is>
          <t>Spam: keyword stuffed SEO sales copy</t>
        </is>
      </c>
      <c r="F4904" s="17" t="inlineStr">
        <is>
          <t>Dofollow</t>
        </is>
      </c>
      <c r="G4904" s="4" t="inlineStr">
        <is>
          <t>https://rankingcheckerfree.space/dir/seo-authority-building-111111</t>
        </is>
      </c>
      <c r="H4904" s="4" t="inlineStr">
        <is>
          <t>Authority SEO Link Building Services for Websites That Want Stronger Backlinks, Higher Google Rankings, Better Search Visibility, and Sustainable Organic Growth - Page 111,111</t>
        </is>
      </c>
      <c r="I4904" s="4" t="inlineStr">
        <is>
          <t>https://kandkmfg.com/</t>
        </is>
      </c>
    </row>
    <row r="4905" ht="22.5" customHeight="1">
      <c r="A4905" s="4" t="inlineStr">
        <is>
          <t>rankingcheckerfree.store</t>
        </is>
      </c>
      <c r="B4905" s="4" t="inlineStr">
        <is>
          <t>Spam (Disavow)</t>
        </is>
      </c>
      <c r="C4905" s="20" t="inlineStr">
        <is>
          <t>Semrush</t>
        </is>
      </c>
      <c r="D4905" s="4" t="inlineStr">
        <is>
          <t>Build Powerful SEO Authority with Premium Backlinks kandkmanufacturing.com</t>
        </is>
      </c>
      <c r="E4905" s="4" t="inlineStr">
        <is>
          <t>Spam: keyword stuffed SEO sales copy</t>
        </is>
      </c>
      <c r="F4905" s="17" t="inlineStr">
        <is>
          <t>Dofollow</t>
        </is>
      </c>
      <c r="G4905" s="4" t="inlineStr">
        <is>
          <t>https://rankingcheckerfree.store/dir/seo-authority-building-111111</t>
        </is>
      </c>
      <c r="H4905" s="4" t="inlineStr">
        <is>
          <t>Authority SEO Link Building Services for Websites That Want Stronger Backlinks, Higher Google Rankings, Better Search Visibility, and Sustainable Organic Growth - Page 111,111</t>
        </is>
      </c>
      <c r="I4905" s="4" t="inlineStr">
        <is>
          <t>https://kandkmfg.com/</t>
        </is>
      </c>
    </row>
    <row r="4906" ht="22.5" customHeight="1">
      <c r="A4906" s="4" t="inlineStr">
        <is>
          <t>rankingcheckerfree.store</t>
        </is>
      </c>
      <c r="B4906" s="4" t="inlineStr">
        <is>
          <t>Spam (Disavow)</t>
        </is>
      </c>
      <c r="C4906" s="20" t="inlineStr">
        <is>
          <t>Semrush</t>
        </is>
      </c>
      <c r="D4906" s="4" t="inlineStr">
        <is>
          <t>Professional Link Building Services Helping kandkmfg.com Websites Grow</t>
        </is>
      </c>
      <c r="E4906" s="4" t="inlineStr">
        <is>
          <t>Spam: keyword stuffed SEO sales copy</t>
        </is>
      </c>
      <c r="F4906" s="17" t="inlineStr">
        <is>
          <t>Dofollow</t>
        </is>
      </c>
      <c r="G4906" s="4" t="inlineStr">
        <is>
          <t>https://rankingcheckerfree.store/dir/seo-authority-building-111111</t>
        </is>
      </c>
      <c r="H4906" s="4" t="inlineStr">
        <is>
          <t>Authority SEO Link Building Services for Websites That Want Stronger Backlinks, Higher Google Rankings, Better Search Visibility, and Sustainable Organic Growth - Page 111,111</t>
        </is>
      </c>
      <c r="I4906" s="4" t="inlineStr">
        <is>
          <t>https://kandkmfg.com/</t>
        </is>
      </c>
    </row>
    <row r="4907" ht="22.5" customHeight="1">
      <c r="A4907" s="4" t="inlineStr">
        <is>
          <t>rankingcheckerfree.website</t>
        </is>
      </c>
      <c r="B4907" s="4" t="inlineStr">
        <is>
          <t>Spam (Disavow)</t>
        </is>
      </c>
      <c r="C4907" s="20" t="inlineStr">
        <is>
          <t>Semrush</t>
        </is>
      </c>
      <c r="D4907" s="4" t="inlineStr">
        <is>
          <t>Build Powerful SEO Authority with Premium Backlinks kandkmanufacturing.com</t>
        </is>
      </c>
      <c r="E4907" s="4" t="inlineStr">
        <is>
          <t>Spam: keyword stuffed SEO sales copy</t>
        </is>
      </c>
      <c r="F4907" s="17" t="inlineStr">
        <is>
          <t>Dofollow</t>
        </is>
      </c>
      <c r="G4907" s="4" t="inlineStr">
        <is>
          <t>https://rankingcheckerfree.website/dir/seo-authority-building-111111</t>
        </is>
      </c>
      <c r="H4907" s="4" t="inlineStr">
        <is>
          <t>Authority SEO Link Building Services for Websites That Want Stronger Backlinks, Higher Google Rankings, Better Search Visibility, and Sustainable Organic Growth - Page 111,111</t>
        </is>
      </c>
      <c r="I4907" s="4" t="inlineStr">
        <is>
          <t>https://kandkmfg.com/</t>
        </is>
      </c>
    </row>
    <row r="4908" ht="22.5" customHeight="1">
      <c r="A4908" s="4" t="inlineStr">
        <is>
          <t>rankingcheckerfree.website</t>
        </is>
      </c>
      <c r="B4908" s="4" t="inlineStr">
        <is>
          <t>Spam (Disavow)</t>
        </is>
      </c>
      <c r="C4908" s="20" t="inlineStr">
        <is>
          <t>Semrush</t>
        </is>
      </c>
      <c r="D4908" s="4" t="inlineStr">
        <is>
          <t>Professional Link Building Services Helping kandkmfg.com Websites Grow</t>
        </is>
      </c>
      <c r="E4908" s="4" t="inlineStr">
        <is>
          <t>Spam: keyword stuffed SEO sales copy</t>
        </is>
      </c>
      <c r="F4908" s="17" t="inlineStr">
        <is>
          <t>Dofollow</t>
        </is>
      </c>
      <c r="G4908" s="4" t="inlineStr">
        <is>
          <t>https://rankingcheckerfree.website/dir/seo-authority-building-111111</t>
        </is>
      </c>
      <c r="H4908" s="4" t="inlineStr">
        <is>
          <t>Authority SEO Link Building Services for Websites That Want Stronger Backlinks, Higher Google Rankings, Better Search Visibility, and Sustainable Organic Growth - Page 111,111</t>
        </is>
      </c>
      <c r="I4908" s="4" t="inlineStr">
        <is>
          <t>https://kandkmfg.com/</t>
        </is>
      </c>
    </row>
    <row r="4909" ht="22.5" customHeight="1">
      <c r="A4909" s="4" t="inlineStr">
        <is>
          <t>rankingcheckeronline.shop</t>
        </is>
      </c>
      <c r="B4909" s="4" t="inlineStr">
        <is>
          <t>Spam (Disavow)</t>
        </is>
      </c>
      <c r="C4909" s="20" t="inlineStr">
        <is>
          <t>Ahrefs</t>
        </is>
      </c>
      <c r="D4909" s="4" t="inlineStr">
        <is>
          <t>Professional Link Building Services Helping kandkmfg.com Websites Grow</t>
        </is>
      </c>
      <c r="E4909" s="4" t="inlineStr">
        <is>
          <t>Spam: keyword stuffed SEO sales copy</t>
        </is>
      </c>
      <c r="F4909" s="17" t="inlineStr">
        <is>
          <t>Dofollow</t>
        </is>
      </c>
      <c r="G4909" s="4" t="inlineStr">
        <is>
          <t>https://rankingcheckeronline.shop/dir/seo-authority-building-111111</t>
        </is>
      </c>
      <c r="H4909" s="4" t="inlineStr">
        <is>
          <t>Authority SEO Link Building Services for Websites That Want Stronger Backlinks, Higher Google Rankings, Better Search Visibility, and Sustainable Organic Growth - Page 111,111</t>
        </is>
      </c>
      <c r="I4909" s="4" t="inlineStr">
        <is>
          <t>https://kandkmfg.com/</t>
        </is>
      </c>
    </row>
    <row r="4910" ht="22.5" customHeight="1">
      <c r="A4910" s="4" t="inlineStr">
        <is>
          <t>rankingcheckeronline.site</t>
        </is>
      </c>
      <c r="B4910" s="4" t="inlineStr">
        <is>
          <t>Spam (Disavow)</t>
        </is>
      </c>
      <c r="C4910" s="20" t="inlineStr">
        <is>
          <t>Semrush</t>
        </is>
      </c>
      <c r="D4910" s="4" t="inlineStr">
        <is>
          <t>Build Powerful SEO Authority with Premium Backlinks kandkmanufacturing.com</t>
        </is>
      </c>
      <c r="E4910" s="4" t="inlineStr">
        <is>
          <t>Spam: keyword stuffed SEO sales copy</t>
        </is>
      </c>
      <c r="F4910" s="17" t="inlineStr">
        <is>
          <t>Dofollow</t>
        </is>
      </c>
      <c r="G4910" s="4" t="inlineStr">
        <is>
          <t>https://rankingcheckeronline.site/dir/seo-authority-building-111111</t>
        </is>
      </c>
      <c r="H4910" s="4" t="inlineStr">
        <is>
          <t>Authority SEO Link Building Services for Websites That Want Stronger Backlinks, Higher Google Rankings, Better Search Visibility, and Sustainable Organic Growth - Page 111,111</t>
        </is>
      </c>
      <c r="I4910" s="4" t="inlineStr">
        <is>
          <t>https://kandkmfg.com/</t>
        </is>
      </c>
    </row>
    <row r="4911" ht="22.5" customHeight="1">
      <c r="A4911" s="4" t="inlineStr">
        <is>
          <t>rankingcheckeronline.site</t>
        </is>
      </c>
      <c r="B4911" s="4" t="inlineStr">
        <is>
          <t>Spam (Disavow)</t>
        </is>
      </c>
      <c r="C4911" s="20" t="inlineStr">
        <is>
          <t>Semrush</t>
        </is>
      </c>
      <c r="D4911" s="4" t="inlineStr">
        <is>
          <t>Professional Link Building Services Helping kandkmfg.com Websites Grow</t>
        </is>
      </c>
      <c r="E4911" s="4" t="inlineStr">
        <is>
          <t>Spam: keyword stuffed SEO sales copy</t>
        </is>
      </c>
      <c r="F4911" s="17" t="inlineStr">
        <is>
          <t>Dofollow</t>
        </is>
      </c>
      <c r="G4911" s="4" t="inlineStr">
        <is>
          <t>https://rankingcheckeronline.site/dir/seo-authority-building-111111</t>
        </is>
      </c>
      <c r="H4911" s="4" t="inlineStr">
        <is>
          <t>Authority SEO Link Building Services for Websites That Want Stronger Backlinks, Higher Google Rankings, Better Search Visibility, and Sustainable Organic Growth - Page 111,111</t>
        </is>
      </c>
      <c r="I4911" s="4" t="inlineStr">
        <is>
          <t>https://kandkmfg.com/</t>
        </is>
      </c>
    </row>
    <row r="4912" ht="22.5" customHeight="1">
      <c r="A4912" s="4" t="inlineStr">
        <is>
          <t>rankingcheckeronline.space</t>
        </is>
      </c>
      <c r="B4912" s="4" t="inlineStr">
        <is>
          <t>Spam (Disavow)</t>
        </is>
      </c>
      <c r="C4912" s="20" t="inlineStr">
        <is>
          <t>Semrush</t>
        </is>
      </c>
      <c r="D4912" s="4" t="inlineStr">
        <is>
          <t>Premium SEO Authority Backlinks to Help gaworktrucks.com Websites Rank Higher</t>
        </is>
      </c>
      <c r="E4912" s="4" t="inlineStr">
        <is>
          <t>Spam: keyword stuffed SEO sales copy</t>
        </is>
      </c>
      <c r="F4912" s="17" t="inlineStr">
        <is>
          <t>Dofollow</t>
        </is>
      </c>
      <c r="G4912" s="4" t="inlineStr">
        <is>
          <t>https://rankingcheckeronline.space/dir/trusted-link-building-79519</t>
        </is>
      </c>
      <c r="H4912" s="4" t="inlineStr">
        <is>
          <t>Premium SEO Link Building Solutions for Increasing Website Authority, Improving Google Search Positions, Strengthening Backlink Profiles, and Growing Organic Traffic - Page 79,519</t>
        </is>
      </c>
      <c r="I4912" s="4" t="inlineStr">
        <is>
          <t>https://kandkmfg.com/</t>
        </is>
      </c>
    </row>
    <row r="4913" ht="22.5" customHeight="1">
      <c r="A4913" s="4" t="inlineStr">
        <is>
          <t>rankingcheckertool.shop</t>
        </is>
      </c>
      <c r="B4913" s="4" t="inlineStr">
        <is>
          <t>Spam (Disavow)</t>
        </is>
      </c>
      <c r="C4913" s="20" t="inlineStr">
        <is>
          <t>Semrush</t>
        </is>
      </c>
      <c r="D4913" s="4" t="inlineStr">
        <is>
          <t>Build Powerful SEO Authority with Premium Backlinks kandkmanufacturing.com</t>
        </is>
      </c>
      <c r="E4913" s="4" t="inlineStr">
        <is>
          <t>Spam: keyword stuffed SEO sales copy</t>
        </is>
      </c>
      <c r="F4913" s="17" t="inlineStr">
        <is>
          <t>Dofollow</t>
        </is>
      </c>
      <c r="G4913" s="4" t="inlineStr">
        <is>
          <t>https://rankingcheckertool.shop/dir/seo-authority-building-111111</t>
        </is>
      </c>
      <c r="H4913" s="4" t="inlineStr">
        <is>
          <t>Authority SEO Link Building Services for Websites That Want Stronger Backlinks, Higher Google Rankings, Better Search Visibility, and Sustainable Organic Growth - Page 111,111</t>
        </is>
      </c>
      <c r="I4913" s="4" t="inlineStr">
        <is>
          <t>https://kandkmfg.com/</t>
        </is>
      </c>
    </row>
    <row r="4914" ht="22.5" customHeight="1">
      <c r="A4914" s="4" t="inlineStr">
        <is>
          <t>rankingcheckertool.shop</t>
        </is>
      </c>
      <c r="B4914" s="4" t="inlineStr">
        <is>
          <t>Spam (Disavow)</t>
        </is>
      </c>
      <c r="C4914" s="20" t="inlineStr">
        <is>
          <t>Semrush</t>
        </is>
      </c>
      <c r="D4914" s="4" t="inlineStr">
        <is>
          <t>Professional Link Building Services Helping kandkmfg.com Websites Grow</t>
        </is>
      </c>
      <c r="E4914" s="4" t="inlineStr">
        <is>
          <t>Spam: keyword stuffed SEO sales copy</t>
        </is>
      </c>
      <c r="F4914" s="17" t="inlineStr">
        <is>
          <t>Dofollow</t>
        </is>
      </c>
      <c r="G4914" s="4" t="inlineStr">
        <is>
          <t>https://rankingcheckertool.shop/dir/seo-authority-building-111111</t>
        </is>
      </c>
      <c r="H4914" s="4" t="inlineStr">
        <is>
          <t>Authority SEO Link Building Services for Websites That Want Stronger Backlinks, Higher Google Rankings, Better Search Visibility, and Sustainable Organic Growth - Page 111,111</t>
        </is>
      </c>
      <c r="I4914" s="4" t="inlineStr">
        <is>
          <t>https://kandkmfg.com/</t>
        </is>
      </c>
    </row>
    <row r="4915" ht="22.5" customHeight="1">
      <c r="A4915" s="4" t="inlineStr">
        <is>
          <t>rankingcheckertool.store</t>
        </is>
      </c>
      <c r="B4915" s="4" t="inlineStr">
        <is>
          <t>Spam (Disavow)</t>
        </is>
      </c>
      <c r="C4915" s="20" t="inlineStr">
        <is>
          <t>Semrush</t>
        </is>
      </c>
      <c r="D4915" s="4" t="inlineStr">
        <is>
          <t>Build Powerful SEO Authority with Premium Backlinks kandkmanufacturing.com</t>
        </is>
      </c>
      <c r="E4915" s="4" t="inlineStr">
        <is>
          <t>Spam: keyword stuffed SEO sales copy</t>
        </is>
      </c>
      <c r="F4915" s="17" t="inlineStr">
        <is>
          <t>Dofollow</t>
        </is>
      </c>
      <c r="G4915" s="4" t="inlineStr">
        <is>
          <t>https://rankingcheckertool.store/dir/seo-authority-building-111111</t>
        </is>
      </c>
      <c r="H4915" s="4" t="inlineStr">
        <is>
          <t>Authority SEO Link Building Services for Websites That Want Stronger Backlinks, Higher Google Rankings, Better Search Visibility, and Sustainable Organic Growth - Page 111,111</t>
        </is>
      </c>
      <c r="I4915" s="4" t="inlineStr">
        <is>
          <t>https://kandkmfg.com/</t>
        </is>
      </c>
    </row>
    <row r="4916" ht="22.5" customHeight="1">
      <c r="A4916" s="4" t="inlineStr">
        <is>
          <t>rankingcheckertool.store</t>
        </is>
      </c>
      <c r="B4916" s="4" t="inlineStr">
        <is>
          <t>Spam (Disavow)</t>
        </is>
      </c>
      <c r="C4916" s="20" t="inlineStr">
        <is>
          <t>Semrush</t>
        </is>
      </c>
      <c r="D4916" s="4" t="inlineStr">
        <is>
          <t>Premium SEO Authority Backlinks to Help gaworktrucks.com Websites Rank Higher</t>
        </is>
      </c>
      <c r="E4916" s="4" t="inlineStr">
        <is>
          <t>Spam: keyword stuffed SEO sales copy</t>
        </is>
      </c>
      <c r="F4916" s="17" t="inlineStr">
        <is>
          <t>Dofollow</t>
        </is>
      </c>
      <c r="G4916" s="4" t="inlineStr">
        <is>
          <t>https://rankingcheckertool.store/dir/trusted-link-building-79519</t>
        </is>
      </c>
      <c r="H4916" s="4" t="inlineStr">
        <is>
          <t>Premium SEO Link Building Solutions for Increasing Website Authority, Improving Google Search Positions, Strengthening Backlink Profiles, and Growing Organic Traffic - Page 79,519</t>
        </is>
      </c>
      <c r="I4916" s="4" t="inlineStr">
        <is>
          <t>https://kandkmfg.com/</t>
        </is>
      </c>
    </row>
    <row r="4917" ht="22.5" customHeight="1">
      <c r="A4917" s="4" t="inlineStr">
        <is>
          <t>rankingcheckertool.store</t>
        </is>
      </c>
      <c r="B4917" s="4" t="inlineStr">
        <is>
          <t>Spam (Disavow)</t>
        </is>
      </c>
      <c r="C4917" s="20" t="inlineStr">
        <is>
          <t>Semrush</t>
        </is>
      </c>
      <c r="D4917" s="4" t="inlineStr">
        <is>
          <t>Professional Link Building Services Helping kandkmfg.com Websites Grow</t>
        </is>
      </c>
      <c r="E4917" s="4" t="inlineStr">
        <is>
          <t>Spam: keyword stuffed SEO sales copy</t>
        </is>
      </c>
      <c r="F4917" s="17" t="inlineStr">
        <is>
          <t>Dofollow</t>
        </is>
      </c>
      <c r="G4917" s="4" t="inlineStr">
        <is>
          <t>https://rankingcheckertool.store/dir/seo-authority-building-111111</t>
        </is>
      </c>
      <c r="H4917" s="4" t="inlineStr">
        <is>
          <t>Authority SEO Link Building Services for Websites That Want Stronger Backlinks, Higher Google Rankings, Better Search Visibility, and Sustainable Organic Growth - Page 111,111</t>
        </is>
      </c>
      <c r="I4917" s="4" t="inlineStr">
        <is>
          <t>https://kandkmfg.com/</t>
        </is>
      </c>
    </row>
    <row r="4918" ht="22.5" customHeight="1">
      <c r="A4918" s="4" t="inlineStr">
        <is>
          <t>rankingcheckertool.website</t>
        </is>
      </c>
      <c r="B4918" s="4" t="inlineStr">
        <is>
          <t>Spam (Disavow)</t>
        </is>
      </c>
      <c r="C4918" s="20" t="inlineStr">
        <is>
          <t>Semrush</t>
        </is>
      </c>
      <c r="D4918" s="4" t="inlineStr">
        <is>
          <t>Premium SEO Authority Backlinks to Help gaworktrucks.com Websites Rank Higher</t>
        </is>
      </c>
      <c r="E4918" s="4" t="inlineStr">
        <is>
          <t>Spam: keyword stuffed SEO sales copy</t>
        </is>
      </c>
      <c r="F4918" s="17" t="inlineStr">
        <is>
          <t>Dofollow</t>
        </is>
      </c>
      <c r="G4918" s="4" t="inlineStr">
        <is>
          <t>https://rankingcheckertool.website/dir/trusted-link-building-79519</t>
        </is>
      </c>
      <c r="H4918" s="4" t="inlineStr">
        <is>
          <t>Premium SEO Link Building Solutions for Increasing Website Authority, Improving Google Search Positions, Strengthening Backlink Profiles, and Growing Organic Traffic - Page 79,519</t>
        </is>
      </c>
      <c r="I4918" s="4" t="inlineStr">
        <is>
          <t>https://kandkmfg.com/</t>
        </is>
      </c>
    </row>
    <row r="4919" ht="22.5" customHeight="1">
      <c r="A4919" s="4" t="inlineStr">
        <is>
          <t>rankingcheckertools.online</t>
        </is>
      </c>
      <c r="B4919" s="4" t="inlineStr">
        <is>
          <t>Spam (Disavow)</t>
        </is>
      </c>
      <c r="C4919" s="20" t="inlineStr">
        <is>
          <t>Semrush</t>
        </is>
      </c>
      <c r="D4919" s="4" t="inlineStr">
        <is>
          <t>Premium SEO Authority Backlinks to Help gaworktrucks.com Websites Rank Higher</t>
        </is>
      </c>
      <c r="E4919" s="4" t="inlineStr">
        <is>
          <t>Spam: keyword stuffed SEO sales copy</t>
        </is>
      </c>
      <c r="F4919" s="17" t="inlineStr">
        <is>
          <t>Dofollow</t>
        </is>
      </c>
      <c r="G4919" s="4" t="inlineStr">
        <is>
          <t>https://rankingcheckertools.online/dir/trusted-link-building-79519</t>
        </is>
      </c>
      <c r="H4919" s="4" t="inlineStr">
        <is>
          <t>Premium SEO Link Building Solutions for Increasing Website Authority, Improving Google Search Positions, Strengthening Backlink Profiles, and Growing Organic Traffic - Page 79,519</t>
        </is>
      </c>
      <c r="I4919" s="4" t="inlineStr">
        <is>
          <t>https://kandkmfg.com/</t>
        </is>
      </c>
    </row>
    <row r="4920" ht="22.5" customHeight="1">
      <c r="A4920" s="4" t="inlineStr">
        <is>
          <t>rankingcheckertools.shop</t>
        </is>
      </c>
      <c r="B4920" s="4" t="inlineStr">
        <is>
          <t>Spam (Disavow)</t>
        </is>
      </c>
      <c r="C4920" s="20" t="inlineStr">
        <is>
          <t>Semrush</t>
        </is>
      </c>
      <c r="D4920" s="4" t="inlineStr">
        <is>
          <t>Build Powerful SEO Authority with Premium Backlinks kandkmanufacturing.com</t>
        </is>
      </c>
      <c r="E4920" s="4" t="inlineStr">
        <is>
          <t>Spam: keyword stuffed SEO sales copy</t>
        </is>
      </c>
      <c r="F4920" s="17" t="inlineStr">
        <is>
          <t>Dofollow</t>
        </is>
      </c>
      <c r="G4920" s="4" t="inlineStr">
        <is>
          <t>https://rankingcheckertools.shop/dir/seo-authority-building-111111</t>
        </is>
      </c>
      <c r="H4920" s="4" t="inlineStr">
        <is>
          <t>Authority SEO Link Building Services for Websites That Want Stronger Backlinks, Higher Google Rankings, Better Search Visibility, and Sustainable Organic Growth - Page 111,111</t>
        </is>
      </c>
      <c r="I4920" s="4" t="inlineStr">
        <is>
          <t>https://kandkmfg.com/</t>
        </is>
      </c>
    </row>
    <row r="4921" ht="22.5" customHeight="1">
      <c r="A4921" s="4" t="inlineStr">
        <is>
          <t>rankingcheckertools.shop</t>
        </is>
      </c>
      <c r="B4921" s="4" t="inlineStr">
        <is>
          <t>Spam (Disavow)</t>
        </is>
      </c>
      <c r="C4921" s="20" t="inlineStr">
        <is>
          <t>Semrush</t>
        </is>
      </c>
      <c r="D4921" s="4" t="inlineStr">
        <is>
          <t>Professional Link Building Services Helping kandkmfg.com Websites Grow</t>
        </is>
      </c>
      <c r="E4921" s="4" t="inlineStr">
        <is>
          <t>Spam: keyword stuffed SEO sales copy</t>
        </is>
      </c>
      <c r="F4921" s="17" t="inlineStr">
        <is>
          <t>Dofollow</t>
        </is>
      </c>
      <c r="G4921" s="4" t="inlineStr">
        <is>
          <t>https://rankingcheckertools.shop/dir/seo-authority-building-111111</t>
        </is>
      </c>
      <c r="H4921" s="4" t="inlineStr">
        <is>
          <t>Authority SEO Link Building Services for Websites That Want Stronger Backlinks, Higher Google Rankings, Better Search Visibility, and Sustainable Organic Growth - Page 111,111</t>
        </is>
      </c>
      <c r="I4921" s="4" t="inlineStr">
        <is>
          <t>https://kandkmfg.com/</t>
        </is>
      </c>
    </row>
    <row r="4922" ht="22.5" customHeight="1">
      <c r="A4922" s="4" t="inlineStr">
        <is>
          <t>rankingcheckertools.space</t>
        </is>
      </c>
      <c r="B4922" s="4" t="inlineStr">
        <is>
          <t>Spam (Disavow)</t>
        </is>
      </c>
      <c r="C4922" s="20" t="inlineStr">
        <is>
          <t>Semrush</t>
        </is>
      </c>
      <c r="D4922" s="4" t="inlineStr">
        <is>
          <t>Premium SEO Authority Backlinks to Help gaworktrucks.com Websites Rank Higher</t>
        </is>
      </c>
      <c r="E4922" s="4" t="inlineStr">
        <is>
          <t>Spam: keyword stuffed SEO sales copy</t>
        </is>
      </c>
      <c r="F4922" s="17" t="inlineStr">
        <is>
          <t>Dofollow</t>
        </is>
      </c>
      <c r="G4922" s="4" t="inlineStr">
        <is>
          <t>https://rankingcheckertools.space/dir/trusted-link-building-79519</t>
        </is>
      </c>
      <c r="H4922" s="4" t="inlineStr">
        <is>
          <t>Premium SEO Link Building Solutions for Increasing Website Authority, Improving Google Search Positions, Strengthening Backlink Profiles, and Growing Organic Traffic - Page 79,519</t>
        </is>
      </c>
      <c r="I4922" s="4" t="inlineStr">
        <is>
          <t>https://kandkmfg.com/</t>
        </is>
      </c>
    </row>
    <row r="4923" ht="22.5" customHeight="1">
      <c r="A4923" s="4" t="inlineStr">
        <is>
          <t>rankingcheckertools.store</t>
        </is>
      </c>
      <c r="B4923" s="4" t="inlineStr">
        <is>
          <t>Spam (Disavow)</t>
        </is>
      </c>
      <c r="C4923" s="20" t="inlineStr">
        <is>
          <t>Semrush</t>
        </is>
      </c>
      <c r="D4923" s="4" t="inlineStr">
        <is>
          <t>Premium SEO Authority Backlinks to Help gaworktrucks.com Websites Rank Higher</t>
        </is>
      </c>
      <c r="E4923" s="4" t="inlineStr">
        <is>
          <t>Spam: keyword stuffed SEO sales copy</t>
        </is>
      </c>
      <c r="F4923" s="17" t="inlineStr">
        <is>
          <t>Dofollow</t>
        </is>
      </c>
      <c r="G4923" s="4" t="inlineStr">
        <is>
          <t>https://rankingcheckertools.store/dir/trusted-link-building-79519</t>
        </is>
      </c>
      <c r="H4923" s="4" t="inlineStr">
        <is>
          <t>Premium SEO Link Building Solutions for Increasing Website Authority, Improving Google Search Positions, Strengthening Backlink Profiles, and Growing Organic Traffic - Page 79,519</t>
        </is>
      </c>
      <c r="I4923" s="4" t="inlineStr">
        <is>
          <t>https://kandkmfg.com/</t>
        </is>
      </c>
    </row>
    <row r="4924" ht="22.5" customHeight="1">
      <c r="A4924" s="4" t="inlineStr">
        <is>
          <t>rankinghighseo.shop</t>
        </is>
      </c>
      <c r="B4924" s="4" t="inlineStr">
        <is>
          <t>Spam (Nofollow, No Action)</t>
        </is>
      </c>
      <c r="C4924" s="20" t="inlineStr">
        <is>
          <t>Ahrefs</t>
        </is>
      </c>
      <c r="D4924"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4924" s="4" t="inlineStr">
        <is>
          <t>Spam: keyword stuffed SEO sales copy</t>
        </is>
      </c>
      <c r="F4924" s="17" t="inlineStr">
        <is>
          <t>Nofollow</t>
        </is>
      </c>
      <c r="G4924" s="4" t="inlineStr">
        <is>
          <t>https://rankinghighseo.shop/there-was-a-time-when-i-struggled-to-get-my-blog-noticed-without-spending-big-on-seo-services-after-finding-seoexpress-and-trying-their-affordable-backlink-plans-my-monthly-visitors-grew-from-200-to</t>
        </is>
      </c>
      <c r="H4924"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Rankinghighseo</t>
        </is>
      </c>
      <c r="I4924" s="4" t="inlineStr">
        <is>
          <t>https://kandkmfg.com/</t>
        </is>
      </c>
    </row>
    <row r="4925" ht="22.5" customHeight="1">
      <c r="A4925" s="4" t="inlineStr">
        <is>
          <t>rankingideals.com</t>
        </is>
      </c>
      <c r="B4925" s="4" t="inlineStr">
        <is>
          <t>Spam (Disavow)</t>
        </is>
      </c>
      <c r="C4925" s="20" t="inlineStr">
        <is>
          <t>Semrush</t>
        </is>
      </c>
      <c r="D4925" s="4" t="inlineStr">
        <is>
          <t>Premium SEO Authority Backlinks to Help gaworktrucks.com Websites Rank Higher</t>
        </is>
      </c>
      <c r="E4925" s="4" t="inlineStr">
        <is>
          <t>Spam: keyword stuffed SEO sales copy</t>
        </is>
      </c>
      <c r="F4925" s="17" t="inlineStr">
        <is>
          <t>Dofollow</t>
        </is>
      </c>
      <c r="G4925" s="4" t="inlineStr">
        <is>
          <t>https://rankingideals.com/dir/trusted-link-building-79519</t>
        </is>
      </c>
      <c r="H4925" s="4" t="inlineStr">
        <is>
          <t>Premium SEO Link Building Solutions for Increasing Website Authority, Improving Google Search Positions, Strengthening Backlink Profiles, and Growing Organic Traffic - Page 79,519</t>
        </is>
      </c>
      <c r="I4925" s="4" t="inlineStr">
        <is>
          <t>https://kandkmfg.com/</t>
        </is>
      </c>
    </row>
    <row r="4926" ht="22.5" customHeight="1">
      <c r="A4926" s="4" t="inlineStr">
        <is>
          <t>rankingideals.link</t>
        </is>
      </c>
      <c r="B4926" s="4" t="inlineStr">
        <is>
          <t>Spam (Disavow)</t>
        </is>
      </c>
      <c r="C4926" s="20" t="inlineStr">
        <is>
          <t>Semrush</t>
        </is>
      </c>
      <c r="D4926" s="4" t="inlineStr">
        <is>
          <t>Build Powerful SEO Authority with Premium Backlinks kandkmanufacturing.com</t>
        </is>
      </c>
      <c r="E4926" s="4" t="inlineStr">
        <is>
          <t>Spam: keyword stuffed SEO sales copy</t>
        </is>
      </c>
      <c r="F4926" s="17" t="inlineStr">
        <is>
          <t>Dofollow</t>
        </is>
      </c>
      <c r="G4926" s="4" t="inlineStr">
        <is>
          <t>https://rankingideals.link/dir/seo-authority-building-111111</t>
        </is>
      </c>
      <c r="H4926" s="4" t="inlineStr">
        <is>
          <t>Authority SEO Link Building Services for Websites That Want Stronger Backlinks, Higher Google Rankings, Better Search Visibility, and Sustainable Organic Growth - Page 111,111</t>
        </is>
      </c>
      <c r="I4926" s="4" t="inlineStr">
        <is>
          <t>https://kandkmfg.com/</t>
        </is>
      </c>
    </row>
    <row r="4927" ht="22.5" customHeight="1">
      <c r="A4927" s="4" t="inlineStr">
        <is>
          <t>rankingideals.link</t>
        </is>
      </c>
      <c r="B4927" s="4" t="inlineStr">
        <is>
          <t>Spam (Disavow)</t>
        </is>
      </c>
      <c r="C4927" s="20" t="inlineStr">
        <is>
          <t>Semrush</t>
        </is>
      </c>
      <c r="D4927" s="4" t="inlineStr">
        <is>
          <t>Professional Link Building Services Helping kandkmfg.com Websites Grow</t>
        </is>
      </c>
      <c r="E4927" s="4" t="inlineStr">
        <is>
          <t>Spam: keyword stuffed SEO sales copy</t>
        </is>
      </c>
      <c r="F4927" s="17" t="inlineStr">
        <is>
          <t>Dofollow</t>
        </is>
      </c>
      <c r="G4927" s="4" t="inlineStr">
        <is>
          <t>https://rankingideals.link/dir/seo-authority-building-111111</t>
        </is>
      </c>
      <c r="H4927" s="4" t="inlineStr">
        <is>
          <t>Authority SEO Link Building Services for Websites That Want Stronger Backlinks, Higher Google Rankings, Better Search Visibility, and Sustainable Organic Growth - Page 111,111</t>
        </is>
      </c>
      <c r="I4927" s="4" t="inlineStr">
        <is>
          <t>https://kandkmfg.com/</t>
        </is>
      </c>
    </row>
    <row r="4928" ht="22.5" customHeight="1">
      <c r="A4928" s="4" t="inlineStr">
        <is>
          <t>rankingroot.shop</t>
        </is>
      </c>
      <c r="B4928" s="4" t="inlineStr">
        <is>
          <t>Spam (Nofollow, No Action)</t>
        </is>
      </c>
      <c r="C4928" s="20" t="inlineStr">
        <is>
          <t>Ahrefs</t>
        </is>
      </c>
      <c r="D4928"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E4928" s="4" t="inlineStr">
        <is>
          <t>Branded</t>
        </is>
      </c>
      <c r="F4928" s="17" t="inlineStr">
        <is>
          <t>Nofollow</t>
        </is>
      </c>
      <c r="G4928" s="4" t="inlineStr">
        <is>
          <t>https://rankingroot.shop/ywr4kqh-real-cost-broken-link-building-interior-design-studios-supplier-pricing-hidden-fees-replacement-policies/</t>
        </is>
      </c>
      <c r="H4928" s="4" t="inlineStr">
        <is>
          <t>Criminal Defense in Every Market We Can Verify Data for: Search Demand, Competitor Link Profiles, Realistic Timelines and the Strategy for Map Pack Optimization That Fits the Market — Rank Ing Root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4928" s="4" t="inlineStr">
        <is>
          <t>https://kandkmfg.com/</t>
        </is>
      </c>
    </row>
    <row r="4929" ht="22.5" customHeight="1">
      <c r="A4929" s="4" t="inlineStr">
        <is>
          <t>rankingschecker.shop</t>
        </is>
      </c>
      <c r="B4929" s="4" t="inlineStr">
        <is>
          <t>Spam (Disavow)</t>
        </is>
      </c>
      <c r="C4929" s="20" t="inlineStr">
        <is>
          <t>Semrush</t>
        </is>
      </c>
      <c r="D4929" s="4" t="inlineStr">
        <is>
          <t>Build Powerful SEO Authority with Premium Backlinks kandkmanufacturing.com</t>
        </is>
      </c>
      <c r="E4929" s="4" t="inlineStr">
        <is>
          <t>Spam: keyword stuffed SEO sales copy</t>
        </is>
      </c>
      <c r="F4929" s="17" t="inlineStr">
        <is>
          <t>Dofollow</t>
        </is>
      </c>
      <c r="G4929" s="4" t="inlineStr">
        <is>
          <t>https://rankingschecker.shop/dir/seo-authority-building-111111</t>
        </is>
      </c>
      <c r="H4929" s="4" t="inlineStr">
        <is>
          <t>Authority SEO Link Building Services for Websites That Want Stronger Backlinks, Higher Google Rankings, Better Search Visibility, and Sustainable Organic Growth - Page 111,111</t>
        </is>
      </c>
      <c r="I4929" s="4" t="inlineStr">
        <is>
          <t>https://kandkmfg.com/</t>
        </is>
      </c>
    </row>
    <row r="4930" ht="22.5" customHeight="1">
      <c r="A4930" s="4" t="inlineStr">
        <is>
          <t>rankingschecker.shop</t>
        </is>
      </c>
      <c r="B4930" s="4" t="inlineStr">
        <is>
          <t>Spam (Disavow)</t>
        </is>
      </c>
      <c r="C4930" s="20" t="inlineStr">
        <is>
          <t>Semrush</t>
        </is>
      </c>
      <c r="D4930" s="4" t="inlineStr">
        <is>
          <t>Professional Link Building Services Helping kandkmfg.com Websites Grow</t>
        </is>
      </c>
      <c r="E4930" s="4" t="inlineStr">
        <is>
          <t>Spam: keyword stuffed SEO sales copy</t>
        </is>
      </c>
      <c r="F4930" s="17" t="inlineStr">
        <is>
          <t>Dofollow</t>
        </is>
      </c>
      <c r="G4930" s="4" t="inlineStr">
        <is>
          <t>https://rankingschecker.shop/dir/seo-authority-building-111111</t>
        </is>
      </c>
      <c r="H4930" s="4" t="inlineStr">
        <is>
          <t>Authority SEO Link Building Services for Websites That Want Stronger Backlinks, Higher Google Rankings, Better Search Visibility, and Sustainable Organic Growth - Page 111,111</t>
        </is>
      </c>
      <c r="I4930" s="4" t="inlineStr">
        <is>
          <t>https://kandkmfg.com/</t>
        </is>
      </c>
    </row>
    <row r="4931" ht="22.5" customHeight="1">
      <c r="A4931" s="4" t="inlineStr">
        <is>
          <t>rankingschecker.space</t>
        </is>
      </c>
      <c r="B4931" s="4" t="inlineStr">
        <is>
          <t>Spam (Disavow)</t>
        </is>
      </c>
      <c r="C4931" s="20" t="inlineStr">
        <is>
          <t>Semrush</t>
        </is>
      </c>
      <c r="D4931" s="4" t="inlineStr">
        <is>
          <t>Premium SEO Authority Backlinks to Help gaworktrucks.com Websites Rank Higher</t>
        </is>
      </c>
      <c r="E4931" s="4" t="inlineStr">
        <is>
          <t>Spam: keyword stuffed SEO sales copy</t>
        </is>
      </c>
      <c r="F4931" s="17" t="inlineStr">
        <is>
          <t>Dofollow</t>
        </is>
      </c>
      <c r="G4931" s="4" t="inlineStr">
        <is>
          <t>https://rankingschecker.space/dir/trusted-link-building-79519</t>
        </is>
      </c>
      <c r="H4931" s="4" t="inlineStr">
        <is>
          <t>Premium SEO Link Building Solutions for Increasing Website Authority, Improving Google Search Positions, Strengthening Backlink Profiles, and Growing Organic Traffic - Page 79,519</t>
        </is>
      </c>
      <c r="I4931" s="4" t="inlineStr">
        <is>
          <t>https://kandkmfg.com/</t>
        </is>
      </c>
    </row>
    <row r="4932" ht="22.5" customHeight="1">
      <c r="A4932" s="4" t="inlineStr">
        <is>
          <t>ranklinkerpro.shop</t>
        </is>
      </c>
      <c r="B4932" s="4" t="inlineStr">
        <is>
          <t>Spam (Nofollow, No Action)</t>
        </is>
      </c>
      <c r="C4932" s="20" t="inlineStr">
        <is>
          <t>Ahrefs</t>
        </is>
      </c>
      <c r="D4932" s="4" t="inlineStr">
        <is>
          <t>Get kandkmfg.com smart link building accepted in all niches all languages worldwide</t>
        </is>
      </c>
      <c r="E4932" s="4" t="inlineStr">
        <is>
          <t>Spam: keyword stuffed SEO sales copy</t>
        </is>
      </c>
      <c r="F4932" s="17" t="inlineStr">
        <is>
          <t>Nofollow</t>
        </is>
      </c>
      <c r="G4932" s="4" t="inlineStr">
        <is>
          <t>https://ranklinkerpro.shop/k4j83r1-smart-dr-improvement-foundation-successful-seo/</t>
        </is>
      </c>
      <c r="H4932" s="4" t="inlineStr">
        <is>
          <t>ranklinkerpro.shop — I was wasting money on random SEO tactics that never delivered any intelligent results, until I calculated that professional link building delivers 10x more ROI than guessing — Every page I publish now ranks faster because of the strategic domain authority I built</t>
        </is>
      </c>
      <c r="I4932" s="4" t="inlineStr">
        <is>
          <t>https://kandkmfg.com/</t>
        </is>
      </c>
    </row>
    <row r="4933" ht="22.5" customHeight="1">
      <c r="A4933" s="4" t="inlineStr">
        <is>
          <t>rankmall.shop</t>
        </is>
      </c>
      <c r="B4933" s="4" t="inlineStr">
        <is>
          <t>Spam (Nofollow, No Action)</t>
        </is>
      </c>
      <c r="C4933" s="20" t="inlineStr">
        <is>
          <t>Ahrefs</t>
        </is>
      </c>
      <c r="D4933" s="4" t="inlineStr">
        <is>
          <t>kandkmfg.com gets backlinks and guest posts, on-page SEO, local SEO, custom web development, SaaS integrations and automation tools, together driving a noticeable DR/DA/TF rise with editorial standards.</t>
        </is>
      </c>
      <c r="E4933" s="4" t="inlineStr">
        <is>
          <t>Spam: keyword stuffed SEO sales copy</t>
        </is>
      </c>
      <c r="F4933" s="17" t="inlineStr">
        <is>
          <t>Nofollow</t>
        </is>
      </c>
      <c r="G4933" s="4" t="inlineStr">
        <is>
          <t>https://rankmall.shop/3ae63fw-bought-guest-posts-pharmaceutical-site-12-month-review-metrics-rankings-traffic/</t>
        </is>
      </c>
      <c r="H4933" s="4" t="inlineStr">
        <is>
          <t>rankmall.shop — How Authority Link Packages Helped My YMYL Site grew domain authority past DR 30 — The Complete Case Study With Full Data Transparency</t>
        </is>
      </c>
      <c r="I4933" s="4" t="inlineStr">
        <is>
          <t>https://kandkmfg.com/</t>
        </is>
      </c>
    </row>
    <row r="4934" ht="22.5" customHeight="1">
      <c r="A4934" s="4" t="inlineStr">
        <is>
          <t>rankmiro.shop</t>
        </is>
      </c>
      <c r="B4934" s="4" t="inlineStr">
        <is>
          <t>Spam (Nofollow, No Action)</t>
        </is>
      </c>
      <c r="C4934" s="20" t="inlineStr">
        <is>
          <t>Ahrefs</t>
        </is>
      </c>
      <c r="D4934"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E4934" s="4" t="inlineStr">
        <is>
          <t>Branded</t>
        </is>
      </c>
      <c r="F4934" s="17" t="inlineStr">
        <is>
          <t>Nofollow</t>
        </is>
      </c>
      <c r="G4934" s="4" t="inlineStr">
        <is>
          <t>https://rankmiro.shop/ywr4kqh-real-cost-broken-link-building-interior-design-studios-supplier-pricing-hidden-fees-replacement-policies/</t>
        </is>
      </c>
      <c r="H4934" s="4" t="inlineStr">
        <is>
          <t>Criminal Defense in Every Market We Can Verify Data for: Search Demand, Competitor Link Profiles, Realistic Timelines and the Strategy for Map Pack Optimization That Fits the Market — Rank Miro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4934" s="4" t="inlineStr">
        <is>
          <t>https://kandkmfg.com/</t>
        </is>
      </c>
    </row>
    <row r="4935" ht="22.5" customHeight="1">
      <c r="A4935" s="4" t="inlineStr">
        <is>
          <t>ranknaro.shop</t>
        </is>
      </c>
      <c r="B4935" s="4" t="inlineStr">
        <is>
          <t>Spam (Nofollow, No Action)</t>
        </is>
      </c>
      <c r="C4935" s="20" t="inlineStr">
        <is>
          <t>Ahrefs</t>
        </is>
      </c>
      <c r="D4935"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E4935" s="4" t="inlineStr">
        <is>
          <t>Branded</t>
        </is>
      </c>
      <c r="F4935" s="17" t="inlineStr">
        <is>
          <t>Nofollow</t>
        </is>
      </c>
      <c r="G4935" s="4" t="inlineStr">
        <is>
          <t>https://ranknaro.shop/ywr4kqh-real-cost-broken-link-building-interior-design-studios-supplier-pricing-hidden-fees-replacement-policies/</t>
        </is>
      </c>
      <c r="H4935" s="4" t="inlineStr">
        <is>
          <t>Criminal Defense in Every Market We Can Verify Data for: Search Demand, Competitor Link Profiles, Realistic Timelines and the Strategy for Map Pack Optimization That Fits the Market — Rank Naro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4935" s="4" t="inlineStr">
        <is>
          <t>https://kandkmfg.com/</t>
        </is>
      </c>
    </row>
    <row r="4936" ht="22.5" customHeight="1">
      <c r="A4936" s="4" t="inlineStr">
        <is>
          <t>rankoutlet.shop</t>
        </is>
      </c>
      <c r="B4936" s="4" t="inlineStr">
        <is>
          <t>Spam (Nofollow, No Action)</t>
        </is>
      </c>
      <c r="C4936" s="20" t="inlineStr">
        <is>
          <t>Ahrefs</t>
        </is>
      </c>
      <c r="D4936" s="4" t="inlineStr">
        <is>
          <t>kandkmfg.com gets backlinks and guest posts, on-page SEO, local SEO, custom web development, SaaS integrations and automation tools, together driving a noticeable DR/DA/TF rise with editorial standards.</t>
        </is>
      </c>
      <c r="E4936" s="4" t="inlineStr">
        <is>
          <t>Spam: keyword stuffed SEO sales copy</t>
        </is>
      </c>
      <c r="F4936" s="17" t="inlineStr">
        <is>
          <t>Nofollow</t>
        </is>
      </c>
      <c r="G4936" s="4" t="inlineStr">
        <is>
          <t>https://rankoutlet.shop/3ae63fw-bought-guest-posts-pharmaceutical-site-12-month-review-metrics-rankings-traffic/</t>
        </is>
      </c>
      <c r="H4936" s="4" t="inlineStr">
        <is>
          <t>rankoutlet.shop — How Authority Link Packages Helped My YMYL Site grew domain authority past DR 30 — The Complete Case Study With Full Data Transparency</t>
        </is>
      </c>
      <c r="I4936" s="4" t="inlineStr">
        <is>
          <t>https://kandkmfg.com/</t>
        </is>
      </c>
    </row>
    <row r="4937" ht="22.5" customHeight="1">
      <c r="A4937" s="4" t="inlineStr">
        <is>
          <t>rankpicks.shop</t>
        </is>
      </c>
      <c r="B4937" s="4" t="inlineStr">
        <is>
          <t>Spam (Nofollow, No Action)</t>
        </is>
      </c>
      <c r="C4937" s="20" t="inlineStr">
        <is>
          <t>Ahrefs</t>
        </is>
      </c>
      <c r="D4937" s="4" t="inlineStr">
        <is>
          <t>kandkmfg.com gets backlinks and guest posts, on-page SEO, local SEO, custom web development, SaaS integrations and automation tools, together driving a noticeable DR/DA/TF rise with editorial standards.</t>
        </is>
      </c>
      <c r="E4937" s="4" t="inlineStr">
        <is>
          <t>Spam: keyword stuffed SEO sales copy</t>
        </is>
      </c>
      <c r="F4937" s="17" t="inlineStr">
        <is>
          <t>Nofollow</t>
        </is>
      </c>
      <c r="G4937" s="4" t="inlineStr">
        <is>
          <t>https://rankpicks.shop/3ae63fw-bought-guest-posts-pharmaceutical-site-12-month-review-metrics-rankings-traffic/</t>
        </is>
      </c>
      <c r="H4937" s="4" t="inlineStr">
        <is>
          <t>rankpicks.shop — How Authority Link Packages Helped My YMYL Site grew domain authority past DR 30 — The Complete Case Study With Full Data Transparency</t>
        </is>
      </c>
      <c r="I4937" s="4" t="inlineStr">
        <is>
          <t>https://kandkmfg.com/</t>
        </is>
      </c>
    </row>
    <row r="4938" ht="22.5" customHeight="1">
      <c r="A4938" s="4" t="inlineStr">
        <is>
          <t>rankpilot.shop</t>
        </is>
      </c>
      <c r="B4938" s="4" t="inlineStr">
        <is>
          <t>Spam (Nofollow, No Action)</t>
        </is>
      </c>
      <c r="C4938" s="20" t="inlineStr">
        <is>
          <t>Ahrefs</t>
        </is>
      </c>
      <c r="D4938" s="4" t="inlineStr">
        <is>
          <t>Win SERPs for kandkmfg.com — PBN links, DR80+, monthly SEO, full SEO, DR/DA/TF — gambling accepted. | Visit Rankva.com for any Query</t>
        </is>
      </c>
      <c r="E4938" s="4" t="inlineStr">
        <is>
          <t>Spam: keyword stuffed SEO sales copy</t>
        </is>
      </c>
      <c r="F4938" s="17" t="inlineStr">
        <is>
          <t>Nofollow</t>
        </is>
      </c>
      <c r="G4938" s="4" t="inlineStr">
        <is>
          <t>https://rankpilot.shop/fy0kfp-ready-to-rank-fast-choose-your-plan-manual-work-google-friendly/</t>
        </is>
      </c>
      <c r="H4938" s="4" t="inlineStr">
        <is>
          <t>Complete SEO package with PBN backlinks and dofollow backlinks and guest posts — manual work — google friendly fast ranking — Gambling included — Rankva.com 24/7 Support — rankpilot.shop</t>
        </is>
      </c>
      <c r="I4938" s="4" t="inlineStr">
        <is>
          <t>https://kandkmfg.com/</t>
        </is>
      </c>
    </row>
    <row r="4939" ht="22.5" customHeight="1">
      <c r="A4939" s="4" t="inlineStr">
        <is>
          <t>rankprime.shop</t>
        </is>
      </c>
      <c r="B4939" s="4" t="inlineStr">
        <is>
          <t>Spam (Nofollow, No Action)</t>
        </is>
      </c>
      <c r="C4939" s="20" t="inlineStr">
        <is>
          <t>Ahrefs</t>
        </is>
      </c>
      <c r="D4939" s="4" t="inlineStr">
        <is>
          <t>kandkmfg.com gets backlinks and guest posts, on-page SEO, local SEO, custom web development, SaaS integrations and automation tools, together driving a noticeable DR/DA/TF rise with editorial standards.</t>
        </is>
      </c>
      <c r="E4939" s="4" t="inlineStr">
        <is>
          <t>Spam: keyword stuffed SEO sales copy</t>
        </is>
      </c>
      <c r="F4939" s="17" t="inlineStr">
        <is>
          <t>Nofollow</t>
        </is>
      </c>
      <c r="G4939" s="4" t="inlineStr">
        <is>
          <t>https://rankprime.shop/3ae63fw-bought-guest-posts-pharmaceutical-site-12-month-review-metrics-rankings-traffic/</t>
        </is>
      </c>
      <c r="H4939" s="4" t="inlineStr">
        <is>
          <t>rankprime.shop — How Authority Link Packages Helped My YMYL Site grew domain authority past DR 30 — The Complete Case Study With Full Data Transparency</t>
        </is>
      </c>
      <c r="I4939" s="4" t="inlineStr">
        <is>
          <t>https://kandkmfg.com/</t>
        </is>
      </c>
    </row>
    <row r="4940" ht="22.5" customHeight="1">
      <c r="A4940" s="4" t="inlineStr">
        <is>
          <t>rankqano.shop</t>
        </is>
      </c>
      <c r="B4940" s="4" t="inlineStr">
        <is>
          <t>Spam (Nofollow, No Action)</t>
        </is>
      </c>
      <c r="C4940" s="20" t="inlineStr">
        <is>
          <t>Ahrefs</t>
        </is>
      </c>
      <c r="D4940"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E4940" s="4" t="inlineStr">
        <is>
          <t>Branded</t>
        </is>
      </c>
      <c r="F4940" s="17" t="inlineStr">
        <is>
          <t>Nofollow</t>
        </is>
      </c>
      <c r="G4940" s="4" t="inlineStr">
        <is>
          <t>https://rankqano.shop/ywr4kqh-real-cost-broken-link-building-interior-design-studios-supplier-pricing-hidden-fees-replacement-policies/</t>
        </is>
      </c>
      <c r="H4940" s="4" t="inlineStr">
        <is>
          <t>Criminal Defense in Every Market We Can Verify Data for: Search Demand, Competitor Link Profiles, Realistic Timelines and the Strategy for Map Pack Optimization That Fits the Market — Rank Qano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4940" s="4" t="inlineStr">
        <is>
          <t>https://kandkmfg.com/</t>
        </is>
      </c>
    </row>
    <row r="4941" ht="22.5" customHeight="1">
      <c r="A4941" s="4" t="inlineStr">
        <is>
          <t>rankqira.shop</t>
        </is>
      </c>
      <c r="B4941" s="4" t="inlineStr">
        <is>
          <t>Spam (Nofollow, No Action)</t>
        </is>
      </c>
      <c r="C4941" s="20" t="inlineStr">
        <is>
          <t>Ahrefs</t>
        </is>
      </c>
      <c r="D4941"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E4941" s="4" t="inlineStr">
        <is>
          <t>Branded</t>
        </is>
      </c>
      <c r="F4941" s="17" t="inlineStr">
        <is>
          <t>Nofollow</t>
        </is>
      </c>
      <c r="G4941" s="4" t="inlineStr">
        <is>
          <t>https://rankqira.shop/ywr4kqh-real-cost-broken-link-building-interior-design-studios-supplier-pricing-hidden-fees-replacement-policies/</t>
        </is>
      </c>
      <c r="H4941" s="4" t="inlineStr">
        <is>
          <t>Criminal Defense in Every Market We Can Verify Data for: Search Demand, Competitor Link Profiles, Realistic Timelines and the Strategy for Map Pack Optimization That Fits the Market — Rank Qira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4941" s="4" t="inlineStr">
        <is>
          <t>https://kandkmfg.com/</t>
        </is>
      </c>
    </row>
    <row r="4942" ht="22.5" customHeight="1">
      <c r="A4942" s="4" t="inlineStr">
        <is>
          <t>rankrivo.shop</t>
        </is>
      </c>
      <c r="B4942" s="4" t="inlineStr">
        <is>
          <t>Spam (Nofollow, No Action)</t>
        </is>
      </c>
      <c r="C4942" s="20" t="inlineStr">
        <is>
          <t>Ahrefs</t>
        </is>
      </c>
      <c r="D4942"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E4942" s="4" t="inlineStr">
        <is>
          <t>Branded</t>
        </is>
      </c>
      <c r="F4942" s="17" t="inlineStr">
        <is>
          <t>Nofollow</t>
        </is>
      </c>
      <c r="G4942" s="4" t="inlineStr">
        <is>
          <t>https://rankrivo.shop/ywr4kqh-real-cost-broken-link-building-interior-design-studios-supplier-pricing-hidden-fees-replacement-policies/</t>
        </is>
      </c>
      <c r="H4942" s="4" t="inlineStr">
        <is>
          <t>Criminal Defense in Every Market We Can Verify Data for: Search Demand, Competitor Link Profiles, Realistic Timelines and the Strategy for Map Pack Optimization That Fits the Market — Rank Rivo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4942" s="4" t="inlineStr">
        <is>
          <t>https://kandkmfg.com/</t>
        </is>
      </c>
    </row>
    <row r="4943" ht="22.5" customHeight="1">
      <c r="A4943" s="4" t="inlineStr">
        <is>
          <t>rankseohub.shop</t>
        </is>
      </c>
      <c r="B4943" s="4" t="inlineStr">
        <is>
          <t>Spam (Nofollow, No Action)</t>
        </is>
      </c>
      <c r="C4943" s="20" t="inlineStr">
        <is>
          <t>Ahrefs</t>
        </is>
      </c>
      <c r="D4943" s="4" t="inlineStr">
        <is>
          <t>kandkmfg.com gets backlinks and guest posts, on-page SEO, local SEO, custom web development, SaaS integrations and automation tools, together driving a noticeable DR/DA/TF rise with editorial standards.</t>
        </is>
      </c>
      <c r="E4943" s="4" t="inlineStr">
        <is>
          <t>Spam: keyword stuffed SEO sales copy</t>
        </is>
      </c>
      <c r="F4943" s="17" t="inlineStr">
        <is>
          <t>Nofollow</t>
        </is>
      </c>
      <c r="G4943" s="4" t="inlineStr">
        <is>
          <t>https://rankseohub.shop/3ae63fw-bought-guest-posts-pharmaceutical-site-12-month-review-metrics-rankings-traffic/</t>
        </is>
      </c>
      <c r="H4943" s="4" t="inlineStr">
        <is>
          <t>rankseohub.shop — How Authority Link Packages Helped My YMYL Site grew domain authority past DR 30 — The Complete Case Study With Full Data Transparency</t>
        </is>
      </c>
      <c r="I4943" s="4" t="inlineStr">
        <is>
          <t>https://kandkmfg.com/</t>
        </is>
      </c>
    </row>
    <row r="4944" ht="22.5" customHeight="1">
      <c r="A4944" s="4" t="inlineStr">
        <is>
          <t>rankseojunction.shop</t>
        </is>
      </c>
      <c r="B4944" s="4" t="inlineStr">
        <is>
          <t>Spam (Nofollow, No Action)</t>
        </is>
      </c>
      <c r="C4944" s="20" t="inlineStr">
        <is>
          <t>Ahrefs</t>
        </is>
      </c>
      <c r="D4944" s="4" t="inlineStr">
        <is>
          <t>Complete SEO for kandkmfg.com: guest posts and backlinks, on-page SEO, local SEO, web development, SaaS integrations and automation tools, delivering DR/DA/TF gains that hold with editorial standards. We also prioritize topical relevance, clean placement standards, sensible campaign pacing, and reporting that connects work to outcomes. · Rank SEO Junction — A strategy junction connecting ...</t>
        </is>
      </c>
      <c r="E4944" s="4" t="inlineStr">
        <is>
          <t>Spam: keyword stuffed SEO sales copy</t>
        </is>
      </c>
      <c r="F4944" s="17" t="inlineStr">
        <is>
          <t>Nofollow</t>
        </is>
      </c>
      <c r="G4944" s="4" t="inlineStr">
        <is>
          <t>https://rankseojunction.shop/5acfec50c-90-day-press-release-links-journey-dental-dr5-to-page1-full-ranking-workflow-planning-testing-and-tracking-for-higher-search-visibility/</t>
        </is>
      </c>
      <c r="H4944" s="4" t="inlineStr">
        <is>
          <t>Rank SEO Junction — A strategy junction connecting ranking strategy, technical optimization and authority signals to turn search visibility into consistent website growth — How Blogroll Links cleaned toxic links and grew traffic 40% for My B2B Money Site — Every Dollar Spent, Every Ranking Gained, Tracked — Supported by measurable performance checkpoints, technical considerations, and long-term organic growth lessons</t>
        </is>
      </c>
      <c r="I4944" s="4" t="inlineStr">
        <is>
          <t>https://kandkmfg.com/</t>
        </is>
      </c>
    </row>
    <row r="4945" ht="22.5" customHeight="1">
      <c r="A4945" s="4" t="inlineStr">
        <is>
          <t>rankseomasters.shop</t>
        </is>
      </c>
      <c r="B4945" s="4" t="inlineStr">
        <is>
          <t>Spam (Nofollow, No Action)</t>
        </is>
      </c>
      <c r="C4945" s="20" t="inlineStr">
        <is>
          <t>Ahrefs</t>
        </is>
      </c>
      <c r="D4945" s="4" t="inlineStr">
        <is>
          <t>Grow kandkmfg.com with guest posts and backlinks, on-page SEO, local SEO, web development, SaaS integrations and automation tools — higher DR/DA/TF across the board with editorial standards. The plan remains focused on natural relevance, credible sources, balanced optimization, measurable search gains, and sustainable long-term execution. · Rank SEO Masters — Experienced specialists in ...</t>
        </is>
      </c>
      <c r="E4945" s="4" t="inlineStr">
        <is>
          <t>Spam: keyword stuffed SEO sales copy</t>
        </is>
      </c>
      <c r="F4945" s="17" t="inlineStr">
        <is>
          <t>Nofollow</t>
        </is>
      </c>
      <c r="G4945" s="4" t="inlineStr">
        <is>
          <t>https://rankseomasters.shop/9b811c5f6-60-day-on-page-seo-journey-dental-position80-to-top5-every-keyword-detailed-campaign-breakdown-budget-links-and-content-for-stronger-domain-authority/</t>
        </is>
      </c>
      <c r="H4945" s="4" t="inlineStr">
        <is>
          <t>Rank SEO Masters — Experienced specialists in ranking strategy, technical optimization and authority signals for reliable rankings, stronger authority and organic reach — From Manual Action to Top 3 Rankings in Mortgage — The 30-Day Strategy Built Entirely on Editorial Links — Complete With measurable performance checkpoints, reporting and tracking methods, and long-term organic growth lessons</t>
        </is>
      </c>
      <c r="I4945" s="4" t="inlineStr">
        <is>
          <t>https://kandkmfg.com/</t>
        </is>
      </c>
    </row>
    <row r="4946" ht="22.5" customHeight="1">
      <c r="A4946" s="4" t="inlineStr">
        <is>
          <t>rankseoservice.shop</t>
        </is>
      </c>
      <c r="B4946" s="4" t="inlineStr">
        <is>
          <t>Spam (Nofollow, No Action)</t>
        </is>
      </c>
      <c r="C4946" s="20" t="inlineStr">
        <is>
          <t>Ahrefs</t>
        </is>
      </c>
      <c r="D4946" s="4" t="inlineStr">
        <is>
          <t>kandkmfg.com: high-DR backlinks, editorial guest posts, on-page SEO, local SEO, web development, SaaS tools and automation tools, all driving steady DR/DA/TF growth for any industry. We strengthen the campaign with keyword mapping, source diversification, placement audits, performance benchmarks, and straightforward reporting. · Rank SEO Service — Managed professional services for ranking ...</t>
        </is>
      </c>
      <c r="E4946" s="4" t="inlineStr">
        <is>
          <t>Spam: keyword stuffed SEO sales copy</t>
        </is>
      </c>
      <c r="F4946" s="17" t="inlineStr">
        <is>
          <t>Nofollow</t>
        </is>
      </c>
      <c r="G4946" s="4" t="inlineStr">
        <is>
          <t>https://rankseoservice.shop/eeaa08d94-build-unstoppable-b2b-serp-press-release-links-web-development-traffic-playbook-long-term-seo-method-budget-links-and-content-for-competitive-serp-results/</t>
        </is>
      </c>
      <c r="H4946" s="4" t="inlineStr">
        <is>
          <t>Rank SEO Service — Managed professional services for ranking strategy, technical optimization and authority signals for practical SEO progress across competitive search results — I Bought Press Release Links for My Healthcare Site — Full 30-Day Review of Metrics, Rankings, and Traffic Impact — Supported by tested workflow recommendations, common mistakes to avoid, and sustainable search visibility recommendations</t>
        </is>
      </c>
      <c r="I4946" s="4" t="inlineStr">
        <is>
          <t>https://kandkmfg.com/</t>
        </is>
      </c>
    </row>
    <row r="4947" ht="22.5" customHeight="1">
      <c r="A4947" s="4" t="inlineStr">
        <is>
          <t>rankseotoolkit.shop</t>
        </is>
      </c>
      <c r="B4947" s="4" t="inlineStr">
        <is>
          <t>Spam (Nofollow, No Action)</t>
        </is>
      </c>
      <c r="C4947" s="20" t="inlineStr">
        <is>
          <t>Ahrefs</t>
        </is>
      </c>
      <c r="D4947" s="4" t="inlineStr">
        <is>
          <t>kandkmfg.com gets backlinks and guest posts, on-page SEO, local SEO, custom web development, SaaS integrations and automation tools, together driving long-term DR/DA/TF gains across all markets. The complete process includes website review, competitor benchmarking, anchor-risk control, placement validation, and practical growth recommendations. · Rank SEO Toolkit — Professional resources for ...</t>
        </is>
      </c>
      <c r="E4947" s="4" t="inlineStr">
        <is>
          <t>Spam: keyword stuffed SEO sales copy</t>
        </is>
      </c>
      <c r="F4947" s="17" t="inlineStr">
        <is>
          <t>Nofollow</t>
        </is>
      </c>
      <c r="G4947" s="4" t="inlineStr">
        <is>
          <t>https://rankseotoolkit.shop/0a2f8b561-local-seo-outranked-bigger-competitors-pharmaceutical-money-site-every-dollar-ranking-tracked-advanced-growth-framework-mistakes-risks-and-solutions-for-stronger-domain-authority/</t>
        </is>
      </c>
      <c r="H4947" s="4" t="inlineStr">
        <is>
          <t>Rank SEO Toolkit — Professional resources for ranking strategy, technical optimization and authority signals for competitive rankings and dependable organic discovery — Best Dofollow Backlinks for Medical in 2026 — I Compared 5 Providers by Metrics, Delivery, and ROI — Complete With practical implementation steps, reporting and tracking methods, and practical next-step recommendations</t>
        </is>
      </c>
      <c r="I4947" s="4" t="inlineStr">
        <is>
          <t>https://kandkmfg.com/</t>
        </is>
      </c>
    </row>
    <row r="4948" ht="22.5" customHeight="1">
      <c r="A4948" s="4" t="inlineStr">
        <is>
          <t>rankstock.shop</t>
        </is>
      </c>
      <c r="B4948" s="4" t="inlineStr">
        <is>
          <t>Spam (Nofollow, No Action)</t>
        </is>
      </c>
      <c r="C4948" s="20" t="inlineStr">
        <is>
          <t>Ahrefs</t>
        </is>
      </c>
      <c r="D4948" s="4" t="inlineStr">
        <is>
          <t>kandkmfg.com gets backlinks and guest posts, on-page SEO, local SEO, custom web development, SaaS integrations and automation tools, together driving a noticeable DR/DA/TF rise with editorial standards.</t>
        </is>
      </c>
      <c r="E4948" s="4" t="inlineStr">
        <is>
          <t>Spam: keyword stuffed SEO sales copy</t>
        </is>
      </c>
      <c r="F4948" s="17" t="inlineStr">
        <is>
          <t>Nofollow</t>
        </is>
      </c>
      <c r="G4948" s="4" t="inlineStr">
        <is>
          <t>https://rankstock.shop/3ae63fw-bought-guest-posts-pharmaceutical-site-12-month-review-metrics-rankings-traffic/</t>
        </is>
      </c>
      <c r="H4948" s="4" t="inlineStr">
        <is>
          <t>rankstock.shop — How Authority Link Packages Helped My YMYL Site grew domain authority past DR 30 — The Complete Case Study With Full Data Transparency</t>
        </is>
      </c>
      <c r="I4948" s="4" t="inlineStr">
        <is>
          <t>https://kandkmfg.com/</t>
        </is>
      </c>
    </row>
    <row r="4949" ht="22.5" customHeight="1">
      <c r="A4949" s="4" t="inlineStr">
        <is>
          <t>rankvilo.shop</t>
        </is>
      </c>
      <c r="B4949" s="4" t="inlineStr">
        <is>
          <t>Spam (Nofollow, No Action)</t>
        </is>
      </c>
      <c r="C4949" s="20" t="inlineStr">
        <is>
          <t>Ahrefs</t>
        </is>
      </c>
      <c r="D4949"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E4949" s="4" t="inlineStr">
        <is>
          <t>Branded</t>
        </is>
      </c>
      <c r="F4949" s="17" t="inlineStr">
        <is>
          <t>Nofollow</t>
        </is>
      </c>
      <c r="G4949" s="4" t="inlineStr">
        <is>
          <t>https://rankvilo.shop/ywr4kqh-real-cost-broken-link-building-interior-design-studios-supplier-pricing-hidden-fees-replacement-policies/</t>
        </is>
      </c>
      <c r="H4949" s="4" t="inlineStr">
        <is>
          <t>Criminal Defense in Every Market We Can Verify Data for: Search Demand, Competitor Link Profiles, Realistic Timelines and the Strategy for Map Pack Optimization That Fits the Market — Rank Vilo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4949" s="4" t="inlineStr">
        <is>
          <t>https://kandkmfg.com/</t>
        </is>
      </c>
    </row>
    <row r="4950" ht="22.5" customHeight="1">
      <c r="A4950" s="4" t="inlineStr">
        <is>
          <t>rankvora.shop</t>
        </is>
      </c>
      <c r="B4950" s="4" t="inlineStr">
        <is>
          <t>Spam (Nofollow, No Action)</t>
        </is>
      </c>
      <c r="C4950" s="20" t="inlineStr">
        <is>
          <t>Ahrefs</t>
        </is>
      </c>
      <c r="D4950"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E4950" s="4" t="inlineStr">
        <is>
          <t>Branded</t>
        </is>
      </c>
      <c r="F4950" s="17" t="inlineStr">
        <is>
          <t>Nofollow</t>
        </is>
      </c>
      <c r="G4950" s="4" t="inlineStr">
        <is>
          <t>https://rankvora.shop/ywr4kqh-real-cost-broken-link-building-interior-design-studios-supplier-pricing-hidden-fees-replacement-policies/</t>
        </is>
      </c>
      <c r="H4950" s="4" t="inlineStr">
        <is>
          <t>Criminal Defense in Every Market We Can Verify Data for: Search Demand, Competitor Link Profiles, Realistic Timelines and the Strategy for Map Pack Optimization That Fits the Market — Rank Vora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4950" s="4" t="inlineStr">
        <is>
          <t>https://kandkmfg.com/</t>
        </is>
      </c>
    </row>
    <row r="4951" ht="22.5" customHeight="1">
      <c r="A4951" s="4" t="inlineStr">
        <is>
          <t>rankwebsitechecker.online</t>
        </is>
      </c>
      <c r="B4951" s="4" t="inlineStr">
        <is>
          <t>Spam (Disavow)</t>
        </is>
      </c>
      <c r="C4951" s="20" t="inlineStr">
        <is>
          <t>Ahrefs</t>
        </is>
      </c>
      <c r="D4951" s="4" t="inlineStr">
        <is>
          <t>Professional Link Building Services Helping kandkmfg.com Websites Grow</t>
        </is>
      </c>
      <c r="E4951" s="4" t="inlineStr">
        <is>
          <t>Spam: keyword stuffed SEO sales copy</t>
        </is>
      </c>
      <c r="F4951" s="17" t="inlineStr">
        <is>
          <t>Dofollow</t>
        </is>
      </c>
      <c r="G4951" s="4" t="inlineStr">
        <is>
          <t>https://rankwebsitechecker.online/dir/seo-authority-building-111111</t>
        </is>
      </c>
      <c r="H4951" s="4" t="inlineStr">
        <is>
          <t>Authority SEO Link Building Services for Websites That Want Stronger Backlinks, Higher Google Rankings, Better Search Visibility, and Sustainable Organic Growth - Page 111,111</t>
        </is>
      </c>
      <c r="I4951" s="4" t="inlineStr">
        <is>
          <t>https://kandkmfg.com/</t>
        </is>
      </c>
    </row>
    <row r="4952" ht="22.5" customHeight="1">
      <c r="A4952" s="4" t="inlineStr">
        <is>
          <t>rankwebsitechecker.shop</t>
        </is>
      </c>
      <c r="B4952" s="4" t="inlineStr">
        <is>
          <t>Spam (Disavow)</t>
        </is>
      </c>
      <c r="C4952" s="20" t="inlineStr">
        <is>
          <t>Semrush</t>
        </is>
      </c>
      <c r="D4952" s="4" t="inlineStr">
        <is>
          <t>Premium SEO Authority Backlinks to Help gaworktrucks.com Websites Rank Higher</t>
        </is>
      </c>
      <c r="E4952" s="4" t="inlineStr">
        <is>
          <t>Spam: keyword stuffed SEO sales copy</t>
        </is>
      </c>
      <c r="F4952" s="17" t="inlineStr">
        <is>
          <t>Dofollow</t>
        </is>
      </c>
      <c r="G4952" s="4" t="inlineStr">
        <is>
          <t>https://rankwebsitechecker.shop/dir/trusted-link-building-79519</t>
        </is>
      </c>
      <c r="H4952" s="4" t="inlineStr">
        <is>
          <t>Premium SEO Link Building Solutions for Increasing Website Authority, Improving Google Search Positions, Strengthening Backlink Profiles, and Growing Organic Traffic - Page 79,519</t>
        </is>
      </c>
      <c r="I4952" s="4" t="inlineStr">
        <is>
          <t>https://kandkmfg.com/</t>
        </is>
      </c>
    </row>
    <row r="4953" ht="22.5" customHeight="1">
      <c r="A4953" s="4" t="inlineStr">
        <is>
          <t>rankwebsitechecker.space</t>
        </is>
      </c>
      <c r="B4953" s="4" t="inlineStr">
        <is>
          <t>Spam (Disavow)</t>
        </is>
      </c>
      <c r="C4953" s="20" t="inlineStr">
        <is>
          <t>Semrush</t>
        </is>
      </c>
      <c r="D4953" s="4" t="inlineStr">
        <is>
          <t>Professional Link Building Services Helping kandkmfg.com Websites Grow</t>
        </is>
      </c>
      <c r="E4953" s="4" t="inlineStr">
        <is>
          <t>Spam: keyword stuffed SEO sales copy</t>
        </is>
      </c>
      <c r="F4953" s="17" t="inlineStr">
        <is>
          <t>Dofollow</t>
        </is>
      </c>
      <c r="G4953" s="4" t="inlineStr">
        <is>
          <t>https://rankwebsitechecker.space/dir/seo-authority-building-111111</t>
        </is>
      </c>
      <c r="H4953" s="4" t="inlineStr">
        <is>
          <t>Authority SEO Link Building Services for Websites That Want Stronger Backlinks, Higher Google Rankings, Better Search Visibility, and Sustainable Organic Growth - Page 111,111</t>
        </is>
      </c>
      <c r="I4953" s="4" t="inlineStr">
        <is>
          <t>https://kandkmfg.com/</t>
        </is>
      </c>
    </row>
    <row r="4954" ht="22.5" customHeight="1">
      <c r="A4954" s="4" t="inlineStr">
        <is>
          <t>rankwebsitechecker.store</t>
        </is>
      </c>
      <c r="B4954" s="4" t="inlineStr">
        <is>
          <t>Spam (Disavow)</t>
        </is>
      </c>
      <c r="C4954" s="20" t="inlineStr">
        <is>
          <t>Semrush</t>
        </is>
      </c>
      <c r="D4954" s="4" t="inlineStr">
        <is>
          <t>Build Powerful SEO Authority with Premium Backlinks kandkmanufacturing.com</t>
        </is>
      </c>
      <c r="E4954" s="4" t="inlineStr">
        <is>
          <t>Spam: keyword stuffed SEO sales copy</t>
        </is>
      </c>
      <c r="F4954" s="17" t="inlineStr">
        <is>
          <t>Dofollow</t>
        </is>
      </c>
      <c r="G4954" s="4" t="inlineStr">
        <is>
          <t>https://rankwebsitechecker.store/dir/seo-authority-building-111111</t>
        </is>
      </c>
      <c r="H4954" s="4" t="inlineStr">
        <is>
          <t>Authority SEO Link Building Services for Websites That Want Stronger Backlinks, Higher Google Rankings, Better Search Visibility, and Sustainable Organic Growth - Page 111,111</t>
        </is>
      </c>
      <c r="I4954" s="4" t="inlineStr">
        <is>
          <t>https://kandkmfg.com/</t>
        </is>
      </c>
    </row>
    <row r="4955" ht="22.5" customHeight="1">
      <c r="A4955" s="4" t="inlineStr">
        <is>
          <t>rankwebsitechecker.store</t>
        </is>
      </c>
      <c r="B4955" s="4" t="inlineStr">
        <is>
          <t>Spam (Disavow)</t>
        </is>
      </c>
      <c r="C4955" s="20" t="inlineStr">
        <is>
          <t>Semrush</t>
        </is>
      </c>
      <c r="D4955" s="4" t="inlineStr">
        <is>
          <t>Professional Link Building Services Helping kandkmfg.com Websites Grow</t>
        </is>
      </c>
      <c r="E4955" s="4" t="inlineStr">
        <is>
          <t>Spam: keyword stuffed SEO sales copy</t>
        </is>
      </c>
      <c r="F4955" s="17" t="inlineStr">
        <is>
          <t>Dofollow</t>
        </is>
      </c>
      <c r="G4955" s="4" t="inlineStr">
        <is>
          <t>https://rankwebsitechecker.store/dir/seo-authority-building-111111</t>
        </is>
      </c>
      <c r="H4955" s="4" t="inlineStr">
        <is>
          <t>Authority SEO Link Building Services for Websites That Want Stronger Backlinks, Higher Google Rankings, Better Search Visibility, and Sustainable Organic Growth - Page 111,111</t>
        </is>
      </c>
      <c r="I4955" s="4" t="inlineStr">
        <is>
          <t>https://kandkmfg.com/</t>
        </is>
      </c>
    </row>
    <row r="4956" ht="22.5" customHeight="1">
      <c r="A4956" s="4" t="inlineStr">
        <is>
          <t>rankwebsitechecker.website</t>
        </is>
      </c>
      <c r="B4956" s="4" t="inlineStr">
        <is>
          <t>Spam (Disavow)</t>
        </is>
      </c>
      <c r="C4956" s="20" t="inlineStr">
        <is>
          <t>Semrush</t>
        </is>
      </c>
      <c r="D4956" s="4" t="inlineStr">
        <is>
          <t>Premium SEO Authority Backlinks to Help gaworktrucks.com Websites Rank Higher</t>
        </is>
      </c>
      <c r="E4956" s="4" t="inlineStr">
        <is>
          <t>Spam: keyword stuffed SEO sales copy</t>
        </is>
      </c>
      <c r="F4956" s="17" t="inlineStr">
        <is>
          <t>Dofollow</t>
        </is>
      </c>
      <c r="G4956" s="4" t="inlineStr">
        <is>
          <t>https://rankwebsitechecker.website/dir/trusted-link-building-79519</t>
        </is>
      </c>
      <c r="H4956" s="4" t="inlineStr">
        <is>
          <t>Premium SEO Link Building Solutions for Increasing Website Authority, Improving Google Search Positions, Strengthening Backlink Profiles, and Growing Organic Traffic - Page 79,519</t>
        </is>
      </c>
      <c r="I4956" s="4" t="inlineStr">
        <is>
          <t>https://kandkmfg.com/</t>
        </is>
      </c>
    </row>
    <row r="4957" ht="22.5" customHeight="1">
      <c r="A4957" s="4" t="inlineStr">
        <is>
          <t>rankyour.website</t>
        </is>
      </c>
      <c r="B4957" s="4" t="inlineStr">
        <is>
          <t>Spam (Nofollow, No Action)</t>
        </is>
      </c>
      <c r="C4957" s="20" t="inlineStr">
        <is>
          <t>Ahrefs</t>
        </is>
      </c>
      <c r="D4957" s="4" t="inlineStr">
        <is>
          <t>All-in-one performance-focused SEO and diversified backlinks for kandkmfg.com | RankZly.com – Your Unbeatable SEO Partner for Fast Google Rankings</t>
        </is>
      </c>
      <c r="E4957" s="4" t="inlineStr">
        <is>
          <t>Spam: keyword stuffed SEO sales copy</t>
        </is>
      </c>
      <c r="F4957" s="17" t="inlineStr">
        <is>
          <t>Nofollow</t>
        </is>
      </c>
      <c r="G4957" s="4" t="inlineStr">
        <is>
          <t>https://rankyour.website/oufkns-boost-google-rankings-with-premium-contextual-seo-backlinks/</t>
        </is>
      </c>
      <c r="H4957" s="4" t="inlineStr">
        <is>
          <t>RankZly.com – Unbeatable Google Rankings &amp; SEO Backlinks — rankyour.website</t>
        </is>
      </c>
      <c r="I4957" s="4" t="inlineStr">
        <is>
          <t>https://kandkmfg.com/</t>
        </is>
      </c>
    </row>
    <row r="4958" ht="22.5" customHeight="1">
      <c r="A4958" s="4" t="inlineStr">
        <is>
          <t>rapidseolink.shop</t>
        </is>
      </c>
      <c r="B4958" s="4" t="inlineStr">
        <is>
          <t>Spam (Nofollow, No Action)</t>
        </is>
      </c>
      <c r="C4958" s="20" t="inlineStr">
        <is>
          <t>Ahrefs</t>
        </is>
      </c>
      <c r="D4958"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E4958" s="4" t="inlineStr">
        <is>
          <t>Branded</t>
        </is>
      </c>
      <c r="F4958" s="17" t="inlineStr">
        <is>
          <t>Nofollow</t>
        </is>
      </c>
      <c r="G4958" s="4" t="inlineStr">
        <is>
          <t>https://rapidseolink.shop/ywr4kqh-real-cost-broken-link-building-interior-design-studios-supplier-pricing-hidden-fees-replacement-policies/</t>
        </is>
      </c>
      <c r="H4958" s="4" t="inlineStr">
        <is>
          <t>Criminal Defense in Every Market We Can Verify Data for: Search Demand, Competitor Link Profiles, Realistic Timelines and the Strategy for Map Pack Optimization That Fits the Market — Rapid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4958" s="4" t="inlineStr">
        <is>
          <t>https://kandkmfg.com/</t>
        </is>
      </c>
    </row>
    <row r="4959" ht="22.5" customHeight="1">
      <c r="A4959" s="4" t="inlineStr">
        <is>
          <t>rdxextremez.com</t>
        </is>
      </c>
      <c r="B4959" s="4" t="inlineStr">
        <is>
          <t>Spam (Disavow)</t>
        </is>
      </c>
      <c r="C4959" s="20" t="inlineStr">
        <is>
          <t>Semrush</t>
        </is>
      </c>
      <c r="D4959" s="4" t="inlineStr">
        <is>
          <t>High Quality Dofollow Backlinks DA 50 PA 40 Premium PBN Network Service gaworktrucks.com Rank First Page Google Fast SEO Link Building Buy Backlinks Online Cheap</t>
        </is>
      </c>
      <c r="E4959" s="4" t="inlineStr">
        <is>
          <t>Spam: keyword stuffed SEO sales copy</t>
        </is>
      </c>
      <c r="F4959" s="17" t="inlineStr">
        <is>
          <t>Dofollow</t>
        </is>
      </c>
      <c r="G4959" s="4" t="inlineStr">
        <is>
          <t>https://rdxextremez.com/authority-signals/advanced-contextual-link-placements-to-strengthen-your-link-profile-secure-first-page-positions-for-competitive-serp-results-5eb084.html</t>
        </is>
      </c>
      <c r="H4959" s="4" t="inlineStr">
        <is>
          <t>Advanced Contextual Link Placements to Strengthen Your Link Profile. Secure First Page Positions, for Competitive SERP Results.</t>
        </is>
      </c>
      <c r="I4959" s="4" t="inlineStr">
        <is>
          <t>https://kandkmfg.com/</t>
        </is>
      </c>
    </row>
    <row r="4960" ht="22.5" customHeight="1">
      <c r="A4960" s="4" t="inlineStr">
        <is>
          <t>rdxextremez.com</t>
        </is>
      </c>
      <c r="B4960" s="4" t="inlineStr">
        <is>
          <t>Spam (Disavow)</t>
        </is>
      </c>
      <c r="C4960" s="20" t="inlineStr">
        <is>
          <t>Semrush</t>
        </is>
      </c>
      <c r="D4960" s="4" t="inlineStr">
        <is>
          <t>High Quality Dofollow Backlinks DA 50 PA 40 Premium PBN Network Service gaworktrucks.com Rank First Page Google Fast SEO Link Building Buy Backlinks Online Cheap</t>
        </is>
      </c>
      <c r="E4960" s="4" t="inlineStr">
        <is>
          <t>Spam: keyword stuffed SEO sales copy</t>
        </is>
      </c>
      <c r="F4960" s="17" t="inlineStr">
        <is>
          <t>Dofollow</t>
        </is>
      </c>
      <c r="G4960" s="4" t="inlineStr">
        <is>
          <t>https://rdxextremez.com/authority-signals/advanced-contextual-link-placements-to-strengthen-your-link-profile-secure-first-page-positions-for-competitive-serp-results-5eb084.html</t>
        </is>
      </c>
      <c r="H4960" s="4" t="inlineStr">
        <is>
          <t>Advanced Contextual Link Placements to Strengthen Your Link Profile. Secure First Page Positions, for Competitive SERP Results.</t>
        </is>
      </c>
      <c r="I4960" s="4" t="inlineStr">
        <is>
          <t>http://kandkmfg.com/</t>
        </is>
      </c>
    </row>
    <row r="4961" ht="22.5" customHeight="1">
      <c r="A4961" s="4" t="inlineStr">
        <is>
          <t>rdxextremez.com</t>
        </is>
      </c>
      <c r="B4961" s="4" t="inlineStr">
        <is>
          <t>Spam (Disavow)</t>
        </is>
      </c>
      <c r="C4961" s="20" t="inlineStr">
        <is>
          <t>Semrush</t>
        </is>
      </c>
      <c r="D4961" s="4" t="inlineStr">
        <is>
          <t>High Quality Dofollow Backlinks DA 50 PA 40 Premium PBN Network Service kandkmanufacturing.com Rank First Page Google Fast SEO Link Building Buy Backlinks Online Cheap</t>
        </is>
      </c>
      <c r="E4961" s="4" t="inlineStr">
        <is>
          <t>Spam: keyword stuffed SEO sales copy</t>
        </is>
      </c>
      <c r="F4961" s="17" t="inlineStr">
        <is>
          <t>Dofollow</t>
        </is>
      </c>
      <c r="G4961" s="4" t="inlineStr">
        <is>
          <t>https://rdxextremez.com/ranking-resources/expert-seo-authority-backlinks-to-boost-domain-authority-strengthen-website-reputation-for-long-term-seo-results-150c98.html</t>
        </is>
      </c>
      <c r="H4961" s="4" t="inlineStr">
        <is>
          <t>Expert SEO Authority Backlinks to Boost Domain Authority. Strengthen Website Reputation, for Long Term SEO Results.</t>
        </is>
      </c>
      <c r="I4961" s="4" t="inlineStr">
        <is>
          <t>https://kandkmfg.com/</t>
        </is>
      </c>
    </row>
    <row r="4962" ht="22.5" customHeight="1">
      <c r="A4962" s="4" t="inlineStr">
        <is>
          <t>rdxextremez.com</t>
        </is>
      </c>
      <c r="B4962" s="4" t="inlineStr">
        <is>
          <t>Spam (Disavow)</t>
        </is>
      </c>
      <c r="C4962" s="20" t="inlineStr">
        <is>
          <t>Semrush</t>
        </is>
      </c>
      <c r="D4962" s="4" t="inlineStr">
        <is>
          <t>High Quality Dofollow Backlinks DA 50 PA 40 Premium PBN Network Service kandkmfg.com Rank First Page Google Fast SEO Link Building Buy Backlinks Online Cheap</t>
        </is>
      </c>
      <c r="E4962" s="4" t="inlineStr">
        <is>
          <t>Spam: keyword stuffed SEO sales copy</t>
        </is>
      </c>
      <c r="F4962" s="17" t="inlineStr">
        <is>
          <t>Dofollow</t>
        </is>
      </c>
      <c r="G4962" s="4" t="inlineStr">
        <is>
          <t>https://rdxextremez.com/ranking-resources/expert-seo-authority-backlinks-to-boost-domain-authority-strengthen-website-reputation-for-long-term-seo-results-150c98.html</t>
        </is>
      </c>
      <c r="H4962" s="4" t="inlineStr">
        <is>
          <t>Expert SEO Authority Backlinks to Boost Domain Authority. Strengthen Website Reputation, for Long Term SEO Results.</t>
        </is>
      </c>
      <c r="I4962" s="4" t="inlineStr">
        <is>
          <t>https://kandkmfg.com/</t>
        </is>
      </c>
    </row>
    <row r="4963" ht="22.5" customHeight="1">
      <c r="A4963" s="4" t="inlineStr">
        <is>
          <t>read.org.in</t>
        </is>
      </c>
      <c r="B4963" s="4" t="inlineStr">
        <is>
          <t>Spam (Disavow)</t>
        </is>
      </c>
      <c r="C4963" s="20" t="inlineStr">
        <is>
          <t>Semrush</t>
        </is>
      </c>
      <c r="D4963" s="4" t="inlineStr">
        <is>
          <t>gaworktrucks.com</t>
        </is>
      </c>
      <c r="E4963" s="4" t="inlineStr">
        <is>
          <t>Naked URL</t>
        </is>
      </c>
      <c r="F4963" s="17" t="inlineStr">
        <is>
          <t>Dofollow</t>
        </is>
      </c>
      <c r="G4963" s="4" t="inlineStr">
        <is>
          <t>https://read.org.in/page-cc5979d45c919a20a0d51a4150cb902c.html</t>
        </is>
      </c>
      <c r="H4963" s="4" t="inlineStr">
        <is>
          <t>Where to buy 🚀 aged domains and backlinks 🔥 from read.org.in| 5979-4591</t>
        </is>
      </c>
      <c r="I4963" s="4" t="inlineStr">
        <is>
          <t>https://kandkmfg.com/</t>
        </is>
      </c>
    </row>
    <row r="4964" ht="22.5" customHeight="1">
      <c r="A4964" s="4" t="inlineStr">
        <is>
          <t>read.org.in</t>
        </is>
      </c>
      <c r="B4964" s="4" t="inlineStr">
        <is>
          <t>Spam (Disavow)</t>
        </is>
      </c>
      <c r="C4964" s="20" t="inlineStr">
        <is>
          <t>Semrush</t>
        </is>
      </c>
      <c r="D4964" s="4" t="inlineStr">
        <is>
          <t>gaworktrucks.com</t>
        </is>
      </c>
      <c r="E4964" s="4" t="inlineStr">
        <is>
          <t>Naked URL</t>
        </is>
      </c>
      <c r="F4964" s="17" t="inlineStr">
        <is>
          <t>Dofollow</t>
        </is>
      </c>
      <c r="G4964" s="4" t="inlineStr">
        <is>
          <t>https://read.org.in/page-cc5979d45c919a20a0d51a4150cb902c.html</t>
        </is>
      </c>
      <c r="H4964" s="4" t="inlineStr">
        <is>
          <t>Where to buy 🚀 aged domains and backlinks 🔥 from read.org.in| 5979-4591</t>
        </is>
      </c>
      <c r="I4964" s="4" t="inlineStr">
        <is>
          <t>http://kandkmfg.com/</t>
        </is>
      </c>
    </row>
    <row r="4965" ht="22.5" customHeight="1">
      <c r="A4965" s="4" t="inlineStr">
        <is>
          <t>read.org.in</t>
        </is>
      </c>
      <c r="B4965" s="4" t="inlineStr">
        <is>
          <t>Spam (Disavow)</t>
        </is>
      </c>
      <c r="C4965" s="20" t="inlineStr">
        <is>
          <t>Semrush</t>
        </is>
      </c>
      <c r="D4965" s="4" t="inlineStr">
        <is>
          <t>gaworktrucks.com</t>
        </is>
      </c>
      <c r="E4965" s="4" t="inlineStr">
        <is>
          <t>Naked URL</t>
        </is>
      </c>
      <c r="F4965" s="17" t="inlineStr">
        <is>
          <t>Dofollow</t>
        </is>
      </c>
      <c r="G4965" s="4" t="inlineStr">
        <is>
          <t>https://www.read.org.in/page-cc5979d45c919a20a0d51a4150cb902c.html</t>
        </is>
      </c>
      <c r="H4965" s="4" t="inlineStr">
        <is>
          <t>Where to buy 🚀 aged domains and backlinks 🔥 from www.read.org.in| 5979-4591</t>
        </is>
      </c>
      <c r="I4965" s="4" t="inlineStr">
        <is>
          <t>http://kandkmfg.com/</t>
        </is>
      </c>
    </row>
    <row r="4966" ht="22.5" customHeight="1">
      <c r="A4966" s="4" t="inlineStr">
        <is>
          <t>read.org.in</t>
        </is>
      </c>
      <c r="B4966" s="4" t="inlineStr">
        <is>
          <t>Spam (Disavow)</t>
        </is>
      </c>
      <c r="C4966" s="20" t="inlineStr">
        <is>
          <t>Semrush</t>
        </is>
      </c>
      <c r="D4966" s="4" t="inlineStr">
        <is>
          <t>gaworktrucks.com</t>
        </is>
      </c>
      <c r="E4966" s="4" t="inlineStr">
        <is>
          <t>Naked URL</t>
        </is>
      </c>
      <c r="F4966" s="17" t="inlineStr">
        <is>
          <t>Dofollow</t>
        </is>
      </c>
      <c r="G4966" s="4" t="inlineStr">
        <is>
          <t>https://www.read.org.in/page-cc5979d45c919a20a0d51a4150cb902c.html</t>
        </is>
      </c>
      <c r="H4966" s="4" t="inlineStr">
        <is>
          <t>Where to buy 🚀 aged domains and backlinks 🔥 from www.read.org.in| 5979-4591</t>
        </is>
      </c>
      <c r="I4966" s="4" t="inlineStr">
        <is>
          <t>https://kandkmfg.com/</t>
        </is>
      </c>
    </row>
    <row r="4967" ht="22.5" customHeight="1">
      <c r="A4967" s="4" t="inlineStr">
        <is>
          <t>read.org.in</t>
        </is>
      </c>
      <c r="B4967" s="4" t="inlineStr">
        <is>
          <t>Spam (Disavow)</t>
        </is>
      </c>
      <c r="C4967" s="20" t="inlineStr">
        <is>
          <t>Semrush</t>
        </is>
      </c>
      <c r="D4967" s="4" t="inlineStr">
        <is>
          <t>kandkmanufacturing.com</t>
        </is>
      </c>
      <c r="E4967" s="4" t="inlineStr">
        <is>
          <t>Naked URL</t>
        </is>
      </c>
      <c r="F4967" s="17" t="inlineStr">
        <is>
          <t>Dofollow</t>
        </is>
      </c>
      <c r="G4967" s="4" t="inlineStr">
        <is>
          <t>https://read.org.in/page-e6f84694582d1281752bce8ef4a910e3.html</t>
        </is>
      </c>
      <c r="H4967" s="4" t="inlineStr">
        <is>
          <t>Where to buy 🚀 aged domains and backlinks 🔥 from read.org.in| 6846-9458</t>
        </is>
      </c>
      <c r="I4967" s="4" t="inlineStr">
        <is>
          <t>https://kandkmfg.com/</t>
        </is>
      </c>
    </row>
    <row r="4968" ht="22.5" customHeight="1">
      <c r="A4968" s="4" t="inlineStr">
        <is>
          <t>read.org.in</t>
        </is>
      </c>
      <c r="B4968" s="4" t="inlineStr">
        <is>
          <t>Spam (Disavow)</t>
        </is>
      </c>
      <c r="C4968" s="20" t="inlineStr">
        <is>
          <t>Semrush</t>
        </is>
      </c>
      <c r="D4968" s="4" t="inlineStr">
        <is>
          <t>kandkmanufacturing.com</t>
        </is>
      </c>
      <c r="E4968" s="4" t="inlineStr">
        <is>
          <t>Naked URL</t>
        </is>
      </c>
      <c r="F4968" s="17" t="inlineStr">
        <is>
          <t>Dofollow</t>
        </is>
      </c>
      <c r="G4968" s="4" t="inlineStr">
        <is>
          <t>https://www.read.org.in/page-e6f84694582d1281752bce8ef4a910e3.html</t>
        </is>
      </c>
      <c r="H4968" s="4" t="inlineStr">
        <is>
          <t>Where to buy 🚀 aged domains and backlinks 🔥 from www.read.org.in| 6846-9458</t>
        </is>
      </c>
      <c r="I4968" s="4" t="inlineStr">
        <is>
          <t>https://kandkmfg.com/</t>
        </is>
      </c>
    </row>
    <row r="4969" ht="22.5" customHeight="1">
      <c r="A4969" s="4" t="inlineStr">
        <is>
          <t>read.org.in</t>
        </is>
      </c>
      <c r="B4969" s="4" t="inlineStr">
        <is>
          <t>Spam (Disavow)</t>
        </is>
      </c>
      <c r="C4969" s="20" t="inlineStr">
        <is>
          <t>Semrush</t>
        </is>
      </c>
      <c r="D4969" s="4" t="inlineStr">
        <is>
          <t>kandkmfg.com</t>
        </is>
      </c>
      <c r="E4969" s="4" t="inlineStr">
        <is>
          <t>Naked URL</t>
        </is>
      </c>
      <c r="F4969" s="17" t="inlineStr">
        <is>
          <t>Dofollow</t>
        </is>
      </c>
      <c r="G4969" s="4" t="inlineStr">
        <is>
          <t>https://read.org.in/page-e6f84694582d1281752bce8ef4a910e3.html</t>
        </is>
      </c>
      <c r="H4969" s="4" t="inlineStr">
        <is>
          <t>Where to buy 🚀 aged domains and backlinks 🔥 from read.org.in| 6846-9458</t>
        </is>
      </c>
      <c r="I4969" s="4" t="inlineStr">
        <is>
          <t>https://kandkmfg.com/</t>
        </is>
      </c>
    </row>
    <row r="4970" ht="22.5" customHeight="1">
      <c r="A4970" s="4" t="inlineStr">
        <is>
          <t>read.org.in</t>
        </is>
      </c>
      <c r="B4970" s="4" t="inlineStr">
        <is>
          <t>Spam (Disavow)</t>
        </is>
      </c>
      <c r="C4970" s="20" t="inlineStr">
        <is>
          <t>Semrush</t>
        </is>
      </c>
      <c r="D4970" s="4" t="inlineStr">
        <is>
          <t>kandkmfg.com</t>
        </is>
      </c>
      <c r="E4970" s="4" t="inlineStr">
        <is>
          <t>Naked URL</t>
        </is>
      </c>
      <c r="F4970" s="17" t="inlineStr">
        <is>
          <t>Dofollow</t>
        </is>
      </c>
      <c r="G4970" s="4" t="inlineStr">
        <is>
          <t>https://www.read.org.in/page-e6f84694582d1281752bce8ef4a910e3.html</t>
        </is>
      </c>
      <c r="H4970" s="4" t="inlineStr">
        <is>
          <t>Where to buy 🚀 aged domains and backlinks 🔥 from www.read.org.in| 6846-9458</t>
        </is>
      </c>
      <c r="I4970" s="4" t="inlineStr">
        <is>
          <t>https://kandkmfg.com/</t>
        </is>
      </c>
    </row>
    <row r="4971" ht="22.5" customHeight="1">
      <c r="A4971" s="4" t="inlineStr">
        <is>
          <t>ready.pro</t>
        </is>
      </c>
      <c r="B4971" s="4" t="inlineStr">
        <is>
          <t>Spam (Nofollow, No Action)</t>
        </is>
      </c>
      <c r="C4971" s="20" t="inlineStr">
        <is>
          <t>Semrush</t>
        </is>
      </c>
      <c r="D4971" s="4" t="inlineStr">
        <is>
          <t>gaworktrucks.com</t>
        </is>
      </c>
      <c r="E4971" s="4" t="inlineStr">
        <is>
          <t>Naked URL</t>
        </is>
      </c>
      <c r="F4971" s="17" t="inlineStr">
        <is>
          <t>Nofollow</t>
        </is>
      </c>
      <c r="G4971" s="4" t="inlineStr">
        <is>
          <t>https://www.ready.pro/stats/58727</t>
        </is>
      </c>
      <c r="H4971" s="4" t="inlineStr">
        <is>
          <t>✅ Website Stats 📊</t>
        </is>
      </c>
      <c r="I4971" s="4" t="inlineStr">
        <is>
          <t>https://kandkmfg.com/</t>
        </is>
      </c>
    </row>
    <row r="4972" ht="22.5" customHeight="1">
      <c r="A4972" s="4" t="inlineStr">
        <is>
          <t>ready.pro</t>
        </is>
      </c>
      <c r="B4972" s="4" t="inlineStr">
        <is>
          <t>Spam (Nofollow, No Action)</t>
        </is>
      </c>
      <c r="C4972" s="20" t="inlineStr">
        <is>
          <t>Semrush</t>
        </is>
      </c>
      <c r="D4972" s="4" t="inlineStr">
        <is>
          <t>gaworktrucks.com</t>
        </is>
      </c>
      <c r="E4972" s="4" t="inlineStr">
        <is>
          <t>Naked URL</t>
        </is>
      </c>
      <c r="F4972" s="17" t="inlineStr">
        <is>
          <t>Nofollow</t>
        </is>
      </c>
      <c r="G4972" s="4" t="inlineStr">
        <is>
          <t>https://ready.pro/stats/58728</t>
        </is>
      </c>
      <c r="H4972" s="4" t="inlineStr">
        <is>
          <t>✅ Website Stats 📊</t>
        </is>
      </c>
      <c r="I4972" s="4" t="inlineStr">
        <is>
          <t>http://kandkmfg.com/</t>
        </is>
      </c>
    </row>
    <row r="4973" ht="22.5" customHeight="1">
      <c r="A4973" s="4" t="inlineStr">
        <is>
          <t>ready.pro</t>
        </is>
      </c>
      <c r="B4973" s="4" t="inlineStr">
        <is>
          <t>Spam (Nofollow, No Action)</t>
        </is>
      </c>
      <c r="C4973" s="20" t="inlineStr">
        <is>
          <t>Semrush</t>
        </is>
      </c>
      <c r="D4973" s="4" t="inlineStr">
        <is>
          <t>gaworktrucks.com</t>
        </is>
      </c>
      <c r="E4973" s="4" t="inlineStr">
        <is>
          <t>Naked URL</t>
        </is>
      </c>
      <c r="F4973" s="17" t="inlineStr">
        <is>
          <t>Nofollow</t>
        </is>
      </c>
      <c r="G4973" s="4" t="inlineStr">
        <is>
          <t>https://ready.pro/stats/58728</t>
        </is>
      </c>
      <c r="H4973" s="4" t="inlineStr">
        <is>
          <t>✅ Website Stats 📊</t>
        </is>
      </c>
      <c r="I4973" s="4" t="inlineStr">
        <is>
          <t>https://kandkmfg.com/</t>
        </is>
      </c>
    </row>
    <row r="4974" ht="22.5" customHeight="1">
      <c r="A4974" s="4" t="inlineStr">
        <is>
          <t>ready.pro</t>
        </is>
      </c>
      <c r="B4974" s="4" t="inlineStr">
        <is>
          <t>Spam (Nofollow, No Action)</t>
        </is>
      </c>
      <c r="C4974" s="20" t="inlineStr">
        <is>
          <t>Semrush</t>
        </is>
      </c>
      <c r="D4974" s="4" t="inlineStr">
        <is>
          <t>kandkmanufacturing.com</t>
        </is>
      </c>
      <c r="E4974" s="4" t="inlineStr">
        <is>
          <t>Naked URL</t>
        </is>
      </c>
      <c r="F4974" s="17" t="inlineStr">
        <is>
          <t>Nofollow</t>
        </is>
      </c>
      <c r="G4974" s="4" t="inlineStr">
        <is>
          <t>https://ready.pro/stats/28811</t>
        </is>
      </c>
      <c r="H4974" s="4" t="inlineStr">
        <is>
          <t>✅ Website Stats 📊</t>
        </is>
      </c>
      <c r="I4974" s="4" t="inlineStr">
        <is>
          <t>https://kandkmfg.com/</t>
        </is>
      </c>
    </row>
    <row r="4975" ht="22.5" customHeight="1">
      <c r="A4975" s="4" t="inlineStr">
        <is>
          <t>ready.pro</t>
        </is>
      </c>
      <c r="B4975" s="4" t="inlineStr">
        <is>
          <t>Spam (Nofollow, No Action)</t>
        </is>
      </c>
      <c r="C4975" s="20" t="inlineStr">
        <is>
          <t>Semrush</t>
        </is>
      </c>
      <c r="D4975" s="4" t="inlineStr">
        <is>
          <t>kandkmfg.com</t>
        </is>
      </c>
      <c r="E4975" s="4" t="inlineStr">
        <is>
          <t>Naked URL</t>
        </is>
      </c>
      <c r="F4975" s="17" t="inlineStr">
        <is>
          <t>Nofollow</t>
        </is>
      </c>
      <c r="G4975" s="4" t="inlineStr">
        <is>
          <t>https://www.ready.pro/stats/83601</t>
        </is>
      </c>
      <c r="H4975" s="4" t="inlineStr">
        <is>
          <t>✅ Website Stats 📊</t>
        </is>
      </c>
      <c r="I4975" s="4" t="inlineStr">
        <is>
          <t>https://kandkmfg.com/</t>
        </is>
      </c>
    </row>
    <row r="4976" ht="22.5" customHeight="1">
      <c r="A4976" s="4" t="inlineStr">
        <is>
          <t>ready.pro</t>
        </is>
      </c>
      <c r="B4976" s="4" t="inlineStr">
        <is>
          <t>Spam (Nofollow, No Action)</t>
        </is>
      </c>
      <c r="C4976" s="20" t="inlineStr">
        <is>
          <t>Semrush</t>
        </is>
      </c>
      <c r="D4976" s="4" t="inlineStr">
        <is>
          <t>kandkmfg.com</t>
        </is>
      </c>
      <c r="E4976" s="4" t="inlineStr">
        <is>
          <t>Naked URL</t>
        </is>
      </c>
      <c r="F4976" s="17" t="inlineStr">
        <is>
          <t>Nofollow</t>
        </is>
      </c>
      <c r="G4976" s="4" t="inlineStr">
        <is>
          <t>https://www.ready.pro/stats/83602</t>
        </is>
      </c>
      <c r="H4976" s="4" t="inlineStr">
        <is>
          <t>✅ Website Stats 📊</t>
        </is>
      </c>
      <c r="I4976" s="4" t="inlineStr">
        <is>
          <t>https://kandkmfg.com/</t>
        </is>
      </c>
    </row>
    <row r="4977" ht="22.5" customHeight="1">
      <c r="A4977" s="4" t="inlineStr">
        <is>
          <t>realbacklinkchecker.online</t>
        </is>
      </c>
      <c r="B4977" s="4" t="inlineStr">
        <is>
          <t>Spam (Disavow)</t>
        </is>
      </c>
      <c r="C4977" s="20" t="inlineStr">
        <is>
          <t>Semrush</t>
        </is>
      </c>
      <c r="D4977" s="4" t="inlineStr">
        <is>
          <t>Premium SEO Authority Backlinks to Help gaworktrucks.com Websites Rank Higher</t>
        </is>
      </c>
      <c r="E4977" s="4" t="inlineStr">
        <is>
          <t>Spam: keyword stuffed SEO sales copy</t>
        </is>
      </c>
      <c r="F4977" s="17" t="inlineStr">
        <is>
          <t>Dofollow</t>
        </is>
      </c>
      <c r="G4977" s="4" t="inlineStr">
        <is>
          <t>https://realbacklinkchecker.online/dir/trusted-link-building-79519</t>
        </is>
      </c>
      <c r="H4977" s="4" t="inlineStr">
        <is>
          <t>Premium SEO Link Building Solutions for Increasing Website Authority, Improving Google Search Positions, Strengthening Backlink Profiles, and Growing Organic Traffic - Page 79,519</t>
        </is>
      </c>
      <c r="I4977" s="4" t="inlineStr">
        <is>
          <t>https://kandkmfg.com/</t>
        </is>
      </c>
    </row>
    <row r="4978" ht="22.5" customHeight="1">
      <c r="A4978" s="4" t="inlineStr">
        <is>
          <t>realbacklinkchecker.shop</t>
        </is>
      </c>
      <c r="B4978" s="4" t="inlineStr">
        <is>
          <t>Spam (Disavow)</t>
        </is>
      </c>
      <c r="C4978" s="20" t="inlineStr">
        <is>
          <t>Semrush</t>
        </is>
      </c>
      <c r="D4978" s="4" t="inlineStr">
        <is>
          <t>Premium SEO Authority Backlinks to Help gaworktrucks.com Websites Rank Higher</t>
        </is>
      </c>
      <c r="E4978" s="4" t="inlineStr">
        <is>
          <t>Spam: keyword stuffed SEO sales copy</t>
        </is>
      </c>
      <c r="F4978" s="17" t="inlineStr">
        <is>
          <t>Dofollow</t>
        </is>
      </c>
      <c r="G4978" s="4" t="inlineStr">
        <is>
          <t>https://realbacklinkchecker.shop/dir/trusted-link-building-79519</t>
        </is>
      </c>
      <c r="H4978" s="4" t="inlineStr">
        <is>
          <t>Premium SEO Link Building Solutions for Increasing Website Authority, Improving Google Search Positions, Strengthening Backlink Profiles, and Growing Organic Traffic - Page 79,519</t>
        </is>
      </c>
      <c r="I4978" s="4" t="inlineStr">
        <is>
          <t>https://kandkmfg.com/</t>
        </is>
      </c>
    </row>
    <row r="4979" ht="22.5" customHeight="1">
      <c r="A4979" s="4" t="inlineStr">
        <is>
          <t>realbacklinkchecker.site</t>
        </is>
      </c>
      <c r="B4979" s="4" t="inlineStr">
        <is>
          <t>Spam (Disavow)</t>
        </is>
      </c>
      <c r="C4979" s="20" t="inlineStr">
        <is>
          <t>Semrush</t>
        </is>
      </c>
      <c r="D4979" s="4" t="inlineStr">
        <is>
          <t>Build Powerful SEO Authority with Premium Backlinks kandkmanufacturing.com</t>
        </is>
      </c>
      <c r="E4979" s="4" t="inlineStr">
        <is>
          <t>Spam: keyword stuffed SEO sales copy</t>
        </is>
      </c>
      <c r="F4979" s="17" t="inlineStr">
        <is>
          <t>Dofollow</t>
        </is>
      </c>
      <c r="G4979" s="4" t="inlineStr">
        <is>
          <t>https://realbacklinkchecker.site/dir/seo-authority-building-111111</t>
        </is>
      </c>
      <c r="H4979" s="4" t="inlineStr">
        <is>
          <t>Authority SEO Link Building Services for Websites That Want Stronger Backlinks, Higher Google Rankings, Better Search Visibility, and Sustainable Organic Growth - Page 111,111</t>
        </is>
      </c>
      <c r="I4979" s="4" t="inlineStr">
        <is>
          <t>https://kandkmfg.com/</t>
        </is>
      </c>
    </row>
    <row r="4980" ht="22.5" customHeight="1">
      <c r="A4980" s="4" t="inlineStr">
        <is>
          <t>realbacklinkchecker.site</t>
        </is>
      </c>
      <c r="B4980" s="4" t="inlineStr">
        <is>
          <t>Spam (Disavow)</t>
        </is>
      </c>
      <c r="C4980" s="20" t="inlineStr">
        <is>
          <t>Semrush</t>
        </is>
      </c>
      <c r="D4980" s="4" t="inlineStr">
        <is>
          <t>Premium SEO Authority Backlinks to Help gaworktrucks.com Websites Rank Higher</t>
        </is>
      </c>
      <c r="E4980" s="4" t="inlineStr">
        <is>
          <t>Spam: keyword stuffed SEO sales copy</t>
        </is>
      </c>
      <c r="F4980" s="17" t="inlineStr">
        <is>
          <t>Dofollow</t>
        </is>
      </c>
      <c r="G4980" s="4" t="inlineStr">
        <is>
          <t>https://realbacklinkchecker.site/dir/trusted-link-building-79519</t>
        </is>
      </c>
      <c r="H4980" s="4" t="inlineStr">
        <is>
          <t>Premium SEO Link Building Solutions for Increasing Website Authority, Improving Google Search Positions, Strengthening Backlink Profiles, and Growing Organic Traffic - Page 79,519</t>
        </is>
      </c>
      <c r="I4980" s="4" t="inlineStr">
        <is>
          <t>https://kandkmfg.com/</t>
        </is>
      </c>
    </row>
    <row r="4981" ht="22.5" customHeight="1">
      <c r="A4981" s="4" t="inlineStr">
        <is>
          <t>realbacklinkchecker.site</t>
        </is>
      </c>
      <c r="B4981" s="4" t="inlineStr">
        <is>
          <t>Spam (Disavow)</t>
        </is>
      </c>
      <c r="C4981" s="20" t="inlineStr">
        <is>
          <t>Semrush</t>
        </is>
      </c>
      <c r="D4981" s="4" t="inlineStr">
        <is>
          <t>Professional Link Building Services Helping kandkmfg.com Websites Grow</t>
        </is>
      </c>
      <c r="E4981" s="4" t="inlineStr">
        <is>
          <t>Spam: keyword stuffed SEO sales copy</t>
        </is>
      </c>
      <c r="F4981" s="17" t="inlineStr">
        <is>
          <t>Dofollow</t>
        </is>
      </c>
      <c r="G4981" s="4" t="inlineStr">
        <is>
          <t>https://realbacklinkchecker.site/dir/seo-authority-building-111111</t>
        </is>
      </c>
      <c r="H4981" s="4" t="inlineStr">
        <is>
          <t>Authority SEO Link Building Services for Websites That Want Stronger Backlinks, Higher Google Rankings, Better Search Visibility, and Sustainable Organic Growth - Page 111,111</t>
        </is>
      </c>
      <c r="I4981" s="4" t="inlineStr">
        <is>
          <t>https://kandkmfg.com/</t>
        </is>
      </c>
    </row>
    <row r="4982" ht="22.5" customHeight="1">
      <c r="A4982" s="4" t="inlineStr">
        <is>
          <t>realbacklinkchecker.space</t>
        </is>
      </c>
      <c r="B4982" s="4" t="inlineStr">
        <is>
          <t>Spam (Disavow)</t>
        </is>
      </c>
      <c r="C4982" s="20" t="inlineStr">
        <is>
          <t>Semrush</t>
        </is>
      </c>
      <c r="D4982" s="4" t="inlineStr">
        <is>
          <t>Build Powerful SEO Authority with Premium Backlinks kandkmanufacturing.com</t>
        </is>
      </c>
      <c r="E4982" s="4" t="inlineStr">
        <is>
          <t>Spam: keyword stuffed SEO sales copy</t>
        </is>
      </c>
      <c r="F4982" s="17" t="inlineStr">
        <is>
          <t>Dofollow</t>
        </is>
      </c>
      <c r="G4982" s="4" t="inlineStr">
        <is>
          <t>https://realbacklinkchecker.space/dir/seo-authority-building-111111</t>
        </is>
      </c>
      <c r="H4982" s="4" t="inlineStr">
        <is>
          <t>Authority SEO Link Building Services for Websites That Want Stronger Backlinks, Higher Google Rankings, Better Search Visibility, and Sustainable Organic Growth - Page 111,111</t>
        </is>
      </c>
      <c r="I4982" s="4" t="inlineStr">
        <is>
          <t>https://kandkmfg.com/</t>
        </is>
      </c>
    </row>
    <row r="4983" ht="22.5" customHeight="1">
      <c r="A4983" s="4" t="inlineStr">
        <is>
          <t>realbacklinkchecker.space</t>
        </is>
      </c>
      <c r="B4983" s="4" t="inlineStr">
        <is>
          <t>Spam (Disavow)</t>
        </is>
      </c>
      <c r="C4983" s="20" t="inlineStr">
        <is>
          <t>Semrush</t>
        </is>
      </c>
      <c r="D4983" s="4" t="inlineStr">
        <is>
          <t>Premium SEO Authority Backlinks to Help gaworktrucks.com Websites Rank Higher</t>
        </is>
      </c>
      <c r="E4983" s="4" t="inlineStr">
        <is>
          <t>Spam: keyword stuffed SEO sales copy</t>
        </is>
      </c>
      <c r="F4983" s="17" t="inlineStr">
        <is>
          <t>Dofollow</t>
        </is>
      </c>
      <c r="G4983" s="4" t="inlineStr">
        <is>
          <t>https://realbacklinkchecker.space/dir/trusted-link-building-79519</t>
        </is>
      </c>
      <c r="H4983" s="4" t="inlineStr">
        <is>
          <t>Premium SEO Link Building Solutions for Increasing Website Authority, Improving Google Search Positions, Strengthening Backlink Profiles, and Growing Organic Traffic - Page 79,519</t>
        </is>
      </c>
      <c r="I4983" s="4" t="inlineStr">
        <is>
          <t>https://kandkmfg.com/</t>
        </is>
      </c>
    </row>
    <row r="4984" ht="22.5" customHeight="1">
      <c r="A4984" s="4" t="inlineStr">
        <is>
          <t>realbacklinkchecker.space</t>
        </is>
      </c>
      <c r="B4984" s="4" t="inlineStr">
        <is>
          <t>Spam (Disavow)</t>
        </is>
      </c>
      <c r="C4984" s="20" t="inlineStr">
        <is>
          <t>Semrush</t>
        </is>
      </c>
      <c r="D4984" s="4" t="inlineStr">
        <is>
          <t>Professional Link Building Services Helping kandkmfg.com Websites Grow</t>
        </is>
      </c>
      <c r="E4984" s="4" t="inlineStr">
        <is>
          <t>Spam: keyword stuffed SEO sales copy</t>
        </is>
      </c>
      <c r="F4984" s="17" t="inlineStr">
        <is>
          <t>Dofollow</t>
        </is>
      </c>
      <c r="G4984" s="4" t="inlineStr">
        <is>
          <t>https://realbacklinkchecker.space/dir/seo-authority-building-111111</t>
        </is>
      </c>
      <c r="H4984" s="4" t="inlineStr">
        <is>
          <t>Authority SEO Link Building Services for Websites That Want Stronger Backlinks, Higher Google Rankings, Better Search Visibility, and Sustainable Organic Growth - Page 111,111</t>
        </is>
      </c>
      <c r="I4984" s="4" t="inlineStr">
        <is>
          <t>https://kandkmfg.com/</t>
        </is>
      </c>
    </row>
    <row r="4985" ht="22.5" customHeight="1">
      <c r="A4985" s="4" t="inlineStr">
        <is>
          <t>realdir.net</t>
        </is>
      </c>
      <c r="B4985" s="4" t="inlineStr">
        <is>
          <t>Held (Pending Partner)</t>
        </is>
      </c>
      <c r="C4985" s="20" t="inlineStr">
        <is>
          <t>Semrush</t>
        </is>
      </c>
      <c r="D4985" s="4" t="inlineStr">
        <is>
          <t>Service Body Truck Georgia</t>
        </is>
      </c>
      <c r="E4985" s="4" t="inlineStr">
        <is>
          <t>Exact match commercial (geo)</t>
        </is>
      </c>
      <c r="F4985" s="17" t="inlineStr">
        <is>
          <t>Dofollow</t>
        </is>
      </c>
      <c r="G4985" s="4" t="inlineStr">
        <is>
          <t>https://realdir.net/detail/28792/service-body-truck-georgia.html</t>
        </is>
      </c>
      <c r="H4985" s="4" t="inlineStr">
        <is>
          <t>Service Body Truck Georgia</t>
        </is>
      </c>
      <c r="I4985" s="4" t="inlineStr">
        <is>
          <t>https://kandkmfg.com/product/service-bodies/</t>
        </is>
      </c>
    </row>
    <row r="4986" ht="22.5" customHeight="1">
      <c r="A4986" s="4" t="inlineStr">
        <is>
          <t>realdir.net</t>
        </is>
      </c>
      <c r="B4986" s="4" t="inlineStr">
        <is>
          <t>Held (Pending Partner)</t>
        </is>
      </c>
      <c r="C4986" s="20" t="inlineStr">
        <is>
          <t>Semrush</t>
        </is>
      </c>
      <c r="D4986" s="4" t="inlineStr">
        <is>
          <t>Service Body Truck Georgia</t>
        </is>
      </c>
      <c r="E4986" s="4" t="inlineStr">
        <is>
          <t>Exact match commercial (geo)</t>
        </is>
      </c>
      <c r="F4986" s="17" t="inlineStr">
        <is>
          <t>Dofollow</t>
        </is>
      </c>
      <c r="G4986" s="4" t="inlineStr">
        <is>
          <t>https://realdir.net/service-body-truck-georgia/</t>
        </is>
      </c>
      <c r="H4986" s="4" t="inlineStr">
        <is>
          <t>Service Body Truck Georgia</t>
        </is>
      </c>
      <c r="I4986" s="4" t="inlineStr">
        <is>
          <t>https://kandkmfg.com/product/service-bodies/</t>
        </is>
      </c>
    </row>
    <row r="4987" ht="22.5" customHeight="1">
      <c r="A4987" s="4" t="inlineStr">
        <is>
          <t>reallistings.net</t>
        </is>
      </c>
      <c r="B4987" s="4" t="inlineStr">
        <is>
          <t>Held (Pending Partner)</t>
        </is>
      </c>
      <c r="C4987" s="20" t="inlineStr">
        <is>
          <t>Semrush</t>
        </is>
      </c>
      <c r="D4987" s="4" t="inlineStr">
        <is>
          <t>Heavy Duty Platform Truck</t>
        </is>
      </c>
      <c r="E4987" s="4" t="inlineStr">
        <is>
          <t>Exact match commercial</t>
        </is>
      </c>
      <c r="F4987" s="17" t="inlineStr">
        <is>
          <t>Dofollow</t>
        </is>
      </c>
      <c r="G4987" s="4" t="inlineStr">
        <is>
          <t>https://reallistings.net/detail/28967/heavy-duty-platform-truck.html</t>
        </is>
      </c>
      <c r="H4987" s="4" t="inlineStr">
        <is>
          <t>Heavy Duty Platform Truck</t>
        </is>
      </c>
      <c r="I4987" s="4" t="inlineStr">
        <is>
          <t>https://kandkmfg.com/product/heavy-platforms-bodies/</t>
        </is>
      </c>
    </row>
    <row r="4988" ht="22.5" customHeight="1">
      <c r="A4988" s="4" t="inlineStr">
        <is>
          <t>reallistings.net</t>
        </is>
      </c>
      <c r="B4988" s="4" t="inlineStr">
        <is>
          <t>Held (Pending Partner)</t>
        </is>
      </c>
      <c r="C4988" s="20" t="inlineStr">
        <is>
          <t>Semrush</t>
        </is>
      </c>
      <c r="D4988" s="4" t="inlineStr">
        <is>
          <t>Heavy Duty Platform Truck</t>
        </is>
      </c>
      <c r="E4988" s="4" t="inlineStr">
        <is>
          <t>Exact match commercial</t>
        </is>
      </c>
      <c r="F4988" s="17" t="inlineStr">
        <is>
          <t>Dofollow</t>
        </is>
      </c>
      <c r="G4988" s="4" t="inlineStr">
        <is>
          <t>https://reallistings.net/heavy-duty-platform-truck/</t>
        </is>
      </c>
      <c r="H4988" s="4" t="inlineStr">
        <is>
          <t>Heavy Duty Platform Truck</t>
        </is>
      </c>
      <c r="I4988" s="4" t="inlineStr">
        <is>
          <t>https://kandkmfg.com/product/heavy-platforms-bodies/</t>
        </is>
      </c>
    </row>
    <row r="4989" ht="22.5" customHeight="1">
      <c r="A4989" s="4" t="inlineStr">
        <is>
          <t>realwinningonlinecasino.online</t>
        </is>
      </c>
      <c r="B4989" s="4" t="inlineStr">
        <is>
          <t>Spam (Disavow)</t>
        </is>
      </c>
      <c r="C4989" s="20" t="inlineStr">
        <is>
          <t>Semrush</t>
        </is>
      </c>
      <c r="D4989" s="4" t="inlineStr">
        <is>
          <t>High Quality Tiered Link Building for kandkmanufacturing.com for Higher DA and DR Scores. Outrank Your Competitors, for Competitive SERP Results.</t>
        </is>
      </c>
      <c r="E4989" s="4" t="inlineStr">
        <is>
          <t>Spam: keyword stuffed SEO sales copy</t>
        </is>
      </c>
      <c r="F4989" s="17" t="inlineStr">
        <is>
          <t>Dofollow</t>
        </is>
      </c>
      <c r="G4989" s="4" t="inlineStr">
        <is>
          <t>https://realwinningonlinecasino.online/citation-network/expert-dofollow-link-building-designed-to-improve-da-dr-and-tf-strengthen-website-reputation-for-long-term-seo-results-49f417.html</t>
        </is>
      </c>
      <c r="H4989" s="4" t="inlineStr">
        <is>
          <t>Expert Dofollow Link Building Designed to Improve DA, DR and TF. Strengthen Website Reputation, for Long Term SEO Results.</t>
        </is>
      </c>
      <c r="I4989" s="4" t="inlineStr">
        <is>
          <t>https://kandkmfg.com/</t>
        </is>
      </c>
    </row>
    <row r="4990" ht="22.5" customHeight="1">
      <c r="A4990" s="4" t="inlineStr">
        <is>
          <t>realwinningonlinecasino.online</t>
        </is>
      </c>
      <c r="B4990" s="4" t="inlineStr">
        <is>
          <t>Spam (Disavow)</t>
        </is>
      </c>
      <c r="C4990" s="20" t="inlineStr">
        <is>
          <t>Semrush</t>
        </is>
      </c>
      <c r="D4990" s="4" t="inlineStr">
        <is>
          <t>Proven White Hat SEO Links for kandkmfg.com to Boost Domain Authority. Outrank Your Competitors, Across Every Niche and Market.</t>
        </is>
      </c>
      <c r="E4990" s="4" t="inlineStr">
        <is>
          <t>Spam: keyword stuffed SEO sales copy</t>
        </is>
      </c>
      <c r="F4990" s="17" t="inlineStr">
        <is>
          <t>Dofollow</t>
        </is>
      </c>
      <c r="G4990" s="4" t="inlineStr">
        <is>
          <t>https://realwinningonlinecasino.online/citation-network/expert-dofollow-link-building-designed-to-improve-da-dr-and-tf-strengthen-website-reputation-for-long-term-seo-results-49f417.html</t>
        </is>
      </c>
      <c r="H4990" s="4" t="inlineStr">
        <is>
          <t>Expert Dofollow Link Building Designed to Improve DA, DR and TF. Strengthen Website Reputation, for Long Term SEO Results.</t>
        </is>
      </c>
      <c r="I4990" s="4" t="inlineStr">
        <is>
          <t>https://kandkmfg.com/</t>
        </is>
      </c>
    </row>
    <row r="4991" ht="22.5" customHeight="1">
      <c r="A4991" s="4" t="inlineStr">
        <is>
          <t>realwinningonlinecasino.online</t>
        </is>
      </c>
      <c r="B4991" s="4" t="inlineStr">
        <is>
          <t>Spam (Disavow)</t>
        </is>
      </c>
      <c r="C4991" s="20" t="inlineStr">
        <is>
          <t>Semrush</t>
        </is>
      </c>
      <c r="D4991" s="4" t="inlineStr">
        <is>
          <t>Reliable SEO Authority Backlinks for gaworktrucks.com Designed to Improve DA, DR and TF. Grow Search Traffic, for Competitive SERP Results.</t>
        </is>
      </c>
      <c r="E4991" s="4" t="inlineStr">
        <is>
          <t>Spam: keyword stuffed SEO sales copy</t>
        </is>
      </c>
      <c r="F4991" s="17" t="inlineStr">
        <is>
          <t>Dofollow</t>
        </is>
      </c>
      <c r="G4991" s="4" t="inlineStr">
        <is>
          <t>https://realwinningonlinecasino.online/domain-rating-index/trusted-tiered-link-building-to-increase-trust-flow-improve-google-rankings-across-every-niche-and-market-f60b6b.html</t>
        </is>
      </c>
      <c r="H4991" s="4" t="inlineStr">
        <is>
          <t>Trusted Tiered Link Building to Increase Trust Flow. Improve Google Rankings, Across Every Niche and Market.</t>
        </is>
      </c>
      <c r="I4991" s="4" t="inlineStr">
        <is>
          <t>https://kandkmfg.com/</t>
        </is>
      </c>
    </row>
    <row r="4992" ht="22.5" customHeight="1">
      <c r="A4992" s="4" t="inlineStr">
        <is>
          <t>realwinningonlinecasino.online</t>
        </is>
      </c>
      <c r="B4992" s="4" t="inlineStr">
        <is>
          <t>Spam (Disavow)</t>
        </is>
      </c>
      <c r="C4992" s="20" t="inlineStr">
        <is>
          <t>Semrush</t>
        </is>
      </c>
      <c r="D4992" s="4" t="inlineStr">
        <is>
          <t>Reliable SEO Authority Backlinks for gaworktrucks.com Designed to Improve DA, DR and TF. Grow Search Traffic, for Competitive SERP Results.</t>
        </is>
      </c>
      <c r="E4992" s="4" t="inlineStr">
        <is>
          <t>Spam: keyword stuffed SEO sales copy</t>
        </is>
      </c>
      <c r="F4992" s="17" t="inlineStr">
        <is>
          <t>Dofollow</t>
        </is>
      </c>
      <c r="G4992" s="4" t="inlineStr">
        <is>
          <t>https://realwinningonlinecasino.online/domain-rating-index/trusted-tiered-link-building-to-increase-trust-flow-improve-google-rankings-across-every-niche-and-market-f60b6b.html</t>
        </is>
      </c>
      <c r="H4992" s="4" t="inlineStr">
        <is>
          <t>Trusted Tiered Link Building to Increase Trust Flow. Improve Google Rankings, Across Every Niche and Market.</t>
        </is>
      </c>
      <c r="I4992" s="4" t="inlineStr">
        <is>
          <t>http://kandkmfg.com/</t>
        </is>
      </c>
    </row>
    <row r="4993" ht="22.5" customHeight="1">
      <c r="A4993" s="4" t="inlineStr">
        <is>
          <t>rent-a-shop.shop</t>
        </is>
      </c>
      <c r="B4993" s="4" t="inlineStr">
        <is>
          <t>Spam (Nofollow, No Action)</t>
        </is>
      </c>
      <c r="C4993" s="20" t="inlineStr">
        <is>
          <t>Ahrefs</t>
        </is>
      </c>
      <c r="D4993"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4993" s="4" t="inlineStr">
        <is>
          <t>Spam: keyword stuffed SEO sales copy</t>
        </is>
      </c>
      <c r="F4993" s="17" t="inlineStr">
        <is>
          <t>Nofollow</t>
        </is>
      </c>
      <c r="G4993" s="4" t="inlineStr">
        <is>
          <t>https://rent-a-shop.shop/there-was-a-time-when-i-struggled-to-get-my-blog-noticed-without-spending-big-on-seo-services-after-finding-seoexpress-and-trying-their-affordable-backlink-plans-my-monthly-visitors-grew-from-200-to</t>
        </is>
      </c>
      <c r="H4993"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Rent A Shop</t>
        </is>
      </c>
      <c r="I4993" s="4" t="inlineStr">
        <is>
          <t>https://kandkmfg.com/</t>
        </is>
      </c>
    </row>
    <row r="4994" ht="22.5" customHeight="1">
      <c r="A4994" s="4" t="inlineStr">
        <is>
          <t>revdex.com</t>
        </is>
      </c>
      <c r="B4994" s="4" t="inlineStr">
        <is>
          <t>Keep</t>
        </is>
      </c>
      <c r="C4994" s="20" t="inlineStr">
        <is>
          <t>Semrush</t>
        </is>
      </c>
      <c r="D4994" s="4" t="inlineStr">
        <is>
          <t>kandkmanufacturing.com</t>
        </is>
      </c>
      <c r="E4994" s="4" t="inlineStr">
        <is>
          <t>Naked URL</t>
        </is>
      </c>
      <c r="F4994" s="17" t="inlineStr">
        <is>
          <t>Nofollow</t>
        </is>
      </c>
      <c r="G4994" s="4" t="inlineStr">
        <is>
          <t>https://www.revdex.com/reviews/geek-squad/657999</t>
        </is>
      </c>
      <c r="H4994" s="4" t="inlineStr">
        <is>
          <t>Geek Squad Reviews, Complaints, Customer Service</t>
        </is>
      </c>
      <c r="I4994" s="4" t="inlineStr">
        <is>
          <t>https://kandkmfg.com/</t>
        </is>
      </c>
    </row>
    <row r="4995" ht="22.5" customHeight="1">
      <c r="A4995" s="4" t="inlineStr">
        <is>
          <t>rjcentinc.com</t>
        </is>
      </c>
      <c r="B4995" s="4" t="inlineStr">
        <is>
          <t>Spam (Disavow)</t>
        </is>
      </c>
      <c r="C4995" s="20" t="inlineStr">
        <is>
          <t>Semrush</t>
        </is>
      </c>
      <c r="D4995" s="4" t="inlineStr">
        <is>
          <t>High Quality Dofollow Backlinks DA 50 PA 40 Premium PBN Network Service gaworktrucks.com Rank First Page Google Fast SEO Link Building Buy Backlinks Online Cheap</t>
        </is>
      </c>
      <c r="E4995" s="4" t="inlineStr">
        <is>
          <t>Spam: keyword stuffed SEO sales copy</t>
        </is>
      </c>
      <c r="F4995" s="17" t="inlineStr">
        <is>
          <t>Dofollow</t>
        </is>
      </c>
      <c r="G4995" s="4" t="inlineStr">
        <is>
          <t>https://rjcentinc.com/backlink-network/effective-manual-outreach-backlinks-designed-to-improve-da-dr-and-tf-grow-search-traffic-and-grow-your-business-online-e537a1.html</t>
        </is>
      </c>
      <c r="H4995" s="4" t="inlineStr">
        <is>
          <t>Effective Manual Outreach Backlinks Designed to Improve DA, DR and TF. Grow Search Traffic, and Grow Your Business Online.</t>
        </is>
      </c>
      <c r="I4995" s="4" t="inlineStr">
        <is>
          <t>https://kandkmfg.com/</t>
        </is>
      </c>
    </row>
    <row r="4996" ht="22.5" customHeight="1">
      <c r="A4996" s="4" t="inlineStr">
        <is>
          <t>rjcentinc.com</t>
        </is>
      </c>
      <c r="B4996" s="4" t="inlineStr">
        <is>
          <t>Spam (Disavow)</t>
        </is>
      </c>
      <c r="C4996" s="20" t="inlineStr">
        <is>
          <t>Semrush</t>
        </is>
      </c>
      <c r="D4996" s="4" t="inlineStr">
        <is>
          <t>High Quality Dofollow Backlinks DA 50 PA 40 Premium PBN Network Service kandkmanufacturing.com Rank First Page Google Fast SEO Link Building Buy Backlinks Online Cheap</t>
        </is>
      </c>
      <c r="E4996" s="4" t="inlineStr">
        <is>
          <t>Spam: keyword stuffed SEO sales copy</t>
        </is>
      </c>
      <c r="F4996" s="17" t="inlineStr">
        <is>
          <t>Dofollow</t>
        </is>
      </c>
      <c r="G4996" s="4" t="inlineStr">
        <is>
          <t>https://rjcentinc.com/citation-network/reliable-manual-outreach-backlinks-for-higher-da-and-dr-scores-build-lasting-authority-with-full-placement-reporting-9f7903.html</t>
        </is>
      </c>
      <c r="H4996" s="4" t="inlineStr">
        <is>
          <t>Reliable Manual Outreach Backlinks for Higher DA and DR Scores. Build Lasting Authority, with Full Placement Reporting.</t>
        </is>
      </c>
      <c r="I4996" s="4" t="inlineStr">
        <is>
          <t>https://kandkmfg.com/</t>
        </is>
      </c>
    </row>
    <row r="4997" ht="22.5" customHeight="1">
      <c r="A4997" s="4" t="inlineStr">
        <is>
          <t>rjcentinc.com</t>
        </is>
      </c>
      <c r="B4997" s="4" t="inlineStr">
        <is>
          <t>Spam (Disavow)</t>
        </is>
      </c>
      <c r="C4997" s="20" t="inlineStr">
        <is>
          <t>Semrush</t>
        </is>
      </c>
      <c r="D4997" s="4" t="inlineStr">
        <is>
          <t>High Quality Dofollow Backlinks DA 50 PA 40 Premium PBN Network Service kandkmfg.com Rank First Page Google Fast SEO Link Building Buy Backlinks Online Cheap</t>
        </is>
      </c>
      <c r="E4997" s="4" t="inlineStr">
        <is>
          <t>Spam: keyword stuffed SEO sales copy</t>
        </is>
      </c>
      <c r="F4997" s="17" t="inlineStr">
        <is>
          <t>Dofollow</t>
        </is>
      </c>
      <c r="G4997" s="4" t="inlineStr">
        <is>
          <t>https://rjcentinc.com/citation-network/reliable-manual-outreach-backlinks-for-higher-da-and-dr-scores-build-lasting-authority-with-full-placement-reporting-9f7903.html</t>
        </is>
      </c>
      <c r="H4997" s="4" t="inlineStr">
        <is>
          <t>Reliable Manual Outreach Backlinks for Higher DA and DR Scores. Build Lasting Authority, with Full Placement Reporting.</t>
        </is>
      </c>
      <c r="I4997" s="4" t="inlineStr">
        <is>
          <t>https://kandkmfg.com/</t>
        </is>
      </c>
    </row>
    <row r="4998" ht="22.5" customHeight="1">
      <c r="A4998" s="4" t="inlineStr">
        <is>
          <t>robuta.com</t>
        </is>
      </c>
      <c r="B4998" s="4" t="inlineStr">
        <is>
          <t>Held (Pending Partner)</t>
        </is>
      </c>
      <c r="C4998" s="20" t="inlineStr">
        <is>
          <t>Ahrefs</t>
        </is>
      </c>
      <c r="D4998" s="4" t="inlineStr">
        <is>
          <t>Heavy Duty Platform Truck &amp; Beds | Heavy Duty Flatbed &amp; Service Truck Bodies | K&amp;K Manufacturing</t>
        </is>
      </c>
      <c r="E4998" s="4" t="inlineStr">
        <is>
          <t>Exact match commercial</t>
        </is>
      </c>
      <c r="F4998" s="17" t="inlineStr">
        <is>
          <t>Dofollow</t>
        </is>
      </c>
      <c r="G4998" s="4" t="inlineStr">
        <is>
          <t>https://robuta.com/?q=beds</t>
        </is>
      </c>
      <c r="H4998" s="4" t="inlineStr">
        <is>
          <t>beds - Robuta Search</t>
        </is>
      </c>
      <c r="I4998" s="4" t="inlineStr">
        <is>
          <t>https://kandkmfg.com/product/heavy-platforms-bodies/</t>
        </is>
      </c>
    </row>
    <row r="4999" ht="22.5" customHeight="1">
      <c r="A4999" s="4" t="inlineStr">
        <is>
          <t>rockonsites.com</t>
        </is>
      </c>
      <c r="B4999" s="4" t="inlineStr">
        <is>
          <t>Held (Pending Partner)</t>
        </is>
      </c>
      <c r="C4999" s="20" t="inlineStr">
        <is>
          <t>Semrush</t>
        </is>
      </c>
      <c r="D4999" s="4" t="inlineStr">
        <is>
          <t>Dovetail Truck Flatbed</t>
        </is>
      </c>
      <c r="E4999" s="4" t="inlineStr">
        <is>
          <t>Exact match commercial</t>
        </is>
      </c>
      <c r="F4999" s="17" t="inlineStr">
        <is>
          <t>Dofollow</t>
        </is>
      </c>
      <c r="G4999" s="4" t="inlineStr">
        <is>
          <t>https://www.rockonsites.com/detail/262066/dovetail-truck-flatbed.html</t>
        </is>
      </c>
      <c r="H4999" s="4" t="inlineStr">
        <is>
          <t>Dovetail Truck Flatbed</t>
        </is>
      </c>
      <c r="I4999" s="4" t="inlineStr">
        <is>
          <t>https://kandkmfg.com/product/dovetails/</t>
        </is>
      </c>
    </row>
    <row r="5000" ht="22.5" customHeight="1">
      <c r="A5000" s="4" t="inlineStr">
        <is>
          <t>rockonsites.com</t>
        </is>
      </c>
      <c r="B5000" s="4" t="inlineStr">
        <is>
          <t>Held (Pending Partner)</t>
        </is>
      </c>
      <c r="C5000" s="20" t="inlineStr">
        <is>
          <t>Semrush</t>
        </is>
      </c>
      <c r="D5000" s="4" t="inlineStr">
        <is>
          <t>Visit Website</t>
        </is>
      </c>
      <c r="E5000" s="4" t="inlineStr">
        <is>
          <t>Generic</t>
        </is>
      </c>
      <c r="F5000" s="17" t="inlineStr">
        <is>
          <t>Dofollow</t>
        </is>
      </c>
      <c r="G5000" s="4" t="inlineStr">
        <is>
          <t>https://www.rockonsites.com/detail/262066/dovetail-truck-flatbed.html</t>
        </is>
      </c>
      <c r="H5000" s="4" t="inlineStr">
        <is>
          <t>Dovetail Truck Flatbed</t>
        </is>
      </c>
      <c r="I5000" s="4" t="inlineStr">
        <is>
          <t>https://kandkmfg.com/product/dovetails/</t>
        </is>
      </c>
    </row>
    <row r="5001" ht="22.5" customHeight="1">
      <c r="A5001" s="4" t="inlineStr">
        <is>
          <t>rockonsites.com</t>
        </is>
      </c>
      <c r="B5001" s="4" t="inlineStr">
        <is>
          <t>Held (Pending Partner)</t>
        </is>
      </c>
      <c r="C5001" s="20" t="inlineStr">
        <is>
          <t>Semrush</t>
        </is>
      </c>
      <c r="D5001" s="4" t="inlineStr">
        <is>
          <t>kandkmfg.com</t>
        </is>
      </c>
      <c r="E5001" s="4" t="inlineStr">
        <is>
          <t>Naked URL</t>
        </is>
      </c>
      <c r="F5001" s="17" t="inlineStr">
        <is>
          <t>Dofollow</t>
        </is>
      </c>
      <c r="G5001" s="4" t="inlineStr">
        <is>
          <t>https://www.rockonsites.com/detail/262066/dovetail-truck-flatbed.html</t>
        </is>
      </c>
      <c r="H5001" s="4" t="inlineStr">
        <is>
          <t>Dovetail Truck Flatbed</t>
        </is>
      </c>
      <c r="I5001" s="4" t="inlineStr">
        <is>
          <t>https://kandkmfg.com/product/dovetails/</t>
        </is>
      </c>
    </row>
    <row r="5002" ht="22.5" customHeight="1">
      <c r="A5002" s="4" t="inlineStr">
        <is>
          <t>rocksprings.org</t>
        </is>
      </c>
      <c r="B5002" s="4" t="inlineStr">
        <is>
          <t>Keep</t>
        </is>
      </c>
      <c r="C5002" s="20" t="inlineStr">
        <is>
          <t>Semrush</t>
        </is>
      </c>
      <c r="D5002" s="4" t="inlineStr">
        <is>
          <t>Website</t>
        </is>
      </c>
      <c r="E5002" s="4" t="inlineStr">
        <is>
          <t>Generic</t>
        </is>
      </c>
      <c r="F5002" s="17" t="inlineStr">
        <is>
          <t>Dofollow</t>
        </is>
      </c>
      <c r="G5002" s="4" t="inlineStr">
        <is>
          <t>https://www.rocksprings.org/business/kk-manufacturing</t>
        </is>
      </c>
      <c r="H5002" s="4" t="inlineStr">
        <is>
          <t>K&amp;K Manufacturing</t>
        </is>
      </c>
      <c r="I5002" s="4" t="inlineStr">
        <is>
          <t>https://kandkmfg.com/</t>
        </is>
      </c>
    </row>
    <row r="5003" ht="22.5" customHeight="1">
      <c r="A5003" s="4" t="inlineStr">
        <is>
          <t>rockspringschristianacademy.com</t>
        </is>
      </c>
      <c r="B5003" s="4" t="inlineStr">
        <is>
          <t>Keep</t>
        </is>
      </c>
      <c r="C5003" s="20" t="inlineStr">
        <is>
          <t>Semrush</t>
        </is>
      </c>
      <c r="D5003" s="4" t="inlineStr">
        <is>
          <t>K&amp;K Manufacturing</t>
        </is>
      </c>
      <c r="E5003" s="4" t="inlineStr">
        <is>
          <t>Branded</t>
        </is>
      </c>
      <c r="F5003" s="17" t="inlineStr">
        <is>
          <t>Dofollow</t>
        </is>
      </c>
      <c r="G5003" s="4" t="inlineStr">
        <is>
          <t>https://www.rockspringschristianacademy.com/giving/eagle-alliance.cfm</t>
        </is>
      </c>
      <c r="H5003" s="4" t="inlineStr">
        <is>
          <t>Eagle Alliance - Rock Springs Christian Academy</t>
        </is>
      </c>
      <c r="I5003" s="4" t="inlineStr">
        <is>
          <t>https://kandkmfg.com/</t>
        </is>
      </c>
    </row>
    <row r="5004" ht="22.5" customHeight="1">
      <c r="A5004" s="4" t="inlineStr">
        <is>
          <t>royaldb.us.com</t>
        </is>
      </c>
      <c r="B5004" s="4" t="inlineStr">
        <is>
          <t>Spam (Disavow)</t>
        </is>
      </c>
      <c r="C5004" s="20" t="inlineStr">
        <is>
          <t>Semrush</t>
        </is>
      </c>
      <c r="D5004" s="4" t="inlineStr">
        <is>
          <t>High Quality Dofollow Backlinks DA 50 PA 40 Premium PBN Network Service gaworktrucks.com Rank First Page Google Fast SEO Link Building Buy Backlinks Online Cheap</t>
        </is>
      </c>
      <c r="E5004" s="4" t="inlineStr">
        <is>
          <t>Spam: keyword stuffed SEO sales copy</t>
        </is>
      </c>
      <c r="F5004" s="17" t="inlineStr">
        <is>
          <t>Dofollow</t>
        </is>
      </c>
      <c r="G5004" s="4" t="inlineStr">
        <is>
          <t>https://royaldb.us.com/all/1162/1.html</t>
        </is>
      </c>
      <c r="H5004" s="4" t="inlineStr">
        <is>
          <t>🏆🏆Boost your Google rankings with Premium PBN &amp; Link Building🏆🏆</t>
        </is>
      </c>
      <c r="I5004" s="4" t="inlineStr">
        <is>
          <t>http://kandkmfg.com/</t>
        </is>
      </c>
    </row>
    <row r="5005" ht="22.5" customHeight="1">
      <c r="A5005" s="4" t="inlineStr">
        <is>
          <t>royaldb.us.com</t>
        </is>
      </c>
      <c r="B5005" s="4" t="inlineStr">
        <is>
          <t>Spam (Disavow)</t>
        </is>
      </c>
      <c r="C5005" s="20" t="inlineStr">
        <is>
          <t>Semrush</t>
        </is>
      </c>
      <c r="D5005" s="4" t="inlineStr">
        <is>
          <t>High Quality Dofollow Backlinks DA 50 PA 40 Premium PBN Network Service kandkmanufacturing.com Rank First Page Google Fast SEO Link Building Buy Backlinks Online Cheap</t>
        </is>
      </c>
      <c r="E5005" s="4" t="inlineStr">
        <is>
          <t>Spam: keyword stuffed SEO sales copy</t>
        </is>
      </c>
      <c r="F5005" s="17" t="inlineStr">
        <is>
          <t>Dofollow</t>
        </is>
      </c>
      <c r="G5005" s="4" t="inlineStr">
        <is>
          <t>https://royaldb.us.com/all/1580/12.html</t>
        </is>
      </c>
      <c r="H5005" s="4" t="inlineStr">
        <is>
          <t>🏆🏆Boost your Google rankings with Premium PBN &amp; Link Building🏆🏆</t>
        </is>
      </c>
      <c r="I5005" s="4" t="inlineStr">
        <is>
          <t>https://kandkmfg.com/</t>
        </is>
      </c>
    </row>
    <row r="5006" ht="22.5" customHeight="1">
      <c r="A5006" s="4" t="inlineStr">
        <is>
          <t>royaldb.us.com</t>
        </is>
      </c>
      <c r="B5006" s="4" t="inlineStr">
        <is>
          <t>Spam (Disavow)</t>
        </is>
      </c>
      <c r="C5006" s="20" t="inlineStr">
        <is>
          <t>Semrush</t>
        </is>
      </c>
      <c r="D5006" s="4" t="inlineStr">
        <is>
          <t>High Quality Dofollow Backlinks DA 50 PA 40 Premium PBN Network Service kandkmanufacturing.com Rank First Page Google Fast SEO Link Building Buy Backlinks Online Cheap</t>
        </is>
      </c>
      <c r="E5006" s="4" t="inlineStr">
        <is>
          <t>Spam: keyword stuffed SEO sales copy</t>
        </is>
      </c>
      <c r="F5006" s="17" t="inlineStr">
        <is>
          <t>Dofollow</t>
        </is>
      </c>
      <c r="G5006" s="4" t="inlineStr">
        <is>
          <t>https://royaldb.us.com/all/1580/13.html</t>
        </is>
      </c>
      <c r="H5006" s="4" t="inlineStr">
        <is>
          <t>🏆🏆Boost your Google rankings with Premium PBN &amp; Link Building🏆🏆</t>
        </is>
      </c>
      <c r="I5006" s="4" t="inlineStr">
        <is>
          <t>https://kandkmfg.com/</t>
        </is>
      </c>
    </row>
    <row r="5007" ht="22.5" customHeight="1">
      <c r="A5007" s="4" t="inlineStr">
        <is>
          <t>royaldb.us.com</t>
        </is>
      </c>
      <c r="B5007" s="4" t="inlineStr">
        <is>
          <t>Spam (Disavow)</t>
        </is>
      </c>
      <c r="C5007" s="20" t="inlineStr">
        <is>
          <t>Semrush</t>
        </is>
      </c>
      <c r="D5007" s="4" t="inlineStr">
        <is>
          <t>High Quality Dofollow Backlinks DA 50 PA 40 Premium PBN Network Service kandkmfg.com Rank First Page Google Fast SEO Link Building Buy Backlinks Online Cheap</t>
        </is>
      </c>
      <c r="E5007" s="4" t="inlineStr">
        <is>
          <t>Spam: keyword stuffed SEO sales copy</t>
        </is>
      </c>
      <c r="F5007" s="17" t="inlineStr">
        <is>
          <t>Dofollow</t>
        </is>
      </c>
      <c r="G5007" s="4" t="inlineStr">
        <is>
          <t>https://royaldb.us.com/all/1580/12.html</t>
        </is>
      </c>
      <c r="H5007" s="4" t="inlineStr">
        <is>
          <t>🏆🏆Boost your Google rankings with Premium PBN &amp; Link Building🏆🏆</t>
        </is>
      </c>
      <c r="I5007" s="4" t="inlineStr">
        <is>
          <t>https://kandkmfg.com/</t>
        </is>
      </c>
    </row>
    <row r="5008" ht="22.5" customHeight="1">
      <c r="A5008" s="4" t="inlineStr">
        <is>
          <t>royaldb.us.com</t>
        </is>
      </c>
      <c r="B5008" s="4" t="inlineStr">
        <is>
          <t>Spam (Disavow)</t>
        </is>
      </c>
      <c r="C5008" s="20" t="inlineStr">
        <is>
          <t>Semrush</t>
        </is>
      </c>
      <c r="D5008" s="4" t="inlineStr">
        <is>
          <t>High Quality Dofollow Backlinks DA 50 PA 40 Premium PBN Network Service kandkmfg.com Rank First Page Google Fast SEO Link Building Buy Backlinks Online Cheap</t>
        </is>
      </c>
      <c r="E5008" s="4" t="inlineStr">
        <is>
          <t>Spam: keyword stuffed SEO sales copy</t>
        </is>
      </c>
      <c r="F5008" s="17" t="inlineStr">
        <is>
          <t>Dofollow</t>
        </is>
      </c>
      <c r="G5008" s="4" t="inlineStr">
        <is>
          <t>https://royaldb.us.com/all/1580/13.html</t>
        </is>
      </c>
      <c r="H5008" s="4" t="inlineStr">
        <is>
          <t>🏆🏆Boost your Google rankings with Premium PBN &amp; Link Building🏆🏆</t>
        </is>
      </c>
      <c r="I5008" s="4" t="inlineStr">
        <is>
          <t>https://kandkmfg.com/</t>
        </is>
      </c>
    </row>
    <row r="5009" ht="22.5" customHeight="1">
      <c r="A5009" s="4" t="inlineStr">
        <is>
          <t>rozzbee.com</t>
        </is>
      </c>
      <c r="B5009" s="4" t="inlineStr">
        <is>
          <t>Held (Pending Partner)</t>
        </is>
      </c>
      <c r="C5009" s="20" t="inlineStr">
        <is>
          <t>Semrush</t>
        </is>
      </c>
      <c r="D5009" s="4" t="inlineStr">
        <is>
          <t>Service Body Trailer Georgia</t>
        </is>
      </c>
      <c r="E5009" s="4" t="inlineStr">
        <is>
          <t>Exact match commercial (geo)</t>
        </is>
      </c>
      <c r="F5009" s="17" t="inlineStr">
        <is>
          <t>Dofollow</t>
        </is>
      </c>
      <c r="G5009" s="4" t="inlineStr">
        <is>
          <t>https://rozzbee.com/detail/28463/service-body-trailer-georgia.html</t>
        </is>
      </c>
      <c r="H5009" s="4" t="inlineStr">
        <is>
          <t>Service Body Trailer Georgia</t>
        </is>
      </c>
      <c r="I5009" s="4" t="inlineStr">
        <is>
          <t>https://kandkmfg.com/product/trailers/</t>
        </is>
      </c>
    </row>
    <row r="5010" ht="22.5" customHeight="1">
      <c r="A5010" s="4" t="inlineStr">
        <is>
          <t>rozzbee.com</t>
        </is>
      </c>
      <c r="B5010" s="4" t="inlineStr">
        <is>
          <t>Held (Pending Partner)</t>
        </is>
      </c>
      <c r="C5010" s="20" t="inlineStr">
        <is>
          <t>Semrush</t>
        </is>
      </c>
      <c r="D5010" s="4" t="inlineStr">
        <is>
          <t>Service Body Trailer Georgia</t>
        </is>
      </c>
      <c r="E5010" s="4" t="inlineStr">
        <is>
          <t>Exact match commercial (geo)</t>
        </is>
      </c>
      <c r="F5010" s="17" t="inlineStr">
        <is>
          <t>Dofollow</t>
        </is>
      </c>
      <c r="G5010" s="4" t="inlineStr">
        <is>
          <t>https://rozzbee.com/service-body-trailer-georgia/</t>
        </is>
      </c>
      <c r="H5010" s="4" t="inlineStr">
        <is>
          <t>Service Body Trailer Georgia</t>
        </is>
      </c>
      <c r="I5010" s="4" t="inlineStr">
        <is>
          <t>https://kandkmfg.com/product/trailers/</t>
        </is>
      </c>
    </row>
    <row r="5011" ht="22.5" customHeight="1">
      <c r="A5011" s="4" t="inlineStr">
        <is>
          <t>s-tribe.net</t>
        </is>
      </c>
      <c r="B5011" s="4" t="inlineStr">
        <is>
          <t>Spam (Disavow)</t>
        </is>
      </c>
      <c r="C5011" s="20" t="inlineStr">
        <is>
          <t>Semrush</t>
        </is>
      </c>
      <c r="D5011" s="4" t="inlineStr">
        <is>
          <t>High Quality Dofollow Backlinks DA 50 PA 40 Premium PBN Network Service gaworktrucks.com Rank First Page Google Fast SEO Link Building Buy Backlinks Online Cheap</t>
        </is>
      </c>
      <c r="E5011" s="4" t="inlineStr">
        <is>
          <t>Spam: keyword stuffed SEO sales copy</t>
        </is>
      </c>
      <c r="F5011" s="17" t="inlineStr">
        <is>
          <t>Dofollow</t>
        </is>
      </c>
      <c r="G5011" s="4" t="inlineStr">
        <is>
          <t>https://s-tribe.net/pbn-directory/professional-seo-authority-backlinks-to-strengthen-your-link-profile-drive-qualified-visitors-with-safe-link-velocity-633c81.html</t>
        </is>
      </c>
      <c r="H5011" s="4" t="inlineStr">
        <is>
          <t>Professional SEO Authority Backlinks to Strengthen Your Link Profile. Drive Qualified Visitors, with Safe Link Velocity.</t>
        </is>
      </c>
      <c r="I5011" s="4" t="inlineStr">
        <is>
          <t>https://kandkmfg.com/</t>
        </is>
      </c>
    </row>
    <row r="5012" ht="22.5" customHeight="1">
      <c r="A5012" s="4" t="inlineStr">
        <is>
          <t>s-tribe.net</t>
        </is>
      </c>
      <c r="B5012" s="4" t="inlineStr">
        <is>
          <t>Spam (Disavow)</t>
        </is>
      </c>
      <c r="C5012" s="20" t="inlineStr">
        <is>
          <t>Semrush</t>
        </is>
      </c>
      <c r="D5012" s="4" t="inlineStr">
        <is>
          <t>High Quality Dofollow Backlinks DA 50 PA 40 Premium PBN Network Service kandkmanufacturing.com Rank First Page Google Fast SEO Link Building Buy Backlinks Online Cheap</t>
        </is>
      </c>
      <c r="E5012" s="4" t="inlineStr">
        <is>
          <t>Spam: keyword stuffed SEO sales copy</t>
        </is>
      </c>
      <c r="F5012" s="17" t="inlineStr">
        <is>
          <t>Dofollow</t>
        </is>
      </c>
      <c r="G5012" s="4" t="inlineStr">
        <is>
          <t>https://s-tribe.net/serp-growth-network/advanced-contextual-link-placements-to-increase-trust-flow-improve-google-rankings-with-full-placement-reporting-fe62ab.html</t>
        </is>
      </c>
      <c r="H5012" s="4" t="inlineStr">
        <is>
          <t>Advanced Contextual Link Placements to Increase Trust Flow. Improve Google Rankings, with Full Placement Reporting.</t>
        </is>
      </c>
      <c r="I5012" s="4" t="inlineStr">
        <is>
          <t>https://kandkmfg.com/</t>
        </is>
      </c>
    </row>
    <row r="5013" ht="22.5" customHeight="1">
      <c r="A5013" s="4" t="inlineStr">
        <is>
          <t>s-tribe.net</t>
        </is>
      </c>
      <c r="B5013" s="4" t="inlineStr">
        <is>
          <t>Spam (Disavow)</t>
        </is>
      </c>
      <c r="C5013" s="20" t="inlineStr">
        <is>
          <t>Semrush</t>
        </is>
      </c>
      <c r="D5013" s="4" t="inlineStr">
        <is>
          <t>High Quality Dofollow Backlinks DA 50 PA 40 Premium PBN Network Service kandkmfg.com Rank First Page Google Fast SEO Link Building Buy Backlinks Online Cheap</t>
        </is>
      </c>
      <c r="E5013" s="4" t="inlineStr">
        <is>
          <t>Spam: keyword stuffed SEO sales copy</t>
        </is>
      </c>
      <c r="F5013" s="17" t="inlineStr">
        <is>
          <t>Dofollow</t>
        </is>
      </c>
      <c r="G5013" s="4" t="inlineStr">
        <is>
          <t>https://s-tribe.net/serp-growth-network/advanced-contextual-link-placements-to-increase-trust-flow-improve-google-rankings-with-full-placement-reporting-fe62ab.html</t>
        </is>
      </c>
      <c r="H5013" s="4" t="inlineStr">
        <is>
          <t>Advanced Contextual Link Placements to Increase Trust Flow. Improve Google Rankings, with Full Placement Reporting.</t>
        </is>
      </c>
      <c r="I5013" s="4" t="inlineStr">
        <is>
          <t>https://kandkmfg.com/</t>
        </is>
      </c>
    </row>
    <row r="5014" ht="22.5" customHeight="1">
      <c r="A5014" s="4" t="inlineStr">
        <is>
          <t>sahammurah.com</t>
        </is>
      </c>
      <c r="B5014" s="4" t="inlineStr">
        <is>
          <t>Spam (Disavow)</t>
        </is>
      </c>
      <c r="C5014" s="20" t="inlineStr">
        <is>
          <t>Semrush</t>
        </is>
      </c>
      <c r="D5014" s="4" t="inlineStr">
        <is>
          <t>High Quality Dofollow Backlinks DA 50 PA 40 Premium PBN Network Service gaworktrucks.com Rank First Page Google Fast SEO Link Building Buy Backlinks Online Cheap</t>
        </is>
      </c>
      <c r="E5014" s="4" t="inlineStr">
        <is>
          <t>Spam: keyword stuffed SEO sales copy</t>
        </is>
      </c>
      <c r="F5014" s="17" t="inlineStr">
        <is>
          <t>Dofollow</t>
        </is>
      </c>
      <c r="G5014" s="4" t="inlineStr">
        <is>
          <t>https://sahammurah.com/all/1162/1.html</t>
        </is>
      </c>
      <c r="H5014" s="4" t="inlineStr">
        <is>
          <t>🏆🏆Boost your Google rankings with Premium PBN &amp; Link Building🏆🏆</t>
        </is>
      </c>
      <c r="I5014" s="4" t="inlineStr">
        <is>
          <t>https://kandkmfg.com/</t>
        </is>
      </c>
    </row>
    <row r="5015" ht="22.5" customHeight="1">
      <c r="A5015" s="4" t="inlineStr">
        <is>
          <t>sahammurah.com</t>
        </is>
      </c>
      <c r="B5015" s="4" t="inlineStr">
        <is>
          <t>Spam (Disavow)</t>
        </is>
      </c>
      <c r="C5015" s="20" t="inlineStr">
        <is>
          <t>Semrush</t>
        </is>
      </c>
      <c r="D5015" s="4" t="inlineStr">
        <is>
          <t>High Quality Dofollow Backlinks DA 50 PA 40 Premium PBN Network Service gaworktrucks.com Rank First Page Google Fast SEO Link Building Buy Backlinks Online Cheap</t>
        </is>
      </c>
      <c r="E5015" s="4" t="inlineStr">
        <is>
          <t>Spam: keyword stuffed SEO sales copy</t>
        </is>
      </c>
      <c r="F5015" s="17" t="inlineStr">
        <is>
          <t>Dofollow</t>
        </is>
      </c>
      <c r="G5015" s="4" t="inlineStr">
        <is>
          <t>https://sahammurah.com/all/1162/1.html</t>
        </is>
      </c>
      <c r="H5015" s="4" t="inlineStr">
        <is>
          <t>🏆🏆Boost your Google rankings with Premium PBN &amp; Link Building🏆🏆</t>
        </is>
      </c>
      <c r="I5015" s="4" t="inlineStr">
        <is>
          <t>http://kandkmfg.com/</t>
        </is>
      </c>
    </row>
    <row r="5016" ht="22.5" customHeight="1">
      <c r="A5016" s="4" t="inlineStr">
        <is>
          <t>sahammurah.com</t>
        </is>
      </c>
      <c r="B5016" s="4" t="inlineStr">
        <is>
          <t>Spam (Disavow)</t>
        </is>
      </c>
      <c r="C5016" s="20" t="inlineStr">
        <is>
          <t>Semrush</t>
        </is>
      </c>
      <c r="D5016" s="4" t="inlineStr">
        <is>
          <t>High Quality Dofollow Backlinks DA 50 PA 40 Premium PBN Network Service kandkmanufacturing.com Rank First Page Google Fast SEO Link Building Buy Backlinks Online Cheap</t>
        </is>
      </c>
      <c r="E5016" s="4" t="inlineStr">
        <is>
          <t>Spam: keyword stuffed SEO sales copy</t>
        </is>
      </c>
      <c r="F5016" s="17" t="inlineStr">
        <is>
          <t>Dofollow</t>
        </is>
      </c>
      <c r="G5016" s="4" t="inlineStr">
        <is>
          <t>https://sahammurah.com/all/1580/12.html</t>
        </is>
      </c>
      <c r="H5016" s="4" t="inlineStr">
        <is>
          <t>🏆🏆Boost your Google rankings with Premium PBN &amp; Link Building🏆🏆</t>
        </is>
      </c>
      <c r="I5016" s="4" t="inlineStr">
        <is>
          <t>https://kandkmfg.com/</t>
        </is>
      </c>
    </row>
    <row r="5017" ht="22.5" customHeight="1">
      <c r="A5017" s="4" t="inlineStr">
        <is>
          <t>sahammurah.com</t>
        </is>
      </c>
      <c r="B5017" s="4" t="inlineStr">
        <is>
          <t>Spam (Disavow)</t>
        </is>
      </c>
      <c r="C5017" s="20" t="inlineStr">
        <is>
          <t>Semrush</t>
        </is>
      </c>
      <c r="D5017" s="4" t="inlineStr">
        <is>
          <t>High Quality Dofollow Backlinks DA 50 PA 40 Premium PBN Network Service kandkmfg.com Rank First Page Google Fast SEO Link Building Buy Backlinks Online Cheap</t>
        </is>
      </c>
      <c r="E5017" s="4" t="inlineStr">
        <is>
          <t>Spam: keyword stuffed SEO sales copy</t>
        </is>
      </c>
      <c r="F5017" s="17" t="inlineStr">
        <is>
          <t>Dofollow</t>
        </is>
      </c>
      <c r="G5017" s="4" t="inlineStr">
        <is>
          <t>https://sahammurah.com/all/1580/12.html</t>
        </is>
      </c>
      <c r="H5017" s="4" t="inlineStr">
        <is>
          <t>🏆🏆Boost your Google rankings with Premium PBN &amp; Link Building🏆🏆</t>
        </is>
      </c>
      <c r="I5017" s="4" t="inlineStr">
        <is>
          <t>https://kandkmfg.com/</t>
        </is>
      </c>
    </row>
    <row r="5018" ht="22.5" customHeight="1">
      <c r="A5018" s="4" t="inlineStr">
        <is>
          <t>sapphirevpn.net</t>
        </is>
      </c>
      <c r="B5018" s="4" t="inlineStr">
        <is>
          <t>Spam (Disavow)</t>
        </is>
      </c>
      <c r="C5018" s="20" t="inlineStr">
        <is>
          <t>Semrush</t>
        </is>
      </c>
      <c r="D5018" s="4" t="inlineStr">
        <is>
          <t>High Quality Dofollow Backlinks DA 50 PA 40 Premium PBN Network Service gaworktrucks.com Rank First Page Google Fast SEO Link Building Buy Backlinks Online Cheap</t>
        </is>
      </c>
      <c r="E5018" s="4" t="inlineStr">
        <is>
          <t>Spam: keyword stuffed SEO sales copy</t>
        </is>
      </c>
      <c r="F5018" s="17" t="inlineStr">
        <is>
          <t>Dofollow</t>
        </is>
      </c>
      <c r="G5018" s="4" t="inlineStr">
        <is>
          <t>https://sapphirevpn.net/contextual-link-index/reliable-niche-edit-links-to-increase-trust-flow-grow-search-traffic-with-safe-link-velocity-293ca7.html</t>
        </is>
      </c>
      <c r="H5018" s="4" t="inlineStr">
        <is>
          <t>Reliable Niche Edit Links to Increase Trust Flow. Grow Search Traffic, with Safe Link Velocity.</t>
        </is>
      </c>
      <c r="I5018" s="4" t="inlineStr">
        <is>
          <t>https://kandkmfg.com/</t>
        </is>
      </c>
    </row>
    <row r="5019" ht="22.5" customHeight="1">
      <c r="A5019" s="4" t="inlineStr">
        <is>
          <t>sapphirevpn.net</t>
        </is>
      </c>
      <c r="B5019" s="4" t="inlineStr">
        <is>
          <t>Spam (Disavow)</t>
        </is>
      </c>
      <c r="C5019" s="20" t="inlineStr">
        <is>
          <t>Semrush</t>
        </is>
      </c>
      <c r="D5019" s="4" t="inlineStr">
        <is>
          <t>High Quality Dofollow Backlinks DA 50 PA 40 Premium PBN Network Service kandkmanufacturing.com Rank First Page Google Fast SEO Link Building Buy Backlinks Online Cheap</t>
        </is>
      </c>
      <c r="E5019" s="4" t="inlineStr">
        <is>
          <t>Spam: keyword stuffed SEO sales copy</t>
        </is>
      </c>
      <c r="F5019" s="17" t="inlineStr">
        <is>
          <t>Dofollow</t>
        </is>
      </c>
      <c r="G5019" s="4" t="inlineStr">
        <is>
          <t>https://sapphirevpn.net/seo-metrics-hub/trusted-tiered-link-building-for-higher-da-and-dr-scores-build-lasting-authority-for-long-term-seo-results-5e4d47.html</t>
        </is>
      </c>
      <c r="H5019" s="4" t="inlineStr">
        <is>
          <t>Trusted Tiered Link Building for Higher DA and DR Scores. Build Lasting Authority, for Long Term SEO Results.</t>
        </is>
      </c>
      <c r="I5019" s="4" t="inlineStr">
        <is>
          <t>https://kandkmfg.com/</t>
        </is>
      </c>
    </row>
    <row r="5020" ht="22.5" customHeight="1">
      <c r="A5020" s="4" t="inlineStr">
        <is>
          <t>sapphirevpn.net</t>
        </is>
      </c>
      <c r="B5020" s="4" t="inlineStr">
        <is>
          <t>Spam (Disavow)</t>
        </is>
      </c>
      <c r="C5020" s="20" t="inlineStr">
        <is>
          <t>Semrush</t>
        </is>
      </c>
      <c r="D5020" s="4" t="inlineStr">
        <is>
          <t>High Quality Dofollow Backlinks DA 50 PA 40 Premium PBN Network Service kandkmfg.com Rank First Page Google Fast SEO Link Building Buy Backlinks Online Cheap</t>
        </is>
      </c>
      <c r="E5020" s="4" t="inlineStr">
        <is>
          <t>Spam: keyword stuffed SEO sales copy</t>
        </is>
      </c>
      <c r="F5020" s="17" t="inlineStr">
        <is>
          <t>Dofollow</t>
        </is>
      </c>
      <c r="G5020" s="4" t="inlineStr">
        <is>
          <t>https://sapphirevpn.net/seo-metrics-hub/trusted-tiered-link-building-for-higher-da-and-dr-scores-build-lasting-authority-for-long-term-seo-results-5e4d47.html</t>
        </is>
      </c>
      <c r="H5020" s="4" t="inlineStr">
        <is>
          <t>Trusted Tiered Link Building for Higher DA and DR Scores. Build Lasting Authority, for Long Term SEO Results.</t>
        </is>
      </c>
      <c r="I5020" s="4" t="inlineStr">
        <is>
          <t>https://kandkmfg.com/</t>
        </is>
      </c>
    </row>
    <row r="5021" ht="22.5" customHeight="1">
      <c r="A5021" s="4" t="inlineStr">
        <is>
          <t>saveswiftly.com</t>
        </is>
      </c>
      <c r="B5021" s="4" t="inlineStr">
        <is>
          <t>Held (Pending Partner)</t>
        </is>
      </c>
      <c r="C5021" s="20" t="inlineStr">
        <is>
          <t>Semrush</t>
        </is>
      </c>
      <c r="D5021" s="4" t="inlineStr">
        <is>
          <t>Dovetail Flatbeds: The Ultimate Truck Upgrade!</t>
        </is>
      </c>
      <c r="E5021" s="4" t="inlineStr">
        <is>
          <t>Exact match commercial</t>
        </is>
      </c>
      <c r="F5021" s="17" t="inlineStr">
        <is>
          <t>Dofollow</t>
        </is>
      </c>
      <c r="G5021" s="4" t="inlineStr">
        <is>
          <t>https://saveswiftly.com/dovetail-flatbeds-the-ultimate-truck-upgrade/</t>
        </is>
      </c>
      <c r="H5021" s="4" t="inlineStr">
        <is>
          <t>Dovetail Flatbeds: The Ultimate Truck Upgrade!</t>
        </is>
      </c>
      <c r="I5021" s="4" t="inlineStr">
        <is>
          <t>https://kandkmfg.com/product/dovetails/</t>
        </is>
      </c>
    </row>
    <row r="5022" ht="22.5" customHeight="1">
      <c r="A5022" s="4" t="inlineStr">
        <is>
          <t>savethepagenow.com</t>
        </is>
      </c>
      <c r="B5022" s="4" t="inlineStr">
        <is>
          <t>Held (Pending Partner)</t>
        </is>
      </c>
      <c r="C5022" s="20" t="inlineStr">
        <is>
          <t>Semrush</t>
        </is>
      </c>
      <c r="D5022" s="4" t="inlineStr">
        <is>
          <t>Dovetail Flatbeds: The Ultimate Truck Upgrade!</t>
        </is>
      </c>
      <c r="E5022" s="4" t="inlineStr">
        <is>
          <t>Exact match commercial</t>
        </is>
      </c>
      <c r="F5022" s="17" t="inlineStr">
        <is>
          <t>Dofollow</t>
        </is>
      </c>
      <c r="G5022" s="4" t="inlineStr">
        <is>
          <t>https://savethepagenow.com/dovetail-flatbeds-the-ultimate-truck-upgrade/</t>
        </is>
      </c>
      <c r="H5022" s="4" t="inlineStr">
        <is>
          <t>Dovetail Flatbeds: The Ultimate Truck Upgrade!</t>
        </is>
      </c>
      <c r="I5022" s="4" t="inlineStr">
        <is>
          <t>https://kandkmfg.com/product/dovetails/</t>
        </is>
      </c>
    </row>
    <row r="5023" ht="22.5" customHeight="1">
      <c r="A5023" s="4" t="inlineStr">
        <is>
          <t>screenshots.wiki</t>
        </is>
      </c>
      <c r="B5023" s="4" t="inlineStr">
        <is>
          <t>Spam (Nofollow, No Action)</t>
        </is>
      </c>
      <c r="C5023" s="20" t="inlineStr">
        <is>
          <t>Semrush</t>
        </is>
      </c>
      <c r="D5023" s="4" t="inlineStr">
        <is>
          <t>kandkmanufacturing.com</t>
        </is>
      </c>
      <c r="E5023" s="4" t="inlineStr">
        <is>
          <t>Naked URL</t>
        </is>
      </c>
      <c r="F5023" s="17" t="inlineStr">
        <is>
          <t>Nofollow</t>
        </is>
      </c>
      <c r="G5023" s="4" t="inlineStr">
        <is>
          <t>https://screenshots.wiki/report/28811</t>
        </is>
      </c>
      <c r="H5023" s="4" t="inlineStr">
        <is>
          <t>👲 Domain Report 👲</t>
        </is>
      </c>
      <c r="I5023" s="4" t="inlineStr">
        <is>
          <t>https://kandkmfg.com/</t>
        </is>
      </c>
    </row>
    <row r="5024" ht="22.5" customHeight="1">
      <c r="A5024" s="4" t="inlineStr">
        <is>
          <t>screenshots.wiki</t>
        </is>
      </c>
      <c r="B5024" s="4" t="inlineStr">
        <is>
          <t>Spam (Nofollow, No Action)</t>
        </is>
      </c>
      <c r="C5024" s="20" t="inlineStr">
        <is>
          <t>Semrush</t>
        </is>
      </c>
      <c r="D5024" s="4" t="inlineStr">
        <is>
          <t>kandkmfg.com</t>
        </is>
      </c>
      <c r="E5024" s="4" t="inlineStr">
        <is>
          <t>Naked URL</t>
        </is>
      </c>
      <c r="F5024" s="17" t="inlineStr">
        <is>
          <t>Nofollow</t>
        </is>
      </c>
      <c r="G5024" s="4" t="inlineStr">
        <is>
          <t>https://screenshots.wiki/report/83601</t>
        </is>
      </c>
      <c r="H5024" s="4" t="inlineStr">
        <is>
          <t>👲 Domain Report 👲</t>
        </is>
      </c>
      <c r="I5024" s="4" t="inlineStr">
        <is>
          <t>https://kandkmfg.com/</t>
        </is>
      </c>
    </row>
    <row r="5025" ht="22.5" customHeight="1">
      <c r="A5025" s="4" t="inlineStr">
        <is>
          <t>screenshots.wiki</t>
        </is>
      </c>
      <c r="B5025" s="4" t="inlineStr">
        <is>
          <t>Spam (Nofollow, No Action)</t>
        </is>
      </c>
      <c r="C5025" s="20" t="inlineStr">
        <is>
          <t>Semrush</t>
        </is>
      </c>
      <c r="D5025" s="4" t="inlineStr">
        <is>
          <t>kandkmfg.com</t>
        </is>
      </c>
      <c r="E5025" s="4" t="inlineStr">
        <is>
          <t>Naked URL</t>
        </is>
      </c>
      <c r="F5025" s="17" t="inlineStr">
        <is>
          <t>Nofollow</t>
        </is>
      </c>
      <c r="G5025" s="4" t="inlineStr">
        <is>
          <t>https://screenshots.wiki/report/83602</t>
        </is>
      </c>
      <c r="H5025" s="4" t="inlineStr">
        <is>
          <t>👲 Domain Report 👲</t>
        </is>
      </c>
      <c r="I5025" s="4" t="inlineStr">
        <is>
          <t>https://kandkmfg.com/</t>
        </is>
      </c>
    </row>
    <row r="5026" ht="22.5" customHeight="1">
      <c r="A5026" s="4" t="inlineStr">
        <is>
          <t>scrubthenet.co</t>
        </is>
      </c>
      <c r="B5026" s="4" t="inlineStr">
        <is>
          <t>Held (Pending Partner)</t>
        </is>
      </c>
      <c r="C5026" s="20" t="inlineStr">
        <is>
          <t>Semrush</t>
        </is>
      </c>
      <c r="D5026" s="4" t="inlineStr">
        <is>
          <t>Chipper Bodies</t>
        </is>
      </c>
      <c r="E5026" s="4" t="inlineStr">
        <is>
          <t>Exact match commercial</t>
        </is>
      </c>
      <c r="F5026" s="17" t="inlineStr">
        <is>
          <t>Dofollow</t>
        </is>
      </c>
      <c r="G5026" s="4" t="inlineStr">
        <is>
          <t>https://www.scrubthenet.co/detail/262093/chipper-bodies.html</t>
        </is>
      </c>
      <c r="H5026" s="4" t="inlineStr">
        <is>
          <t>Chipper Bodies</t>
        </is>
      </c>
      <c r="I5026" s="4" t="inlineStr">
        <is>
          <t>https://kandkmfg.com/product/chipper-bodies/</t>
        </is>
      </c>
    </row>
    <row r="5027" ht="22.5" customHeight="1">
      <c r="A5027" s="4" t="inlineStr">
        <is>
          <t>scrubthenet.co</t>
        </is>
      </c>
      <c r="B5027" s="4" t="inlineStr">
        <is>
          <t>Held (Pending Partner)</t>
        </is>
      </c>
      <c r="C5027" s="20" t="inlineStr">
        <is>
          <t>Semrush</t>
        </is>
      </c>
      <c r="D5027" s="4" t="inlineStr">
        <is>
          <t>Visit Website</t>
        </is>
      </c>
      <c r="E5027" s="4" t="inlineStr">
        <is>
          <t>Generic</t>
        </is>
      </c>
      <c r="F5027" s="17" t="inlineStr">
        <is>
          <t>Dofollow</t>
        </is>
      </c>
      <c r="G5027" s="4" t="inlineStr">
        <is>
          <t>https://www.scrubthenet.co/detail/262093/chipper-bodies.html</t>
        </is>
      </c>
      <c r="H5027" s="4" t="inlineStr">
        <is>
          <t>Chipper Bodies</t>
        </is>
      </c>
      <c r="I5027" s="4" t="inlineStr">
        <is>
          <t>https://kandkmfg.com/product/chipper-bodies/</t>
        </is>
      </c>
    </row>
    <row r="5028" ht="22.5" customHeight="1">
      <c r="A5028" s="4" t="inlineStr">
        <is>
          <t>scrubthenet.co</t>
        </is>
      </c>
      <c r="B5028" s="4" t="inlineStr">
        <is>
          <t>Held (Pending Partner)</t>
        </is>
      </c>
      <c r="C5028" s="20" t="inlineStr">
        <is>
          <t>Semrush</t>
        </is>
      </c>
      <c r="D5028" s="4" t="inlineStr">
        <is>
          <t>kandkmfg.com</t>
        </is>
      </c>
      <c r="E5028" s="4" t="inlineStr">
        <is>
          <t>Naked URL</t>
        </is>
      </c>
      <c r="F5028" s="17" t="inlineStr">
        <is>
          <t>Dofollow</t>
        </is>
      </c>
      <c r="G5028" s="4" t="inlineStr">
        <is>
          <t>https://www.scrubthenet.co/detail/262093/chipper-bodies.html</t>
        </is>
      </c>
      <c r="H5028" s="4" t="inlineStr">
        <is>
          <t>Chipper Bodies</t>
        </is>
      </c>
      <c r="I5028" s="4" t="inlineStr">
        <is>
          <t>https://kandkmfg.com/product/chipper-bodies/</t>
        </is>
      </c>
    </row>
    <row r="5029" ht="22.5" customHeight="1">
      <c r="A5029" s="4" t="inlineStr">
        <is>
          <t>searchbrand.org</t>
        </is>
      </c>
      <c r="B5029" s="4" t="inlineStr">
        <is>
          <t>Held (Pending Partner)</t>
        </is>
      </c>
      <c r="C5029" s="20" t="inlineStr">
        <is>
          <t>Semrush</t>
        </is>
      </c>
      <c r="D5029" s="4" t="inlineStr">
        <is>
          <t>Gooseneck Service Bed</t>
        </is>
      </c>
      <c r="E5029" s="4" t="inlineStr">
        <is>
          <t>Exact match commercial</t>
        </is>
      </c>
      <c r="F5029" s="17" t="inlineStr">
        <is>
          <t>Dofollow</t>
        </is>
      </c>
      <c r="G5029" s="4" t="inlineStr">
        <is>
          <t>https://searchbrand.org/gooseneck-service-bed/</t>
        </is>
      </c>
      <c r="H5029" s="4" t="inlineStr">
        <is>
          <t>Gooseneck Service Bed</t>
        </is>
      </c>
      <c r="I5029" s="4" t="inlineStr">
        <is>
          <t>https://kandkmfg.com/product/gooseneck-bodies/</t>
        </is>
      </c>
    </row>
    <row r="5030" ht="22.5" customHeight="1">
      <c r="A5030" s="4" t="inlineStr">
        <is>
          <t>searchengineoptimisation.store</t>
        </is>
      </c>
      <c r="B5030" s="4" t="inlineStr">
        <is>
          <t>Spam (Disavow)</t>
        </is>
      </c>
      <c r="C5030" s="20" t="inlineStr">
        <is>
          <t>Semrush</t>
        </is>
      </c>
      <c r="D5030" s="4" t="inlineStr">
        <is>
          <t>Premium SEO Authority Backlinks to Help gaworktrucks.com Websites Rank Higher</t>
        </is>
      </c>
      <c r="E5030" s="4" t="inlineStr">
        <is>
          <t>Spam: keyword stuffed SEO sales copy</t>
        </is>
      </c>
      <c r="F5030" s="17" t="inlineStr">
        <is>
          <t>Dofollow</t>
        </is>
      </c>
      <c r="G5030" s="4" t="inlineStr">
        <is>
          <t>https://searchengineoptimisation.store/dir/trusted-link-building-79519</t>
        </is>
      </c>
      <c r="H5030" s="4" t="inlineStr">
        <is>
          <t>Premium SEO Link Building Solutions for Increasing Website Authority, Improving Google Search Positions, Strengthening Backlink Profiles, and Growing Organic Traffic - Page 79,519</t>
        </is>
      </c>
      <c r="I5030" s="4" t="inlineStr">
        <is>
          <t>https://kandkmfg.com/</t>
        </is>
      </c>
    </row>
    <row r="5031" ht="22.5" customHeight="1">
      <c r="A5031" s="4" t="inlineStr">
        <is>
          <t>searchengineoptimisation.website</t>
        </is>
      </c>
      <c r="B5031" s="4" t="inlineStr">
        <is>
          <t>Spam (Disavow)</t>
        </is>
      </c>
      <c r="C5031" s="20" t="inlineStr">
        <is>
          <t>Semrush</t>
        </is>
      </c>
      <c r="D5031" s="4" t="inlineStr">
        <is>
          <t>Premium SEO Authority Backlinks to Help gaworktrucks.com Websites Rank Higher</t>
        </is>
      </c>
      <c r="E5031" s="4" t="inlineStr">
        <is>
          <t>Spam: keyword stuffed SEO sales copy</t>
        </is>
      </c>
      <c r="F5031" s="17" t="inlineStr">
        <is>
          <t>Dofollow</t>
        </is>
      </c>
      <c r="G5031" s="4" t="inlineStr">
        <is>
          <t>https://searchengineoptimisation.website/dir/trusted-link-building-79519</t>
        </is>
      </c>
      <c r="H5031" s="4" t="inlineStr">
        <is>
          <t>Premium SEO Link Building Solutions for Increasing Website Authority, Improving Google Search Positions, Strengthening Backlink Profiles, and Growing Organic Traffic - Page 79,519</t>
        </is>
      </c>
      <c r="I5031" s="4" t="inlineStr">
        <is>
          <t>https://kandkmfg.com/</t>
        </is>
      </c>
    </row>
    <row r="5032" ht="22.5" customHeight="1">
      <c r="A5032" s="4" t="inlineStr">
        <is>
          <t>searchengineoptimization.website</t>
        </is>
      </c>
      <c r="B5032" s="4" t="inlineStr">
        <is>
          <t>Spam (Disavow)</t>
        </is>
      </c>
      <c r="C5032" s="20" t="inlineStr">
        <is>
          <t>Semrush</t>
        </is>
      </c>
      <c r="D5032" s="4" t="inlineStr">
        <is>
          <t>Premium SEO Authority Backlinks to Help gaworktrucks.com Websites Rank Higher</t>
        </is>
      </c>
      <c r="E5032" s="4" t="inlineStr">
        <is>
          <t>Spam: keyword stuffed SEO sales copy</t>
        </is>
      </c>
      <c r="F5032" s="17" t="inlineStr">
        <is>
          <t>Dofollow</t>
        </is>
      </c>
      <c r="G5032" s="4" t="inlineStr">
        <is>
          <t>https://searchengineoptimization.website/dir/trusted-link-building-79519</t>
        </is>
      </c>
      <c r="H5032" s="4" t="inlineStr">
        <is>
          <t>Premium SEO Link Building Solutions for Increasing Website Authority, Improving Google Search Positions, Strengthening Backlink Profiles, and Growing Organic Traffic - Page 79,519</t>
        </is>
      </c>
      <c r="I5032" s="4" t="inlineStr">
        <is>
          <t>https://kandkmfg.com/</t>
        </is>
      </c>
    </row>
    <row r="5033" ht="22.5" customHeight="1">
      <c r="A5033" s="4" t="inlineStr">
        <is>
          <t>searchknock.com</t>
        </is>
      </c>
      <c r="B5033" s="4" t="inlineStr">
        <is>
          <t>Held (Pending Partner)</t>
        </is>
      </c>
      <c r="C5033" s="20" t="inlineStr">
        <is>
          <t>Semrush</t>
        </is>
      </c>
      <c r="D5033" s="4" t="inlineStr">
        <is>
          <t>Heavy Duty Truck Beds Georgia</t>
        </is>
      </c>
      <c r="E5033" s="4" t="inlineStr">
        <is>
          <t>Exact match commercial (geo)</t>
        </is>
      </c>
      <c r="F5033" s="17" t="inlineStr">
        <is>
          <t>Dofollow</t>
        </is>
      </c>
      <c r="G5033" s="4" t="inlineStr">
        <is>
          <t>https://searchknock.com/detail/28987/heavy-duty-truck-beds-georgia.html</t>
        </is>
      </c>
      <c r="H5033" s="4" t="inlineStr">
        <is>
          <t>Heavy Duty Truck Beds Georgia</t>
        </is>
      </c>
      <c r="I5033" s="4" t="inlineStr">
        <is>
          <t>https://kandkmfg.com/product/heavy-platforms-bodies/</t>
        </is>
      </c>
    </row>
    <row r="5034" ht="22.5" customHeight="1">
      <c r="A5034" s="4" t="inlineStr">
        <is>
          <t>searchknock.com</t>
        </is>
      </c>
      <c r="B5034" s="4" t="inlineStr">
        <is>
          <t>Held (Pending Partner)</t>
        </is>
      </c>
      <c r="C5034" s="20" t="inlineStr">
        <is>
          <t>Semrush</t>
        </is>
      </c>
      <c r="D5034" s="4" t="inlineStr">
        <is>
          <t>Heavy Duty Truck Beds Georgia</t>
        </is>
      </c>
      <c r="E5034" s="4" t="inlineStr">
        <is>
          <t>Exact match commercial (geo)</t>
        </is>
      </c>
      <c r="F5034" s="17" t="inlineStr">
        <is>
          <t>Dofollow</t>
        </is>
      </c>
      <c r="G5034" s="4" t="inlineStr">
        <is>
          <t>https://searchknock.com/heavy-duty-truck-beds-georgia/</t>
        </is>
      </c>
      <c r="H5034" s="4" t="inlineStr">
        <is>
          <t>Heavy Duty Truck Beds Georgia</t>
        </is>
      </c>
      <c r="I5034" s="4" t="inlineStr">
        <is>
          <t>https://kandkmfg.com/product/heavy-platforms-bodies/</t>
        </is>
      </c>
    </row>
    <row r="5035" ht="22.5" customHeight="1">
      <c r="A5035" s="4" t="inlineStr">
        <is>
          <t>searchlocalbiz.org</t>
        </is>
      </c>
      <c r="B5035" s="4" t="inlineStr">
        <is>
          <t>Held (Pending Partner)</t>
        </is>
      </c>
      <c r="C5035" s="20" t="inlineStr">
        <is>
          <t>Semrush</t>
        </is>
      </c>
      <c r="D5035" s="4" t="inlineStr">
        <is>
          <t>Heavy Duty Platform Truck</t>
        </is>
      </c>
      <c r="E5035" s="4" t="inlineStr">
        <is>
          <t>Exact match commercial</t>
        </is>
      </c>
      <c r="F5035" s="17" t="inlineStr">
        <is>
          <t>Dofollow</t>
        </is>
      </c>
      <c r="G5035" s="4" t="inlineStr">
        <is>
          <t>https://searchlocalbiz.org/heavy-duty-platform-truck/</t>
        </is>
      </c>
      <c r="H5035" s="4" t="inlineStr">
        <is>
          <t>Heavy Duty Platform Truck</t>
        </is>
      </c>
      <c r="I5035" s="4" t="inlineStr">
        <is>
          <t>https://kandkmfg.com/product/heavy-platforms-bodies/</t>
        </is>
      </c>
    </row>
    <row r="5036" ht="22.5" customHeight="1">
      <c r="A5036" s="4" t="inlineStr">
        <is>
          <t>searchrankbuilders.shop</t>
        </is>
      </c>
      <c r="B5036" s="4" t="inlineStr">
        <is>
          <t>Spam (Nofollow, No Action)</t>
        </is>
      </c>
      <c r="C5036" s="20" t="inlineStr">
        <is>
          <t>Ahrefs</t>
        </is>
      </c>
      <c r="D5036" s="4" t="inlineStr">
        <is>
          <t>Everything kandkmfg.com needs: high-DR backlinks, editorial guest posts, on-page SEO, local SEO, web development, SaaS tools and automation tools — sustained DR/DA/TF uplift for any business size. The service also includes technical review, content alignment, backlink-quality screening, conversion considerations, and transparent milestone reporting. · Search Rank Builders — Growth builders ...</t>
        </is>
      </c>
      <c r="E5036" s="4" t="inlineStr">
        <is>
          <t>Spam: keyword stuffed SEO sales copy</t>
        </is>
      </c>
      <c r="F5036" s="17" t="inlineStr">
        <is>
          <t>Nofollow</t>
        </is>
      </c>
      <c r="G5036" s="4" t="inlineStr">
        <is>
          <t>https://searchrankbuilders.shop/d14060372-best-traffic-services-real-estate-2025-compared-12-providers-roi-practical-execution-roadmap-authority-traffic-and-conversions-for-higher-search-visibility/</t>
        </is>
      </c>
      <c r="H5036" s="4" t="inlineStr">
        <is>
          <t>Search Rank Builders — Growth builders specializing in keyword rankings, search visibility and competitive SEO performance to turn search visibility into consistent website growth — Ranking Stability Blueprint for Crypto — How to Rank Using On-Page SEO and Local SEO — Supported by practical implementation steps, reporting and tracking methods, and safer scaling recommendations</t>
        </is>
      </c>
      <c r="I5036" s="4" t="inlineStr">
        <is>
          <t>https://kandkmfg.com/</t>
        </is>
      </c>
    </row>
    <row r="5037" ht="22.5" customHeight="1">
      <c r="A5037" s="4" t="inlineStr">
        <is>
          <t>searchrankcentral.shop</t>
        </is>
      </c>
      <c r="B5037" s="4" t="inlineStr">
        <is>
          <t>Spam (Nofollow, No Action)</t>
        </is>
      </c>
      <c r="C5037" s="20" t="inlineStr">
        <is>
          <t>Ahrefs</t>
        </is>
      </c>
      <c r="D5037" s="4" t="inlineStr">
        <is>
          <t>Take kandkmfg.com to page one with premium guest posts, high-quality backlinks, on-page SEO, local SEO, web development, SaaS tools and automation tools — stronger DR, DA and TF for every sector. Results are supported by relevant placements, sensible link velocity, documented checks, competitor comparisons, and clear evidence of progress. · Search Rank Central — A central strategy and ...</t>
        </is>
      </c>
      <c r="E5037" s="4" t="inlineStr">
        <is>
          <t>Spam: keyword stuffed SEO sales copy</t>
        </is>
      </c>
      <c r="F5037" s="17" t="inlineStr">
        <is>
          <t>Nofollow</t>
        </is>
      </c>
      <c r="G5037" s="4" t="inlineStr">
        <is>
          <t>https://searchrankcentral.shop/081fe2b03-60-day-blogroll-links-case-study-saas-placements-anchors-rankings-complete-implementation-guide-authority-traffic-and-conversions-for-scalable-seo-performance/</t>
        </is>
      </c>
      <c r="H5037" s="4" t="inlineStr">
        <is>
          <t>Search Rank Central — A central strategy and resource hub for keyword rankings, search visibility and competitive SEO performance for practical SEO progress across competitive search results — Best Homepage Links for Health &amp; Wellness in 2026 — I Compared 8 Providers by Metrics, Delivery, and ROI — Along With hands-on strategy notes, quality-control requirements, and future campaign planning</t>
        </is>
      </c>
      <c r="I5037" s="4" t="inlineStr">
        <is>
          <t>https://kandkmfg.com/</t>
        </is>
      </c>
    </row>
    <row r="5038" ht="22.5" customHeight="1">
      <c r="A5038" s="4" t="inlineStr">
        <is>
          <t>searchrankexperts.shop</t>
        </is>
      </c>
      <c r="B5038" s="4" t="inlineStr">
        <is>
          <t>Spam (Nofollow, No Action)</t>
        </is>
      </c>
      <c r="C5038" s="20" t="inlineStr">
        <is>
          <t>Ahrefs</t>
        </is>
      </c>
      <c r="D5038" s="4" t="inlineStr">
        <is>
          <t>Strengthen kandkmfg.com through guest posts and backlinks, on-page SEO, local SEO, web development, SaaS integrations and automation tools for reliable DR/DA/TF progress with relevance-first placements. Every delivery follows a structured plan for content relevance, link diversity, authority checks, traffic measurement, and ongoing optimization. · Search Rank Experts — A team of experienced ...</t>
        </is>
      </c>
      <c r="E5038" s="4" t="inlineStr">
        <is>
          <t>Spam: keyword stuffed SEO sales copy</t>
        </is>
      </c>
      <c r="F5038" s="17" t="inlineStr">
        <is>
          <t>Nofollow</t>
        </is>
      </c>
      <c r="G5038" s="4" t="inlineStr">
        <is>
          <t>https://searchrankexperts.shop/2459dec6b-120-day-homepage-links-case-study-fintech-placements-anchors-rankings-long-term-seo-method-research-execution-and-analysis-for-higher-search-visibility/</t>
        </is>
      </c>
      <c r="H5038" s="4" t="inlineStr">
        <is>
          <t>Search Rank Experts — A team of experienced experts in keyword rankings, search visibility and competitive SEO performance for reliable rankings, stronger authority and organic reach — Best Tiered Link Building for Health &amp; Wellness in 2026 — I Compared 10 Providers by Metrics, Delivery, and ROI — Featuring clear planning and execution details, budget allocation guidance, and lasting traffic-growth insights</t>
        </is>
      </c>
      <c r="I5038" s="4" t="inlineStr">
        <is>
          <t>https://kandkmfg.com/</t>
        </is>
      </c>
    </row>
    <row r="5039" ht="22.5" customHeight="1">
      <c r="A5039" s="4" t="inlineStr">
        <is>
          <t>searchrankgroup.shop</t>
        </is>
      </c>
      <c r="B5039" s="4" t="inlineStr">
        <is>
          <t>Spam (Nofollow, No Action)</t>
        </is>
      </c>
      <c r="C5039" s="20" t="inlineStr">
        <is>
          <t>Ahrefs</t>
        </is>
      </c>
      <c r="D5039" s="4" t="inlineStr">
        <is>
          <t>kandkmfg.com gets high-quality backlinks, guest posts, on-page and local SEO, custom web development, SaaS tools and automation tools, together driving DR/DA/TF gains that hold in competitive markets. The complete process includes website review, competitor benchmarking, anchor-risk control, placement validation, and practical growth recommendations. · Search Rank Group — A professional ...</t>
        </is>
      </c>
      <c r="E5039" s="4" t="inlineStr">
        <is>
          <t>Spam: keyword stuffed SEO sales copy</t>
        </is>
      </c>
      <c r="F5039" s="17" t="inlineStr">
        <is>
          <t>Nofollow</t>
        </is>
      </c>
      <c r="G5039" s="4" t="inlineStr">
        <is>
          <t>https://searchrankgroup.shop/3024d4471-used-dr-boost-services-rebuilt-dr-after-domain-migration-health-site-month-by-month-progress-long-term-seo-method-research-execution-and-analysis-for-consistent-traffic-growth/</t>
        </is>
      </c>
      <c r="H5039" s="4" t="inlineStr">
        <is>
          <t>Search Rank Group — A professional services group for keyword rankings, search visibility and competitive SEO performance for stronger rankings and sustainable organic visibility — From a Google Penalty to 6-Figure Monthly Revenue in Fintech — The 12-Month Strategy Built Entirely on Press Release Links — Breaking Down real campaign examples, realistic outcome expectations, and lasting traffic-growth insights</t>
        </is>
      </c>
      <c r="I5039" s="4" t="inlineStr">
        <is>
          <t>https://kandkmfg.com/</t>
        </is>
      </c>
    </row>
    <row r="5040" ht="22.5" customHeight="1">
      <c r="A5040" s="4" t="inlineStr">
        <is>
          <t>searchrankingchecker.shop</t>
        </is>
      </c>
      <c r="B5040" s="4" t="inlineStr">
        <is>
          <t>Spam (Disavow)</t>
        </is>
      </c>
      <c r="C5040" s="20" t="inlineStr">
        <is>
          <t>Semrush</t>
        </is>
      </c>
      <c r="D5040" s="4" t="inlineStr">
        <is>
          <t>Build Powerful SEO Authority with Premium Backlinks kandkmanufacturing.com</t>
        </is>
      </c>
      <c r="E5040" s="4" t="inlineStr">
        <is>
          <t>Spam: keyword stuffed SEO sales copy</t>
        </is>
      </c>
      <c r="F5040" s="17" t="inlineStr">
        <is>
          <t>Dofollow</t>
        </is>
      </c>
      <c r="G5040" s="4" t="inlineStr">
        <is>
          <t>https://searchrankingchecker.shop/dir/seo-authority-building-111111</t>
        </is>
      </c>
      <c r="H5040" s="4" t="inlineStr">
        <is>
          <t>Authority SEO Link Building Services for Websites That Want Stronger Backlinks, Higher Google Rankings, Better Search Visibility, and Sustainable Organic Growth - Page 111,111</t>
        </is>
      </c>
      <c r="I5040" s="4" t="inlineStr">
        <is>
          <t>https://kandkmfg.com/</t>
        </is>
      </c>
    </row>
    <row r="5041" ht="22.5" customHeight="1">
      <c r="A5041" s="4" t="inlineStr">
        <is>
          <t>searchrankingchecker.shop</t>
        </is>
      </c>
      <c r="B5041" s="4" t="inlineStr">
        <is>
          <t>Spam (Disavow)</t>
        </is>
      </c>
      <c r="C5041" s="20" t="inlineStr">
        <is>
          <t>Semrush</t>
        </is>
      </c>
      <c r="D5041" s="4" t="inlineStr">
        <is>
          <t>Professional Link Building Services Helping kandkmfg.com Websites Grow</t>
        </is>
      </c>
      <c r="E5041" s="4" t="inlineStr">
        <is>
          <t>Spam: keyword stuffed SEO sales copy</t>
        </is>
      </c>
      <c r="F5041" s="17" t="inlineStr">
        <is>
          <t>Dofollow</t>
        </is>
      </c>
      <c r="G5041" s="4" t="inlineStr">
        <is>
          <t>https://searchrankingchecker.shop/dir/seo-authority-building-111111</t>
        </is>
      </c>
      <c r="H5041" s="4" t="inlineStr">
        <is>
          <t>Authority SEO Link Building Services for Websites That Want Stronger Backlinks, Higher Google Rankings, Better Search Visibility, and Sustainable Organic Growth - Page 111,111</t>
        </is>
      </c>
      <c r="I5041" s="4" t="inlineStr">
        <is>
          <t>https://kandkmfg.com/</t>
        </is>
      </c>
    </row>
    <row r="5042" ht="22.5" customHeight="1">
      <c r="A5042" s="4" t="inlineStr">
        <is>
          <t>searchrankingchecker.store</t>
        </is>
      </c>
      <c r="B5042" s="4" t="inlineStr">
        <is>
          <t>Spam (Disavow)</t>
        </is>
      </c>
      <c r="C5042" s="20" t="inlineStr">
        <is>
          <t>Semrush</t>
        </is>
      </c>
      <c r="D5042" s="4" t="inlineStr">
        <is>
          <t>Build Powerful SEO Authority with Premium Backlinks kandkmanufacturing.com</t>
        </is>
      </c>
      <c r="E5042" s="4" t="inlineStr">
        <is>
          <t>Spam: keyword stuffed SEO sales copy</t>
        </is>
      </c>
      <c r="F5042" s="17" t="inlineStr">
        <is>
          <t>Dofollow</t>
        </is>
      </c>
      <c r="G5042" s="4" t="inlineStr">
        <is>
          <t>https://searchrankingchecker.store/dir/seo-authority-building-111111</t>
        </is>
      </c>
      <c r="H5042" s="4" t="inlineStr">
        <is>
          <t>Authority SEO Link Building Services for Websites That Want Stronger Backlinks, Higher Google Rankings, Better Search Visibility, and Sustainable Organic Growth - Page 111,111</t>
        </is>
      </c>
      <c r="I5042" s="4" t="inlineStr">
        <is>
          <t>https://kandkmfg.com/</t>
        </is>
      </c>
    </row>
    <row r="5043" ht="22.5" customHeight="1">
      <c r="A5043" s="4" t="inlineStr">
        <is>
          <t>searchrankingchecker.store</t>
        </is>
      </c>
      <c r="B5043" s="4" t="inlineStr">
        <is>
          <t>Spam (Disavow)</t>
        </is>
      </c>
      <c r="C5043" s="20" t="inlineStr">
        <is>
          <t>Semrush</t>
        </is>
      </c>
      <c r="D5043" s="4" t="inlineStr">
        <is>
          <t>Professional Link Building Services Helping kandkmfg.com Websites Grow</t>
        </is>
      </c>
      <c r="E5043" s="4" t="inlineStr">
        <is>
          <t>Spam: keyword stuffed SEO sales copy</t>
        </is>
      </c>
      <c r="F5043" s="17" t="inlineStr">
        <is>
          <t>Dofollow</t>
        </is>
      </c>
      <c r="G5043" s="4" t="inlineStr">
        <is>
          <t>https://searchrankingchecker.store/dir/seo-authority-building-111111</t>
        </is>
      </c>
      <c r="H5043" s="4" t="inlineStr">
        <is>
          <t>Authority SEO Link Building Services for Websites That Want Stronger Backlinks, Higher Google Rankings, Better Search Visibility, and Sustainable Organic Growth - Page 111,111</t>
        </is>
      </c>
      <c r="I5043" s="4" t="inlineStr">
        <is>
          <t>https://kandkmfg.com/</t>
        </is>
      </c>
    </row>
    <row r="5044" ht="22.5" customHeight="1">
      <c r="A5044" s="4" t="inlineStr">
        <is>
          <t>searchrankinsights.shop</t>
        </is>
      </c>
      <c r="B5044" s="4" t="inlineStr">
        <is>
          <t>Spam (Nofollow, No Action)</t>
        </is>
      </c>
      <c r="C5044" s="20" t="inlineStr">
        <is>
          <t>Ahrefs</t>
        </is>
      </c>
      <c r="D5044" s="4" t="inlineStr">
        <is>
          <t>Strengthen kandkmfg.com through premium guest posts, contextual backlinks, on-page and local SEO, conversion-focused web development, SaaS tools and automation tools for compounding DR/DA/TF for local or global targets. The plan remains focused on natural relevance, credible sources, balanced optimization, measurable search gains, and sustainable long-term execution. · Search Rank Insights — ...</t>
        </is>
      </c>
      <c r="E5044" s="4" t="inlineStr">
        <is>
          <t>Spam: keyword stuffed SEO sales copy</t>
        </is>
      </c>
      <c r="F5044" s="17" t="inlineStr">
        <is>
          <t>Nofollow</t>
        </is>
      </c>
      <c r="G5044" s="4" t="inlineStr">
        <is>
          <t>https://searchrankinsights.shop/58618ddd9-page3-to-industry-leading-serp-real-estate-18-month-strategy-only-saas-tools-step-by-step-strategy-authority-traffic-and-conversions-for-better-google-positions/</t>
        </is>
      </c>
      <c r="H5044" s="4" t="inlineStr">
        <is>
          <t>Search Rank Insights — Research, guidance and practical insights for keyword rankings, search visibility and competitive SEO performance for stronger rankings and sustainable organic visibility — On-Page SEO vs Guest Posts for Financial Advisory — Which One Moves Rankings Faster and Holds Longer? — Including a complete cost and timeline breakdown, budget allocation guidance, and stronger authority-building decisions</t>
        </is>
      </c>
      <c r="I5044" s="4" t="inlineStr">
        <is>
          <t>https://kandkmfg.com/</t>
        </is>
      </c>
    </row>
    <row r="5045" ht="22.5" customHeight="1">
      <c r="A5045" s="4" t="inlineStr">
        <is>
          <t>searchranks.org</t>
        </is>
      </c>
      <c r="B5045" s="4" t="inlineStr">
        <is>
          <t>Held (Pending Partner)</t>
        </is>
      </c>
      <c r="C5045" s="20" t="inlineStr">
        <is>
          <t>Semrush</t>
        </is>
      </c>
      <c r="D5045" s="4" t="inlineStr">
        <is>
          <t>Dovetail Truck Flatbed</t>
        </is>
      </c>
      <c r="E5045" s="4" t="inlineStr">
        <is>
          <t>Exact match commercial</t>
        </is>
      </c>
      <c r="F5045" s="17" t="inlineStr">
        <is>
          <t>Dofollow</t>
        </is>
      </c>
      <c r="G5045" s="4" t="inlineStr">
        <is>
          <t>https://www.searchranks.org/detail/261074/dovetail-truck-flatbed.html</t>
        </is>
      </c>
      <c r="H5045" s="4" t="inlineStr">
        <is>
          <t>Dovetail Truck Flatbed</t>
        </is>
      </c>
      <c r="I5045" s="4" t="inlineStr">
        <is>
          <t>https://kandkmfg.com/product/dovetails/</t>
        </is>
      </c>
    </row>
    <row r="5046" ht="22.5" customHeight="1">
      <c r="A5046" s="4" t="inlineStr">
        <is>
          <t>searchranks.org</t>
        </is>
      </c>
      <c r="B5046" s="4" t="inlineStr">
        <is>
          <t>Held (Pending Partner)</t>
        </is>
      </c>
      <c r="C5046" s="20" t="inlineStr">
        <is>
          <t>Semrush</t>
        </is>
      </c>
      <c r="D5046" s="4" t="inlineStr">
        <is>
          <t>Visit Website</t>
        </is>
      </c>
      <c r="E5046" s="4" t="inlineStr">
        <is>
          <t>Generic</t>
        </is>
      </c>
      <c r="F5046" s="17" t="inlineStr">
        <is>
          <t>Dofollow</t>
        </is>
      </c>
      <c r="G5046" s="4" t="inlineStr">
        <is>
          <t>https://www.searchranks.org/detail/261074/dovetail-truck-flatbed.html</t>
        </is>
      </c>
      <c r="H5046" s="4" t="inlineStr">
        <is>
          <t>Dovetail Truck Flatbed</t>
        </is>
      </c>
      <c r="I5046" s="4" t="inlineStr">
        <is>
          <t>https://kandkmfg.com/product/dovetails/</t>
        </is>
      </c>
    </row>
    <row r="5047" ht="22.5" customHeight="1">
      <c r="A5047" s="4" t="inlineStr">
        <is>
          <t>searchwins.shop</t>
        </is>
      </c>
      <c r="B5047" s="4" t="inlineStr">
        <is>
          <t>Spam (Nofollow, No Action)</t>
        </is>
      </c>
      <c r="C5047" s="20" t="inlineStr">
        <is>
          <t>Ahrefs</t>
        </is>
      </c>
      <c r="D5047" s="4" t="inlineStr">
        <is>
          <t>kandkmfg.com</t>
        </is>
      </c>
      <c r="E5047" s="4" t="inlineStr">
        <is>
          <t>Naked URL</t>
        </is>
      </c>
      <c r="F5047" s="17" t="inlineStr">
        <is>
          <t>Nofollow</t>
        </is>
      </c>
      <c r="G5047" s="4" t="inlineStr">
        <is>
          <t>https://searchwins.shop/abqd-get-ranking-on-1st-page-with-us</t>
        </is>
      </c>
      <c r="H5047" s="4" t="inlineStr">
        <is>
          <t>Buy High Quality Dofollow Seo Backlinks to Rank on 1st Page</t>
        </is>
      </c>
      <c r="I5047" s="4" t="inlineStr">
        <is>
          <t>https://kandkmfg.com/</t>
        </is>
      </c>
    </row>
    <row r="5048" ht="22.5" customHeight="1">
      <c r="A5048" s="4" t="inlineStr">
        <is>
          <t>searchwizard.co</t>
        </is>
      </c>
      <c r="B5048" s="4" t="inlineStr">
        <is>
          <t>Held (Pending Partner)</t>
        </is>
      </c>
      <c r="C5048" s="20" t="inlineStr">
        <is>
          <t>Semrush</t>
        </is>
      </c>
      <c r="D5048" s="4" t="inlineStr">
        <is>
          <t>Roll Off Bodies</t>
        </is>
      </c>
      <c r="E5048" s="4" t="inlineStr">
        <is>
          <t>Exact match commercial</t>
        </is>
      </c>
      <c r="F5048" s="17" t="inlineStr">
        <is>
          <t>Dofollow</t>
        </is>
      </c>
      <c r="G5048" s="4" t="inlineStr">
        <is>
          <t>https://www.searchwizard.co/detail/264908/roll-off-bodies.html</t>
        </is>
      </c>
      <c r="H5048" s="4" t="inlineStr">
        <is>
          <t>Roll Off Bodies</t>
        </is>
      </c>
      <c r="I5048" s="4" t="inlineStr">
        <is>
          <t>https://kandkmfg.com/product/hook-lifts-and-roll-offs/</t>
        </is>
      </c>
    </row>
    <row r="5049" ht="22.5" customHeight="1">
      <c r="A5049" s="4" t="inlineStr">
        <is>
          <t>searchwizard.co</t>
        </is>
      </c>
      <c r="B5049" s="4" t="inlineStr">
        <is>
          <t>Held (Pending Partner)</t>
        </is>
      </c>
      <c r="C5049" s="20" t="inlineStr">
        <is>
          <t>Semrush</t>
        </is>
      </c>
      <c r="D5049" s="4" t="inlineStr">
        <is>
          <t>kandkmfg.com</t>
        </is>
      </c>
      <c r="E5049" s="4" t="inlineStr">
        <is>
          <t>Naked URL</t>
        </is>
      </c>
      <c r="F5049" s="17" t="inlineStr">
        <is>
          <t>Dofollow</t>
        </is>
      </c>
      <c r="G5049" s="4" t="inlineStr">
        <is>
          <t>https://www.searchwizard.co/detail/264908/roll-off-bodies.html</t>
        </is>
      </c>
      <c r="H5049" s="4" t="inlineStr">
        <is>
          <t>Roll Off Bodies</t>
        </is>
      </c>
      <c r="I5049" s="4" t="inlineStr">
        <is>
          <t>https://kandkmfg.com/product/hook-lifts-and-roll-offs/</t>
        </is>
      </c>
    </row>
    <row r="5050" ht="22.5" customHeight="1">
      <c r="A5050" s="4" t="inlineStr">
        <is>
          <t>sedatelab.com</t>
        </is>
      </c>
      <c r="B5050" s="4" t="inlineStr">
        <is>
          <t>Spam (Disavow)</t>
        </is>
      </c>
      <c r="C5050" s="20" t="inlineStr">
        <is>
          <t>Semrush</t>
        </is>
      </c>
      <c r="D5050" s="4" t="inlineStr">
        <is>
          <t>Reliable SEO Authority Backlinks for gaworktrucks.com Designed to Improve DA, DR and TF. Grow Search Traffic, for Competitive SERP Results.</t>
        </is>
      </c>
      <c r="E5050" s="4" t="inlineStr">
        <is>
          <t>Spam: keyword stuffed SEO sales copy</t>
        </is>
      </c>
      <c r="F5050" s="17" t="inlineStr">
        <is>
          <t>Dofollow</t>
        </is>
      </c>
      <c r="G5050" s="4" t="inlineStr">
        <is>
          <t>https://sedatelab.com/indexation-directory/professional-high-da-backlinks-to-raise-domain-rating-strengthen-website-reputation-across-every-niche-and-market-912fbb.html</t>
        </is>
      </c>
      <c r="H5050" s="4" t="inlineStr">
        <is>
          <t>Professional High DA Backlinks to Raise Domain Rating. Strengthen Website Reputation, Across Every Niche and Market.</t>
        </is>
      </c>
      <c r="I5050" s="4" t="inlineStr">
        <is>
          <t>https://kandkmfg.com/</t>
        </is>
      </c>
    </row>
    <row r="5051" ht="22.5" customHeight="1">
      <c r="A5051" s="4" t="inlineStr">
        <is>
          <t>sediora.com</t>
        </is>
      </c>
      <c r="B5051" s="4" t="inlineStr">
        <is>
          <t>Keep</t>
        </is>
      </c>
      <c r="C5051" s="20" t="inlineStr">
        <is>
          <t>Semrush</t>
        </is>
      </c>
      <c r="D5051" s="4" t="inlineStr">
        <is>
          <t>https://kandkmfg.com/</t>
        </is>
      </c>
      <c r="E5051" s="4" t="inlineStr">
        <is>
          <t>Naked URL</t>
        </is>
      </c>
      <c r="F5051" s="17" t="inlineStr">
        <is>
          <t>Dofollow</t>
        </is>
      </c>
      <c r="G5051" s="4" t="inlineStr">
        <is>
          <t>https://sediora.com/k-k-manufacturing-inc/c-548211</t>
        </is>
      </c>
      <c r="H5051" s="4" t="inlineStr">
        <is>
          <t>K &amp; K Manufacturing Inc. - Sediora</t>
        </is>
      </c>
      <c r="I5051" s="4" t="inlineStr">
        <is>
          <t>https://kandkmfg.com/</t>
        </is>
      </c>
    </row>
    <row r="5052" ht="22.5" customHeight="1">
      <c r="A5052" s="4" t="inlineStr">
        <is>
          <t>seebacklinks.website</t>
        </is>
      </c>
      <c r="B5052" s="4" t="inlineStr">
        <is>
          <t>Spam (Disavow)</t>
        </is>
      </c>
      <c r="C5052" s="20" t="inlineStr">
        <is>
          <t>Semrush</t>
        </is>
      </c>
      <c r="D5052" s="4" t="inlineStr">
        <is>
          <t>Premium SEO Authority Backlinks to Help gaworktrucks.com Websites Rank Higher</t>
        </is>
      </c>
      <c r="E5052" s="4" t="inlineStr">
        <is>
          <t>Spam: keyword stuffed SEO sales copy</t>
        </is>
      </c>
      <c r="F5052" s="17" t="inlineStr">
        <is>
          <t>Dofollow</t>
        </is>
      </c>
      <c r="G5052" s="4" t="inlineStr">
        <is>
          <t>https://seebacklinks.website/dir/trusted-link-building-79519</t>
        </is>
      </c>
      <c r="H5052" s="4" t="inlineStr">
        <is>
          <t>Premium SEO Link Building Solutions for Increasing Website Authority, Improving Google Search Positions, Strengthening Backlink Profiles, and Growing Organic Traffic - Page 79,519</t>
        </is>
      </c>
      <c r="I5052" s="4" t="inlineStr">
        <is>
          <t>https://kandkmfg.com/</t>
        </is>
      </c>
    </row>
    <row r="5053" ht="22.5" customHeight="1">
      <c r="A5053" s="4" t="inlineStr">
        <is>
          <t>seekbump.org</t>
        </is>
      </c>
      <c r="B5053" s="4" t="inlineStr">
        <is>
          <t>Held (Pending Partner)</t>
        </is>
      </c>
      <c r="C5053" s="20" t="inlineStr">
        <is>
          <t>Semrush</t>
        </is>
      </c>
      <c r="D5053" s="4" t="inlineStr">
        <is>
          <t>Gooseneck Utility Bed Georgia</t>
        </is>
      </c>
      <c r="E5053" s="4" t="inlineStr">
        <is>
          <t>Exact match commercial (geo)</t>
        </is>
      </c>
      <c r="F5053" s="17" t="inlineStr">
        <is>
          <t>Dofollow</t>
        </is>
      </c>
      <c r="G5053" s="4" t="inlineStr">
        <is>
          <t>https://seekbump.org/detail/29216/gooseneck-utility-bed-georgia.html</t>
        </is>
      </c>
      <c r="H5053" s="4" t="inlineStr">
        <is>
          <t>Gooseneck Utility Bed Georgia</t>
        </is>
      </c>
      <c r="I5053" s="4" t="inlineStr">
        <is>
          <t>https://kandkmfg.com/product/gooseneck-bodies/</t>
        </is>
      </c>
    </row>
    <row r="5054" ht="22.5" customHeight="1">
      <c r="A5054" s="4" t="inlineStr">
        <is>
          <t>seekbump.org</t>
        </is>
      </c>
      <c r="B5054" s="4" t="inlineStr">
        <is>
          <t>Held (Pending Partner)</t>
        </is>
      </c>
      <c r="C5054" s="20" t="inlineStr">
        <is>
          <t>Semrush</t>
        </is>
      </c>
      <c r="D5054" s="4" t="inlineStr">
        <is>
          <t>Gooseneck Utility Bed Georgia</t>
        </is>
      </c>
      <c r="E5054" s="4" t="inlineStr">
        <is>
          <t>Exact match commercial (geo)</t>
        </is>
      </c>
      <c r="F5054" s="17" t="inlineStr">
        <is>
          <t>Dofollow</t>
        </is>
      </c>
      <c r="G5054" s="4" t="inlineStr">
        <is>
          <t>https://seekbump.org/gooseneck-utility-bed-georgia/</t>
        </is>
      </c>
      <c r="H5054" s="4" t="inlineStr">
        <is>
          <t>Gooseneck Utility Bed Georgia</t>
        </is>
      </c>
      <c r="I5054" s="4" t="inlineStr">
        <is>
          <t>https://kandkmfg.com/product/gooseneck-bodies/</t>
        </is>
      </c>
    </row>
    <row r="5055" ht="22.5" customHeight="1">
      <c r="A5055" s="4" t="inlineStr">
        <is>
          <t>seekbusinesses.com</t>
        </is>
      </c>
      <c r="B5055" s="4" t="inlineStr">
        <is>
          <t>Held (Pending Partner)</t>
        </is>
      </c>
      <c r="C5055" s="20" t="inlineStr">
        <is>
          <t>Semrush</t>
        </is>
      </c>
      <c r="D5055" s="4" t="inlineStr">
        <is>
          <t>Platform Bodies</t>
        </is>
      </c>
      <c r="E5055" s="4" t="inlineStr">
        <is>
          <t>Exact match commercial</t>
        </is>
      </c>
      <c r="F5055" s="17" t="inlineStr">
        <is>
          <t>Dofollow</t>
        </is>
      </c>
      <c r="G5055" s="4" t="inlineStr">
        <is>
          <t>https://seekbusinesses.com/detail/29379/platform-bodies.html</t>
        </is>
      </c>
      <c r="H5055" s="4" t="inlineStr">
        <is>
          <t>Platform Bodies</t>
        </is>
      </c>
      <c r="I5055" s="4" t="inlineStr">
        <is>
          <t>https://kandkmfg.com/product/standard-platform-bodies/</t>
        </is>
      </c>
    </row>
    <row r="5056" ht="22.5" customHeight="1">
      <c r="A5056" s="4" t="inlineStr">
        <is>
          <t>seekbusinesses.com</t>
        </is>
      </c>
      <c r="B5056" s="4" t="inlineStr">
        <is>
          <t>Held (Pending Partner)</t>
        </is>
      </c>
      <c r="C5056" s="20" t="inlineStr">
        <is>
          <t>Semrush</t>
        </is>
      </c>
      <c r="D5056" s="4" t="inlineStr">
        <is>
          <t>Platform Bodies</t>
        </is>
      </c>
      <c r="E5056" s="4" t="inlineStr">
        <is>
          <t>Exact match commercial</t>
        </is>
      </c>
      <c r="F5056" s="17" t="inlineStr">
        <is>
          <t>Dofollow</t>
        </is>
      </c>
      <c r="G5056" s="4" t="inlineStr">
        <is>
          <t>https://seekbusinesses.com/platform-bodies/</t>
        </is>
      </c>
      <c r="H5056" s="4" t="inlineStr">
        <is>
          <t>Platform Bodies</t>
        </is>
      </c>
      <c r="I5056" s="4" t="inlineStr">
        <is>
          <t>https://kandkmfg.com/product/standard-platform-bodies/</t>
        </is>
      </c>
    </row>
    <row r="5057" ht="22.5" customHeight="1">
      <c r="A5057" s="4" t="inlineStr">
        <is>
          <t>seekershub.co</t>
        </is>
      </c>
      <c r="B5057" s="4" t="inlineStr">
        <is>
          <t>Held (Pending Partner)</t>
        </is>
      </c>
      <c r="C5057" s="20" t="inlineStr">
        <is>
          <t>Semrush</t>
        </is>
      </c>
      <c r="D5057" s="4" t="inlineStr">
        <is>
          <t>Traffic Control Truck</t>
        </is>
      </c>
      <c r="E5057" s="4" t="inlineStr">
        <is>
          <t>Exact match commercial</t>
        </is>
      </c>
      <c r="F5057" s="17" t="inlineStr">
        <is>
          <t>Dofollow</t>
        </is>
      </c>
      <c r="G5057" s="4" t="inlineStr">
        <is>
          <t>https://seekershub.co/detail/28917/traffic-control-truck.html</t>
        </is>
      </c>
      <c r="H5057" s="4" t="inlineStr">
        <is>
          <t>Traffic Control Truck</t>
        </is>
      </c>
      <c r="I5057" s="4" t="inlineStr">
        <is>
          <t>https://kandkmfg.com/product/traffic-control/</t>
        </is>
      </c>
    </row>
    <row r="5058" ht="22.5" customHeight="1">
      <c r="A5058" s="4" t="inlineStr">
        <is>
          <t>seekershub.co</t>
        </is>
      </c>
      <c r="B5058" s="4" t="inlineStr">
        <is>
          <t>Held (Pending Partner)</t>
        </is>
      </c>
      <c r="C5058" s="20" t="inlineStr">
        <is>
          <t>Semrush</t>
        </is>
      </c>
      <c r="D5058" s="4" t="inlineStr">
        <is>
          <t>Traffic Control Truck</t>
        </is>
      </c>
      <c r="E5058" s="4" t="inlineStr">
        <is>
          <t>Exact match commercial</t>
        </is>
      </c>
      <c r="F5058" s="17" t="inlineStr">
        <is>
          <t>Dofollow</t>
        </is>
      </c>
      <c r="G5058" s="4" t="inlineStr">
        <is>
          <t>https://seekershub.co/traffic-control-truck/</t>
        </is>
      </c>
      <c r="H5058" s="4" t="inlineStr">
        <is>
          <t>Traffic Control Truck</t>
        </is>
      </c>
      <c r="I5058" s="4" t="inlineStr">
        <is>
          <t>https://kandkmfg.com/product/traffic-control/</t>
        </is>
      </c>
    </row>
    <row r="5059" ht="22.5" customHeight="1">
      <c r="A5059" s="4" t="inlineStr">
        <is>
          <t>seekinfo.org</t>
        </is>
      </c>
      <c r="B5059" s="4" t="inlineStr">
        <is>
          <t>Held (Pending Partner)</t>
        </is>
      </c>
      <c r="C5059" s="20" t="inlineStr">
        <is>
          <t>Semrush</t>
        </is>
      </c>
      <c r="D5059" s="4" t="inlineStr">
        <is>
          <t>https://kandkmfg.com/product/gooseneck-bodies/</t>
        </is>
      </c>
      <c r="E5059" s="4" t="inlineStr">
        <is>
          <t>Naked URL</t>
        </is>
      </c>
      <c r="F5059" s="17" t="inlineStr">
        <is>
          <t>Dofollow</t>
        </is>
      </c>
      <c r="G5059" s="4" t="inlineStr">
        <is>
          <t>https://www.seekinfo.org/detail/8246909/gooseneck-bodies-georgia.html</t>
        </is>
      </c>
      <c r="H5059" s="4" t="inlineStr">
        <is>
          <t>Gooseneck Bodies Georgia - Seekinfo.org</t>
        </is>
      </c>
      <c r="I5059" s="4" t="inlineStr">
        <is>
          <t>https://kandkmfg.com/product/gooseneck-bodies/</t>
        </is>
      </c>
    </row>
    <row r="5060" ht="22.5" customHeight="1">
      <c r="A5060" s="4" t="inlineStr">
        <is>
          <t>seekinformation.org</t>
        </is>
      </c>
      <c r="B5060" s="4" t="inlineStr">
        <is>
          <t>Held (Pending Partner)</t>
        </is>
      </c>
      <c r="C5060" s="20" t="inlineStr">
        <is>
          <t>Semrush</t>
        </is>
      </c>
      <c r="D5060" s="4" t="inlineStr">
        <is>
          <t>Chipper Truck Bodies</t>
        </is>
      </c>
      <c r="E5060" s="4" t="inlineStr">
        <is>
          <t>Exact match commercial</t>
        </is>
      </c>
      <c r="F5060" s="17" t="inlineStr">
        <is>
          <t>Dofollow</t>
        </is>
      </c>
      <c r="G5060" s="4" t="inlineStr">
        <is>
          <t>https://www.seekinformation.org/everything-you-need-to-know-about-chipper-truck-bodies/</t>
        </is>
      </c>
      <c r="H5060" s="4" t="inlineStr">
        <is>
          <t>Everything You Need to Know About Chipper Truck Bodies - Seekinformation.org</t>
        </is>
      </c>
      <c r="I5060" s="4" t="inlineStr">
        <is>
          <t>https://kandkmfg.com/product/chipper-bodies/</t>
        </is>
      </c>
    </row>
    <row r="5061" ht="22.5" customHeight="1">
      <c r="A5061" s="4" t="inlineStr">
        <is>
          <t>seekinformation.org</t>
        </is>
      </c>
      <c r="B5061" s="4" t="inlineStr">
        <is>
          <t>Held (Pending Partner)</t>
        </is>
      </c>
      <c r="C5061" s="20" t="inlineStr">
        <is>
          <t>Semrush</t>
        </is>
      </c>
      <c r="D5061" s="4" t="inlineStr">
        <is>
          <t>Custom Powder Coating in Georgia</t>
        </is>
      </c>
      <c r="E5061" s="4" t="inlineStr">
        <is>
          <t>Exact match commercial (geo)</t>
        </is>
      </c>
      <c r="F5061" s="17" t="inlineStr">
        <is>
          <t>Dofollow</t>
        </is>
      </c>
      <c r="G5061" s="4" t="inlineStr">
        <is>
          <t>https://www.seekinformation.org/your-guide-to-custom-powder-coating-services-in-georgia/</t>
        </is>
      </c>
      <c r="H5061" s="4" t="inlineStr">
        <is>
          <t>Your Guide to Custom Powder Coating Services in Georgia - Seekinformation.org</t>
        </is>
      </c>
      <c r="I5061" s="4" t="inlineStr">
        <is>
          <t>https://kandkmfg.com/capability/powder-coating/</t>
        </is>
      </c>
    </row>
    <row r="5062" ht="22.5" customHeight="1">
      <c r="A5062" s="4" t="inlineStr">
        <is>
          <t>seekinformation.org</t>
        </is>
      </c>
      <c r="B5062" s="4" t="inlineStr">
        <is>
          <t>Held (Pending Partner)</t>
        </is>
      </c>
      <c r="C5062" s="20" t="inlineStr">
        <is>
          <t>Semrush</t>
        </is>
      </c>
      <c r="D5062" s="4" t="inlineStr">
        <is>
          <t>Custom utility truck beds in Georgia</t>
        </is>
      </c>
      <c r="E5062" s="4" t="inlineStr">
        <is>
          <t>Exact match commercial (geo)</t>
        </is>
      </c>
      <c r="F5062" s="17" t="inlineStr">
        <is>
          <t>Dofollow</t>
        </is>
      </c>
      <c r="G5062" s="4" t="inlineStr">
        <is>
          <t>https://www.seekinformation.org/revolutionize-your-workday-efficiency-the-impact-of-custom-utility-truck-beds-in-georgia/</t>
        </is>
      </c>
      <c r="H5062" s="4" t="inlineStr">
        <is>
          <t>Revolutionize Your Workday Efficiency: The Impact of Custom Utility Truck Beds in Georgia - Seekinformation.org</t>
        </is>
      </c>
      <c r="I5062" s="4" t="inlineStr">
        <is>
          <t>https://kandkmfg.com/industry/utility/</t>
        </is>
      </c>
    </row>
    <row r="5063" ht="22.5" customHeight="1">
      <c r="A5063" s="4" t="inlineStr">
        <is>
          <t>seekinformation.org</t>
        </is>
      </c>
      <c r="B5063" s="4" t="inlineStr">
        <is>
          <t>Held (Pending Partner)</t>
        </is>
      </c>
      <c r="C5063" s="20" t="inlineStr">
        <is>
          <t>Semrush</t>
        </is>
      </c>
      <c r="D5063" s="4" t="inlineStr">
        <is>
          <t>Dovetail Truck Flatbed</t>
        </is>
      </c>
      <c r="E5063" s="4" t="inlineStr">
        <is>
          <t>Exact match commercial</t>
        </is>
      </c>
      <c r="F5063" s="17" t="inlineStr">
        <is>
          <t>Dofollow</t>
        </is>
      </c>
      <c r="G5063" s="4" t="inlineStr">
        <is>
          <t>https://www.seekinformation.org/increase-jobsite-efficiency-with-a-dovetail-truck-flatbed-designed-for-easy-hauling-and-unloading/</t>
        </is>
      </c>
      <c r="H5063" s="4" t="inlineStr">
        <is>
          <t>Increase jobsite efficiency with a dovetail truck flatbed designed for easy hauling and unloading - Seekinformation.org</t>
        </is>
      </c>
      <c r="I5063" s="4" t="inlineStr">
        <is>
          <t>https://kandkmfg.com/product/dovetails/</t>
        </is>
      </c>
    </row>
    <row r="5064" ht="22.5" customHeight="1">
      <c r="A5064" s="4" t="inlineStr">
        <is>
          <t>seekinformation.org</t>
        </is>
      </c>
      <c r="B5064" s="4" t="inlineStr">
        <is>
          <t>Held (Pending Partner)</t>
        </is>
      </c>
      <c r="C5064" s="20" t="inlineStr">
        <is>
          <t>Semrush</t>
        </is>
      </c>
      <c r="D5064" s="4" t="inlineStr">
        <is>
          <t>high-side dump trailer in Georgia</t>
        </is>
      </c>
      <c r="E5064" s="4" t="inlineStr">
        <is>
          <t>Exact match commercial (geo)</t>
        </is>
      </c>
      <c r="F5064" s="17" t="inlineStr">
        <is>
          <t>Dofollow</t>
        </is>
      </c>
      <c r="G5064" s="4" t="inlineStr">
        <is>
          <t>https://www.seekinformation.org/choosing-the-right-high-side-dump-trailer-in-georgia/</t>
        </is>
      </c>
      <c r="H5064" s="4" t="inlineStr">
        <is>
          <t>Choosing the Right High-Side Dump Trailer in Georgia - Seekinformation.org</t>
        </is>
      </c>
      <c r="I5064" s="4" t="inlineStr">
        <is>
          <t>https://kandkmfg.com/product/trailers/</t>
        </is>
      </c>
    </row>
    <row r="5065" ht="22.5" customHeight="1">
      <c r="A5065" s="4" t="inlineStr">
        <is>
          <t>seeklocally.net</t>
        </is>
      </c>
      <c r="B5065" s="4" t="inlineStr">
        <is>
          <t>Held (Pending Partner)</t>
        </is>
      </c>
      <c r="C5065" s="20" t="inlineStr">
        <is>
          <t>Semrush</t>
        </is>
      </c>
      <c r="D5065" s="4" t="inlineStr">
        <is>
          <t>Chipper Truck Bodies Georgia</t>
        </is>
      </c>
      <c r="E5065" s="4" t="inlineStr">
        <is>
          <t>Exact match commercial (geo)</t>
        </is>
      </c>
      <c r="F5065" s="17" t="inlineStr">
        <is>
          <t>Dofollow</t>
        </is>
      </c>
      <c r="G5065" s="4" t="inlineStr">
        <is>
          <t>https://seeklocally.net/chipper-truck-bodies-georgia/</t>
        </is>
      </c>
      <c r="H5065" s="4" t="inlineStr">
        <is>
          <t>Chipper Truck Bodies Georgia</t>
        </is>
      </c>
      <c r="I5065" s="4" t="inlineStr">
        <is>
          <t>https://kandkmfg.com/product/chipper-bodies/</t>
        </is>
      </c>
    </row>
    <row r="5066" ht="22.5" customHeight="1">
      <c r="A5066" s="4" t="inlineStr">
        <is>
          <t>seekurls.org</t>
        </is>
      </c>
      <c r="B5066" s="4" t="inlineStr">
        <is>
          <t>Held (Pending Partner)</t>
        </is>
      </c>
      <c r="C5066" s="20" t="inlineStr">
        <is>
          <t>Semrush</t>
        </is>
      </c>
      <c r="D5066" s="4" t="inlineStr">
        <is>
          <t>Landscape Dump Body</t>
        </is>
      </c>
      <c r="E5066" s="4" t="inlineStr">
        <is>
          <t>Exact match commercial</t>
        </is>
      </c>
      <c r="F5066" s="17" t="inlineStr">
        <is>
          <t>Dofollow</t>
        </is>
      </c>
      <c r="G5066" s="4" t="inlineStr">
        <is>
          <t>https://www.seekurls.org/detail/265538/landscape-dump-body.html</t>
        </is>
      </c>
      <c r="H5066" s="4" t="inlineStr">
        <is>
          <t>Landscape Dump Body</t>
        </is>
      </c>
      <c r="I5066" s="4" t="inlineStr">
        <is>
          <t>https://kandkmfg.com/product/landscaping-bodies/</t>
        </is>
      </c>
    </row>
    <row r="5067" ht="22.5" customHeight="1">
      <c r="A5067" s="4" t="inlineStr">
        <is>
          <t>seekurls.org</t>
        </is>
      </c>
      <c r="B5067" s="4" t="inlineStr">
        <is>
          <t>Held (Pending Partner)</t>
        </is>
      </c>
      <c r="C5067" s="20" t="inlineStr">
        <is>
          <t>Semrush</t>
        </is>
      </c>
      <c r="D5067" s="4" t="inlineStr">
        <is>
          <t>kandkmfg.com</t>
        </is>
      </c>
      <c r="E5067" s="4" t="inlineStr">
        <is>
          <t>Naked URL</t>
        </is>
      </c>
      <c r="F5067" s="17" t="inlineStr">
        <is>
          <t>Dofollow</t>
        </is>
      </c>
      <c r="G5067" s="4" t="inlineStr">
        <is>
          <t>https://www.seekurls.org/detail/265538/landscape-dump-body.html</t>
        </is>
      </c>
      <c r="H5067" s="4" t="inlineStr">
        <is>
          <t>Landscape Dump Body</t>
        </is>
      </c>
      <c r="I5067" s="4" t="inlineStr">
        <is>
          <t>https://kandkmfg.com/product/landscaping-bodies/</t>
        </is>
      </c>
    </row>
    <row r="5068" ht="22.5" customHeight="1">
      <c r="A5068" s="4" t="inlineStr">
        <is>
          <t>seekzap.net</t>
        </is>
      </c>
      <c r="B5068" s="4" t="inlineStr">
        <is>
          <t>Held (Pending Partner)</t>
        </is>
      </c>
      <c r="C5068" s="20" t="inlineStr">
        <is>
          <t>Semrush</t>
        </is>
      </c>
      <c r="D5068" s="4" t="inlineStr">
        <is>
          <t>Flatbed Truck With Dovetail</t>
        </is>
      </c>
      <c r="E5068" s="4" t="inlineStr">
        <is>
          <t>Exact match commercial</t>
        </is>
      </c>
      <c r="F5068" s="17" t="inlineStr">
        <is>
          <t>Dofollow</t>
        </is>
      </c>
      <c r="G5068" s="4" t="inlineStr">
        <is>
          <t>https://www.seekzap.net/detail/266357/flatbed-truck-with-dovetail.html</t>
        </is>
      </c>
      <c r="H5068" s="4" t="inlineStr">
        <is>
          <t>Flatbed Truck With Dovetail</t>
        </is>
      </c>
      <c r="I5068" s="4" t="inlineStr">
        <is>
          <t>https://kandkmfg.com/product/dovetails/</t>
        </is>
      </c>
    </row>
    <row r="5069" ht="22.5" customHeight="1">
      <c r="A5069" s="4" t="inlineStr">
        <is>
          <t>seekzap.net</t>
        </is>
      </c>
      <c r="B5069" s="4" t="inlineStr">
        <is>
          <t>Held (Pending Partner)</t>
        </is>
      </c>
      <c r="C5069" s="20" t="inlineStr">
        <is>
          <t>Semrush</t>
        </is>
      </c>
      <c r="D5069" s="4" t="inlineStr">
        <is>
          <t>https://kandkmfg.com/product/dovetails/</t>
        </is>
      </c>
      <c r="E5069" s="4" t="inlineStr">
        <is>
          <t>Naked URL</t>
        </is>
      </c>
      <c r="F5069" s="17" t="inlineStr">
        <is>
          <t>Dofollow</t>
        </is>
      </c>
      <c r="G5069" s="4" t="inlineStr">
        <is>
          <t>https://www.seekzap.net/detail/266357/flatbed-truck-with-dovetail.html</t>
        </is>
      </c>
      <c r="H5069" s="4" t="inlineStr">
        <is>
          <t>Flatbed Truck With Dovetail</t>
        </is>
      </c>
      <c r="I5069" s="4" t="inlineStr">
        <is>
          <t>https://kandkmfg.com/product/dovetails/</t>
        </is>
      </c>
    </row>
    <row r="5070" ht="22.5" customHeight="1">
      <c r="A5070" s="4" t="inlineStr">
        <is>
          <t>selectbusinesszone.com</t>
        </is>
      </c>
      <c r="B5070" s="4" t="inlineStr">
        <is>
          <t>Held (Pending Partner)</t>
        </is>
      </c>
      <c r="C5070" s="20" t="inlineStr">
        <is>
          <t>Semrush</t>
        </is>
      </c>
      <c r="D5070" s="4" t="inlineStr">
        <is>
          <t>Gooseneck Utility Bed</t>
        </is>
      </c>
      <c r="E5070" s="4" t="inlineStr">
        <is>
          <t>Exact match commercial</t>
        </is>
      </c>
      <c r="F5070" s="17" t="inlineStr">
        <is>
          <t>Dofollow</t>
        </is>
      </c>
      <c r="G5070" s="4" t="inlineStr">
        <is>
          <t>https://selectbusinesszone.com/detail/30847/gooseneck-utility-bed.html</t>
        </is>
      </c>
      <c r="H5070" s="4" t="inlineStr">
        <is>
          <t>Gooseneck Utility Bed</t>
        </is>
      </c>
      <c r="I5070" s="4" t="inlineStr">
        <is>
          <t>https://kandkmfg.com/product/gooseneck-bodies/</t>
        </is>
      </c>
    </row>
    <row r="5071" ht="22.5" customHeight="1">
      <c r="A5071" s="4" t="inlineStr">
        <is>
          <t>selectbusinesszone.com</t>
        </is>
      </c>
      <c r="B5071" s="4" t="inlineStr">
        <is>
          <t>Held (Pending Partner)</t>
        </is>
      </c>
      <c r="C5071" s="20" t="inlineStr">
        <is>
          <t>Semrush</t>
        </is>
      </c>
      <c r="D5071" s="4" t="inlineStr">
        <is>
          <t>Gooseneck Utility Bed</t>
        </is>
      </c>
      <c r="E5071" s="4" t="inlineStr">
        <is>
          <t>Exact match commercial</t>
        </is>
      </c>
      <c r="F5071" s="17" t="inlineStr">
        <is>
          <t>Dofollow</t>
        </is>
      </c>
      <c r="G5071" s="4" t="inlineStr">
        <is>
          <t>https://selectbusinesszone.com/gooseneck-utility-bed/</t>
        </is>
      </c>
      <c r="H5071" s="4" t="inlineStr">
        <is>
          <t>Gooseneck Utility Bed</t>
        </is>
      </c>
      <c r="I5071" s="4" t="inlineStr">
        <is>
          <t>https://kandkmfg.com/product/gooseneck-bodies/</t>
        </is>
      </c>
    </row>
    <row r="5072" ht="22.5" customHeight="1">
      <c r="A5072" s="4" t="inlineStr">
        <is>
          <t>selectdirectorylistings.com</t>
        </is>
      </c>
      <c r="B5072" s="4" t="inlineStr">
        <is>
          <t>Held (Pending Partner)</t>
        </is>
      </c>
      <c r="C5072" s="20" t="inlineStr">
        <is>
          <t>Semrush</t>
        </is>
      </c>
      <c r="D5072" s="4" t="inlineStr">
        <is>
          <t>Heavy Duty Service Body</t>
        </is>
      </c>
      <c r="E5072" s="4" t="inlineStr">
        <is>
          <t>Exact match commercial</t>
        </is>
      </c>
      <c r="F5072" s="17" t="inlineStr">
        <is>
          <t>Dofollow</t>
        </is>
      </c>
      <c r="G5072" s="4" t="inlineStr">
        <is>
          <t>https://selectdirectorylistings.com/heavy-duty-service-body/</t>
        </is>
      </c>
      <c r="H5072" s="4" t="inlineStr">
        <is>
          <t>Heavy Duty Service Body</t>
        </is>
      </c>
      <c r="I5072" s="4" t="inlineStr">
        <is>
          <t>https://kandkmfg.com/product/heavy-platforms-bodies/</t>
        </is>
      </c>
    </row>
    <row r="5073" ht="22.5" customHeight="1">
      <c r="A5073" s="4" t="inlineStr">
        <is>
          <t>seo-authority-hub.shop</t>
        </is>
      </c>
      <c r="B5073" s="4" t="inlineStr">
        <is>
          <t>Spam (Nofollow, No Action)</t>
        </is>
      </c>
      <c r="C5073" s="20" t="inlineStr">
        <is>
          <t>Semrush</t>
        </is>
      </c>
      <c r="D5073" s="4" t="inlineStr">
        <is>
          <t>Traffic soared by 150% on kandkmanufacturing.com thanks to effective paid blog posts! ⚡</t>
        </is>
      </c>
      <c r="E5073" s="4" t="inlineStr">
        <is>
          <t>Spam: keyword stuffed SEO sales copy</t>
        </is>
      </c>
      <c r="F5073" s="17" t="inlineStr">
        <is>
          <t>Nofollow</t>
        </is>
      </c>
      <c r="G5073" s="4" t="inlineStr">
        <is>
          <t>https://seo-authority-hub.shop/desperate-for-online-presence-linkspro-agency-taught-me-the-rope-of-keyword-17402/</t>
        </is>
      </c>
      <c r="H5073" s="4" t="inlineStr">
        <is>
          <t>linkspro.agency ★★★★★ 📈 Achieving Page One Ranking Was Possible with Their Help! Hiring linkspro.agency was a… – SEO Rank Boost</t>
        </is>
      </c>
      <c r="I5073" s="4" t="inlineStr">
        <is>
          <t>https://kandkmfg.com/</t>
        </is>
      </c>
    </row>
    <row r="5074" ht="22.5" customHeight="1">
      <c r="A5074" s="4" t="inlineStr">
        <is>
          <t>seo-authority-hub.shop</t>
        </is>
      </c>
      <c r="B5074" s="4" t="inlineStr">
        <is>
          <t>Spam (Nofollow, No Action)</t>
        </is>
      </c>
      <c r="C5074" s="20" t="inlineStr">
        <is>
          <t>Semrush</t>
        </is>
      </c>
      <c r="D5074" s="4" t="inlineStr">
        <is>
          <t>kandkmanufacturing.com</t>
        </is>
      </c>
      <c r="E5074" s="4" t="inlineStr">
        <is>
          <t>Naked URL</t>
        </is>
      </c>
      <c r="F5074" s="17" t="inlineStr">
        <is>
          <t>Nofollow</t>
        </is>
      </c>
      <c r="G5074" s="4" t="inlineStr">
        <is>
          <t>https://seo-authority-hub.shop/desperate-for-online-presence-linkspro-agency-taught-me-the-rope-of-keyword-17402/</t>
        </is>
      </c>
      <c r="H5074" s="4" t="inlineStr">
        <is>
          <t>linkspro.agency ★★★★★ 📈 Achieving Page One Ranking Was Possible with Their Help! Hiring linkspro.agency was a… – SEO Rank Boost</t>
        </is>
      </c>
      <c r="I5074" s="4" t="inlineStr">
        <is>
          <t>https://kandkmfg.com/</t>
        </is>
      </c>
    </row>
    <row r="5075" ht="22.5" customHeight="1">
      <c r="A5075" s="4" t="inlineStr">
        <is>
          <t>seo-authority-hub.shop</t>
        </is>
      </c>
      <c r="B5075" s="4" t="inlineStr">
        <is>
          <t>Spam (Nofollow, No Action)</t>
        </is>
      </c>
      <c r="C5075" s="20" t="inlineStr">
        <is>
          <t>Semrush</t>
        </is>
      </c>
      <c r="D5075" s="4" t="inlineStr">
        <is>
          <t>kandkmfg.com</t>
        </is>
      </c>
      <c r="E5075" s="4" t="inlineStr">
        <is>
          <t>Naked URL</t>
        </is>
      </c>
      <c r="F5075" s="17" t="inlineStr">
        <is>
          <t>Nofollow</t>
        </is>
      </c>
      <c r="G5075" s="4" t="inlineStr">
        <is>
          <t>https://seo-authority-hub.shop/desperate-for-online-presence-linkspro-agency-taught-me-the-rope-of-keyword-17402/</t>
        </is>
      </c>
      <c r="H5075" s="4" t="inlineStr">
        <is>
          <t>linkspro.agency ★★★★★ 📈 Achieving Page One Ranking Was Possible with Their Help! Hiring linkspro.agency was a… – SEO Rank Boost</t>
        </is>
      </c>
      <c r="I5075" s="4" t="inlineStr">
        <is>
          <t>https://kandkmfg.com/</t>
        </is>
      </c>
    </row>
    <row r="5076" ht="22.5" customHeight="1">
      <c r="A5076" s="4" t="inlineStr">
        <is>
          <t>seo-authority-hub.shop</t>
        </is>
      </c>
      <c r="B5076" s="4" t="inlineStr">
        <is>
          <t>Spam (Nofollow, No Action)</t>
        </is>
      </c>
      <c r="C5076" s="20" t="inlineStr">
        <is>
          <t>Semrush</t>
        </is>
      </c>
      <c r="D5076" s="4" t="inlineStr">
        <is>
          <t>kandkmfg.com's growth was accelerated by employing https://kandkmfg.com’s effective white-hat tactics which included gaining more than seventy-five new referring domains in under three months 🔝</t>
        </is>
      </c>
      <c r="E5076" s="4" t="inlineStr">
        <is>
          <t>Spam: keyword stuffed SEO sales copy</t>
        </is>
      </c>
      <c r="F5076" s="17" t="inlineStr">
        <is>
          <t>Nofollow</t>
        </is>
      </c>
      <c r="G5076" s="4" t="inlineStr">
        <is>
          <t>https://seo-authority-hub.shop/desperate-for-online-presence-linkspro-agency-taught-me-the-rope-of-keyword-17402/</t>
        </is>
      </c>
      <c r="H5076" s="4" t="inlineStr">
        <is>
          <t>linkspro.agency ★★★★★ 📈 Achieving Page One Ranking Was Possible with Their Help! Hiring linkspro.agency was a… – SEO Rank Boost</t>
        </is>
      </c>
      <c r="I5076" s="4" t="inlineStr">
        <is>
          <t>https://kandkmfg.com/</t>
        </is>
      </c>
    </row>
    <row r="5077" ht="22.5" customHeight="1">
      <c r="A5077" s="4" t="inlineStr">
        <is>
          <t>seo-builder.com</t>
        </is>
      </c>
      <c r="B5077" s="4" t="inlineStr">
        <is>
          <t>Spam (Disavow)</t>
        </is>
      </c>
      <c r="C5077" s="20" t="inlineStr">
        <is>
          <t>Semrush</t>
        </is>
      </c>
      <c r="D5077" s="4" t="inlineStr">
        <is>
          <t>Premium SEO Authority Backlinks to Help gaworktrucks.com Websites Rank Higher</t>
        </is>
      </c>
      <c r="E5077" s="4" t="inlineStr">
        <is>
          <t>Spam: keyword stuffed SEO sales copy</t>
        </is>
      </c>
      <c r="F5077" s="17" t="inlineStr">
        <is>
          <t>Dofollow</t>
        </is>
      </c>
      <c r="G5077" s="4" t="inlineStr">
        <is>
          <t>https://seo-builder.com/dir/trusted-link-building-79519</t>
        </is>
      </c>
      <c r="H5077" s="4" t="inlineStr">
        <is>
          <t>Premium SEO Link Building Solutions for Increasing Website Authority, Improving Google Search Positions, Strengthening Backlink Profiles, and Growing Organic Traffic - Page 79,519</t>
        </is>
      </c>
      <c r="I5077" s="4" t="inlineStr">
        <is>
          <t>https://kandkmfg.com/</t>
        </is>
      </c>
    </row>
    <row r="5078" ht="22.5" customHeight="1">
      <c r="A5078" s="4" t="inlineStr">
        <is>
          <t>seo-builder.link</t>
        </is>
      </c>
      <c r="B5078" s="4" t="inlineStr">
        <is>
          <t>Spam (Disavow)</t>
        </is>
      </c>
      <c r="C5078" s="20" t="inlineStr">
        <is>
          <t>Semrush</t>
        </is>
      </c>
      <c r="D5078" s="4" t="inlineStr">
        <is>
          <t>Build Powerful SEO Authority with Premium Backlinks kandkmanufacturing.com</t>
        </is>
      </c>
      <c r="E5078" s="4" t="inlineStr">
        <is>
          <t>Spam: keyword stuffed SEO sales copy</t>
        </is>
      </c>
      <c r="F5078" s="17" t="inlineStr">
        <is>
          <t>Dofollow</t>
        </is>
      </c>
      <c r="G5078" s="4" t="inlineStr">
        <is>
          <t>https://seo-builder.link/dir/seo-authority-building-111111</t>
        </is>
      </c>
      <c r="H5078" s="4" t="inlineStr">
        <is>
          <t>Authority SEO Link Building Services for Websites That Want Stronger Backlinks, Higher Google Rankings, Better Search Visibility, and Sustainable Organic Growth - Page 111,111</t>
        </is>
      </c>
      <c r="I5078" s="4" t="inlineStr">
        <is>
          <t>https://kandkmfg.com/</t>
        </is>
      </c>
    </row>
    <row r="5079" ht="22.5" customHeight="1">
      <c r="A5079" s="4" t="inlineStr">
        <is>
          <t>seo-builder.link</t>
        </is>
      </c>
      <c r="B5079" s="4" t="inlineStr">
        <is>
          <t>Spam (Disavow)</t>
        </is>
      </c>
      <c r="C5079" s="20" t="inlineStr">
        <is>
          <t>Semrush</t>
        </is>
      </c>
      <c r="D5079" s="4" t="inlineStr">
        <is>
          <t>Professional Link Building Services Helping kandkmfg.com Websites Grow</t>
        </is>
      </c>
      <c r="E5079" s="4" t="inlineStr">
        <is>
          <t>Spam: keyword stuffed SEO sales copy</t>
        </is>
      </c>
      <c r="F5079" s="17" t="inlineStr">
        <is>
          <t>Dofollow</t>
        </is>
      </c>
      <c r="G5079" s="4" t="inlineStr">
        <is>
          <t>https://seo-builder.link/dir/seo-authority-building-111111</t>
        </is>
      </c>
      <c r="H5079" s="4" t="inlineStr">
        <is>
          <t>Authority SEO Link Building Services for Websites That Want Stronger Backlinks, Higher Google Rankings, Better Search Visibility, and Sustainable Organic Growth - Page 111,111</t>
        </is>
      </c>
      <c r="I5079" s="4" t="inlineStr">
        <is>
          <t>https://kandkmfg.com/</t>
        </is>
      </c>
    </row>
    <row r="5080" ht="22.5" customHeight="1">
      <c r="A5080" s="4" t="inlineStr">
        <is>
          <t>seo-corse.com</t>
        </is>
      </c>
      <c r="B5080" s="4" t="inlineStr">
        <is>
          <t>Spam (Disavow)</t>
        </is>
      </c>
      <c r="C5080" s="20" t="inlineStr">
        <is>
          <t>Semrush</t>
        </is>
      </c>
      <c r="D5080" s="4" t="inlineStr">
        <is>
          <t>Premium SEO Authority Backlinks to Help gaworktrucks.com Websites Rank Higher</t>
        </is>
      </c>
      <c r="E5080" s="4" t="inlineStr">
        <is>
          <t>Spam: keyword stuffed SEO sales copy</t>
        </is>
      </c>
      <c r="F5080" s="17" t="inlineStr">
        <is>
          <t>Dofollow</t>
        </is>
      </c>
      <c r="G5080" s="4" t="inlineStr">
        <is>
          <t>https://seo-corse.com/dir/trusted-link-building-79519</t>
        </is>
      </c>
      <c r="H5080" s="4" t="inlineStr">
        <is>
          <t>Premium SEO Link Building Solutions for Increasing Website Authority, Improving Google Search Positions, Strengthening Backlink Profiles, and Growing Organic Traffic - Page 79,519</t>
        </is>
      </c>
      <c r="I5080" s="4" t="inlineStr">
        <is>
          <t>https://kandkmfg.com/</t>
        </is>
      </c>
    </row>
    <row r="5081" ht="22.5" customHeight="1">
      <c r="A5081" s="4" t="inlineStr">
        <is>
          <t>seo-enterprise.com</t>
        </is>
      </c>
      <c r="B5081" s="4" t="inlineStr">
        <is>
          <t>Spam (Disavow)</t>
        </is>
      </c>
      <c r="C5081" s="20" t="inlineStr">
        <is>
          <t>Semrush</t>
        </is>
      </c>
      <c r="D5081" s="4" t="inlineStr">
        <is>
          <t>Premium SEO Authority Backlinks to Help gaworktrucks.com Websites Rank Higher</t>
        </is>
      </c>
      <c r="E5081" s="4" t="inlineStr">
        <is>
          <t>Spam: keyword stuffed SEO sales copy</t>
        </is>
      </c>
      <c r="F5081" s="17" t="inlineStr">
        <is>
          <t>Dofollow</t>
        </is>
      </c>
      <c r="G5081" s="4" t="inlineStr">
        <is>
          <t>http://seo-enterprise.com/dir/trusted-link-building-79519</t>
        </is>
      </c>
      <c r="H5081" s="4" t="inlineStr">
        <is>
          <t>Premium SEO Link Building Solutions for Increasing Website Authority, Improving Google Search Positions, Strengthening Backlink Profiles, and Growing Organic Traffic - Page 79,519</t>
        </is>
      </c>
      <c r="I5081" s="4" t="inlineStr">
        <is>
          <t>https://kandkmfg.com/</t>
        </is>
      </c>
    </row>
    <row r="5082" ht="22.5" customHeight="1">
      <c r="A5082" s="4" t="inlineStr">
        <is>
          <t>seo-enterprise.link</t>
        </is>
      </c>
      <c r="B5082" s="4" t="inlineStr">
        <is>
          <t>Spam (Disavow)</t>
        </is>
      </c>
      <c r="C5082" s="20" t="inlineStr">
        <is>
          <t>Semrush</t>
        </is>
      </c>
      <c r="D5082" s="4" t="inlineStr">
        <is>
          <t>Build Powerful SEO Authority with Premium Backlinks kandkmanufacturing.com</t>
        </is>
      </c>
      <c r="E5082" s="4" t="inlineStr">
        <is>
          <t>Spam: keyword stuffed SEO sales copy</t>
        </is>
      </c>
      <c r="F5082" s="17" t="inlineStr">
        <is>
          <t>Dofollow</t>
        </is>
      </c>
      <c r="G5082" s="4" t="inlineStr">
        <is>
          <t>https://seo-enterprise.link/dir/seo-authority-building-111111</t>
        </is>
      </c>
      <c r="H5082" s="4" t="inlineStr">
        <is>
          <t>Authority SEO Link Building Services for Websites That Want Stronger Backlinks, Higher Google Rankings, Better Search Visibility, and Sustainable Organic Growth - Page 111,111</t>
        </is>
      </c>
      <c r="I5082" s="4" t="inlineStr">
        <is>
          <t>https://kandkmfg.com/</t>
        </is>
      </c>
    </row>
    <row r="5083" ht="22.5" customHeight="1">
      <c r="A5083" s="4" t="inlineStr">
        <is>
          <t>seo-enterprise.link</t>
        </is>
      </c>
      <c r="B5083" s="4" t="inlineStr">
        <is>
          <t>Spam (Disavow)</t>
        </is>
      </c>
      <c r="C5083" s="20" t="inlineStr">
        <is>
          <t>Semrush</t>
        </is>
      </c>
      <c r="D5083" s="4" t="inlineStr">
        <is>
          <t>Premium SEO Authority Backlinks to Help gaworktrucks.com Websites Rank Higher</t>
        </is>
      </c>
      <c r="E5083" s="4" t="inlineStr">
        <is>
          <t>Spam: keyword stuffed SEO sales copy</t>
        </is>
      </c>
      <c r="F5083" s="17" t="inlineStr">
        <is>
          <t>Dofollow</t>
        </is>
      </c>
      <c r="G5083" s="4" t="inlineStr">
        <is>
          <t>https://seo-enterprise.link/dir/trusted-link-building-79519</t>
        </is>
      </c>
      <c r="H5083" s="4" t="inlineStr">
        <is>
          <t>Premium SEO Link Building Solutions for Increasing Website Authority, Improving Google Search Positions, Strengthening Backlink Profiles, and Growing Organic Traffic - Page 79,519</t>
        </is>
      </c>
      <c r="I5083" s="4" t="inlineStr">
        <is>
          <t>https://kandkmfg.com/</t>
        </is>
      </c>
    </row>
    <row r="5084" ht="22.5" customHeight="1">
      <c r="A5084" s="4" t="inlineStr">
        <is>
          <t>seo-enterprise.link</t>
        </is>
      </c>
      <c r="B5084" s="4" t="inlineStr">
        <is>
          <t>Spam (Disavow)</t>
        </is>
      </c>
      <c r="C5084" s="20" t="inlineStr">
        <is>
          <t>Semrush</t>
        </is>
      </c>
      <c r="D5084" s="4" t="inlineStr">
        <is>
          <t>Professional Link Building Services Helping kandkmfg.com Websites Grow</t>
        </is>
      </c>
      <c r="E5084" s="4" t="inlineStr">
        <is>
          <t>Spam: keyword stuffed SEO sales copy</t>
        </is>
      </c>
      <c r="F5084" s="17" t="inlineStr">
        <is>
          <t>Dofollow</t>
        </is>
      </c>
      <c r="G5084" s="4" t="inlineStr">
        <is>
          <t>https://seo-enterprise.link/dir/seo-authority-building-111111</t>
        </is>
      </c>
      <c r="H5084" s="4" t="inlineStr">
        <is>
          <t>Authority SEO Link Building Services for Websites That Want Stronger Backlinks, Higher Google Rankings, Better Search Visibility, and Sustainable Organic Growth - Page 111,111</t>
        </is>
      </c>
      <c r="I5084" s="4" t="inlineStr">
        <is>
          <t>https://kandkmfg.com/</t>
        </is>
      </c>
    </row>
    <row r="5085" ht="22.5" customHeight="1">
      <c r="A5085" s="4" t="inlineStr">
        <is>
          <t>seo-expert-1.com</t>
        </is>
      </c>
      <c r="B5085" s="4" t="inlineStr">
        <is>
          <t>Spam (Disavow)</t>
        </is>
      </c>
      <c r="C5085" s="20" t="inlineStr">
        <is>
          <t>Semrush</t>
        </is>
      </c>
      <c r="D5085" s="4" t="inlineStr">
        <is>
          <t>Premium SEO Authority Backlinks to Help gaworktrucks.com Websites Rank Higher</t>
        </is>
      </c>
      <c r="E5085" s="4" t="inlineStr">
        <is>
          <t>Spam: keyword stuffed SEO sales copy</t>
        </is>
      </c>
      <c r="F5085" s="17" t="inlineStr">
        <is>
          <t>Dofollow</t>
        </is>
      </c>
      <c r="G5085" s="4" t="inlineStr">
        <is>
          <t>http://seo-expert-1.com/dir/trusted-link-building-79519</t>
        </is>
      </c>
      <c r="H5085" s="4" t="inlineStr">
        <is>
          <t>Premium SEO Link Building Solutions for Increasing Website Authority, Improving Google Search Positions, Strengthening Backlink Profiles, and Growing Organic Traffic - Page 79,519</t>
        </is>
      </c>
      <c r="I5085" s="4" t="inlineStr">
        <is>
          <t>https://kandkmfg.com/</t>
        </is>
      </c>
    </row>
    <row r="5086" ht="22.5" customHeight="1">
      <c r="A5086" s="4" t="inlineStr">
        <is>
          <t>seo-globallink.com</t>
        </is>
      </c>
      <c r="B5086" s="4" t="inlineStr">
        <is>
          <t>Spam (Disavow)</t>
        </is>
      </c>
      <c r="C5086" s="20" t="inlineStr">
        <is>
          <t>Semrush</t>
        </is>
      </c>
      <c r="D5086" s="4" t="inlineStr">
        <is>
          <t>Build Powerful SEO Authority with Premium Backlinks kandkmanufacturing.com</t>
        </is>
      </c>
      <c r="E5086" s="4" t="inlineStr">
        <is>
          <t>Spam: keyword stuffed SEO sales copy</t>
        </is>
      </c>
      <c r="F5086" s="17" t="inlineStr">
        <is>
          <t>Dofollow</t>
        </is>
      </c>
      <c r="G5086" s="4" t="inlineStr">
        <is>
          <t>http://seo-globallink.com/dir/seo-authority-building-111111</t>
        </is>
      </c>
      <c r="H5086" s="4" t="inlineStr">
        <is>
          <t>Authority SEO Link Building Services for Websites That Want Stronger Backlinks, Higher Google Rankings, Better Search Visibility, and Sustainable Organic Growth - Page 111,111</t>
        </is>
      </c>
      <c r="I5086" s="4" t="inlineStr">
        <is>
          <t>https://kandkmfg.com/</t>
        </is>
      </c>
    </row>
    <row r="5087" ht="22.5" customHeight="1">
      <c r="A5087" s="4" t="inlineStr">
        <is>
          <t>seo-globallink.com</t>
        </is>
      </c>
      <c r="B5087" s="4" t="inlineStr">
        <is>
          <t>Spam (Disavow)</t>
        </is>
      </c>
      <c r="C5087" s="20" t="inlineStr">
        <is>
          <t>Semrush</t>
        </is>
      </c>
      <c r="D5087" s="4" t="inlineStr">
        <is>
          <t>Professional Link Building Services Helping kandkmfg.com Websites Grow</t>
        </is>
      </c>
      <c r="E5087" s="4" t="inlineStr">
        <is>
          <t>Spam: keyword stuffed SEO sales copy</t>
        </is>
      </c>
      <c r="F5087" s="17" t="inlineStr">
        <is>
          <t>Dofollow</t>
        </is>
      </c>
      <c r="G5087" s="4" t="inlineStr">
        <is>
          <t>http://seo-globallink.com/dir/seo-authority-building-111111</t>
        </is>
      </c>
      <c r="H5087" s="4" t="inlineStr">
        <is>
          <t>Authority SEO Link Building Services for Websites That Want Stronger Backlinks, Higher Google Rankings, Better Search Visibility, and Sustainable Organic Growth - Page 111,111</t>
        </is>
      </c>
      <c r="I5087" s="4" t="inlineStr">
        <is>
          <t>https://kandkmfg.com/</t>
        </is>
      </c>
    </row>
    <row r="5088" ht="22.5" customHeight="1">
      <c r="A5088" s="4" t="inlineStr">
        <is>
          <t>seo-globallink.info</t>
        </is>
      </c>
      <c r="B5088" s="4" t="inlineStr">
        <is>
          <t>Spam (Disavow)</t>
        </is>
      </c>
      <c r="C5088" s="20" t="inlineStr">
        <is>
          <t>Semrush</t>
        </is>
      </c>
      <c r="D5088" s="4" t="inlineStr">
        <is>
          <t>Premium SEO Authority Backlinks to Help gaworktrucks.com Websites Rank Higher</t>
        </is>
      </c>
      <c r="E5088" s="4" t="inlineStr">
        <is>
          <t>Spam: keyword stuffed SEO sales copy</t>
        </is>
      </c>
      <c r="F5088" s="17" t="inlineStr">
        <is>
          <t>Dofollow</t>
        </is>
      </c>
      <c r="G5088" s="4" t="inlineStr">
        <is>
          <t>https://seo-globallink.info/dir/trusted-link-building-79519</t>
        </is>
      </c>
      <c r="H5088" s="4" t="inlineStr">
        <is>
          <t>Premium SEO Link Building Solutions for Increasing Website Authority, Improving Google Search Positions, Strengthening Backlink Profiles, and Growing Organic Traffic - Page 79,519</t>
        </is>
      </c>
      <c r="I5088" s="4" t="inlineStr">
        <is>
          <t>https://kandkmfg.com/</t>
        </is>
      </c>
    </row>
    <row r="5089" ht="22.5" customHeight="1">
      <c r="A5089" s="4" t="inlineStr">
        <is>
          <t>seo-high-authority-backlinks.epic-syndicate-link-baron-keyword.store</t>
        </is>
      </c>
      <c r="B5089" s="4" t="inlineStr">
        <is>
          <t>Spam (Nofollow, No Action)</t>
        </is>
      </c>
      <c r="C5089" s="20" t="inlineStr">
        <is>
          <t>Ahrefs</t>
        </is>
      </c>
      <c r="D5089"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5089" s="4" t="inlineStr">
        <is>
          <t>Spam: keyword stuffed SEO sales copy</t>
        </is>
      </c>
      <c r="F5089" s="17" t="inlineStr">
        <is>
          <t>Nofollow</t>
        </is>
      </c>
      <c r="G5089" s="4" t="inlineStr">
        <is>
          <t>https://seo-high-authority-backlinks.epic-syndicate-link-baron-keyword.store/there-was-a-time-when-i-struggled-to-get-my-blog-noticed-without-spending-big-on-seo-services-after-finding-seoexpress-and-trying-their-affordable-backlink-plans-my-monthly-visitors-grew-from-200-to</t>
        </is>
      </c>
      <c r="H5089"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seo-high-authority-backlinks.epic-syndicate-link-baron-keyword.store</t>
        </is>
      </c>
      <c r="I5089" s="4" t="inlineStr">
        <is>
          <t>https://kandkmfg.com/</t>
        </is>
      </c>
    </row>
    <row r="5090" ht="22.5" customHeight="1">
      <c r="A5090" s="4" t="inlineStr">
        <is>
          <t>seo-high-authority-backlinks.rankinghighseo.shop</t>
        </is>
      </c>
      <c r="B5090" s="4" t="inlineStr">
        <is>
          <t>Spam (Nofollow, No Action)</t>
        </is>
      </c>
      <c r="C5090" s="20" t="inlineStr">
        <is>
          <t>Ahrefs</t>
        </is>
      </c>
      <c r="D5090"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5090" s="4" t="inlineStr">
        <is>
          <t>Spam: keyword stuffed SEO sales copy</t>
        </is>
      </c>
      <c r="F5090" s="17" t="inlineStr">
        <is>
          <t>Nofollow</t>
        </is>
      </c>
      <c r="G5090" s="4" t="inlineStr">
        <is>
          <t>https://seo-high-authority-backlinks.rankinghighseo.shop/there-was-a-time-when-i-struggled-to-get-my-blog-noticed-without-spending-big-on-seo-services-after-finding-seoexpress-and-trying-their-affordable-backlink-plans-my-monthly-visitors-grew-from-200-to</t>
        </is>
      </c>
      <c r="H5090"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seo-high-authority-backlinks.rankinghighseo.shop</t>
        </is>
      </c>
      <c r="I5090" s="4" t="inlineStr">
        <is>
          <t>https://kandkmfg.com/</t>
        </is>
      </c>
    </row>
    <row r="5091" ht="22.5" customHeight="1">
      <c r="A5091" s="4" t="inlineStr">
        <is>
          <t>seo-high-authority-backlinks.thebacklinks.shop</t>
        </is>
      </c>
      <c r="B5091" s="4" t="inlineStr">
        <is>
          <t>Spam (Nofollow, No Action)</t>
        </is>
      </c>
      <c r="C5091" s="20" t="inlineStr">
        <is>
          <t>Ahrefs</t>
        </is>
      </c>
      <c r="D5091"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5091" s="4" t="inlineStr">
        <is>
          <t>Spam: keyword stuffed SEO sales copy</t>
        </is>
      </c>
      <c r="F5091" s="17" t="inlineStr">
        <is>
          <t>Nofollow</t>
        </is>
      </c>
      <c r="G5091" s="4" t="inlineStr">
        <is>
          <t>https://seo-high-authority-backlinks.thebacklinks.shop/there-was-a-time-when-i-struggled-to-get-my-blog-noticed-without-spending-big-on-seo-services-after-finding-seoexpress-and-trying-their-affordable-backlink-plans-my-monthly-visitors-grew-from-200-to</t>
        </is>
      </c>
      <c r="H5091"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seo-high-authority-backlinks.thebacklinks.shop</t>
        </is>
      </c>
      <c r="I5091" s="4" t="inlineStr">
        <is>
          <t>https://kandkmfg.com/</t>
        </is>
      </c>
    </row>
    <row r="5092" ht="22.5" customHeight="1">
      <c r="A5092" s="4" t="inlineStr">
        <is>
          <t>seo-high-ranking.shop</t>
        </is>
      </c>
      <c r="B5092" s="4" t="inlineStr">
        <is>
          <t>Spam (Nofollow, No Action)</t>
        </is>
      </c>
      <c r="C5092" s="20" t="inlineStr">
        <is>
          <t>Ahrefs</t>
        </is>
      </c>
      <c r="D5092"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5092" s="4" t="inlineStr">
        <is>
          <t>Spam: keyword stuffed SEO sales copy</t>
        </is>
      </c>
      <c r="F5092" s="17" t="inlineStr">
        <is>
          <t>Nofollow</t>
        </is>
      </c>
      <c r="G5092" s="4" t="inlineStr">
        <is>
          <t>https://seo-high-ranking.shop/there-was-a-time-when-i-struggled-to-get-my-blog-noticed-without-spending-big-on-seo-services-after-finding-seoexpress-and-trying-their-affordable-backlink-plans-my-monthly-visitors-grew-from-200-to</t>
        </is>
      </c>
      <c r="H5092"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 High Ranking</t>
        </is>
      </c>
      <c r="I5092" s="4" t="inlineStr">
        <is>
          <t>https://kandkmfg.com/</t>
        </is>
      </c>
    </row>
    <row r="5093" ht="22.5" customHeight="1">
      <c r="A5093" s="4" t="inlineStr">
        <is>
          <t>seo-revealed.club</t>
        </is>
      </c>
      <c r="B5093" s="4" t="inlineStr">
        <is>
          <t>Spam (Disavow)</t>
        </is>
      </c>
      <c r="C5093" s="20" t="inlineStr">
        <is>
          <t>Semrush</t>
        </is>
      </c>
      <c r="D5093" s="4" t="inlineStr">
        <is>
          <t>gaworktrucks.com</t>
        </is>
      </c>
      <c r="E5093" s="4" t="inlineStr">
        <is>
          <t>Naked URL</t>
        </is>
      </c>
      <c r="F5093" s="17" t="inlineStr">
        <is>
          <t>Dofollow</t>
        </is>
      </c>
      <c r="G5093" s="4" t="inlineStr">
        <is>
          <t>https://seo-revealed.club/k2g0omdp-list/</t>
        </is>
      </c>
      <c r="H5093" s="4" t="inlineStr">
        <is>
          <t>📛 Make AI recommend your brand, product or service. | k2g0omdp</t>
        </is>
      </c>
      <c r="I5093" s="4" t="inlineStr">
        <is>
          <t>https://kandkmfg.com/</t>
        </is>
      </c>
    </row>
    <row r="5094" ht="22.5" customHeight="1">
      <c r="A5094" s="4" t="inlineStr">
        <is>
          <t>seo-revealed.club</t>
        </is>
      </c>
      <c r="B5094" s="4" t="inlineStr">
        <is>
          <t>Spam (Disavow)</t>
        </is>
      </c>
      <c r="C5094" s="20" t="inlineStr">
        <is>
          <t>Semrush</t>
        </is>
      </c>
      <c r="D5094" s="4" t="inlineStr">
        <is>
          <t>kandkmanufacturing.com</t>
        </is>
      </c>
      <c r="E5094" s="4" t="inlineStr">
        <is>
          <t>Naked URL</t>
        </is>
      </c>
      <c r="F5094" s="17" t="inlineStr">
        <is>
          <t>Dofollow</t>
        </is>
      </c>
      <c r="G5094" s="4" t="inlineStr">
        <is>
          <t>https://seo-revealed.club/qr1bkr0o-list/</t>
        </is>
      </c>
      <c r="H5094" s="4" t="inlineStr">
        <is>
          <t>📛 Make AI recommend your brand, product or service. | qr1bkr0o</t>
        </is>
      </c>
      <c r="I5094" s="4" t="inlineStr">
        <is>
          <t>https://kandkmfg.com/</t>
        </is>
      </c>
    </row>
    <row r="5095" ht="22.5" customHeight="1">
      <c r="A5095" s="4" t="inlineStr">
        <is>
          <t>seo-revealed.club</t>
        </is>
      </c>
      <c r="B5095" s="4" t="inlineStr">
        <is>
          <t>Spam (Disavow)</t>
        </is>
      </c>
      <c r="C5095" s="20" t="inlineStr">
        <is>
          <t>Semrush</t>
        </is>
      </c>
      <c r="D5095" s="4" t="inlineStr">
        <is>
          <t>kandkmfg.com</t>
        </is>
      </c>
      <c r="E5095" s="4" t="inlineStr">
        <is>
          <t>Naked URL</t>
        </is>
      </c>
      <c r="F5095" s="17" t="inlineStr">
        <is>
          <t>Dofollow</t>
        </is>
      </c>
      <c r="G5095" s="4" t="inlineStr">
        <is>
          <t>https://seo-revealed.club/qr1bkr0o-list/</t>
        </is>
      </c>
      <c r="H5095" s="4" t="inlineStr">
        <is>
          <t>📛 Make AI recommend your brand, product or service. | qr1bkr0o</t>
        </is>
      </c>
      <c r="I5095" s="4" t="inlineStr">
        <is>
          <t>https://kandkmfg.com/</t>
        </is>
      </c>
    </row>
    <row r="5096" ht="22.5" customHeight="1">
      <c r="A5096" s="4" t="inlineStr">
        <is>
          <t>seo-signal-boost.shop</t>
        </is>
      </c>
      <c r="B5096" s="4" t="inlineStr">
        <is>
          <t>Spam (Nofollow, No Action)</t>
        </is>
      </c>
      <c r="C5096" s="20" t="inlineStr">
        <is>
          <t>Semrush</t>
        </is>
      </c>
      <c r="D5096" s="4" t="inlineStr">
        <is>
          <t>Finding gaworktrucks.com was a game-changer for my online shop. Their guest posting service not only improved my backlinks but also drove a 250% increase in sales within just three months! With their help, I quickly established credibility in my niche. If you're serious about boosting your site’s performance, gaworktrucks.com is the way to go! 🔥</t>
        </is>
      </c>
      <c r="E5096" s="4" t="inlineStr">
        <is>
          <t>Spam: keyword stuffed SEO sales copy</t>
        </is>
      </c>
      <c r="F5096" s="17" t="inlineStr">
        <is>
          <t>Nofollow</t>
        </is>
      </c>
      <c r="G5096" s="4" t="inlineStr">
        <is>
          <t>https://seo-signal-boost.shop/i-never-thought-id-see-an-increase-of-over-200-percent-in-organic-traffic-until-12722</t>
        </is>
      </c>
      <c r="H5096" s="4" t="inlineStr">
        <is>
          <t>linkty.agency ★★★★★ 🎉 Overcame Traffic Challenges with Amazing Results! Thanks to the brilliant strategists at… – SEO Rank Boost</t>
        </is>
      </c>
      <c r="I5096" s="4" t="inlineStr">
        <is>
          <t>https://kandkmfg.com/</t>
        </is>
      </c>
    </row>
    <row r="5097" ht="22.5" customHeight="1">
      <c r="A5097" s="4" t="inlineStr">
        <is>
          <t>seo-signal-boost.shop</t>
        </is>
      </c>
      <c r="B5097" s="4" t="inlineStr">
        <is>
          <t>Spam (Nofollow, No Action)</t>
        </is>
      </c>
      <c r="C5097" s="20" t="inlineStr">
        <is>
          <t>Semrush</t>
        </is>
      </c>
      <c r="D5097" s="4" t="inlineStr">
        <is>
          <t>gaworktrucks.com</t>
        </is>
      </c>
      <c r="E5097" s="4" t="inlineStr">
        <is>
          <t>Naked URL</t>
        </is>
      </c>
      <c r="F5097" s="17" t="inlineStr">
        <is>
          <t>Nofollow</t>
        </is>
      </c>
      <c r="G5097" s="4" t="inlineStr">
        <is>
          <t>https://seo-signal-boost.shop/i-never-thought-id-see-an-increase-of-over-200-percent-in-organic-traffic-until-12722</t>
        </is>
      </c>
      <c r="H5097" s="4" t="inlineStr">
        <is>
          <t>linkty.agency ★★★★★ 🎉 Overcame Traffic Challenges with Amazing Results! Thanks to the brilliant strategists at… – SEO Rank Boost</t>
        </is>
      </c>
      <c r="I5097" s="4" t="inlineStr">
        <is>
          <t>https://kandkmfg.com/</t>
        </is>
      </c>
    </row>
    <row r="5098" ht="22.5" customHeight="1">
      <c r="A5098" s="4" t="inlineStr">
        <is>
          <t>seo-tool-site.link</t>
        </is>
      </c>
      <c r="B5098" s="4" t="inlineStr">
        <is>
          <t>Spam (Disavow)</t>
        </is>
      </c>
      <c r="C5098" s="20" t="inlineStr">
        <is>
          <t>Semrush</t>
        </is>
      </c>
      <c r="D5098" s="4" t="inlineStr">
        <is>
          <t>Premium SEO Authority Backlinks to Help gaworktrucks.com Websites Rank Higher</t>
        </is>
      </c>
      <c r="E5098" s="4" t="inlineStr">
        <is>
          <t>Spam: keyword stuffed SEO sales copy</t>
        </is>
      </c>
      <c r="F5098" s="17" t="inlineStr">
        <is>
          <t>Dofollow</t>
        </is>
      </c>
      <c r="G5098" s="4" t="inlineStr">
        <is>
          <t>https://seo-tool-site.link/dir/trusted-link-building-79519</t>
        </is>
      </c>
      <c r="H5098" s="4" t="inlineStr">
        <is>
          <t>Premium SEO Link Building Solutions for Increasing Website Authority, Improving Google Search Positions, Strengthening Backlink Profiles, and Growing Organic Traffic - Page 79,519</t>
        </is>
      </c>
      <c r="I5098" s="4" t="inlineStr">
        <is>
          <t>https://kandkmfg.com/</t>
        </is>
      </c>
    </row>
    <row r="5099" ht="22.5" customHeight="1">
      <c r="A5099" s="4" t="inlineStr">
        <is>
          <t>seo-zoom.com</t>
        </is>
      </c>
      <c r="B5099" s="4" t="inlineStr">
        <is>
          <t>Spam (Disavow)</t>
        </is>
      </c>
      <c r="C5099" s="20" t="inlineStr">
        <is>
          <t>Semrush</t>
        </is>
      </c>
      <c r="D5099" s="4" t="inlineStr">
        <is>
          <t>Premium SEO Authority Backlinks to Help gaworktrucks.com Websites Rank Higher</t>
        </is>
      </c>
      <c r="E5099" s="4" t="inlineStr">
        <is>
          <t>Spam: keyword stuffed SEO sales copy</t>
        </is>
      </c>
      <c r="F5099" s="17" t="inlineStr">
        <is>
          <t>Dofollow</t>
        </is>
      </c>
      <c r="G5099" s="4" t="inlineStr">
        <is>
          <t>http://seo-zoom.com/dir/trusted-link-building-79519</t>
        </is>
      </c>
      <c r="H5099" s="4" t="inlineStr">
        <is>
          <t>Premium SEO Link Building Solutions for Increasing Website Authority, Improving Google Search Positions, Strengthening Backlink Profiles, and Growing Organic Traffic - Page 79,519</t>
        </is>
      </c>
      <c r="I5099" s="4" t="inlineStr">
        <is>
          <t>https://kandkmfg.com/</t>
        </is>
      </c>
    </row>
    <row r="5100" ht="22.5" customHeight="1">
      <c r="A5100" s="4" t="inlineStr">
        <is>
          <t>seo-zoom.info</t>
        </is>
      </c>
      <c r="B5100" s="4" t="inlineStr">
        <is>
          <t>Spam (Disavow)</t>
        </is>
      </c>
      <c r="C5100" s="20" t="inlineStr">
        <is>
          <t>Semrush</t>
        </is>
      </c>
      <c r="D5100" s="4" t="inlineStr">
        <is>
          <t>Build Powerful SEO Authority with Premium Backlinks kandkmanufacturing.com</t>
        </is>
      </c>
      <c r="E5100" s="4" t="inlineStr">
        <is>
          <t>Spam: keyword stuffed SEO sales copy</t>
        </is>
      </c>
      <c r="F5100" s="17" t="inlineStr">
        <is>
          <t>Dofollow</t>
        </is>
      </c>
      <c r="G5100" s="4" t="inlineStr">
        <is>
          <t>https://seo-zoom.info/dir/seo-authority-building-111111</t>
        </is>
      </c>
      <c r="H5100" s="4" t="inlineStr">
        <is>
          <t>Authority SEO Link Building Services for Websites That Want Stronger Backlinks, Higher Google Rankings, Better Search Visibility, and Sustainable Organic Growth - Page 111,111</t>
        </is>
      </c>
      <c r="I5100" s="4" t="inlineStr">
        <is>
          <t>https://kandkmfg.com/</t>
        </is>
      </c>
    </row>
    <row r="5101" ht="22.5" customHeight="1">
      <c r="A5101" s="4" t="inlineStr">
        <is>
          <t>seo-zoom.info</t>
        </is>
      </c>
      <c r="B5101" s="4" t="inlineStr">
        <is>
          <t>Spam (Disavow)</t>
        </is>
      </c>
      <c r="C5101" s="20" t="inlineStr">
        <is>
          <t>Semrush</t>
        </is>
      </c>
      <c r="D5101" s="4" t="inlineStr">
        <is>
          <t>Professional Link Building Services Helping kandkmfg.com Websites Grow</t>
        </is>
      </c>
      <c r="E5101" s="4" t="inlineStr">
        <is>
          <t>Spam: keyword stuffed SEO sales copy</t>
        </is>
      </c>
      <c r="F5101" s="17" t="inlineStr">
        <is>
          <t>Dofollow</t>
        </is>
      </c>
      <c r="G5101" s="4" t="inlineStr">
        <is>
          <t>https://seo-zoom.info/dir/seo-authority-building-111111</t>
        </is>
      </c>
      <c r="H5101" s="4" t="inlineStr">
        <is>
          <t>Authority SEO Link Building Services for Websites That Want Stronger Backlinks, Higher Google Rankings, Better Search Visibility, and Sustainable Organic Growth - Page 111,111</t>
        </is>
      </c>
      <c r="I5101" s="4" t="inlineStr">
        <is>
          <t>https://kandkmfg.com/</t>
        </is>
      </c>
    </row>
    <row r="5102" ht="22.5" customHeight="1">
      <c r="A5102" s="4" t="inlineStr">
        <is>
          <t>seoanalysischecker.online</t>
        </is>
      </c>
      <c r="B5102" s="4" t="inlineStr">
        <is>
          <t>Spam (Disavow)</t>
        </is>
      </c>
      <c r="C5102" s="20" t="inlineStr">
        <is>
          <t>Semrush</t>
        </is>
      </c>
      <c r="D5102" s="4" t="inlineStr">
        <is>
          <t>Build Powerful SEO Authority with Premium Backlinks kandkmanufacturing.com</t>
        </is>
      </c>
      <c r="E5102" s="4" t="inlineStr">
        <is>
          <t>Spam: keyword stuffed SEO sales copy</t>
        </is>
      </c>
      <c r="F5102" s="17" t="inlineStr">
        <is>
          <t>Dofollow</t>
        </is>
      </c>
      <c r="G5102" s="4" t="inlineStr">
        <is>
          <t>https://seoanalysischecker.online/dir/seo-authority-building-111111</t>
        </is>
      </c>
      <c r="H5102" s="4" t="inlineStr">
        <is>
          <t>Authority SEO Link Building Services for Websites That Want Stronger Backlinks, Higher Google Rankings, Better Search Visibility, and Sustainable Organic Growth - Page 111,111</t>
        </is>
      </c>
      <c r="I5102" s="4" t="inlineStr">
        <is>
          <t>https://kandkmfg.com/</t>
        </is>
      </c>
    </row>
    <row r="5103" ht="22.5" customHeight="1">
      <c r="A5103" s="4" t="inlineStr">
        <is>
          <t>seoanalysischecker.online</t>
        </is>
      </c>
      <c r="B5103" s="4" t="inlineStr">
        <is>
          <t>Spam (Disavow)</t>
        </is>
      </c>
      <c r="C5103" s="20" t="inlineStr">
        <is>
          <t>Semrush</t>
        </is>
      </c>
      <c r="D5103" s="4" t="inlineStr">
        <is>
          <t>Professional Link Building Services Helping kandkmfg.com Websites Grow</t>
        </is>
      </c>
      <c r="E5103" s="4" t="inlineStr">
        <is>
          <t>Spam: keyword stuffed SEO sales copy</t>
        </is>
      </c>
      <c r="F5103" s="17" t="inlineStr">
        <is>
          <t>Dofollow</t>
        </is>
      </c>
      <c r="G5103" s="4" t="inlineStr">
        <is>
          <t>https://seoanalysischecker.online/dir/seo-authority-building-111111</t>
        </is>
      </c>
      <c r="H5103" s="4" t="inlineStr">
        <is>
          <t>Authority SEO Link Building Services for Websites That Want Stronger Backlinks, Higher Google Rankings, Better Search Visibility, and Sustainable Organic Growth - Page 111,111</t>
        </is>
      </c>
      <c r="I5103" s="4" t="inlineStr">
        <is>
          <t>https://kandkmfg.com/</t>
        </is>
      </c>
    </row>
    <row r="5104" ht="22.5" customHeight="1">
      <c r="A5104" s="4" t="inlineStr">
        <is>
          <t>seoanalysischecker.shop</t>
        </is>
      </c>
      <c r="B5104" s="4" t="inlineStr">
        <is>
          <t>Spam (Disavow)</t>
        </is>
      </c>
      <c r="C5104" s="20" t="inlineStr">
        <is>
          <t>Semrush</t>
        </is>
      </c>
      <c r="D5104" s="4" t="inlineStr">
        <is>
          <t>Build Powerful SEO Authority with Premium Backlinks kandkmanufacturing.com</t>
        </is>
      </c>
      <c r="E5104" s="4" t="inlineStr">
        <is>
          <t>Spam: keyword stuffed SEO sales copy</t>
        </is>
      </c>
      <c r="F5104" s="17" t="inlineStr">
        <is>
          <t>Dofollow</t>
        </is>
      </c>
      <c r="G5104" s="4" t="inlineStr">
        <is>
          <t>https://seoanalysischecker.shop/dir/seo-authority-building-111111</t>
        </is>
      </c>
      <c r="H5104" s="4" t="inlineStr">
        <is>
          <t>Authority SEO Link Building Services for Websites That Want Stronger Backlinks, Higher Google Rankings, Better Search Visibility, and Sustainable Organic Growth - Page 111,111</t>
        </is>
      </c>
      <c r="I5104" s="4" t="inlineStr">
        <is>
          <t>https://kandkmfg.com/</t>
        </is>
      </c>
    </row>
    <row r="5105" ht="22.5" customHeight="1">
      <c r="A5105" s="4" t="inlineStr">
        <is>
          <t>seoanalysischecker.shop</t>
        </is>
      </c>
      <c r="B5105" s="4" t="inlineStr">
        <is>
          <t>Spam (Disavow)</t>
        </is>
      </c>
      <c r="C5105" s="20" t="inlineStr">
        <is>
          <t>Semrush</t>
        </is>
      </c>
      <c r="D5105" s="4" t="inlineStr">
        <is>
          <t>Professional Link Building Services Helping kandkmfg.com Websites Grow</t>
        </is>
      </c>
      <c r="E5105" s="4" t="inlineStr">
        <is>
          <t>Spam: keyword stuffed SEO sales copy</t>
        </is>
      </c>
      <c r="F5105" s="17" t="inlineStr">
        <is>
          <t>Dofollow</t>
        </is>
      </c>
      <c r="G5105" s="4" t="inlineStr">
        <is>
          <t>https://seoanalysischecker.shop/dir/seo-authority-building-111111</t>
        </is>
      </c>
      <c r="H5105" s="4" t="inlineStr">
        <is>
          <t>Authority SEO Link Building Services for Websites That Want Stronger Backlinks, Higher Google Rankings, Better Search Visibility, and Sustainable Organic Growth - Page 111,111</t>
        </is>
      </c>
      <c r="I5105" s="4" t="inlineStr">
        <is>
          <t>https://kandkmfg.com/</t>
        </is>
      </c>
    </row>
    <row r="5106" ht="22.5" customHeight="1">
      <c r="A5106" s="4" t="inlineStr">
        <is>
          <t>seoanalysischecker.site</t>
        </is>
      </c>
      <c r="B5106" s="4" t="inlineStr">
        <is>
          <t>Spam (Disavow)</t>
        </is>
      </c>
      <c r="C5106" s="20" t="inlineStr">
        <is>
          <t>Ahrefs</t>
        </is>
      </c>
      <c r="D5106" s="4" t="inlineStr">
        <is>
          <t>Professional Link Building Services Helping kandkmfg.com Websites Grow</t>
        </is>
      </c>
      <c r="E5106" s="4" t="inlineStr">
        <is>
          <t>Spam: keyword stuffed SEO sales copy</t>
        </is>
      </c>
      <c r="F5106" s="17" t="inlineStr">
        <is>
          <t>Dofollow</t>
        </is>
      </c>
      <c r="G5106" s="4" t="inlineStr">
        <is>
          <t>https://seoanalysischecker.site/dir/seo-authority-building-111111</t>
        </is>
      </c>
      <c r="H5106" s="4" t="inlineStr">
        <is>
          <t>Authority SEO Link Building Services for Websites That Want Stronger Backlinks, Higher Google Rankings, Better Search Visibility, and Sustainable Organic Growth - Page 111,111</t>
        </is>
      </c>
      <c r="I5106" s="4" t="inlineStr">
        <is>
          <t>https://kandkmfg.com/</t>
        </is>
      </c>
    </row>
    <row r="5107" ht="22.5" customHeight="1">
      <c r="A5107" s="4" t="inlineStr">
        <is>
          <t>seoanalysischecker.space</t>
        </is>
      </c>
      <c r="B5107" s="4" t="inlineStr">
        <is>
          <t>Spam (Disavow)</t>
        </is>
      </c>
      <c r="C5107" s="20" t="inlineStr">
        <is>
          <t>Ahrefs</t>
        </is>
      </c>
      <c r="D5107" s="4" t="inlineStr">
        <is>
          <t>Professional Link Building Services Helping kandkmfg.com Websites Grow</t>
        </is>
      </c>
      <c r="E5107" s="4" t="inlineStr">
        <is>
          <t>Spam: keyword stuffed SEO sales copy</t>
        </is>
      </c>
      <c r="F5107" s="17" t="inlineStr">
        <is>
          <t>Dofollow</t>
        </is>
      </c>
      <c r="G5107" s="4" t="inlineStr">
        <is>
          <t>https://seoanalysischecker.space/dir/seo-authority-building-111111</t>
        </is>
      </c>
      <c r="H5107" s="4" t="inlineStr">
        <is>
          <t>Authority SEO Link Building Services for Websites That Want Stronger Backlinks, Higher Google Rankings, Better Search Visibility, and Sustainable Organic Growth - Page 111,111</t>
        </is>
      </c>
      <c r="I5107" s="4" t="inlineStr">
        <is>
          <t>https://kandkmfg.com/</t>
        </is>
      </c>
    </row>
    <row r="5108" ht="22.5" customHeight="1">
      <c r="A5108" s="4" t="inlineStr">
        <is>
          <t>seoanalysischecker.website</t>
        </is>
      </c>
      <c r="B5108" s="4" t="inlineStr">
        <is>
          <t>Spam (Disavow)</t>
        </is>
      </c>
      <c r="C5108" s="20" t="inlineStr">
        <is>
          <t>Semrush</t>
        </is>
      </c>
      <c r="D5108" s="4" t="inlineStr">
        <is>
          <t>Build Powerful SEO Authority with Premium Backlinks kandkmanufacturing.com</t>
        </is>
      </c>
      <c r="E5108" s="4" t="inlineStr">
        <is>
          <t>Spam: keyword stuffed SEO sales copy</t>
        </is>
      </c>
      <c r="F5108" s="17" t="inlineStr">
        <is>
          <t>Dofollow</t>
        </is>
      </c>
      <c r="G5108" s="4" t="inlineStr">
        <is>
          <t>https://seoanalysischecker.website/dir/seo-authority-building-111111</t>
        </is>
      </c>
      <c r="H5108" s="4" t="inlineStr">
        <is>
          <t>Authority SEO Link Building Services for Websites That Want Stronger Backlinks, Higher Google Rankings, Better Search Visibility, and Sustainable Organic Growth - Page 111,111</t>
        </is>
      </c>
      <c r="I5108" s="4" t="inlineStr">
        <is>
          <t>https://kandkmfg.com/</t>
        </is>
      </c>
    </row>
    <row r="5109" ht="22.5" customHeight="1">
      <c r="A5109" s="4" t="inlineStr">
        <is>
          <t>seoanalysischecker.website</t>
        </is>
      </c>
      <c r="B5109" s="4" t="inlineStr">
        <is>
          <t>Spam (Disavow)</t>
        </is>
      </c>
      <c r="C5109" s="20" t="inlineStr">
        <is>
          <t>Semrush</t>
        </is>
      </c>
      <c r="D5109" s="4" t="inlineStr">
        <is>
          <t>Professional Link Building Services Helping kandkmfg.com Websites Grow</t>
        </is>
      </c>
      <c r="E5109" s="4" t="inlineStr">
        <is>
          <t>Spam: keyword stuffed SEO sales copy</t>
        </is>
      </c>
      <c r="F5109" s="17" t="inlineStr">
        <is>
          <t>Dofollow</t>
        </is>
      </c>
      <c r="G5109" s="4" t="inlineStr">
        <is>
          <t>https://seoanalysischecker.website/dir/seo-authority-building-111111</t>
        </is>
      </c>
      <c r="H5109" s="4" t="inlineStr">
        <is>
          <t>Authority SEO Link Building Services for Websites That Want Stronger Backlinks, Higher Google Rankings, Better Search Visibility, and Sustainable Organic Growth - Page 111,111</t>
        </is>
      </c>
      <c r="I5109" s="4" t="inlineStr">
        <is>
          <t>https://kandkmfg.com/</t>
        </is>
      </c>
    </row>
    <row r="5110" ht="22.5" customHeight="1">
      <c r="A5110" s="4" t="inlineStr">
        <is>
          <t>seoandbacklinks.store</t>
        </is>
      </c>
      <c r="B5110" s="4" t="inlineStr">
        <is>
          <t>Spam (Disavow)</t>
        </is>
      </c>
      <c r="C5110" s="20" t="inlineStr">
        <is>
          <t>Semrush</t>
        </is>
      </c>
      <c r="D5110" s="4" t="inlineStr">
        <is>
          <t>Build Powerful SEO Authority with Premium Backlinks kandkmanufacturing.com</t>
        </is>
      </c>
      <c r="E5110" s="4" t="inlineStr">
        <is>
          <t>Spam: keyword stuffed SEO sales copy</t>
        </is>
      </c>
      <c r="F5110" s="17" t="inlineStr">
        <is>
          <t>Dofollow</t>
        </is>
      </c>
      <c r="G5110" s="4" t="inlineStr">
        <is>
          <t>https://seoandbacklinks.store/dir/seo-authority-building-111111</t>
        </is>
      </c>
      <c r="H5110" s="4" t="inlineStr">
        <is>
          <t>Authority SEO Link Building Services for Websites That Want Stronger Backlinks, Higher Google Rankings, Better Search Visibility, and Sustainable Organic Growth - Page 111,111</t>
        </is>
      </c>
      <c r="I5110" s="4" t="inlineStr">
        <is>
          <t>https://kandkmfg.com/</t>
        </is>
      </c>
    </row>
    <row r="5111" ht="22.5" customHeight="1">
      <c r="A5111" s="4" t="inlineStr">
        <is>
          <t>seoandbacklinks.store</t>
        </is>
      </c>
      <c r="B5111" s="4" t="inlineStr">
        <is>
          <t>Spam (Disavow)</t>
        </is>
      </c>
      <c r="C5111" s="20" t="inlineStr">
        <is>
          <t>Semrush</t>
        </is>
      </c>
      <c r="D5111" s="4" t="inlineStr">
        <is>
          <t>Professional Link Building Services Helping kandkmfg.com Websites Grow</t>
        </is>
      </c>
      <c r="E5111" s="4" t="inlineStr">
        <is>
          <t>Spam: keyword stuffed SEO sales copy</t>
        </is>
      </c>
      <c r="F5111" s="17" t="inlineStr">
        <is>
          <t>Dofollow</t>
        </is>
      </c>
      <c r="G5111" s="4" t="inlineStr">
        <is>
          <t>https://seoandbacklinks.store/dir/seo-authority-building-111111</t>
        </is>
      </c>
      <c r="H5111" s="4" t="inlineStr">
        <is>
          <t>Authority SEO Link Building Services for Websites That Want Stronger Backlinks, Higher Google Rankings, Better Search Visibility, and Sustainable Organic Growth - Page 111,111</t>
        </is>
      </c>
      <c r="I5111" s="4" t="inlineStr">
        <is>
          <t>https://kandkmfg.com/</t>
        </is>
      </c>
    </row>
    <row r="5112" ht="22.5" customHeight="1">
      <c r="A5112" s="4" t="inlineStr">
        <is>
          <t>seoandlinkbuilding.store</t>
        </is>
      </c>
      <c r="B5112" s="4" t="inlineStr">
        <is>
          <t>Spam (Disavow)</t>
        </is>
      </c>
      <c r="C5112" s="20" t="inlineStr">
        <is>
          <t>Semrush</t>
        </is>
      </c>
      <c r="D5112" s="4" t="inlineStr">
        <is>
          <t>Build Powerful SEO Authority with Premium Backlinks kandkmanufacturing.com</t>
        </is>
      </c>
      <c r="E5112" s="4" t="inlineStr">
        <is>
          <t>Spam: keyword stuffed SEO sales copy</t>
        </is>
      </c>
      <c r="F5112" s="17" t="inlineStr">
        <is>
          <t>Dofollow</t>
        </is>
      </c>
      <c r="G5112" s="4" t="inlineStr">
        <is>
          <t>https://seoandlinkbuilding.store/dir/seo-authority-building-111111</t>
        </is>
      </c>
      <c r="H5112" s="4" t="inlineStr">
        <is>
          <t>Authority SEO Link Building Services for Websites That Want Stronger Backlinks, Higher Google Rankings, Better Search Visibility, and Sustainable Organic Growth - Page 111,111</t>
        </is>
      </c>
      <c r="I5112" s="4" t="inlineStr">
        <is>
          <t>https://kandkmfg.com/</t>
        </is>
      </c>
    </row>
    <row r="5113" ht="22.5" customHeight="1">
      <c r="A5113" s="4" t="inlineStr">
        <is>
          <t>seoandlinkbuilding.store</t>
        </is>
      </c>
      <c r="B5113" s="4" t="inlineStr">
        <is>
          <t>Spam (Disavow)</t>
        </is>
      </c>
      <c r="C5113" s="20" t="inlineStr">
        <is>
          <t>Semrush</t>
        </is>
      </c>
      <c r="D5113" s="4" t="inlineStr">
        <is>
          <t>Professional Link Building Services Helping kandkmfg.com Websites Grow</t>
        </is>
      </c>
      <c r="E5113" s="4" t="inlineStr">
        <is>
          <t>Spam: keyword stuffed SEO sales copy</t>
        </is>
      </c>
      <c r="F5113" s="17" t="inlineStr">
        <is>
          <t>Dofollow</t>
        </is>
      </c>
      <c r="G5113" s="4" t="inlineStr">
        <is>
          <t>https://seoandlinkbuilding.store/dir/seo-authority-building-111111</t>
        </is>
      </c>
      <c r="H5113" s="4" t="inlineStr">
        <is>
          <t>Authority SEO Link Building Services for Websites That Want Stronger Backlinks, Higher Google Rankings, Better Search Visibility, and Sustainable Organic Growth - Page 111,111</t>
        </is>
      </c>
      <c r="I5113" s="4" t="inlineStr">
        <is>
          <t>https://kandkmfg.com/</t>
        </is>
      </c>
    </row>
    <row r="5114" ht="22.5" customHeight="1">
      <c r="A5114" s="4" t="inlineStr">
        <is>
          <t>seoauditchecker.site</t>
        </is>
      </c>
      <c r="B5114" s="4" t="inlineStr">
        <is>
          <t>Spam (Disavow)</t>
        </is>
      </c>
      <c r="C5114" s="20" t="inlineStr">
        <is>
          <t>Semrush</t>
        </is>
      </c>
      <c r="D5114" s="4" t="inlineStr">
        <is>
          <t>Premium SEO Authority Backlinks to Help gaworktrucks.com Websites Rank Higher</t>
        </is>
      </c>
      <c r="E5114" s="4" t="inlineStr">
        <is>
          <t>Spam: keyword stuffed SEO sales copy</t>
        </is>
      </c>
      <c r="F5114" s="17" t="inlineStr">
        <is>
          <t>Dofollow</t>
        </is>
      </c>
      <c r="G5114" s="4" t="inlineStr">
        <is>
          <t>https://seoauditchecker.site/dir/trusted-link-building-79519</t>
        </is>
      </c>
      <c r="H5114" s="4" t="inlineStr">
        <is>
          <t>Premium SEO Link Building Solutions for Increasing Website Authority, Improving Google Search Positions, Strengthening Backlink Profiles, and Growing Organic Traffic - Page 79,519</t>
        </is>
      </c>
      <c r="I5114" s="4" t="inlineStr">
        <is>
          <t>https://kandkmfg.com/</t>
        </is>
      </c>
    </row>
    <row r="5115" ht="22.5" customHeight="1">
      <c r="A5115" s="4" t="inlineStr">
        <is>
          <t>seoauditchecker.space</t>
        </is>
      </c>
      <c r="B5115" s="4" t="inlineStr">
        <is>
          <t>Spam (Disavow)</t>
        </is>
      </c>
      <c r="C5115" s="20" t="inlineStr">
        <is>
          <t>Semrush</t>
        </is>
      </c>
      <c r="D5115" s="4" t="inlineStr">
        <is>
          <t>Premium SEO Authority Backlinks to Help gaworktrucks.com Websites Rank Higher</t>
        </is>
      </c>
      <c r="E5115" s="4" t="inlineStr">
        <is>
          <t>Spam: keyword stuffed SEO sales copy</t>
        </is>
      </c>
      <c r="F5115" s="17" t="inlineStr">
        <is>
          <t>Dofollow</t>
        </is>
      </c>
      <c r="G5115" s="4" t="inlineStr">
        <is>
          <t>https://seoauditchecker.space/dir/trusted-link-building-79519</t>
        </is>
      </c>
      <c r="H5115" s="4" t="inlineStr">
        <is>
          <t>Premium SEO Link Building Solutions for Increasing Website Authority, Improving Google Search Positions, Strengthening Backlink Profiles, and Growing Organic Traffic - Page 79,519</t>
        </is>
      </c>
      <c r="I5115" s="4" t="inlineStr">
        <is>
          <t>https://kandkmfg.com/</t>
        </is>
      </c>
    </row>
    <row r="5116" ht="22.5" customHeight="1">
      <c r="A5116" s="4" t="inlineStr">
        <is>
          <t>seoauditchecker.store</t>
        </is>
      </c>
      <c r="B5116" s="4" t="inlineStr">
        <is>
          <t>Spam (Disavow)</t>
        </is>
      </c>
      <c r="C5116" s="20" t="inlineStr">
        <is>
          <t>Semrush</t>
        </is>
      </c>
      <c r="D5116" s="4" t="inlineStr">
        <is>
          <t>Build Powerful SEO Authority with Premium Backlinks kandkmanufacturing.com</t>
        </is>
      </c>
      <c r="E5116" s="4" t="inlineStr">
        <is>
          <t>Spam: keyword stuffed SEO sales copy</t>
        </is>
      </c>
      <c r="F5116" s="17" t="inlineStr">
        <is>
          <t>Dofollow</t>
        </is>
      </c>
      <c r="G5116" s="4" t="inlineStr">
        <is>
          <t>https://seoauditchecker.store/dir/seo-authority-building-111111</t>
        </is>
      </c>
      <c r="H5116" s="4" t="inlineStr">
        <is>
          <t>Authority SEO Link Building Services for Websites That Want Stronger Backlinks, Higher Google Rankings, Better Search Visibility, and Sustainable Organic Growth - Page 111,111</t>
        </is>
      </c>
      <c r="I5116" s="4" t="inlineStr">
        <is>
          <t>https://kandkmfg.com/</t>
        </is>
      </c>
    </row>
    <row r="5117" ht="22.5" customHeight="1">
      <c r="A5117" s="4" t="inlineStr">
        <is>
          <t>seoauditchecker.store</t>
        </is>
      </c>
      <c r="B5117" s="4" t="inlineStr">
        <is>
          <t>Spam (Disavow)</t>
        </is>
      </c>
      <c r="C5117" s="20" t="inlineStr">
        <is>
          <t>Semrush</t>
        </is>
      </c>
      <c r="D5117" s="4" t="inlineStr">
        <is>
          <t>Premium SEO Authority Backlinks to Help gaworktrucks.com Websites Rank Higher</t>
        </is>
      </c>
      <c r="E5117" s="4" t="inlineStr">
        <is>
          <t>Spam: keyword stuffed SEO sales copy</t>
        </is>
      </c>
      <c r="F5117" s="17" t="inlineStr">
        <is>
          <t>Dofollow</t>
        </is>
      </c>
      <c r="G5117" s="4" t="inlineStr">
        <is>
          <t>https://seoauditchecker.store/dir/trusted-link-building-79519</t>
        </is>
      </c>
      <c r="H5117" s="4" t="inlineStr">
        <is>
          <t>Premium SEO Link Building Solutions for Increasing Website Authority, Improving Google Search Positions, Strengthening Backlink Profiles, and Growing Organic Traffic - Page 79,519</t>
        </is>
      </c>
      <c r="I5117" s="4" t="inlineStr">
        <is>
          <t>https://kandkmfg.com/</t>
        </is>
      </c>
    </row>
    <row r="5118" ht="22.5" customHeight="1">
      <c r="A5118" s="4" t="inlineStr">
        <is>
          <t>seoauditchecker.store</t>
        </is>
      </c>
      <c r="B5118" s="4" t="inlineStr">
        <is>
          <t>Spam (Disavow)</t>
        </is>
      </c>
      <c r="C5118" s="20" t="inlineStr">
        <is>
          <t>Semrush</t>
        </is>
      </c>
      <c r="D5118" s="4" t="inlineStr">
        <is>
          <t>Professional Link Building Services Helping kandkmfg.com Websites Grow</t>
        </is>
      </c>
      <c r="E5118" s="4" t="inlineStr">
        <is>
          <t>Spam: keyword stuffed SEO sales copy</t>
        </is>
      </c>
      <c r="F5118" s="17" t="inlineStr">
        <is>
          <t>Dofollow</t>
        </is>
      </c>
      <c r="G5118" s="4" t="inlineStr">
        <is>
          <t>https://seoauditchecker.store/dir/seo-authority-building-111111</t>
        </is>
      </c>
      <c r="H5118" s="4" t="inlineStr">
        <is>
          <t>Authority SEO Link Building Services for Websites That Want Stronger Backlinks, Higher Google Rankings, Better Search Visibility, and Sustainable Organic Growth - Page 111,111</t>
        </is>
      </c>
      <c r="I5118" s="4" t="inlineStr">
        <is>
          <t>https://kandkmfg.com/</t>
        </is>
      </c>
    </row>
    <row r="5119" ht="22.5" customHeight="1">
      <c r="A5119" s="4" t="inlineStr">
        <is>
          <t>seoauditcheckerfree.shop</t>
        </is>
      </c>
      <c r="B5119" s="4" t="inlineStr">
        <is>
          <t>Spam (Disavow)</t>
        </is>
      </c>
      <c r="C5119" s="20" t="inlineStr">
        <is>
          <t>Semrush</t>
        </is>
      </c>
      <c r="D5119" s="4" t="inlineStr">
        <is>
          <t>Premium SEO Authority Backlinks to Help gaworktrucks.com Websites Rank Higher</t>
        </is>
      </c>
      <c r="E5119" s="4" t="inlineStr">
        <is>
          <t>Spam: keyword stuffed SEO sales copy</t>
        </is>
      </c>
      <c r="F5119" s="17" t="inlineStr">
        <is>
          <t>Dofollow</t>
        </is>
      </c>
      <c r="G5119" s="4" t="inlineStr">
        <is>
          <t>https://seoauditcheckerfree.shop/dir/trusted-link-building-79519</t>
        </is>
      </c>
      <c r="H5119" s="4" t="inlineStr">
        <is>
          <t>Premium SEO Link Building Solutions for Increasing Website Authority, Improving Google Search Positions, Strengthening Backlink Profiles, and Growing Organic Traffic - Page 79,519</t>
        </is>
      </c>
      <c r="I5119" s="4" t="inlineStr">
        <is>
          <t>https://kandkmfg.com/</t>
        </is>
      </c>
    </row>
    <row r="5120" ht="22.5" customHeight="1">
      <c r="A5120" s="4" t="inlineStr">
        <is>
          <t>seoauditcheckertool.shop</t>
        </is>
      </c>
      <c r="B5120" s="4" t="inlineStr">
        <is>
          <t>Spam (Disavow)</t>
        </is>
      </c>
      <c r="C5120" s="20" t="inlineStr">
        <is>
          <t>Semrush</t>
        </is>
      </c>
      <c r="D5120" s="4" t="inlineStr">
        <is>
          <t>Build Powerful SEO Authority with Premium Backlinks kandkmanufacturing.com</t>
        </is>
      </c>
      <c r="E5120" s="4" t="inlineStr">
        <is>
          <t>Spam: keyword stuffed SEO sales copy</t>
        </is>
      </c>
      <c r="F5120" s="17" t="inlineStr">
        <is>
          <t>Dofollow</t>
        </is>
      </c>
      <c r="G5120" s="4" t="inlineStr">
        <is>
          <t>https://seoauditcheckertool.shop/dir/seo-authority-building-111111</t>
        </is>
      </c>
      <c r="H5120" s="4" t="inlineStr">
        <is>
          <t>Authority SEO Link Building Services for Websites That Want Stronger Backlinks, Higher Google Rankings, Better Search Visibility, and Sustainable Organic Growth - Page 111,111</t>
        </is>
      </c>
      <c r="I5120" s="4" t="inlineStr">
        <is>
          <t>https://kandkmfg.com/</t>
        </is>
      </c>
    </row>
    <row r="5121" ht="22.5" customHeight="1">
      <c r="A5121" s="4" t="inlineStr">
        <is>
          <t>seoauditcheckertool.shop</t>
        </is>
      </c>
      <c r="B5121" s="4" t="inlineStr">
        <is>
          <t>Spam (Disavow)</t>
        </is>
      </c>
      <c r="C5121" s="20" t="inlineStr">
        <is>
          <t>Semrush</t>
        </is>
      </c>
      <c r="D5121" s="4" t="inlineStr">
        <is>
          <t>Professional Link Building Services Helping kandkmfg.com Websites Grow</t>
        </is>
      </c>
      <c r="E5121" s="4" t="inlineStr">
        <is>
          <t>Spam: keyword stuffed SEO sales copy</t>
        </is>
      </c>
      <c r="F5121" s="17" t="inlineStr">
        <is>
          <t>Dofollow</t>
        </is>
      </c>
      <c r="G5121" s="4" t="inlineStr">
        <is>
          <t>https://seoauditcheckertool.shop/dir/seo-authority-building-111111</t>
        </is>
      </c>
      <c r="H5121" s="4" t="inlineStr">
        <is>
          <t>Authority SEO Link Building Services for Websites That Want Stronger Backlinks, Higher Google Rankings, Better Search Visibility, and Sustainable Organic Growth - Page 111,111</t>
        </is>
      </c>
      <c r="I5121" s="4" t="inlineStr">
        <is>
          <t>https://kandkmfg.com/</t>
        </is>
      </c>
    </row>
    <row r="5122" ht="22.5" customHeight="1">
      <c r="A5122" s="4" t="inlineStr">
        <is>
          <t>seobacklink.shop</t>
        </is>
      </c>
      <c r="B5122" s="4" t="inlineStr">
        <is>
          <t>Spam (Disavow)</t>
        </is>
      </c>
      <c r="C5122" s="20" t="inlineStr">
        <is>
          <t>Semrush</t>
        </is>
      </c>
      <c r="D5122" s="4" t="inlineStr">
        <is>
          <t>Premium SEO Authority Backlinks to Help gaworktrucks.com Websites Rank Higher</t>
        </is>
      </c>
      <c r="E5122" s="4" t="inlineStr">
        <is>
          <t>Spam: keyword stuffed SEO sales copy</t>
        </is>
      </c>
      <c r="F5122" s="17" t="inlineStr">
        <is>
          <t>Dofollow</t>
        </is>
      </c>
      <c r="G5122" s="4" t="inlineStr">
        <is>
          <t>https://seobacklink.shop/dir/trusted-link-building-79519</t>
        </is>
      </c>
      <c r="H5122" s="4" t="inlineStr">
        <is>
          <t>Premium SEO Link Building Solutions for Increasing Website Authority, Improving Google Search Positions, Strengthening Backlink Profiles, and Growing Organic Traffic - Page 79,519</t>
        </is>
      </c>
      <c r="I5122" s="4" t="inlineStr">
        <is>
          <t>https://kandkmfg.com/</t>
        </is>
      </c>
    </row>
    <row r="5123" ht="22.5" customHeight="1">
      <c r="A5123" s="4" t="inlineStr">
        <is>
          <t>seobacklinkagency.site</t>
        </is>
      </c>
      <c r="B5123" s="4" t="inlineStr">
        <is>
          <t>Spam (Disavow)</t>
        </is>
      </c>
      <c r="C5123" s="20" t="inlineStr">
        <is>
          <t>Semrush</t>
        </is>
      </c>
      <c r="D5123" s="4" t="inlineStr">
        <is>
          <t>Premium SEO Authority Backlinks to Help gaworktrucks.com Websites Rank Higher</t>
        </is>
      </c>
      <c r="E5123" s="4" t="inlineStr">
        <is>
          <t>Spam: keyword stuffed SEO sales copy</t>
        </is>
      </c>
      <c r="F5123" s="17" t="inlineStr">
        <is>
          <t>Dofollow</t>
        </is>
      </c>
      <c r="G5123" s="4" t="inlineStr">
        <is>
          <t>https://seobacklinkagency.site/dir/trusted-link-building-79519</t>
        </is>
      </c>
      <c r="H5123" s="4" t="inlineStr">
        <is>
          <t>Premium SEO Link Building Solutions for Increasing Website Authority, Improving Google Search Positions, Strengthening Backlink Profiles, and Growing Organic Traffic - Page 79,519</t>
        </is>
      </c>
      <c r="I5123" s="4" t="inlineStr">
        <is>
          <t>https://kandkmfg.com/</t>
        </is>
      </c>
    </row>
    <row r="5124" ht="22.5" customHeight="1">
      <c r="A5124" s="4" t="inlineStr">
        <is>
          <t>seobacklinkbuildingservices.online</t>
        </is>
      </c>
      <c r="B5124" s="4" t="inlineStr">
        <is>
          <t>Spam (Disavow)</t>
        </is>
      </c>
      <c r="C5124" s="20" t="inlineStr">
        <is>
          <t>Semrush</t>
        </is>
      </c>
      <c r="D5124" s="4" t="inlineStr">
        <is>
          <t>Build Powerful SEO Authority with Premium Backlinks kandkmanufacturing.com</t>
        </is>
      </c>
      <c r="E5124" s="4" t="inlineStr">
        <is>
          <t>Spam: keyword stuffed SEO sales copy</t>
        </is>
      </c>
      <c r="F5124" s="17" t="inlineStr">
        <is>
          <t>Dofollow</t>
        </is>
      </c>
      <c r="G5124" s="4" t="inlineStr">
        <is>
          <t>https://seobacklinkbuildingservices.online/dir/seo-authority-building-111111</t>
        </is>
      </c>
      <c r="H5124" s="4" t="inlineStr">
        <is>
          <t>Authority SEO Link Building Services for Websites That Want Stronger Backlinks, Higher Google Rankings, Better Search Visibility, and Sustainable Organic Growth - Page 111,111</t>
        </is>
      </c>
      <c r="I5124" s="4" t="inlineStr">
        <is>
          <t>https://kandkmfg.com/</t>
        </is>
      </c>
    </row>
    <row r="5125" ht="22.5" customHeight="1">
      <c r="A5125" s="4" t="inlineStr">
        <is>
          <t>seobacklinkbuildingservices.online</t>
        </is>
      </c>
      <c r="B5125" s="4" t="inlineStr">
        <is>
          <t>Spam (Disavow)</t>
        </is>
      </c>
      <c r="C5125" s="20" t="inlineStr">
        <is>
          <t>Semrush</t>
        </is>
      </c>
      <c r="D5125" s="4" t="inlineStr">
        <is>
          <t>Premium SEO Authority Backlinks to Help gaworktrucks.com Websites Rank Higher</t>
        </is>
      </c>
      <c r="E5125" s="4" t="inlineStr">
        <is>
          <t>Spam: keyword stuffed SEO sales copy</t>
        </is>
      </c>
      <c r="F5125" s="17" t="inlineStr">
        <is>
          <t>Dofollow</t>
        </is>
      </c>
      <c r="G5125" s="4" t="inlineStr">
        <is>
          <t>https://seobacklinkbuildingservices.online/dir/trusted-link-building-79519</t>
        </is>
      </c>
      <c r="H5125" s="4" t="inlineStr">
        <is>
          <t>Premium SEO Link Building Solutions for Increasing Website Authority, Improving Google Search Positions, Strengthening Backlink Profiles, and Growing Organic Traffic - Page 79,519</t>
        </is>
      </c>
      <c r="I5125" s="4" t="inlineStr">
        <is>
          <t>https://kandkmfg.com/</t>
        </is>
      </c>
    </row>
    <row r="5126" ht="22.5" customHeight="1">
      <c r="A5126" s="4" t="inlineStr">
        <is>
          <t>seobacklinkbuildingservices.online</t>
        </is>
      </c>
      <c r="B5126" s="4" t="inlineStr">
        <is>
          <t>Spam (Disavow)</t>
        </is>
      </c>
      <c r="C5126" s="20" t="inlineStr">
        <is>
          <t>Semrush</t>
        </is>
      </c>
      <c r="D5126" s="4" t="inlineStr">
        <is>
          <t>Professional Link Building Services Helping kandkmfg.com Websites Grow</t>
        </is>
      </c>
      <c r="E5126" s="4" t="inlineStr">
        <is>
          <t>Spam: keyword stuffed SEO sales copy</t>
        </is>
      </c>
      <c r="F5126" s="17" t="inlineStr">
        <is>
          <t>Dofollow</t>
        </is>
      </c>
      <c r="G5126" s="4" t="inlineStr">
        <is>
          <t>https://seobacklinkbuildingservices.online/dir/seo-authority-building-111111</t>
        </is>
      </c>
      <c r="H5126" s="4" t="inlineStr">
        <is>
          <t>Authority SEO Link Building Services for Websites That Want Stronger Backlinks, Higher Google Rankings, Better Search Visibility, and Sustainable Organic Growth - Page 111,111</t>
        </is>
      </c>
      <c r="I5126" s="4" t="inlineStr">
        <is>
          <t>https://kandkmfg.com/</t>
        </is>
      </c>
    </row>
    <row r="5127" ht="22.5" customHeight="1">
      <c r="A5127" s="4" t="inlineStr">
        <is>
          <t>seobacklinkchecker.site</t>
        </is>
      </c>
      <c r="B5127" s="4" t="inlineStr">
        <is>
          <t>Spam (Disavow)</t>
        </is>
      </c>
      <c r="C5127" s="20" t="inlineStr">
        <is>
          <t>Semrush</t>
        </is>
      </c>
      <c r="D5127" s="4" t="inlineStr">
        <is>
          <t>Build Powerful SEO Authority with Premium Backlinks kandkmanufacturing.com</t>
        </is>
      </c>
      <c r="E5127" s="4" t="inlineStr">
        <is>
          <t>Spam: keyword stuffed SEO sales copy</t>
        </is>
      </c>
      <c r="F5127" s="17" t="inlineStr">
        <is>
          <t>Dofollow</t>
        </is>
      </c>
      <c r="G5127" s="4" t="inlineStr">
        <is>
          <t>https://seobacklinkchecker.site/dir/seo-authority-building-111111</t>
        </is>
      </c>
      <c r="H5127" s="4" t="inlineStr">
        <is>
          <t>Authority SEO Link Building Services for Websites That Want Stronger Backlinks, Higher Google Rankings, Better Search Visibility, and Sustainable Organic Growth - Page 111,111</t>
        </is>
      </c>
      <c r="I5127" s="4" t="inlineStr">
        <is>
          <t>https://kandkmfg.com/</t>
        </is>
      </c>
    </row>
    <row r="5128" ht="22.5" customHeight="1">
      <c r="A5128" s="4" t="inlineStr">
        <is>
          <t>seobacklinkchecker.site</t>
        </is>
      </c>
      <c r="B5128" s="4" t="inlineStr">
        <is>
          <t>Spam (Disavow)</t>
        </is>
      </c>
      <c r="C5128" s="20" t="inlineStr">
        <is>
          <t>Semrush</t>
        </is>
      </c>
      <c r="D5128" s="4" t="inlineStr">
        <is>
          <t>Professional Link Building Services Helping kandkmfg.com Websites Grow</t>
        </is>
      </c>
      <c r="E5128" s="4" t="inlineStr">
        <is>
          <t>Spam: keyword stuffed SEO sales copy</t>
        </is>
      </c>
      <c r="F5128" s="17" t="inlineStr">
        <is>
          <t>Dofollow</t>
        </is>
      </c>
      <c r="G5128" s="4" t="inlineStr">
        <is>
          <t>https://seobacklinkchecker.site/dir/seo-authority-building-111111</t>
        </is>
      </c>
      <c r="H5128" s="4" t="inlineStr">
        <is>
          <t>Authority SEO Link Building Services for Websites That Want Stronger Backlinks, Higher Google Rankings, Better Search Visibility, and Sustainable Organic Growth - Page 111,111</t>
        </is>
      </c>
      <c r="I5128" s="4" t="inlineStr">
        <is>
          <t>https://kandkmfg.com/</t>
        </is>
      </c>
    </row>
    <row r="5129" ht="22.5" customHeight="1">
      <c r="A5129" s="4" t="inlineStr">
        <is>
          <t>seobacklinkchecker.space</t>
        </is>
      </c>
      <c r="B5129" s="4" t="inlineStr">
        <is>
          <t>Spam (Disavow)</t>
        </is>
      </c>
      <c r="C5129" s="20" t="inlineStr">
        <is>
          <t>Semrush</t>
        </is>
      </c>
      <c r="D5129" s="4" t="inlineStr">
        <is>
          <t>Premium SEO Authority Backlinks to Help gaworktrucks.com Websites Rank Higher</t>
        </is>
      </c>
      <c r="E5129" s="4" t="inlineStr">
        <is>
          <t>Spam: keyword stuffed SEO sales copy</t>
        </is>
      </c>
      <c r="F5129" s="17" t="inlineStr">
        <is>
          <t>Dofollow</t>
        </is>
      </c>
      <c r="G5129" s="4" t="inlineStr">
        <is>
          <t>https://seobacklinkchecker.space/dir/trusted-link-building-79519</t>
        </is>
      </c>
      <c r="H5129" s="4" t="inlineStr">
        <is>
          <t>Premium SEO Link Building Solutions for Increasing Website Authority, Improving Google Search Positions, Strengthening Backlink Profiles, and Growing Organic Traffic - Page 79,519</t>
        </is>
      </c>
      <c r="I5129" s="4" t="inlineStr">
        <is>
          <t>https://kandkmfg.com/</t>
        </is>
      </c>
    </row>
    <row r="5130" ht="22.5" customHeight="1">
      <c r="A5130" s="4" t="inlineStr">
        <is>
          <t>seobacklinkchecker.website</t>
        </is>
      </c>
      <c r="B5130" s="4" t="inlineStr">
        <is>
          <t>Spam (Disavow)</t>
        </is>
      </c>
      <c r="C5130" s="20" t="inlineStr">
        <is>
          <t>Semrush</t>
        </is>
      </c>
      <c r="D5130" s="4" t="inlineStr">
        <is>
          <t>Premium SEO Authority Backlinks to Help gaworktrucks.com Websites Rank Higher</t>
        </is>
      </c>
      <c r="E5130" s="4" t="inlineStr">
        <is>
          <t>Spam: keyword stuffed SEO sales copy</t>
        </is>
      </c>
      <c r="F5130" s="17" t="inlineStr">
        <is>
          <t>Dofollow</t>
        </is>
      </c>
      <c r="G5130" s="4" t="inlineStr">
        <is>
          <t>https://seobacklinkchecker.website/dir/trusted-link-building-79519</t>
        </is>
      </c>
      <c r="H5130" s="4" t="inlineStr">
        <is>
          <t>Premium SEO Link Building Solutions for Increasing Website Authority, Improving Google Search Positions, Strengthening Backlink Profiles, and Growing Organic Traffic - Page 79,519</t>
        </is>
      </c>
      <c r="I5130" s="4" t="inlineStr">
        <is>
          <t>https://kandkmfg.com/</t>
        </is>
      </c>
    </row>
    <row r="5131" ht="22.5" customHeight="1">
      <c r="A5131" s="4" t="inlineStr">
        <is>
          <t>seobacklinkgenerator.site</t>
        </is>
      </c>
      <c r="B5131" s="4" t="inlineStr">
        <is>
          <t>Spam (Disavow)</t>
        </is>
      </c>
      <c r="C5131" s="20" t="inlineStr">
        <is>
          <t>Semrush</t>
        </is>
      </c>
      <c r="D5131" s="4" t="inlineStr">
        <is>
          <t>Build Powerful SEO Authority with Premium Backlinks kandkmanufacturing.com</t>
        </is>
      </c>
      <c r="E5131" s="4" t="inlineStr">
        <is>
          <t>Spam: keyword stuffed SEO sales copy</t>
        </is>
      </c>
      <c r="F5131" s="17" t="inlineStr">
        <is>
          <t>Dofollow</t>
        </is>
      </c>
      <c r="G5131" s="4" t="inlineStr">
        <is>
          <t>https://seobacklinkgenerator.site/dir/seo-authority-building-111111</t>
        </is>
      </c>
      <c r="H5131" s="4" t="inlineStr">
        <is>
          <t>Authority SEO Link Building Services for Websites That Want Stronger Backlinks, Higher Google Rankings, Better Search Visibility, and Sustainable Organic Growth - Page 111,111</t>
        </is>
      </c>
      <c r="I5131" s="4" t="inlineStr">
        <is>
          <t>https://kandkmfg.com/</t>
        </is>
      </c>
    </row>
    <row r="5132" ht="22.5" customHeight="1">
      <c r="A5132" s="4" t="inlineStr">
        <is>
          <t>seobacklinkgenerator.site</t>
        </is>
      </c>
      <c r="B5132" s="4" t="inlineStr">
        <is>
          <t>Spam (Disavow)</t>
        </is>
      </c>
      <c r="C5132" s="20" t="inlineStr">
        <is>
          <t>Semrush</t>
        </is>
      </c>
      <c r="D5132" s="4" t="inlineStr">
        <is>
          <t>Professional Link Building Services Helping kandkmfg.com Websites Grow</t>
        </is>
      </c>
      <c r="E5132" s="4" t="inlineStr">
        <is>
          <t>Spam: keyword stuffed SEO sales copy</t>
        </is>
      </c>
      <c r="F5132" s="17" t="inlineStr">
        <is>
          <t>Dofollow</t>
        </is>
      </c>
      <c r="G5132" s="4" t="inlineStr">
        <is>
          <t>https://seobacklinkgenerator.site/dir/seo-authority-building-111111</t>
        </is>
      </c>
      <c r="H5132" s="4" t="inlineStr">
        <is>
          <t>Authority SEO Link Building Services for Websites That Want Stronger Backlinks, Higher Google Rankings, Better Search Visibility, and Sustainable Organic Growth - Page 111,111</t>
        </is>
      </c>
      <c r="I5132" s="4" t="inlineStr">
        <is>
          <t>https://kandkmfg.com/</t>
        </is>
      </c>
    </row>
    <row r="5133" ht="22.5" customHeight="1">
      <c r="A5133" s="4" t="inlineStr">
        <is>
          <t>seobacklinkhome.com</t>
        </is>
      </c>
      <c r="B5133" s="4" t="inlineStr">
        <is>
          <t>Spam (Disavow)</t>
        </is>
      </c>
      <c r="C5133" s="20" t="inlineStr">
        <is>
          <t>Semrush</t>
        </is>
      </c>
      <c r="D5133" s="4" t="inlineStr">
        <is>
          <t>Build Powerful SEO Authority with Premium Backlinks kandkmanufacturing.com</t>
        </is>
      </c>
      <c r="E5133" s="4" t="inlineStr">
        <is>
          <t>Spam: keyword stuffed SEO sales copy</t>
        </is>
      </c>
      <c r="F5133" s="17" t="inlineStr">
        <is>
          <t>Dofollow</t>
        </is>
      </c>
      <c r="G5133" s="4" t="inlineStr">
        <is>
          <t>https://seobacklinkhome.com/dir/seo-authority-building-111111</t>
        </is>
      </c>
      <c r="H5133" s="4" t="inlineStr">
        <is>
          <t>Authority SEO Link Building Services for Websites That Want Stronger Backlinks, Higher Google Rankings, Better Search Visibility, and Sustainable Organic Growth - Page 111,111</t>
        </is>
      </c>
      <c r="I5133" s="4" t="inlineStr">
        <is>
          <t>https://kandkmfg.com/</t>
        </is>
      </c>
    </row>
    <row r="5134" ht="22.5" customHeight="1">
      <c r="A5134" s="4" t="inlineStr">
        <is>
          <t>seobacklinkhome.com</t>
        </is>
      </c>
      <c r="B5134" s="4" t="inlineStr">
        <is>
          <t>Spam (Disavow)</t>
        </is>
      </c>
      <c r="C5134" s="20" t="inlineStr">
        <is>
          <t>Semrush</t>
        </is>
      </c>
      <c r="D5134" s="4" t="inlineStr">
        <is>
          <t>Premium SEO Authority Backlinks to Help gaworktrucks.com Websites Rank Higher</t>
        </is>
      </c>
      <c r="E5134" s="4" t="inlineStr">
        <is>
          <t>Spam: keyword stuffed SEO sales copy</t>
        </is>
      </c>
      <c r="F5134" s="17" t="inlineStr">
        <is>
          <t>Dofollow</t>
        </is>
      </c>
      <c r="G5134" s="4" t="inlineStr">
        <is>
          <t>https://seobacklinkhome.com/dir/trusted-link-building-79519</t>
        </is>
      </c>
      <c r="H5134" s="4" t="inlineStr">
        <is>
          <t>Premium SEO Link Building Solutions for Increasing Website Authority, Improving Google Search Positions, Strengthening Backlink Profiles, and Growing Organic Traffic - Page 79,519</t>
        </is>
      </c>
      <c r="I5134" s="4" t="inlineStr">
        <is>
          <t>https://kandkmfg.com/</t>
        </is>
      </c>
    </row>
    <row r="5135" ht="22.5" customHeight="1">
      <c r="A5135" s="4" t="inlineStr">
        <is>
          <t>seobacklinkhome.com</t>
        </is>
      </c>
      <c r="B5135" s="4" t="inlineStr">
        <is>
          <t>Spam (Disavow)</t>
        </is>
      </c>
      <c r="C5135" s="20" t="inlineStr">
        <is>
          <t>Semrush</t>
        </is>
      </c>
      <c r="D5135" s="4" t="inlineStr">
        <is>
          <t>Professional Link Building Services Helping kandkmfg.com Websites Grow</t>
        </is>
      </c>
      <c r="E5135" s="4" t="inlineStr">
        <is>
          <t>Spam: keyword stuffed SEO sales copy</t>
        </is>
      </c>
      <c r="F5135" s="17" t="inlineStr">
        <is>
          <t>Dofollow</t>
        </is>
      </c>
      <c r="G5135" s="4" t="inlineStr">
        <is>
          <t>https://seobacklinkhome.com/dir/seo-authority-building-111111</t>
        </is>
      </c>
      <c r="H5135" s="4" t="inlineStr">
        <is>
          <t>Authority SEO Link Building Services for Websites That Want Stronger Backlinks, Higher Google Rankings, Better Search Visibility, and Sustainable Organic Growth - Page 111,111</t>
        </is>
      </c>
      <c r="I5135" s="4" t="inlineStr">
        <is>
          <t>https://kandkmfg.com/</t>
        </is>
      </c>
    </row>
    <row r="5136" ht="22.5" customHeight="1">
      <c r="A5136" s="4" t="inlineStr">
        <is>
          <t>seobacklinkhome.info</t>
        </is>
      </c>
      <c r="B5136" s="4" t="inlineStr">
        <is>
          <t>Spam (Disavow)</t>
        </is>
      </c>
      <c r="C5136" s="20" t="inlineStr">
        <is>
          <t>Semrush</t>
        </is>
      </c>
      <c r="D5136" s="4" t="inlineStr">
        <is>
          <t>Build Powerful SEO Authority with Premium Backlinks kandkmanufacturing.com</t>
        </is>
      </c>
      <c r="E5136" s="4" t="inlineStr">
        <is>
          <t>Spam: keyword stuffed SEO sales copy</t>
        </is>
      </c>
      <c r="F5136" s="17" t="inlineStr">
        <is>
          <t>Dofollow</t>
        </is>
      </c>
      <c r="G5136" s="4" t="inlineStr">
        <is>
          <t>https://seobacklinkhome.info/dir/seo-authority-building-111111</t>
        </is>
      </c>
      <c r="H5136" s="4" t="inlineStr">
        <is>
          <t>Authority SEO Link Building Services for Websites That Want Stronger Backlinks, Higher Google Rankings, Better Search Visibility, and Sustainable Organic Growth - Page 111,111</t>
        </is>
      </c>
      <c r="I5136" s="4" t="inlineStr">
        <is>
          <t>https://kandkmfg.com/</t>
        </is>
      </c>
    </row>
    <row r="5137" ht="22.5" customHeight="1">
      <c r="A5137" s="4" t="inlineStr">
        <is>
          <t>seobacklinkhome.info</t>
        </is>
      </c>
      <c r="B5137" s="4" t="inlineStr">
        <is>
          <t>Spam (Disavow)</t>
        </is>
      </c>
      <c r="C5137" s="20" t="inlineStr">
        <is>
          <t>Semrush</t>
        </is>
      </c>
      <c r="D5137" s="4" t="inlineStr">
        <is>
          <t>Professional Link Building Services Helping kandkmfg.com Websites Grow</t>
        </is>
      </c>
      <c r="E5137" s="4" t="inlineStr">
        <is>
          <t>Spam: keyword stuffed SEO sales copy</t>
        </is>
      </c>
      <c r="F5137" s="17" t="inlineStr">
        <is>
          <t>Dofollow</t>
        </is>
      </c>
      <c r="G5137" s="4" t="inlineStr">
        <is>
          <t>https://seobacklinkhome.info/dir/seo-authority-building-111111</t>
        </is>
      </c>
      <c r="H5137" s="4" t="inlineStr">
        <is>
          <t>Authority SEO Link Building Services for Websites That Want Stronger Backlinks, Higher Google Rankings, Better Search Visibility, and Sustainable Organic Growth - Page 111,111</t>
        </is>
      </c>
      <c r="I5137" s="4" t="inlineStr">
        <is>
          <t>https://kandkmfg.com/</t>
        </is>
      </c>
    </row>
    <row r="5138" ht="22.5" customHeight="1">
      <c r="A5138" s="4" t="inlineStr">
        <is>
          <t>seobacklinkhub.com</t>
        </is>
      </c>
      <c r="B5138" s="4" t="inlineStr">
        <is>
          <t>Spam (Disavow)</t>
        </is>
      </c>
      <c r="C5138" s="20" t="inlineStr">
        <is>
          <t>Semrush</t>
        </is>
      </c>
      <c r="D5138" s="4" t="inlineStr">
        <is>
          <t>Build Powerful SEO Authority with Premium Backlinks kandkmanufacturing.com</t>
        </is>
      </c>
      <c r="E5138" s="4" t="inlineStr">
        <is>
          <t>Spam: keyword stuffed SEO sales copy</t>
        </is>
      </c>
      <c r="F5138" s="17" t="inlineStr">
        <is>
          <t>Dofollow</t>
        </is>
      </c>
      <c r="G5138" s="4" t="inlineStr">
        <is>
          <t>https://seobacklinkhub.com/dir/seo-authority-building-111111</t>
        </is>
      </c>
      <c r="H5138" s="4" t="inlineStr">
        <is>
          <t>Authority SEO Link Building Services for Websites That Want Stronger Backlinks, Higher Google Rankings, Better Search Visibility, and Sustainable Organic Growth - Page 111,111</t>
        </is>
      </c>
      <c r="I5138" s="4" t="inlineStr">
        <is>
          <t>https://kandkmfg.com/</t>
        </is>
      </c>
    </row>
    <row r="5139" ht="22.5" customHeight="1">
      <c r="A5139" s="4" t="inlineStr">
        <is>
          <t>seobacklinkhub.com</t>
        </is>
      </c>
      <c r="B5139" s="4" t="inlineStr">
        <is>
          <t>Spam (Disavow)</t>
        </is>
      </c>
      <c r="C5139" s="20" t="inlineStr">
        <is>
          <t>Semrush</t>
        </is>
      </c>
      <c r="D5139" s="4" t="inlineStr">
        <is>
          <t>Premium SEO Authority Backlinks to Help gaworktrucks.com Websites Rank Higher</t>
        </is>
      </c>
      <c r="E5139" s="4" t="inlineStr">
        <is>
          <t>Spam: keyword stuffed SEO sales copy</t>
        </is>
      </c>
      <c r="F5139" s="17" t="inlineStr">
        <is>
          <t>Dofollow</t>
        </is>
      </c>
      <c r="G5139" s="4" t="inlineStr">
        <is>
          <t>https://seobacklinkhub.com/dir/trusted-link-building-79519</t>
        </is>
      </c>
      <c r="H5139" s="4" t="inlineStr">
        <is>
          <t>Premium SEO Link Building Solutions for Increasing Website Authority, Improving Google Search Positions, Strengthening Backlink Profiles, and Growing Organic Traffic - Page 79,519</t>
        </is>
      </c>
      <c r="I5139" s="4" t="inlineStr">
        <is>
          <t>https://kandkmfg.com/</t>
        </is>
      </c>
    </row>
    <row r="5140" ht="22.5" customHeight="1">
      <c r="A5140" s="4" t="inlineStr">
        <is>
          <t>seobacklinkhub.com</t>
        </is>
      </c>
      <c r="B5140" s="4" t="inlineStr">
        <is>
          <t>Spam (Disavow)</t>
        </is>
      </c>
      <c r="C5140" s="20" t="inlineStr">
        <is>
          <t>Semrush</t>
        </is>
      </c>
      <c r="D5140" s="4" t="inlineStr">
        <is>
          <t>Professional Link Building Services Helping kandkmfg.com Websites Grow</t>
        </is>
      </c>
      <c r="E5140" s="4" t="inlineStr">
        <is>
          <t>Spam: keyword stuffed SEO sales copy</t>
        </is>
      </c>
      <c r="F5140" s="17" t="inlineStr">
        <is>
          <t>Dofollow</t>
        </is>
      </c>
      <c r="G5140" s="4" t="inlineStr">
        <is>
          <t>https://seobacklinkhub.com/dir/seo-authority-building-111111</t>
        </is>
      </c>
      <c r="H5140" s="4" t="inlineStr">
        <is>
          <t>Authority SEO Link Building Services for Websites That Want Stronger Backlinks, Higher Google Rankings, Better Search Visibility, and Sustainable Organic Growth - Page 111,111</t>
        </is>
      </c>
      <c r="I5140" s="4" t="inlineStr">
        <is>
          <t>https://kandkmfg.com/</t>
        </is>
      </c>
    </row>
    <row r="5141" ht="22.5" customHeight="1">
      <c r="A5141" s="4" t="inlineStr">
        <is>
          <t>seobacklinkhub.info</t>
        </is>
      </c>
      <c r="B5141" s="4" t="inlineStr">
        <is>
          <t>Spam (Disavow)</t>
        </is>
      </c>
      <c r="C5141" s="20" t="inlineStr">
        <is>
          <t>Semrush</t>
        </is>
      </c>
      <c r="D5141" s="4" t="inlineStr">
        <is>
          <t>Build Powerful SEO Authority with Premium Backlinks kandkmanufacturing.com</t>
        </is>
      </c>
      <c r="E5141" s="4" t="inlineStr">
        <is>
          <t>Spam: keyword stuffed SEO sales copy</t>
        </is>
      </c>
      <c r="F5141" s="17" t="inlineStr">
        <is>
          <t>Dofollow</t>
        </is>
      </c>
      <c r="G5141" s="4" t="inlineStr">
        <is>
          <t>https://seobacklinkhub.info/dir/seo-authority-building-111111</t>
        </is>
      </c>
      <c r="H5141" s="4" t="inlineStr">
        <is>
          <t>Authority SEO Link Building Services for Websites That Want Stronger Backlinks, Higher Google Rankings, Better Search Visibility, and Sustainable Organic Growth - Page 111,111</t>
        </is>
      </c>
      <c r="I5141" s="4" t="inlineStr">
        <is>
          <t>https://kandkmfg.com/</t>
        </is>
      </c>
    </row>
    <row r="5142" ht="22.5" customHeight="1">
      <c r="A5142" s="4" t="inlineStr">
        <is>
          <t>seobacklinkhub.info</t>
        </is>
      </c>
      <c r="B5142" s="4" t="inlineStr">
        <is>
          <t>Spam (Disavow)</t>
        </is>
      </c>
      <c r="C5142" s="20" t="inlineStr">
        <is>
          <t>Semrush</t>
        </is>
      </c>
      <c r="D5142" s="4" t="inlineStr">
        <is>
          <t>Professional Link Building Services Helping kandkmfg.com Websites Grow</t>
        </is>
      </c>
      <c r="E5142" s="4" t="inlineStr">
        <is>
          <t>Spam: keyword stuffed SEO sales copy</t>
        </is>
      </c>
      <c r="F5142" s="17" t="inlineStr">
        <is>
          <t>Dofollow</t>
        </is>
      </c>
      <c r="G5142" s="4" t="inlineStr">
        <is>
          <t>https://seobacklinkhub.info/dir/seo-authority-building-111111</t>
        </is>
      </c>
      <c r="H5142" s="4" t="inlineStr">
        <is>
          <t>Authority SEO Link Building Services for Websites That Want Stronger Backlinks, Higher Google Rankings, Better Search Visibility, and Sustainable Organic Growth - Page 111,111</t>
        </is>
      </c>
      <c r="I5142" s="4" t="inlineStr">
        <is>
          <t>https://kandkmfg.com/</t>
        </is>
      </c>
    </row>
    <row r="5143" ht="22.5" customHeight="1">
      <c r="A5143" s="4" t="inlineStr">
        <is>
          <t>seobacklinkhub.link</t>
        </is>
      </c>
      <c r="B5143" s="4" t="inlineStr">
        <is>
          <t>Spam (Disavow)</t>
        </is>
      </c>
      <c r="C5143" s="20" t="inlineStr">
        <is>
          <t>Semrush</t>
        </is>
      </c>
      <c r="D5143" s="4" t="inlineStr">
        <is>
          <t>Build Powerful SEO Authority with Premium Backlinks kandkmanufacturing.com</t>
        </is>
      </c>
      <c r="E5143" s="4" t="inlineStr">
        <is>
          <t>Spam: keyword stuffed SEO sales copy</t>
        </is>
      </c>
      <c r="F5143" s="17" t="inlineStr">
        <is>
          <t>Dofollow</t>
        </is>
      </c>
      <c r="G5143" s="4" t="inlineStr">
        <is>
          <t>https://seobacklinkhub.link/dir/seo-authority-building-111111</t>
        </is>
      </c>
      <c r="H5143" s="4" t="inlineStr">
        <is>
          <t>Authority SEO Link Building Services for Websites That Want Stronger Backlinks, Higher Google Rankings, Better Search Visibility, and Sustainable Organic Growth - Page 111,111</t>
        </is>
      </c>
      <c r="I5143" s="4" t="inlineStr">
        <is>
          <t>https://kandkmfg.com/</t>
        </is>
      </c>
    </row>
    <row r="5144" ht="22.5" customHeight="1">
      <c r="A5144" s="4" t="inlineStr">
        <is>
          <t>seobacklinkhub.link</t>
        </is>
      </c>
      <c r="B5144" s="4" t="inlineStr">
        <is>
          <t>Spam (Disavow)</t>
        </is>
      </c>
      <c r="C5144" s="20" t="inlineStr">
        <is>
          <t>Semrush</t>
        </is>
      </c>
      <c r="D5144" s="4" t="inlineStr">
        <is>
          <t>Premium SEO Authority Backlinks to Help gaworktrucks.com Websites Rank Higher</t>
        </is>
      </c>
      <c r="E5144" s="4" t="inlineStr">
        <is>
          <t>Spam: keyword stuffed SEO sales copy</t>
        </is>
      </c>
      <c r="F5144" s="17" t="inlineStr">
        <is>
          <t>Dofollow</t>
        </is>
      </c>
      <c r="G5144" s="4" t="inlineStr">
        <is>
          <t>https://seobacklinkhub.link/dir/trusted-link-building-79519</t>
        </is>
      </c>
      <c r="H5144" s="4" t="inlineStr">
        <is>
          <t>Premium SEO Link Building Solutions for Increasing Website Authority, Improving Google Search Positions, Strengthening Backlink Profiles, and Growing Organic Traffic - Page 79,519</t>
        </is>
      </c>
      <c r="I5144" s="4" t="inlineStr">
        <is>
          <t>https://kandkmfg.com/</t>
        </is>
      </c>
    </row>
    <row r="5145" ht="22.5" customHeight="1">
      <c r="A5145" s="4" t="inlineStr">
        <is>
          <t>seobacklinkhub.link</t>
        </is>
      </c>
      <c r="B5145" s="4" t="inlineStr">
        <is>
          <t>Spam (Disavow)</t>
        </is>
      </c>
      <c r="C5145" s="20" t="inlineStr">
        <is>
          <t>Semrush</t>
        </is>
      </c>
      <c r="D5145" s="4" t="inlineStr">
        <is>
          <t>Professional Link Building Services Helping kandkmfg.com Websites Grow</t>
        </is>
      </c>
      <c r="E5145" s="4" t="inlineStr">
        <is>
          <t>Spam: keyword stuffed SEO sales copy</t>
        </is>
      </c>
      <c r="F5145" s="17" t="inlineStr">
        <is>
          <t>Dofollow</t>
        </is>
      </c>
      <c r="G5145" s="4" t="inlineStr">
        <is>
          <t>https://seobacklinkhub.link/dir/seo-authority-building-111111</t>
        </is>
      </c>
      <c r="H5145" s="4" t="inlineStr">
        <is>
          <t>Authority SEO Link Building Services for Websites That Want Stronger Backlinks, Higher Google Rankings, Better Search Visibility, and Sustainable Organic Growth - Page 111,111</t>
        </is>
      </c>
      <c r="I5145" s="4" t="inlineStr">
        <is>
          <t>https://kandkmfg.com/</t>
        </is>
      </c>
    </row>
    <row r="5146" ht="22.5" customHeight="1">
      <c r="A5146" s="4" t="inlineStr">
        <is>
          <t>seobacklinkmaker.site</t>
        </is>
      </c>
      <c r="B5146" s="4" t="inlineStr">
        <is>
          <t>Spam (Disavow)</t>
        </is>
      </c>
      <c r="C5146" s="20" t="inlineStr">
        <is>
          <t>Semrush</t>
        </is>
      </c>
      <c r="D5146" s="4" t="inlineStr">
        <is>
          <t>Build Powerful SEO Authority with Premium Backlinks kandkmanufacturing.com</t>
        </is>
      </c>
      <c r="E5146" s="4" t="inlineStr">
        <is>
          <t>Spam: keyword stuffed SEO sales copy</t>
        </is>
      </c>
      <c r="F5146" s="17" t="inlineStr">
        <is>
          <t>Dofollow</t>
        </is>
      </c>
      <c r="G5146" s="4" t="inlineStr">
        <is>
          <t>https://seobacklinkmaker.site/dir/seo-authority-building-111111</t>
        </is>
      </c>
      <c r="H5146" s="4" t="inlineStr">
        <is>
          <t>Authority SEO Link Building Services for Websites That Want Stronger Backlinks, Higher Google Rankings, Better Search Visibility, and Sustainable Organic Growth - Page 111,111</t>
        </is>
      </c>
      <c r="I5146" s="4" t="inlineStr">
        <is>
          <t>https://kandkmfg.com/</t>
        </is>
      </c>
    </row>
    <row r="5147" ht="22.5" customHeight="1">
      <c r="A5147" s="4" t="inlineStr">
        <is>
          <t>seobacklinkmaker.site</t>
        </is>
      </c>
      <c r="B5147" s="4" t="inlineStr">
        <is>
          <t>Spam (Disavow)</t>
        </is>
      </c>
      <c r="C5147" s="20" t="inlineStr">
        <is>
          <t>Semrush</t>
        </is>
      </c>
      <c r="D5147" s="4" t="inlineStr">
        <is>
          <t>Professional Link Building Services Helping kandkmfg.com Websites Grow</t>
        </is>
      </c>
      <c r="E5147" s="4" t="inlineStr">
        <is>
          <t>Spam: keyword stuffed SEO sales copy</t>
        </is>
      </c>
      <c r="F5147" s="17" t="inlineStr">
        <is>
          <t>Dofollow</t>
        </is>
      </c>
      <c r="G5147" s="4" t="inlineStr">
        <is>
          <t>https://seobacklinkmaker.site/dir/seo-authority-building-111111</t>
        </is>
      </c>
      <c r="H5147" s="4" t="inlineStr">
        <is>
          <t>Authority SEO Link Building Services for Websites That Want Stronger Backlinks, Higher Google Rankings, Better Search Visibility, and Sustainable Organic Growth - Page 111,111</t>
        </is>
      </c>
      <c r="I5147" s="4" t="inlineStr">
        <is>
          <t>https://kandkmfg.com/</t>
        </is>
      </c>
    </row>
    <row r="5148" ht="22.5" customHeight="1">
      <c r="A5148" s="4" t="inlineStr">
        <is>
          <t>seobacklinkschecker.online</t>
        </is>
      </c>
      <c r="B5148" s="4" t="inlineStr">
        <is>
          <t>Spam (Disavow)</t>
        </is>
      </c>
      <c r="C5148" s="20" t="inlineStr">
        <is>
          <t>Semrush</t>
        </is>
      </c>
      <c r="D5148" s="4" t="inlineStr">
        <is>
          <t>Premium SEO Authority Backlinks to Help gaworktrucks.com Websites Rank Higher</t>
        </is>
      </c>
      <c r="E5148" s="4" t="inlineStr">
        <is>
          <t>Spam: keyword stuffed SEO sales copy</t>
        </is>
      </c>
      <c r="F5148" s="17" t="inlineStr">
        <is>
          <t>Dofollow</t>
        </is>
      </c>
      <c r="G5148" s="4" t="inlineStr">
        <is>
          <t>https://seobacklinkschecker.online/dir/trusted-link-building-79519</t>
        </is>
      </c>
      <c r="H5148" s="4" t="inlineStr">
        <is>
          <t>Premium SEO Link Building Solutions for Increasing Website Authority, Improving Google Search Positions, Strengthening Backlink Profiles, and Growing Organic Traffic - Page 79,519</t>
        </is>
      </c>
      <c r="I5148" s="4" t="inlineStr">
        <is>
          <t>https://kandkmfg.com/</t>
        </is>
      </c>
    </row>
    <row r="5149" ht="22.5" customHeight="1">
      <c r="A5149" s="4" t="inlineStr">
        <is>
          <t>seobacklinkschecker.space</t>
        </is>
      </c>
      <c r="B5149" s="4" t="inlineStr">
        <is>
          <t>Spam (Disavow)</t>
        </is>
      </c>
      <c r="C5149" s="20" t="inlineStr">
        <is>
          <t>Semrush</t>
        </is>
      </c>
      <c r="D5149" s="4" t="inlineStr">
        <is>
          <t>Premium SEO Authority Backlinks to Help gaworktrucks.com Websites Rank Higher</t>
        </is>
      </c>
      <c r="E5149" s="4" t="inlineStr">
        <is>
          <t>Spam: keyword stuffed SEO sales copy</t>
        </is>
      </c>
      <c r="F5149" s="17" t="inlineStr">
        <is>
          <t>Dofollow</t>
        </is>
      </c>
      <c r="G5149" s="4" t="inlineStr">
        <is>
          <t>https://seobacklinkschecker.space/dir/trusted-link-building-79519</t>
        </is>
      </c>
      <c r="H5149" s="4" t="inlineStr">
        <is>
          <t>Premium SEO Link Building Solutions for Increasing Website Authority, Improving Google Search Positions, Strengthening Backlink Profiles, and Growing Organic Traffic - Page 79,519</t>
        </is>
      </c>
      <c r="I5149" s="4" t="inlineStr">
        <is>
          <t>https://kandkmfg.com/</t>
        </is>
      </c>
    </row>
    <row r="5150" ht="22.5" customHeight="1">
      <c r="A5150" s="4" t="inlineStr">
        <is>
          <t>seobazaar.shop</t>
        </is>
      </c>
      <c r="B5150" s="4" t="inlineStr">
        <is>
          <t>Spam (Nofollow, No Action)</t>
        </is>
      </c>
      <c r="C5150" s="20" t="inlineStr">
        <is>
          <t>Ahrefs</t>
        </is>
      </c>
      <c r="D5150" s="4" t="inlineStr">
        <is>
          <t>kandkmfg.com gets backlinks and guest posts, on-page SEO, local SEO, custom web development, SaaS integrations and automation tools, together driving a noticeable DR/DA/TF rise with editorial standards.</t>
        </is>
      </c>
      <c r="E5150" s="4" t="inlineStr">
        <is>
          <t>Spam: keyword stuffed SEO sales copy</t>
        </is>
      </c>
      <c r="F5150" s="17" t="inlineStr">
        <is>
          <t>Nofollow</t>
        </is>
      </c>
      <c r="G5150" s="4" t="inlineStr">
        <is>
          <t>https://seobazaar.shop/3ae63fw-bought-guest-posts-pharmaceutical-site-12-month-review-metrics-rankings-traffic</t>
        </is>
      </c>
      <c r="H5150" s="4" t="inlineStr">
        <is>
          <t>seobazaar.shop — How Authority Link Packages Helped My YMYL Site grew domain authority past DR 30 — The Complete Case Study With Full Data Transparency</t>
        </is>
      </c>
      <c r="I5150" s="4" t="inlineStr">
        <is>
          <t>https://kandkmfg.com/</t>
        </is>
      </c>
    </row>
    <row r="5151" ht="22.5" customHeight="1">
      <c r="A5151" s="4" t="inlineStr">
        <is>
          <t>seobits.shop</t>
        </is>
      </c>
      <c r="B5151" s="4" t="inlineStr">
        <is>
          <t>Spam (Nofollow, No Action)</t>
        </is>
      </c>
      <c r="C5151" s="20" t="inlineStr">
        <is>
          <t>Ahrefs</t>
        </is>
      </c>
      <c r="D5151" s="4" t="inlineStr">
        <is>
          <t>kandkmfg.com gets backlinks and guest posts, on-page SEO, local SEO, custom web development, SaaS integrations and automation tools, together driving a noticeable DR/DA/TF rise with editorial standards.</t>
        </is>
      </c>
      <c r="E5151" s="4" t="inlineStr">
        <is>
          <t>Spam: keyword stuffed SEO sales copy</t>
        </is>
      </c>
      <c r="F5151" s="17" t="inlineStr">
        <is>
          <t>Nofollow</t>
        </is>
      </c>
      <c r="G5151" s="4" t="inlineStr">
        <is>
          <t>https://seobits.shop/3ae63fw-bought-guest-posts-pharmaceutical-site-12-month-review-metrics-rankings-traffic/</t>
        </is>
      </c>
      <c r="H5151" s="4" t="inlineStr">
        <is>
          <t>seobits.shop — How Authority Link Packages Helped My YMYL Site grew domain authority past DR 30 — The Complete Case Study With Full Data Transparency</t>
        </is>
      </c>
      <c r="I5151" s="4" t="inlineStr">
        <is>
          <t>https://kandkmfg.com/</t>
        </is>
      </c>
    </row>
    <row r="5152" ht="22.5" customHeight="1">
      <c r="A5152" s="4" t="inlineStr">
        <is>
          <t>seoblogchecker.shop</t>
        </is>
      </c>
      <c r="B5152" s="4" t="inlineStr">
        <is>
          <t>Spam (Disavow)</t>
        </is>
      </c>
      <c r="C5152" s="20" t="inlineStr">
        <is>
          <t>Semrush</t>
        </is>
      </c>
      <c r="D5152" s="4" t="inlineStr">
        <is>
          <t>Build Powerful SEO Authority with Premium Backlinks kandkmanufacturing.com</t>
        </is>
      </c>
      <c r="E5152" s="4" t="inlineStr">
        <is>
          <t>Spam: keyword stuffed SEO sales copy</t>
        </is>
      </c>
      <c r="F5152" s="17" t="inlineStr">
        <is>
          <t>Dofollow</t>
        </is>
      </c>
      <c r="G5152" s="4" t="inlineStr">
        <is>
          <t>https://seoblogchecker.shop/dir/seo-authority-building-111111</t>
        </is>
      </c>
      <c r="H5152" s="4" t="inlineStr">
        <is>
          <t>Authority SEO Link Building Services for Websites That Want Stronger Backlinks, Higher Google Rankings, Better Search Visibility, and Sustainable Organic Growth - Page 111,111</t>
        </is>
      </c>
      <c r="I5152" s="4" t="inlineStr">
        <is>
          <t>https://kandkmfg.com/</t>
        </is>
      </c>
    </row>
    <row r="5153" ht="22.5" customHeight="1">
      <c r="A5153" s="4" t="inlineStr">
        <is>
          <t>seoblogchecker.shop</t>
        </is>
      </c>
      <c r="B5153" s="4" t="inlineStr">
        <is>
          <t>Spam (Disavow)</t>
        </is>
      </c>
      <c r="C5153" s="20" t="inlineStr">
        <is>
          <t>Semrush</t>
        </is>
      </c>
      <c r="D5153" s="4" t="inlineStr">
        <is>
          <t>Professional Link Building Services Helping kandkmfg.com Websites Grow</t>
        </is>
      </c>
      <c r="E5153" s="4" t="inlineStr">
        <is>
          <t>Spam: keyword stuffed SEO sales copy</t>
        </is>
      </c>
      <c r="F5153" s="17" t="inlineStr">
        <is>
          <t>Dofollow</t>
        </is>
      </c>
      <c r="G5153" s="4" t="inlineStr">
        <is>
          <t>https://seoblogchecker.shop/dir/seo-authority-building-111111</t>
        </is>
      </c>
      <c r="H5153" s="4" t="inlineStr">
        <is>
          <t>Authority SEO Link Building Services for Websites That Want Stronger Backlinks, Higher Google Rankings, Better Search Visibility, and Sustainable Organic Growth - Page 111,111</t>
        </is>
      </c>
      <c r="I5153" s="4" t="inlineStr">
        <is>
          <t>https://kandkmfg.com/</t>
        </is>
      </c>
    </row>
    <row r="5154" ht="22.5" customHeight="1">
      <c r="A5154" s="4" t="inlineStr">
        <is>
          <t>seoblogchecker.site</t>
        </is>
      </c>
      <c r="B5154" s="4" t="inlineStr">
        <is>
          <t>Spam (Disavow)</t>
        </is>
      </c>
      <c r="C5154" s="20" t="inlineStr">
        <is>
          <t>Semrush</t>
        </is>
      </c>
      <c r="D5154" s="4" t="inlineStr">
        <is>
          <t>Build Powerful SEO Authority with Premium Backlinks kandkmanufacturing.com</t>
        </is>
      </c>
      <c r="E5154" s="4" t="inlineStr">
        <is>
          <t>Spam: keyword stuffed SEO sales copy</t>
        </is>
      </c>
      <c r="F5154" s="17" t="inlineStr">
        <is>
          <t>Dofollow</t>
        </is>
      </c>
      <c r="G5154" s="4" t="inlineStr">
        <is>
          <t>https://seoblogchecker.site/dir/seo-authority-building-111111</t>
        </is>
      </c>
      <c r="H5154" s="4" t="inlineStr">
        <is>
          <t>Authority SEO Link Building Services for Websites That Want Stronger Backlinks, Higher Google Rankings, Better Search Visibility, and Sustainable Organic Growth - Page 111,111</t>
        </is>
      </c>
      <c r="I5154" s="4" t="inlineStr">
        <is>
          <t>https://kandkmfg.com/</t>
        </is>
      </c>
    </row>
    <row r="5155" ht="22.5" customHeight="1">
      <c r="A5155" s="4" t="inlineStr">
        <is>
          <t>seoblogchecker.site</t>
        </is>
      </c>
      <c r="B5155" s="4" t="inlineStr">
        <is>
          <t>Spam (Disavow)</t>
        </is>
      </c>
      <c r="C5155" s="20" t="inlineStr">
        <is>
          <t>Semrush</t>
        </is>
      </c>
      <c r="D5155" s="4" t="inlineStr">
        <is>
          <t>Professional Link Building Services Helping kandkmfg.com Websites Grow</t>
        </is>
      </c>
      <c r="E5155" s="4" t="inlineStr">
        <is>
          <t>Spam: keyword stuffed SEO sales copy</t>
        </is>
      </c>
      <c r="F5155" s="17" t="inlineStr">
        <is>
          <t>Dofollow</t>
        </is>
      </c>
      <c r="G5155" s="4" t="inlineStr">
        <is>
          <t>https://seoblogchecker.site/dir/seo-authority-building-111111</t>
        </is>
      </c>
      <c r="H5155" s="4" t="inlineStr">
        <is>
          <t>Authority SEO Link Building Services for Websites That Want Stronger Backlinks, Higher Google Rankings, Better Search Visibility, and Sustainable Organic Growth - Page 111,111</t>
        </is>
      </c>
      <c r="I5155" s="4" t="inlineStr">
        <is>
          <t>https://kandkmfg.com/</t>
        </is>
      </c>
    </row>
    <row r="5156" ht="22.5" customHeight="1">
      <c r="A5156" s="4" t="inlineStr">
        <is>
          <t>seoblogchecker.space</t>
        </is>
      </c>
      <c r="B5156" s="4" t="inlineStr">
        <is>
          <t>Spam (Disavow)</t>
        </is>
      </c>
      <c r="C5156" s="20" t="inlineStr">
        <is>
          <t>Semrush</t>
        </is>
      </c>
      <c r="D5156" s="4" t="inlineStr">
        <is>
          <t>Premium SEO Authority Backlinks to Help gaworktrucks.com Websites Rank Higher</t>
        </is>
      </c>
      <c r="E5156" s="4" t="inlineStr">
        <is>
          <t>Spam: keyword stuffed SEO sales copy</t>
        </is>
      </c>
      <c r="F5156" s="17" t="inlineStr">
        <is>
          <t>Dofollow</t>
        </is>
      </c>
      <c r="G5156" s="4" t="inlineStr">
        <is>
          <t>https://seoblogchecker.space/dir/trusted-link-building-79519</t>
        </is>
      </c>
      <c r="H5156" s="4" t="inlineStr">
        <is>
          <t>Premium SEO Link Building Solutions for Increasing Website Authority, Improving Google Search Positions, Strengthening Backlink Profiles, and Growing Organic Traffic - Page 79,519</t>
        </is>
      </c>
      <c r="I5156" s="4" t="inlineStr">
        <is>
          <t>https://kandkmfg.com/</t>
        </is>
      </c>
    </row>
    <row r="5157" ht="22.5" customHeight="1">
      <c r="A5157" s="4" t="inlineStr">
        <is>
          <t>seoblogchecker.store</t>
        </is>
      </c>
      <c r="B5157" s="4" t="inlineStr">
        <is>
          <t>Spam (Disavow)</t>
        </is>
      </c>
      <c r="C5157" s="20" t="inlineStr">
        <is>
          <t>Semrush</t>
        </is>
      </c>
      <c r="D5157" s="4" t="inlineStr">
        <is>
          <t>Build Powerful SEO Authority with Premium Backlinks kandkmanufacturing.com</t>
        </is>
      </c>
      <c r="E5157" s="4" t="inlineStr">
        <is>
          <t>Spam: keyword stuffed SEO sales copy</t>
        </is>
      </c>
      <c r="F5157" s="17" t="inlineStr">
        <is>
          <t>Dofollow</t>
        </is>
      </c>
      <c r="G5157" s="4" t="inlineStr">
        <is>
          <t>https://seoblogchecker.store/dir/seo-authority-building-111111</t>
        </is>
      </c>
      <c r="H5157" s="4" t="inlineStr">
        <is>
          <t>Authority SEO Link Building Services for Websites That Want Stronger Backlinks, Higher Google Rankings, Better Search Visibility, and Sustainable Organic Growth - Page 111,111</t>
        </is>
      </c>
      <c r="I5157" s="4" t="inlineStr">
        <is>
          <t>https://kandkmfg.com/</t>
        </is>
      </c>
    </row>
    <row r="5158" ht="22.5" customHeight="1">
      <c r="A5158" s="4" t="inlineStr">
        <is>
          <t>seoblogchecker.store</t>
        </is>
      </c>
      <c r="B5158" s="4" t="inlineStr">
        <is>
          <t>Spam (Disavow)</t>
        </is>
      </c>
      <c r="C5158" s="20" t="inlineStr">
        <is>
          <t>Semrush</t>
        </is>
      </c>
      <c r="D5158" s="4" t="inlineStr">
        <is>
          <t>Premium SEO Authority Backlinks to Help gaworktrucks.com Websites Rank Higher</t>
        </is>
      </c>
      <c r="E5158" s="4" t="inlineStr">
        <is>
          <t>Spam: keyword stuffed SEO sales copy</t>
        </is>
      </c>
      <c r="F5158" s="17" t="inlineStr">
        <is>
          <t>Dofollow</t>
        </is>
      </c>
      <c r="G5158" s="4" t="inlineStr">
        <is>
          <t>https://seoblogchecker.store/dir/trusted-link-building-79519</t>
        </is>
      </c>
      <c r="H5158" s="4" t="inlineStr">
        <is>
          <t>Premium SEO Link Building Solutions for Increasing Website Authority, Improving Google Search Positions, Strengthening Backlink Profiles, and Growing Organic Traffic - Page 79,519</t>
        </is>
      </c>
      <c r="I5158" s="4" t="inlineStr">
        <is>
          <t>https://kandkmfg.com/</t>
        </is>
      </c>
    </row>
    <row r="5159" ht="22.5" customHeight="1">
      <c r="A5159" s="4" t="inlineStr">
        <is>
          <t>seoblogchecker.store</t>
        </is>
      </c>
      <c r="B5159" s="4" t="inlineStr">
        <is>
          <t>Spam (Disavow)</t>
        </is>
      </c>
      <c r="C5159" s="20" t="inlineStr">
        <is>
          <t>Semrush</t>
        </is>
      </c>
      <c r="D5159" s="4" t="inlineStr">
        <is>
          <t>Professional Link Building Services Helping kandkmfg.com Websites Grow</t>
        </is>
      </c>
      <c r="E5159" s="4" t="inlineStr">
        <is>
          <t>Spam: keyword stuffed SEO sales copy</t>
        </is>
      </c>
      <c r="F5159" s="17" t="inlineStr">
        <is>
          <t>Dofollow</t>
        </is>
      </c>
      <c r="G5159" s="4" t="inlineStr">
        <is>
          <t>https://seoblogchecker.store/dir/seo-authority-building-111111</t>
        </is>
      </c>
      <c r="H5159" s="4" t="inlineStr">
        <is>
          <t>Authority SEO Link Building Services for Websites That Want Stronger Backlinks, Higher Google Rankings, Better Search Visibility, and Sustainable Organic Growth - Page 111,111</t>
        </is>
      </c>
      <c r="I5159" s="4" t="inlineStr">
        <is>
          <t>https://kandkmfg.com/</t>
        </is>
      </c>
    </row>
    <row r="5160" ht="22.5" customHeight="1">
      <c r="A5160" s="4" t="inlineStr">
        <is>
          <t>seoblogchecker.website</t>
        </is>
      </c>
      <c r="B5160" s="4" t="inlineStr">
        <is>
          <t>Spam (Disavow)</t>
        </is>
      </c>
      <c r="C5160" s="20" t="inlineStr">
        <is>
          <t>Semrush</t>
        </is>
      </c>
      <c r="D5160" s="4" t="inlineStr">
        <is>
          <t>Premium SEO Authority Backlinks to Help gaworktrucks.com Websites Rank Higher</t>
        </is>
      </c>
      <c r="E5160" s="4" t="inlineStr">
        <is>
          <t>Spam: keyword stuffed SEO sales copy</t>
        </is>
      </c>
      <c r="F5160" s="17" t="inlineStr">
        <is>
          <t>Dofollow</t>
        </is>
      </c>
      <c r="G5160" s="4" t="inlineStr">
        <is>
          <t>https://seoblogchecker.website/dir/trusted-link-building-79519</t>
        </is>
      </c>
      <c r="H5160" s="4" t="inlineStr">
        <is>
          <t>Premium SEO Link Building Solutions for Increasing Website Authority, Improving Google Search Positions, Strengthening Backlink Profiles, and Growing Organic Traffic - Page 79,519</t>
        </is>
      </c>
      <c r="I5160" s="4" t="inlineStr">
        <is>
          <t>https://kandkmfg.com/</t>
        </is>
      </c>
    </row>
    <row r="5161" ht="22.5" customHeight="1">
      <c r="A5161" s="4" t="inlineStr">
        <is>
          <t>seoboostexchange.shop</t>
        </is>
      </c>
      <c r="B5161" s="4" t="inlineStr">
        <is>
          <t>Spam (Nofollow, No Action)</t>
        </is>
      </c>
      <c r="C5161" s="20" t="inlineStr">
        <is>
          <t>Ahrefs</t>
        </is>
      </c>
      <c r="D5161" s="4" t="inlineStr">
        <is>
          <t>Take kandkmfg.com to page one with premium guest posts, high-quality backlinks, on-page SEO, local SEO, web development, SaaS tools and automation tools — higher DR/DA/TF across the board with full transparency. Campaign quality is protected through manual review, realistic pacing, diversified sources, accurate reporting, and continuous performance checks. · SEO Boost Exchange — A ...</t>
        </is>
      </c>
      <c r="E5161" s="4" t="inlineStr">
        <is>
          <t>Spam: keyword stuffed SEO sales copy</t>
        </is>
      </c>
      <c r="F5161" s="17" t="inlineStr">
        <is>
          <t>Nofollow</t>
        </is>
      </c>
      <c r="G5161" s="4" t="inlineStr">
        <is>
          <t>https://seoboostexchange.shop/7e5c07c97-30-day-blogroll-links-journey-saas-page5-to-10x-traffic-step-by-step-strategy-mistakes-risks-and-solutions-for-reliable-page-one-progress/</t>
        </is>
      </c>
      <c r="H5161" s="4" t="inlineStr">
        <is>
          <t>SEO Boost Exchange — A professional resource exchange for SEO acceleration, visibility improvements and authority growth to improve authority, relevance and qualified search traffic — My 90-Day Tiered Link Building Journey for SaaS — From Position 80 to Top 3 Rankings Using a Strategic SEO Service Stack — Along With actionable ranking improvements, provider evaluation criteria, and competitive search-positioning lessons</t>
        </is>
      </c>
      <c r="I5161" s="4" t="inlineStr">
        <is>
          <t>https://kandkmfg.com/</t>
        </is>
      </c>
    </row>
    <row r="5162" ht="22.5" customHeight="1">
      <c r="A5162" s="4" t="inlineStr">
        <is>
          <t>seoboostresults.shop</t>
        </is>
      </c>
      <c r="B5162" s="4" t="inlineStr">
        <is>
          <t>Spam (Nofollow, No Action)</t>
        </is>
      </c>
      <c r="C5162" s="20" t="inlineStr">
        <is>
          <t>Ahrefs</t>
        </is>
      </c>
      <c r="D5162" s="4" t="inlineStr">
        <is>
          <t>kandkmfg.com: high-DR backlinks, editorial guest posts, on-page SEO, local SEO, web development, SaaS tools and automation tools, all driving rising DR/DA/TF scores for new or established sites. We strengthen the campaign with keyword mapping, source diversification, placement audits, performance benchmarks, and straightforward reporting. · SEO Boost Results — A results-focused platform for SEO ...</t>
        </is>
      </c>
      <c r="E5162" s="4" t="inlineStr">
        <is>
          <t>Spam: keyword stuffed SEO sales copy</t>
        </is>
      </c>
      <c r="F5162" s="17" t="inlineStr">
        <is>
          <t>Nofollow</t>
        </is>
      </c>
      <c r="G5162" s="4" t="inlineStr">
        <is>
          <t>https://seoboostresults.shop/357e99962-on-page-seo-vs-sidebar-links-financial-advisory-cost-speed-quality-ranking-outcomes-long-term-seo-method-quality-checks-and-reporting-for-reliable-page-one-progress/</t>
        </is>
      </c>
      <c r="H5162" s="4" t="inlineStr">
        <is>
          <t>SEO Boost Results — A results-focused platform for SEO acceleration, visibility improvements and authority growth for competitive rankings and dependable organic discovery — DR Boost Services vs Link Insertions for Medical — Which One Moves Rankings Faster and Holds Longer? — Featuring tested workflow recommendations, content and link-quality checks, and competitive search-positioning lessons</t>
        </is>
      </c>
      <c r="I5162" s="4" t="inlineStr">
        <is>
          <t>https://kandkmfg.com/</t>
        </is>
      </c>
    </row>
    <row r="5163" ht="22.5" customHeight="1">
      <c r="A5163" s="4" t="inlineStr">
        <is>
          <t>seoboostsystems.shop</t>
        </is>
      </c>
      <c r="B5163" s="4" t="inlineStr">
        <is>
          <t>Spam (Nofollow, No Action)</t>
        </is>
      </c>
      <c r="C5163" s="20" t="inlineStr">
        <is>
          <t>Ahrefs</t>
        </is>
      </c>
      <c r="D5163" s="4" t="inlineStr">
        <is>
          <t>Scale kandkmfg.com with high-quality backlinks, guest posts, on-page and local SEO, custom web development, SaaS tools and automation tools, earning balanced DR/DA/TF growth across any niche. Each project is supported by careful prospect selection, manual quality checks, balanced link velocity, and measurable ranking analysis. · SEO Boost Systems — Advanced systems designed for SEO ...</t>
        </is>
      </c>
      <c r="E5163" s="4" t="inlineStr">
        <is>
          <t>Spam: keyword stuffed SEO sales copy</t>
        </is>
      </c>
      <c r="F5163" s="17" t="inlineStr">
        <is>
          <t>Nofollow</t>
        </is>
      </c>
      <c r="G5163" s="4" t="inlineStr">
        <is>
          <t>https://seoboostsystems.shop/777acdeb0-editorial-links-vs-automation-tools-dental-cost-speed-quality-ranking-outcomes-practical-execution-roadmap-planning-testing-and-tracking-for-competitive-serp-results/</t>
        </is>
      </c>
      <c r="H5163" s="4" t="inlineStr">
        <is>
          <t>SEO Boost Systems — Advanced systems designed for SEO acceleration, visibility improvements and authority growth to build trust, visibility and competitive keyword positions — My 6-Month Contextual Backlinks Journey for Financial Advisory — From a Google Penalty to Full Recovery Using a Strategic SEO Service Stack — Complete With clear planning and execution details, realistic outcome expectations, and competitive search-positioning lessons</t>
        </is>
      </c>
      <c r="I5163" s="4" t="inlineStr">
        <is>
          <t>https://kandkmfg.com/</t>
        </is>
      </c>
    </row>
    <row r="5164" ht="22.5" customHeight="1">
      <c r="A5164" s="4" t="inlineStr">
        <is>
          <t>seobox.shop</t>
        </is>
      </c>
      <c r="B5164" s="4" t="inlineStr">
        <is>
          <t>Spam (Nofollow, No Action)</t>
        </is>
      </c>
      <c r="C5164" s="20" t="inlineStr">
        <is>
          <t>Ahrefs</t>
        </is>
      </c>
      <c r="D5164" s="4" t="inlineStr">
        <is>
          <t>kandkmfg.com gets backlinks and guest posts, on-page SEO, local SEO, custom web development, SaaS integrations and automation tools, together driving a noticeable DR/DA/TF rise with editorial standards.</t>
        </is>
      </c>
      <c r="E5164" s="4" t="inlineStr">
        <is>
          <t>Spam: keyword stuffed SEO sales copy</t>
        </is>
      </c>
      <c r="F5164" s="17" t="inlineStr">
        <is>
          <t>Nofollow</t>
        </is>
      </c>
      <c r="G5164" s="4" t="inlineStr">
        <is>
          <t>https://seobox.shop/3ae63fw-bought-guest-posts-pharmaceutical-site-12-month-review-metrics-rankings-traffic/</t>
        </is>
      </c>
      <c r="H5164" s="4" t="inlineStr">
        <is>
          <t>seobox.shop — How Authority Link Packages Helped My YMYL Site grew domain authority past DR 30 — The Complete Case Study With Full Data Transparency</t>
        </is>
      </c>
      <c r="I5164" s="4" t="inlineStr">
        <is>
          <t>https://kandkmfg.com/</t>
        </is>
      </c>
    </row>
    <row r="5165" ht="22.5" customHeight="1">
      <c r="A5165" s="4" t="inlineStr">
        <is>
          <t>seobundle.shop</t>
        </is>
      </c>
      <c r="B5165" s="4" t="inlineStr">
        <is>
          <t>Spam (Nofollow, No Action)</t>
        </is>
      </c>
      <c r="C5165" s="20" t="inlineStr">
        <is>
          <t>Ahrefs</t>
        </is>
      </c>
      <c r="D5165" s="4" t="inlineStr">
        <is>
          <t>kandkmfg.com gets backlinks and guest posts, on-page SEO, local SEO, custom web development, SaaS integrations and automation tools, together driving a noticeable DR/DA/TF rise with editorial standards.</t>
        </is>
      </c>
      <c r="E5165" s="4" t="inlineStr">
        <is>
          <t>Spam: keyword stuffed SEO sales copy</t>
        </is>
      </c>
      <c r="F5165" s="17" t="inlineStr">
        <is>
          <t>Nofollow</t>
        </is>
      </c>
      <c r="G5165" s="4" t="inlineStr">
        <is>
          <t>https://seobundle.shop/3ae63fw-bought-guest-posts-pharmaceutical-site-12-month-review-metrics-rankings-traffic/</t>
        </is>
      </c>
      <c r="H5165" s="4" t="inlineStr">
        <is>
          <t>seobundle.shop — How Authority Link Packages Helped My YMYL Site grew domain authority past DR 30 — The Complete Case Study With Full Data Transparency</t>
        </is>
      </c>
      <c r="I5165" s="4" t="inlineStr">
        <is>
          <t>https://kandkmfg.com/</t>
        </is>
      </c>
    </row>
    <row r="5166" ht="22.5" customHeight="1">
      <c r="A5166" s="4" t="inlineStr">
        <is>
          <t>seocheckerdapa.online</t>
        </is>
      </c>
      <c r="B5166" s="4" t="inlineStr">
        <is>
          <t>Spam (Disavow)</t>
        </is>
      </c>
      <c r="C5166" s="20" t="inlineStr">
        <is>
          <t>Semrush</t>
        </is>
      </c>
      <c r="D5166" s="4" t="inlineStr">
        <is>
          <t>Build Powerful SEO Authority with Premium Backlinks kandkmanufacturing.com</t>
        </is>
      </c>
      <c r="E5166" s="4" t="inlineStr">
        <is>
          <t>Spam: keyword stuffed SEO sales copy</t>
        </is>
      </c>
      <c r="F5166" s="17" t="inlineStr">
        <is>
          <t>Dofollow</t>
        </is>
      </c>
      <c r="G5166" s="4" t="inlineStr">
        <is>
          <t>http://seocheckerdapa.online/dir/seo-authority-building-111111</t>
        </is>
      </c>
      <c r="H5166" s="4" t="inlineStr">
        <is>
          <t>Authority SEO Link Building Services for Websites That Want Stronger Backlinks, Higher Google Rankings, Better Search Visibility, and Sustainable Organic Growth - Page 111,111</t>
        </is>
      </c>
      <c r="I5166" s="4" t="inlineStr">
        <is>
          <t>https://kandkmfg.com/</t>
        </is>
      </c>
    </row>
    <row r="5167" ht="22.5" customHeight="1">
      <c r="A5167" s="4" t="inlineStr">
        <is>
          <t>seocheckerdapa.online</t>
        </is>
      </c>
      <c r="B5167" s="4" t="inlineStr">
        <is>
          <t>Spam (Disavow)</t>
        </is>
      </c>
      <c r="C5167" s="20" t="inlineStr">
        <is>
          <t>Semrush</t>
        </is>
      </c>
      <c r="D5167" s="4" t="inlineStr">
        <is>
          <t>Professional Link Building Services Helping kandkmfg.com Websites Grow</t>
        </is>
      </c>
      <c r="E5167" s="4" t="inlineStr">
        <is>
          <t>Spam: keyword stuffed SEO sales copy</t>
        </is>
      </c>
      <c r="F5167" s="17" t="inlineStr">
        <is>
          <t>Dofollow</t>
        </is>
      </c>
      <c r="G5167" s="4" t="inlineStr">
        <is>
          <t>http://seocheckerdapa.online/dir/seo-authority-building-111111</t>
        </is>
      </c>
      <c r="H5167" s="4" t="inlineStr">
        <is>
          <t>Authority SEO Link Building Services for Websites That Want Stronger Backlinks, Higher Google Rankings, Better Search Visibility, and Sustainable Organic Growth - Page 111,111</t>
        </is>
      </c>
      <c r="I5167" s="4" t="inlineStr">
        <is>
          <t>https://kandkmfg.com/</t>
        </is>
      </c>
    </row>
    <row r="5168" ht="22.5" customHeight="1">
      <c r="A5168" s="4" t="inlineStr">
        <is>
          <t>seocheckerdapa.shop</t>
        </is>
      </c>
      <c r="B5168" s="4" t="inlineStr">
        <is>
          <t>Spam (Disavow)</t>
        </is>
      </c>
      <c r="C5168" s="20" t="inlineStr">
        <is>
          <t>Semrush</t>
        </is>
      </c>
      <c r="D5168" s="4" t="inlineStr">
        <is>
          <t>Premium SEO Authority Backlinks to Help gaworktrucks.com Websites Rank Higher</t>
        </is>
      </c>
      <c r="E5168" s="4" t="inlineStr">
        <is>
          <t>Spam: keyword stuffed SEO sales copy</t>
        </is>
      </c>
      <c r="F5168" s="17" t="inlineStr">
        <is>
          <t>Dofollow</t>
        </is>
      </c>
      <c r="G5168" s="4" t="inlineStr">
        <is>
          <t>https://seocheckerdapa.shop/dir/trusted-link-building-79519</t>
        </is>
      </c>
      <c r="H5168" s="4" t="inlineStr">
        <is>
          <t>Premium SEO Link Building Solutions for Increasing Website Authority, Improving Google Search Positions, Strengthening Backlink Profiles, and Growing Organic Traffic - Page 79,519</t>
        </is>
      </c>
      <c r="I5168" s="4" t="inlineStr">
        <is>
          <t>https://kandkmfg.com/</t>
        </is>
      </c>
    </row>
    <row r="5169" ht="22.5" customHeight="1">
      <c r="A5169" s="4" t="inlineStr">
        <is>
          <t>seocheckerdapa.site</t>
        </is>
      </c>
      <c r="B5169" s="4" t="inlineStr">
        <is>
          <t>Spam (Disavow)</t>
        </is>
      </c>
      <c r="C5169" s="20" t="inlineStr">
        <is>
          <t>Semrush</t>
        </is>
      </c>
      <c r="D5169" s="4" t="inlineStr">
        <is>
          <t>Build Powerful SEO Authority with Premium Backlinks kandkmanufacturing.com</t>
        </is>
      </c>
      <c r="E5169" s="4" t="inlineStr">
        <is>
          <t>Spam: keyword stuffed SEO sales copy</t>
        </is>
      </c>
      <c r="F5169" s="17" t="inlineStr">
        <is>
          <t>Dofollow</t>
        </is>
      </c>
      <c r="G5169" s="4" t="inlineStr">
        <is>
          <t>https://seocheckerdapa.site/dir/seo-authority-building-111111</t>
        </is>
      </c>
      <c r="H5169" s="4" t="inlineStr">
        <is>
          <t>Authority SEO Link Building Services for Websites That Want Stronger Backlinks, Higher Google Rankings, Better Search Visibility, and Sustainable Organic Growth - Page 111,111</t>
        </is>
      </c>
      <c r="I5169" s="4" t="inlineStr">
        <is>
          <t>https://kandkmfg.com/</t>
        </is>
      </c>
    </row>
    <row r="5170" ht="22.5" customHeight="1">
      <c r="A5170" s="4" t="inlineStr">
        <is>
          <t>seocheckerdapa.site</t>
        </is>
      </c>
      <c r="B5170" s="4" t="inlineStr">
        <is>
          <t>Spam (Disavow)</t>
        </is>
      </c>
      <c r="C5170" s="20" t="inlineStr">
        <is>
          <t>Semrush</t>
        </is>
      </c>
      <c r="D5170" s="4" t="inlineStr">
        <is>
          <t>Professional Link Building Services Helping kandkmfg.com Websites Grow</t>
        </is>
      </c>
      <c r="E5170" s="4" t="inlineStr">
        <is>
          <t>Spam: keyword stuffed SEO sales copy</t>
        </is>
      </c>
      <c r="F5170" s="17" t="inlineStr">
        <is>
          <t>Dofollow</t>
        </is>
      </c>
      <c r="G5170" s="4" t="inlineStr">
        <is>
          <t>https://seocheckerdapa.site/dir/seo-authority-building-111111</t>
        </is>
      </c>
      <c r="H5170" s="4" t="inlineStr">
        <is>
          <t>Authority SEO Link Building Services for Websites That Want Stronger Backlinks, Higher Google Rankings, Better Search Visibility, and Sustainable Organic Growth - Page 111,111</t>
        </is>
      </c>
      <c r="I5170" s="4" t="inlineStr">
        <is>
          <t>https://kandkmfg.com/</t>
        </is>
      </c>
    </row>
    <row r="5171" ht="22.5" customHeight="1">
      <c r="A5171" s="4" t="inlineStr">
        <is>
          <t>seocheckerdapa.space</t>
        </is>
      </c>
      <c r="B5171" s="4" t="inlineStr">
        <is>
          <t>Spam (Disavow)</t>
        </is>
      </c>
      <c r="C5171" s="20" t="inlineStr">
        <is>
          <t>Semrush</t>
        </is>
      </c>
      <c r="D5171" s="4" t="inlineStr">
        <is>
          <t>Build Powerful SEO Authority with Premium Backlinks kandkmanufacturing.com</t>
        </is>
      </c>
      <c r="E5171" s="4" t="inlineStr">
        <is>
          <t>Spam: keyword stuffed SEO sales copy</t>
        </is>
      </c>
      <c r="F5171" s="17" t="inlineStr">
        <is>
          <t>Dofollow</t>
        </is>
      </c>
      <c r="G5171" s="4" t="inlineStr">
        <is>
          <t>https://seocheckerdapa.space/dir/seo-authority-building-111111</t>
        </is>
      </c>
      <c r="H5171" s="4" t="inlineStr">
        <is>
          <t>Authority SEO Link Building Services for Websites That Want Stronger Backlinks, Higher Google Rankings, Better Search Visibility, and Sustainable Organic Growth - Page 111,111</t>
        </is>
      </c>
      <c r="I5171" s="4" t="inlineStr">
        <is>
          <t>https://kandkmfg.com/</t>
        </is>
      </c>
    </row>
    <row r="5172" ht="22.5" customHeight="1">
      <c r="A5172" s="4" t="inlineStr">
        <is>
          <t>seocheckerdapa.space</t>
        </is>
      </c>
      <c r="B5172" s="4" t="inlineStr">
        <is>
          <t>Spam (Disavow)</t>
        </is>
      </c>
      <c r="C5172" s="20" t="inlineStr">
        <is>
          <t>Semrush</t>
        </is>
      </c>
      <c r="D5172" s="4" t="inlineStr">
        <is>
          <t>Professional Link Building Services Helping kandkmfg.com Websites Grow</t>
        </is>
      </c>
      <c r="E5172" s="4" t="inlineStr">
        <is>
          <t>Spam: keyword stuffed SEO sales copy</t>
        </is>
      </c>
      <c r="F5172" s="17" t="inlineStr">
        <is>
          <t>Dofollow</t>
        </is>
      </c>
      <c r="G5172" s="4" t="inlineStr">
        <is>
          <t>https://seocheckerdapa.space/dir/seo-authority-building-111111</t>
        </is>
      </c>
      <c r="H5172" s="4" t="inlineStr">
        <is>
          <t>Authority SEO Link Building Services for Websites That Want Stronger Backlinks, Higher Google Rankings, Better Search Visibility, and Sustainable Organic Growth - Page 111,111</t>
        </is>
      </c>
      <c r="I5172" s="4" t="inlineStr">
        <is>
          <t>https://kandkmfg.com/</t>
        </is>
      </c>
    </row>
    <row r="5173" ht="22.5" customHeight="1">
      <c r="A5173" s="4" t="inlineStr">
        <is>
          <t>seocheckerdapa.store</t>
        </is>
      </c>
      <c r="B5173" s="4" t="inlineStr">
        <is>
          <t>Spam (Disavow)</t>
        </is>
      </c>
      <c r="C5173" s="20" t="inlineStr">
        <is>
          <t>Semrush</t>
        </is>
      </c>
      <c r="D5173" s="4" t="inlineStr">
        <is>
          <t>Premium SEO Authority Backlinks to Help gaworktrucks.com Websites Rank Higher</t>
        </is>
      </c>
      <c r="E5173" s="4" t="inlineStr">
        <is>
          <t>Spam: keyword stuffed SEO sales copy</t>
        </is>
      </c>
      <c r="F5173" s="17" t="inlineStr">
        <is>
          <t>Dofollow</t>
        </is>
      </c>
      <c r="G5173" s="4" t="inlineStr">
        <is>
          <t>https://seocheckerdapa.store/dir/trusted-link-building-79519</t>
        </is>
      </c>
      <c r="H5173" s="4" t="inlineStr">
        <is>
          <t>Premium SEO Link Building Solutions for Increasing Website Authority, Improving Google Search Positions, Strengthening Backlink Profiles, and Growing Organic Traffic - Page 79,519</t>
        </is>
      </c>
      <c r="I5173" s="4" t="inlineStr">
        <is>
          <t>https://kandkmfg.com/</t>
        </is>
      </c>
    </row>
    <row r="5174" ht="22.5" customHeight="1">
      <c r="A5174" s="4" t="inlineStr">
        <is>
          <t>seocheckerdapa.website</t>
        </is>
      </c>
      <c r="B5174" s="4" t="inlineStr">
        <is>
          <t>Spam (Disavow)</t>
        </is>
      </c>
      <c r="C5174" s="20" t="inlineStr">
        <is>
          <t>Semrush</t>
        </is>
      </c>
      <c r="D5174" s="4" t="inlineStr">
        <is>
          <t>Premium SEO Authority Backlinks to Help gaworktrucks.com Websites Rank Higher</t>
        </is>
      </c>
      <c r="E5174" s="4" t="inlineStr">
        <is>
          <t>Spam: keyword stuffed SEO sales copy</t>
        </is>
      </c>
      <c r="F5174" s="17" t="inlineStr">
        <is>
          <t>Dofollow</t>
        </is>
      </c>
      <c r="G5174" s="4" t="inlineStr">
        <is>
          <t>https://seocheckerdapa.website/dir/trusted-link-building-79519</t>
        </is>
      </c>
      <c r="H5174" s="4" t="inlineStr">
        <is>
          <t>Premium SEO Link Building Solutions for Increasing Website Authority, Improving Google Search Positions, Strengthening Backlink Profiles, and Growing Organic Traffic - Page 79,519</t>
        </is>
      </c>
      <c r="I5174" s="4" t="inlineStr">
        <is>
          <t>https://kandkmfg.com/</t>
        </is>
      </c>
    </row>
    <row r="5175" ht="22.5" customHeight="1">
      <c r="A5175" s="4" t="inlineStr">
        <is>
          <t>seocheckerforfree.online</t>
        </is>
      </c>
      <c r="B5175" s="4" t="inlineStr">
        <is>
          <t>Spam (Disavow)</t>
        </is>
      </c>
      <c r="C5175" s="20" t="inlineStr">
        <is>
          <t>Semrush</t>
        </is>
      </c>
      <c r="D5175" s="4" t="inlineStr">
        <is>
          <t>Build Powerful SEO Authority with Premium Backlinks kandkmanufacturing.com</t>
        </is>
      </c>
      <c r="E5175" s="4" t="inlineStr">
        <is>
          <t>Spam: keyword stuffed SEO sales copy</t>
        </is>
      </c>
      <c r="F5175" s="17" t="inlineStr">
        <is>
          <t>Dofollow</t>
        </is>
      </c>
      <c r="G5175" s="4" t="inlineStr">
        <is>
          <t>https://seocheckerforfree.online/dir/seo-authority-building-111111</t>
        </is>
      </c>
      <c r="H5175" s="4" t="inlineStr">
        <is>
          <t>Authority SEO Link Building Services for Websites That Want Stronger Backlinks, Higher Google Rankings, Better Search Visibility, and Sustainable Organic Growth - Page 111,111</t>
        </is>
      </c>
      <c r="I5175" s="4" t="inlineStr">
        <is>
          <t>https://kandkmfg.com/</t>
        </is>
      </c>
    </row>
    <row r="5176" ht="22.5" customHeight="1">
      <c r="A5176" s="4" t="inlineStr">
        <is>
          <t>seocheckerforfree.online</t>
        </is>
      </c>
      <c r="B5176" s="4" t="inlineStr">
        <is>
          <t>Spam (Disavow)</t>
        </is>
      </c>
      <c r="C5176" s="20" t="inlineStr">
        <is>
          <t>Semrush</t>
        </is>
      </c>
      <c r="D5176" s="4" t="inlineStr">
        <is>
          <t>Premium SEO Authority Backlinks to Help gaworktrucks.com Websites Rank Higher</t>
        </is>
      </c>
      <c r="E5176" s="4" t="inlineStr">
        <is>
          <t>Spam: keyword stuffed SEO sales copy</t>
        </is>
      </c>
      <c r="F5176" s="17" t="inlineStr">
        <is>
          <t>Dofollow</t>
        </is>
      </c>
      <c r="G5176" s="4" t="inlineStr">
        <is>
          <t>https://seocheckerforfree.online/dir/trusted-link-building-79519</t>
        </is>
      </c>
      <c r="H5176" s="4" t="inlineStr">
        <is>
          <t>Premium SEO Link Building Solutions for Increasing Website Authority, Improving Google Search Positions, Strengthening Backlink Profiles, and Growing Organic Traffic - Page 79,519</t>
        </is>
      </c>
      <c r="I5176" s="4" t="inlineStr">
        <is>
          <t>https://kandkmfg.com/</t>
        </is>
      </c>
    </row>
    <row r="5177" ht="22.5" customHeight="1">
      <c r="A5177" s="4" t="inlineStr">
        <is>
          <t>seocheckerforfree.online</t>
        </is>
      </c>
      <c r="B5177" s="4" t="inlineStr">
        <is>
          <t>Spam (Disavow)</t>
        </is>
      </c>
      <c r="C5177" s="20" t="inlineStr">
        <is>
          <t>Semrush</t>
        </is>
      </c>
      <c r="D5177" s="4" t="inlineStr">
        <is>
          <t>Professional Link Building Services Helping kandkmfg.com Websites Grow</t>
        </is>
      </c>
      <c r="E5177" s="4" t="inlineStr">
        <is>
          <t>Spam: keyword stuffed SEO sales copy</t>
        </is>
      </c>
      <c r="F5177" s="17" t="inlineStr">
        <is>
          <t>Dofollow</t>
        </is>
      </c>
      <c r="G5177" s="4" t="inlineStr">
        <is>
          <t>https://seocheckerforfree.online/dir/seo-authority-building-111111</t>
        </is>
      </c>
      <c r="H5177" s="4" t="inlineStr">
        <is>
          <t>Authority SEO Link Building Services for Websites That Want Stronger Backlinks, Higher Google Rankings, Better Search Visibility, and Sustainable Organic Growth - Page 111,111</t>
        </is>
      </c>
      <c r="I5177" s="4" t="inlineStr">
        <is>
          <t>https://kandkmfg.com/</t>
        </is>
      </c>
    </row>
    <row r="5178" ht="22.5" customHeight="1">
      <c r="A5178" s="4" t="inlineStr">
        <is>
          <t>seocheckerforfree.space</t>
        </is>
      </c>
      <c r="B5178" s="4" t="inlineStr">
        <is>
          <t>Spam (Disavow)</t>
        </is>
      </c>
      <c r="C5178" s="20" t="inlineStr">
        <is>
          <t>Semrush</t>
        </is>
      </c>
      <c r="D5178" s="4" t="inlineStr">
        <is>
          <t>Build Powerful SEO Authority with Premium Backlinks kandkmanufacturing.com</t>
        </is>
      </c>
      <c r="E5178" s="4" t="inlineStr">
        <is>
          <t>Spam: keyword stuffed SEO sales copy</t>
        </is>
      </c>
      <c r="F5178" s="17" t="inlineStr">
        <is>
          <t>Dofollow</t>
        </is>
      </c>
      <c r="G5178" s="4" t="inlineStr">
        <is>
          <t>https://seocheckerforfree.space/dir/seo-authority-building-111111</t>
        </is>
      </c>
      <c r="H5178" s="4" t="inlineStr">
        <is>
          <t>Authority SEO Link Building Services for Websites That Want Stronger Backlinks, Higher Google Rankings, Better Search Visibility, and Sustainable Organic Growth - Page 111,111</t>
        </is>
      </c>
      <c r="I5178" s="4" t="inlineStr">
        <is>
          <t>https://kandkmfg.com/</t>
        </is>
      </c>
    </row>
    <row r="5179" ht="22.5" customHeight="1">
      <c r="A5179" s="4" t="inlineStr">
        <is>
          <t>seocheckerforfree.space</t>
        </is>
      </c>
      <c r="B5179" s="4" t="inlineStr">
        <is>
          <t>Spam (Disavow)</t>
        </is>
      </c>
      <c r="C5179" s="20" t="inlineStr">
        <is>
          <t>Semrush</t>
        </is>
      </c>
      <c r="D5179" s="4" t="inlineStr">
        <is>
          <t>Premium SEO Authority Backlinks to Help gaworktrucks.com Websites Rank Higher</t>
        </is>
      </c>
      <c r="E5179" s="4" t="inlineStr">
        <is>
          <t>Spam: keyword stuffed SEO sales copy</t>
        </is>
      </c>
      <c r="F5179" s="17" t="inlineStr">
        <is>
          <t>Dofollow</t>
        </is>
      </c>
      <c r="G5179" s="4" t="inlineStr">
        <is>
          <t>https://seocheckerforfree.space/dir/trusted-link-building-79519</t>
        </is>
      </c>
      <c r="H5179" s="4" t="inlineStr">
        <is>
          <t>Premium SEO Link Building Solutions for Increasing Website Authority, Improving Google Search Positions, Strengthening Backlink Profiles, and Growing Organic Traffic - Page 79,519</t>
        </is>
      </c>
      <c r="I5179" s="4" t="inlineStr">
        <is>
          <t>https://kandkmfg.com/</t>
        </is>
      </c>
    </row>
    <row r="5180" ht="22.5" customHeight="1">
      <c r="A5180" s="4" t="inlineStr">
        <is>
          <t>seocheckerforfree.space</t>
        </is>
      </c>
      <c r="B5180" s="4" t="inlineStr">
        <is>
          <t>Spam (Disavow)</t>
        </is>
      </c>
      <c r="C5180" s="20" t="inlineStr">
        <is>
          <t>Semrush</t>
        </is>
      </c>
      <c r="D5180" s="4" t="inlineStr">
        <is>
          <t>Professional Link Building Services Helping kandkmfg.com Websites Grow</t>
        </is>
      </c>
      <c r="E5180" s="4" t="inlineStr">
        <is>
          <t>Spam: keyword stuffed SEO sales copy</t>
        </is>
      </c>
      <c r="F5180" s="17" t="inlineStr">
        <is>
          <t>Dofollow</t>
        </is>
      </c>
      <c r="G5180" s="4" t="inlineStr">
        <is>
          <t>https://seocheckerforfree.space/dir/seo-authority-building-111111</t>
        </is>
      </c>
      <c r="H5180" s="4" t="inlineStr">
        <is>
          <t>Authority SEO Link Building Services for Websites That Want Stronger Backlinks, Higher Google Rankings, Better Search Visibility, and Sustainable Organic Growth - Page 111,111</t>
        </is>
      </c>
      <c r="I5180" s="4" t="inlineStr">
        <is>
          <t>https://kandkmfg.com/</t>
        </is>
      </c>
    </row>
    <row r="5181" ht="22.5" customHeight="1">
      <c r="A5181" s="4" t="inlineStr">
        <is>
          <t>seocheckerforfree.website</t>
        </is>
      </c>
      <c r="B5181" s="4" t="inlineStr">
        <is>
          <t>Spam (Disavow)</t>
        </is>
      </c>
      <c r="C5181" s="20" t="inlineStr">
        <is>
          <t>Semrush</t>
        </is>
      </c>
      <c r="D5181" s="4" t="inlineStr">
        <is>
          <t>Build Powerful SEO Authority with Premium Backlinks kandkmanufacturing.com</t>
        </is>
      </c>
      <c r="E5181" s="4" t="inlineStr">
        <is>
          <t>Spam: keyword stuffed SEO sales copy</t>
        </is>
      </c>
      <c r="F5181" s="17" t="inlineStr">
        <is>
          <t>Dofollow</t>
        </is>
      </c>
      <c r="G5181" s="4" t="inlineStr">
        <is>
          <t>https://seocheckerforfree.website/dir/seo-authority-building-111111</t>
        </is>
      </c>
      <c r="H5181" s="4" t="inlineStr">
        <is>
          <t>Authority SEO Link Building Services for Websites That Want Stronger Backlinks, Higher Google Rankings, Better Search Visibility, and Sustainable Organic Growth - Page 111,111</t>
        </is>
      </c>
      <c r="I5181" s="4" t="inlineStr">
        <is>
          <t>https://kandkmfg.com/</t>
        </is>
      </c>
    </row>
    <row r="5182" ht="22.5" customHeight="1">
      <c r="A5182" s="4" t="inlineStr">
        <is>
          <t>seocheckerforfree.website</t>
        </is>
      </c>
      <c r="B5182" s="4" t="inlineStr">
        <is>
          <t>Spam (Disavow)</t>
        </is>
      </c>
      <c r="C5182" s="20" t="inlineStr">
        <is>
          <t>Semrush</t>
        </is>
      </c>
      <c r="D5182" s="4" t="inlineStr">
        <is>
          <t>Professional Link Building Services Helping kandkmfg.com Websites Grow</t>
        </is>
      </c>
      <c r="E5182" s="4" t="inlineStr">
        <is>
          <t>Spam: keyword stuffed SEO sales copy</t>
        </is>
      </c>
      <c r="F5182" s="17" t="inlineStr">
        <is>
          <t>Dofollow</t>
        </is>
      </c>
      <c r="G5182" s="4" t="inlineStr">
        <is>
          <t>https://seocheckerforfree.website/dir/seo-authority-building-111111</t>
        </is>
      </c>
      <c r="H5182" s="4" t="inlineStr">
        <is>
          <t>Authority SEO Link Building Services for Websites That Want Stronger Backlinks, Higher Google Rankings, Better Search Visibility, and Sustainable Organic Growth - Page 111,111</t>
        </is>
      </c>
      <c r="I5182" s="4" t="inlineStr">
        <is>
          <t>https://kandkmfg.com/</t>
        </is>
      </c>
    </row>
    <row r="5183" ht="22.5" customHeight="1">
      <c r="A5183" s="4" t="inlineStr">
        <is>
          <t>seocheckerfree.site</t>
        </is>
      </c>
      <c r="B5183" s="4" t="inlineStr">
        <is>
          <t>Spam (Disavow)</t>
        </is>
      </c>
      <c r="C5183" s="20" t="inlineStr">
        <is>
          <t>Semrush</t>
        </is>
      </c>
      <c r="D5183" s="4" t="inlineStr">
        <is>
          <t>Build Powerful SEO Authority with Premium Backlinks kandkmanufacturing.com</t>
        </is>
      </c>
      <c r="E5183" s="4" t="inlineStr">
        <is>
          <t>Spam: keyword stuffed SEO sales copy</t>
        </is>
      </c>
      <c r="F5183" s="17" t="inlineStr">
        <is>
          <t>Dofollow</t>
        </is>
      </c>
      <c r="G5183" s="4" t="inlineStr">
        <is>
          <t>https://seocheckerfree.site/dir/seo-authority-building-111111</t>
        </is>
      </c>
      <c r="H5183" s="4" t="inlineStr">
        <is>
          <t>Authority SEO Link Building Services for Websites That Want Stronger Backlinks, Higher Google Rankings, Better Search Visibility, and Sustainable Organic Growth - Page 111,111</t>
        </is>
      </c>
      <c r="I5183" s="4" t="inlineStr">
        <is>
          <t>https://kandkmfg.com/</t>
        </is>
      </c>
    </row>
    <row r="5184" ht="22.5" customHeight="1">
      <c r="A5184" s="4" t="inlineStr">
        <is>
          <t>seocheckerfree.site</t>
        </is>
      </c>
      <c r="B5184" s="4" t="inlineStr">
        <is>
          <t>Spam (Disavow)</t>
        </is>
      </c>
      <c r="C5184" s="20" t="inlineStr">
        <is>
          <t>Semrush</t>
        </is>
      </c>
      <c r="D5184" s="4" t="inlineStr">
        <is>
          <t>Professional Link Building Services Helping kandkmfg.com Websites Grow</t>
        </is>
      </c>
      <c r="E5184" s="4" t="inlineStr">
        <is>
          <t>Spam: keyword stuffed SEO sales copy</t>
        </is>
      </c>
      <c r="F5184" s="17" t="inlineStr">
        <is>
          <t>Dofollow</t>
        </is>
      </c>
      <c r="G5184" s="4" t="inlineStr">
        <is>
          <t>https://seocheckerfree.site/dir/seo-authority-building-111111</t>
        </is>
      </c>
      <c r="H5184" s="4" t="inlineStr">
        <is>
          <t>Authority SEO Link Building Services for Websites That Want Stronger Backlinks, Higher Google Rankings, Better Search Visibility, and Sustainable Organic Growth - Page 111,111</t>
        </is>
      </c>
      <c r="I5184" s="4" t="inlineStr">
        <is>
          <t>https://kandkmfg.com/</t>
        </is>
      </c>
    </row>
    <row r="5185" ht="22.5" customHeight="1">
      <c r="A5185" s="4" t="inlineStr">
        <is>
          <t>seocheckerfree.store</t>
        </is>
      </c>
      <c r="B5185" s="4" t="inlineStr">
        <is>
          <t>Spam (Disavow)</t>
        </is>
      </c>
      <c r="C5185" s="20" t="inlineStr">
        <is>
          <t>Semrush</t>
        </is>
      </c>
      <c r="D5185" s="4" t="inlineStr">
        <is>
          <t>Premium SEO Authority Backlinks to Help gaworktrucks.com Websites Rank Higher</t>
        </is>
      </c>
      <c r="E5185" s="4" t="inlineStr">
        <is>
          <t>Spam: keyword stuffed SEO sales copy</t>
        </is>
      </c>
      <c r="F5185" s="17" t="inlineStr">
        <is>
          <t>Dofollow</t>
        </is>
      </c>
      <c r="G5185" s="4" t="inlineStr">
        <is>
          <t>https://seocheckerfree.store/dir/trusted-link-building-79519</t>
        </is>
      </c>
      <c r="H5185" s="4" t="inlineStr">
        <is>
          <t>Premium SEO Link Building Solutions for Increasing Website Authority, Improving Google Search Positions, Strengthening Backlink Profiles, and Growing Organic Traffic - Page 79,519</t>
        </is>
      </c>
      <c r="I5185" s="4" t="inlineStr">
        <is>
          <t>https://kandkmfg.com/</t>
        </is>
      </c>
    </row>
    <row r="5186" ht="22.5" customHeight="1">
      <c r="A5186" s="4" t="inlineStr">
        <is>
          <t>seocheckerfree.website</t>
        </is>
      </c>
      <c r="B5186" s="4" t="inlineStr">
        <is>
          <t>Spam (Disavow)</t>
        </is>
      </c>
      <c r="C5186" s="20" t="inlineStr">
        <is>
          <t>Ahrefs</t>
        </is>
      </c>
      <c r="D5186" s="4" t="inlineStr">
        <is>
          <t>Professional Link Building Services Helping kandkmfg.com Websites Grow</t>
        </is>
      </c>
      <c r="E5186" s="4" t="inlineStr">
        <is>
          <t>Spam: keyword stuffed SEO sales copy</t>
        </is>
      </c>
      <c r="F5186" s="17" t="inlineStr">
        <is>
          <t>Dofollow</t>
        </is>
      </c>
      <c r="G5186" s="4" t="inlineStr">
        <is>
          <t>https://seocheckerfree.website/dir/seo-authority-building-111111</t>
        </is>
      </c>
      <c r="H5186" s="4" t="inlineStr">
        <is>
          <t>Authority SEO Link Building Services for Websites That Want Stronger Backlinks, Higher Google Rankings, Better Search Visibility, and Sustainable Organic Growth - Page 111,111</t>
        </is>
      </c>
      <c r="I5186" s="4" t="inlineStr">
        <is>
          <t>https://kandkmfg.com/</t>
        </is>
      </c>
    </row>
    <row r="5187" ht="22.5" customHeight="1">
      <c r="A5187" s="4" t="inlineStr">
        <is>
          <t>seocheckerfreetool.online</t>
        </is>
      </c>
      <c r="B5187" s="4" t="inlineStr">
        <is>
          <t>Spam (Disavow)</t>
        </is>
      </c>
      <c r="C5187" s="20" t="inlineStr">
        <is>
          <t>Semrush</t>
        </is>
      </c>
      <c r="D5187" s="4" t="inlineStr">
        <is>
          <t>Build Powerful SEO Authority with Premium Backlinks kandkmanufacturing.com</t>
        </is>
      </c>
      <c r="E5187" s="4" t="inlineStr">
        <is>
          <t>Spam: keyword stuffed SEO sales copy</t>
        </is>
      </c>
      <c r="F5187" s="17" t="inlineStr">
        <is>
          <t>Dofollow</t>
        </is>
      </c>
      <c r="G5187" s="4" t="inlineStr">
        <is>
          <t>https://seocheckerfreetool.online/dir/seo-authority-building-111111</t>
        </is>
      </c>
      <c r="H5187" s="4" t="inlineStr">
        <is>
          <t>Authority SEO Link Building Services for Websites That Want Stronger Backlinks, Higher Google Rankings, Better Search Visibility, and Sustainable Organic Growth - Page 111,111</t>
        </is>
      </c>
      <c r="I5187" s="4" t="inlineStr">
        <is>
          <t>https://kandkmfg.com/</t>
        </is>
      </c>
    </row>
    <row r="5188" ht="22.5" customHeight="1">
      <c r="A5188" s="4" t="inlineStr">
        <is>
          <t>seocheckerfreetool.online</t>
        </is>
      </c>
      <c r="B5188" s="4" t="inlineStr">
        <is>
          <t>Spam (Disavow)</t>
        </is>
      </c>
      <c r="C5188" s="20" t="inlineStr">
        <is>
          <t>Semrush</t>
        </is>
      </c>
      <c r="D5188" s="4" t="inlineStr">
        <is>
          <t>Professional Link Building Services Helping kandkmfg.com Websites Grow</t>
        </is>
      </c>
      <c r="E5188" s="4" t="inlineStr">
        <is>
          <t>Spam: keyword stuffed SEO sales copy</t>
        </is>
      </c>
      <c r="F5188" s="17" t="inlineStr">
        <is>
          <t>Dofollow</t>
        </is>
      </c>
      <c r="G5188" s="4" t="inlineStr">
        <is>
          <t>https://seocheckerfreetool.online/dir/seo-authority-building-111111</t>
        </is>
      </c>
      <c r="H5188" s="4" t="inlineStr">
        <is>
          <t>Authority SEO Link Building Services for Websites That Want Stronger Backlinks, Higher Google Rankings, Better Search Visibility, and Sustainable Organic Growth - Page 111,111</t>
        </is>
      </c>
      <c r="I5188" s="4" t="inlineStr">
        <is>
          <t>https://kandkmfg.com/</t>
        </is>
      </c>
    </row>
    <row r="5189" ht="22.5" customHeight="1">
      <c r="A5189" s="4" t="inlineStr">
        <is>
          <t>seocheckerfreetool.shop</t>
        </is>
      </c>
      <c r="B5189" s="4" t="inlineStr">
        <is>
          <t>Spam (Disavow)</t>
        </is>
      </c>
      <c r="C5189" s="20" t="inlineStr">
        <is>
          <t>Semrush</t>
        </is>
      </c>
      <c r="D5189" s="4" t="inlineStr">
        <is>
          <t>Premium SEO Authority Backlinks to Help gaworktrucks.com Websites Rank Higher</t>
        </is>
      </c>
      <c r="E5189" s="4" t="inlineStr">
        <is>
          <t>Spam: keyword stuffed SEO sales copy</t>
        </is>
      </c>
      <c r="F5189" s="17" t="inlineStr">
        <is>
          <t>Dofollow</t>
        </is>
      </c>
      <c r="G5189" s="4" t="inlineStr">
        <is>
          <t>https://seocheckerfreetool.shop/dir/trusted-link-building-79519</t>
        </is>
      </c>
      <c r="H5189" s="4" t="inlineStr">
        <is>
          <t>Premium SEO Link Building Solutions for Increasing Website Authority, Improving Google Search Positions, Strengthening Backlink Profiles, and Growing Organic Traffic - Page 79,519</t>
        </is>
      </c>
      <c r="I5189" s="4" t="inlineStr">
        <is>
          <t>https://kandkmfg.com/</t>
        </is>
      </c>
    </row>
    <row r="5190" ht="22.5" customHeight="1">
      <c r="A5190" s="4" t="inlineStr">
        <is>
          <t>seocheckerfreetool.site</t>
        </is>
      </c>
      <c r="B5190" s="4" t="inlineStr">
        <is>
          <t>Spam (Disavow)</t>
        </is>
      </c>
      <c r="C5190" s="20" t="inlineStr">
        <is>
          <t>Semrush</t>
        </is>
      </c>
      <c r="D5190" s="4" t="inlineStr">
        <is>
          <t>Premium SEO Authority Backlinks to Help gaworktrucks.com Websites Rank Higher</t>
        </is>
      </c>
      <c r="E5190" s="4" t="inlineStr">
        <is>
          <t>Spam: keyword stuffed SEO sales copy</t>
        </is>
      </c>
      <c r="F5190" s="17" t="inlineStr">
        <is>
          <t>Dofollow</t>
        </is>
      </c>
      <c r="G5190" s="4" t="inlineStr">
        <is>
          <t>https://seocheckerfreetool.site/dir/trusted-link-building-79519</t>
        </is>
      </c>
      <c r="H5190" s="4" t="inlineStr">
        <is>
          <t>Premium SEO Link Building Solutions for Increasing Website Authority, Improving Google Search Positions, Strengthening Backlink Profiles, and Growing Organic Traffic - Page 79,519</t>
        </is>
      </c>
      <c r="I5190" s="4" t="inlineStr">
        <is>
          <t>https://kandkmfg.com/</t>
        </is>
      </c>
    </row>
    <row r="5191" ht="22.5" customHeight="1">
      <c r="A5191" s="4" t="inlineStr">
        <is>
          <t>seocheckerfreetool.store</t>
        </is>
      </c>
      <c r="B5191" s="4" t="inlineStr">
        <is>
          <t>Spam (Disavow)</t>
        </is>
      </c>
      <c r="C5191" s="20" t="inlineStr">
        <is>
          <t>Semrush</t>
        </is>
      </c>
      <c r="D5191" s="4" t="inlineStr">
        <is>
          <t>Build Powerful SEO Authority with Premium Backlinks kandkmanufacturing.com</t>
        </is>
      </c>
      <c r="E5191" s="4" t="inlineStr">
        <is>
          <t>Spam: keyword stuffed SEO sales copy</t>
        </is>
      </c>
      <c r="F5191" s="17" t="inlineStr">
        <is>
          <t>Dofollow</t>
        </is>
      </c>
      <c r="G5191" s="4" t="inlineStr">
        <is>
          <t>https://seocheckerfreetool.store/dir/seo-authority-building-111111</t>
        </is>
      </c>
      <c r="H5191" s="4" t="inlineStr">
        <is>
          <t>Authority SEO Link Building Services for Websites That Want Stronger Backlinks, Higher Google Rankings, Better Search Visibility, and Sustainable Organic Growth - Page 111,111</t>
        </is>
      </c>
      <c r="I5191" s="4" t="inlineStr">
        <is>
          <t>https://kandkmfg.com/</t>
        </is>
      </c>
    </row>
    <row r="5192" ht="22.5" customHeight="1">
      <c r="A5192" s="4" t="inlineStr">
        <is>
          <t>seocheckerfreetool.store</t>
        </is>
      </c>
      <c r="B5192" s="4" t="inlineStr">
        <is>
          <t>Spam (Disavow)</t>
        </is>
      </c>
      <c r="C5192" s="20" t="inlineStr">
        <is>
          <t>Semrush</t>
        </is>
      </c>
      <c r="D5192" s="4" t="inlineStr">
        <is>
          <t>Premium SEO Authority Backlinks to Help gaworktrucks.com Websites Rank Higher</t>
        </is>
      </c>
      <c r="E5192" s="4" t="inlineStr">
        <is>
          <t>Spam: keyword stuffed SEO sales copy</t>
        </is>
      </c>
      <c r="F5192" s="17" t="inlineStr">
        <is>
          <t>Dofollow</t>
        </is>
      </c>
      <c r="G5192" s="4" t="inlineStr">
        <is>
          <t>https://seocheckerfreetool.store/dir/trusted-link-building-79519</t>
        </is>
      </c>
      <c r="H5192" s="4" t="inlineStr">
        <is>
          <t>Premium SEO Link Building Solutions for Increasing Website Authority, Improving Google Search Positions, Strengthening Backlink Profiles, and Growing Organic Traffic - Page 79,519</t>
        </is>
      </c>
      <c r="I5192" s="4" t="inlineStr">
        <is>
          <t>https://kandkmfg.com/</t>
        </is>
      </c>
    </row>
    <row r="5193" ht="22.5" customHeight="1">
      <c r="A5193" s="4" t="inlineStr">
        <is>
          <t>seocheckerfreetool.store</t>
        </is>
      </c>
      <c r="B5193" s="4" t="inlineStr">
        <is>
          <t>Spam (Disavow)</t>
        </is>
      </c>
      <c r="C5193" s="20" t="inlineStr">
        <is>
          <t>Semrush</t>
        </is>
      </c>
      <c r="D5193" s="4" t="inlineStr">
        <is>
          <t>Professional Link Building Services Helping kandkmfg.com Websites Grow</t>
        </is>
      </c>
      <c r="E5193" s="4" t="inlineStr">
        <is>
          <t>Spam: keyword stuffed SEO sales copy</t>
        </is>
      </c>
      <c r="F5193" s="17" t="inlineStr">
        <is>
          <t>Dofollow</t>
        </is>
      </c>
      <c r="G5193" s="4" t="inlineStr">
        <is>
          <t>https://seocheckerfreetool.store/dir/seo-authority-building-111111</t>
        </is>
      </c>
      <c r="H5193" s="4" t="inlineStr">
        <is>
          <t>Authority SEO Link Building Services for Websites That Want Stronger Backlinks, Higher Google Rankings, Better Search Visibility, and Sustainable Organic Growth - Page 111,111</t>
        </is>
      </c>
      <c r="I5193" s="4" t="inlineStr">
        <is>
          <t>https://kandkmfg.com/</t>
        </is>
      </c>
    </row>
    <row r="5194" ht="22.5" customHeight="1">
      <c r="A5194" s="4" t="inlineStr">
        <is>
          <t>seocheckerfreetool.website</t>
        </is>
      </c>
      <c r="B5194" s="4" t="inlineStr">
        <is>
          <t>Spam (Disavow)</t>
        </is>
      </c>
      <c r="C5194" s="20" t="inlineStr">
        <is>
          <t>Semrush</t>
        </is>
      </c>
      <c r="D5194" s="4" t="inlineStr">
        <is>
          <t>Build Powerful SEO Authority with Premium Backlinks kandkmanufacturing.com</t>
        </is>
      </c>
      <c r="E5194" s="4" t="inlineStr">
        <is>
          <t>Spam: keyword stuffed SEO sales copy</t>
        </is>
      </c>
      <c r="F5194" s="17" t="inlineStr">
        <is>
          <t>Dofollow</t>
        </is>
      </c>
      <c r="G5194" s="4" t="inlineStr">
        <is>
          <t>https://seocheckerfreetool.website/dir/seo-authority-building-111111</t>
        </is>
      </c>
      <c r="H5194" s="4" t="inlineStr">
        <is>
          <t>Authority SEO Link Building Services for Websites That Want Stronger Backlinks, Higher Google Rankings, Better Search Visibility, and Sustainable Organic Growth - Page 111,111</t>
        </is>
      </c>
      <c r="I5194" s="4" t="inlineStr">
        <is>
          <t>https://kandkmfg.com/</t>
        </is>
      </c>
    </row>
    <row r="5195" ht="22.5" customHeight="1">
      <c r="A5195" s="4" t="inlineStr">
        <is>
          <t>seocheckerfreetool.website</t>
        </is>
      </c>
      <c r="B5195" s="4" t="inlineStr">
        <is>
          <t>Spam (Disavow)</t>
        </is>
      </c>
      <c r="C5195" s="20" t="inlineStr">
        <is>
          <t>Semrush</t>
        </is>
      </c>
      <c r="D5195" s="4" t="inlineStr">
        <is>
          <t>Professional Link Building Services Helping kandkmfg.com Websites Grow</t>
        </is>
      </c>
      <c r="E5195" s="4" t="inlineStr">
        <is>
          <t>Spam: keyword stuffed SEO sales copy</t>
        </is>
      </c>
      <c r="F5195" s="17" t="inlineStr">
        <is>
          <t>Dofollow</t>
        </is>
      </c>
      <c r="G5195" s="4" t="inlineStr">
        <is>
          <t>https://seocheckerfreetool.website/dir/seo-authority-building-111111</t>
        </is>
      </c>
      <c r="H5195" s="4" t="inlineStr">
        <is>
          <t>Authority SEO Link Building Services for Websites That Want Stronger Backlinks, Higher Google Rankings, Better Search Visibility, and Sustainable Organic Growth - Page 111,111</t>
        </is>
      </c>
      <c r="I5195" s="4" t="inlineStr">
        <is>
          <t>https://kandkmfg.com/</t>
        </is>
      </c>
    </row>
    <row r="5196" ht="22.5" customHeight="1">
      <c r="A5196" s="4" t="inlineStr">
        <is>
          <t>seocheckeronline.online</t>
        </is>
      </c>
      <c r="B5196" s="4" t="inlineStr">
        <is>
          <t>Spam (Disavow)</t>
        </is>
      </c>
      <c r="C5196" s="20" t="inlineStr">
        <is>
          <t>Semrush</t>
        </is>
      </c>
      <c r="D5196" s="4" t="inlineStr">
        <is>
          <t>Premium SEO Authority Backlinks to Help gaworktrucks.com Websites Rank Higher</t>
        </is>
      </c>
      <c r="E5196" s="4" t="inlineStr">
        <is>
          <t>Spam: keyword stuffed SEO sales copy</t>
        </is>
      </c>
      <c r="F5196" s="17" t="inlineStr">
        <is>
          <t>Dofollow</t>
        </is>
      </c>
      <c r="G5196" s="4" t="inlineStr">
        <is>
          <t>https://seocheckeronline.online/dir/trusted-link-building-79519</t>
        </is>
      </c>
      <c r="H5196" s="4" t="inlineStr">
        <is>
          <t>Premium SEO Link Building Solutions for Increasing Website Authority, Improving Google Search Positions, Strengthening Backlink Profiles, and Growing Organic Traffic - Page 79,519</t>
        </is>
      </c>
      <c r="I5196" s="4" t="inlineStr">
        <is>
          <t>https://kandkmfg.com/</t>
        </is>
      </c>
    </row>
    <row r="5197" ht="22.5" customHeight="1">
      <c r="A5197" s="4" t="inlineStr">
        <is>
          <t>seocheckeronline.shop</t>
        </is>
      </c>
      <c r="B5197" s="4" t="inlineStr">
        <is>
          <t>Spam (Disavow)</t>
        </is>
      </c>
      <c r="C5197" s="20" t="inlineStr">
        <is>
          <t>Semrush</t>
        </is>
      </c>
      <c r="D5197" s="4" t="inlineStr">
        <is>
          <t>Premium SEO Authority Backlinks to Help gaworktrucks.com Websites Rank Higher</t>
        </is>
      </c>
      <c r="E5197" s="4" t="inlineStr">
        <is>
          <t>Spam: keyword stuffed SEO sales copy</t>
        </is>
      </c>
      <c r="F5197" s="17" t="inlineStr">
        <is>
          <t>Dofollow</t>
        </is>
      </c>
      <c r="G5197" s="4" t="inlineStr">
        <is>
          <t>https://seocheckeronline.shop/dir/trusted-link-building-79519</t>
        </is>
      </c>
      <c r="H5197" s="4" t="inlineStr">
        <is>
          <t>Premium SEO Link Building Solutions for Increasing Website Authority, Improving Google Search Positions, Strengthening Backlink Profiles, and Growing Organic Traffic - Page 79,519</t>
        </is>
      </c>
      <c r="I5197" s="4" t="inlineStr">
        <is>
          <t>https://kandkmfg.com/</t>
        </is>
      </c>
    </row>
    <row r="5198" ht="22.5" customHeight="1">
      <c r="A5198" s="4" t="inlineStr">
        <is>
          <t>seocheckeronline.site</t>
        </is>
      </c>
      <c r="B5198" s="4" t="inlineStr">
        <is>
          <t>Spam (Disavow)</t>
        </is>
      </c>
      <c r="C5198" s="20" t="inlineStr">
        <is>
          <t>Semrush</t>
        </is>
      </c>
      <c r="D5198" s="4" t="inlineStr">
        <is>
          <t>Build Powerful SEO Authority with Premium Backlinks kandkmanufacturing.com</t>
        </is>
      </c>
      <c r="E5198" s="4" t="inlineStr">
        <is>
          <t>Spam: keyword stuffed SEO sales copy</t>
        </is>
      </c>
      <c r="F5198" s="17" t="inlineStr">
        <is>
          <t>Dofollow</t>
        </is>
      </c>
      <c r="G5198" s="4" t="inlineStr">
        <is>
          <t>https://seocheckeronline.site/dir/seo-authority-building-111111</t>
        </is>
      </c>
      <c r="H5198" s="4" t="inlineStr">
        <is>
          <t>Authority SEO Link Building Services for Websites That Want Stronger Backlinks, Higher Google Rankings, Better Search Visibility, and Sustainable Organic Growth - Page 111,111</t>
        </is>
      </c>
      <c r="I5198" s="4" t="inlineStr">
        <is>
          <t>https://kandkmfg.com/</t>
        </is>
      </c>
    </row>
    <row r="5199" ht="22.5" customHeight="1">
      <c r="A5199" s="4" t="inlineStr">
        <is>
          <t>seocheckeronline.site</t>
        </is>
      </c>
      <c r="B5199" s="4" t="inlineStr">
        <is>
          <t>Spam (Disavow)</t>
        </is>
      </c>
      <c r="C5199" s="20" t="inlineStr">
        <is>
          <t>Semrush</t>
        </is>
      </c>
      <c r="D5199" s="4" t="inlineStr">
        <is>
          <t>Premium SEO Authority Backlinks to Help gaworktrucks.com Websites Rank Higher</t>
        </is>
      </c>
      <c r="E5199" s="4" t="inlineStr">
        <is>
          <t>Spam: keyword stuffed SEO sales copy</t>
        </is>
      </c>
      <c r="F5199" s="17" t="inlineStr">
        <is>
          <t>Dofollow</t>
        </is>
      </c>
      <c r="G5199" s="4" t="inlineStr">
        <is>
          <t>https://seocheckeronline.site/dir/trusted-link-building-79519</t>
        </is>
      </c>
      <c r="H5199" s="4" t="inlineStr">
        <is>
          <t>Premium SEO Link Building Solutions for Increasing Website Authority, Improving Google Search Positions, Strengthening Backlink Profiles, and Growing Organic Traffic - Page 79,519</t>
        </is>
      </c>
      <c r="I5199" s="4" t="inlineStr">
        <is>
          <t>https://kandkmfg.com/</t>
        </is>
      </c>
    </row>
    <row r="5200" ht="22.5" customHeight="1">
      <c r="A5200" s="4" t="inlineStr">
        <is>
          <t>seocheckeronline.site</t>
        </is>
      </c>
      <c r="B5200" s="4" t="inlineStr">
        <is>
          <t>Spam (Disavow)</t>
        </is>
      </c>
      <c r="C5200" s="20" t="inlineStr">
        <is>
          <t>Semrush</t>
        </is>
      </c>
      <c r="D5200" s="4" t="inlineStr">
        <is>
          <t>Professional Link Building Services Helping kandkmfg.com Websites Grow</t>
        </is>
      </c>
      <c r="E5200" s="4" t="inlineStr">
        <is>
          <t>Spam: keyword stuffed SEO sales copy</t>
        </is>
      </c>
      <c r="F5200" s="17" t="inlineStr">
        <is>
          <t>Dofollow</t>
        </is>
      </c>
      <c r="G5200" s="4" t="inlineStr">
        <is>
          <t>https://seocheckeronline.site/dir/seo-authority-building-111111</t>
        </is>
      </c>
      <c r="H5200" s="4" t="inlineStr">
        <is>
          <t>Authority SEO Link Building Services for Websites That Want Stronger Backlinks, Higher Google Rankings, Better Search Visibility, and Sustainable Organic Growth - Page 111,111</t>
        </is>
      </c>
      <c r="I5200" s="4" t="inlineStr">
        <is>
          <t>https://kandkmfg.com/</t>
        </is>
      </c>
    </row>
    <row r="5201" ht="22.5" customHeight="1">
      <c r="A5201" s="4" t="inlineStr">
        <is>
          <t>seocheckeronline.space</t>
        </is>
      </c>
      <c r="B5201" s="4" t="inlineStr">
        <is>
          <t>Spam (Disavow)</t>
        </is>
      </c>
      <c r="C5201" s="20" t="inlineStr">
        <is>
          <t>Semrush</t>
        </is>
      </c>
      <c r="D5201" s="4" t="inlineStr">
        <is>
          <t>Build Powerful SEO Authority with Premium Backlinks kandkmanufacturing.com</t>
        </is>
      </c>
      <c r="E5201" s="4" t="inlineStr">
        <is>
          <t>Spam: keyword stuffed SEO sales copy</t>
        </is>
      </c>
      <c r="F5201" s="17" t="inlineStr">
        <is>
          <t>Dofollow</t>
        </is>
      </c>
      <c r="G5201" s="4" t="inlineStr">
        <is>
          <t>https://seocheckeronline.space/dir/seo-authority-building-111111</t>
        </is>
      </c>
      <c r="H5201" s="4" t="inlineStr">
        <is>
          <t>Authority SEO Link Building Services for Websites That Want Stronger Backlinks, Higher Google Rankings, Better Search Visibility, and Sustainable Organic Growth - Page 111,111</t>
        </is>
      </c>
      <c r="I5201" s="4" t="inlineStr">
        <is>
          <t>https://kandkmfg.com/</t>
        </is>
      </c>
    </row>
    <row r="5202" ht="22.5" customHeight="1">
      <c r="A5202" s="4" t="inlineStr">
        <is>
          <t>seocheckeronline.space</t>
        </is>
      </c>
      <c r="B5202" s="4" t="inlineStr">
        <is>
          <t>Spam (Disavow)</t>
        </is>
      </c>
      <c r="C5202" s="20" t="inlineStr">
        <is>
          <t>Semrush</t>
        </is>
      </c>
      <c r="D5202" s="4" t="inlineStr">
        <is>
          <t>Premium SEO Authority Backlinks to Help gaworktrucks.com Websites Rank Higher</t>
        </is>
      </c>
      <c r="E5202" s="4" t="inlineStr">
        <is>
          <t>Spam: keyword stuffed SEO sales copy</t>
        </is>
      </c>
      <c r="F5202" s="17" t="inlineStr">
        <is>
          <t>Dofollow</t>
        </is>
      </c>
      <c r="G5202" s="4" t="inlineStr">
        <is>
          <t>https://seocheckeronline.space/dir/trusted-link-building-79519</t>
        </is>
      </c>
      <c r="H5202" s="4" t="inlineStr">
        <is>
          <t>Premium SEO Link Building Solutions for Increasing Website Authority, Improving Google Search Positions, Strengthening Backlink Profiles, and Growing Organic Traffic - Page 79,519</t>
        </is>
      </c>
      <c r="I5202" s="4" t="inlineStr">
        <is>
          <t>https://kandkmfg.com/</t>
        </is>
      </c>
    </row>
    <row r="5203" ht="22.5" customHeight="1">
      <c r="A5203" s="4" t="inlineStr">
        <is>
          <t>seocheckeronline.space</t>
        </is>
      </c>
      <c r="B5203" s="4" t="inlineStr">
        <is>
          <t>Spam (Disavow)</t>
        </is>
      </c>
      <c r="C5203" s="20" t="inlineStr">
        <is>
          <t>Semrush</t>
        </is>
      </c>
      <c r="D5203" s="4" t="inlineStr">
        <is>
          <t>Professional Link Building Services Helping kandkmfg.com Websites Grow</t>
        </is>
      </c>
      <c r="E5203" s="4" t="inlineStr">
        <is>
          <t>Spam: keyword stuffed SEO sales copy</t>
        </is>
      </c>
      <c r="F5203" s="17" t="inlineStr">
        <is>
          <t>Dofollow</t>
        </is>
      </c>
      <c r="G5203" s="4" t="inlineStr">
        <is>
          <t>https://seocheckeronline.space/dir/seo-authority-building-111111</t>
        </is>
      </c>
      <c r="H5203" s="4" t="inlineStr">
        <is>
          <t>Authority SEO Link Building Services for Websites That Want Stronger Backlinks, Higher Google Rankings, Better Search Visibility, and Sustainable Organic Growth - Page 111,111</t>
        </is>
      </c>
      <c r="I5203" s="4" t="inlineStr">
        <is>
          <t>https://kandkmfg.com/</t>
        </is>
      </c>
    </row>
    <row r="5204" ht="22.5" customHeight="1">
      <c r="A5204" s="4" t="inlineStr">
        <is>
          <t>seocheckerrank.online</t>
        </is>
      </c>
      <c r="B5204" s="4" t="inlineStr">
        <is>
          <t>Spam (Disavow)</t>
        </is>
      </c>
      <c r="C5204" s="20" t="inlineStr">
        <is>
          <t>Semrush</t>
        </is>
      </c>
      <c r="D5204" s="4" t="inlineStr">
        <is>
          <t>Build Powerful SEO Authority with Premium Backlinks kandkmanufacturing.com</t>
        </is>
      </c>
      <c r="E5204" s="4" t="inlineStr">
        <is>
          <t>Spam: keyword stuffed SEO sales copy</t>
        </is>
      </c>
      <c r="F5204" s="17" t="inlineStr">
        <is>
          <t>Dofollow</t>
        </is>
      </c>
      <c r="G5204" s="4" t="inlineStr">
        <is>
          <t>https://seocheckerrank.online/dir/seo-authority-building-111111</t>
        </is>
      </c>
      <c r="H5204" s="4" t="inlineStr">
        <is>
          <t>Authority SEO Link Building Services for Websites That Want Stronger Backlinks, Higher Google Rankings, Better Search Visibility, and Sustainable Organic Growth - Page 111,111</t>
        </is>
      </c>
      <c r="I5204" s="4" t="inlineStr">
        <is>
          <t>https://kandkmfg.com/</t>
        </is>
      </c>
    </row>
    <row r="5205" ht="22.5" customHeight="1">
      <c r="A5205" s="4" t="inlineStr">
        <is>
          <t>seocheckerrank.online</t>
        </is>
      </c>
      <c r="B5205" s="4" t="inlineStr">
        <is>
          <t>Spam (Disavow)</t>
        </is>
      </c>
      <c r="C5205" s="20" t="inlineStr">
        <is>
          <t>Semrush</t>
        </is>
      </c>
      <c r="D5205" s="4" t="inlineStr">
        <is>
          <t>Professional Link Building Services Helping kandkmfg.com Websites Grow</t>
        </is>
      </c>
      <c r="E5205" s="4" t="inlineStr">
        <is>
          <t>Spam: keyword stuffed SEO sales copy</t>
        </is>
      </c>
      <c r="F5205" s="17" t="inlineStr">
        <is>
          <t>Dofollow</t>
        </is>
      </c>
      <c r="G5205" s="4" t="inlineStr">
        <is>
          <t>https://seocheckerrank.online/dir/seo-authority-building-111111</t>
        </is>
      </c>
      <c r="H5205" s="4" t="inlineStr">
        <is>
          <t>Authority SEO Link Building Services for Websites That Want Stronger Backlinks, Higher Google Rankings, Better Search Visibility, and Sustainable Organic Growth - Page 111,111</t>
        </is>
      </c>
      <c r="I5205" s="4" t="inlineStr">
        <is>
          <t>https://kandkmfg.com/</t>
        </is>
      </c>
    </row>
    <row r="5206" ht="22.5" customHeight="1">
      <c r="A5206" s="4" t="inlineStr">
        <is>
          <t>seocheckerrank.store</t>
        </is>
      </c>
      <c r="B5206" s="4" t="inlineStr">
        <is>
          <t>Spam (Disavow)</t>
        </is>
      </c>
      <c r="C5206" s="20" t="inlineStr">
        <is>
          <t>Semrush</t>
        </is>
      </c>
      <c r="D5206" s="4" t="inlineStr">
        <is>
          <t>Build Powerful SEO Authority with Premium Backlinks kandkmanufacturing.com</t>
        </is>
      </c>
      <c r="E5206" s="4" t="inlineStr">
        <is>
          <t>Spam: keyword stuffed SEO sales copy</t>
        </is>
      </c>
      <c r="F5206" s="17" t="inlineStr">
        <is>
          <t>Dofollow</t>
        </is>
      </c>
      <c r="G5206" s="4" t="inlineStr">
        <is>
          <t>https://seocheckerrank.store/dir/seo-authority-building-111111</t>
        </is>
      </c>
      <c r="H5206" s="4" t="inlineStr">
        <is>
          <t>Authority SEO Link Building Services for Websites That Want Stronger Backlinks, Higher Google Rankings, Better Search Visibility, and Sustainable Organic Growth - Page 111,111</t>
        </is>
      </c>
      <c r="I5206" s="4" t="inlineStr">
        <is>
          <t>https://kandkmfg.com/</t>
        </is>
      </c>
    </row>
    <row r="5207" ht="22.5" customHeight="1">
      <c r="A5207" s="4" t="inlineStr">
        <is>
          <t>seocheckerrank.store</t>
        </is>
      </c>
      <c r="B5207" s="4" t="inlineStr">
        <is>
          <t>Spam (Disavow)</t>
        </is>
      </c>
      <c r="C5207" s="20" t="inlineStr">
        <is>
          <t>Semrush</t>
        </is>
      </c>
      <c r="D5207" s="4" t="inlineStr">
        <is>
          <t>Premium SEO Authority Backlinks to Help gaworktrucks.com Websites Rank Higher</t>
        </is>
      </c>
      <c r="E5207" s="4" t="inlineStr">
        <is>
          <t>Spam: keyword stuffed SEO sales copy</t>
        </is>
      </c>
      <c r="F5207" s="17" t="inlineStr">
        <is>
          <t>Dofollow</t>
        </is>
      </c>
      <c r="G5207" s="4" t="inlineStr">
        <is>
          <t>https://seocheckerrank.store/dir/trusted-link-building-79519</t>
        </is>
      </c>
      <c r="H5207" s="4" t="inlineStr">
        <is>
          <t>Premium SEO Link Building Solutions for Increasing Website Authority, Improving Google Search Positions, Strengthening Backlink Profiles, and Growing Organic Traffic - Page 79,519</t>
        </is>
      </c>
      <c r="I5207" s="4" t="inlineStr">
        <is>
          <t>https://kandkmfg.com/</t>
        </is>
      </c>
    </row>
    <row r="5208" ht="22.5" customHeight="1">
      <c r="A5208" s="4" t="inlineStr">
        <is>
          <t>seocheckerrank.store</t>
        </is>
      </c>
      <c r="B5208" s="4" t="inlineStr">
        <is>
          <t>Spam (Disavow)</t>
        </is>
      </c>
      <c r="C5208" s="20" t="inlineStr">
        <is>
          <t>Semrush</t>
        </is>
      </c>
      <c r="D5208" s="4" t="inlineStr">
        <is>
          <t>Professional Link Building Services Helping kandkmfg.com Websites Grow</t>
        </is>
      </c>
      <c r="E5208" s="4" t="inlineStr">
        <is>
          <t>Spam: keyword stuffed SEO sales copy</t>
        </is>
      </c>
      <c r="F5208" s="17" t="inlineStr">
        <is>
          <t>Dofollow</t>
        </is>
      </c>
      <c r="G5208" s="4" t="inlineStr">
        <is>
          <t>https://seocheckerrank.store/dir/seo-authority-building-111111</t>
        </is>
      </c>
      <c r="H5208" s="4" t="inlineStr">
        <is>
          <t>Authority SEO Link Building Services for Websites That Want Stronger Backlinks, Higher Google Rankings, Better Search Visibility, and Sustainable Organic Growth - Page 111,111</t>
        </is>
      </c>
      <c r="I5208" s="4" t="inlineStr">
        <is>
          <t>https://kandkmfg.com/</t>
        </is>
      </c>
    </row>
    <row r="5209" ht="22.5" customHeight="1">
      <c r="A5209" s="4" t="inlineStr">
        <is>
          <t>seocheckers.online</t>
        </is>
      </c>
      <c r="B5209" s="4" t="inlineStr">
        <is>
          <t>Spam (Disavow)</t>
        </is>
      </c>
      <c r="C5209" s="20" t="inlineStr">
        <is>
          <t>Semrush</t>
        </is>
      </c>
      <c r="D5209" s="4" t="inlineStr">
        <is>
          <t>Premium SEO Authority Backlinks to Help gaworktrucks.com Websites Rank Higher</t>
        </is>
      </c>
      <c r="E5209" s="4" t="inlineStr">
        <is>
          <t>Spam: keyword stuffed SEO sales copy</t>
        </is>
      </c>
      <c r="F5209" s="17" t="inlineStr">
        <is>
          <t>Dofollow</t>
        </is>
      </c>
      <c r="G5209" s="4" t="inlineStr">
        <is>
          <t>https://seocheckers.online/dir/trusted-link-building-79519</t>
        </is>
      </c>
      <c r="H5209" s="4" t="inlineStr">
        <is>
          <t>Premium SEO Link Building Solutions for Increasing Website Authority, Improving Google Search Positions, Strengthening Backlink Profiles, and Growing Organic Traffic - Page 79,519</t>
        </is>
      </c>
      <c r="I5209" s="4" t="inlineStr">
        <is>
          <t>https://kandkmfg.com/</t>
        </is>
      </c>
    </row>
    <row r="5210" ht="22.5" customHeight="1">
      <c r="A5210" s="4" t="inlineStr">
        <is>
          <t>seocheckers.shop</t>
        </is>
      </c>
      <c r="B5210" s="4" t="inlineStr">
        <is>
          <t>Spam (Disavow)</t>
        </is>
      </c>
      <c r="C5210" s="20" t="inlineStr">
        <is>
          <t>Semrush</t>
        </is>
      </c>
      <c r="D5210" s="4" t="inlineStr">
        <is>
          <t>Premium SEO Authority Backlinks to Help gaworktrucks.com Websites Rank Higher</t>
        </is>
      </c>
      <c r="E5210" s="4" t="inlineStr">
        <is>
          <t>Spam: keyword stuffed SEO sales copy</t>
        </is>
      </c>
      <c r="F5210" s="17" t="inlineStr">
        <is>
          <t>Dofollow</t>
        </is>
      </c>
      <c r="G5210" s="4" t="inlineStr">
        <is>
          <t>https://seocheckers.shop/dir/trusted-link-building-79519</t>
        </is>
      </c>
      <c r="H5210" s="4" t="inlineStr">
        <is>
          <t>Premium SEO Link Building Solutions for Increasing Website Authority, Improving Google Search Positions, Strengthening Backlink Profiles, and Growing Organic Traffic - Page 79,519</t>
        </is>
      </c>
      <c r="I5210" s="4" t="inlineStr">
        <is>
          <t>https://kandkmfg.com/</t>
        </is>
      </c>
    </row>
    <row r="5211" ht="22.5" customHeight="1">
      <c r="A5211" s="4" t="inlineStr">
        <is>
          <t>seocheckers.shop</t>
        </is>
      </c>
      <c r="B5211" s="4" t="inlineStr">
        <is>
          <t>Spam (Disavow)</t>
        </is>
      </c>
      <c r="C5211" s="20" t="inlineStr">
        <is>
          <t>Ahrefs</t>
        </is>
      </c>
      <c r="D5211" s="4" t="inlineStr">
        <is>
          <t>Professional Link Building Services Helping kandkmfg.com Websites Grow</t>
        </is>
      </c>
      <c r="E5211" s="4" t="inlineStr">
        <is>
          <t>Spam: keyword stuffed SEO sales copy</t>
        </is>
      </c>
      <c r="F5211" s="17" t="inlineStr">
        <is>
          <t>Dofollow</t>
        </is>
      </c>
      <c r="G5211" s="4" t="inlineStr">
        <is>
          <t>https://seocheckers.shop/dir/seo-authority-building-111111</t>
        </is>
      </c>
      <c r="H5211" s="4" t="inlineStr">
        <is>
          <t>Authority SEO Link Building Services for Websites That Want Stronger Backlinks, Higher Google Rankings, Better Search Visibility, and Sustainable Organic Growth - Page 111,111</t>
        </is>
      </c>
      <c r="I5211" s="4" t="inlineStr">
        <is>
          <t>https://kandkmfg.com/</t>
        </is>
      </c>
    </row>
    <row r="5212" ht="22.5" customHeight="1">
      <c r="A5212" s="4" t="inlineStr">
        <is>
          <t>seocheckers.site</t>
        </is>
      </c>
      <c r="B5212" s="4" t="inlineStr">
        <is>
          <t>Spam (Disavow)</t>
        </is>
      </c>
      <c r="C5212" s="20" t="inlineStr">
        <is>
          <t>Semrush</t>
        </is>
      </c>
      <c r="D5212" s="4" t="inlineStr">
        <is>
          <t>Build Powerful SEO Authority with Premium Backlinks kandkmanufacturing.com</t>
        </is>
      </c>
      <c r="E5212" s="4" t="inlineStr">
        <is>
          <t>Spam: keyword stuffed SEO sales copy</t>
        </is>
      </c>
      <c r="F5212" s="17" t="inlineStr">
        <is>
          <t>Dofollow</t>
        </is>
      </c>
      <c r="G5212" s="4" t="inlineStr">
        <is>
          <t>https://seocheckers.site/dir/seo-authority-building-111111</t>
        </is>
      </c>
      <c r="H5212" s="4" t="inlineStr">
        <is>
          <t>Authority SEO Link Building Services for Websites That Want Stronger Backlinks, Higher Google Rankings, Better Search Visibility, and Sustainable Organic Growth - Page 111,111</t>
        </is>
      </c>
      <c r="I5212" s="4" t="inlineStr">
        <is>
          <t>https://kandkmfg.com/</t>
        </is>
      </c>
    </row>
    <row r="5213" ht="22.5" customHeight="1">
      <c r="A5213" s="4" t="inlineStr">
        <is>
          <t>seocheckers.site</t>
        </is>
      </c>
      <c r="B5213" s="4" t="inlineStr">
        <is>
          <t>Spam (Disavow)</t>
        </is>
      </c>
      <c r="C5213" s="20" t="inlineStr">
        <is>
          <t>Semrush</t>
        </is>
      </c>
      <c r="D5213" s="4" t="inlineStr">
        <is>
          <t>Premium SEO Authority Backlinks to Help gaworktrucks.com Websites Rank Higher</t>
        </is>
      </c>
      <c r="E5213" s="4" t="inlineStr">
        <is>
          <t>Spam: keyword stuffed SEO sales copy</t>
        </is>
      </c>
      <c r="F5213" s="17" t="inlineStr">
        <is>
          <t>Dofollow</t>
        </is>
      </c>
      <c r="G5213" s="4" t="inlineStr">
        <is>
          <t>https://seocheckers.site/dir/trusted-link-building-79519</t>
        </is>
      </c>
      <c r="H5213" s="4" t="inlineStr">
        <is>
          <t>Premium SEO Link Building Solutions for Increasing Website Authority, Improving Google Search Positions, Strengthening Backlink Profiles, and Growing Organic Traffic - Page 79,519</t>
        </is>
      </c>
      <c r="I5213" s="4" t="inlineStr">
        <is>
          <t>https://kandkmfg.com/</t>
        </is>
      </c>
    </row>
    <row r="5214" ht="22.5" customHeight="1">
      <c r="A5214" s="4" t="inlineStr">
        <is>
          <t>seocheckers.site</t>
        </is>
      </c>
      <c r="B5214" s="4" t="inlineStr">
        <is>
          <t>Spam (Disavow)</t>
        </is>
      </c>
      <c r="C5214" s="20" t="inlineStr">
        <is>
          <t>Semrush</t>
        </is>
      </c>
      <c r="D5214" s="4" t="inlineStr">
        <is>
          <t>Professional Link Building Services Helping kandkmfg.com Websites Grow</t>
        </is>
      </c>
      <c r="E5214" s="4" t="inlineStr">
        <is>
          <t>Spam: keyword stuffed SEO sales copy</t>
        </is>
      </c>
      <c r="F5214" s="17" t="inlineStr">
        <is>
          <t>Dofollow</t>
        </is>
      </c>
      <c r="G5214" s="4" t="inlineStr">
        <is>
          <t>https://seocheckers.site/dir/seo-authority-building-111111</t>
        </is>
      </c>
      <c r="H5214" s="4" t="inlineStr">
        <is>
          <t>Authority SEO Link Building Services for Websites That Want Stronger Backlinks, Higher Google Rankings, Better Search Visibility, and Sustainable Organic Growth - Page 111,111</t>
        </is>
      </c>
      <c r="I5214" s="4" t="inlineStr">
        <is>
          <t>https://kandkmfg.com/</t>
        </is>
      </c>
    </row>
    <row r="5215" ht="22.5" customHeight="1">
      <c r="A5215" s="4" t="inlineStr">
        <is>
          <t>seocheckers.store</t>
        </is>
      </c>
      <c r="B5215" s="4" t="inlineStr">
        <is>
          <t>Spam (Disavow)</t>
        </is>
      </c>
      <c r="C5215" s="20" t="inlineStr">
        <is>
          <t>Semrush</t>
        </is>
      </c>
      <c r="D5215" s="4" t="inlineStr">
        <is>
          <t>Build Powerful SEO Authority with Premium Backlinks kandkmanufacturing.com</t>
        </is>
      </c>
      <c r="E5215" s="4" t="inlineStr">
        <is>
          <t>Spam: keyword stuffed SEO sales copy</t>
        </is>
      </c>
      <c r="F5215" s="17" t="inlineStr">
        <is>
          <t>Dofollow</t>
        </is>
      </c>
      <c r="G5215" s="4" t="inlineStr">
        <is>
          <t>https://seocheckers.store/dir/seo-authority-building-111111</t>
        </is>
      </c>
      <c r="H5215" s="4" t="inlineStr">
        <is>
          <t>Authority SEO Link Building Services for Websites That Want Stronger Backlinks, Higher Google Rankings, Better Search Visibility, and Sustainable Organic Growth - Page 111,111</t>
        </is>
      </c>
      <c r="I5215" s="4" t="inlineStr">
        <is>
          <t>https://kandkmfg.com/</t>
        </is>
      </c>
    </row>
    <row r="5216" ht="22.5" customHeight="1">
      <c r="A5216" s="4" t="inlineStr">
        <is>
          <t>seocheckers.store</t>
        </is>
      </c>
      <c r="B5216" s="4" t="inlineStr">
        <is>
          <t>Spam (Disavow)</t>
        </is>
      </c>
      <c r="C5216" s="20" t="inlineStr">
        <is>
          <t>Semrush</t>
        </is>
      </c>
      <c r="D5216" s="4" t="inlineStr">
        <is>
          <t>Professional Link Building Services Helping kandkmfg.com Websites Grow</t>
        </is>
      </c>
      <c r="E5216" s="4" t="inlineStr">
        <is>
          <t>Spam: keyword stuffed SEO sales copy</t>
        </is>
      </c>
      <c r="F5216" s="17" t="inlineStr">
        <is>
          <t>Dofollow</t>
        </is>
      </c>
      <c r="G5216" s="4" t="inlineStr">
        <is>
          <t>https://seocheckers.store/dir/seo-authority-building-111111</t>
        </is>
      </c>
      <c r="H5216" s="4" t="inlineStr">
        <is>
          <t>Authority SEO Link Building Services for Websites That Want Stronger Backlinks, Higher Google Rankings, Better Search Visibility, and Sustainable Organic Growth - Page 111,111</t>
        </is>
      </c>
      <c r="I5216" s="4" t="inlineStr">
        <is>
          <t>https://kandkmfg.com/</t>
        </is>
      </c>
    </row>
    <row r="5217" ht="22.5" customHeight="1">
      <c r="A5217" s="4" t="inlineStr">
        <is>
          <t>seocheckertool.online</t>
        </is>
      </c>
      <c r="B5217" s="4" t="inlineStr">
        <is>
          <t>Spam (Disavow)</t>
        </is>
      </c>
      <c r="C5217" s="20" t="inlineStr">
        <is>
          <t>Semrush</t>
        </is>
      </c>
      <c r="D5217" s="4" t="inlineStr">
        <is>
          <t>Build Powerful SEO Authority with Premium Backlinks kandkmanufacturing.com</t>
        </is>
      </c>
      <c r="E5217" s="4" t="inlineStr">
        <is>
          <t>Spam: keyword stuffed SEO sales copy</t>
        </is>
      </c>
      <c r="F5217" s="17" t="inlineStr">
        <is>
          <t>Dofollow</t>
        </is>
      </c>
      <c r="G5217" s="4" t="inlineStr">
        <is>
          <t>https://seocheckertool.online/dir/seo-authority-building-111111</t>
        </is>
      </c>
      <c r="H5217" s="4" t="inlineStr">
        <is>
          <t>Authority SEO Link Building Services for Websites That Want Stronger Backlinks, Higher Google Rankings, Better Search Visibility, and Sustainable Organic Growth - Page 111,111</t>
        </is>
      </c>
      <c r="I5217" s="4" t="inlineStr">
        <is>
          <t>https://kandkmfg.com/</t>
        </is>
      </c>
    </row>
    <row r="5218" ht="22.5" customHeight="1">
      <c r="A5218" s="4" t="inlineStr">
        <is>
          <t>seocheckertool.online</t>
        </is>
      </c>
      <c r="B5218" s="4" t="inlineStr">
        <is>
          <t>Spam (Disavow)</t>
        </is>
      </c>
      <c r="C5218" s="20" t="inlineStr">
        <is>
          <t>Semrush</t>
        </is>
      </c>
      <c r="D5218" s="4" t="inlineStr">
        <is>
          <t>Professional Link Building Services Helping kandkmfg.com Websites Grow</t>
        </is>
      </c>
      <c r="E5218" s="4" t="inlineStr">
        <is>
          <t>Spam: keyword stuffed SEO sales copy</t>
        </is>
      </c>
      <c r="F5218" s="17" t="inlineStr">
        <is>
          <t>Dofollow</t>
        </is>
      </c>
      <c r="G5218" s="4" t="inlineStr">
        <is>
          <t>https://seocheckertool.online/dir/seo-authority-building-111111</t>
        </is>
      </c>
      <c r="H5218" s="4" t="inlineStr">
        <is>
          <t>Authority SEO Link Building Services for Websites That Want Stronger Backlinks, Higher Google Rankings, Better Search Visibility, and Sustainable Organic Growth - Page 111,111</t>
        </is>
      </c>
      <c r="I5218" s="4" t="inlineStr">
        <is>
          <t>https://kandkmfg.com/</t>
        </is>
      </c>
    </row>
    <row r="5219" ht="22.5" customHeight="1">
      <c r="A5219" s="4" t="inlineStr">
        <is>
          <t>seocheckertool.site</t>
        </is>
      </c>
      <c r="B5219" s="4" t="inlineStr">
        <is>
          <t>Spam (Disavow)</t>
        </is>
      </c>
      <c r="C5219" s="20" t="inlineStr">
        <is>
          <t>Semrush</t>
        </is>
      </c>
      <c r="D5219" s="4" t="inlineStr">
        <is>
          <t>Build Powerful SEO Authority with Premium Backlinks kandkmanufacturing.com</t>
        </is>
      </c>
      <c r="E5219" s="4" t="inlineStr">
        <is>
          <t>Spam: keyword stuffed SEO sales copy</t>
        </is>
      </c>
      <c r="F5219" s="17" t="inlineStr">
        <is>
          <t>Dofollow</t>
        </is>
      </c>
      <c r="G5219" s="4" t="inlineStr">
        <is>
          <t>https://seocheckertool.site/dir/seo-authority-building-111111</t>
        </is>
      </c>
      <c r="H5219" s="4" t="inlineStr">
        <is>
          <t>Authority SEO Link Building Services for Websites That Want Stronger Backlinks, Higher Google Rankings, Better Search Visibility, and Sustainable Organic Growth - Page 111,111</t>
        </is>
      </c>
      <c r="I5219" s="4" t="inlineStr">
        <is>
          <t>https://kandkmfg.com/</t>
        </is>
      </c>
    </row>
    <row r="5220" ht="22.5" customHeight="1">
      <c r="A5220" s="4" t="inlineStr">
        <is>
          <t>seocheckertool.site</t>
        </is>
      </c>
      <c r="B5220" s="4" t="inlineStr">
        <is>
          <t>Spam (Disavow)</t>
        </is>
      </c>
      <c r="C5220" s="20" t="inlineStr">
        <is>
          <t>Semrush</t>
        </is>
      </c>
      <c r="D5220" s="4" t="inlineStr">
        <is>
          <t>Professional Link Building Services Helping kandkmfg.com Websites Grow</t>
        </is>
      </c>
      <c r="E5220" s="4" t="inlineStr">
        <is>
          <t>Spam: keyword stuffed SEO sales copy</t>
        </is>
      </c>
      <c r="F5220" s="17" t="inlineStr">
        <is>
          <t>Dofollow</t>
        </is>
      </c>
      <c r="G5220" s="4" t="inlineStr">
        <is>
          <t>https://seocheckertool.site/dir/seo-authority-building-111111</t>
        </is>
      </c>
      <c r="H5220" s="4" t="inlineStr">
        <is>
          <t>Authority SEO Link Building Services for Websites That Want Stronger Backlinks, Higher Google Rankings, Better Search Visibility, and Sustainable Organic Growth - Page 111,111</t>
        </is>
      </c>
      <c r="I5220" s="4" t="inlineStr">
        <is>
          <t>https://kandkmfg.com/</t>
        </is>
      </c>
    </row>
    <row r="5221" ht="22.5" customHeight="1">
      <c r="A5221" s="4" t="inlineStr">
        <is>
          <t>seocheckertool.space</t>
        </is>
      </c>
      <c r="B5221" s="4" t="inlineStr">
        <is>
          <t>Spam (Disavow)</t>
        </is>
      </c>
      <c r="C5221" s="20" t="inlineStr">
        <is>
          <t>Semrush</t>
        </is>
      </c>
      <c r="D5221" s="4" t="inlineStr">
        <is>
          <t>Premium SEO Authority Backlinks to Help gaworktrucks.com Websites Rank Higher</t>
        </is>
      </c>
      <c r="E5221" s="4" t="inlineStr">
        <is>
          <t>Spam: keyword stuffed SEO sales copy</t>
        </is>
      </c>
      <c r="F5221" s="17" t="inlineStr">
        <is>
          <t>Dofollow</t>
        </is>
      </c>
      <c r="G5221" s="4" t="inlineStr">
        <is>
          <t>https://seocheckertool.space/dir/trusted-link-building-79519</t>
        </is>
      </c>
      <c r="H5221" s="4" t="inlineStr">
        <is>
          <t>Premium SEO Link Building Solutions for Increasing Website Authority, Improving Google Search Positions, Strengthening Backlink Profiles, and Growing Organic Traffic - Page 79,519</t>
        </is>
      </c>
      <c r="I5221" s="4" t="inlineStr">
        <is>
          <t>https://kandkmfg.com/</t>
        </is>
      </c>
    </row>
    <row r="5222" ht="22.5" customHeight="1">
      <c r="A5222" s="4" t="inlineStr">
        <is>
          <t>seocheckertool.store</t>
        </is>
      </c>
      <c r="B5222" s="4" t="inlineStr">
        <is>
          <t>Spam (Disavow)</t>
        </is>
      </c>
      <c r="C5222" s="20" t="inlineStr">
        <is>
          <t>Semrush</t>
        </is>
      </c>
      <c r="D5222" s="4" t="inlineStr">
        <is>
          <t>Build Powerful SEO Authority with Premium Backlinks kandkmanufacturing.com</t>
        </is>
      </c>
      <c r="E5222" s="4" t="inlineStr">
        <is>
          <t>Spam: keyword stuffed SEO sales copy</t>
        </is>
      </c>
      <c r="F5222" s="17" t="inlineStr">
        <is>
          <t>Dofollow</t>
        </is>
      </c>
      <c r="G5222" s="4" t="inlineStr">
        <is>
          <t>https://seocheckertool.store/dir/seo-authority-building-111111</t>
        </is>
      </c>
      <c r="H5222" s="4" t="inlineStr">
        <is>
          <t>Authority SEO Link Building Services for Websites That Want Stronger Backlinks, Higher Google Rankings, Better Search Visibility, and Sustainable Organic Growth - Page 111,111</t>
        </is>
      </c>
      <c r="I5222" s="4" t="inlineStr">
        <is>
          <t>https://kandkmfg.com/</t>
        </is>
      </c>
    </row>
    <row r="5223" ht="22.5" customHeight="1">
      <c r="A5223" s="4" t="inlineStr">
        <is>
          <t>seocheckertool.store</t>
        </is>
      </c>
      <c r="B5223" s="4" t="inlineStr">
        <is>
          <t>Spam (Disavow)</t>
        </is>
      </c>
      <c r="C5223" s="20" t="inlineStr">
        <is>
          <t>Semrush</t>
        </is>
      </c>
      <c r="D5223" s="4" t="inlineStr">
        <is>
          <t>Professional Link Building Services Helping kandkmfg.com Websites Grow</t>
        </is>
      </c>
      <c r="E5223" s="4" t="inlineStr">
        <is>
          <t>Spam: keyword stuffed SEO sales copy</t>
        </is>
      </c>
      <c r="F5223" s="17" t="inlineStr">
        <is>
          <t>Dofollow</t>
        </is>
      </c>
      <c r="G5223" s="4" t="inlineStr">
        <is>
          <t>https://seocheckertool.store/dir/seo-authority-building-111111</t>
        </is>
      </c>
      <c r="H5223" s="4" t="inlineStr">
        <is>
          <t>Authority SEO Link Building Services for Websites That Want Stronger Backlinks, Higher Google Rankings, Better Search Visibility, and Sustainable Organic Growth - Page 111,111</t>
        </is>
      </c>
      <c r="I5223" s="4" t="inlineStr">
        <is>
          <t>https://kandkmfg.com/</t>
        </is>
      </c>
    </row>
    <row r="5224" ht="22.5" customHeight="1">
      <c r="A5224" s="4" t="inlineStr">
        <is>
          <t>seocheckertool.website</t>
        </is>
      </c>
      <c r="B5224" s="4" t="inlineStr">
        <is>
          <t>Spam (Disavow)</t>
        </is>
      </c>
      <c r="C5224" s="20" t="inlineStr">
        <is>
          <t>Semrush</t>
        </is>
      </c>
      <c r="D5224" s="4" t="inlineStr">
        <is>
          <t>Premium SEO Authority Backlinks to Help gaworktrucks.com Websites Rank Higher</t>
        </is>
      </c>
      <c r="E5224" s="4" t="inlineStr">
        <is>
          <t>Spam: keyword stuffed SEO sales copy</t>
        </is>
      </c>
      <c r="F5224" s="17" t="inlineStr">
        <is>
          <t>Dofollow</t>
        </is>
      </c>
      <c r="G5224" s="4" t="inlineStr">
        <is>
          <t>https://seocheckertool.website/dir/trusted-link-building-79519</t>
        </is>
      </c>
      <c r="H5224" s="4" t="inlineStr">
        <is>
          <t>Premium SEO Link Building Solutions for Increasing Website Authority, Improving Google Search Positions, Strengthening Backlink Profiles, and Growing Organic Traffic - Page 79,519</t>
        </is>
      </c>
      <c r="I5224" s="4" t="inlineStr">
        <is>
          <t>https://kandkmfg.com/</t>
        </is>
      </c>
    </row>
    <row r="5225" ht="22.5" customHeight="1">
      <c r="A5225" s="4" t="inlineStr">
        <is>
          <t>seocheckertoolfree.online</t>
        </is>
      </c>
      <c r="B5225" s="4" t="inlineStr">
        <is>
          <t>Spam (Disavow)</t>
        </is>
      </c>
      <c r="C5225" s="20" t="inlineStr">
        <is>
          <t>Semrush</t>
        </is>
      </c>
      <c r="D5225" s="4" t="inlineStr">
        <is>
          <t>Premium SEO Authority Backlinks to Help gaworktrucks.com Websites Rank Higher</t>
        </is>
      </c>
      <c r="E5225" s="4" t="inlineStr">
        <is>
          <t>Spam: keyword stuffed SEO sales copy</t>
        </is>
      </c>
      <c r="F5225" s="17" t="inlineStr">
        <is>
          <t>Dofollow</t>
        </is>
      </c>
      <c r="G5225" s="4" t="inlineStr">
        <is>
          <t>https://seocheckertoolfree.online/dir/trusted-link-building-79519</t>
        </is>
      </c>
      <c r="H5225" s="4" t="inlineStr">
        <is>
          <t>Premium SEO Link Building Solutions for Increasing Website Authority, Improving Google Search Positions, Strengthening Backlink Profiles, and Growing Organic Traffic - Page 79,519</t>
        </is>
      </c>
      <c r="I5225" s="4" t="inlineStr">
        <is>
          <t>https://kandkmfg.com/</t>
        </is>
      </c>
    </row>
    <row r="5226" ht="22.5" customHeight="1">
      <c r="A5226" s="4" t="inlineStr">
        <is>
          <t>seocheckertoolfree.shop</t>
        </is>
      </c>
      <c r="B5226" s="4" t="inlineStr">
        <is>
          <t>Spam (Disavow)</t>
        </is>
      </c>
      <c r="C5226" s="20" t="inlineStr">
        <is>
          <t>Semrush</t>
        </is>
      </c>
      <c r="D5226" s="4" t="inlineStr">
        <is>
          <t>Build Powerful SEO Authority with Premium Backlinks kandkmanufacturing.com</t>
        </is>
      </c>
      <c r="E5226" s="4" t="inlineStr">
        <is>
          <t>Spam: keyword stuffed SEO sales copy</t>
        </is>
      </c>
      <c r="F5226" s="17" t="inlineStr">
        <is>
          <t>Dofollow</t>
        </is>
      </c>
      <c r="G5226" s="4" t="inlineStr">
        <is>
          <t>https://seocheckertoolfree.shop/dir/seo-authority-building-111111</t>
        </is>
      </c>
      <c r="H5226" s="4" t="inlineStr">
        <is>
          <t>Authority SEO Link Building Services for Websites That Want Stronger Backlinks, Higher Google Rankings, Better Search Visibility, and Sustainable Organic Growth - Page 111,111</t>
        </is>
      </c>
      <c r="I5226" s="4" t="inlineStr">
        <is>
          <t>https://kandkmfg.com/</t>
        </is>
      </c>
    </row>
    <row r="5227" ht="22.5" customHeight="1">
      <c r="A5227" s="4" t="inlineStr">
        <is>
          <t>seocheckertoolfree.shop</t>
        </is>
      </c>
      <c r="B5227" s="4" t="inlineStr">
        <is>
          <t>Spam (Disavow)</t>
        </is>
      </c>
      <c r="C5227" s="20" t="inlineStr">
        <is>
          <t>Semrush</t>
        </is>
      </c>
      <c r="D5227" s="4" t="inlineStr">
        <is>
          <t>Premium SEO Authority Backlinks to Help gaworktrucks.com Websites Rank Higher</t>
        </is>
      </c>
      <c r="E5227" s="4" t="inlineStr">
        <is>
          <t>Spam: keyword stuffed SEO sales copy</t>
        </is>
      </c>
      <c r="F5227" s="17" t="inlineStr">
        <is>
          <t>Dofollow</t>
        </is>
      </c>
      <c r="G5227" s="4" t="inlineStr">
        <is>
          <t>https://seocheckertoolfree.shop/dir/trusted-link-building-79519</t>
        </is>
      </c>
      <c r="H5227" s="4" t="inlineStr">
        <is>
          <t>Premium SEO Link Building Solutions for Increasing Website Authority, Improving Google Search Positions, Strengthening Backlink Profiles, and Growing Organic Traffic - Page 79,519</t>
        </is>
      </c>
      <c r="I5227" s="4" t="inlineStr">
        <is>
          <t>https://kandkmfg.com/</t>
        </is>
      </c>
    </row>
    <row r="5228" ht="22.5" customHeight="1">
      <c r="A5228" s="4" t="inlineStr">
        <is>
          <t>seocheckertoolfree.shop</t>
        </is>
      </c>
      <c r="B5228" s="4" t="inlineStr">
        <is>
          <t>Spam (Disavow)</t>
        </is>
      </c>
      <c r="C5228" s="20" t="inlineStr">
        <is>
          <t>Semrush</t>
        </is>
      </c>
      <c r="D5228" s="4" t="inlineStr">
        <is>
          <t>Professional Link Building Services Helping kandkmfg.com Websites Grow</t>
        </is>
      </c>
      <c r="E5228" s="4" t="inlineStr">
        <is>
          <t>Spam: keyword stuffed SEO sales copy</t>
        </is>
      </c>
      <c r="F5228" s="17" t="inlineStr">
        <is>
          <t>Dofollow</t>
        </is>
      </c>
      <c r="G5228" s="4" t="inlineStr">
        <is>
          <t>https://seocheckertoolfree.shop/dir/seo-authority-building-111111</t>
        </is>
      </c>
      <c r="H5228" s="4" t="inlineStr">
        <is>
          <t>Authority SEO Link Building Services for Websites That Want Stronger Backlinks, Higher Google Rankings, Better Search Visibility, and Sustainable Organic Growth - Page 111,111</t>
        </is>
      </c>
      <c r="I5228" s="4" t="inlineStr">
        <is>
          <t>https://kandkmfg.com/</t>
        </is>
      </c>
    </row>
    <row r="5229" ht="22.5" customHeight="1">
      <c r="A5229" s="4" t="inlineStr">
        <is>
          <t>seocheckertoolfree.site</t>
        </is>
      </c>
      <c r="B5229" s="4" t="inlineStr">
        <is>
          <t>Spam (Disavow)</t>
        </is>
      </c>
      <c r="C5229" s="20" t="inlineStr">
        <is>
          <t>Semrush</t>
        </is>
      </c>
      <c r="D5229" s="4" t="inlineStr">
        <is>
          <t>Premium SEO Authority Backlinks to Help gaworktrucks.com Websites Rank Higher</t>
        </is>
      </c>
      <c r="E5229" s="4" t="inlineStr">
        <is>
          <t>Spam: keyword stuffed SEO sales copy</t>
        </is>
      </c>
      <c r="F5229" s="17" t="inlineStr">
        <is>
          <t>Dofollow</t>
        </is>
      </c>
      <c r="G5229" s="4" t="inlineStr">
        <is>
          <t>https://seocheckertoolfree.site/dir/trusted-link-building-79519</t>
        </is>
      </c>
      <c r="H5229" s="4" t="inlineStr">
        <is>
          <t>Premium SEO Link Building Solutions for Increasing Website Authority, Improving Google Search Positions, Strengthening Backlink Profiles, and Growing Organic Traffic - Page 79,519</t>
        </is>
      </c>
      <c r="I5229" s="4" t="inlineStr">
        <is>
          <t>https://kandkmfg.com/</t>
        </is>
      </c>
    </row>
    <row r="5230" ht="22.5" customHeight="1">
      <c r="A5230" s="4" t="inlineStr">
        <is>
          <t>seocheckertoolfree.store</t>
        </is>
      </c>
      <c r="B5230" s="4" t="inlineStr">
        <is>
          <t>Spam (Disavow)</t>
        </is>
      </c>
      <c r="C5230" s="20" t="inlineStr">
        <is>
          <t>Semrush</t>
        </is>
      </c>
      <c r="D5230" s="4" t="inlineStr">
        <is>
          <t>Premium SEO Authority Backlinks to Help gaworktrucks.com Websites Rank Higher</t>
        </is>
      </c>
      <c r="E5230" s="4" t="inlineStr">
        <is>
          <t>Spam: keyword stuffed SEO sales copy</t>
        </is>
      </c>
      <c r="F5230" s="17" t="inlineStr">
        <is>
          <t>Dofollow</t>
        </is>
      </c>
      <c r="G5230" s="4" t="inlineStr">
        <is>
          <t>https://seocheckertoolfree.store/dir/trusted-link-building-79519</t>
        </is>
      </c>
      <c r="H5230" s="4" t="inlineStr">
        <is>
          <t>Premium SEO Link Building Solutions for Increasing Website Authority, Improving Google Search Positions, Strengthening Backlink Profiles, and Growing Organic Traffic - Page 79,519</t>
        </is>
      </c>
      <c r="I5230" s="4" t="inlineStr">
        <is>
          <t>https://kandkmfg.com/</t>
        </is>
      </c>
    </row>
    <row r="5231" ht="22.5" customHeight="1">
      <c r="A5231" s="4" t="inlineStr">
        <is>
          <t>seocheckertoolfree.website</t>
        </is>
      </c>
      <c r="B5231" s="4" t="inlineStr">
        <is>
          <t>Spam (Disavow)</t>
        </is>
      </c>
      <c r="C5231" s="20" t="inlineStr">
        <is>
          <t>Semrush</t>
        </is>
      </c>
      <c r="D5231" s="4" t="inlineStr">
        <is>
          <t>Build Powerful SEO Authority with Premium Backlinks kandkmanufacturing.com</t>
        </is>
      </c>
      <c r="E5231" s="4" t="inlineStr">
        <is>
          <t>Spam: keyword stuffed SEO sales copy</t>
        </is>
      </c>
      <c r="F5231" s="17" t="inlineStr">
        <is>
          <t>Dofollow</t>
        </is>
      </c>
      <c r="G5231" s="4" t="inlineStr">
        <is>
          <t>https://seocheckertoolfree.website/dir/seo-authority-building-111111</t>
        </is>
      </c>
      <c r="H5231" s="4" t="inlineStr">
        <is>
          <t>Authority SEO Link Building Services for Websites That Want Stronger Backlinks, Higher Google Rankings, Better Search Visibility, and Sustainable Organic Growth - Page 111,111</t>
        </is>
      </c>
      <c r="I5231" s="4" t="inlineStr">
        <is>
          <t>https://kandkmfg.com/</t>
        </is>
      </c>
    </row>
    <row r="5232" ht="22.5" customHeight="1">
      <c r="A5232" s="4" t="inlineStr">
        <is>
          <t>seocheckertoolfree.website</t>
        </is>
      </c>
      <c r="B5232" s="4" t="inlineStr">
        <is>
          <t>Spam (Disavow)</t>
        </is>
      </c>
      <c r="C5232" s="20" t="inlineStr">
        <is>
          <t>Semrush</t>
        </is>
      </c>
      <c r="D5232" s="4" t="inlineStr">
        <is>
          <t>Professional Link Building Services Helping kandkmfg.com Websites Grow</t>
        </is>
      </c>
      <c r="E5232" s="4" t="inlineStr">
        <is>
          <t>Spam: keyword stuffed SEO sales copy</t>
        </is>
      </c>
      <c r="F5232" s="17" t="inlineStr">
        <is>
          <t>Dofollow</t>
        </is>
      </c>
      <c r="G5232" s="4" t="inlineStr">
        <is>
          <t>https://seocheckertoolfree.website/dir/seo-authority-building-111111</t>
        </is>
      </c>
      <c r="H5232" s="4" t="inlineStr">
        <is>
          <t>Authority SEO Link Building Services for Websites That Want Stronger Backlinks, Higher Google Rankings, Better Search Visibility, and Sustainable Organic Growth - Page 111,111</t>
        </is>
      </c>
      <c r="I5232" s="4" t="inlineStr">
        <is>
          <t>https://kandkmfg.com/</t>
        </is>
      </c>
    </row>
    <row r="5233" ht="22.5" customHeight="1">
      <c r="A5233" s="4" t="inlineStr">
        <is>
          <t>seocheckertools.online</t>
        </is>
      </c>
      <c r="B5233" s="4" t="inlineStr">
        <is>
          <t>Spam (Disavow)</t>
        </is>
      </c>
      <c r="C5233" s="20" t="inlineStr">
        <is>
          <t>Semrush</t>
        </is>
      </c>
      <c r="D5233" s="4" t="inlineStr">
        <is>
          <t>Premium SEO Authority Backlinks to Help gaworktrucks.com Websites Rank Higher</t>
        </is>
      </c>
      <c r="E5233" s="4" t="inlineStr">
        <is>
          <t>Spam: keyword stuffed SEO sales copy</t>
        </is>
      </c>
      <c r="F5233" s="17" t="inlineStr">
        <is>
          <t>Dofollow</t>
        </is>
      </c>
      <c r="G5233" s="4" t="inlineStr">
        <is>
          <t>https://seocheckertools.online/dir/trusted-link-building-79519</t>
        </is>
      </c>
      <c r="H5233" s="4" t="inlineStr">
        <is>
          <t>Premium SEO Link Building Solutions for Increasing Website Authority, Improving Google Search Positions, Strengthening Backlink Profiles, and Growing Organic Traffic - Page 79,519</t>
        </is>
      </c>
      <c r="I5233" s="4" t="inlineStr">
        <is>
          <t>https://kandkmfg.com/</t>
        </is>
      </c>
    </row>
    <row r="5234" ht="22.5" customHeight="1">
      <c r="A5234" s="4" t="inlineStr">
        <is>
          <t>seocheckertools.space</t>
        </is>
      </c>
      <c r="B5234" s="4" t="inlineStr">
        <is>
          <t>Spam (Disavow)</t>
        </is>
      </c>
      <c r="C5234" s="20" t="inlineStr">
        <is>
          <t>Semrush</t>
        </is>
      </c>
      <c r="D5234" s="4" t="inlineStr">
        <is>
          <t>Premium SEO Authority Backlinks to Help gaworktrucks.com Websites Rank Higher</t>
        </is>
      </c>
      <c r="E5234" s="4" t="inlineStr">
        <is>
          <t>Spam: keyword stuffed SEO sales copy</t>
        </is>
      </c>
      <c r="F5234" s="17" t="inlineStr">
        <is>
          <t>Dofollow</t>
        </is>
      </c>
      <c r="G5234" s="4" t="inlineStr">
        <is>
          <t>https://seocheckertools.space/dir/trusted-link-building-79519</t>
        </is>
      </c>
      <c r="H5234" s="4" t="inlineStr">
        <is>
          <t>Premium SEO Link Building Solutions for Increasing Website Authority, Improving Google Search Positions, Strengthening Backlink Profiles, and Growing Organic Traffic - Page 79,519</t>
        </is>
      </c>
      <c r="I5234" s="4" t="inlineStr">
        <is>
          <t>https://kandkmfg.com/</t>
        </is>
      </c>
    </row>
    <row r="5235" ht="22.5" customHeight="1">
      <c r="A5235" s="4" t="inlineStr">
        <is>
          <t>seocheckertools.space</t>
        </is>
      </c>
      <c r="B5235" s="4" t="inlineStr">
        <is>
          <t>Spam (Disavow)</t>
        </is>
      </c>
      <c r="C5235" s="20" t="inlineStr">
        <is>
          <t>Ahrefs</t>
        </is>
      </c>
      <c r="D5235" s="4" t="inlineStr">
        <is>
          <t>Professional Link Building Services Helping kandkmfg.com Websites Grow</t>
        </is>
      </c>
      <c r="E5235" s="4" t="inlineStr">
        <is>
          <t>Spam: keyword stuffed SEO sales copy</t>
        </is>
      </c>
      <c r="F5235" s="17" t="inlineStr">
        <is>
          <t>Dofollow</t>
        </is>
      </c>
      <c r="G5235" s="4" t="inlineStr">
        <is>
          <t>https://seocheckertools.space/dir/seo-authority-building-111111</t>
        </is>
      </c>
      <c r="H5235" s="4" t="inlineStr">
        <is>
          <t>Authority SEO Link Building Services for Websites That Want Stronger Backlinks, Higher Google Rankings, Better Search Visibility, and Sustainable Organic Growth - Page 111,111</t>
        </is>
      </c>
      <c r="I5235" s="4" t="inlineStr">
        <is>
          <t>https://kandkmfg.com/</t>
        </is>
      </c>
    </row>
    <row r="5236" ht="22.5" customHeight="1">
      <c r="A5236" s="4" t="inlineStr">
        <is>
          <t>seocheckertools.store</t>
        </is>
      </c>
      <c r="B5236" s="4" t="inlineStr">
        <is>
          <t>Spam (Disavow)</t>
        </is>
      </c>
      <c r="C5236" s="20" t="inlineStr">
        <is>
          <t>Semrush</t>
        </is>
      </c>
      <c r="D5236" s="4" t="inlineStr">
        <is>
          <t>Premium SEO Authority Backlinks to Help gaworktrucks.com Websites Rank Higher</t>
        </is>
      </c>
      <c r="E5236" s="4" t="inlineStr">
        <is>
          <t>Spam: keyword stuffed SEO sales copy</t>
        </is>
      </c>
      <c r="F5236" s="17" t="inlineStr">
        <is>
          <t>Dofollow</t>
        </is>
      </c>
      <c r="G5236" s="4" t="inlineStr">
        <is>
          <t>https://seocheckertools.store/dir/trusted-link-building-79519</t>
        </is>
      </c>
      <c r="H5236" s="4" t="inlineStr">
        <is>
          <t>Premium SEO Link Building Solutions for Increasing Website Authority, Improving Google Search Positions, Strengthening Backlink Profiles, and Growing Organic Traffic - Page 79,519</t>
        </is>
      </c>
      <c r="I5236" s="4" t="inlineStr">
        <is>
          <t>https://kandkmfg.com/</t>
        </is>
      </c>
    </row>
    <row r="5237" ht="22.5" customHeight="1">
      <c r="A5237" s="4" t="inlineStr">
        <is>
          <t>seocheckertools.store</t>
        </is>
      </c>
      <c r="B5237" s="4" t="inlineStr">
        <is>
          <t>Spam (Disavow)</t>
        </is>
      </c>
      <c r="C5237" s="20" t="inlineStr">
        <is>
          <t>Ahrefs</t>
        </is>
      </c>
      <c r="D5237" s="4" t="inlineStr">
        <is>
          <t>Professional Link Building Services Helping kandkmfg.com Websites Grow</t>
        </is>
      </c>
      <c r="E5237" s="4" t="inlineStr">
        <is>
          <t>Spam: keyword stuffed SEO sales copy</t>
        </is>
      </c>
      <c r="F5237" s="17" t="inlineStr">
        <is>
          <t>Dofollow</t>
        </is>
      </c>
      <c r="G5237" s="4" t="inlineStr">
        <is>
          <t>https://seocheckertools.store/dir/seo-authority-building-111111</t>
        </is>
      </c>
      <c r="H5237" s="4" t="inlineStr">
        <is>
          <t>Authority SEO Link Building Services for Websites That Want Stronger Backlinks, Higher Google Rankings, Better Search Visibility, and Sustainable Organic Growth - Page 111,111</t>
        </is>
      </c>
      <c r="I5237" s="4" t="inlineStr">
        <is>
          <t>https://kandkmfg.com/</t>
        </is>
      </c>
    </row>
    <row r="5238" ht="22.5" customHeight="1">
      <c r="A5238" s="4" t="inlineStr">
        <is>
          <t>seocheckertoolsfree.shop</t>
        </is>
      </c>
      <c r="B5238" s="4" t="inlineStr">
        <is>
          <t>Spam (Disavow)</t>
        </is>
      </c>
      <c r="C5238" s="20" t="inlineStr">
        <is>
          <t>Semrush</t>
        </is>
      </c>
      <c r="D5238" s="4" t="inlineStr">
        <is>
          <t>Build Powerful SEO Authority with Premium Backlinks kandkmanufacturing.com</t>
        </is>
      </c>
      <c r="E5238" s="4" t="inlineStr">
        <is>
          <t>Spam: keyword stuffed SEO sales copy</t>
        </is>
      </c>
      <c r="F5238" s="17" t="inlineStr">
        <is>
          <t>Dofollow</t>
        </is>
      </c>
      <c r="G5238" s="4" t="inlineStr">
        <is>
          <t>https://seocheckertoolsfree.shop/dir/seo-authority-building-111111</t>
        </is>
      </c>
      <c r="H5238" s="4" t="inlineStr">
        <is>
          <t>Authority SEO Link Building Services for Websites That Want Stronger Backlinks, Higher Google Rankings, Better Search Visibility, and Sustainable Organic Growth - Page 111,111</t>
        </is>
      </c>
      <c r="I5238" s="4" t="inlineStr">
        <is>
          <t>https://kandkmfg.com/</t>
        </is>
      </c>
    </row>
    <row r="5239" ht="22.5" customHeight="1">
      <c r="A5239" s="4" t="inlineStr">
        <is>
          <t>seocheckertoolsfree.shop</t>
        </is>
      </c>
      <c r="B5239" s="4" t="inlineStr">
        <is>
          <t>Spam (Disavow)</t>
        </is>
      </c>
      <c r="C5239" s="20" t="inlineStr">
        <is>
          <t>Semrush</t>
        </is>
      </c>
      <c r="D5239" s="4" t="inlineStr">
        <is>
          <t>Professional Link Building Services Helping kandkmfg.com Websites Grow</t>
        </is>
      </c>
      <c r="E5239" s="4" t="inlineStr">
        <is>
          <t>Spam: keyword stuffed SEO sales copy</t>
        </is>
      </c>
      <c r="F5239" s="17" t="inlineStr">
        <is>
          <t>Dofollow</t>
        </is>
      </c>
      <c r="G5239" s="4" t="inlineStr">
        <is>
          <t>https://seocheckertoolsfree.shop/dir/seo-authority-building-111111</t>
        </is>
      </c>
      <c r="H5239" s="4" t="inlineStr">
        <is>
          <t>Authority SEO Link Building Services for Websites That Want Stronger Backlinks, Higher Google Rankings, Better Search Visibility, and Sustainable Organic Growth - Page 111,111</t>
        </is>
      </c>
      <c r="I5239" s="4" t="inlineStr">
        <is>
          <t>https://kandkmfg.com/</t>
        </is>
      </c>
    </row>
    <row r="5240" ht="22.5" customHeight="1">
      <c r="A5240" s="4" t="inlineStr">
        <is>
          <t>seocheckerwebsite.site</t>
        </is>
      </c>
      <c r="B5240" s="4" t="inlineStr">
        <is>
          <t>Spam (Disavow)</t>
        </is>
      </c>
      <c r="C5240" s="20" t="inlineStr">
        <is>
          <t>Semrush</t>
        </is>
      </c>
      <c r="D5240" s="4" t="inlineStr">
        <is>
          <t>Build Powerful SEO Authority with Premium Backlinks kandkmanufacturing.com</t>
        </is>
      </c>
      <c r="E5240" s="4" t="inlineStr">
        <is>
          <t>Spam: keyword stuffed SEO sales copy</t>
        </is>
      </c>
      <c r="F5240" s="17" t="inlineStr">
        <is>
          <t>Dofollow</t>
        </is>
      </c>
      <c r="G5240" s="4" t="inlineStr">
        <is>
          <t>https://seocheckerwebsite.site/dir/seo-authority-building-111111</t>
        </is>
      </c>
      <c r="H5240" s="4" t="inlineStr">
        <is>
          <t>Authority SEO Link Building Services for Websites That Want Stronger Backlinks, Higher Google Rankings, Better Search Visibility, and Sustainable Organic Growth - Page 111,111</t>
        </is>
      </c>
      <c r="I5240" s="4" t="inlineStr">
        <is>
          <t>https://kandkmfg.com/</t>
        </is>
      </c>
    </row>
    <row r="5241" ht="22.5" customHeight="1">
      <c r="A5241" s="4" t="inlineStr">
        <is>
          <t>seocheckerwebsite.site</t>
        </is>
      </c>
      <c r="B5241" s="4" t="inlineStr">
        <is>
          <t>Spam (Disavow)</t>
        </is>
      </c>
      <c r="C5241" s="20" t="inlineStr">
        <is>
          <t>Semrush</t>
        </is>
      </c>
      <c r="D5241" s="4" t="inlineStr">
        <is>
          <t>Professional Link Building Services Helping kandkmfg.com Websites Grow</t>
        </is>
      </c>
      <c r="E5241" s="4" t="inlineStr">
        <is>
          <t>Spam: keyword stuffed SEO sales copy</t>
        </is>
      </c>
      <c r="F5241" s="17" t="inlineStr">
        <is>
          <t>Dofollow</t>
        </is>
      </c>
      <c r="G5241" s="4" t="inlineStr">
        <is>
          <t>https://seocheckerwebsite.site/dir/seo-authority-building-111111</t>
        </is>
      </c>
      <c r="H5241" s="4" t="inlineStr">
        <is>
          <t>Authority SEO Link Building Services for Websites That Want Stronger Backlinks, Higher Google Rankings, Better Search Visibility, and Sustainable Organic Growth - Page 111,111</t>
        </is>
      </c>
      <c r="I5241" s="4" t="inlineStr">
        <is>
          <t>https://kandkmfg.com/</t>
        </is>
      </c>
    </row>
    <row r="5242" ht="22.5" customHeight="1">
      <c r="A5242" s="4" t="inlineStr">
        <is>
          <t>seocheckerwebsite.space</t>
        </is>
      </c>
      <c r="B5242" s="4" t="inlineStr">
        <is>
          <t>Spam (Disavow)</t>
        </is>
      </c>
      <c r="C5242" s="20" t="inlineStr">
        <is>
          <t>Semrush</t>
        </is>
      </c>
      <c r="D5242" s="4" t="inlineStr">
        <is>
          <t>Premium SEO Authority Backlinks to Help gaworktrucks.com Websites Rank Higher</t>
        </is>
      </c>
      <c r="E5242" s="4" t="inlineStr">
        <is>
          <t>Spam: keyword stuffed SEO sales copy</t>
        </is>
      </c>
      <c r="F5242" s="17" t="inlineStr">
        <is>
          <t>Dofollow</t>
        </is>
      </c>
      <c r="G5242" s="4" t="inlineStr">
        <is>
          <t>https://seocheckerwebsite.space/dir/trusted-link-building-79519</t>
        </is>
      </c>
      <c r="H5242" s="4" t="inlineStr">
        <is>
          <t>Premium SEO Link Building Solutions for Increasing Website Authority, Improving Google Search Positions, Strengthening Backlink Profiles, and Growing Organic Traffic - Page 79,519</t>
        </is>
      </c>
      <c r="I5242" s="4" t="inlineStr">
        <is>
          <t>https://kandkmfg.com/</t>
        </is>
      </c>
    </row>
    <row r="5243" ht="22.5" customHeight="1">
      <c r="A5243" s="4" t="inlineStr">
        <is>
          <t>seocheckerwebsite.store</t>
        </is>
      </c>
      <c r="B5243" s="4" t="inlineStr">
        <is>
          <t>Spam (Disavow)</t>
        </is>
      </c>
      <c r="C5243" s="20" t="inlineStr">
        <is>
          <t>Semrush</t>
        </is>
      </c>
      <c r="D5243" s="4" t="inlineStr">
        <is>
          <t>Build Powerful SEO Authority with Premium Backlinks kandkmanufacturing.com</t>
        </is>
      </c>
      <c r="E5243" s="4" t="inlineStr">
        <is>
          <t>Spam: keyword stuffed SEO sales copy</t>
        </is>
      </c>
      <c r="F5243" s="17" t="inlineStr">
        <is>
          <t>Dofollow</t>
        </is>
      </c>
      <c r="G5243" s="4" t="inlineStr">
        <is>
          <t>https://seocheckerwebsite.store/dir/seo-authority-building-111111</t>
        </is>
      </c>
      <c r="H5243" s="4" t="inlineStr">
        <is>
          <t>Authority SEO Link Building Services for Websites That Want Stronger Backlinks, Higher Google Rankings, Better Search Visibility, and Sustainable Organic Growth - Page 111,111</t>
        </is>
      </c>
      <c r="I5243" s="4" t="inlineStr">
        <is>
          <t>https://kandkmfg.com/</t>
        </is>
      </c>
    </row>
    <row r="5244" ht="22.5" customHeight="1">
      <c r="A5244" s="4" t="inlineStr">
        <is>
          <t>seocheckerwebsite.store</t>
        </is>
      </c>
      <c r="B5244" s="4" t="inlineStr">
        <is>
          <t>Spam (Disavow)</t>
        </is>
      </c>
      <c r="C5244" s="20" t="inlineStr">
        <is>
          <t>Semrush</t>
        </is>
      </c>
      <c r="D5244" s="4" t="inlineStr">
        <is>
          <t>Professional Link Building Services Helping kandkmfg.com Websites Grow</t>
        </is>
      </c>
      <c r="E5244" s="4" t="inlineStr">
        <is>
          <t>Spam: keyword stuffed SEO sales copy</t>
        </is>
      </c>
      <c r="F5244" s="17" t="inlineStr">
        <is>
          <t>Dofollow</t>
        </is>
      </c>
      <c r="G5244" s="4" t="inlineStr">
        <is>
          <t>https://seocheckerwebsite.store/dir/seo-authority-building-111111</t>
        </is>
      </c>
      <c r="H5244" s="4" t="inlineStr">
        <is>
          <t>Authority SEO Link Building Services for Websites That Want Stronger Backlinks, Higher Google Rankings, Better Search Visibility, and Sustainable Organic Growth - Page 111,111</t>
        </is>
      </c>
      <c r="I5244" s="4" t="inlineStr">
        <is>
          <t>https://kandkmfg.com/</t>
        </is>
      </c>
    </row>
    <row r="5245" ht="22.5" customHeight="1">
      <c r="A5245" s="4" t="inlineStr">
        <is>
          <t>seocheckerwebsite.website</t>
        </is>
      </c>
      <c r="B5245" s="4" t="inlineStr">
        <is>
          <t>Spam (Disavow)</t>
        </is>
      </c>
      <c r="C5245" s="20" t="inlineStr">
        <is>
          <t>Semrush</t>
        </is>
      </c>
      <c r="D5245" s="4" t="inlineStr">
        <is>
          <t>Premium SEO Authority Backlinks to Help gaworktrucks.com Websites Rank Higher</t>
        </is>
      </c>
      <c r="E5245" s="4" t="inlineStr">
        <is>
          <t>Spam: keyword stuffed SEO sales copy</t>
        </is>
      </c>
      <c r="F5245" s="17" t="inlineStr">
        <is>
          <t>Dofollow</t>
        </is>
      </c>
      <c r="G5245" s="4" t="inlineStr">
        <is>
          <t>https://seocheckerwebsite.website/dir/trusted-link-building-79519</t>
        </is>
      </c>
      <c r="H5245" s="4" t="inlineStr">
        <is>
          <t>Premium SEO Link Building Solutions for Increasing Website Authority, Improving Google Search Positions, Strengthening Backlink Profiles, and Growing Organic Traffic - Page 79,519</t>
        </is>
      </c>
      <c r="I5245" s="4" t="inlineStr">
        <is>
          <t>https://kandkmfg.com/</t>
        </is>
      </c>
    </row>
    <row r="5246" ht="22.5" customHeight="1">
      <c r="A5246" s="4" t="inlineStr">
        <is>
          <t>seochest.shop</t>
        </is>
      </c>
      <c r="B5246" s="4" t="inlineStr">
        <is>
          <t>Spam (Nofollow, No Action)</t>
        </is>
      </c>
      <c r="C5246" s="20" t="inlineStr">
        <is>
          <t>Ahrefs</t>
        </is>
      </c>
      <c r="D5246" s="4" t="inlineStr">
        <is>
          <t>kandkmfg.com gets backlinks and guest posts, on-page SEO, local SEO, custom web development, SaaS integrations and automation tools, together driving a noticeable DR/DA/TF rise with editorial standards.</t>
        </is>
      </c>
      <c r="E5246" s="4" t="inlineStr">
        <is>
          <t>Spam: keyword stuffed SEO sales copy</t>
        </is>
      </c>
      <c r="F5246" s="17" t="inlineStr">
        <is>
          <t>Nofollow</t>
        </is>
      </c>
      <c r="G5246" s="4" t="inlineStr">
        <is>
          <t>https://seochest.shop/3ae63fw-bought-guest-posts-pharmaceutical-site-12-month-review-metrics-rankings-traffic/</t>
        </is>
      </c>
      <c r="H5246" s="4" t="inlineStr">
        <is>
          <t>seochest.shop — How Authority Link Packages Helped My YMYL Site grew domain authority past DR 30 — The Complete Case Study With Full Data Transparency</t>
        </is>
      </c>
      <c r="I5246" s="4" t="inlineStr">
        <is>
          <t>https://kandkmfg.com/</t>
        </is>
      </c>
    </row>
    <row r="5247" ht="22.5" customHeight="1">
      <c r="A5247" s="4" t="inlineStr">
        <is>
          <t>seocompetitorbacklink.space</t>
        </is>
      </c>
      <c r="B5247" s="4" t="inlineStr">
        <is>
          <t>Spam (Disavow)</t>
        </is>
      </c>
      <c r="C5247" s="20" t="inlineStr">
        <is>
          <t>Semrush</t>
        </is>
      </c>
      <c r="D5247" s="4" t="inlineStr">
        <is>
          <t>Build Powerful SEO Authority with Premium Backlinks kandkmanufacturing.com</t>
        </is>
      </c>
      <c r="E5247" s="4" t="inlineStr">
        <is>
          <t>Spam: keyword stuffed SEO sales copy</t>
        </is>
      </c>
      <c r="F5247" s="17" t="inlineStr">
        <is>
          <t>Dofollow</t>
        </is>
      </c>
      <c r="G5247" s="4" t="inlineStr">
        <is>
          <t>https://seocompetitorbacklink.space/dir/seo-authority-building-111111</t>
        </is>
      </c>
      <c r="H5247" s="4" t="inlineStr">
        <is>
          <t>Authority SEO Link Building Services for Websites That Want Stronger Backlinks, Higher Google Rankings, Better Search Visibility, and Sustainable Organic Growth - Page 111,111</t>
        </is>
      </c>
      <c r="I5247" s="4" t="inlineStr">
        <is>
          <t>https://kandkmfg.com/</t>
        </is>
      </c>
    </row>
    <row r="5248" ht="22.5" customHeight="1">
      <c r="A5248" s="4" t="inlineStr">
        <is>
          <t>seocompetitorbacklink.space</t>
        </is>
      </c>
      <c r="B5248" s="4" t="inlineStr">
        <is>
          <t>Spam (Disavow)</t>
        </is>
      </c>
      <c r="C5248" s="20" t="inlineStr">
        <is>
          <t>Semrush</t>
        </is>
      </c>
      <c r="D5248" s="4" t="inlineStr">
        <is>
          <t>Professional Link Building Services Helping kandkmfg.com Websites Grow</t>
        </is>
      </c>
      <c r="E5248" s="4" t="inlineStr">
        <is>
          <t>Spam: keyword stuffed SEO sales copy</t>
        </is>
      </c>
      <c r="F5248" s="17" t="inlineStr">
        <is>
          <t>Dofollow</t>
        </is>
      </c>
      <c r="G5248" s="4" t="inlineStr">
        <is>
          <t>https://seocompetitorbacklink.space/dir/seo-authority-building-111111</t>
        </is>
      </c>
      <c r="H5248" s="4" t="inlineStr">
        <is>
          <t>Authority SEO Link Building Services for Websites That Want Stronger Backlinks, Higher Google Rankings, Better Search Visibility, and Sustainable Organic Growth - Page 111,111</t>
        </is>
      </c>
      <c r="I5248" s="4" t="inlineStr">
        <is>
          <t>https://kandkmfg.com/</t>
        </is>
      </c>
    </row>
    <row r="5249" ht="22.5" customHeight="1">
      <c r="A5249" s="4" t="inlineStr">
        <is>
          <t>seodachecker.online</t>
        </is>
      </c>
      <c r="B5249" s="4" t="inlineStr">
        <is>
          <t>Spam (Disavow)</t>
        </is>
      </c>
      <c r="C5249" s="20" t="inlineStr">
        <is>
          <t>Semrush</t>
        </is>
      </c>
      <c r="D5249" s="4" t="inlineStr">
        <is>
          <t>Premium SEO Authority Backlinks to Help gaworktrucks.com Websites Rank Higher</t>
        </is>
      </c>
      <c r="E5249" s="4" t="inlineStr">
        <is>
          <t>Spam: keyword stuffed SEO sales copy</t>
        </is>
      </c>
      <c r="F5249" s="17" t="inlineStr">
        <is>
          <t>Dofollow</t>
        </is>
      </c>
      <c r="G5249" s="4" t="inlineStr">
        <is>
          <t>https://seodachecker.online/dir/trusted-link-building-79519</t>
        </is>
      </c>
      <c r="H5249" s="4" t="inlineStr">
        <is>
          <t>Premium SEO Link Building Solutions for Increasing Website Authority, Improving Google Search Positions, Strengthening Backlink Profiles, and Growing Organic Traffic - Page 79,519</t>
        </is>
      </c>
      <c r="I5249" s="4" t="inlineStr">
        <is>
          <t>https://kandkmfg.com/</t>
        </is>
      </c>
    </row>
    <row r="5250" ht="22.5" customHeight="1">
      <c r="A5250" s="4" t="inlineStr">
        <is>
          <t>seodachecker.space</t>
        </is>
      </c>
      <c r="B5250" s="4" t="inlineStr">
        <is>
          <t>Spam (Disavow)</t>
        </is>
      </c>
      <c r="C5250" s="20" t="inlineStr">
        <is>
          <t>Semrush</t>
        </is>
      </c>
      <c r="D5250" s="4" t="inlineStr">
        <is>
          <t>Build Powerful SEO Authority with Premium Backlinks kandkmanufacturing.com</t>
        </is>
      </c>
      <c r="E5250" s="4" t="inlineStr">
        <is>
          <t>Spam: keyword stuffed SEO sales copy</t>
        </is>
      </c>
      <c r="F5250" s="17" t="inlineStr">
        <is>
          <t>Dofollow</t>
        </is>
      </c>
      <c r="G5250" s="4" t="inlineStr">
        <is>
          <t>https://seodachecker.space/dir/seo-authority-building-111111</t>
        </is>
      </c>
      <c r="H5250" s="4" t="inlineStr">
        <is>
          <t>Authority SEO Link Building Services for Websites That Want Stronger Backlinks, Higher Google Rankings, Better Search Visibility, and Sustainable Organic Growth - Page 111,111</t>
        </is>
      </c>
      <c r="I5250" s="4" t="inlineStr">
        <is>
          <t>https://kandkmfg.com/</t>
        </is>
      </c>
    </row>
    <row r="5251" ht="22.5" customHeight="1">
      <c r="A5251" s="4" t="inlineStr">
        <is>
          <t>seodachecker.space</t>
        </is>
      </c>
      <c r="B5251" s="4" t="inlineStr">
        <is>
          <t>Spam (Disavow)</t>
        </is>
      </c>
      <c r="C5251" s="20" t="inlineStr">
        <is>
          <t>Semrush</t>
        </is>
      </c>
      <c r="D5251" s="4" t="inlineStr">
        <is>
          <t>Professional Link Building Services Helping kandkmfg.com Websites Grow</t>
        </is>
      </c>
      <c r="E5251" s="4" t="inlineStr">
        <is>
          <t>Spam: keyword stuffed SEO sales copy</t>
        </is>
      </c>
      <c r="F5251" s="17" t="inlineStr">
        <is>
          <t>Dofollow</t>
        </is>
      </c>
      <c r="G5251" s="4" t="inlineStr">
        <is>
          <t>https://seodachecker.space/dir/seo-authority-building-111111</t>
        </is>
      </c>
      <c r="H5251" s="4" t="inlineStr">
        <is>
          <t>Authority SEO Link Building Services for Websites That Want Stronger Backlinks, Higher Google Rankings, Better Search Visibility, and Sustainable Organic Growth - Page 111,111</t>
        </is>
      </c>
      <c r="I5251" s="4" t="inlineStr">
        <is>
          <t>https://kandkmfg.com/</t>
        </is>
      </c>
    </row>
    <row r="5252" ht="22.5" customHeight="1">
      <c r="A5252" s="4" t="inlineStr">
        <is>
          <t>seodachecker.store</t>
        </is>
      </c>
      <c r="B5252" s="4" t="inlineStr">
        <is>
          <t>Spam (Disavow)</t>
        </is>
      </c>
      <c r="C5252" s="20" t="inlineStr">
        <is>
          <t>Semrush</t>
        </is>
      </c>
      <c r="D5252" s="4" t="inlineStr">
        <is>
          <t>Premium SEO Authority Backlinks to Help gaworktrucks.com Websites Rank Higher</t>
        </is>
      </c>
      <c r="E5252" s="4" t="inlineStr">
        <is>
          <t>Spam: keyword stuffed SEO sales copy</t>
        </is>
      </c>
      <c r="F5252" s="17" t="inlineStr">
        <is>
          <t>Dofollow</t>
        </is>
      </c>
      <c r="G5252" s="4" t="inlineStr">
        <is>
          <t>https://seodachecker.store/dir/trusted-link-building-79519</t>
        </is>
      </c>
      <c r="H5252" s="4" t="inlineStr">
        <is>
          <t>Premium SEO Link Building Solutions for Increasing Website Authority, Improving Google Search Positions, Strengthening Backlink Profiles, and Growing Organic Traffic - Page 79,519</t>
        </is>
      </c>
      <c r="I5252" s="4" t="inlineStr">
        <is>
          <t>https://kandkmfg.com/</t>
        </is>
      </c>
    </row>
    <row r="5253" ht="22.5" customHeight="1">
      <c r="A5253" s="4" t="inlineStr">
        <is>
          <t>seodapachecker.online</t>
        </is>
      </c>
      <c r="B5253" s="4" t="inlineStr">
        <is>
          <t>Spam (Disavow)</t>
        </is>
      </c>
      <c r="C5253" s="20" t="inlineStr">
        <is>
          <t>Semrush</t>
        </is>
      </c>
      <c r="D5253" s="4" t="inlineStr">
        <is>
          <t>Build Powerful SEO Authority with Premium Backlinks kandkmanufacturing.com</t>
        </is>
      </c>
      <c r="E5253" s="4" t="inlineStr">
        <is>
          <t>Spam: keyword stuffed SEO sales copy</t>
        </is>
      </c>
      <c r="F5253" s="17" t="inlineStr">
        <is>
          <t>Dofollow</t>
        </is>
      </c>
      <c r="G5253" s="4" t="inlineStr">
        <is>
          <t>https://seodapachecker.online/dir/seo-authority-building-111111</t>
        </is>
      </c>
      <c r="H5253" s="4" t="inlineStr">
        <is>
          <t>Authority SEO Link Building Services for Websites That Want Stronger Backlinks, Higher Google Rankings, Better Search Visibility, and Sustainable Organic Growth - Page 111,111</t>
        </is>
      </c>
      <c r="I5253" s="4" t="inlineStr">
        <is>
          <t>https://kandkmfg.com/</t>
        </is>
      </c>
    </row>
    <row r="5254" ht="22.5" customHeight="1">
      <c r="A5254" s="4" t="inlineStr">
        <is>
          <t>seodapachecker.online</t>
        </is>
      </c>
      <c r="B5254" s="4" t="inlineStr">
        <is>
          <t>Spam (Disavow)</t>
        </is>
      </c>
      <c r="C5254" s="20" t="inlineStr">
        <is>
          <t>Semrush</t>
        </is>
      </c>
      <c r="D5254" s="4" t="inlineStr">
        <is>
          <t>Professional Link Building Services Helping kandkmfg.com Websites Grow</t>
        </is>
      </c>
      <c r="E5254" s="4" t="inlineStr">
        <is>
          <t>Spam: keyword stuffed SEO sales copy</t>
        </is>
      </c>
      <c r="F5254" s="17" t="inlineStr">
        <is>
          <t>Dofollow</t>
        </is>
      </c>
      <c r="G5254" s="4" t="inlineStr">
        <is>
          <t>https://seodapachecker.online/dir/seo-authority-building-111111</t>
        </is>
      </c>
      <c r="H5254" s="4" t="inlineStr">
        <is>
          <t>Authority SEO Link Building Services for Websites That Want Stronger Backlinks, Higher Google Rankings, Better Search Visibility, and Sustainable Organic Growth - Page 111,111</t>
        </is>
      </c>
      <c r="I5254" s="4" t="inlineStr">
        <is>
          <t>https://kandkmfg.com/</t>
        </is>
      </c>
    </row>
    <row r="5255" ht="22.5" customHeight="1">
      <c r="A5255" s="4" t="inlineStr">
        <is>
          <t>seodapachecker.site</t>
        </is>
      </c>
      <c r="B5255" s="4" t="inlineStr">
        <is>
          <t>Spam (Disavow)</t>
        </is>
      </c>
      <c r="C5255" s="20" t="inlineStr">
        <is>
          <t>Semrush</t>
        </is>
      </c>
      <c r="D5255" s="4" t="inlineStr">
        <is>
          <t>Build Powerful SEO Authority with Premium Backlinks kandkmanufacturing.com</t>
        </is>
      </c>
      <c r="E5255" s="4" t="inlineStr">
        <is>
          <t>Spam: keyword stuffed SEO sales copy</t>
        </is>
      </c>
      <c r="F5255" s="17" t="inlineStr">
        <is>
          <t>Dofollow</t>
        </is>
      </c>
      <c r="G5255" s="4" t="inlineStr">
        <is>
          <t>https://seodapachecker.site/dir/seo-authority-building-111111</t>
        </is>
      </c>
      <c r="H5255" s="4" t="inlineStr">
        <is>
          <t>Authority SEO Link Building Services for Websites That Want Stronger Backlinks, Higher Google Rankings, Better Search Visibility, and Sustainable Organic Growth - Page 111,111</t>
        </is>
      </c>
      <c r="I5255" s="4" t="inlineStr">
        <is>
          <t>https://kandkmfg.com/</t>
        </is>
      </c>
    </row>
    <row r="5256" ht="22.5" customHeight="1">
      <c r="A5256" s="4" t="inlineStr">
        <is>
          <t>seodapachecker.site</t>
        </is>
      </c>
      <c r="B5256" s="4" t="inlineStr">
        <is>
          <t>Spam (Disavow)</t>
        </is>
      </c>
      <c r="C5256" s="20" t="inlineStr">
        <is>
          <t>Semrush</t>
        </is>
      </c>
      <c r="D5256" s="4" t="inlineStr">
        <is>
          <t>Professional Link Building Services Helping kandkmfg.com Websites Grow</t>
        </is>
      </c>
      <c r="E5256" s="4" t="inlineStr">
        <is>
          <t>Spam: keyword stuffed SEO sales copy</t>
        </is>
      </c>
      <c r="F5256" s="17" t="inlineStr">
        <is>
          <t>Dofollow</t>
        </is>
      </c>
      <c r="G5256" s="4" t="inlineStr">
        <is>
          <t>https://seodapachecker.site/dir/seo-authority-building-111111</t>
        </is>
      </c>
      <c r="H5256" s="4" t="inlineStr">
        <is>
          <t>Authority SEO Link Building Services for Websites That Want Stronger Backlinks, Higher Google Rankings, Better Search Visibility, and Sustainable Organic Growth - Page 111,111</t>
        </is>
      </c>
      <c r="I5256" s="4" t="inlineStr">
        <is>
          <t>https://kandkmfg.com/</t>
        </is>
      </c>
    </row>
    <row r="5257" ht="22.5" customHeight="1">
      <c r="A5257" s="4" t="inlineStr">
        <is>
          <t>seodapachecker.space</t>
        </is>
      </c>
      <c r="B5257" s="4" t="inlineStr">
        <is>
          <t>Spam (Disavow)</t>
        </is>
      </c>
      <c r="C5257" s="20" t="inlineStr">
        <is>
          <t>Semrush</t>
        </is>
      </c>
      <c r="D5257" s="4" t="inlineStr">
        <is>
          <t>Premium SEO Authority Backlinks to Help gaworktrucks.com Websites Rank Higher</t>
        </is>
      </c>
      <c r="E5257" s="4" t="inlineStr">
        <is>
          <t>Spam: keyword stuffed SEO sales copy</t>
        </is>
      </c>
      <c r="F5257" s="17" t="inlineStr">
        <is>
          <t>Dofollow</t>
        </is>
      </c>
      <c r="G5257" s="4" t="inlineStr">
        <is>
          <t>https://seodapachecker.space/dir/trusted-link-building-79519</t>
        </is>
      </c>
      <c r="H5257" s="4" t="inlineStr">
        <is>
          <t>Premium SEO Link Building Solutions for Increasing Website Authority, Improving Google Search Positions, Strengthening Backlink Profiles, and Growing Organic Traffic - Page 79,519</t>
        </is>
      </c>
      <c r="I5257" s="4" t="inlineStr">
        <is>
          <t>https://kandkmfg.com/</t>
        </is>
      </c>
    </row>
    <row r="5258" ht="22.5" customHeight="1">
      <c r="A5258" s="4" t="inlineStr">
        <is>
          <t>seodapachecker.store</t>
        </is>
      </c>
      <c r="B5258" s="4" t="inlineStr">
        <is>
          <t>Spam (Disavow)</t>
        </is>
      </c>
      <c r="C5258" s="20" t="inlineStr">
        <is>
          <t>Semrush</t>
        </is>
      </c>
      <c r="D5258" s="4" t="inlineStr">
        <is>
          <t>Build Powerful SEO Authority with Premium Backlinks kandkmanufacturing.com</t>
        </is>
      </c>
      <c r="E5258" s="4" t="inlineStr">
        <is>
          <t>Spam: keyword stuffed SEO sales copy</t>
        </is>
      </c>
      <c r="F5258" s="17" t="inlineStr">
        <is>
          <t>Dofollow</t>
        </is>
      </c>
      <c r="G5258" s="4" t="inlineStr">
        <is>
          <t>https://seodapachecker.store/dir/seo-authority-building-111111</t>
        </is>
      </c>
      <c r="H5258" s="4" t="inlineStr">
        <is>
          <t>Authority SEO Link Building Services for Websites That Want Stronger Backlinks, Higher Google Rankings, Better Search Visibility, and Sustainable Organic Growth - Page 111,111</t>
        </is>
      </c>
      <c r="I5258" s="4" t="inlineStr">
        <is>
          <t>https://kandkmfg.com/</t>
        </is>
      </c>
    </row>
    <row r="5259" ht="22.5" customHeight="1">
      <c r="A5259" s="4" t="inlineStr">
        <is>
          <t>seodapachecker.store</t>
        </is>
      </c>
      <c r="B5259" s="4" t="inlineStr">
        <is>
          <t>Spam (Disavow)</t>
        </is>
      </c>
      <c r="C5259" s="20" t="inlineStr">
        <is>
          <t>Semrush</t>
        </is>
      </c>
      <c r="D5259" s="4" t="inlineStr">
        <is>
          <t>Professional Link Building Services Helping kandkmfg.com Websites Grow</t>
        </is>
      </c>
      <c r="E5259" s="4" t="inlineStr">
        <is>
          <t>Spam: keyword stuffed SEO sales copy</t>
        </is>
      </c>
      <c r="F5259" s="17" t="inlineStr">
        <is>
          <t>Dofollow</t>
        </is>
      </c>
      <c r="G5259" s="4" t="inlineStr">
        <is>
          <t>https://seodapachecker.store/dir/seo-authority-building-111111</t>
        </is>
      </c>
      <c r="H5259" s="4" t="inlineStr">
        <is>
          <t>Authority SEO Link Building Services for Websites That Want Stronger Backlinks, Higher Google Rankings, Better Search Visibility, and Sustainable Organic Growth - Page 111,111</t>
        </is>
      </c>
      <c r="I5259" s="4" t="inlineStr">
        <is>
          <t>https://kandkmfg.com/</t>
        </is>
      </c>
    </row>
    <row r="5260" ht="22.5" customHeight="1">
      <c r="A5260" s="4" t="inlineStr">
        <is>
          <t>seodapachecker.website</t>
        </is>
      </c>
      <c r="B5260" s="4" t="inlineStr">
        <is>
          <t>Spam (Disavow)</t>
        </is>
      </c>
      <c r="C5260" s="20" t="inlineStr">
        <is>
          <t>Semrush</t>
        </is>
      </c>
      <c r="D5260" s="4" t="inlineStr">
        <is>
          <t>Premium SEO Authority Backlinks to Help gaworktrucks.com Websites Rank Higher</t>
        </is>
      </c>
      <c r="E5260" s="4" t="inlineStr">
        <is>
          <t>Spam: keyword stuffed SEO sales copy</t>
        </is>
      </c>
      <c r="F5260" s="17" t="inlineStr">
        <is>
          <t>Dofollow</t>
        </is>
      </c>
      <c r="G5260" s="4" t="inlineStr">
        <is>
          <t>https://seodapachecker.website/dir/trusted-link-building-79519</t>
        </is>
      </c>
      <c r="H5260" s="4" t="inlineStr">
        <is>
          <t>Premium SEO Link Building Solutions for Increasing Website Authority, Improving Google Search Positions, Strengthening Backlink Profiles, and Growing Organic Traffic - Page 79,519</t>
        </is>
      </c>
      <c r="I5260" s="4" t="inlineStr">
        <is>
          <t>https://kandkmfg.com/</t>
        </is>
      </c>
    </row>
    <row r="5261" ht="22.5" customHeight="1">
      <c r="A5261" s="4" t="inlineStr">
        <is>
          <t>seodapachecker.website</t>
        </is>
      </c>
      <c r="B5261" s="4" t="inlineStr">
        <is>
          <t>Spam (Disavow)</t>
        </is>
      </c>
      <c r="C5261" s="20" t="inlineStr">
        <is>
          <t>Ahrefs</t>
        </is>
      </c>
      <c r="D5261" s="4" t="inlineStr">
        <is>
          <t>Professional Link Building Services Helping kandkmfg.com Websites Grow</t>
        </is>
      </c>
      <c r="E5261" s="4" t="inlineStr">
        <is>
          <t>Spam: keyword stuffed SEO sales copy</t>
        </is>
      </c>
      <c r="F5261" s="17" t="inlineStr">
        <is>
          <t>Dofollow</t>
        </is>
      </c>
      <c r="G5261" s="4" t="inlineStr">
        <is>
          <t>https://seodapachecker.website/dir/seo-authority-building-111111</t>
        </is>
      </c>
      <c r="H5261" s="4" t="inlineStr">
        <is>
          <t>Authority SEO Link Building Services for Websites That Want Stronger Backlinks, Higher Google Rankings, Better Search Visibility, and Sustainable Organic Growth - Page 111,111</t>
        </is>
      </c>
      <c r="I5261" s="4" t="inlineStr">
        <is>
          <t>https://kandkmfg.com/</t>
        </is>
      </c>
    </row>
    <row r="5262" ht="22.5" customHeight="1">
      <c r="A5262" s="4" t="inlineStr">
        <is>
          <t>seodepot.shop</t>
        </is>
      </c>
      <c r="B5262" s="4" t="inlineStr">
        <is>
          <t>Spam (Nofollow, No Action)</t>
        </is>
      </c>
      <c r="C5262" s="20" t="inlineStr">
        <is>
          <t>Ahrefs</t>
        </is>
      </c>
      <c r="D5262" s="4" t="inlineStr">
        <is>
          <t>kandkmfg.com gets backlinks and guest posts, on-page SEO, local SEO, custom web development, SaaS integrations and automation tools, together driving a noticeable DR/DA/TF rise with editorial standards.</t>
        </is>
      </c>
      <c r="E5262" s="4" t="inlineStr">
        <is>
          <t>Spam: keyword stuffed SEO sales copy</t>
        </is>
      </c>
      <c r="F5262" s="17" t="inlineStr">
        <is>
          <t>Nofollow</t>
        </is>
      </c>
      <c r="G5262" s="4" t="inlineStr">
        <is>
          <t>https://seodepot.shop/3ae63fw-bought-guest-posts-pharmaceutical-site-12-month-review-metrics-rankings-traffic/</t>
        </is>
      </c>
      <c r="H5262" s="4" t="inlineStr">
        <is>
          <t>seodepot.shop — How Authority Link Packages Helped My YMYL Site grew domain authority past DR 30 — The Complete Case Study With Full Data Transparency</t>
        </is>
      </c>
      <c r="I5262" s="4" t="inlineStr">
        <is>
          <t>https://kandkmfg.com/</t>
        </is>
      </c>
    </row>
    <row r="5263" ht="22.5" customHeight="1">
      <c r="A5263" s="4" t="inlineStr">
        <is>
          <t>seodofollow.site</t>
        </is>
      </c>
      <c r="B5263" s="4" t="inlineStr">
        <is>
          <t>Spam (Disavow)</t>
        </is>
      </c>
      <c r="C5263" s="20" t="inlineStr">
        <is>
          <t>Semrush</t>
        </is>
      </c>
      <c r="D5263" s="4" t="inlineStr">
        <is>
          <t>Premium SEO Authority Backlinks to Help gaworktrucks.com Websites Rank Higher</t>
        </is>
      </c>
      <c r="E5263" s="4" t="inlineStr">
        <is>
          <t>Spam: keyword stuffed SEO sales copy</t>
        </is>
      </c>
      <c r="F5263" s="17" t="inlineStr">
        <is>
          <t>Dofollow</t>
        </is>
      </c>
      <c r="G5263" s="4" t="inlineStr">
        <is>
          <t>https://seodofollow.site/dir/trusted-link-building-79519</t>
        </is>
      </c>
      <c r="H5263" s="4" t="inlineStr">
        <is>
          <t>Premium SEO Link Building Solutions for Increasing Website Authority, Improving Google Search Positions, Strengthening Backlink Profiles, and Growing Organic Traffic - Page 79,519</t>
        </is>
      </c>
      <c r="I5263" s="4" t="inlineStr">
        <is>
          <t>https://kandkmfg.com/</t>
        </is>
      </c>
    </row>
    <row r="5264" ht="22.5" customHeight="1">
      <c r="A5264" s="4" t="inlineStr">
        <is>
          <t>seodomainchecker.online</t>
        </is>
      </c>
      <c r="B5264" s="4" t="inlineStr">
        <is>
          <t>Spam (Disavow)</t>
        </is>
      </c>
      <c r="C5264" s="20" t="inlineStr">
        <is>
          <t>Semrush</t>
        </is>
      </c>
      <c r="D5264" s="4" t="inlineStr">
        <is>
          <t>Build Powerful SEO Authority with Premium Backlinks kandkmanufacturing.com</t>
        </is>
      </c>
      <c r="E5264" s="4" t="inlineStr">
        <is>
          <t>Spam: keyword stuffed SEO sales copy</t>
        </is>
      </c>
      <c r="F5264" s="17" t="inlineStr">
        <is>
          <t>Dofollow</t>
        </is>
      </c>
      <c r="G5264" s="4" t="inlineStr">
        <is>
          <t>https://seodomainchecker.online/dir/seo-authority-building-111111</t>
        </is>
      </c>
      <c r="H5264" s="4" t="inlineStr">
        <is>
          <t>Authority SEO Link Building Services for Websites That Want Stronger Backlinks, Higher Google Rankings, Better Search Visibility, and Sustainable Organic Growth - Page 111,111</t>
        </is>
      </c>
      <c r="I5264" s="4" t="inlineStr">
        <is>
          <t>https://kandkmfg.com/</t>
        </is>
      </c>
    </row>
    <row r="5265" ht="22.5" customHeight="1">
      <c r="A5265" s="4" t="inlineStr">
        <is>
          <t>seodomainchecker.online</t>
        </is>
      </c>
      <c r="B5265" s="4" t="inlineStr">
        <is>
          <t>Spam (Disavow)</t>
        </is>
      </c>
      <c r="C5265" s="20" t="inlineStr">
        <is>
          <t>Semrush</t>
        </is>
      </c>
      <c r="D5265" s="4" t="inlineStr">
        <is>
          <t>Professional Link Building Services Helping kandkmfg.com Websites Grow</t>
        </is>
      </c>
      <c r="E5265" s="4" t="inlineStr">
        <is>
          <t>Spam: keyword stuffed SEO sales copy</t>
        </is>
      </c>
      <c r="F5265" s="17" t="inlineStr">
        <is>
          <t>Dofollow</t>
        </is>
      </c>
      <c r="G5265" s="4" t="inlineStr">
        <is>
          <t>https://seodomainchecker.online/dir/seo-authority-building-111111</t>
        </is>
      </c>
      <c r="H5265" s="4" t="inlineStr">
        <is>
          <t>Authority SEO Link Building Services for Websites That Want Stronger Backlinks, Higher Google Rankings, Better Search Visibility, and Sustainable Organic Growth - Page 111,111</t>
        </is>
      </c>
      <c r="I5265" s="4" t="inlineStr">
        <is>
          <t>https://kandkmfg.com/</t>
        </is>
      </c>
    </row>
    <row r="5266" ht="22.5" customHeight="1">
      <c r="A5266" s="4" t="inlineStr">
        <is>
          <t>seodomainchecker.site</t>
        </is>
      </c>
      <c r="B5266" s="4" t="inlineStr">
        <is>
          <t>Spam (Disavow)</t>
        </is>
      </c>
      <c r="C5266" s="20" t="inlineStr">
        <is>
          <t>Semrush</t>
        </is>
      </c>
      <c r="D5266" s="4" t="inlineStr">
        <is>
          <t>Build Powerful SEO Authority with Premium Backlinks kandkmanufacturing.com</t>
        </is>
      </c>
      <c r="E5266" s="4" t="inlineStr">
        <is>
          <t>Spam: keyword stuffed SEO sales copy</t>
        </is>
      </c>
      <c r="F5266" s="17" t="inlineStr">
        <is>
          <t>Dofollow</t>
        </is>
      </c>
      <c r="G5266" s="4" t="inlineStr">
        <is>
          <t>https://seodomainchecker.site/dir/seo-authority-building-111111</t>
        </is>
      </c>
      <c r="H5266" s="4" t="inlineStr">
        <is>
          <t>Authority SEO Link Building Services for Websites That Want Stronger Backlinks, Higher Google Rankings, Better Search Visibility, and Sustainable Organic Growth - Page 111,111</t>
        </is>
      </c>
      <c r="I5266" s="4" t="inlineStr">
        <is>
          <t>https://kandkmfg.com/</t>
        </is>
      </c>
    </row>
    <row r="5267" ht="22.5" customHeight="1">
      <c r="A5267" s="4" t="inlineStr">
        <is>
          <t>seodomainchecker.site</t>
        </is>
      </c>
      <c r="B5267" s="4" t="inlineStr">
        <is>
          <t>Spam (Disavow)</t>
        </is>
      </c>
      <c r="C5267" s="20" t="inlineStr">
        <is>
          <t>Semrush</t>
        </is>
      </c>
      <c r="D5267" s="4" t="inlineStr">
        <is>
          <t>Professional Link Building Services Helping kandkmfg.com Websites Grow</t>
        </is>
      </c>
      <c r="E5267" s="4" t="inlineStr">
        <is>
          <t>Spam: keyword stuffed SEO sales copy</t>
        </is>
      </c>
      <c r="F5267" s="17" t="inlineStr">
        <is>
          <t>Dofollow</t>
        </is>
      </c>
      <c r="G5267" s="4" t="inlineStr">
        <is>
          <t>https://seodomainchecker.site/dir/seo-authority-building-111111</t>
        </is>
      </c>
      <c r="H5267" s="4" t="inlineStr">
        <is>
          <t>Authority SEO Link Building Services for Websites That Want Stronger Backlinks, Higher Google Rankings, Better Search Visibility, and Sustainable Organic Growth - Page 111,111</t>
        </is>
      </c>
      <c r="I5267" s="4" t="inlineStr">
        <is>
          <t>https://kandkmfg.com/</t>
        </is>
      </c>
    </row>
    <row r="5268" ht="22.5" customHeight="1">
      <c r="A5268" s="4" t="inlineStr">
        <is>
          <t>seodomainchecker.space</t>
        </is>
      </c>
      <c r="B5268" s="4" t="inlineStr">
        <is>
          <t>Spam (Disavow)</t>
        </is>
      </c>
      <c r="C5268" s="20" t="inlineStr">
        <is>
          <t>Semrush</t>
        </is>
      </c>
      <c r="D5268" s="4" t="inlineStr">
        <is>
          <t>Build Powerful SEO Authority with Premium Backlinks kandkmanufacturing.com</t>
        </is>
      </c>
      <c r="E5268" s="4" t="inlineStr">
        <is>
          <t>Spam: keyword stuffed SEO sales copy</t>
        </is>
      </c>
      <c r="F5268" s="17" t="inlineStr">
        <is>
          <t>Dofollow</t>
        </is>
      </c>
      <c r="G5268" s="4" t="inlineStr">
        <is>
          <t>https://seodomainchecker.space/dir/seo-authority-building-111111</t>
        </is>
      </c>
      <c r="H5268" s="4" t="inlineStr">
        <is>
          <t>Authority SEO Link Building Services for Websites That Want Stronger Backlinks, Higher Google Rankings, Better Search Visibility, and Sustainable Organic Growth - Page 111,111</t>
        </is>
      </c>
      <c r="I5268" s="4" t="inlineStr">
        <is>
          <t>https://kandkmfg.com/</t>
        </is>
      </c>
    </row>
    <row r="5269" ht="22.5" customHeight="1">
      <c r="A5269" s="4" t="inlineStr">
        <is>
          <t>seodomainchecker.space</t>
        </is>
      </c>
      <c r="B5269" s="4" t="inlineStr">
        <is>
          <t>Spam (Disavow)</t>
        </is>
      </c>
      <c r="C5269" s="20" t="inlineStr">
        <is>
          <t>Semrush</t>
        </is>
      </c>
      <c r="D5269" s="4" t="inlineStr">
        <is>
          <t>Professional Link Building Services Helping kandkmfg.com Websites Grow</t>
        </is>
      </c>
      <c r="E5269" s="4" t="inlineStr">
        <is>
          <t>Spam: keyword stuffed SEO sales copy</t>
        </is>
      </c>
      <c r="F5269" s="17" t="inlineStr">
        <is>
          <t>Dofollow</t>
        </is>
      </c>
      <c r="G5269" s="4" t="inlineStr">
        <is>
          <t>https://seodomainchecker.space/dir/seo-authority-building-111111</t>
        </is>
      </c>
      <c r="H5269" s="4" t="inlineStr">
        <is>
          <t>Authority SEO Link Building Services for Websites That Want Stronger Backlinks, Higher Google Rankings, Better Search Visibility, and Sustainable Organic Growth - Page 111,111</t>
        </is>
      </c>
      <c r="I5269" s="4" t="inlineStr">
        <is>
          <t>https://kandkmfg.com/</t>
        </is>
      </c>
    </row>
    <row r="5270" ht="22.5" customHeight="1">
      <c r="A5270" s="4" t="inlineStr">
        <is>
          <t>seodomainchecker.store</t>
        </is>
      </c>
      <c r="B5270" s="4" t="inlineStr">
        <is>
          <t>Spam (Disavow)</t>
        </is>
      </c>
      <c r="C5270" s="20" t="inlineStr">
        <is>
          <t>Semrush</t>
        </is>
      </c>
      <c r="D5270" s="4" t="inlineStr">
        <is>
          <t>Premium SEO Authority Backlinks to Help gaworktrucks.com Websites Rank Higher</t>
        </is>
      </c>
      <c r="E5270" s="4" t="inlineStr">
        <is>
          <t>Spam: keyword stuffed SEO sales copy</t>
        </is>
      </c>
      <c r="F5270" s="17" t="inlineStr">
        <is>
          <t>Dofollow</t>
        </is>
      </c>
      <c r="G5270" s="4" t="inlineStr">
        <is>
          <t>https://seodomainchecker.store/dir/trusted-link-building-79519</t>
        </is>
      </c>
      <c r="H5270" s="4" t="inlineStr">
        <is>
          <t>Premium SEO Link Building Solutions for Increasing Website Authority, Improving Google Search Positions, Strengthening Backlink Profiles, and Growing Organic Traffic - Page 79,519</t>
        </is>
      </c>
      <c r="I5270" s="4" t="inlineStr">
        <is>
          <t>https://kandkmfg.com/</t>
        </is>
      </c>
    </row>
    <row r="5271" ht="22.5" customHeight="1">
      <c r="A5271" s="4" t="inlineStr">
        <is>
          <t>seodomainchecker.website</t>
        </is>
      </c>
      <c r="B5271" s="4" t="inlineStr">
        <is>
          <t>Spam (Disavow)</t>
        </is>
      </c>
      <c r="C5271" s="20" t="inlineStr">
        <is>
          <t>Semrush</t>
        </is>
      </c>
      <c r="D5271" s="4" t="inlineStr">
        <is>
          <t>Build Powerful SEO Authority with Premium Backlinks kandkmanufacturing.com</t>
        </is>
      </c>
      <c r="E5271" s="4" t="inlineStr">
        <is>
          <t>Spam: keyword stuffed SEO sales copy</t>
        </is>
      </c>
      <c r="F5271" s="17" t="inlineStr">
        <is>
          <t>Dofollow</t>
        </is>
      </c>
      <c r="G5271" s="4" t="inlineStr">
        <is>
          <t>https://seodomainchecker.website/dir/seo-authority-building-111111</t>
        </is>
      </c>
      <c r="H5271" s="4" t="inlineStr">
        <is>
          <t>Authority SEO Link Building Services for Websites That Want Stronger Backlinks, Higher Google Rankings, Better Search Visibility, and Sustainable Organic Growth - Page 111,111</t>
        </is>
      </c>
      <c r="I5271" s="4" t="inlineStr">
        <is>
          <t>https://kandkmfg.com/</t>
        </is>
      </c>
    </row>
    <row r="5272" ht="22.5" customHeight="1">
      <c r="A5272" s="4" t="inlineStr">
        <is>
          <t>seodomainchecker.website</t>
        </is>
      </c>
      <c r="B5272" s="4" t="inlineStr">
        <is>
          <t>Spam (Disavow)</t>
        </is>
      </c>
      <c r="C5272" s="20" t="inlineStr">
        <is>
          <t>Semrush</t>
        </is>
      </c>
      <c r="D5272" s="4" t="inlineStr">
        <is>
          <t>Professional Link Building Services Helping kandkmfg.com Websites Grow</t>
        </is>
      </c>
      <c r="E5272" s="4" t="inlineStr">
        <is>
          <t>Spam: keyword stuffed SEO sales copy</t>
        </is>
      </c>
      <c r="F5272" s="17" t="inlineStr">
        <is>
          <t>Dofollow</t>
        </is>
      </c>
      <c r="G5272" s="4" t="inlineStr">
        <is>
          <t>https://seodomainchecker.website/dir/seo-authority-building-111111</t>
        </is>
      </c>
      <c r="H5272" s="4" t="inlineStr">
        <is>
          <t>Authority SEO Link Building Services for Websites That Want Stronger Backlinks, Higher Google Rankings, Better Search Visibility, and Sustainable Organic Growth - Page 111,111</t>
        </is>
      </c>
      <c r="I5272" s="4" t="inlineStr">
        <is>
          <t>https://kandkmfg.com/</t>
        </is>
      </c>
    </row>
    <row r="5273" ht="22.5" customHeight="1">
      <c r="A5273" s="4" t="inlineStr">
        <is>
          <t>seodomains.website</t>
        </is>
      </c>
      <c r="B5273" s="4" t="inlineStr">
        <is>
          <t>Spam (Nofollow, No Action)</t>
        </is>
      </c>
      <c r="C5273" s="20" t="inlineStr">
        <is>
          <t>Semrush</t>
        </is>
      </c>
      <c r="D5273" s="4" t="inlineStr">
        <is>
          <t>gaworktrucks.com</t>
        </is>
      </c>
      <c r="E5273" s="4" t="inlineStr">
        <is>
          <t>Naked URL</t>
        </is>
      </c>
      <c r="F5273" s="17" t="inlineStr">
        <is>
          <t>Nofollow</t>
        </is>
      </c>
      <c r="G5273" s="4" t="inlineStr">
        <is>
          <t>http://seodomains.website/domain/domain/part/94206</t>
        </is>
      </c>
      <c r="H5273" s="4" t="inlineStr">
        <is>
          <t>seo domain research</t>
        </is>
      </c>
      <c r="I5273" s="4" t="inlineStr">
        <is>
          <t>https://kandkmfg.com/</t>
        </is>
      </c>
    </row>
    <row r="5274" ht="22.5" customHeight="1">
      <c r="A5274" s="4" t="inlineStr">
        <is>
          <t>seodomains.website</t>
        </is>
      </c>
      <c r="B5274" s="4" t="inlineStr">
        <is>
          <t>Spam (Nofollow, No Action)</t>
        </is>
      </c>
      <c r="C5274" s="20" t="inlineStr">
        <is>
          <t>Semrush</t>
        </is>
      </c>
      <c r="D5274" s="4" t="inlineStr">
        <is>
          <t>gaworktrucks.com</t>
        </is>
      </c>
      <c r="E5274" s="4" t="inlineStr">
        <is>
          <t>Naked URL</t>
        </is>
      </c>
      <c r="F5274" s="17" t="inlineStr">
        <is>
          <t>Nofollow</t>
        </is>
      </c>
      <c r="G5274" s="4" t="inlineStr">
        <is>
          <t>http://seodomains.website/domain/domain/part/94206</t>
        </is>
      </c>
      <c r="H5274" s="4" t="inlineStr">
        <is>
          <t>seo domain research</t>
        </is>
      </c>
      <c r="I5274" s="4" t="inlineStr">
        <is>
          <t>http://kandkmfg.com/</t>
        </is>
      </c>
    </row>
    <row r="5275" ht="22.5" customHeight="1">
      <c r="A5275" s="4" t="inlineStr">
        <is>
          <t>seodomains.website</t>
        </is>
      </c>
      <c r="B5275" s="4" t="inlineStr">
        <is>
          <t>Spam (Nofollow, No Action)</t>
        </is>
      </c>
      <c r="C5275" s="20" t="inlineStr">
        <is>
          <t>Semrush</t>
        </is>
      </c>
      <c r="D5275" s="4" t="inlineStr">
        <is>
          <t>gaworktrucks.com</t>
        </is>
      </c>
      <c r="E5275" s="4" t="inlineStr">
        <is>
          <t>Naked URL</t>
        </is>
      </c>
      <c r="F5275" s="17" t="inlineStr">
        <is>
          <t>Nofollow</t>
        </is>
      </c>
      <c r="G5275" s="4" t="inlineStr">
        <is>
          <t>http://www.seodomains.website/domain/domain/part/94206</t>
        </is>
      </c>
      <c r="H5275" s="4" t="inlineStr">
        <is>
          <t>seo domain research</t>
        </is>
      </c>
      <c r="I5275" s="4" t="inlineStr">
        <is>
          <t>http://kandkmfg.com/</t>
        </is>
      </c>
    </row>
    <row r="5276" ht="22.5" customHeight="1">
      <c r="A5276" s="4" t="inlineStr">
        <is>
          <t>seodomains.website</t>
        </is>
      </c>
      <c r="B5276" s="4" t="inlineStr">
        <is>
          <t>Spam (Nofollow, No Action)</t>
        </is>
      </c>
      <c r="C5276" s="20" t="inlineStr">
        <is>
          <t>Semrush</t>
        </is>
      </c>
      <c r="D5276" s="4" t="inlineStr">
        <is>
          <t>gaworktrucks.com</t>
        </is>
      </c>
      <c r="E5276" s="4" t="inlineStr">
        <is>
          <t>Naked URL</t>
        </is>
      </c>
      <c r="F5276" s="17" t="inlineStr">
        <is>
          <t>Nofollow</t>
        </is>
      </c>
      <c r="G5276" s="4" t="inlineStr">
        <is>
          <t>http://www.seodomains.website/domain/domain/part/94206</t>
        </is>
      </c>
      <c r="H5276" s="4" t="inlineStr">
        <is>
          <t>seo domain research</t>
        </is>
      </c>
      <c r="I5276" s="4" t="inlineStr">
        <is>
          <t>https://kandkmfg.com/</t>
        </is>
      </c>
    </row>
    <row r="5277" ht="22.5" customHeight="1">
      <c r="A5277" s="4" t="inlineStr">
        <is>
          <t>seodomains.website</t>
        </is>
      </c>
      <c r="B5277" s="4" t="inlineStr">
        <is>
          <t>Spam (Nofollow, No Action)</t>
        </is>
      </c>
      <c r="C5277" s="20" t="inlineStr">
        <is>
          <t>Semrush</t>
        </is>
      </c>
      <c r="D5277" s="4" t="inlineStr">
        <is>
          <t>kandkmanufacturing.com</t>
        </is>
      </c>
      <c r="E5277" s="4" t="inlineStr">
        <is>
          <t>Naked URL</t>
        </is>
      </c>
      <c r="F5277" s="17" t="inlineStr">
        <is>
          <t>Nofollow</t>
        </is>
      </c>
      <c r="G5277" s="4" t="inlineStr">
        <is>
          <t>http://seodomains.website/domain/domain/part/128358</t>
        </is>
      </c>
      <c r="H5277" s="4" t="inlineStr">
        <is>
          <t>seo domain research</t>
        </is>
      </c>
      <c r="I5277" s="4" t="inlineStr">
        <is>
          <t>https://kandkmfg.com/</t>
        </is>
      </c>
    </row>
    <row r="5278" ht="22.5" customHeight="1">
      <c r="A5278" s="4" t="inlineStr">
        <is>
          <t>seodomains.website</t>
        </is>
      </c>
      <c r="B5278" s="4" t="inlineStr">
        <is>
          <t>Spam (Nofollow, No Action)</t>
        </is>
      </c>
      <c r="C5278" s="20" t="inlineStr">
        <is>
          <t>Semrush</t>
        </is>
      </c>
      <c r="D5278" s="4" t="inlineStr">
        <is>
          <t>kandkmanufacturing.com</t>
        </is>
      </c>
      <c r="E5278" s="4" t="inlineStr">
        <is>
          <t>Naked URL</t>
        </is>
      </c>
      <c r="F5278" s="17" t="inlineStr">
        <is>
          <t>Nofollow</t>
        </is>
      </c>
      <c r="G5278" s="4" t="inlineStr">
        <is>
          <t>https://seodomains.website/domain/domain/part/128358/lan/ar</t>
        </is>
      </c>
      <c r="H5278" s="4" t="inlineStr">
        <is>
          <t>seo domain research</t>
        </is>
      </c>
      <c r="I5278" s="4" t="inlineStr">
        <is>
          <t>https://kandkmfg.com/</t>
        </is>
      </c>
    </row>
    <row r="5279" ht="22.5" customHeight="1">
      <c r="A5279" s="4" t="inlineStr">
        <is>
          <t>seodomains.website</t>
        </is>
      </c>
      <c r="B5279" s="4" t="inlineStr">
        <is>
          <t>Spam (Nofollow, No Action)</t>
        </is>
      </c>
      <c r="C5279" s="20" t="inlineStr">
        <is>
          <t>Semrush</t>
        </is>
      </c>
      <c r="D5279" s="4" t="inlineStr">
        <is>
          <t>kandkmanufacturing.com</t>
        </is>
      </c>
      <c r="E5279" s="4" t="inlineStr">
        <is>
          <t>Naked URL</t>
        </is>
      </c>
      <c r="F5279" s="17" t="inlineStr">
        <is>
          <t>Nofollow</t>
        </is>
      </c>
      <c r="G5279" s="4" t="inlineStr">
        <is>
          <t>https://seodomains.website/domain/domain/part/128358/lan/es</t>
        </is>
      </c>
      <c r="H5279" s="4" t="inlineStr">
        <is>
          <t>seo domain research</t>
        </is>
      </c>
      <c r="I5279" s="4" t="inlineStr">
        <is>
          <t>https://kandkmfg.com/</t>
        </is>
      </c>
    </row>
    <row r="5280" ht="22.5" customHeight="1">
      <c r="A5280" s="4" t="inlineStr">
        <is>
          <t>seodomains.website</t>
        </is>
      </c>
      <c r="B5280" s="4" t="inlineStr">
        <is>
          <t>Spam (Nofollow, No Action)</t>
        </is>
      </c>
      <c r="C5280" s="20" t="inlineStr">
        <is>
          <t>Semrush</t>
        </is>
      </c>
      <c r="D5280" s="4" t="inlineStr">
        <is>
          <t>kandkmanufacturing.com</t>
        </is>
      </c>
      <c r="E5280" s="4" t="inlineStr">
        <is>
          <t>Naked URL</t>
        </is>
      </c>
      <c r="F5280" s="17" t="inlineStr">
        <is>
          <t>Nofollow</t>
        </is>
      </c>
      <c r="G5280" s="4" t="inlineStr">
        <is>
          <t>https://seodomains.website/domain/domain/part/128358</t>
        </is>
      </c>
      <c r="H5280" s="4" t="inlineStr">
        <is>
          <t>seo domain research</t>
        </is>
      </c>
      <c r="I5280" s="4" t="inlineStr">
        <is>
          <t>https://kandkmfg.com/</t>
        </is>
      </c>
    </row>
    <row r="5281" ht="22.5" customHeight="1">
      <c r="A5281" s="4" t="inlineStr">
        <is>
          <t>seodomains.website</t>
        </is>
      </c>
      <c r="B5281" s="4" t="inlineStr">
        <is>
          <t>Spam (Nofollow, No Action)</t>
        </is>
      </c>
      <c r="C5281" s="20" t="inlineStr">
        <is>
          <t>Semrush</t>
        </is>
      </c>
      <c r="D5281" s="4" t="inlineStr">
        <is>
          <t>kandkmfg.com</t>
        </is>
      </c>
      <c r="E5281" s="4" t="inlineStr">
        <is>
          <t>Naked URL</t>
        </is>
      </c>
      <c r="F5281" s="17" t="inlineStr">
        <is>
          <t>Nofollow</t>
        </is>
      </c>
      <c r="G5281" s="4" t="inlineStr">
        <is>
          <t>http://seodomains.website/domain/domain/part/128358</t>
        </is>
      </c>
      <c r="H5281" s="4" t="inlineStr">
        <is>
          <t>seo domain research</t>
        </is>
      </c>
      <c r="I5281" s="4" t="inlineStr">
        <is>
          <t>https://kandkmfg.com/</t>
        </is>
      </c>
    </row>
    <row r="5282" ht="22.5" customHeight="1">
      <c r="A5282" s="4" t="inlineStr">
        <is>
          <t>seodomains.website</t>
        </is>
      </c>
      <c r="B5282" s="4" t="inlineStr">
        <is>
          <t>Spam (Nofollow, No Action)</t>
        </is>
      </c>
      <c r="C5282" s="20" t="inlineStr">
        <is>
          <t>Semrush</t>
        </is>
      </c>
      <c r="D5282" s="4" t="inlineStr">
        <is>
          <t>kandkmfg.com</t>
        </is>
      </c>
      <c r="E5282" s="4" t="inlineStr">
        <is>
          <t>Naked URL</t>
        </is>
      </c>
      <c r="F5282" s="17" t="inlineStr">
        <is>
          <t>Nofollow</t>
        </is>
      </c>
      <c r="G5282" s="4" t="inlineStr">
        <is>
          <t>https://seodomains.website/domain/domain/part/128358/lan/ar</t>
        </is>
      </c>
      <c r="H5282" s="4" t="inlineStr">
        <is>
          <t>seo domain research</t>
        </is>
      </c>
      <c r="I5282" s="4" t="inlineStr">
        <is>
          <t>https://kandkmfg.com/</t>
        </is>
      </c>
    </row>
    <row r="5283" ht="22.5" customHeight="1">
      <c r="A5283" s="4" t="inlineStr">
        <is>
          <t>seodomains.website</t>
        </is>
      </c>
      <c r="B5283" s="4" t="inlineStr">
        <is>
          <t>Spam (Nofollow, No Action)</t>
        </is>
      </c>
      <c r="C5283" s="20" t="inlineStr">
        <is>
          <t>Semrush</t>
        </is>
      </c>
      <c r="D5283" s="4" t="inlineStr">
        <is>
          <t>kandkmfg.com</t>
        </is>
      </c>
      <c r="E5283" s="4" t="inlineStr">
        <is>
          <t>Naked URL</t>
        </is>
      </c>
      <c r="F5283" s="17" t="inlineStr">
        <is>
          <t>Nofollow</t>
        </is>
      </c>
      <c r="G5283" s="4" t="inlineStr">
        <is>
          <t>https://seodomains.website/domain/domain/part/128358/lan/es</t>
        </is>
      </c>
      <c r="H5283" s="4" t="inlineStr">
        <is>
          <t>seo domain research</t>
        </is>
      </c>
      <c r="I5283" s="4" t="inlineStr">
        <is>
          <t>https://kandkmfg.com/</t>
        </is>
      </c>
    </row>
    <row r="5284" ht="22.5" customHeight="1">
      <c r="A5284" s="4" t="inlineStr">
        <is>
          <t>seodomains.website</t>
        </is>
      </c>
      <c r="B5284" s="4" t="inlineStr">
        <is>
          <t>Spam (Nofollow, No Action)</t>
        </is>
      </c>
      <c r="C5284" s="20" t="inlineStr">
        <is>
          <t>Semrush</t>
        </is>
      </c>
      <c r="D5284" s="4" t="inlineStr">
        <is>
          <t>kandkmfg.com</t>
        </is>
      </c>
      <c r="E5284" s="4" t="inlineStr">
        <is>
          <t>Naked URL</t>
        </is>
      </c>
      <c r="F5284" s="17" t="inlineStr">
        <is>
          <t>Nofollow</t>
        </is>
      </c>
      <c r="G5284" s="4" t="inlineStr">
        <is>
          <t>https://seodomains.website/domain/domain/part/128358</t>
        </is>
      </c>
      <c r="H5284" s="4" t="inlineStr">
        <is>
          <t>seo domain research</t>
        </is>
      </c>
      <c r="I5284" s="4" t="inlineStr">
        <is>
          <t>https://kandkmfg.com/</t>
        </is>
      </c>
    </row>
    <row r="5285" ht="22.5" customHeight="1">
      <c r="A5285" s="4" t="inlineStr">
        <is>
          <t>seoexpress-anchor-text-experts.store</t>
        </is>
      </c>
      <c r="B5285" s="4" t="inlineStr">
        <is>
          <t>Spam (Nofollow, No Action)</t>
        </is>
      </c>
      <c r="C5285" s="20" t="inlineStr">
        <is>
          <t>Ahrefs</t>
        </is>
      </c>
      <c r="D5285"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5285" s="4" t="inlineStr">
        <is>
          <t>Spam: keyword stuffed SEO sales copy</t>
        </is>
      </c>
      <c r="F5285" s="17" t="inlineStr">
        <is>
          <t>Nofollow</t>
        </is>
      </c>
      <c r="G5285" s="4" t="inlineStr">
        <is>
          <t>https://seoexpress-anchor-text-experts.store/there-was-a-time-when-i-struggled-to-get-my-blog-noticed-without-spending-big-on-seo-services-after-finding-seoexpress-and-trying-their-affordable-backlink-plans-my-monthly-visitors-grew-from-200-to</t>
        </is>
      </c>
      <c r="H5285"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 Express Anchor Text Experts</t>
        </is>
      </c>
      <c r="I5285" s="4" t="inlineStr">
        <is>
          <t>https://kandkmfg.com/</t>
        </is>
      </c>
    </row>
    <row r="5286" ht="22.5" customHeight="1">
      <c r="A5286" s="4" t="inlineStr">
        <is>
          <t>seoexpress-best-seo-firm.store</t>
        </is>
      </c>
      <c r="B5286" s="4" t="inlineStr">
        <is>
          <t>Spam (Nofollow, No Action)</t>
        </is>
      </c>
      <c r="C5286" s="20" t="inlineStr">
        <is>
          <t>Ahrefs</t>
        </is>
      </c>
      <c r="D5286"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5286" s="4" t="inlineStr">
        <is>
          <t>Spam: keyword stuffed SEO sales copy</t>
        </is>
      </c>
      <c r="F5286" s="17" t="inlineStr">
        <is>
          <t>Nofollow</t>
        </is>
      </c>
      <c r="G5286" s="4" t="inlineStr">
        <is>
          <t>https://seoexpress-best-seo-firm.store/there-was-a-time-when-i-struggled-to-get-my-blog-noticed-without-spending-big-on-seo-services-after-finding-seoexpress-and-trying-their-affordable-backlink-plans-my-monthly-visitors-grew-from-200-to</t>
        </is>
      </c>
      <c r="H5286"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Seoexpress Best Seo Firm</t>
        </is>
      </c>
      <c r="I5286" s="4" t="inlineStr">
        <is>
          <t>https://kandkmfg.com/</t>
        </is>
      </c>
    </row>
    <row r="5287" ht="22.5" customHeight="1">
      <c r="A5287" s="4" t="inlineStr">
        <is>
          <t>seoexpress-content-experts.store</t>
        </is>
      </c>
      <c r="B5287" s="4" t="inlineStr">
        <is>
          <t>Spam (Nofollow, No Action)</t>
        </is>
      </c>
      <c r="C5287" s="20" t="inlineStr">
        <is>
          <t>Ahrefs</t>
        </is>
      </c>
      <c r="D5287"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5287" s="4" t="inlineStr">
        <is>
          <t>Spam: keyword stuffed SEO sales copy</t>
        </is>
      </c>
      <c r="F5287" s="17" t="inlineStr">
        <is>
          <t>Nofollow</t>
        </is>
      </c>
      <c r="G5287" s="4" t="inlineStr">
        <is>
          <t>https://seoexpress-content-experts.store/there-was-a-time-when-i-struggled-to-get-my-blog-noticed-without-spending-big-on-seo-services-after-finding-seoexpress-and-trying-their-affordable-backlink-plans-my-monthly-visitors-grew-from-200-to</t>
        </is>
      </c>
      <c r="H5287"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 Express Content Experts</t>
        </is>
      </c>
      <c r="I5287" s="4" t="inlineStr">
        <is>
          <t>https://kandkmfg.com/</t>
        </is>
      </c>
    </row>
    <row r="5288" ht="22.5" customHeight="1">
      <c r="A5288" s="4" t="inlineStr">
        <is>
          <t>seoexpress-dr-90-group.store</t>
        </is>
      </c>
      <c r="B5288" s="4" t="inlineStr">
        <is>
          <t>Spam (Nofollow, No Action)</t>
        </is>
      </c>
      <c r="C5288" s="20" t="inlineStr">
        <is>
          <t>Ahrefs</t>
        </is>
      </c>
      <c r="D5288"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5288" s="4" t="inlineStr">
        <is>
          <t>Spam: keyword stuffed SEO sales copy</t>
        </is>
      </c>
      <c r="F5288" s="17" t="inlineStr">
        <is>
          <t>Nofollow</t>
        </is>
      </c>
      <c r="G5288" s="4" t="inlineStr">
        <is>
          <t>https://seoexpress-dr-90-group.store/there-was-a-time-when-i-struggled-to-get-my-blog-noticed-without-spending-big-on-seo-services-after-finding-seoexpress-and-trying-their-affordable-backlink-plans-my-monthly-visitors-grew-from-200-to</t>
        </is>
      </c>
      <c r="H5288"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Seoexpress Dr 90 Group</t>
        </is>
      </c>
      <c r="I5288" s="4" t="inlineStr">
        <is>
          <t>https://kandkmfg.com/</t>
        </is>
      </c>
    </row>
    <row r="5289" ht="22.5" customHeight="1">
      <c r="A5289" s="4" t="inlineStr">
        <is>
          <t>seoexpress-keyword-network.store</t>
        </is>
      </c>
      <c r="B5289" s="4" t="inlineStr">
        <is>
          <t>Spam (Nofollow, No Action)</t>
        </is>
      </c>
      <c r="C5289" s="20" t="inlineStr">
        <is>
          <t>Ahrefs</t>
        </is>
      </c>
      <c r="D5289"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5289" s="4" t="inlineStr">
        <is>
          <t>Spam: keyword stuffed SEO sales copy</t>
        </is>
      </c>
      <c r="F5289" s="17" t="inlineStr">
        <is>
          <t>Nofollow</t>
        </is>
      </c>
      <c r="G5289" s="4" t="inlineStr">
        <is>
          <t>https://seoexpress-keyword-network.store/there-was-a-time-when-i-struggled-to-get-my-blog-noticed-without-spending-big-on-seo-services-after-finding-seoexpress-and-trying-their-affordable-backlink-plans-my-monthly-visitors-grew-from-200-to</t>
        </is>
      </c>
      <c r="H5289"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 Express Keyword Network</t>
        </is>
      </c>
      <c r="I5289" s="4" t="inlineStr">
        <is>
          <t>https://kandkmfg.com/</t>
        </is>
      </c>
    </row>
    <row r="5290" ht="22.5" customHeight="1">
      <c r="A5290" s="4" t="inlineStr">
        <is>
          <t>seoexpress-marketing-exchange.store</t>
        </is>
      </c>
      <c r="B5290" s="4" t="inlineStr">
        <is>
          <t>Spam (Nofollow, No Action)</t>
        </is>
      </c>
      <c r="C5290" s="20" t="inlineStr">
        <is>
          <t>Ahrefs</t>
        </is>
      </c>
      <c r="D5290"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5290" s="4" t="inlineStr">
        <is>
          <t>Spam: keyword stuffed SEO sales copy</t>
        </is>
      </c>
      <c r="F5290" s="17" t="inlineStr">
        <is>
          <t>Nofollow</t>
        </is>
      </c>
      <c r="G5290" s="4" t="inlineStr">
        <is>
          <t>https://seoexpress-marketing-exchange.store/there-was-a-time-when-i-struggled-to-get-my-blog-noticed-without-spending-big-on-seo-services-after-finding-seoexpress-and-trying-their-affordable-backlink-plans-my-monthly-visitors-grew-from-200-to</t>
        </is>
      </c>
      <c r="H5290"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Seoexpress Marketing Exchange</t>
        </is>
      </c>
      <c r="I5290" s="4" t="inlineStr">
        <is>
          <t>https://kandkmfg.com/</t>
        </is>
      </c>
    </row>
    <row r="5291" ht="22.5" customHeight="1">
      <c r="A5291" s="4" t="inlineStr">
        <is>
          <t>seoexpress-master-digital-portal.store</t>
        </is>
      </c>
      <c r="B5291" s="4" t="inlineStr">
        <is>
          <t>Spam (Nofollow, No Action)</t>
        </is>
      </c>
      <c r="C5291" s="20" t="inlineStr">
        <is>
          <t>Ahrefs</t>
        </is>
      </c>
      <c r="D5291"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5291" s="4" t="inlineStr">
        <is>
          <t>Spam: keyword stuffed SEO sales copy</t>
        </is>
      </c>
      <c r="F5291" s="17" t="inlineStr">
        <is>
          <t>Nofollow</t>
        </is>
      </c>
      <c r="G5291" s="4" t="inlineStr">
        <is>
          <t>https://seoexpress-master-digital-portal.store/there-was-a-time-when-i-struggled-to-get-my-blog-noticed-without-spending-big-on-seo-services-after-finding-seoexpress-and-trying-their-affordable-backlink-plans-my-monthly-visitors-grew-from-200-to</t>
        </is>
      </c>
      <c r="H5291"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 Express Master Digital Portal</t>
        </is>
      </c>
      <c r="I5291" s="4" t="inlineStr">
        <is>
          <t>https://kandkmfg.com/</t>
        </is>
      </c>
    </row>
    <row r="5292" ht="22.5" customHeight="1">
      <c r="A5292" s="4" t="inlineStr">
        <is>
          <t>seoexpress-off-page-solutions.store</t>
        </is>
      </c>
      <c r="B5292" s="4" t="inlineStr">
        <is>
          <t>Spam (Nofollow, No Action)</t>
        </is>
      </c>
      <c r="C5292" s="20" t="inlineStr">
        <is>
          <t>Ahrefs</t>
        </is>
      </c>
      <c r="D5292"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5292" s="4" t="inlineStr">
        <is>
          <t>Spam: keyword stuffed SEO sales copy</t>
        </is>
      </c>
      <c r="F5292" s="17" t="inlineStr">
        <is>
          <t>Nofollow</t>
        </is>
      </c>
      <c r="G5292" s="4" t="inlineStr">
        <is>
          <t>https://seoexpress-off-page-solutions.store/there-was-a-time-when-i-struggled-to-get-my-blog-noticed-without-spending-big-on-seo-services-after-finding-seoexpress-and-trying-their-affordable-backlink-plans-my-monthly-visitors-grew-from-200-to</t>
        </is>
      </c>
      <c r="H5292"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 Express Off Page Solutions</t>
        </is>
      </c>
      <c r="I5292" s="4" t="inlineStr">
        <is>
          <t>https://kandkmfg.com/</t>
        </is>
      </c>
    </row>
    <row r="5293" ht="22.5" customHeight="1">
      <c r="A5293" s="4" t="inlineStr">
        <is>
          <t>seoexpress-pbn-experts.store</t>
        </is>
      </c>
      <c r="B5293" s="4" t="inlineStr">
        <is>
          <t>Spam (Nofollow, No Action)</t>
        </is>
      </c>
      <c r="C5293" s="20" t="inlineStr">
        <is>
          <t>Ahrefs</t>
        </is>
      </c>
      <c r="D5293"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5293" s="4" t="inlineStr">
        <is>
          <t>Spam: keyword stuffed SEO sales copy</t>
        </is>
      </c>
      <c r="F5293" s="17" t="inlineStr">
        <is>
          <t>Nofollow</t>
        </is>
      </c>
      <c r="G5293" s="4" t="inlineStr">
        <is>
          <t>https://seoexpress-pbn-experts.store/there-was-a-time-when-i-struggled-to-get-my-blog-noticed-without-spending-big-on-seo-services-after-finding-seoexpress-and-trying-their-affordable-backlink-plans-my-monthly-visitors-grew-from-200-to</t>
        </is>
      </c>
      <c r="H5293"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Seoexpress Pbn Experts</t>
        </is>
      </c>
      <c r="I5293" s="4" t="inlineStr">
        <is>
          <t>https://kandkmfg.com/</t>
        </is>
      </c>
    </row>
    <row r="5294" ht="22.5" customHeight="1">
      <c r="A5294" s="4" t="inlineStr">
        <is>
          <t>seoexpress-professional-white-hat-team.store</t>
        </is>
      </c>
      <c r="B5294" s="4" t="inlineStr">
        <is>
          <t>Spam (Nofollow, No Action)</t>
        </is>
      </c>
      <c r="C5294" s="20" t="inlineStr">
        <is>
          <t>Ahrefs</t>
        </is>
      </c>
      <c r="D5294"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5294" s="4" t="inlineStr">
        <is>
          <t>Spam: keyword stuffed SEO sales copy</t>
        </is>
      </c>
      <c r="F5294" s="17" t="inlineStr">
        <is>
          <t>Nofollow</t>
        </is>
      </c>
      <c r="G5294" s="4" t="inlineStr">
        <is>
          <t>https://seoexpress-professional-white-hat-team.store/there-was-a-time-when-i-struggled-to-get-my-blog-noticed-without-spending-big-on-seo-services-after-finding-seoexpress-and-trying-their-affordable-backlink-plans-my-monthly-visitors-grew-from-200-to</t>
        </is>
      </c>
      <c r="H5294"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 Express Professional White Hat Team</t>
        </is>
      </c>
      <c r="I5294" s="4" t="inlineStr">
        <is>
          <t>https://kandkmfg.com/</t>
        </is>
      </c>
    </row>
    <row r="5295" ht="22.5" customHeight="1">
      <c r="A5295" s="4" t="inlineStr">
        <is>
          <t>seoexpress-ranking-hub.store</t>
        </is>
      </c>
      <c r="B5295" s="4" t="inlineStr">
        <is>
          <t>Spam (Nofollow, No Action)</t>
        </is>
      </c>
      <c r="C5295" s="20" t="inlineStr">
        <is>
          <t>Ahrefs</t>
        </is>
      </c>
      <c r="D5295"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5295" s="4" t="inlineStr">
        <is>
          <t>Spam: keyword stuffed SEO sales copy</t>
        </is>
      </c>
      <c r="F5295" s="17" t="inlineStr">
        <is>
          <t>Nofollow</t>
        </is>
      </c>
      <c r="G5295" s="4" t="inlineStr">
        <is>
          <t>https://seoexpress-ranking-hub.store/there-was-a-time-when-i-struggled-to-get-my-blog-noticed-without-spending-big-on-seo-services-after-finding-seoexpress-and-trying-their-affordable-backlink-plans-my-monthly-visitors-grew-from-200-to</t>
        </is>
      </c>
      <c r="H5295"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 Express Ranking Hub</t>
        </is>
      </c>
      <c r="I5295" s="4" t="inlineStr">
        <is>
          <t>https://kandkmfg.com/</t>
        </is>
      </c>
    </row>
    <row r="5296" ht="22.5" customHeight="1">
      <c r="A5296" s="4" t="inlineStr">
        <is>
          <t>seoexpress-superior-on-page-house.store</t>
        </is>
      </c>
      <c r="B5296" s="4" t="inlineStr">
        <is>
          <t>Spam (Nofollow, No Action)</t>
        </is>
      </c>
      <c r="C5296" s="20" t="inlineStr">
        <is>
          <t>Ahrefs</t>
        </is>
      </c>
      <c r="D5296"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5296" s="4" t="inlineStr">
        <is>
          <t>Spam: keyword stuffed SEO sales copy</t>
        </is>
      </c>
      <c r="F5296" s="17" t="inlineStr">
        <is>
          <t>Nofollow</t>
        </is>
      </c>
      <c r="G5296" s="4" t="inlineStr">
        <is>
          <t>https://seoexpress-superior-on-page-house.store/there-was-a-time-when-i-struggled-to-get-my-blog-noticed-without-spending-big-on-seo-services-after-finding-seoexpress-and-trying-their-affordable-backlink-plans-my-monthly-visitors-grew-from-200-to</t>
        </is>
      </c>
      <c r="H5296"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 Express Superior On Page House</t>
        </is>
      </c>
      <c r="I5296" s="4" t="inlineStr">
        <is>
          <t>https://kandkmfg.com/</t>
        </is>
      </c>
    </row>
    <row r="5297" ht="22.5" customHeight="1">
      <c r="A5297" s="4" t="inlineStr">
        <is>
          <t>seoexpress-verified-website-system.store</t>
        </is>
      </c>
      <c r="B5297" s="4" t="inlineStr">
        <is>
          <t>Spam (Nofollow, No Action)</t>
        </is>
      </c>
      <c r="C5297" s="20" t="inlineStr">
        <is>
          <t>Ahrefs</t>
        </is>
      </c>
      <c r="D5297"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5297" s="4" t="inlineStr">
        <is>
          <t>Spam: keyword stuffed SEO sales copy</t>
        </is>
      </c>
      <c r="F5297" s="17" t="inlineStr">
        <is>
          <t>Nofollow</t>
        </is>
      </c>
      <c r="G5297" s="4" t="inlineStr">
        <is>
          <t>https://seoexpress-verified-website-system.store/there-was-a-time-when-i-struggled-to-get-my-blog-noticed-without-spending-big-on-seo-services-after-finding-seoexpress-and-trying-their-affordable-backlink-plans-my-monthly-visitors-grew-from-200-to</t>
        </is>
      </c>
      <c r="H5297"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 Express Verified Website System</t>
        </is>
      </c>
      <c r="I5297" s="4" t="inlineStr">
        <is>
          <t>https://kandkmfg.com/</t>
        </is>
      </c>
    </row>
    <row r="5298" ht="22.5" customHeight="1">
      <c r="A5298" s="4" t="inlineStr">
        <is>
          <t>seoexpress.online</t>
        </is>
      </c>
      <c r="B5298" s="4" t="inlineStr">
        <is>
          <t>Spam (Nofollow, No Action)</t>
        </is>
      </c>
      <c r="C5298" s="20" t="inlineStr">
        <is>
          <t>Ahrefs</t>
        </is>
      </c>
      <c r="D5298"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5298" s="4" t="inlineStr">
        <is>
          <t>Spam: keyword stuffed SEO sales copy</t>
        </is>
      </c>
      <c r="F5298" s="17" t="inlineStr">
        <is>
          <t>Nofollow</t>
        </is>
      </c>
      <c r="G5298" s="4" t="inlineStr">
        <is>
          <t>https://seoexpress.online/there-was-a-time-when-i-struggled-to-get-my-blog-noticed-without-spending-big-on-seo-services-after-finding-seoexpress-and-trying-their-affordable-backlink-plans-my-monthly-visitors-grew-from-200-to</t>
        </is>
      </c>
      <c r="H5298"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 Express Online</t>
        </is>
      </c>
      <c r="I5298" s="4" t="inlineStr">
        <is>
          <t>https://kandkmfg.com/</t>
        </is>
      </c>
    </row>
    <row r="5299" ht="22.5" customHeight="1">
      <c r="A5299" s="4" t="inlineStr">
        <is>
          <t>seoexpress.shop</t>
        </is>
      </c>
      <c r="B5299" s="4" t="inlineStr">
        <is>
          <t>Spam (Nofollow, No Action)</t>
        </is>
      </c>
      <c r="C5299" s="20" t="inlineStr">
        <is>
          <t>Ahrefs</t>
        </is>
      </c>
      <c r="D5299"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5299" s="4" t="inlineStr">
        <is>
          <t>Spam: keyword stuffed SEO sales copy</t>
        </is>
      </c>
      <c r="F5299" s="17" t="inlineStr">
        <is>
          <t>Nofollow</t>
        </is>
      </c>
      <c r="G5299" s="4" t="inlineStr">
        <is>
          <t>https://seoexpress.shop/there-was-a-time-when-i-struggled-to-get-my-blog-noticed-without-spending-big-on-seo-services-after-finding-seoexpress-and-trying-their-affordable-backlink-plans-my-monthly-visitors-grew-from-200-to</t>
        </is>
      </c>
      <c r="H5299"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 Express Shop</t>
        </is>
      </c>
      <c r="I5299" s="4" t="inlineStr">
        <is>
          <t>https://kandkmfg.com/</t>
        </is>
      </c>
    </row>
    <row r="5300" ht="22.5" customHeight="1">
      <c r="A5300" s="4" t="inlineStr">
        <is>
          <t>seoexpress.site</t>
        </is>
      </c>
      <c r="B5300" s="4" t="inlineStr">
        <is>
          <t>Spam (Nofollow, No Action)</t>
        </is>
      </c>
      <c r="C5300" s="20" t="inlineStr">
        <is>
          <t>Ahrefs</t>
        </is>
      </c>
      <c r="D5300"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5300" s="4" t="inlineStr">
        <is>
          <t>Spam: keyword stuffed SEO sales copy</t>
        </is>
      </c>
      <c r="F5300" s="17" t="inlineStr">
        <is>
          <t>Nofollow</t>
        </is>
      </c>
      <c r="G5300" s="4" t="inlineStr">
        <is>
          <t>https://seoexpress.site/there-was-a-time-when-i-struggled-to-get-my-blog-noticed-without-spending-big-on-seo-services-after-finding-seoexpress-and-trying-their-affordable-backlink-plans-my-monthly-visitors-grew-from-200-to</t>
        </is>
      </c>
      <c r="H5300"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 Express Site</t>
        </is>
      </c>
      <c r="I5300" s="4" t="inlineStr">
        <is>
          <t>https://kandkmfg.com/</t>
        </is>
      </c>
    </row>
    <row r="5301" ht="22.5" customHeight="1">
      <c r="A5301" s="4" t="inlineStr">
        <is>
          <t>seoexpress.website</t>
        </is>
      </c>
      <c r="B5301" s="4" t="inlineStr">
        <is>
          <t>Spam (Nofollow, No Action)</t>
        </is>
      </c>
      <c r="C5301" s="20" t="inlineStr">
        <is>
          <t>Ahrefs</t>
        </is>
      </c>
      <c r="D5301"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5301" s="4" t="inlineStr">
        <is>
          <t>Spam: keyword stuffed SEO sales copy</t>
        </is>
      </c>
      <c r="F5301" s="17" t="inlineStr">
        <is>
          <t>Nofollow</t>
        </is>
      </c>
      <c r="G5301" s="4" t="inlineStr">
        <is>
          <t>https://seoexpress.website/there-was-a-time-when-i-struggled-to-get-my-blog-noticed-without-spending-big-on-seo-services-after-finding-seoexpress-and-trying-their-affordable-backlink-plans-my-monthly-visitors-grew-from-200-to</t>
        </is>
      </c>
      <c r="H5301"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 Express Website</t>
        </is>
      </c>
      <c r="I5301" s="4" t="inlineStr">
        <is>
          <t>https://kandkmfg.com/</t>
        </is>
      </c>
    </row>
    <row r="5302" ht="22.5" customHeight="1">
      <c r="A5302" s="4" t="inlineStr">
        <is>
          <t>seofreechecker.shop</t>
        </is>
      </c>
      <c r="B5302" s="4" t="inlineStr">
        <is>
          <t>Spam (Disavow)</t>
        </is>
      </c>
      <c r="C5302" s="20" t="inlineStr">
        <is>
          <t>Semrush</t>
        </is>
      </c>
      <c r="D5302" s="4" t="inlineStr">
        <is>
          <t>Build Powerful SEO Authority with Premium Backlinks kandkmanufacturing.com</t>
        </is>
      </c>
      <c r="E5302" s="4" t="inlineStr">
        <is>
          <t>Spam: keyword stuffed SEO sales copy</t>
        </is>
      </c>
      <c r="F5302" s="17" t="inlineStr">
        <is>
          <t>Dofollow</t>
        </is>
      </c>
      <c r="G5302" s="4" t="inlineStr">
        <is>
          <t>https://seofreechecker.shop/dir/seo-authority-building-111111</t>
        </is>
      </c>
      <c r="H5302" s="4" t="inlineStr">
        <is>
          <t>Authority SEO Link Building Services for Websites That Want Stronger Backlinks, Higher Google Rankings, Better Search Visibility, and Sustainable Organic Growth - Page 111,111</t>
        </is>
      </c>
      <c r="I5302" s="4" t="inlineStr">
        <is>
          <t>https://kandkmfg.com/</t>
        </is>
      </c>
    </row>
    <row r="5303" ht="22.5" customHeight="1">
      <c r="A5303" s="4" t="inlineStr">
        <is>
          <t>seofreechecker.shop</t>
        </is>
      </c>
      <c r="B5303" s="4" t="inlineStr">
        <is>
          <t>Spam (Disavow)</t>
        </is>
      </c>
      <c r="C5303" s="20" t="inlineStr">
        <is>
          <t>Semrush</t>
        </is>
      </c>
      <c r="D5303" s="4" t="inlineStr">
        <is>
          <t>Premium SEO Authority Backlinks to Help gaworktrucks.com Websites Rank Higher</t>
        </is>
      </c>
      <c r="E5303" s="4" t="inlineStr">
        <is>
          <t>Spam: keyword stuffed SEO sales copy</t>
        </is>
      </c>
      <c r="F5303" s="17" t="inlineStr">
        <is>
          <t>Dofollow</t>
        </is>
      </c>
      <c r="G5303" s="4" t="inlineStr">
        <is>
          <t>https://seofreechecker.shop/dir/trusted-link-building-79519</t>
        </is>
      </c>
      <c r="H5303" s="4" t="inlineStr">
        <is>
          <t>Premium SEO Link Building Solutions for Increasing Website Authority, Improving Google Search Positions, Strengthening Backlink Profiles, and Growing Organic Traffic - Page 79,519</t>
        </is>
      </c>
      <c r="I5303" s="4" t="inlineStr">
        <is>
          <t>https://kandkmfg.com/</t>
        </is>
      </c>
    </row>
    <row r="5304" ht="22.5" customHeight="1">
      <c r="A5304" s="4" t="inlineStr">
        <is>
          <t>seofreechecker.shop</t>
        </is>
      </c>
      <c r="B5304" s="4" t="inlineStr">
        <is>
          <t>Spam (Disavow)</t>
        </is>
      </c>
      <c r="C5304" s="20" t="inlineStr">
        <is>
          <t>Semrush</t>
        </is>
      </c>
      <c r="D5304" s="4" t="inlineStr">
        <is>
          <t>Professional Link Building Services Helping kandkmfg.com Websites Grow</t>
        </is>
      </c>
      <c r="E5304" s="4" t="inlineStr">
        <is>
          <t>Spam: keyword stuffed SEO sales copy</t>
        </is>
      </c>
      <c r="F5304" s="17" t="inlineStr">
        <is>
          <t>Dofollow</t>
        </is>
      </c>
      <c r="G5304" s="4" t="inlineStr">
        <is>
          <t>https://seofreechecker.shop/dir/seo-authority-building-111111</t>
        </is>
      </c>
      <c r="H5304" s="4" t="inlineStr">
        <is>
          <t>Authority SEO Link Building Services for Websites That Want Stronger Backlinks, Higher Google Rankings, Better Search Visibility, and Sustainable Organic Growth - Page 111,111</t>
        </is>
      </c>
      <c r="I5304" s="4" t="inlineStr">
        <is>
          <t>https://kandkmfg.com/</t>
        </is>
      </c>
    </row>
    <row r="5305" ht="22.5" customHeight="1">
      <c r="A5305" s="4" t="inlineStr">
        <is>
          <t>seofreechecker.store</t>
        </is>
      </c>
      <c r="B5305" s="4" t="inlineStr">
        <is>
          <t>Spam (Disavow)</t>
        </is>
      </c>
      <c r="C5305" s="20" t="inlineStr">
        <is>
          <t>Semrush</t>
        </is>
      </c>
      <c r="D5305" s="4" t="inlineStr">
        <is>
          <t>Premium SEO Authority Backlinks to Help gaworktrucks.com Websites Rank Higher</t>
        </is>
      </c>
      <c r="E5305" s="4" t="inlineStr">
        <is>
          <t>Spam: keyword stuffed SEO sales copy</t>
        </is>
      </c>
      <c r="F5305" s="17" t="inlineStr">
        <is>
          <t>Dofollow</t>
        </is>
      </c>
      <c r="G5305" s="4" t="inlineStr">
        <is>
          <t>https://seofreechecker.store/dir/trusted-link-building-79519</t>
        </is>
      </c>
      <c r="H5305" s="4" t="inlineStr">
        <is>
          <t>Premium SEO Link Building Solutions for Increasing Website Authority, Improving Google Search Positions, Strengthening Backlink Profiles, and Growing Organic Traffic - Page 79,519</t>
        </is>
      </c>
      <c r="I5305" s="4" t="inlineStr">
        <is>
          <t>https://kandkmfg.com/</t>
        </is>
      </c>
    </row>
    <row r="5306" ht="22.5" customHeight="1">
      <c r="A5306" s="4" t="inlineStr">
        <is>
          <t>seofriendlychecker.shop</t>
        </is>
      </c>
      <c r="B5306" s="4" t="inlineStr">
        <is>
          <t>Spam (Disavow)</t>
        </is>
      </c>
      <c r="C5306" s="20" t="inlineStr">
        <is>
          <t>Semrush</t>
        </is>
      </c>
      <c r="D5306" s="4" t="inlineStr">
        <is>
          <t>Build Powerful SEO Authority with Premium Backlinks kandkmanufacturing.com</t>
        </is>
      </c>
      <c r="E5306" s="4" t="inlineStr">
        <is>
          <t>Spam: keyword stuffed SEO sales copy</t>
        </is>
      </c>
      <c r="F5306" s="17" t="inlineStr">
        <is>
          <t>Dofollow</t>
        </is>
      </c>
      <c r="G5306" s="4" t="inlineStr">
        <is>
          <t>https://seofriendlychecker.shop/dir/seo-authority-building-111111</t>
        </is>
      </c>
      <c r="H5306" s="4" t="inlineStr">
        <is>
          <t>Authority SEO Link Building Services for Websites That Want Stronger Backlinks, Higher Google Rankings, Better Search Visibility, and Sustainable Organic Growth - Page 111,111</t>
        </is>
      </c>
      <c r="I5306" s="4" t="inlineStr">
        <is>
          <t>https://kandkmfg.com/</t>
        </is>
      </c>
    </row>
    <row r="5307" ht="22.5" customHeight="1">
      <c r="A5307" s="4" t="inlineStr">
        <is>
          <t>seofriendlychecker.shop</t>
        </is>
      </c>
      <c r="B5307" s="4" t="inlineStr">
        <is>
          <t>Spam (Disavow)</t>
        </is>
      </c>
      <c r="C5307" s="20" t="inlineStr">
        <is>
          <t>Semrush</t>
        </is>
      </c>
      <c r="D5307" s="4" t="inlineStr">
        <is>
          <t>Premium SEO Authority Backlinks to Help gaworktrucks.com Websites Rank Higher</t>
        </is>
      </c>
      <c r="E5307" s="4" t="inlineStr">
        <is>
          <t>Spam: keyword stuffed SEO sales copy</t>
        </is>
      </c>
      <c r="F5307" s="17" t="inlineStr">
        <is>
          <t>Dofollow</t>
        </is>
      </c>
      <c r="G5307" s="4" t="inlineStr">
        <is>
          <t>https://seofriendlychecker.shop/dir/trusted-link-building-79519</t>
        </is>
      </c>
      <c r="H5307" s="4" t="inlineStr">
        <is>
          <t>Premium SEO Link Building Solutions for Increasing Website Authority, Improving Google Search Positions, Strengthening Backlink Profiles, and Growing Organic Traffic - Page 79,519</t>
        </is>
      </c>
      <c r="I5307" s="4" t="inlineStr">
        <is>
          <t>https://kandkmfg.com/</t>
        </is>
      </c>
    </row>
    <row r="5308" ht="22.5" customHeight="1">
      <c r="A5308" s="4" t="inlineStr">
        <is>
          <t>seofriendlychecker.shop</t>
        </is>
      </c>
      <c r="B5308" s="4" t="inlineStr">
        <is>
          <t>Spam (Disavow)</t>
        </is>
      </c>
      <c r="C5308" s="20" t="inlineStr">
        <is>
          <t>Semrush</t>
        </is>
      </c>
      <c r="D5308" s="4" t="inlineStr">
        <is>
          <t>Professional Link Building Services Helping kandkmfg.com Websites Grow</t>
        </is>
      </c>
      <c r="E5308" s="4" t="inlineStr">
        <is>
          <t>Spam: keyword stuffed SEO sales copy</t>
        </is>
      </c>
      <c r="F5308" s="17" t="inlineStr">
        <is>
          <t>Dofollow</t>
        </is>
      </c>
      <c r="G5308" s="4" t="inlineStr">
        <is>
          <t>https://seofriendlychecker.shop/dir/seo-authority-building-111111</t>
        </is>
      </c>
      <c r="H5308" s="4" t="inlineStr">
        <is>
          <t>Authority SEO Link Building Services for Websites That Want Stronger Backlinks, Higher Google Rankings, Better Search Visibility, and Sustainable Organic Growth - Page 111,111</t>
        </is>
      </c>
      <c r="I5308" s="4" t="inlineStr">
        <is>
          <t>https://kandkmfg.com/</t>
        </is>
      </c>
    </row>
    <row r="5309" ht="22.5" customHeight="1">
      <c r="A5309" s="4" t="inlineStr">
        <is>
          <t>seofriendlychecker.site</t>
        </is>
      </c>
      <c r="B5309" s="4" t="inlineStr">
        <is>
          <t>Spam (Disavow)</t>
        </is>
      </c>
      <c r="C5309" s="20" t="inlineStr">
        <is>
          <t>Semrush</t>
        </is>
      </c>
      <c r="D5309" s="4" t="inlineStr">
        <is>
          <t>Build Powerful SEO Authority with Premium Backlinks kandkmanufacturing.com</t>
        </is>
      </c>
      <c r="E5309" s="4" t="inlineStr">
        <is>
          <t>Spam: keyword stuffed SEO sales copy</t>
        </is>
      </c>
      <c r="F5309" s="17" t="inlineStr">
        <is>
          <t>Dofollow</t>
        </is>
      </c>
      <c r="G5309" s="4" t="inlineStr">
        <is>
          <t>https://seofriendlychecker.site/dir/seo-authority-building-111111</t>
        </is>
      </c>
      <c r="H5309" s="4" t="inlineStr">
        <is>
          <t>Authority SEO Link Building Services for Websites That Want Stronger Backlinks, Higher Google Rankings, Better Search Visibility, and Sustainable Organic Growth - Page 111,111</t>
        </is>
      </c>
      <c r="I5309" s="4" t="inlineStr">
        <is>
          <t>https://kandkmfg.com/</t>
        </is>
      </c>
    </row>
    <row r="5310" ht="22.5" customHeight="1">
      <c r="A5310" s="4" t="inlineStr">
        <is>
          <t>seofriendlychecker.site</t>
        </is>
      </c>
      <c r="B5310" s="4" t="inlineStr">
        <is>
          <t>Spam (Disavow)</t>
        </is>
      </c>
      <c r="C5310" s="20" t="inlineStr">
        <is>
          <t>Semrush</t>
        </is>
      </c>
      <c r="D5310" s="4" t="inlineStr">
        <is>
          <t>Professional Link Building Services Helping kandkmfg.com Websites Grow</t>
        </is>
      </c>
      <c r="E5310" s="4" t="inlineStr">
        <is>
          <t>Spam: keyword stuffed SEO sales copy</t>
        </is>
      </c>
      <c r="F5310" s="17" t="inlineStr">
        <is>
          <t>Dofollow</t>
        </is>
      </c>
      <c r="G5310" s="4" t="inlineStr">
        <is>
          <t>https://seofriendlychecker.site/dir/seo-authority-building-111111</t>
        </is>
      </c>
      <c r="H5310" s="4" t="inlineStr">
        <is>
          <t>Authority SEO Link Building Services for Websites That Want Stronger Backlinks, Higher Google Rankings, Better Search Visibility, and Sustainable Organic Growth - Page 111,111</t>
        </is>
      </c>
      <c r="I5310" s="4" t="inlineStr">
        <is>
          <t>https://kandkmfg.com/</t>
        </is>
      </c>
    </row>
    <row r="5311" ht="22.5" customHeight="1">
      <c r="A5311" s="4" t="inlineStr">
        <is>
          <t>seofriendlychecker.store</t>
        </is>
      </c>
      <c r="B5311" s="4" t="inlineStr">
        <is>
          <t>Spam (Disavow)</t>
        </is>
      </c>
      <c r="C5311" s="20" t="inlineStr">
        <is>
          <t>Semrush</t>
        </is>
      </c>
      <c r="D5311" s="4" t="inlineStr">
        <is>
          <t>Premium SEO Authority Backlinks to Help gaworktrucks.com Websites Rank Higher</t>
        </is>
      </c>
      <c r="E5311" s="4" t="inlineStr">
        <is>
          <t>Spam: keyword stuffed SEO sales copy</t>
        </is>
      </c>
      <c r="F5311" s="17" t="inlineStr">
        <is>
          <t>Dofollow</t>
        </is>
      </c>
      <c r="G5311" s="4" t="inlineStr">
        <is>
          <t>https://seofriendlychecker.store/dir/trusted-link-building-79519</t>
        </is>
      </c>
      <c r="H5311" s="4" t="inlineStr">
        <is>
          <t>Premium SEO Link Building Solutions for Increasing Website Authority, Improving Google Search Positions, Strengthening Backlink Profiles, and Growing Organic Traffic - Page 79,519</t>
        </is>
      </c>
      <c r="I5311" s="4" t="inlineStr">
        <is>
          <t>https://kandkmfg.com/</t>
        </is>
      </c>
    </row>
    <row r="5312" ht="22.5" customHeight="1">
      <c r="A5312" s="4" t="inlineStr">
        <is>
          <t>seofriendlychecker.website</t>
        </is>
      </c>
      <c r="B5312" s="4" t="inlineStr">
        <is>
          <t>Spam (Disavow)</t>
        </is>
      </c>
      <c r="C5312" s="20" t="inlineStr">
        <is>
          <t>Semrush</t>
        </is>
      </c>
      <c r="D5312" s="4" t="inlineStr">
        <is>
          <t>Build Powerful SEO Authority with Premium Backlinks kandkmanufacturing.com</t>
        </is>
      </c>
      <c r="E5312" s="4" t="inlineStr">
        <is>
          <t>Spam: keyword stuffed SEO sales copy</t>
        </is>
      </c>
      <c r="F5312" s="17" t="inlineStr">
        <is>
          <t>Dofollow</t>
        </is>
      </c>
      <c r="G5312" s="4" t="inlineStr">
        <is>
          <t>https://seofriendlychecker.website/dir/seo-authority-building-111111</t>
        </is>
      </c>
      <c r="H5312" s="4" t="inlineStr">
        <is>
          <t>Authority SEO Link Building Services for Websites That Want Stronger Backlinks, Higher Google Rankings, Better Search Visibility, and Sustainable Organic Growth - Page 111,111</t>
        </is>
      </c>
      <c r="I5312" s="4" t="inlineStr">
        <is>
          <t>https://kandkmfg.com/</t>
        </is>
      </c>
    </row>
    <row r="5313" ht="22.5" customHeight="1">
      <c r="A5313" s="4" t="inlineStr">
        <is>
          <t>seofriendlychecker.website</t>
        </is>
      </c>
      <c r="B5313" s="4" t="inlineStr">
        <is>
          <t>Spam (Disavow)</t>
        </is>
      </c>
      <c r="C5313" s="20" t="inlineStr">
        <is>
          <t>Semrush</t>
        </is>
      </c>
      <c r="D5313" s="4" t="inlineStr">
        <is>
          <t>Premium SEO Authority Backlinks to Help gaworktrucks.com Websites Rank Higher</t>
        </is>
      </c>
      <c r="E5313" s="4" t="inlineStr">
        <is>
          <t>Spam: keyword stuffed SEO sales copy</t>
        </is>
      </c>
      <c r="F5313" s="17" t="inlineStr">
        <is>
          <t>Dofollow</t>
        </is>
      </c>
      <c r="G5313" s="4" t="inlineStr">
        <is>
          <t>https://seofriendlychecker.website/dir/trusted-link-building-79519</t>
        </is>
      </c>
      <c r="H5313" s="4" t="inlineStr">
        <is>
          <t>Premium SEO Link Building Solutions for Increasing Website Authority, Improving Google Search Positions, Strengthening Backlink Profiles, and Growing Organic Traffic - Page 79,519</t>
        </is>
      </c>
      <c r="I5313" s="4" t="inlineStr">
        <is>
          <t>https://kandkmfg.com/</t>
        </is>
      </c>
    </row>
    <row r="5314" ht="22.5" customHeight="1">
      <c r="A5314" s="4" t="inlineStr">
        <is>
          <t>seofriendlychecker.website</t>
        </is>
      </c>
      <c r="B5314" s="4" t="inlineStr">
        <is>
          <t>Spam (Disavow)</t>
        </is>
      </c>
      <c r="C5314" s="20" t="inlineStr">
        <is>
          <t>Semrush</t>
        </is>
      </c>
      <c r="D5314" s="4" t="inlineStr">
        <is>
          <t>Professional Link Building Services Helping kandkmfg.com Websites Grow</t>
        </is>
      </c>
      <c r="E5314" s="4" t="inlineStr">
        <is>
          <t>Spam: keyword stuffed SEO sales copy</t>
        </is>
      </c>
      <c r="F5314" s="17" t="inlineStr">
        <is>
          <t>Dofollow</t>
        </is>
      </c>
      <c r="G5314" s="4" t="inlineStr">
        <is>
          <t>https://seofriendlychecker.website/dir/seo-authority-building-111111</t>
        </is>
      </c>
      <c r="H5314" s="4" t="inlineStr">
        <is>
          <t>Authority SEO Link Building Services for Websites That Want Stronger Backlinks, Higher Google Rankings, Better Search Visibility, and Sustainable Organic Growth - Page 111,111</t>
        </is>
      </c>
      <c r="I5314" s="4" t="inlineStr">
        <is>
          <t>https://kandkmfg.com/</t>
        </is>
      </c>
    </row>
    <row r="5315" ht="22.5" customHeight="1">
      <c r="A5315" s="4" t="inlineStr">
        <is>
          <t>seofrontpages.link</t>
        </is>
      </c>
      <c r="B5315" s="4" t="inlineStr">
        <is>
          <t>Spam (Disavow)</t>
        </is>
      </c>
      <c r="C5315" s="20" t="inlineStr">
        <is>
          <t>Semrush</t>
        </is>
      </c>
      <c r="D5315" s="4" t="inlineStr">
        <is>
          <t>Build Powerful SEO Authority with Premium Backlinks kandkmanufacturing.com</t>
        </is>
      </c>
      <c r="E5315" s="4" t="inlineStr">
        <is>
          <t>Spam: keyword stuffed SEO sales copy</t>
        </is>
      </c>
      <c r="F5315" s="17" t="inlineStr">
        <is>
          <t>Dofollow</t>
        </is>
      </c>
      <c r="G5315" s="4" t="inlineStr">
        <is>
          <t>https://seofrontpages.link/dir/seo-authority-building-111111</t>
        </is>
      </c>
      <c r="H5315" s="4" t="inlineStr">
        <is>
          <t>Authority SEO Link Building Services for Websites That Want Stronger Backlinks, Higher Google Rankings, Better Search Visibility, and Sustainable Organic Growth - Page 111,111</t>
        </is>
      </c>
      <c r="I5315" s="4" t="inlineStr">
        <is>
          <t>https://kandkmfg.com/</t>
        </is>
      </c>
    </row>
    <row r="5316" ht="22.5" customHeight="1">
      <c r="A5316" s="4" t="inlineStr">
        <is>
          <t>seofrontpages.link</t>
        </is>
      </c>
      <c r="B5316" s="4" t="inlineStr">
        <is>
          <t>Spam (Disavow)</t>
        </is>
      </c>
      <c r="C5316" s="20" t="inlineStr">
        <is>
          <t>Semrush</t>
        </is>
      </c>
      <c r="D5316" s="4" t="inlineStr">
        <is>
          <t>Professional Link Building Services Helping kandkmfg.com Websites Grow</t>
        </is>
      </c>
      <c r="E5316" s="4" t="inlineStr">
        <is>
          <t>Spam: keyword stuffed SEO sales copy</t>
        </is>
      </c>
      <c r="F5316" s="17" t="inlineStr">
        <is>
          <t>Dofollow</t>
        </is>
      </c>
      <c r="G5316" s="4" t="inlineStr">
        <is>
          <t>https://seofrontpages.link/dir/seo-authority-building-111111</t>
        </is>
      </c>
      <c r="H5316" s="4" t="inlineStr">
        <is>
          <t>Authority SEO Link Building Services for Websites That Want Stronger Backlinks, Higher Google Rankings, Better Search Visibility, and Sustainable Organic Growth - Page 111,111</t>
        </is>
      </c>
      <c r="I5316" s="4" t="inlineStr">
        <is>
          <t>https://kandkmfg.com/</t>
        </is>
      </c>
    </row>
    <row r="5317" ht="22.5" customHeight="1">
      <c r="A5317" s="4" t="inlineStr">
        <is>
          <t>seogear.shop</t>
        </is>
      </c>
      <c r="B5317" s="4" t="inlineStr">
        <is>
          <t>Spam (Nofollow, No Action)</t>
        </is>
      </c>
      <c r="C5317" s="20" t="inlineStr">
        <is>
          <t>Ahrefs</t>
        </is>
      </c>
      <c r="D5317" s="4" t="inlineStr">
        <is>
          <t>kandkmfg.com gets backlinks and guest posts, on-page SEO, local SEO, custom web development, SaaS integrations and automation tools, together driving a noticeable DR/DA/TF rise with editorial standards.</t>
        </is>
      </c>
      <c r="E5317" s="4" t="inlineStr">
        <is>
          <t>Spam: keyword stuffed SEO sales copy</t>
        </is>
      </c>
      <c r="F5317" s="17" t="inlineStr">
        <is>
          <t>Nofollow</t>
        </is>
      </c>
      <c r="G5317" s="4" t="inlineStr">
        <is>
          <t>https://seogear.shop/3ae63fw-bought-guest-posts-pharmaceutical-site-12-month-review-metrics-rankings-traffic/</t>
        </is>
      </c>
      <c r="H5317" s="4" t="inlineStr">
        <is>
          <t>seogear.shop — How Authority Link Packages Helped My YMYL Site grew domain authority past DR 30 — The Complete Case Study With Full Data Transparency</t>
        </is>
      </c>
      <c r="I5317" s="4" t="inlineStr">
        <is>
          <t>https://kandkmfg.com/</t>
        </is>
      </c>
    </row>
    <row r="5318" ht="22.5" customHeight="1">
      <c r="A5318" s="4" t="inlineStr">
        <is>
          <t>seogeko.shop</t>
        </is>
      </c>
      <c r="B5318" s="4" t="inlineStr">
        <is>
          <t>Spam (Nofollow, No Action)</t>
        </is>
      </c>
      <c r="C5318" s="20" t="inlineStr">
        <is>
          <t>Ahrefs</t>
        </is>
      </c>
      <c r="D5318" s="4" t="inlineStr">
        <is>
          <t>Premium SEO Backlinks kandkmfg.com Provides High-Quality Authority Backlinks, Professional Guest Posting, and Advanced Link Building Services to Boost Google Rankings, Drive Targeted Organic Traffic, and Strengthen Website Authority in Gambling, Casino, Crypto, and Competitive Markets</t>
        </is>
      </c>
      <c r="E5318" s="4" t="inlineStr">
        <is>
          <t>Spam: keyword stuffed SEO sales copy</t>
        </is>
      </c>
      <c r="F5318" s="17" t="inlineStr">
        <is>
          <t>Nofollow</t>
        </is>
      </c>
      <c r="G5318" s="4" t="inlineStr">
        <is>
          <t>https://seogeko.shop/premium-seo-backlinks-to-boost-website-google-rankings-7072-5/</t>
        </is>
      </c>
      <c r="H5318" s="4" t="inlineStr">
        <is>
          <t>Expert SEO Backlinks and Authority Guest Posting Services for Gambling,igaming,Casino,Crypto,vapes and Other Highly Competitive Markets – Improve Google Rankings, Build Powerful Backlinks and Increase Organic Traffic with High DR and DA Websites – Experts SEO Backlinks and Authority Guest Posting Services for Gambling,igaming,Casino,Crypto,vapes and Other Highly Competitive Markets – Improve Google Rankings, Build Powerful Backlinks and Increase Organic Traffic with High DR and DA Websites</t>
        </is>
      </c>
      <c r="I5318" s="4" t="inlineStr">
        <is>
          <t>https://kandkmfg.com/</t>
        </is>
      </c>
    </row>
    <row r="5319" ht="22.5" customHeight="1">
      <c r="A5319" s="4" t="inlineStr">
        <is>
          <t>seogo.shop</t>
        </is>
      </c>
      <c r="B5319" s="4" t="inlineStr">
        <is>
          <t>Spam (Nofollow, No Action)</t>
        </is>
      </c>
      <c r="C5319" s="20" t="inlineStr">
        <is>
          <t>Ahrefs</t>
        </is>
      </c>
      <c r="D5319" s="4" t="inlineStr">
        <is>
          <t>kandkmfg.com gets backlinks and guest posts, on-page SEO, local SEO, custom web development, SaaS integrations and automation tools, together driving a noticeable DR/DA/TF rise with editorial standards.</t>
        </is>
      </c>
      <c r="E5319" s="4" t="inlineStr">
        <is>
          <t>Spam: keyword stuffed SEO sales copy</t>
        </is>
      </c>
      <c r="F5319" s="17" t="inlineStr">
        <is>
          <t>Nofollow</t>
        </is>
      </c>
      <c r="G5319" s="4" t="inlineStr">
        <is>
          <t>https://seogo.shop/3ae63fw-bought-guest-posts-pharmaceutical-site-12-month-review-metrics-rankings-traffic/</t>
        </is>
      </c>
      <c r="H5319" s="4" t="inlineStr">
        <is>
          <t>seogo.shop — How Authority Link Packages Helped My YMYL Site grew domain authority past DR 30 — The Complete Case Study With Full Data Transparency</t>
        </is>
      </c>
      <c r="I5319" s="4" t="inlineStr">
        <is>
          <t>https://kandkmfg.com/</t>
        </is>
      </c>
    </row>
    <row r="5320" ht="22.5" customHeight="1">
      <c r="A5320" s="4" t="inlineStr">
        <is>
          <t>seogrowthalliance.shop</t>
        </is>
      </c>
      <c r="B5320" s="4" t="inlineStr">
        <is>
          <t>Spam (Nofollow, No Action)</t>
        </is>
      </c>
      <c r="C5320" s="20" t="inlineStr">
        <is>
          <t>Ahrefs</t>
        </is>
      </c>
      <c r="D5320" s="4" t="inlineStr">
        <is>
          <t>Power up kandkmfg.com: guest posts, backlinks, on-page and local SEO, web development, SaaS tools and workflow automation tools for stronger DR, DA and TF built to last. Each campaign combines strategic research, safe anchor variation, editorial quality control, progress monitoring, and recommendations for the next stage. · SEO Growth Alliance — A strategic professional alliance for sustainable ...</t>
        </is>
      </c>
      <c r="E5320" s="4" t="inlineStr">
        <is>
          <t>Spam: keyword stuffed SEO sales copy</t>
        </is>
      </c>
      <c r="F5320" s="17" t="inlineStr">
        <is>
          <t>Nofollow</t>
        </is>
      </c>
      <c r="G5320" s="4" t="inlineStr">
        <is>
          <t>https://seogrowthalliance.shop/0f8e3581d-build-unstoppable-healthcare-serp-homepage-links-traffic-services-traffic-playbook-step-by-step-strategy-data-progress-and-outcomes-for-higher-search-visibility/</t>
        </is>
      </c>
      <c r="H5320" s="4" t="inlineStr">
        <is>
          <t>SEO Growth Alliance — A strategic professional alliance for sustainable SEO growth, content visibility and qualified organic traffic to improve website trust and sustainable search performance — My 90-Day Niche Edits Journey for Law Firm — From DR 2 to DR 40 Using a Strategic SEO Service Stack — Breaking Down a detailed execution roadmap, provider evaluation criteria, and stronger authority-building decisions</t>
        </is>
      </c>
      <c r="I5320" s="4" t="inlineStr">
        <is>
          <t>https://kandkmfg.com/</t>
        </is>
      </c>
    </row>
    <row r="5321" ht="22.5" customHeight="1">
      <c r="A5321" s="4" t="inlineStr">
        <is>
          <t>seogrowthengine.shop</t>
        </is>
      </c>
      <c r="B5321" s="4" t="inlineStr">
        <is>
          <t>Spam (Nofollow, No Action)</t>
        </is>
      </c>
      <c r="C5321" s="20" t="inlineStr">
        <is>
          <t>Ahrefs</t>
        </is>
      </c>
      <c r="D5321" s="4" t="inlineStr">
        <is>
          <t>Grow kandkmfg.com with guest posts, backlinks, on-page and local SEO, web development, SaaS tools and workflow automation tools — a clear DR/DA/TF lift for any industry. Each campaign combines strategic research, safe anchor variation, editorial quality control, progress monitoring, and recommendations for the next stage. · SEO Growth Engine — A growth engine built for sustainable SEO growth, ...</t>
        </is>
      </c>
      <c r="E5321" s="4" t="inlineStr">
        <is>
          <t>Spam: keyword stuffed SEO sales copy</t>
        </is>
      </c>
      <c r="F5321" s="17" t="inlineStr">
        <is>
          <t>Nofollow</t>
        </is>
      </c>
      <c r="G5321" s="4" t="inlineStr">
        <is>
          <t>https://seogrowthengine.shop/7404c97e4-45-day-serp-climb-dental-combined-contextual-backlinks-pbn-backlinks-position1-proven-optimization-process-planning-testing-and-tracking-for-stronger-domain-authority/</t>
        </is>
      </c>
      <c r="H5321" s="4" t="inlineStr">
        <is>
          <t>SEO Growth Engine — A growth engine built for sustainable SEO growth, content visibility and qualified organic traffic for reliable rankings, stronger authority and organic reach — From Position 80 to DR 50 in Financial Advisory — The 120-Day Strategy Built Entirely on Local SEO — Featuring actionable ranking improvements, reporting and tracking methods, and competitive search-positioning lessons</t>
        </is>
      </c>
      <c r="I5321" s="4" t="inlineStr">
        <is>
          <t>https://kandkmfg.com/</t>
        </is>
      </c>
    </row>
    <row r="5322" ht="22.5" customHeight="1">
      <c r="A5322" s="4" t="inlineStr">
        <is>
          <t>seogrowthpipeline.shop</t>
        </is>
      </c>
      <c r="B5322" s="4" t="inlineStr">
        <is>
          <t>Spam (Nofollow, No Action)</t>
        </is>
      </c>
      <c r="C5322" s="20" t="inlineStr">
        <is>
          <t>Ahrefs</t>
        </is>
      </c>
      <c r="D5322" s="4" t="inlineStr">
        <is>
          <t>Complete SEO for kandkmfg.com: guest posts and backlinks, on-page SEO, local SEO, web development, SaaS integrations and automation tools, delivering balanced DR/DA/TF growth for any business size. The strategy also covers competitor research, natural anchor distribution, quality verification, and clear monthly performance reporting. · SEO Growth Pipeline — A structured performance pipeline for ...</t>
        </is>
      </c>
      <c r="E5322" s="4" t="inlineStr">
        <is>
          <t>Spam: keyword stuffed SEO sales copy</t>
        </is>
      </c>
      <c r="F5322" s="17" t="inlineStr">
        <is>
          <t>Nofollow</t>
        </is>
      </c>
      <c r="G5322" s="4" t="inlineStr">
        <is>
          <t>https://seogrowthpipeline.shop/e4c6c75d7-authority-building-blueprint-saas-rank-using-crowd-links-automation-tools-real-world-action-plan-quality-checks-and-reporting-for-long-term-search-success/</t>
        </is>
      </c>
      <c r="H5322" s="4" t="inlineStr">
        <is>
          <t>SEO Growth Pipeline — A structured performance pipeline for sustainable SEO growth, content visibility and qualified organic traffic for measurable search performance and long-term website growth — How I Stacked Contextual Backlinks With Automation Tools for Medical — The Dual Strategy That Doubled My Ranking Speed — Featuring a detailed execution roadmap, content and link-quality checks, and safer scaling recommendations</t>
        </is>
      </c>
      <c r="I5322" s="4" t="inlineStr">
        <is>
          <t>https://kandkmfg.com/</t>
        </is>
      </c>
    </row>
    <row r="5323" ht="22.5" customHeight="1">
      <c r="A5323" s="4" t="inlineStr">
        <is>
          <t>seogrowthprovider.shop</t>
        </is>
      </c>
      <c r="B5323" s="4" t="inlineStr">
        <is>
          <t>Spam (Nofollow, No Action)</t>
        </is>
      </c>
      <c r="C5323" s="20" t="inlineStr">
        <is>
          <t>Ahrefs</t>
        </is>
      </c>
      <c r="D5323" s="4" t="inlineStr">
        <is>
          <t>Grow kandkmfg.com with guest posts and backlinks, on-page SEO, local SEO, web development, SaaS integrations and automation tools — long-term DR/DA/TF gains for new or established sites. Every campaign includes niche-relevance checks, diversified anchor planning, placement review, and transparent progress tracking. · SEO Growth Provider — A professional provider of sustainable SEO growth, ...</t>
        </is>
      </c>
      <c r="E5323" s="4" t="inlineStr">
        <is>
          <t>Spam: keyword stuffed SEO sales copy</t>
        </is>
      </c>
      <c r="F5323" s="17" t="inlineStr">
        <is>
          <t>Nofollow</t>
        </is>
      </c>
      <c r="G5323" s="4" t="inlineStr">
        <is>
          <t>https://seogrowthprovider.shop/61397abd9-dofollow-backlinks-vs-web-development-finance-cost-speed-quality-ranking-outcomes-advanced-growth-framework-research-execution-and-analysis-for-stronger-domain-authority/</t>
        </is>
      </c>
      <c r="H5323" s="4" t="inlineStr">
        <is>
          <t>SEO Growth Provider — A professional provider of sustainable SEO growth, content visibility and qualified organic traffic for competitive rankings and dependable organic discovery — I Bought Guest Posts for My Insurance Site — Full 6-Month Review of Metrics, Rankings, and Traffic Impact — Including actionable ranking improvements, provider evaluation criteria, and lasting traffic-growth insights</t>
        </is>
      </c>
      <c r="I5323" s="4" t="inlineStr">
        <is>
          <t>https://kandkmfg.com/</t>
        </is>
      </c>
    </row>
    <row r="5324" ht="22.5" customHeight="1">
      <c r="A5324" s="4" t="inlineStr">
        <is>
          <t>seogrowthresults.shop</t>
        </is>
      </c>
      <c r="B5324" s="4" t="inlineStr">
        <is>
          <t>Spam (Nofollow, No Action)</t>
        </is>
      </c>
      <c r="C5324" s="20" t="inlineStr">
        <is>
          <t>Ahrefs</t>
        </is>
      </c>
      <c r="D5324" s="4" t="inlineStr">
        <is>
          <t>Complete SEO for kandkmfg.com: guest posts and backlinks, on-page SEO, local SEO, web development, SaaS integrations and automation tools, delivering a healthier DR/DA/TF profile with editorial standards. The plan remains focused on natural relevance, credible sources, balanced optimization, measurable search gains, and sustainable long-term execution. · SEO Growth Results — A results-focused ...</t>
        </is>
      </c>
      <c r="E5324" s="4" t="inlineStr">
        <is>
          <t>Spam: keyword stuffed SEO sales copy</t>
        </is>
      </c>
      <c r="F5324" s="17" t="inlineStr">
        <is>
          <t>Nofollow</t>
        </is>
      </c>
      <c r="G5324" s="4" t="inlineStr">
        <is>
          <t>https://seogrowthresults.shop/0c8a45cd7-6-month-crowd-links-journey-local-business-invisible-to-10x-traffic-proven-optimization-process-tools-tactics-and-insights-for-sustainable-organic-growth/</t>
        </is>
      </c>
      <c r="H5324" s="4" t="inlineStr">
        <is>
          <t>SEO Growth Results — A results-focused platform for sustainable SEO growth, content visibility and qualified organic traffic to improve website trust and sustainable search performance — Why Insurance Sites That Buy SaaS Tools Outrank Competitors Who Rely Only on Organic Link Building — Covering step-by-step optimization guidance, budget allocation guidance, and durable ranking strategies</t>
        </is>
      </c>
      <c r="I5324" s="4" t="inlineStr">
        <is>
          <t>https://kandkmfg.com/</t>
        </is>
      </c>
    </row>
    <row r="5325" ht="22.5" customHeight="1">
      <c r="A5325" s="4" t="inlineStr">
        <is>
          <t>seogrowthstudio.shop</t>
        </is>
      </c>
      <c r="B5325" s="4" t="inlineStr">
        <is>
          <t>Spam (Nofollow, No Action)</t>
        </is>
      </c>
      <c r="C5325" s="20" t="inlineStr">
        <is>
          <t>Ahrefs</t>
        </is>
      </c>
      <c r="D5325" s="4" t="inlineStr">
        <is>
          <t>Strengthen kandkmfg.com through high-quality backlinks, guest posts, on-page and local SEO, custom web development, SaaS tools and automation tools for a noticeable DR/DA/TF rise for every sector. The complete process includes website review, competitor benchmarking, anchor-risk control, placement validation, and practical growth recommendations. · SEO Growth Studio — A specialist strategy ...</t>
        </is>
      </c>
      <c r="E5325" s="4" t="inlineStr">
        <is>
          <t>Spam: keyword stuffed SEO sales copy</t>
        </is>
      </c>
      <c r="F5325" s="17" t="inlineStr">
        <is>
          <t>Nofollow</t>
        </is>
      </c>
      <c r="G5325" s="4" t="inlineStr">
        <is>
          <t>https://seogrowthstudio.shop/5a9bb2e9d-page3-to-dr40-healthcare-18-month-strategy-only-blogroll-links-proven-optimization-process-planning-testing-and-tracking-for-competitive-serp-results/</t>
        </is>
      </c>
      <c r="H5325" s="4" t="inlineStr">
        <is>
          <t>SEO Growth Studio — A specialist strategy studio for sustainable SEO growth, content visibility and qualified organic traffic for measurable search performance and long-term website growth — How to Build an Unstoppable Insurance SERP Presence Using Traffic Services, Web Development, and Traffic — Full Playbook — Supported by clear planning and execution details, quality-control requirements, and long-term organic growth lessons</t>
        </is>
      </c>
      <c r="I5325" s="4" t="inlineStr">
        <is>
          <t>https://kandkmfg.com/</t>
        </is>
      </c>
    </row>
    <row r="5326" ht="22.5" customHeight="1">
      <c r="A5326" s="4" t="inlineStr">
        <is>
          <t>seohitz.net</t>
        </is>
      </c>
      <c r="B5326" s="4" t="inlineStr">
        <is>
          <t>Held (Pending Partner)</t>
        </is>
      </c>
      <c r="C5326" s="20" t="inlineStr">
        <is>
          <t>Semrush</t>
        </is>
      </c>
      <c r="D5326" s="4" t="inlineStr">
        <is>
          <t>Visit Website</t>
        </is>
      </c>
      <c r="E5326" s="4" t="inlineStr">
        <is>
          <t>Generic</t>
        </is>
      </c>
      <c r="F5326" s="17" t="inlineStr">
        <is>
          <t>Dofollow</t>
        </is>
      </c>
      <c r="G5326" s="4" t="inlineStr">
        <is>
          <t>https://www.seohitz.net/detail/41158/work-truck-with-utility-bed.html</t>
        </is>
      </c>
      <c r="H5326" s="4" t="inlineStr">
        <is>
          <t>Work Truck With Utility Bed</t>
        </is>
      </c>
      <c r="I5326" s="4" t="inlineStr">
        <is>
          <t>https://kandkmfg.com/industry/utility/</t>
        </is>
      </c>
    </row>
    <row r="5327" ht="22.5" customHeight="1">
      <c r="A5327" s="4" t="inlineStr">
        <is>
          <t>seohitz.net</t>
        </is>
      </c>
      <c r="B5327" s="4" t="inlineStr">
        <is>
          <t>Held (Pending Partner)</t>
        </is>
      </c>
      <c r="C5327" s="20" t="inlineStr">
        <is>
          <t>Semrush</t>
        </is>
      </c>
      <c r="D5327" s="4" t="inlineStr">
        <is>
          <t>Work Truck With Utility Bed</t>
        </is>
      </c>
      <c r="E5327" s="4" t="inlineStr">
        <is>
          <t>Exact match commercial</t>
        </is>
      </c>
      <c r="F5327" s="17" t="inlineStr">
        <is>
          <t>Dofollow</t>
        </is>
      </c>
      <c r="G5327" s="4" t="inlineStr">
        <is>
          <t>https://www.seohitz.net/detail/41158/work-truck-with-utility-bed.html</t>
        </is>
      </c>
      <c r="H5327" s="4" t="inlineStr">
        <is>
          <t>Work Truck With Utility Bed</t>
        </is>
      </c>
      <c r="I5327" s="4" t="inlineStr">
        <is>
          <t>https://kandkmfg.com/industry/utility/</t>
        </is>
      </c>
    </row>
    <row r="5328" ht="22.5" customHeight="1">
      <c r="A5328" s="4" t="inlineStr">
        <is>
          <t>seoinks.info</t>
        </is>
      </c>
      <c r="B5328" s="4" t="inlineStr">
        <is>
          <t>Spam (Disavow)</t>
        </is>
      </c>
      <c r="C5328" s="20" t="inlineStr">
        <is>
          <t>Semrush</t>
        </is>
      </c>
      <c r="D5328" s="4" t="inlineStr">
        <is>
          <t>Build Powerful SEO Authority with Premium Backlinks kandkmanufacturing.com</t>
        </is>
      </c>
      <c r="E5328" s="4" t="inlineStr">
        <is>
          <t>Spam: keyword stuffed SEO sales copy</t>
        </is>
      </c>
      <c r="F5328" s="17" t="inlineStr">
        <is>
          <t>Dofollow</t>
        </is>
      </c>
      <c r="G5328" s="4" t="inlineStr">
        <is>
          <t>https://seoinks.info/dir/seo-authority-building-111111</t>
        </is>
      </c>
      <c r="H5328" s="4" t="inlineStr">
        <is>
          <t>Authority SEO Link Building Services for Websites That Want Stronger Backlinks, Higher Google Rankings, Better Search Visibility, and Sustainable Organic Growth - Page 111,111</t>
        </is>
      </c>
      <c r="I5328" s="4" t="inlineStr">
        <is>
          <t>https://kandkmfg.com/</t>
        </is>
      </c>
    </row>
    <row r="5329" ht="22.5" customHeight="1">
      <c r="A5329" s="4" t="inlineStr">
        <is>
          <t>seoinks.info</t>
        </is>
      </c>
      <c r="B5329" s="4" t="inlineStr">
        <is>
          <t>Spam (Disavow)</t>
        </is>
      </c>
      <c r="C5329" s="20" t="inlineStr">
        <is>
          <t>Semrush</t>
        </is>
      </c>
      <c r="D5329" s="4" t="inlineStr">
        <is>
          <t>Professional Link Building Services Helping kandkmfg.com Websites Grow</t>
        </is>
      </c>
      <c r="E5329" s="4" t="inlineStr">
        <is>
          <t>Spam: keyword stuffed SEO sales copy</t>
        </is>
      </c>
      <c r="F5329" s="17" t="inlineStr">
        <is>
          <t>Dofollow</t>
        </is>
      </c>
      <c r="G5329" s="4" t="inlineStr">
        <is>
          <t>https://seoinks.info/dir/seo-authority-building-111111</t>
        </is>
      </c>
      <c r="H5329" s="4" t="inlineStr">
        <is>
          <t>Authority SEO Link Building Services for Websites That Want Stronger Backlinks, Higher Google Rankings, Better Search Visibility, and Sustainable Organic Growth - Page 111,111</t>
        </is>
      </c>
      <c r="I5329" s="4" t="inlineStr">
        <is>
          <t>https://kandkmfg.com/</t>
        </is>
      </c>
    </row>
    <row r="5330" ht="22.5" customHeight="1">
      <c r="A5330" s="4" t="inlineStr">
        <is>
          <t>seokart.shop</t>
        </is>
      </c>
      <c r="B5330" s="4" t="inlineStr">
        <is>
          <t>Spam (Nofollow, No Action)</t>
        </is>
      </c>
      <c r="C5330" s="20" t="inlineStr">
        <is>
          <t>Ahrefs</t>
        </is>
      </c>
      <c r="D5330" s="4" t="inlineStr">
        <is>
          <t>kandkmfg.com gets backlinks and guest posts, on-page SEO, local SEO, custom web development, SaaS integrations and automation tools, together driving a noticeable DR/DA/TF rise with editorial standards.</t>
        </is>
      </c>
      <c r="E5330" s="4" t="inlineStr">
        <is>
          <t>Spam: keyword stuffed SEO sales copy</t>
        </is>
      </c>
      <c r="F5330" s="17" t="inlineStr">
        <is>
          <t>Nofollow</t>
        </is>
      </c>
      <c r="G5330" s="4" t="inlineStr">
        <is>
          <t>https://seokart.shop/3ae63fw-bought-guest-posts-pharmaceutical-site-12-month-review-metrics-rankings-traffic/</t>
        </is>
      </c>
      <c r="H5330" s="4" t="inlineStr">
        <is>
          <t>seokart.shop — How Authority Link Packages Helped My YMYL Site grew domain authority past DR 30 — The Complete Case Study With Full Data Transparency</t>
        </is>
      </c>
      <c r="I5330" s="4" t="inlineStr">
        <is>
          <t>https://kandkmfg.com/</t>
        </is>
      </c>
    </row>
    <row r="5331" ht="22.5" customHeight="1">
      <c r="A5331" s="4" t="inlineStr">
        <is>
          <t>seol.store</t>
        </is>
      </c>
      <c r="B5331" s="4" t="inlineStr">
        <is>
          <t>Spam (Nofollow, No Action)</t>
        </is>
      </c>
      <c r="C5331" s="20" t="inlineStr">
        <is>
          <t>Semrush</t>
        </is>
      </c>
      <c r="D5331" s="4" t="inlineStr">
        <is>
          <t>gaworktrucks.com</t>
        </is>
      </c>
      <c r="E5331" s="4" t="inlineStr">
        <is>
          <t>Naked URL</t>
        </is>
      </c>
      <c r="F5331" s="17" t="inlineStr">
        <is>
          <t>Nofollow</t>
        </is>
      </c>
      <c r="G5331" s="4" t="inlineStr">
        <is>
          <t>https://seol.store/domain/domain/part/94206/gooddafa24.wordpress.com</t>
        </is>
      </c>
      <c r="H5331" s="4" t="inlineStr">
        <is>
          <t>seo domain research</t>
        </is>
      </c>
      <c r="I5331" s="4" t="inlineStr">
        <is>
          <t>http://kandkmfg.com/</t>
        </is>
      </c>
    </row>
    <row r="5332" ht="22.5" customHeight="1">
      <c r="A5332" s="4" t="inlineStr">
        <is>
          <t>seol.store</t>
        </is>
      </c>
      <c r="B5332" s="4" t="inlineStr">
        <is>
          <t>Spam (Nofollow, No Action)</t>
        </is>
      </c>
      <c r="C5332" s="20" t="inlineStr">
        <is>
          <t>Semrush</t>
        </is>
      </c>
      <c r="D5332" s="4" t="inlineStr">
        <is>
          <t>gaworktrucks.com</t>
        </is>
      </c>
      <c r="E5332" s="4" t="inlineStr">
        <is>
          <t>Naked URL</t>
        </is>
      </c>
      <c r="F5332" s="17" t="inlineStr">
        <is>
          <t>Nofollow</t>
        </is>
      </c>
      <c r="G5332" s="4" t="inlineStr">
        <is>
          <t>https://seol.store/domain/domain/part/94206/mustdafa24.wordpress.com</t>
        </is>
      </c>
      <c r="H5332" s="4" t="inlineStr">
        <is>
          <t>seo domain research</t>
        </is>
      </c>
      <c r="I5332" s="4" t="inlineStr">
        <is>
          <t>http://kandkmfg.com/</t>
        </is>
      </c>
    </row>
    <row r="5333" ht="22.5" customHeight="1">
      <c r="A5333" s="4" t="inlineStr">
        <is>
          <t>seol.store</t>
        </is>
      </c>
      <c r="B5333" s="4" t="inlineStr">
        <is>
          <t>Spam (Nofollow, No Action)</t>
        </is>
      </c>
      <c r="C5333" s="20" t="inlineStr">
        <is>
          <t>Semrush</t>
        </is>
      </c>
      <c r="D5333" s="4" t="inlineStr">
        <is>
          <t>gaworktrucks.com</t>
        </is>
      </c>
      <c r="E5333" s="4" t="inlineStr">
        <is>
          <t>Naked URL</t>
        </is>
      </c>
      <c r="F5333" s="17" t="inlineStr">
        <is>
          <t>Nofollow</t>
        </is>
      </c>
      <c r="G5333" s="4" t="inlineStr">
        <is>
          <t>http://www.seol.store/domain/domain/part/94206</t>
        </is>
      </c>
      <c r="H5333" s="4" t="inlineStr">
        <is>
          <t>seo domain research</t>
        </is>
      </c>
      <c r="I5333" s="4" t="inlineStr">
        <is>
          <t>https://kandkmfg.com/</t>
        </is>
      </c>
    </row>
    <row r="5334" ht="22.5" customHeight="1">
      <c r="A5334" s="4" t="inlineStr">
        <is>
          <t>seol.store</t>
        </is>
      </c>
      <c r="B5334" s="4" t="inlineStr">
        <is>
          <t>Spam (Nofollow, No Action)</t>
        </is>
      </c>
      <c r="C5334" s="20" t="inlineStr">
        <is>
          <t>Semrush</t>
        </is>
      </c>
      <c r="D5334" s="4" t="inlineStr">
        <is>
          <t>gaworktrucks.com</t>
        </is>
      </c>
      <c r="E5334" s="4" t="inlineStr">
        <is>
          <t>Naked URL</t>
        </is>
      </c>
      <c r="F5334" s="17" t="inlineStr">
        <is>
          <t>Nofollow</t>
        </is>
      </c>
      <c r="G5334" s="4" t="inlineStr">
        <is>
          <t>http://www.seol.store/domain/domain/part/94206</t>
        </is>
      </c>
      <c r="H5334" s="4" t="inlineStr">
        <is>
          <t>seo domain research</t>
        </is>
      </c>
      <c r="I5334" s="4" t="inlineStr">
        <is>
          <t>http://kandkmfg.com/</t>
        </is>
      </c>
    </row>
    <row r="5335" ht="22.5" customHeight="1">
      <c r="A5335" s="4" t="inlineStr">
        <is>
          <t>seol.store</t>
        </is>
      </c>
      <c r="B5335" s="4" t="inlineStr">
        <is>
          <t>Spam (Nofollow, No Action)</t>
        </is>
      </c>
      <c r="C5335" s="20" t="inlineStr">
        <is>
          <t>Semrush</t>
        </is>
      </c>
      <c r="D5335" s="4" t="inlineStr">
        <is>
          <t>gaworktrucks.com</t>
        </is>
      </c>
      <c r="E5335" s="4" t="inlineStr">
        <is>
          <t>Naked URL</t>
        </is>
      </c>
      <c r="F5335" s="17" t="inlineStr">
        <is>
          <t>Nofollow</t>
        </is>
      </c>
      <c r="G5335" s="4" t="inlineStr">
        <is>
          <t>https://seol.store/domain/domain/part/94206</t>
        </is>
      </c>
      <c r="H5335" s="4" t="inlineStr">
        <is>
          <t>seo domain research</t>
        </is>
      </c>
      <c r="I5335" s="4" t="inlineStr">
        <is>
          <t>http://kandkmfg.com/</t>
        </is>
      </c>
    </row>
    <row r="5336" ht="22.5" customHeight="1">
      <c r="A5336" s="4" t="inlineStr">
        <is>
          <t>seol.store</t>
        </is>
      </c>
      <c r="B5336" s="4" t="inlineStr">
        <is>
          <t>Spam (Nofollow, No Action)</t>
        </is>
      </c>
      <c r="C5336" s="20" t="inlineStr">
        <is>
          <t>Semrush</t>
        </is>
      </c>
      <c r="D5336" s="4" t="inlineStr">
        <is>
          <t>gaworktrucks.com</t>
        </is>
      </c>
      <c r="E5336" s="4" t="inlineStr">
        <is>
          <t>Naked URL</t>
        </is>
      </c>
      <c r="F5336" s="17" t="inlineStr">
        <is>
          <t>Nofollow</t>
        </is>
      </c>
      <c r="G5336" s="4" t="inlineStr">
        <is>
          <t>https://seol.store/domain/domain/part/94206/mustdafa24.wordpress.com</t>
        </is>
      </c>
      <c r="H5336" s="4" t="inlineStr">
        <is>
          <t>seo domain research</t>
        </is>
      </c>
      <c r="I5336" s="4" t="inlineStr">
        <is>
          <t>https://kandkmfg.com/</t>
        </is>
      </c>
    </row>
    <row r="5337" ht="22.5" customHeight="1">
      <c r="A5337" s="4" t="inlineStr">
        <is>
          <t>seol.store</t>
        </is>
      </c>
      <c r="B5337" s="4" t="inlineStr">
        <is>
          <t>Spam (Nofollow, No Action)</t>
        </is>
      </c>
      <c r="C5337" s="20" t="inlineStr">
        <is>
          <t>Semrush</t>
        </is>
      </c>
      <c r="D5337" s="4" t="inlineStr">
        <is>
          <t>gaworktrucks.com</t>
        </is>
      </c>
      <c r="E5337" s="4" t="inlineStr">
        <is>
          <t>Naked URL</t>
        </is>
      </c>
      <c r="F5337" s="17" t="inlineStr">
        <is>
          <t>Nofollow</t>
        </is>
      </c>
      <c r="G5337" s="4" t="inlineStr">
        <is>
          <t>https://seol.store/domain/domain/part/94206/gooddafa24.wordpress.com</t>
        </is>
      </c>
      <c r="H5337" s="4" t="inlineStr">
        <is>
          <t>seo domain research</t>
        </is>
      </c>
      <c r="I5337" s="4" t="inlineStr">
        <is>
          <t>https://kandkmfg.com/</t>
        </is>
      </c>
    </row>
    <row r="5338" ht="22.5" customHeight="1">
      <c r="A5338" s="4" t="inlineStr">
        <is>
          <t>seol.store</t>
        </is>
      </c>
      <c r="B5338" s="4" t="inlineStr">
        <is>
          <t>Spam (Nofollow, No Action)</t>
        </is>
      </c>
      <c r="C5338" s="20" t="inlineStr">
        <is>
          <t>Semrush</t>
        </is>
      </c>
      <c r="D5338" s="4" t="inlineStr">
        <is>
          <t>gaworktrucks.com</t>
        </is>
      </c>
      <c r="E5338" s="4" t="inlineStr">
        <is>
          <t>Naked URL</t>
        </is>
      </c>
      <c r="F5338" s="17" t="inlineStr">
        <is>
          <t>Nofollow</t>
        </is>
      </c>
      <c r="G5338" s="4" t="inlineStr">
        <is>
          <t>https://seol.store/domain/domain/part/94206/quote.aspx?o=abs&amp;stockid=13675%2C38407</t>
        </is>
      </c>
      <c r="H5338" s="4" t="inlineStr">
        <is>
          <t>seo domain research</t>
        </is>
      </c>
      <c r="I5338" s="4" t="inlineStr">
        <is>
          <t>https://kandkmfg.com/</t>
        </is>
      </c>
    </row>
    <row r="5339" ht="22.5" customHeight="1">
      <c r="A5339" s="4" t="inlineStr">
        <is>
          <t>seol.store</t>
        </is>
      </c>
      <c r="B5339" s="4" t="inlineStr">
        <is>
          <t>Spam (Nofollow, No Action)</t>
        </is>
      </c>
      <c r="C5339" s="20" t="inlineStr">
        <is>
          <t>Semrush</t>
        </is>
      </c>
      <c r="D5339" s="4" t="inlineStr">
        <is>
          <t>gaworktrucks.com</t>
        </is>
      </c>
      <c r="E5339" s="4" t="inlineStr">
        <is>
          <t>Naked URL</t>
        </is>
      </c>
      <c r="F5339" s="17" t="inlineStr">
        <is>
          <t>Nofollow</t>
        </is>
      </c>
      <c r="G5339" s="4" t="inlineStr">
        <is>
          <t>https://seol.store/domain/domain/part/94206/</t>
        </is>
      </c>
      <c r="H5339" s="4" t="inlineStr">
        <is>
          <t>seo domain research</t>
        </is>
      </c>
      <c r="I5339" s="4" t="inlineStr">
        <is>
          <t>https://kandkmfg.com/</t>
        </is>
      </c>
    </row>
    <row r="5340" ht="22.5" customHeight="1">
      <c r="A5340" s="4" t="inlineStr">
        <is>
          <t>seol.store</t>
        </is>
      </c>
      <c r="B5340" s="4" t="inlineStr">
        <is>
          <t>Spam (Nofollow, No Action)</t>
        </is>
      </c>
      <c r="C5340" s="20" t="inlineStr">
        <is>
          <t>Semrush</t>
        </is>
      </c>
      <c r="D5340" s="4" t="inlineStr">
        <is>
          <t>gaworktrucks.com</t>
        </is>
      </c>
      <c r="E5340" s="4" t="inlineStr">
        <is>
          <t>Naked URL</t>
        </is>
      </c>
      <c r="F5340" s="17" t="inlineStr">
        <is>
          <t>Nofollow</t>
        </is>
      </c>
      <c r="G5340" s="4" t="inlineStr">
        <is>
          <t>http://seol.store/domain/domain/part/94206/</t>
        </is>
      </c>
      <c r="H5340" s="4" t="inlineStr">
        <is>
          <t>seo domain research</t>
        </is>
      </c>
      <c r="I5340" s="4" t="inlineStr">
        <is>
          <t>https://kandkmfg.com/</t>
        </is>
      </c>
    </row>
    <row r="5341" ht="22.5" customHeight="1">
      <c r="A5341" s="4" t="inlineStr">
        <is>
          <t>seol.store</t>
        </is>
      </c>
      <c r="B5341" s="4" t="inlineStr">
        <is>
          <t>Spam (Nofollow, No Action)</t>
        </is>
      </c>
      <c r="C5341" s="20" t="inlineStr">
        <is>
          <t>Semrush</t>
        </is>
      </c>
      <c r="D5341" s="4" t="inlineStr">
        <is>
          <t>gaworktrucks.com</t>
        </is>
      </c>
      <c r="E5341" s="4" t="inlineStr">
        <is>
          <t>Naked URL</t>
        </is>
      </c>
      <c r="F5341" s="17" t="inlineStr">
        <is>
          <t>Nofollow</t>
        </is>
      </c>
      <c r="G5341" s="4" t="inlineStr">
        <is>
          <t>http://seol.store/domain/domain/part/94206</t>
        </is>
      </c>
      <c r="H5341" s="4" t="inlineStr">
        <is>
          <t>seo domain research</t>
        </is>
      </c>
      <c r="I5341" s="4" t="inlineStr">
        <is>
          <t>https://kandkmfg.com/</t>
        </is>
      </c>
    </row>
    <row r="5342" ht="22.5" customHeight="1">
      <c r="A5342" s="4" t="inlineStr">
        <is>
          <t>seol.store</t>
        </is>
      </c>
      <c r="B5342" s="4" t="inlineStr">
        <is>
          <t>Spam (Nofollow, No Action)</t>
        </is>
      </c>
      <c r="C5342" s="20" t="inlineStr">
        <is>
          <t>Semrush</t>
        </is>
      </c>
      <c r="D5342" s="4" t="inlineStr">
        <is>
          <t>gaworktrucks.com</t>
        </is>
      </c>
      <c r="E5342" s="4" t="inlineStr">
        <is>
          <t>Naked URL</t>
        </is>
      </c>
      <c r="F5342" s="17" t="inlineStr">
        <is>
          <t>Nofollow</t>
        </is>
      </c>
      <c r="G5342" s="4" t="inlineStr">
        <is>
          <t>https://seol.store/domain/domain/part/94206</t>
        </is>
      </c>
      <c r="H5342" s="4" t="inlineStr">
        <is>
          <t>seo domain research</t>
        </is>
      </c>
      <c r="I5342" s="4" t="inlineStr">
        <is>
          <t>https://kandkmfg.com/</t>
        </is>
      </c>
    </row>
    <row r="5343" ht="22.5" customHeight="1">
      <c r="A5343" s="4" t="inlineStr">
        <is>
          <t>seol.store</t>
        </is>
      </c>
      <c r="B5343" s="4" t="inlineStr">
        <is>
          <t>Spam (Nofollow, No Action)</t>
        </is>
      </c>
      <c r="C5343" s="20" t="inlineStr">
        <is>
          <t>Semrush</t>
        </is>
      </c>
      <c r="D5343" s="4" t="inlineStr">
        <is>
          <t>kandkmanufacturing.com</t>
        </is>
      </c>
      <c r="E5343" s="4" t="inlineStr">
        <is>
          <t>Naked URL</t>
        </is>
      </c>
      <c r="F5343" s="17" t="inlineStr">
        <is>
          <t>Nofollow</t>
        </is>
      </c>
      <c r="G5343" s="4" t="inlineStr">
        <is>
          <t>http://seol.store/domain/domain/part/128358/lan/fr</t>
        </is>
      </c>
      <c r="H5343" s="4" t="inlineStr">
        <is>
          <t>seo domain research</t>
        </is>
      </c>
      <c r="I5343" s="4" t="inlineStr">
        <is>
          <t>https://kandkmfg.com/</t>
        </is>
      </c>
    </row>
    <row r="5344" ht="22.5" customHeight="1">
      <c r="A5344" s="4" t="inlineStr">
        <is>
          <t>seol.store</t>
        </is>
      </c>
      <c r="B5344" s="4" t="inlineStr">
        <is>
          <t>Spam (Nofollow, No Action)</t>
        </is>
      </c>
      <c r="C5344" s="20" t="inlineStr">
        <is>
          <t>Semrush</t>
        </is>
      </c>
      <c r="D5344" s="4" t="inlineStr">
        <is>
          <t>kandkmanufacturing.com</t>
        </is>
      </c>
      <c r="E5344" s="4" t="inlineStr">
        <is>
          <t>Naked URL</t>
        </is>
      </c>
      <c r="F5344" s="17" t="inlineStr">
        <is>
          <t>Nofollow</t>
        </is>
      </c>
      <c r="G5344" s="4" t="inlineStr">
        <is>
          <t>http://www.seol.store/domain/domain/part/128358</t>
        </is>
      </c>
      <c r="H5344" s="4" t="inlineStr">
        <is>
          <t>seo domain research</t>
        </is>
      </c>
      <c r="I5344" s="4" t="inlineStr">
        <is>
          <t>https://kandkmfg.com/</t>
        </is>
      </c>
    </row>
    <row r="5345" ht="22.5" customHeight="1">
      <c r="A5345" s="4" t="inlineStr">
        <is>
          <t>seol.store</t>
        </is>
      </c>
      <c r="B5345" s="4" t="inlineStr">
        <is>
          <t>Spam (Nofollow, No Action)</t>
        </is>
      </c>
      <c r="C5345" s="20" t="inlineStr">
        <is>
          <t>Semrush</t>
        </is>
      </c>
      <c r="D5345" s="4" t="inlineStr">
        <is>
          <t>kandkmanufacturing.com</t>
        </is>
      </c>
      <c r="E5345" s="4" t="inlineStr">
        <is>
          <t>Naked URL</t>
        </is>
      </c>
      <c r="F5345" s="17" t="inlineStr">
        <is>
          <t>Nofollow</t>
        </is>
      </c>
      <c r="G5345" s="4" t="inlineStr">
        <is>
          <t>https://seol.store/domain/domain/part/128358</t>
        </is>
      </c>
      <c r="H5345" s="4" t="inlineStr">
        <is>
          <t>seo domain research</t>
        </is>
      </c>
      <c r="I5345" s="4" t="inlineStr">
        <is>
          <t>https://kandkmfg.com/</t>
        </is>
      </c>
    </row>
    <row r="5346" ht="22.5" customHeight="1">
      <c r="A5346" s="4" t="inlineStr">
        <is>
          <t>seol.store</t>
        </is>
      </c>
      <c r="B5346" s="4" t="inlineStr">
        <is>
          <t>Spam (Nofollow, No Action)</t>
        </is>
      </c>
      <c r="C5346" s="20" t="inlineStr">
        <is>
          <t>Semrush</t>
        </is>
      </c>
      <c r="D5346" s="4" t="inlineStr">
        <is>
          <t>kandkmanufacturing.com</t>
        </is>
      </c>
      <c r="E5346" s="4" t="inlineStr">
        <is>
          <t>Naked URL</t>
        </is>
      </c>
      <c r="F5346" s="17" t="inlineStr">
        <is>
          <t>Nofollow</t>
        </is>
      </c>
      <c r="G5346" s="4" t="inlineStr">
        <is>
          <t>http://seol.store/domain/domain/part/128358</t>
        </is>
      </c>
      <c r="H5346" s="4" t="inlineStr">
        <is>
          <t>seo domain research</t>
        </is>
      </c>
      <c r="I5346" s="4" t="inlineStr">
        <is>
          <t>https://kandkmfg.com/</t>
        </is>
      </c>
    </row>
    <row r="5347" ht="22.5" customHeight="1">
      <c r="A5347" s="4" t="inlineStr">
        <is>
          <t>seol.store</t>
        </is>
      </c>
      <c r="B5347" s="4" t="inlineStr">
        <is>
          <t>Spam (Nofollow, No Action)</t>
        </is>
      </c>
      <c r="C5347" s="20" t="inlineStr">
        <is>
          <t>Semrush</t>
        </is>
      </c>
      <c r="D5347" s="4" t="inlineStr">
        <is>
          <t>kandkmfg.com</t>
        </is>
      </c>
      <c r="E5347" s="4" t="inlineStr">
        <is>
          <t>Naked URL</t>
        </is>
      </c>
      <c r="F5347" s="17" t="inlineStr">
        <is>
          <t>Nofollow</t>
        </is>
      </c>
      <c r="G5347" s="4" t="inlineStr">
        <is>
          <t>http://seol.store/domain/domain/part/128358/lan/fr</t>
        </is>
      </c>
      <c r="H5347" s="4" t="inlineStr">
        <is>
          <t>seo domain research</t>
        </is>
      </c>
      <c r="I5347" s="4" t="inlineStr">
        <is>
          <t>https://kandkmfg.com/</t>
        </is>
      </c>
    </row>
    <row r="5348" ht="22.5" customHeight="1">
      <c r="A5348" s="4" t="inlineStr">
        <is>
          <t>seol.store</t>
        </is>
      </c>
      <c r="B5348" s="4" t="inlineStr">
        <is>
          <t>Spam (Nofollow, No Action)</t>
        </is>
      </c>
      <c r="C5348" s="20" t="inlineStr">
        <is>
          <t>Semrush</t>
        </is>
      </c>
      <c r="D5348" s="4" t="inlineStr">
        <is>
          <t>kandkmfg.com</t>
        </is>
      </c>
      <c r="E5348" s="4" t="inlineStr">
        <is>
          <t>Naked URL</t>
        </is>
      </c>
      <c r="F5348" s="17" t="inlineStr">
        <is>
          <t>Nofollow</t>
        </is>
      </c>
      <c r="G5348" s="4" t="inlineStr">
        <is>
          <t>http://www.seol.store/domain/domain/part/128358</t>
        </is>
      </c>
      <c r="H5348" s="4" t="inlineStr">
        <is>
          <t>seo domain research</t>
        </is>
      </c>
      <c r="I5348" s="4" t="inlineStr">
        <is>
          <t>https://kandkmfg.com/</t>
        </is>
      </c>
    </row>
    <row r="5349" ht="22.5" customHeight="1">
      <c r="A5349" s="4" t="inlineStr">
        <is>
          <t>seol.store</t>
        </is>
      </c>
      <c r="B5349" s="4" t="inlineStr">
        <is>
          <t>Spam (Nofollow, No Action)</t>
        </is>
      </c>
      <c r="C5349" s="20" t="inlineStr">
        <is>
          <t>Semrush</t>
        </is>
      </c>
      <c r="D5349" s="4" t="inlineStr">
        <is>
          <t>kandkmfg.com</t>
        </is>
      </c>
      <c r="E5349" s="4" t="inlineStr">
        <is>
          <t>Naked URL</t>
        </is>
      </c>
      <c r="F5349" s="17" t="inlineStr">
        <is>
          <t>Nofollow</t>
        </is>
      </c>
      <c r="G5349" s="4" t="inlineStr">
        <is>
          <t>https://seol.store/domain/domain/part/128358</t>
        </is>
      </c>
      <c r="H5349" s="4" t="inlineStr">
        <is>
          <t>seo domain research</t>
        </is>
      </c>
      <c r="I5349" s="4" t="inlineStr">
        <is>
          <t>https://kandkmfg.com/</t>
        </is>
      </c>
    </row>
    <row r="5350" ht="22.5" customHeight="1">
      <c r="A5350" s="4" t="inlineStr">
        <is>
          <t>seol.store</t>
        </is>
      </c>
      <c r="B5350" s="4" t="inlineStr">
        <is>
          <t>Spam (Nofollow, No Action)</t>
        </is>
      </c>
      <c r="C5350" s="20" t="inlineStr">
        <is>
          <t>Semrush</t>
        </is>
      </c>
      <c r="D5350" s="4" t="inlineStr">
        <is>
          <t>kandkmfg.com</t>
        </is>
      </c>
      <c r="E5350" s="4" t="inlineStr">
        <is>
          <t>Naked URL</t>
        </is>
      </c>
      <c r="F5350" s="17" t="inlineStr">
        <is>
          <t>Nofollow</t>
        </is>
      </c>
      <c r="G5350" s="4" t="inlineStr">
        <is>
          <t>http://seol.store/domain/domain/part/128358</t>
        </is>
      </c>
      <c r="H5350" s="4" t="inlineStr">
        <is>
          <t>seo domain research</t>
        </is>
      </c>
      <c r="I5350" s="4" t="inlineStr">
        <is>
          <t>https://kandkmfg.com/</t>
        </is>
      </c>
    </row>
    <row r="5351" ht="22.5" customHeight="1">
      <c r="A5351" s="4" t="inlineStr">
        <is>
          <t>seolink.online</t>
        </is>
      </c>
      <c r="B5351" s="4" t="inlineStr">
        <is>
          <t>Spam (Disavow)</t>
        </is>
      </c>
      <c r="C5351" s="20" t="inlineStr">
        <is>
          <t>Semrush</t>
        </is>
      </c>
      <c r="D5351" s="4" t="inlineStr">
        <is>
          <t>Build Powerful SEO Authority with Premium Backlinks kandkmanufacturing.com</t>
        </is>
      </c>
      <c r="E5351" s="4" t="inlineStr">
        <is>
          <t>Spam: keyword stuffed SEO sales copy</t>
        </is>
      </c>
      <c r="F5351" s="17" t="inlineStr">
        <is>
          <t>Dofollow</t>
        </is>
      </c>
      <c r="G5351" s="4" t="inlineStr">
        <is>
          <t>https://seolink.online/dir/seo-authority-building-111111</t>
        </is>
      </c>
      <c r="H5351" s="4" t="inlineStr">
        <is>
          <t>Authority SEO Link Building Services for Websites That Want Stronger Backlinks, Higher Google Rankings, Better Search Visibility, and Sustainable Organic Growth - Page 111,111</t>
        </is>
      </c>
      <c r="I5351" s="4" t="inlineStr">
        <is>
          <t>https://kandkmfg.com/</t>
        </is>
      </c>
    </row>
    <row r="5352" ht="22.5" customHeight="1">
      <c r="A5352" s="4" t="inlineStr">
        <is>
          <t>seolink.online</t>
        </is>
      </c>
      <c r="B5352" s="4" t="inlineStr">
        <is>
          <t>Spam (Disavow)</t>
        </is>
      </c>
      <c r="C5352" s="20" t="inlineStr">
        <is>
          <t>Semrush</t>
        </is>
      </c>
      <c r="D5352" s="4" t="inlineStr">
        <is>
          <t>Professional Link Building Services Helping kandkmfg.com Websites Grow</t>
        </is>
      </c>
      <c r="E5352" s="4" t="inlineStr">
        <is>
          <t>Spam: keyword stuffed SEO sales copy</t>
        </is>
      </c>
      <c r="F5352" s="17" t="inlineStr">
        <is>
          <t>Dofollow</t>
        </is>
      </c>
      <c r="G5352" s="4" t="inlineStr">
        <is>
          <t>https://seolink.online/dir/seo-authority-building-111111</t>
        </is>
      </c>
      <c r="H5352" s="4" t="inlineStr">
        <is>
          <t>Authority SEO Link Building Services for Websites That Want Stronger Backlinks, Higher Google Rankings, Better Search Visibility, and Sustainable Organic Growth - Page 111,111</t>
        </is>
      </c>
      <c r="I5352" s="4" t="inlineStr">
        <is>
          <t>https://kandkmfg.com/</t>
        </is>
      </c>
    </row>
    <row r="5353" ht="22.5" customHeight="1">
      <c r="A5353" s="4" t="inlineStr">
        <is>
          <t>seolink.store</t>
        </is>
      </c>
      <c r="B5353" s="4" t="inlineStr">
        <is>
          <t>Spam (Disavow)</t>
        </is>
      </c>
      <c r="C5353" s="20" t="inlineStr">
        <is>
          <t>Semrush</t>
        </is>
      </c>
      <c r="D5353" s="4" t="inlineStr">
        <is>
          <t>Premium SEO Authority Backlinks to Help gaworktrucks.com Websites Rank Higher</t>
        </is>
      </c>
      <c r="E5353" s="4" t="inlineStr">
        <is>
          <t>Spam: keyword stuffed SEO sales copy</t>
        </is>
      </c>
      <c r="F5353" s="17" t="inlineStr">
        <is>
          <t>Dofollow</t>
        </is>
      </c>
      <c r="G5353" s="4" t="inlineStr">
        <is>
          <t>https://seolink.store/dir/trusted-link-building-79519</t>
        </is>
      </c>
      <c r="H5353" s="4" t="inlineStr">
        <is>
          <t>Premium SEO Link Building Solutions for Increasing Website Authority, Improving Google Search Positions, Strengthening Backlink Profiles, and Growing Organic Traffic - Page 79,519</t>
        </is>
      </c>
      <c r="I5353" s="4" t="inlineStr">
        <is>
          <t>https://kandkmfg.com/</t>
        </is>
      </c>
    </row>
    <row r="5354" ht="22.5" customHeight="1">
      <c r="A5354" s="4" t="inlineStr">
        <is>
          <t>seolinkbuildingpackages.store</t>
        </is>
      </c>
      <c r="B5354" s="4" t="inlineStr">
        <is>
          <t>Spam (Disavow)</t>
        </is>
      </c>
      <c r="C5354" s="20" t="inlineStr">
        <is>
          <t>Semrush</t>
        </is>
      </c>
      <c r="D5354" s="4" t="inlineStr">
        <is>
          <t>Premium SEO Authority Backlinks to Help gaworktrucks.com Websites Rank Higher</t>
        </is>
      </c>
      <c r="E5354" s="4" t="inlineStr">
        <is>
          <t>Spam: keyword stuffed SEO sales copy</t>
        </is>
      </c>
      <c r="F5354" s="17" t="inlineStr">
        <is>
          <t>Dofollow</t>
        </is>
      </c>
      <c r="G5354" s="4" t="inlineStr">
        <is>
          <t>https://seolinkbuildingpackages.store/dir/trusted-link-building-79519</t>
        </is>
      </c>
      <c r="H5354" s="4" t="inlineStr">
        <is>
          <t>Premium SEO Link Building Solutions for Increasing Website Authority, Improving Google Search Positions, Strengthening Backlink Profiles, and Growing Organic Traffic - Page 79,519</t>
        </is>
      </c>
      <c r="I5354" s="4" t="inlineStr">
        <is>
          <t>https://kandkmfg.com/</t>
        </is>
      </c>
    </row>
    <row r="5355" ht="22.5" customHeight="1">
      <c r="A5355" s="4" t="inlineStr">
        <is>
          <t>seolinkchecker.online</t>
        </is>
      </c>
      <c r="B5355" s="4" t="inlineStr">
        <is>
          <t>Spam (Disavow)</t>
        </is>
      </c>
      <c r="C5355" s="20" t="inlineStr">
        <is>
          <t>Semrush</t>
        </is>
      </c>
      <c r="D5355" s="4" t="inlineStr">
        <is>
          <t>Build Powerful SEO Authority with Premium Backlinks kandkmanufacturing.com</t>
        </is>
      </c>
      <c r="E5355" s="4" t="inlineStr">
        <is>
          <t>Spam: keyword stuffed SEO sales copy</t>
        </is>
      </c>
      <c r="F5355" s="17" t="inlineStr">
        <is>
          <t>Dofollow</t>
        </is>
      </c>
      <c r="G5355" s="4" t="inlineStr">
        <is>
          <t>https://seolinkchecker.online/dir/seo-authority-building-111111</t>
        </is>
      </c>
      <c r="H5355" s="4" t="inlineStr">
        <is>
          <t>Authority SEO Link Building Services for Websites That Want Stronger Backlinks, Higher Google Rankings, Better Search Visibility, and Sustainable Organic Growth - Page 111,111</t>
        </is>
      </c>
      <c r="I5355" s="4" t="inlineStr">
        <is>
          <t>https://kandkmfg.com/</t>
        </is>
      </c>
    </row>
    <row r="5356" ht="22.5" customHeight="1">
      <c r="A5356" s="4" t="inlineStr">
        <is>
          <t>seolinkchecker.online</t>
        </is>
      </c>
      <c r="B5356" s="4" t="inlineStr">
        <is>
          <t>Spam (Disavow)</t>
        </is>
      </c>
      <c r="C5356" s="20" t="inlineStr">
        <is>
          <t>Semrush</t>
        </is>
      </c>
      <c r="D5356" s="4" t="inlineStr">
        <is>
          <t>Professional Link Building Services Helping kandkmfg.com Websites Grow</t>
        </is>
      </c>
      <c r="E5356" s="4" t="inlineStr">
        <is>
          <t>Spam: keyword stuffed SEO sales copy</t>
        </is>
      </c>
      <c r="F5356" s="17" t="inlineStr">
        <is>
          <t>Dofollow</t>
        </is>
      </c>
      <c r="G5356" s="4" t="inlineStr">
        <is>
          <t>https://seolinkchecker.online/dir/seo-authority-building-111111</t>
        </is>
      </c>
      <c r="H5356" s="4" t="inlineStr">
        <is>
          <t>Authority SEO Link Building Services for Websites That Want Stronger Backlinks, Higher Google Rankings, Better Search Visibility, and Sustainable Organic Growth - Page 111,111</t>
        </is>
      </c>
      <c r="I5356" s="4" t="inlineStr">
        <is>
          <t>https://kandkmfg.com/</t>
        </is>
      </c>
    </row>
    <row r="5357" ht="22.5" customHeight="1">
      <c r="A5357" s="4" t="inlineStr">
        <is>
          <t>seolinkchecker.shop</t>
        </is>
      </c>
      <c r="B5357" s="4" t="inlineStr">
        <is>
          <t>Spam (Disavow)</t>
        </is>
      </c>
      <c r="C5357" s="20" t="inlineStr">
        <is>
          <t>Semrush</t>
        </is>
      </c>
      <c r="D5357" s="4" t="inlineStr">
        <is>
          <t>Build Powerful SEO Authority with Premium Backlinks kandkmanufacturing.com</t>
        </is>
      </c>
      <c r="E5357" s="4" t="inlineStr">
        <is>
          <t>Spam: keyword stuffed SEO sales copy</t>
        </is>
      </c>
      <c r="F5357" s="17" t="inlineStr">
        <is>
          <t>Dofollow</t>
        </is>
      </c>
      <c r="G5357" s="4" t="inlineStr">
        <is>
          <t>https://seolinkchecker.shop/dir/seo-authority-building-111111</t>
        </is>
      </c>
      <c r="H5357" s="4" t="inlineStr">
        <is>
          <t>Authority SEO Link Building Services for Websites That Want Stronger Backlinks, Higher Google Rankings, Better Search Visibility, and Sustainable Organic Growth - Page 111,111</t>
        </is>
      </c>
      <c r="I5357" s="4" t="inlineStr">
        <is>
          <t>https://kandkmfg.com/</t>
        </is>
      </c>
    </row>
    <row r="5358" ht="22.5" customHeight="1">
      <c r="A5358" s="4" t="inlineStr">
        <is>
          <t>seolinkchecker.shop</t>
        </is>
      </c>
      <c r="B5358" s="4" t="inlineStr">
        <is>
          <t>Spam (Disavow)</t>
        </is>
      </c>
      <c r="C5358" s="20" t="inlineStr">
        <is>
          <t>Semrush</t>
        </is>
      </c>
      <c r="D5358" s="4" t="inlineStr">
        <is>
          <t>Premium SEO Authority Backlinks to Help gaworktrucks.com Websites Rank Higher</t>
        </is>
      </c>
      <c r="E5358" s="4" t="inlineStr">
        <is>
          <t>Spam: keyword stuffed SEO sales copy</t>
        </is>
      </c>
      <c r="F5358" s="17" t="inlineStr">
        <is>
          <t>Dofollow</t>
        </is>
      </c>
      <c r="G5358" s="4" t="inlineStr">
        <is>
          <t>https://seolinkchecker.shop/dir/trusted-link-building-79519</t>
        </is>
      </c>
      <c r="H5358" s="4" t="inlineStr">
        <is>
          <t>Premium SEO Link Building Solutions for Increasing Website Authority, Improving Google Search Positions, Strengthening Backlink Profiles, and Growing Organic Traffic - Page 79,519</t>
        </is>
      </c>
      <c r="I5358" s="4" t="inlineStr">
        <is>
          <t>https://kandkmfg.com/</t>
        </is>
      </c>
    </row>
    <row r="5359" ht="22.5" customHeight="1">
      <c r="A5359" s="4" t="inlineStr">
        <is>
          <t>seolinkchecker.shop</t>
        </is>
      </c>
      <c r="B5359" s="4" t="inlineStr">
        <is>
          <t>Spam (Disavow)</t>
        </is>
      </c>
      <c r="C5359" s="20" t="inlineStr">
        <is>
          <t>Semrush</t>
        </is>
      </c>
      <c r="D5359" s="4" t="inlineStr">
        <is>
          <t>Professional Link Building Services Helping kandkmfg.com Websites Grow</t>
        </is>
      </c>
      <c r="E5359" s="4" t="inlineStr">
        <is>
          <t>Spam: keyword stuffed SEO sales copy</t>
        </is>
      </c>
      <c r="F5359" s="17" t="inlineStr">
        <is>
          <t>Dofollow</t>
        </is>
      </c>
      <c r="G5359" s="4" t="inlineStr">
        <is>
          <t>https://seolinkchecker.shop/dir/seo-authority-building-111111</t>
        </is>
      </c>
      <c r="H5359" s="4" t="inlineStr">
        <is>
          <t>Authority SEO Link Building Services for Websites That Want Stronger Backlinks, Higher Google Rankings, Better Search Visibility, and Sustainable Organic Growth - Page 111,111</t>
        </is>
      </c>
      <c r="I5359" s="4" t="inlineStr">
        <is>
          <t>https://kandkmfg.com/</t>
        </is>
      </c>
    </row>
    <row r="5360" ht="22.5" customHeight="1">
      <c r="A5360" s="4" t="inlineStr">
        <is>
          <t>seolinkchecker.site</t>
        </is>
      </c>
      <c r="B5360" s="4" t="inlineStr">
        <is>
          <t>Spam (Disavow)</t>
        </is>
      </c>
      <c r="C5360" s="20" t="inlineStr">
        <is>
          <t>Semrush</t>
        </is>
      </c>
      <c r="D5360" s="4" t="inlineStr">
        <is>
          <t>Build Powerful SEO Authority with Premium Backlinks kandkmanufacturing.com</t>
        </is>
      </c>
      <c r="E5360" s="4" t="inlineStr">
        <is>
          <t>Spam: keyword stuffed SEO sales copy</t>
        </is>
      </c>
      <c r="F5360" s="17" t="inlineStr">
        <is>
          <t>Dofollow</t>
        </is>
      </c>
      <c r="G5360" s="4" t="inlineStr">
        <is>
          <t>https://seolinkchecker.site/dir/seo-authority-building-111111</t>
        </is>
      </c>
      <c r="H5360" s="4" t="inlineStr">
        <is>
          <t>Authority SEO Link Building Services for Websites That Want Stronger Backlinks, Higher Google Rankings, Better Search Visibility, and Sustainable Organic Growth - Page 111,111</t>
        </is>
      </c>
      <c r="I5360" s="4" t="inlineStr">
        <is>
          <t>https://kandkmfg.com/</t>
        </is>
      </c>
    </row>
    <row r="5361" ht="22.5" customHeight="1">
      <c r="A5361" s="4" t="inlineStr">
        <is>
          <t>seolinkchecker.site</t>
        </is>
      </c>
      <c r="B5361" s="4" t="inlineStr">
        <is>
          <t>Spam (Disavow)</t>
        </is>
      </c>
      <c r="C5361" s="20" t="inlineStr">
        <is>
          <t>Semrush</t>
        </is>
      </c>
      <c r="D5361" s="4" t="inlineStr">
        <is>
          <t>Professional Link Building Services Helping kandkmfg.com Websites Grow</t>
        </is>
      </c>
      <c r="E5361" s="4" t="inlineStr">
        <is>
          <t>Spam: keyword stuffed SEO sales copy</t>
        </is>
      </c>
      <c r="F5361" s="17" t="inlineStr">
        <is>
          <t>Dofollow</t>
        </is>
      </c>
      <c r="G5361" s="4" t="inlineStr">
        <is>
          <t>https://seolinkchecker.site/dir/seo-authority-building-111111</t>
        </is>
      </c>
      <c r="H5361" s="4" t="inlineStr">
        <is>
          <t>Authority SEO Link Building Services for Websites That Want Stronger Backlinks, Higher Google Rankings, Better Search Visibility, and Sustainable Organic Growth - Page 111,111</t>
        </is>
      </c>
      <c r="I5361" s="4" t="inlineStr">
        <is>
          <t>https://kandkmfg.com/</t>
        </is>
      </c>
    </row>
    <row r="5362" ht="22.5" customHeight="1">
      <c r="A5362" s="4" t="inlineStr">
        <is>
          <t>seolinkchecker.space</t>
        </is>
      </c>
      <c r="B5362" s="4" t="inlineStr">
        <is>
          <t>Spam (Disavow)</t>
        </is>
      </c>
      <c r="C5362" s="20" t="inlineStr">
        <is>
          <t>Semrush</t>
        </is>
      </c>
      <c r="D5362" s="4" t="inlineStr">
        <is>
          <t>Build Powerful SEO Authority with Premium Backlinks kandkmanufacturing.com</t>
        </is>
      </c>
      <c r="E5362" s="4" t="inlineStr">
        <is>
          <t>Spam: keyword stuffed SEO sales copy</t>
        </is>
      </c>
      <c r="F5362" s="17" t="inlineStr">
        <is>
          <t>Dofollow</t>
        </is>
      </c>
      <c r="G5362" s="4" t="inlineStr">
        <is>
          <t>https://seolinkchecker.space/dir/seo-authority-building-111111</t>
        </is>
      </c>
      <c r="H5362" s="4" t="inlineStr">
        <is>
          <t>Authority SEO Link Building Services for Websites That Want Stronger Backlinks, Higher Google Rankings, Better Search Visibility, and Sustainable Organic Growth - Page 111,111</t>
        </is>
      </c>
      <c r="I5362" s="4" t="inlineStr">
        <is>
          <t>https://kandkmfg.com/</t>
        </is>
      </c>
    </row>
    <row r="5363" ht="22.5" customHeight="1">
      <c r="A5363" s="4" t="inlineStr">
        <is>
          <t>seolinkchecker.space</t>
        </is>
      </c>
      <c r="B5363" s="4" t="inlineStr">
        <is>
          <t>Spam (Disavow)</t>
        </is>
      </c>
      <c r="C5363" s="20" t="inlineStr">
        <is>
          <t>Semrush</t>
        </is>
      </c>
      <c r="D5363" s="4" t="inlineStr">
        <is>
          <t>Professional Link Building Services Helping kandkmfg.com Websites Grow</t>
        </is>
      </c>
      <c r="E5363" s="4" t="inlineStr">
        <is>
          <t>Spam: keyword stuffed SEO sales copy</t>
        </is>
      </c>
      <c r="F5363" s="17" t="inlineStr">
        <is>
          <t>Dofollow</t>
        </is>
      </c>
      <c r="G5363" s="4" t="inlineStr">
        <is>
          <t>https://seolinkchecker.space/dir/seo-authority-building-111111</t>
        </is>
      </c>
      <c r="H5363" s="4" t="inlineStr">
        <is>
          <t>Authority SEO Link Building Services for Websites That Want Stronger Backlinks, Higher Google Rankings, Better Search Visibility, and Sustainable Organic Growth - Page 111,111</t>
        </is>
      </c>
      <c r="I5363" s="4" t="inlineStr">
        <is>
          <t>https://kandkmfg.com/</t>
        </is>
      </c>
    </row>
    <row r="5364" ht="22.5" customHeight="1">
      <c r="A5364" s="4" t="inlineStr">
        <is>
          <t>seolinkchecker.website</t>
        </is>
      </c>
      <c r="B5364" s="4" t="inlineStr">
        <is>
          <t>Spam (Disavow)</t>
        </is>
      </c>
      <c r="C5364" s="20" t="inlineStr">
        <is>
          <t>Semrush</t>
        </is>
      </c>
      <c r="D5364" s="4" t="inlineStr">
        <is>
          <t>Build Powerful SEO Authority with Premium Backlinks kandkmanufacturing.com</t>
        </is>
      </c>
      <c r="E5364" s="4" t="inlineStr">
        <is>
          <t>Spam: keyword stuffed SEO sales copy</t>
        </is>
      </c>
      <c r="F5364" s="17" t="inlineStr">
        <is>
          <t>Dofollow</t>
        </is>
      </c>
      <c r="G5364" s="4" t="inlineStr">
        <is>
          <t>https://seolinkchecker.website/dir/seo-authority-building-111111</t>
        </is>
      </c>
      <c r="H5364" s="4" t="inlineStr">
        <is>
          <t>Authority SEO Link Building Services for Websites That Want Stronger Backlinks, Higher Google Rankings, Better Search Visibility, and Sustainable Organic Growth - Page 111,111</t>
        </is>
      </c>
      <c r="I5364" s="4" t="inlineStr">
        <is>
          <t>https://kandkmfg.com/</t>
        </is>
      </c>
    </row>
    <row r="5365" ht="22.5" customHeight="1">
      <c r="A5365" s="4" t="inlineStr">
        <is>
          <t>seolinkchecker.website</t>
        </is>
      </c>
      <c r="B5365" s="4" t="inlineStr">
        <is>
          <t>Spam (Disavow)</t>
        </is>
      </c>
      <c r="C5365" s="20" t="inlineStr">
        <is>
          <t>Semrush</t>
        </is>
      </c>
      <c r="D5365" s="4" t="inlineStr">
        <is>
          <t>Premium SEO Authority Backlinks to Help gaworktrucks.com Websites Rank Higher</t>
        </is>
      </c>
      <c r="E5365" s="4" t="inlineStr">
        <is>
          <t>Spam: keyword stuffed SEO sales copy</t>
        </is>
      </c>
      <c r="F5365" s="17" t="inlineStr">
        <is>
          <t>Dofollow</t>
        </is>
      </c>
      <c r="G5365" s="4" t="inlineStr">
        <is>
          <t>https://seolinkchecker.website/dir/trusted-link-building-79519</t>
        </is>
      </c>
      <c r="H5365" s="4" t="inlineStr">
        <is>
          <t>Premium SEO Link Building Solutions for Increasing Website Authority, Improving Google Search Positions, Strengthening Backlink Profiles, and Growing Organic Traffic - Page 79,519</t>
        </is>
      </c>
      <c r="I5365" s="4" t="inlineStr">
        <is>
          <t>https://kandkmfg.com/</t>
        </is>
      </c>
    </row>
    <row r="5366" ht="22.5" customHeight="1">
      <c r="A5366" s="4" t="inlineStr">
        <is>
          <t>seolinkchecker.website</t>
        </is>
      </c>
      <c r="B5366" s="4" t="inlineStr">
        <is>
          <t>Spam (Disavow)</t>
        </is>
      </c>
      <c r="C5366" s="20" t="inlineStr">
        <is>
          <t>Semrush</t>
        </is>
      </c>
      <c r="D5366" s="4" t="inlineStr">
        <is>
          <t>Professional Link Building Services Helping kandkmfg.com Websites Grow</t>
        </is>
      </c>
      <c r="E5366" s="4" t="inlineStr">
        <is>
          <t>Spam: keyword stuffed SEO sales copy</t>
        </is>
      </c>
      <c r="F5366" s="17" t="inlineStr">
        <is>
          <t>Dofollow</t>
        </is>
      </c>
      <c r="G5366" s="4" t="inlineStr">
        <is>
          <t>https://seolinkchecker.website/dir/seo-authority-building-111111</t>
        </is>
      </c>
      <c r="H5366" s="4" t="inlineStr">
        <is>
          <t>Authority SEO Link Building Services for Websites That Want Stronger Backlinks, Higher Google Rankings, Better Search Visibility, and Sustainable Organic Growth - Page 111,111</t>
        </is>
      </c>
      <c r="I5366" s="4" t="inlineStr">
        <is>
          <t>https://kandkmfg.com/</t>
        </is>
      </c>
    </row>
    <row r="5367" ht="22.5" customHeight="1">
      <c r="A5367" s="4" t="inlineStr">
        <is>
          <t>seolinkexpress.shop</t>
        </is>
      </c>
      <c r="B5367" s="4" t="inlineStr">
        <is>
          <t>Spam (Nofollow, No Action)</t>
        </is>
      </c>
      <c r="C5367" s="20" t="inlineStr">
        <is>
          <t>Ahrefs</t>
        </is>
      </c>
      <c r="D5367" s="4" t="inlineStr">
        <is>
          <t>kandkmfg.com gets premium guest posts, contextual backlinks, on-page and local SEO, conversion-focused web development, SaaS tools and automation tools, together driving compounding DR/DA/TF tailored to your vertical. Every campaign includes niche-relevance checks, diversified anchor planning, placement review, and transparent progress tracking. · SEO Link Express — Fast, focused services for ...</t>
        </is>
      </c>
      <c r="E5367" s="4" t="inlineStr">
        <is>
          <t>Spam: keyword stuffed SEO sales copy</t>
        </is>
      </c>
      <c r="F5367" s="17" t="inlineStr">
        <is>
          <t>Nofollow</t>
        </is>
      </c>
      <c r="G5367" s="4" t="inlineStr">
        <is>
          <t>https://seolinkexpress.shop/56ca0e2ff-45-day-niche-edits-journey-local-business-zero-rankings-to-dr50-measurable-results-blueprint-tools-tactics-and-insights-for-consistent-traffic-growth/</t>
        </is>
      </c>
      <c r="H5367" s="4" t="inlineStr">
        <is>
          <t>SEO Link Express — Fast, focused services for strategic link building, authority development and search optimization to improve website trust and sustainable search performance — How I Used Sidebar Links and grew domain authority past DR 30 for My eCommerce Site — Month-by-Month Progress Documentation — Explaining a complete cost and timeline breakdown, important risk checks, and sustainable search visibility recommendations</t>
        </is>
      </c>
      <c r="I5367" s="4" t="inlineStr">
        <is>
          <t>https://kandkmfg.com/</t>
        </is>
      </c>
    </row>
    <row r="5368" ht="22.5" customHeight="1">
      <c r="A5368" s="4" t="inlineStr">
        <is>
          <t>seolinkfactory.shop</t>
        </is>
      </c>
      <c r="B5368" s="4" t="inlineStr">
        <is>
          <t>Spam (Nofollow, No Action)</t>
        </is>
      </c>
      <c r="C5368" s="20" t="inlineStr">
        <is>
          <t>Ahrefs</t>
        </is>
      </c>
      <c r="D5368" s="4" t="inlineStr">
        <is>
          <t>Complete SEO for kandkmfg.com: high-DR backlinks, editorial guest posts, on-page SEO, local SEO, web development, SaaS tools and automation tools, delivering stronger DR, DA and TF for every sector. The service also includes technical review, content alignment, backlink-quality screening, conversion considerations, and transparent milestone reporting. · SEO Link Factory — A production and ...</t>
        </is>
      </c>
      <c r="E5368" s="4" t="inlineStr">
        <is>
          <t>Spam: keyword stuffed SEO sales copy</t>
        </is>
      </c>
      <c r="F5368" s="17" t="inlineStr">
        <is>
          <t>Nofollow</t>
        </is>
      </c>
      <c r="G5368" s="4" t="inlineStr">
        <is>
          <t>https://seolinkfactory.shop/9dda454b0-used-crowd-links-cleaned-toxic-links-grew-40-percent-legal-site-month-by-month-progress-advanced-growth-framework-research-execution-and-analysis-for-consistent-traffic-growth/</t>
        </is>
      </c>
      <c r="H5368" s="4" t="inlineStr">
        <is>
          <t>SEO Link Factory — A production and strategy hub for strategic link building, authority development and search optimization for measurable search performance and long-term website growth — Traffic Recovery Blueprint for Mortgage — How to Rank Using Dofollow Backlinks and High-DA Guest Posts — Including actionable ranking improvements, reporting and tracking methods, and sustainable search visibility recommendations</t>
        </is>
      </c>
      <c r="I5368" s="4" t="inlineStr">
        <is>
          <t>https://kandkmfg.com/</t>
        </is>
      </c>
    </row>
    <row r="5369" ht="22.5" customHeight="1">
      <c r="A5369" s="4" t="inlineStr">
        <is>
          <t>seolinkservices.shop</t>
        </is>
      </c>
      <c r="B5369" s="4" t="inlineStr">
        <is>
          <t>Spam (Disavow)</t>
        </is>
      </c>
      <c r="C5369" s="20" t="inlineStr">
        <is>
          <t>Semrush</t>
        </is>
      </c>
      <c r="D5369" s="4" t="inlineStr">
        <is>
          <t>Build Powerful SEO Authority with Premium Backlinks kandkmanufacturing.com</t>
        </is>
      </c>
      <c r="E5369" s="4" t="inlineStr">
        <is>
          <t>Spam: keyword stuffed SEO sales copy</t>
        </is>
      </c>
      <c r="F5369" s="17" t="inlineStr">
        <is>
          <t>Dofollow</t>
        </is>
      </c>
      <c r="G5369" s="4" t="inlineStr">
        <is>
          <t>https://seolinkservices.shop/dir/seo-authority-building-111111</t>
        </is>
      </c>
      <c r="H5369" s="4" t="inlineStr">
        <is>
          <t>Authority SEO Link Building Services for Websites That Want Stronger Backlinks, Higher Google Rankings, Better Search Visibility, and Sustainable Organic Growth - Page 111,111</t>
        </is>
      </c>
      <c r="I5369" s="4" t="inlineStr">
        <is>
          <t>https://kandkmfg.com/</t>
        </is>
      </c>
    </row>
    <row r="5370" ht="22.5" customHeight="1">
      <c r="A5370" s="4" t="inlineStr">
        <is>
          <t>seolinkservices.shop</t>
        </is>
      </c>
      <c r="B5370" s="4" t="inlineStr">
        <is>
          <t>Spam (Disavow)</t>
        </is>
      </c>
      <c r="C5370" s="20" t="inlineStr">
        <is>
          <t>Semrush</t>
        </is>
      </c>
      <c r="D5370" s="4" t="inlineStr">
        <is>
          <t>Premium SEO Authority Backlinks to Help gaworktrucks.com Websites Rank Higher</t>
        </is>
      </c>
      <c r="E5370" s="4" t="inlineStr">
        <is>
          <t>Spam: keyword stuffed SEO sales copy</t>
        </is>
      </c>
      <c r="F5370" s="17" t="inlineStr">
        <is>
          <t>Dofollow</t>
        </is>
      </c>
      <c r="G5370" s="4" t="inlineStr">
        <is>
          <t>https://seolinkservices.shop/dir/trusted-link-building-79519</t>
        </is>
      </c>
      <c r="H5370" s="4" t="inlineStr">
        <is>
          <t>Premium SEO Link Building Solutions for Increasing Website Authority, Improving Google Search Positions, Strengthening Backlink Profiles, and Growing Organic Traffic - Page 79,519</t>
        </is>
      </c>
      <c r="I5370" s="4" t="inlineStr">
        <is>
          <t>https://kandkmfg.com/</t>
        </is>
      </c>
    </row>
    <row r="5371" ht="22.5" customHeight="1">
      <c r="A5371" s="4" t="inlineStr">
        <is>
          <t>seolinkservices.shop</t>
        </is>
      </c>
      <c r="B5371" s="4" t="inlineStr">
        <is>
          <t>Spam (Disavow)</t>
        </is>
      </c>
      <c r="C5371" s="20" t="inlineStr">
        <is>
          <t>Semrush</t>
        </is>
      </c>
      <c r="D5371" s="4" t="inlineStr">
        <is>
          <t>Professional Link Building Services Helping kandkmfg.com Websites Grow</t>
        </is>
      </c>
      <c r="E5371" s="4" t="inlineStr">
        <is>
          <t>Spam: keyword stuffed SEO sales copy</t>
        </is>
      </c>
      <c r="F5371" s="17" t="inlineStr">
        <is>
          <t>Dofollow</t>
        </is>
      </c>
      <c r="G5371" s="4" t="inlineStr">
        <is>
          <t>https://seolinkservices.shop/dir/seo-authority-building-111111</t>
        </is>
      </c>
      <c r="H5371" s="4" t="inlineStr">
        <is>
          <t>Authority SEO Link Building Services for Websites That Want Stronger Backlinks, Higher Google Rankings, Better Search Visibility, and Sustainable Organic Growth - Page 111,111</t>
        </is>
      </c>
      <c r="I5371" s="4" t="inlineStr">
        <is>
          <t>https://kandkmfg.com/</t>
        </is>
      </c>
    </row>
    <row r="5372" ht="22.5" customHeight="1">
      <c r="A5372" s="4" t="inlineStr">
        <is>
          <t>seolinkservices.space</t>
        </is>
      </c>
      <c r="B5372" s="4" t="inlineStr">
        <is>
          <t>Spam (Disavow)</t>
        </is>
      </c>
      <c r="C5372" s="20" t="inlineStr">
        <is>
          <t>Semrush</t>
        </is>
      </c>
      <c r="D5372" s="4" t="inlineStr">
        <is>
          <t>Build Powerful SEO Authority with Premium Backlinks kandkmanufacturing.com</t>
        </is>
      </c>
      <c r="E5372" s="4" t="inlineStr">
        <is>
          <t>Spam: keyword stuffed SEO sales copy</t>
        </is>
      </c>
      <c r="F5372" s="17" t="inlineStr">
        <is>
          <t>Dofollow</t>
        </is>
      </c>
      <c r="G5372" s="4" t="inlineStr">
        <is>
          <t>https://seolinkservices.space/dir/seo-authority-building-111111</t>
        </is>
      </c>
      <c r="H5372" s="4" t="inlineStr">
        <is>
          <t>Authority SEO Link Building Services for Websites That Want Stronger Backlinks, Higher Google Rankings, Better Search Visibility, and Sustainable Organic Growth - Page 111,111</t>
        </is>
      </c>
      <c r="I5372" s="4" t="inlineStr">
        <is>
          <t>https://kandkmfg.com/</t>
        </is>
      </c>
    </row>
    <row r="5373" ht="22.5" customHeight="1">
      <c r="A5373" s="4" t="inlineStr">
        <is>
          <t>seolinkservices.space</t>
        </is>
      </c>
      <c r="B5373" s="4" t="inlineStr">
        <is>
          <t>Spam (Disavow)</t>
        </is>
      </c>
      <c r="C5373" s="20" t="inlineStr">
        <is>
          <t>Semrush</t>
        </is>
      </c>
      <c r="D5373" s="4" t="inlineStr">
        <is>
          <t>Professional Link Building Services Helping kandkmfg.com Websites Grow</t>
        </is>
      </c>
      <c r="E5373" s="4" t="inlineStr">
        <is>
          <t>Spam: keyword stuffed SEO sales copy</t>
        </is>
      </c>
      <c r="F5373" s="17" t="inlineStr">
        <is>
          <t>Dofollow</t>
        </is>
      </c>
      <c r="G5373" s="4" t="inlineStr">
        <is>
          <t>https://seolinkservices.space/dir/seo-authority-building-111111</t>
        </is>
      </c>
      <c r="H5373" s="4" t="inlineStr">
        <is>
          <t>Authority SEO Link Building Services for Websites That Want Stronger Backlinks, Higher Google Rankings, Better Search Visibility, and Sustainable Organic Growth - Page 111,111</t>
        </is>
      </c>
      <c r="I5373" s="4" t="inlineStr">
        <is>
          <t>https://kandkmfg.com/</t>
        </is>
      </c>
    </row>
    <row r="5374" ht="22.5" customHeight="1">
      <c r="A5374" s="4" t="inlineStr">
        <is>
          <t>seolinktoolkit.shop</t>
        </is>
      </c>
      <c r="B5374" s="4" t="inlineStr">
        <is>
          <t>Spam (Nofollow, No Action)</t>
        </is>
      </c>
      <c r="C5374" s="20" t="inlineStr">
        <is>
          <t>Ahrefs</t>
        </is>
      </c>
      <c r="D5374" s="4" t="inlineStr">
        <is>
          <t>Everything kandkmfg.com needs: premium guest posts, contextual backlinks, on-page and local SEO, conversion-focused web development, SaaS tools and automation tools — DR/DA/TF that climbs steadily with proven results. Every delivery follows a structured plan for content relevance, link diversity, authority checks, traffic measurement, and ongoing optimization. · 845442d29</t>
        </is>
      </c>
      <c r="E5374" s="4" t="inlineStr">
        <is>
          <t>Spam: keyword stuffed SEO sales copy</t>
        </is>
      </c>
      <c r="F5374" s="17" t="inlineStr">
        <is>
          <t>Nofollow</t>
        </is>
      </c>
      <c r="G5374" s="4" t="inlineStr">
        <is>
          <t>https://seolinktoolkit.shop/845442d29-stacked-traffic-services-dr-boost-services-pharmaceutical-dual-strategy-doubled-ranking-speed-full-ranking-workflow-authority-traffic-and-conversions-for-better-google-positions/</t>
        </is>
      </c>
      <c r="H5374" s="4" t="inlineStr">
        <is>
          <t>How I Used Blogroll Links and cleaned toxic links and grew traffic 40% for My Legal Site — Month-by-Month Progress Documentation — With tested workflow recommendations, realistic outcome expectations, and sustainable search visibility recommendations — 845442D29 — SEO Link Toolkit — Professional resources for strategic link building, authority development and search optimization to improve authority, relevance and qualified search traffic</t>
        </is>
      </c>
      <c r="I5374" s="4" t="inlineStr">
        <is>
          <t>https://kandkmfg.com/</t>
        </is>
      </c>
    </row>
    <row r="5375" ht="22.5" customHeight="1">
      <c r="A5375" s="4" t="inlineStr">
        <is>
          <t>seometricschecker.shop</t>
        </is>
      </c>
      <c r="B5375" s="4" t="inlineStr">
        <is>
          <t>Spam (Disavow)</t>
        </is>
      </c>
      <c r="C5375" s="20" t="inlineStr">
        <is>
          <t>Ahrefs</t>
        </is>
      </c>
      <c r="D5375" s="4" t="inlineStr">
        <is>
          <t>Professional Link Building Services Helping kandkmfg.com Websites Grow</t>
        </is>
      </c>
      <c r="E5375" s="4" t="inlineStr">
        <is>
          <t>Spam: keyword stuffed SEO sales copy</t>
        </is>
      </c>
      <c r="F5375" s="17" t="inlineStr">
        <is>
          <t>Dofollow</t>
        </is>
      </c>
      <c r="G5375" s="4" t="inlineStr">
        <is>
          <t>https://seometricschecker.shop/dir/seo-authority-building-111111</t>
        </is>
      </c>
      <c r="H5375" s="4" t="inlineStr">
        <is>
          <t>Authority SEO Link Building Services for Websites That Want Stronger Backlinks, Higher Google Rankings, Better Search Visibility, and Sustainable Organic Growth - Page 111,111</t>
        </is>
      </c>
      <c r="I5375" s="4" t="inlineStr">
        <is>
          <t>https://kandkmfg.com/</t>
        </is>
      </c>
    </row>
    <row r="5376" ht="22.5" customHeight="1">
      <c r="A5376" s="4" t="inlineStr">
        <is>
          <t>seometricschecker.site</t>
        </is>
      </c>
      <c r="B5376" s="4" t="inlineStr">
        <is>
          <t>Spam (Disavow)</t>
        </is>
      </c>
      <c r="C5376" s="20" t="inlineStr">
        <is>
          <t>Semrush</t>
        </is>
      </c>
      <c r="D5376" s="4" t="inlineStr">
        <is>
          <t>Premium SEO Authority Backlinks to Help gaworktrucks.com Websites Rank Higher</t>
        </is>
      </c>
      <c r="E5376" s="4" t="inlineStr">
        <is>
          <t>Spam: keyword stuffed SEO sales copy</t>
        </is>
      </c>
      <c r="F5376" s="17" t="inlineStr">
        <is>
          <t>Dofollow</t>
        </is>
      </c>
      <c r="G5376" s="4" t="inlineStr">
        <is>
          <t>https://seometricschecker.site/dir/trusted-link-building-79519</t>
        </is>
      </c>
      <c r="H5376" s="4" t="inlineStr">
        <is>
          <t>Premium SEO Link Building Solutions for Increasing Website Authority, Improving Google Search Positions, Strengthening Backlink Profiles, and Growing Organic Traffic - Page 79,519</t>
        </is>
      </c>
      <c r="I5376" s="4" t="inlineStr">
        <is>
          <t>https://kandkmfg.com/</t>
        </is>
      </c>
    </row>
    <row r="5377" ht="22.5" customHeight="1">
      <c r="A5377" s="4" t="inlineStr">
        <is>
          <t>seometricschecker.site</t>
        </is>
      </c>
      <c r="B5377" s="4" t="inlineStr">
        <is>
          <t>Spam (Disavow)</t>
        </is>
      </c>
      <c r="C5377" s="20" t="inlineStr">
        <is>
          <t>Ahrefs</t>
        </is>
      </c>
      <c r="D5377" s="4" t="inlineStr">
        <is>
          <t>Professional Link Building Services Helping kandkmfg.com Websites Grow</t>
        </is>
      </c>
      <c r="E5377" s="4" t="inlineStr">
        <is>
          <t>Spam: keyword stuffed SEO sales copy</t>
        </is>
      </c>
      <c r="F5377" s="17" t="inlineStr">
        <is>
          <t>Dofollow</t>
        </is>
      </c>
      <c r="G5377" s="4" t="inlineStr">
        <is>
          <t>https://seometricschecker.site/dir/seo-authority-building-111111</t>
        </is>
      </c>
      <c r="H5377" s="4" t="inlineStr">
        <is>
          <t>Authority SEO Link Building Services for Websites That Want Stronger Backlinks, Higher Google Rankings, Better Search Visibility, and Sustainable Organic Growth - Page 111,111</t>
        </is>
      </c>
      <c r="I5377" s="4" t="inlineStr">
        <is>
          <t>https://kandkmfg.com/</t>
        </is>
      </c>
    </row>
    <row r="5378" ht="22.5" customHeight="1">
      <c r="A5378" s="4" t="inlineStr">
        <is>
          <t>seometricschecker.space</t>
        </is>
      </c>
      <c r="B5378" s="4" t="inlineStr">
        <is>
          <t>Spam (Disavow)</t>
        </is>
      </c>
      <c r="C5378" s="20" t="inlineStr">
        <is>
          <t>Semrush</t>
        </is>
      </c>
      <c r="D5378" s="4" t="inlineStr">
        <is>
          <t>Professional Link Building Services Helping kandkmfg.com Websites Grow</t>
        </is>
      </c>
      <c r="E5378" s="4" t="inlineStr">
        <is>
          <t>Spam: keyword stuffed SEO sales copy</t>
        </is>
      </c>
      <c r="F5378" s="17" t="inlineStr">
        <is>
          <t>Dofollow</t>
        </is>
      </c>
      <c r="G5378" s="4" t="inlineStr">
        <is>
          <t>https://seometricschecker.space/dir/seo-authority-building-111111</t>
        </is>
      </c>
      <c r="H5378" s="4" t="inlineStr">
        <is>
          <t>Authority SEO Link Building Services for Websites That Want Stronger Backlinks, Higher Google Rankings, Better Search Visibility, and Sustainable Organic Growth - Page 111,111</t>
        </is>
      </c>
      <c r="I5378" s="4" t="inlineStr">
        <is>
          <t>https://kandkmfg.com/</t>
        </is>
      </c>
    </row>
    <row r="5379" ht="22.5" customHeight="1">
      <c r="A5379" s="4" t="inlineStr">
        <is>
          <t>seomexa.shop</t>
        </is>
      </c>
      <c r="B5379" s="4" t="inlineStr">
        <is>
          <t>Spam (Nofollow, No Action)</t>
        </is>
      </c>
      <c r="C5379" s="20" t="inlineStr">
        <is>
          <t>Ahrefs</t>
        </is>
      </c>
      <c r="D5379"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E5379" s="4" t="inlineStr">
        <is>
          <t>Branded</t>
        </is>
      </c>
      <c r="F5379" s="17" t="inlineStr">
        <is>
          <t>Nofollow</t>
        </is>
      </c>
      <c r="G5379" s="4" t="inlineStr">
        <is>
          <t>https://seomexa.shop/ywr4kqh-real-cost-broken-link-building-interior-design-studios-supplier-pricing-hidden-fees-replacement-policies/</t>
        </is>
      </c>
      <c r="H5379" s="4" t="inlineStr">
        <is>
          <t>Criminal Defense in Every Market We Can Verify Data for: Search Demand, Competitor Link Profiles, Realistic Timelines and the Strategy for Map Pack Optimization That Fits the Market — SEO Mexa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5379" s="4" t="inlineStr">
        <is>
          <t>https://kandkmfg.com/</t>
        </is>
      </c>
    </row>
    <row r="5380" ht="22.5" customHeight="1">
      <c r="A5380" s="4" t="inlineStr">
        <is>
          <t>seomiro.shop</t>
        </is>
      </c>
      <c r="B5380" s="4" t="inlineStr">
        <is>
          <t>Spam (Nofollow, No Action)</t>
        </is>
      </c>
      <c r="C5380" s="20" t="inlineStr">
        <is>
          <t>Ahrefs</t>
        </is>
      </c>
      <c r="D5380"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E5380" s="4" t="inlineStr">
        <is>
          <t>Branded</t>
        </is>
      </c>
      <c r="F5380" s="17" t="inlineStr">
        <is>
          <t>Nofollow</t>
        </is>
      </c>
      <c r="G5380" s="4" t="inlineStr">
        <is>
          <t>https://seomiro.shop/ywr4kqh-real-cost-broken-link-building-interior-design-studios-supplier-pricing-hidden-fees-replacement-policies/</t>
        </is>
      </c>
      <c r="H5380" s="4" t="inlineStr">
        <is>
          <t>Criminal Defense in Every Market We Can Verify Data for: Search Demand, Competitor Link Profiles, Realistic Timelines and the Strategy for Map Pack Optimization That Fits the Market — SEO Miro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5380" s="4" t="inlineStr">
        <is>
          <t>https://kandkmfg.com/</t>
        </is>
      </c>
    </row>
    <row r="5381" ht="22.5" customHeight="1">
      <c r="A5381" s="4" t="inlineStr">
        <is>
          <t>seoonlinechecker.online</t>
        </is>
      </c>
      <c r="B5381" s="4" t="inlineStr">
        <is>
          <t>Spam (Disavow)</t>
        </is>
      </c>
      <c r="C5381" s="20" t="inlineStr">
        <is>
          <t>Semrush</t>
        </is>
      </c>
      <c r="D5381" s="4" t="inlineStr">
        <is>
          <t>Build Powerful SEO Authority with Premium Backlinks kandkmanufacturing.com</t>
        </is>
      </c>
      <c r="E5381" s="4" t="inlineStr">
        <is>
          <t>Spam: keyword stuffed SEO sales copy</t>
        </is>
      </c>
      <c r="F5381" s="17" t="inlineStr">
        <is>
          <t>Dofollow</t>
        </is>
      </c>
      <c r="G5381" s="4" t="inlineStr">
        <is>
          <t>https://seoonlinechecker.online/dir/seo-authority-building-111111</t>
        </is>
      </c>
      <c r="H5381" s="4" t="inlineStr">
        <is>
          <t>Authority SEO Link Building Services for Websites That Want Stronger Backlinks, Higher Google Rankings, Better Search Visibility, and Sustainable Organic Growth - Page 111,111</t>
        </is>
      </c>
      <c r="I5381" s="4" t="inlineStr">
        <is>
          <t>https://kandkmfg.com/</t>
        </is>
      </c>
    </row>
    <row r="5382" ht="22.5" customHeight="1">
      <c r="A5382" s="4" t="inlineStr">
        <is>
          <t>seoonlinechecker.online</t>
        </is>
      </c>
      <c r="B5382" s="4" t="inlineStr">
        <is>
          <t>Spam (Disavow)</t>
        </is>
      </c>
      <c r="C5382" s="20" t="inlineStr">
        <is>
          <t>Semrush</t>
        </is>
      </c>
      <c r="D5382" s="4" t="inlineStr">
        <is>
          <t>Professional Link Building Services Helping kandkmfg.com Websites Grow</t>
        </is>
      </c>
      <c r="E5382" s="4" t="inlineStr">
        <is>
          <t>Spam: keyword stuffed SEO sales copy</t>
        </is>
      </c>
      <c r="F5382" s="17" t="inlineStr">
        <is>
          <t>Dofollow</t>
        </is>
      </c>
      <c r="G5382" s="4" t="inlineStr">
        <is>
          <t>https://seoonlinechecker.online/dir/seo-authority-building-111111</t>
        </is>
      </c>
      <c r="H5382" s="4" t="inlineStr">
        <is>
          <t>Authority SEO Link Building Services for Websites That Want Stronger Backlinks, Higher Google Rankings, Better Search Visibility, and Sustainable Organic Growth - Page 111,111</t>
        </is>
      </c>
      <c r="I5382" s="4" t="inlineStr">
        <is>
          <t>https://kandkmfg.com/</t>
        </is>
      </c>
    </row>
    <row r="5383" ht="22.5" customHeight="1">
      <c r="A5383" s="4" t="inlineStr">
        <is>
          <t>seoonlinechecker.site</t>
        </is>
      </c>
      <c r="B5383" s="4" t="inlineStr">
        <is>
          <t>Spam (Disavow)</t>
        </is>
      </c>
      <c r="C5383" s="20" t="inlineStr">
        <is>
          <t>Semrush</t>
        </is>
      </c>
      <c r="D5383" s="4" t="inlineStr">
        <is>
          <t>Build Powerful SEO Authority with Premium Backlinks kandkmanufacturing.com</t>
        </is>
      </c>
      <c r="E5383" s="4" t="inlineStr">
        <is>
          <t>Spam: keyword stuffed SEO sales copy</t>
        </is>
      </c>
      <c r="F5383" s="17" t="inlineStr">
        <is>
          <t>Dofollow</t>
        </is>
      </c>
      <c r="G5383" s="4" t="inlineStr">
        <is>
          <t>https://seoonlinechecker.site/dir/seo-authority-building-111111</t>
        </is>
      </c>
      <c r="H5383" s="4" t="inlineStr">
        <is>
          <t>Authority SEO Link Building Services for Websites That Want Stronger Backlinks, Higher Google Rankings, Better Search Visibility, and Sustainable Organic Growth - Page 111,111</t>
        </is>
      </c>
      <c r="I5383" s="4" t="inlineStr">
        <is>
          <t>https://kandkmfg.com/</t>
        </is>
      </c>
    </row>
    <row r="5384" ht="22.5" customHeight="1">
      <c r="A5384" s="4" t="inlineStr">
        <is>
          <t>seoonlinechecker.site</t>
        </is>
      </c>
      <c r="B5384" s="4" t="inlineStr">
        <is>
          <t>Spam (Disavow)</t>
        </is>
      </c>
      <c r="C5384" s="20" t="inlineStr">
        <is>
          <t>Semrush</t>
        </is>
      </c>
      <c r="D5384" s="4" t="inlineStr">
        <is>
          <t>Professional Link Building Services Helping kandkmfg.com Websites Grow</t>
        </is>
      </c>
      <c r="E5384" s="4" t="inlineStr">
        <is>
          <t>Spam: keyword stuffed SEO sales copy</t>
        </is>
      </c>
      <c r="F5384" s="17" t="inlineStr">
        <is>
          <t>Dofollow</t>
        </is>
      </c>
      <c r="G5384" s="4" t="inlineStr">
        <is>
          <t>https://seoonlinechecker.site/dir/seo-authority-building-111111</t>
        </is>
      </c>
      <c r="H5384" s="4" t="inlineStr">
        <is>
          <t>Authority SEO Link Building Services for Websites That Want Stronger Backlinks, Higher Google Rankings, Better Search Visibility, and Sustainable Organic Growth - Page 111,111</t>
        </is>
      </c>
      <c r="I5384" s="4" t="inlineStr">
        <is>
          <t>https://kandkmfg.com/</t>
        </is>
      </c>
    </row>
    <row r="5385" ht="22.5" customHeight="1">
      <c r="A5385" s="4" t="inlineStr">
        <is>
          <t>seoonlinechecker.space</t>
        </is>
      </c>
      <c r="B5385" s="4" t="inlineStr">
        <is>
          <t>Spam (Disavow)</t>
        </is>
      </c>
      <c r="C5385" s="20" t="inlineStr">
        <is>
          <t>Semrush</t>
        </is>
      </c>
      <c r="D5385" s="4" t="inlineStr">
        <is>
          <t>Build Powerful SEO Authority with Premium Backlinks kandkmanufacturing.com</t>
        </is>
      </c>
      <c r="E5385" s="4" t="inlineStr">
        <is>
          <t>Spam: keyword stuffed SEO sales copy</t>
        </is>
      </c>
      <c r="F5385" s="17" t="inlineStr">
        <is>
          <t>Dofollow</t>
        </is>
      </c>
      <c r="G5385" s="4" t="inlineStr">
        <is>
          <t>https://seoonlinechecker.space/dir/seo-authority-building-111111</t>
        </is>
      </c>
      <c r="H5385" s="4" t="inlineStr">
        <is>
          <t>Authority SEO Link Building Services for Websites That Want Stronger Backlinks, Higher Google Rankings, Better Search Visibility, and Sustainable Organic Growth - Page 111,111</t>
        </is>
      </c>
      <c r="I5385" s="4" t="inlineStr">
        <is>
          <t>https://kandkmfg.com/</t>
        </is>
      </c>
    </row>
    <row r="5386" ht="22.5" customHeight="1">
      <c r="A5386" s="4" t="inlineStr">
        <is>
          <t>seoonlinechecker.space</t>
        </is>
      </c>
      <c r="B5386" s="4" t="inlineStr">
        <is>
          <t>Spam (Disavow)</t>
        </is>
      </c>
      <c r="C5386" s="20" t="inlineStr">
        <is>
          <t>Semrush</t>
        </is>
      </c>
      <c r="D5386" s="4" t="inlineStr">
        <is>
          <t>Professional Link Building Services Helping kandkmfg.com Websites Grow</t>
        </is>
      </c>
      <c r="E5386" s="4" t="inlineStr">
        <is>
          <t>Spam: keyword stuffed SEO sales copy</t>
        </is>
      </c>
      <c r="F5386" s="17" t="inlineStr">
        <is>
          <t>Dofollow</t>
        </is>
      </c>
      <c r="G5386" s="4" t="inlineStr">
        <is>
          <t>https://seoonlinechecker.space/dir/seo-authority-building-111111</t>
        </is>
      </c>
      <c r="H5386" s="4" t="inlineStr">
        <is>
          <t>Authority SEO Link Building Services for Websites That Want Stronger Backlinks, Higher Google Rankings, Better Search Visibility, and Sustainable Organic Growth - Page 111,111</t>
        </is>
      </c>
      <c r="I5386" s="4" t="inlineStr">
        <is>
          <t>https://kandkmfg.com/</t>
        </is>
      </c>
    </row>
    <row r="5387" ht="22.5" customHeight="1">
      <c r="A5387" s="4" t="inlineStr">
        <is>
          <t>seoonlinechecker.store</t>
        </is>
      </c>
      <c r="B5387" s="4" t="inlineStr">
        <is>
          <t>Spam (Disavow)</t>
        </is>
      </c>
      <c r="C5387" s="20" t="inlineStr">
        <is>
          <t>Semrush</t>
        </is>
      </c>
      <c r="D5387" s="4" t="inlineStr">
        <is>
          <t>Build Powerful SEO Authority with Premium Backlinks kandkmanufacturing.com</t>
        </is>
      </c>
      <c r="E5387" s="4" t="inlineStr">
        <is>
          <t>Spam: keyword stuffed SEO sales copy</t>
        </is>
      </c>
      <c r="F5387" s="17" t="inlineStr">
        <is>
          <t>Dofollow</t>
        </is>
      </c>
      <c r="G5387" s="4" t="inlineStr">
        <is>
          <t>https://seoonlinechecker.store/dir/seo-authority-building-111111</t>
        </is>
      </c>
      <c r="H5387" s="4" t="inlineStr">
        <is>
          <t>Authority SEO Link Building Services for Websites That Want Stronger Backlinks, Higher Google Rankings, Better Search Visibility, and Sustainable Organic Growth - Page 111,111</t>
        </is>
      </c>
      <c r="I5387" s="4" t="inlineStr">
        <is>
          <t>https://kandkmfg.com/</t>
        </is>
      </c>
    </row>
    <row r="5388" ht="22.5" customHeight="1">
      <c r="A5388" s="4" t="inlineStr">
        <is>
          <t>seoonlinechecker.store</t>
        </is>
      </c>
      <c r="B5388" s="4" t="inlineStr">
        <is>
          <t>Spam (Disavow)</t>
        </is>
      </c>
      <c r="C5388" s="20" t="inlineStr">
        <is>
          <t>Semrush</t>
        </is>
      </c>
      <c r="D5388" s="4" t="inlineStr">
        <is>
          <t>Professional Link Building Services Helping kandkmfg.com Websites Grow</t>
        </is>
      </c>
      <c r="E5388" s="4" t="inlineStr">
        <is>
          <t>Spam: keyword stuffed SEO sales copy</t>
        </is>
      </c>
      <c r="F5388" s="17" t="inlineStr">
        <is>
          <t>Dofollow</t>
        </is>
      </c>
      <c r="G5388" s="4" t="inlineStr">
        <is>
          <t>https://seoonlinechecker.store/dir/seo-authority-building-111111</t>
        </is>
      </c>
      <c r="H5388" s="4" t="inlineStr">
        <is>
          <t>Authority SEO Link Building Services for Websites That Want Stronger Backlinks, Higher Google Rankings, Better Search Visibility, and Sustainable Organic Growth - Page 111,111</t>
        </is>
      </c>
      <c r="I5388" s="4" t="inlineStr">
        <is>
          <t>https://kandkmfg.com/</t>
        </is>
      </c>
    </row>
    <row r="5389" ht="22.5" customHeight="1">
      <c r="A5389" s="4" t="inlineStr">
        <is>
          <t>seoonlinechecker.website</t>
        </is>
      </c>
      <c r="B5389" s="4" t="inlineStr">
        <is>
          <t>Spam (Disavow)</t>
        </is>
      </c>
      <c r="C5389" s="20" t="inlineStr">
        <is>
          <t>Semrush</t>
        </is>
      </c>
      <c r="D5389" s="4" t="inlineStr">
        <is>
          <t>Build Powerful SEO Authority with Premium Backlinks kandkmanufacturing.com</t>
        </is>
      </c>
      <c r="E5389" s="4" t="inlineStr">
        <is>
          <t>Spam: keyword stuffed SEO sales copy</t>
        </is>
      </c>
      <c r="F5389" s="17" t="inlineStr">
        <is>
          <t>Dofollow</t>
        </is>
      </c>
      <c r="G5389" s="4" t="inlineStr">
        <is>
          <t>https://seoonlinechecker.website/dir/seo-authority-building-111111</t>
        </is>
      </c>
      <c r="H5389" s="4" t="inlineStr">
        <is>
          <t>Authority SEO Link Building Services for Websites That Want Stronger Backlinks, Higher Google Rankings, Better Search Visibility, and Sustainable Organic Growth - Page 111,111</t>
        </is>
      </c>
      <c r="I5389" s="4" t="inlineStr">
        <is>
          <t>https://kandkmfg.com/</t>
        </is>
      </c>
    </row>
    <row r="5390" ht="22.5" customHeight="1">
      <c r="A5390" s="4" t="inlineStr">
        <is>
          <t>seoonlinechecker.website</t>
        </is>
      </c>
      <c r="B5390" s="4" t="inlineStr">
        <is>
          <t>Spam (Disavow)</t>
        </is>
      </c>
      <c r="C5390" s="20" t="inlineStr">
        <is>
          <t>Semrush</t>
        </is>
      </c>
      <c r="D5390" s="4" t="inlineStr">
        <is>
          <t>Premium SEO Authority Backlinks to Help gaworktrucks.com Websites Rank Higher</t>
        </is>
      </c>
      <c r="E5390" s="4" t="inlineStr">
        <is>
          <t>Spam: keyword stuffed SEO sales copy</t>
        </is>
      </c>
      <c r="F5390" s="17" t="inlineStr">
        <is>
          <t>Dofollow</t>
        </is>
      </c>
      <c r="G5390" s="4" t="inlineStr">
        <is>
          <t>https://seoonlinechecker.website/dir/trusted-link-building-79519</t>
        </is>
      </c>
      <c r="H5390" s="4" t="inlineStr">
        <is>
          <t>Premium SEO Link Building Solutions for Increasing Website Authority, Improving Google Search Positions, Strengthening Backlink Profiles, and Growing Organic Traffic - Page 79,519</t>
        </is>
      </c>
      <c r="I5390" s="4" t="inlineStr">
        <is>
          <t>https://kandkmfg.com/</t>
        </is>
      </c>
    </row>
    <row r="5391" ht="22.5" customHeight="1">
      <c r="A5391" s="4" t="inlineStr">
        <is>
          <t>seoonlinechecker.website</t>
        </is>
      </c>
      <c r="B5391" s="4" t="inlineStr">
        <is>
          <t>Spam (Disavow)</t>
        </is>
      </c>
      <c r="C5391" s="20" t="inlineStr">
        <is>
          <t>Semrush</t>
        </is>
      </c>
      <c r="D5391" s="4" t="inlineStr">
        <is>
          <t>Professional Link Building Services Helping kandkmfg.com Websites Grow</t>
        </is>
      </c>
      <c r="E5391" s="4" t="inlineStr">
        <is>
          <t>Spam: keyword stuffed SEO sales copy</t>
        </is>
      </c>
      <c r="F5391" s="17" t="inlineStr">
        <is>
          <t>Dofollow</t>
        </is>
      </c>
      <c r="G5391" s="4" t="inlineStr">
        <is>
          <t>https://seoonlinechecker.website/dir/seo-authority-building-111111</t>
        </is>
      </c>
      <c r="H5391" s="4" t="inlineStr">
        <is>
          <t>Authority SEO Link Building Services for Websites That Want Stronger Backlinks, Higher Google Rankings, Better Search Visibility, and Sustainable Organic Growth - Page 111,111</t>
        </is>
      </c>
      <c r="I5391" s="4" t="inlineStr">
        <is>
          <t>https://kandkmfg.com/</t>
        </is>
      </c>
    </row>
    <row r="5392" ht="22.5" customHeight="1">
      <c r="A5392" s="4" t="inlineStr">
        <is>
          <t>seopadachecker.online</t>
        </is>
      </c>
      <c r="B5392" s="4" t="inlineStr">
        <is>
          <t>Spam (Disavow)</t>
        </is>
      </c>
      <c r="C5392" s="20" t="inlineStr">
        <is>
          <t>Semrush</t>
        </is>
      </c>
      <c r="D5392" s="4" t="inlineStr">
        <is>
          <t>Build Powerful SEO Authority with Premium Backlinks kandkmanufacturing.com</t>
        </is>
      </c>
      <c r="E5392" s="4" t="inlineStr">
        <is>
          <t>Spam: keyword stuffed SEO sales copy</t>
        </is>
      </c>
      <c r="F5392" s="17" t="inlineStr">
        <is>
          <t>Dofollow</t>
        </is>
      </c>
      <c r="G5392" s="4" t="inlineStr">
        <is>
          <t>https://seopadachecker.online/dir/seo-authority-building-111111</t>
        </is>
      </c>
      <c r="H5392" s="4" t="inlineStr">
        <is>
          <t>Authority SEO Link Building Services for Websites That Want Stronger Backlinks, Higher Google Rankings, Better Search Visibility, and Sustainable Organic Growth - Page 111,111</t>
        </is>
      </c>
      <c r="I5392" s="4" t="inlineStr">
        <is>
          <t>https://kandkmfg.com/</t>
        </is>
      </c>
    </row>
    <row r="5393" ht="22.5" customHeight="1">
      <c r="A5393" s="4" t="inlineStr">
        <is>
          <t>seopadachecker.online</t>
        </is>
      </c>
      <c r="B5393" s="4" t="inlineStr">
        <is>
          <t>Spam (Disavow)</t>
        </is>
      </c>
      <c r="C5393" s="20" t="inlineStr">
        <is>
          <t>Semrush</t>
        </is>
      </c>
      <c r="D5393" s="4" t="inlineStr">
        <is>
          <t>Professional Link Building Services Helping kandkmfg.com Websites Grow</t>
        </is>
      </c>
      <c r="E5393" s="4" t="inlineStr">
        <is>
          <t>Spam: keyword stuffed SEO sales copy</t>
        </is>
      </c>
      <c r="F5393" s="17" t="inlineStr">
        <is>
          <t>Dofollow</t>
        </is>
      </c>
      <c r="G5393" s="4" t="inlineStr">
        <is>
          <t>https://seopadachecker.online/dir/seo-authority-building-111111</t>
        </is>
      </c>
      <c r="H5393" s="4" t="inlineStr">
        <is>
          <t>Authority SEO Link Building Services for Websites That Want Stronger Backlinks, Higher Google Rankings, Better Search Visibility, and Sustainable Organic Growth - Page 111,111</t>
        </is>
      </c>
      <c r="I5393" s="4" t="inlineStr">
        <is>
          <t>https://kandkmfg.com/</t>
        </is>
      </c>
    </row>
    <row r="5394" ht="22.5" customHeight="1">
      <c r="A5394" s="4" t="inlineStr">
        <is>
          <t>seopadachecker.shop</t>
        </is>
      </c>
      <c r="B5394" s="4" t="inlineStr">
        <is>
          <t>Spam (Disavow)</t>
        </is>
      </c>
      <c r="C5394" s="20" t="inlineStr">
        <is>
          <t>Semrush</t>
        </is>
      </c>
      <c r="D5394" s="4" t="inlineStr">
        <is>
          <t>Build Powerful SEO Authority with Premium Backlinks kandkmanufacturing.com</t>
        </is>
      </c>
      <c r="E5394" s="4" t="inlineStr">
        <is>
          <t>Spam: keyword stuffed SEO sales copy</t>
        </is>
      </c>
      <c r="F5394" s="17" t="inlineStr">
        <is>
          <t>Dofollow</t>
        </is>
      </c>
      <c r="G5394" s="4" t="inlineStr">
        <is>
          <t>https://seopadachecker.shop/dir/seo-authority-building-111111</t>
        </is>
      </c>
      <c r="H5394" s="4" t="inlineStr">
        <is>
          <t>Authority SEO Link Building Services for Websites That Want Stronger Backlinks, Higher Google Rankings, Better Search Visibility, and Sustainable Organic Growth - Page 111,111</t>
        </is>
      </c>
      <c r="I5394" s="4" t="inlineStr">
        <is>
          <t>https://kandkmfg.com/</t>
        </is>
      </c>
    </row>
    <row r="5395" ht="22.5" customHeight="1">
      <c r="A5395" s="4" t="inlineStr">
        <is>
          <t>seopadachecker.shop</t>
        </is>
      </c>
      <c r="B5395" s="4" t="inlineStr">
        <is>
          <t>Spam (Disavow)</t>
        </is>
      </c>
      <c r="C5395" s="20" t="inlineStr">
        <is>
          <t>Semrush</t>
        </is>
      </c>
      <c r="D5395" s="4" t="inlineStr">
        <is>
          <t>Premium SEO Authority Backlinks to Help gaworktrucks.com Websites Rank Higher</t>
        </is>
      </c>
      <c r="E5395" s="4" t="inlineStr">
        <is>
          <t>Spam: keyword stuffed SEO sales copy</t>
        </is>
      </c>
      <c r="F5395" s="17" t="inlineStr">
        <is>
          <t>Dofollow</t>
        </is>
      </c>
      <c r="G5395" s="4" t="inlineStr">
        <is>
          <t>https://seopadachecker.shop/dir/trusted-link-building-79519</t>
        </is>
      </c>
      <c r="H5395" s="4" t="inlineStr">
        <is>
          <t>Premium SEO Link Building Solutions for Increasing Website Authority, Improving Google Search Positions, Strengthening Backlink Profiles, and Growing Organic Traffic - Page 79,519</t>
        </is>
      </c>
      <c r="I5395" s="4" t="inlineStr">
        <is>
          <t>https://kandkmfg.com/</t>
        </is>
      </c>
    </row>
    <row r="5396" ht="22.5" customHeight="1">
      <c r="A5396" s="4" t="inlineStr">
        <is>
          <t>seopadachecker.shop</t>
        </is>
      </c>
      <c r="B5396" s="4" t="inlineStr">
        <is>
          <t>Spam (Disavow)</t>
        </is>
      </c>
      <c r="C5396" s="20" t="inlineStr">
        <is>
          <t>Semrush</t>
        </is>
      </c>
      <c r="D5396" s="4" t="inlineStr">
        <is>
          <t>Professional Link Building Services Helping kandkmfg.com Websites Grow</t>
        </is>
      </c>
      <c r="E5396" s="4" t="inlineStr">
        <is>
          <t>Spam: keyword stuffed SEO sales copy</t>
        </is>
      </c>
      <c r="F5396" s="17" t="inlineStr">
        <is>
          <t>Dofollow</t>
        </is>
      </c>
      <c r="G5396" s="4" t="inlineStr">
        <is>
          <t>https://seopadachecker.shop/dir/seo-authority-building-111111</t>
        </is>
      </c>
      <c r="H5396" s="4" t="inlineStr">
        <is>
          <t>Authority SEO Link Building Services for Websites That Want Stronger Backlinks, Higher Google Rankings, Better Search Visibility, and Sustainable Organic Growth - Page 111,111</t>
        </is>
      </c>
      <c r="I5396" s="4" t="inlineStr">
        <is>
          <t>https://kandkmfg.com/</t>
        </is>
      </c>
    </row>
    <row r="5397" ht="22.5" customHeight="1">
      <c r="A5397" s="4" t="inlineStr">
        <is>
          <t>seopadachecker.site</t>
        </is>
      </c>
      <c r="B5397" s="4" t="inlineStr">
        <is>
          <t>Spam (Disavow)</t>
        </is>
      </c>
      <c r="C5397" s="20" t="inlineStr">
        <is>
          <t>Semrush</t>
        </is>
      </c>
      <c r="D5397" s="4" t="inlineStr">
        <is>
          <t>Build Powerful SEO Authority with Premium Backlinks kandkmanufacturing.com</t>
        </is>
      </c>
      <c r="E5397" s="4" t="inlineStr">
        <is>
          <t>Spam: keyword stuffed SEO sales copy</t>
        </is>
      </c>
      <c r="F5397" s="17" t="inlineStr">
        <is>
          <t>Dofollow</t>
        </is>
      </c>
      <c r="G5397" s="4" t="inlineStr">
        <is>
          <t>https://seopadachecker.site/dir/seo-authority-building-111111</t>
        </is>
      </c>
      <c r="H5397" s="4" t="inlineStr">
        <is>
          <t>Authority SEO Link Building Services for Websites That Want Stronger Backlinks, Higher Google Rankings, Better Search Visibility, and Sustainable Organic Growth - Page 111,111</t>
        </is>
      </c>
      <c r="I5397" s="4" t="inlineStr">
        <is>
          <t>https://kandkmfg.com/</t>
        </is>
      </c>
    </row>
    <row r="5398" ht="22.5" customHeight="1">
      <c r="A5398" s="4" t="inlineStr">
        <is>
          <t>seopadachecker.site</t>
        </is>
      </c>
      <c r="B5398" s="4" t="inlineStr">
        <is>
          <t>Spam (Disavow)</t>
        </is>
      </c>
      <c r="C5398" s="20" t="inlineStr">
        <is>
          <t>Semrush</t>
        </is>
      </c>
      <c r="D5398" s="4" t="inlineStr">
        <is>
          <t>Professional Link Building Services Helping kandkmfg.com Websites Grow</t>
        </is>
      </c>
      <c r="E5398" s="4" t="inlineStr">
        <is>
          <t>Spam: keyword stuffed SEO sales copy</t>
        </is>
      </c>
      <c r="F5398" s="17" t="inlineStr">
        <is>
          <t>Dofollow</t>
        </is>
      </c>
      <c r="G5398" s="4" t="inlineStr">
        <is>
          <t>https://seopadachecker.site/dir/seo-authority-building-111111</t>
        </is>
      </c>
      <c r="H5398" s="4" t="inlineStr">
        <is>
          <t>Authority SEO Link Building Services for Websites That Want Stronger Backlinks, Higher Google Rankings, Better Search Visibility, and Sustainable Organic Growth - Page 111,111</t>
        </is>
      </c>
      <c r="I5398" s="4" t="inlineStr">
        <is>
          <t>https://kandkmfg.com/</t>
        </is>
      </c>
    </row>
    <row r="5399" ht="22.5" customHeight="1">
      <c r="A5399" s="4" t="inlineStr">
        <is>
          <t>seopadachecker.space</t>
        </is>
      </c>
      <c r="B5399" s="4" t="inlineStr">
        <is>
          <t>Spam (Disavow)</t>
        </is>
      </c>
      <c r="C5399" s="20" t="inlineStr">
        <is>
          <t>Semrush</t>
        </is>
      </c>
      <c r="D5399" s="4" t="inlineStr">
        <is>
          <t>Build Powerful SEO Authority with Premium Backlinks kandkmanufacturing.com</t>
        </is>
      </c>
      <c r="E5399" s="4" t="inlineStr">
        <is>
          <t>Spam: keyword stuffed SEO sales copy</t>
        </is>
      </c>
      <c r="F5399" s="17" t="inlineStr">
        <is>
          <t>Dofollow</t>
        </is>
      </c>
      <c r="G5399" s="4" t="inlineStr">
        <is>
          <t>https://seopadachecker.space/dir/seo-authority-building-111111</t>
        </is>
      </c>
      <c r="H5399" s="4" t="inlineStr">
        <is>
          <t>Authority SEO Link Building Services for Websites That Want Stronger Backlinks, Higher Google Rankings, Better Search Visibility, and Sustainable Organic Growth - Page 111,111</t>
        </is>
      </c>
      <c r="I5399" s="4" t="inlineStr">
        <is>
          <t>https://kandkmfg.com/</t>
        </is>
      </c>
    </row>
    <row r="5400" ht="22.5" customHeight="1">
      <c r="A5400" s="4" t="inlineStr">
        <is>
          <t>seopadachecker.space</t>
        </is>
      </c>
      <c r="B5400" s="4" t="inlineStr">
        <is>
          <t>Spam (Disavow)</t>
        </is>
      </c>
      <c r="C5400" s="20" t="inlineStr">
        <is>
          <t>Semrush</t>
        </is>
      </c>
      <c r="D5400" s="4" t="inlineStr">
        <is>
          <t>Professional Link Building Services Helping kandkmfg.com Websites Grow</t>
        </is>
      </c>
      <c r="E5400" s="4" t="inlineStr">
        <is>
          <t>Spam: keyword stuffed SEO sales copy</t>
        </is>
      </c>
      <c r="F5400" s="17" t="inlineStr">
        <is>
          <t>Dofollow</t>
        </is>
      </c>
      <c r="G5400" s="4" t="inlineStr">
        <is>
          <t>https://seopadachecker.space/dir/seo-authority-building-111111</t>
        </is>
      </c>
      <c r="H5400" s="4" t="inlineStr">
        <is>
          <t>Authority SEO Link Building Services for Websites That Want Stronger Backlinks, Higher Google Rankings, Better Search Visibility, and Sustainable Organic Growth - Page 111,111</t>
        </is>
      </c>
      <c r="I5400" s="4" t="inlineStr">
        <is>
          <t>https://kandkmfg.com/</t>
        </is>
      </c>
    </row>
    <row r="5401" ht="22.5" customHeight="1">
      <c r="A5401" s="4" t="inlineStr">
        <is>
          <t>seopadachecker.store</t>
        </is>
      </c>
      <c r="B5401" s="4" t="inlineStr">
        <is>
          <t>Spam (Disavow)</t>
        </is>
      </c>
      <c r="C5401" s="20" t="inlineStr">
        <is>
          <t>Semrush</t>
        </is>
      </c>
      <c r="D5401" s="4" t="inlineStr">
        <is>
          <t>Premium SEO Authority Backlinks to Help gaworktrucks.com Websites Rank Higher</t>
        </is>
      </c>
      <c r="E5401" s="4" t="inlineStr">
        <is>
          <t>Spam: keyword stuffed SEO sales copy</t>
        </is>
      </c>
      <c r="F5401" s="17" t="inlineStr">
        <is>
          <t>Dofollow</t>
        </is>
      </c>
      <c r="G5401" s="4" t="inlineStr">
        <is>
          <t>https://seopadachecker.store/dir/trusted-link-building-79519</t>
        </is>
      </c>
      <c r="H5401" s="4" t="inlineStr">
        <is>
          <t>Premium SEO Link Building Solutions for Increasing Website Authority, Improving Google Search Positions, Strengthening Backlink Profiles, and Growing Organic Traffic - Page 79,519</t>
        </is>
      </c>
      <c r="I5401" s="4" t="inlineStr">
        <is>
          <t>https://kandkmfg.com/</t>
        </is>
      </c>
    </row>
    <row r="5402" ht="22.5" customHeight="1">
      <c r="A5402" s="4" t="inlineStr">
        <is>
          <t>seopadachecker.website</t>
        </is>
      </c>
      <c r="B5402" s="4" t="inlineStr">
        <is>
          <t>Spam (Disavow)</t>
        </is>
      </c>
      <c r="C5402" s="20" t="inlineStr">
        <is>
          <t>Semrush</t>
        </is>
      </c>
      <c r="D5402" s="4" t="inlineStr">
        <is>
          <t>Premium SEO Authority Backlinks to Help gaworktrucks.com Websites Rank Higher</t>
        </is>
      </c>
      <c r="E5402" s="4" t="inlineStr">
        <is>
          <t>Spam: keyword stuffed SEO sales copy</t>
        </is>
      </c>
      <c r="F5402" s="17" t="inlineStr">
        <is>
          <t>Dofollow</t>
        </is>
      </c>
      <c r="G5402" s="4" t="inlineStr">
        <is>
          <t>https://seopadachecker.website/dir/trusted-link-building-79519</t>
        </is>
      </c>
      <c r="H5402" s="4" t="inlineStr">
        <is>
          <t>Premium SEO Link Building Solutions for Increasing Website Authority, Improving Google Search Positions, Strengthening Backlink Profiles, and Growing Organic Traffic - Page 79,519</t>
        </is>
      </c>
      <c r="I5402" s="4" t="inlineStr">
        <is>
          <t>https://kandkmfg.com/</t>
        </is>
      </c>
    </row>
    <row r="5403" ht="22.5" customHeight="1">
      <c r="A5403" s="4" t="inlineStr">
        <is>
          <t>seopadachecker.website</t>
        </is>
      </c>
      <c r="B5403" s="4" t="inlineStr">
        <is>
          <t>Spam (Disavow)</t>
        </is>
      </c>
      <c r="C5403" s="20" t="inlineStr">
        <is>
          <t>Ahrefs</t>
        </is>
      </c>
      <c r="D5403" s="4" t="inlineStr">
        <is>
          <t>Professional Link Building Services Helping kandkmfg.com Websites Grow</t>
        </is>
      </c>
      <c r="E5403" s="4" t="inlineStr">
        <is>
          <t>Spam: keyword stuffed SEO sales copy</t>
        </is>
      </c>
      <c r="F5403" s="17" t="inlineStr">
        <is>
          <t>Dofollow</t>
        </is>
      </c>
      <c r="G5403" s="4" t="inlineStr">
        <is>
          <t>https://seopadachecker.website/dir/seo-authority-building-111111</t>
        </is>
      </c>
      <c r="H5403" s="4" t="inlineStr">
        <is>
          <t>Authority SEO Link Building Services for Websites That Want Stronger Backlinks, Higher Google Rankings, Better Search Visibility, and Sustainable Organic Growth - Page 111,111</t>
        </is>
      </c>
      <c r="I5403" s="4" t="inlineStr">
        <is>
          <t>https://kandkmfg.com/</t>
        </is>
      </c>
    </row>
    <row r="5404" ht="22.5" customHeight="1">
      <c r="A5404" s="4" t="inlineStr">
        <is>
          <t>seopagechecker.site</t>
        </is>
      </c>
      <c r="B5404" s="4" t="inlineStr">
        <is>
          <t>Spam (Disavow)</t>
        </is>
      </c>
      <c r="C5404" s="20" t="inlineStr">
        <is>
          <t>Semrush</t>
        </is>
      </c>
      <c r="D5404" s="4" t="inlineStr">
        <is>
          <t>Premium SEO Authority Backlinks to Help gaworktrucks.com Websites Rank Higher</t>
        </is>
      </c>
      <c r="E5404" s="4" t="inlineStr">
        <is>
          <t>Spam: keyword stuffed SEO sales copy</t>
        </is>
      </c>
      <c r="F5404" s="17" t="inlineStr">
        <is>
          <t>Dofollow</t>
        </is>
      </c>
      <c r="G5404" s="4" t="inlineStr">
        <is>
          <t>https://seopagechecker.site/dir/trusted-link-building-79519</t>
        </is>
      </c>
      <c r="H5404" s="4" t="inlineStr">
        <is>
          <t>Premium SEO Link Building Solutions for Increasing Website Authority, Improving Google Search Positions, Strengthening Backlink Profiles, and Growing Organic Traffic - Page 79,519</t>
        </is>
      </c>
      <c r="I5404" s="4" t="inlineStr">
        <is>
          <t>https://kandkmfg.com/</t>
        </is>
      </c>
    </row>
    <row r="5405" ht="22.5" customHeight="1">
      <c r="A5405" s="4" t="inlineStr">
        <is>
          <t>seopagechecker.space</t>
        </is>
      </c>
      <c r="B5405" s="4" t="inlineStr">
        <is>
          <t>Spam (Disavow)</t>
        </is>
      </c>
      <c r="C5405" s="20" t="inlineStr">
        <is>
          <t>Ahrefs</t>
        </is>
      </c>
      <c r="D5405" s="4" t="inlineStr">
        <is>
          <t>Professional Link Building Services Helping kandkmfg.com Websites Grow</t>
        </is>
      </c>
      <c r="E5405" s="4" t="inlineStr">
        <is>
          <t>Spam: keyword stuffed SEO sales copy</t>
        </is>
      </c>
      <c r="F5405" s="17" t="inlineStr">
        <is>
          <t>Dofollow</t>
        </is>
      </c>
      <c r="G5405" s="4" t="inlineStr">
        <is>
          <t>https://seopagechecker.space/dir/seo-authority-building-111111</t>
        </is>
      </c>
      <c r="H5405" s="4" t="inlineStr">
        <is>
          <t>Authority SEO Link Building Services for Websites That Want Stronger Backlinks, Higher Google Rankings, Better Search Visibility, and Sustainable Organic Growth - Page 111,111</t>
        </is>
      </c>
      <c r="I5405" s="4" t="inlineStr">
        <is>
          <t>https://kandkmfg.com/</t>
        </is>
      </c>
    </row>
    <row r="5406" ht="22.5" customHeight="1">
      <c r="A5406" s="4" t="inlineStr">
        <is>
          <t>seopagechecker.website</t>
        </is>
      </c>
      <c r="B5406" s="4" t="inlineStr">
        <is>
          <t>Spam (Disavow)</t>
        </is>
      </c>
      <c r="C5406" s="20" t="inlineStr">
        <is>
          <t>Semrush</t>
        </is>
      </c>
      <c r="D5406" s="4" t="inlineStr">
        <is>
          <t>Build Powerful SEO Authority with Premium Backlinks kandkmanufacturing.com</t>
        </is>
      </c>
      <c r="E5406" s="4" t="inlineStr">
        <is>
          <t>Spam: keyword stuffed SEO sales copy</t>
        </is>
      </c>
      <c r="F5406" s="17" t="inlineStr">
        <is>
          <t>Dofollow</t>
        </is>
      </c>
      <c r="G5406" s="4" t="inlineStr">
        <is>
          <t>https://seopagechecker.website/dir/seo-authority-building-111111</t>
        </is>
      </c>
      <c r="H5406" s="4" t="inlineStr">
        <is>
          <t>Authority SEO Link Building Services for Websites That Want Stronger Backlinks, Higher Google Rankings, Better Search Visibility, and Sustainable Organic Growth - Page 111,111</t>
        </is>
      </c>
      <c r="I5406" s="4" t="inlineStr">
        <is>
          <t>https://kandkmfg.com/</t>
        </is>
      </c>
    </row>
    <row r="5407" ht="22.5" customHeight="1">
      <c r="A5407" s="4" t="inlineStr">
        <is>
          <t>seopagechecker.website</t>
        </is>
      </c>
      <c r="B5407" s="4" t="inlineStr">
        <is>
          <t>Spam (Disavow)</t>
        </is>
      </c>
      <c r="C5407" s="20" t="inlineStr">
        <is>
          <t>Semrush</t>
        </is>
      </c>
      <c r="D5407" s="4" t="inlineStr">
        <is>
          <t>Professional Link Building Services Helping kandkmfg.com Websites Grow</t>
        </is>
      </c>
      <c r="E5407" s="4" t="inlineStr">
        <is>
          <t>Spam: keyword stuffed SEO sales copy</t>
        </is>
      </c>
      <c r="F5407" s="17" t="inlineStr">
        <is>
          <t>Dofollow</t>
        </is>
      </c>
      <c r="G5407" s="4" t="inlineStr">
        <is>
          <t>https://seopagechecker.website/dir/seo-authority-building-111111</t>
        </is>
      </c>
      <c r="H5407" s="4" t="inlineStr">
        <is>
          <t>Authority SEO Link Building Services for Websites That Want Stronger Backlinks, Higher Google Rankings, Better Search Visibility, and Sustainable Organic Growth - Page 111,111</t>
        </is>
      </c>
      <c r="I5407" s="4" t="inlineStr">
        <is>
          <t>https://kandkmfg.com/</t>
        </is>
      </c>
    </row>
    <row r="5408" ht="22.5" customHeight="1">
      <c r="A5408" s="4" t="inlineStr">
        <is>
          <t>seopagerankchecker.online</t>
        </is>
      </c>
      <c r="B5408" s="4" t="inlineStr">
        <is>
          <t>Spam (Disavow)</t>
        </is>
      </c>
      <c r="C5408" s="20" t="inlineStr">
        <is>
          <t>Semrush</t>
        </is>
      </c>
      <c r="D5408" s="4" t="inlineStr">
        <is>
          <t>Build Powerful SEO Authority with Premium Backlinks kandkmanufacturing.com</t>
        </is>
      </c>
      <c r="E5408" s="4" t="inlineStr">
        <is>
          <t>Spam: keyword stuffed SEO sales copy</t>
        </is>
      </c>
      <c r="F5408" s="17" t="inlineStr">
        <is>
          <t>Dofollow</t>
        </is>
      </c>
      <c r="G5408" s="4" t="inlineStr">
        <is>
          <t>https://seopagerankchecker.online/dir/seo-authority-building-111111</t>
        </is>
      </c>
      <c r="H5408" s="4" t="inlineStr">
        <is>
          <t>Authority SEO Link Building Services for Websites That Want Stronger Backlinks, Higher Google Rankings, Better Search Visibility, and Sustainable Organic Growth - Page 111,111</t>
        </is>
      </c>
      <c r="I5408" s="4" t="inlineStr">
        <is>
          <t>https://kandkmfg.com/</t>
        </is>
      </c>
    </row>
    <row r="5409" ht="22.5" customHeight="1">
      <c r="A5409" s="4" t="inlineStr">
        <is>
          <t>seopagerankchecker.online</t>
        </is>
      </c>
      <c r="B5409" s="4" t="inlineStr">
        <is>
          <t>Spam (Disavow)</t>
        </is>
      </c>
      <c r="C5409" s="20" t="inlineStr">
        <is>
          <t>Semrush</t>
        </is>
      </c>
      <c r="D5409" s="4" t="inlineStr">
        <is>
          <t>Professional Link Building Services Helping kandkmfg.com Websites Grow</t>
        </is>
      </c>
      <c r="E5409" s="4" t="inlineStr">
        <is>
          <t>Spam: keyword stuffed SEO sales copy</t>
        </is>
      </c>
      <c r="F5409" s="17" t="inlineStr">
        <is>
          <t>Dofollow</t>
        </is>
      </c>
      <c r="G5409" s="4" t="inlineStr">
        <is>
          <t>https://seopagerankchecker.online/dir/seo-authority-building-111111</t>
        </is>
      </c>
      <c r="H5409" s="4" t="inlineStr">
        <is>
          <t>Authority SEO Link Building Services for Websites That Want Stronger Backlinks, Higher Google Rankings, Better Search Visibility, and Sustainable Organic Growth - Page 111,111</t>
        </is>
      </c>
      <c r="I5409" s="4" t="inlineStr">
        <is>
          <t>https://kandkmfg.com/</t>
        </is>
      </c>
    </row>
    <row r="5410" ht="22.5" customHeight="1">
      <c r="A5410" s="4" t="inlineStr">
        <is>
          <t>seopagerankchecker.shop</t>
        </is>
      </c>
      <c r="B5410" s="4" t="inlineStr">
        <is>
          <t>Spam (Disavow)</t>
        </is>
      </c>
      <c r="C5410" s="20" t="inlineStr">
        <is>
          <t>Semrush</t>
        </is>
      </c>
      <c r="D5410" s="4" t="inlineStr">
        <is>
          <t>Build Powerful SEO Authority with Premium Backlinks kandkmanufacturing.com</t>
        </is>
      </c>
      <c r="E5410" s="4" t="inlineStr">
        <is>
          <t>Spam: keyword stuffed SEO sales copy</t>
        </is>
      </c>
      <c r="F5410" s="17" t="inlineStr">
        <is>
          <t>Dofollow</t>
        </is>
      </c>
      <c r="G5410" s="4" t="inlineStr">
        <is>
          <t>https://seopagerankchecker.shop/dir/seo-authority-building-111111</t>
        </is>
      </c>
      <c r="H5410" s="4" t="inlineStr">
        <is>
          <t>Authority SEO Link Building Services for Websites That Want Stronger Backlinks, Higher Google Rankings, Better Search Visibility, and Sustainable Organic Growth - Page 111,111</t>
        </is>
      </c>
      <c r="I5410" s="4" t="inlineStr">
        <is>
          <t>https://kandkmfg.com/</t>
        </is>
      </c>
    </row>
    <row r="5411" ht="22.5" customHeight="1">
      <c r="A5411" s="4" t="inlineStr">
        <is>
          <t>seopagerankchecker.shop</t>
        </is>
      </c>
      <c r="B5411" s="4" t="inlineStr">
        <is>
          <t>Spam (Disavow)</t>
        </is>
      </c>
      <c r="C5411" s="20" t="inlineStr">
        <is>
          <t>Semrush</t>
        </is>
      </c>
      <c r="D5411" s="4" t="inlineStr">
        <is>
          <t>Professional Link Building Services Helping kandkmfg.com Websites Grow</t>
        </is>
      </c>
      <c r="E5411" s="4" t="inlineStr">
        <is>
          <t>Spam: keyword stuffed SEO sales copy</t>
        </is>
      </c>
      <c r="F5411" s="17" t="inlineStr">
        <is>
          <t>Dofollow</t>
        </is>
      </c>
      <c r="G5411" s="4" t="inlineStr">
        <is>
          <t>https://seopagerankchecker.shop/dir/seo-authority-building-111111</t>
        </is>
      </c>
      <c r="H5411" s="4" t="inlineStr">
        <is>
          <t>Authority SEO Link Building Services for Websites That Want Stronger Backlinks, Higher Google Rankings, Better Search Visibility, and Sustainable Organic Growth - Page 111,111</t>
        </is>
      </c>
      <c r="I5411" s="4" t="inlineStr">
        <is>
          <t>https://kandkmfg.com/</t>
        </is>
      </c>
    </row>
    <row r="5412" ht="22.5" customHeight="1">
      <c r="A5412" s="4" t="inlineStr">
        <is>
          <t>seopagerankchecker.site</t>
        </is>
      </c>
      <c r="B5412" s="4" t="inlineStr">
        <is>
          <t>Spam (Disavow)</t>
        </is>
      </c>
      <c r="C5412" s="20" t="inlineStr">
        <is>
          <t>Semrush</t>
        </is>
      </c>
      <c r="D5412" s="4" t="inlineStr">
        <is>
          <t>Premium SEO Authority Backlinks to Help gaworktrucks.com Websites Rank Higher</t>
        </is>
      </c>
      <c r="E5412" s="4" t="inlineStr">
        <is>
          <t>Spam: keyword stuffed SEO sales copy</t>
        </is>
      </c>
      <c r="F5412" s="17" t="inlineStr">
        <is>
          <t>Dofollow</t>
        </is>
      </c>
      <c r="G5412" s="4" t="inlineStr">
        <is>
          <t>https://seopagerankchecker.site/dir/trusted-link-building-79519</t>
        </is>
      </c>
      <c r="H5412" s="4" t="inlineStr">
        <is>
          <t>Premium SEO Link Building Solutions for Increasing Website Authority, Improving Google Search Positions, Strengthening Backlink Profiles, and Growing Organic Traffic - Page 79,519</t>
        </is>
      </c>
      <c r="I5412" s="4" t="inlineStr">
        <is>
          <t>https://kandkmfg.com/</t>
        </is>
      </c>
    </row>
    <row r="5413" ht="22.5" customHeight="1">
      <c r="A5413" s="4" t="inlineStr">
        <is>
          <t>seopagerankchecker.store</t>
        </is>
      </c>
      <c r="B5413" s="4" t="inlineStr">
        <is>
          <t>Spam (Disavow)</t>
        </is>
      </c>
      <c r="C5413" s="20" t="inlineStr">
        <is>
          <t>Semrush</t>
        </is>
      </c>
      <c r="D5413" s="4" t="inlineStr">
        <is>
          <t>Premium SEO Authority Backlinks to Help gaworktrucks.com Websites Rank Higher</t>
        </is>
      </c>
      <c r="E5413" s="4" t="inlineStr">
        <is>
          <t>Spam: keyword stuffed SEO sales copy</t>
        </is>
      </c>
      <c r="F5413" s="17" t="inlineStr">
        <is>
          <t>Dofollow</t>
        </is>
      </c>
      <c r="G5413" s="4" t="inlineStr">
        <is>
          <t>https://seopagerankchecker.store/dir/trusted-link-building-79519</t>
        </is>
      </c>
      <c r="H5413" s="4" t="inlineStr">
        <is>
          <t>Premium SEO Link Building Solutions for Increasing Website Authority, Improving Google Search Positions, Strengthening Backlink Profiles, and Growing Organic Traffic - Page 79,519</t>
        </is>
      </c>
      <c r="I5413" s="4" t="inlineStr">
        <is>
          <t>https://kandkmfg.com/</t>
        </is>
      </c>
    </row>
    <row r="5414" ht="22.5" customHeight="1">
      <c r="A5414" s="4" t="inlineStr">
        <is>
          <t>seopaul.link</t>
        </is>
      </c>
      <c r="B5414" s="4" t="inlineStr">
        <is>
          <t>Spam (Disavow)</t>
        </is>
      </c>
      <c r="C5414" s="20" t="inlineStr">
        <is>
          <t>Semrush</t>
        </is>
      </c>
      <c r="D5414" s="4" t="inlineStr">
        <is>
          <t>Build Powerful SEO Authority with Premium Backlinks kandkmanufacturing.com</t>
        </is>
      </c>
      <c r="E5414" s="4" t="inlineStr">
        <is>
          <t>Spam: keyword stuffed SEO sales copy</t>
        </is>
      </c>
      <c r="F5414" s="17" t="inlineStr">
        <is>
          <t>Dofollow</t>
        </is>
      </c>
      <c r="G5414" s="4" t="inlineStr">
        <is>
          <t>https://seopaul.link/dir/seo-authority-building-111111</t>
        </is>
      </c>
      <c r="H5414" s="4" t="inlineStr">
        <is>
          <t>Authority SEO Link Building Services for Websites That Want Stronger Backlinks, Higher Google Rankings, Better Search Visibility, and Sustainable Organic Growth - Page 111,111</t>
        </is>
      </c>
      <c r="I5414" s="4" t="inlineStr">
        <is>
          <t>https://kandkmfg.com/</t>
        </is>
      </c>
    </row>
    <row r="5415" ht="22.5" customHeight="1">
      <c r="A5415" s="4" t="inlineStr">
        <is>
          <t>seopaul.link</t>
        </is>
      </c>
      <c r="B5415" s="4" t="inlineStr">
        <is>
          <t>Spam (Disavow)</t>
        </is>
      </c>
      <c r="C5415" s="20" t="inlineStr">
        <is>
          <t>Semrush</t>
        </is>
      </c>
      <c r="D5415" s="4" t="inlineStr">
        <is>
          <t>Professional Link Building Services Helping kandkmfg.com Websites Grow</t>
        </is>
      </c>
      <c r="E5415" s="4" t="inlineStr">
        <is>
          <t>Spam: keyword stuffed SEO sales copy</t>
        </is>
      </c>
      <c r="F5415" s="17" t="inlineStr">
        <is>
          <t>Dofollow</t>
        </is>
      </c>
      <c r="G5415" s="4" t="inlineStr">
        <is>
          <t>https://seopaul.link/dir/seo-authority-building-111111</t>
        </is>
      </c>
      <c r="H5415" s="4" t="inlineStr">
        <is>
          <t>Authority SEO Link Building Services for Websites That Want Stronger Backlinks, Higher Google Rankings, Better Search Visibility, and Sustainable Organic Growth - Page 111,111</t>
        </is>
      </c>
      <c r="I5415" s="4" t="inlineStr">
        <is>
          <t>https://kandkmfg.com/</t>
        </is>
      </c>
    </row>
    <row r="5416" ht="22.5" customHeight="1">
      <c r="A5416" s="4" t="inlineStr">
        <is>
          <t>seopbn.site</t>
        </is>
      </c>
      <c r="B5416" s="4" t="inlineStr">
        <is>
          <t>Spam (Disavow)</t>
        </is>
      </c>
      <c r="C5416" s="20" t="inlineStr">
        <is>
          <t>Semrush</t>
        </is>
      </c>
      <c r="D5416" s="4" t="inlineStr">
        <is>
          <t>Build Powerful SEO Authority with Premium Backlinks kandkmanufacturing.com</t>
        </is>
      </c>
      <c r="E5416" s="4" t="inlineStr">
        <is>
          <t>Spam: keyword stuffed SEO sales copy</t>
        </is>
      </c>
      <c r="F5416" s="17" t="inlineStr">
        <is>
          <t>Dofollow</t>
        </is>
      </c>
      <c r="G5416" s="4" t="inlineStr">
        <is>
          <t>https://seopbn.site/dir/seo-authority-building-111111</t>
        </is>
      </c>
      <c r="H5416" s="4" t="inlineStr">
        <is>
          <t>Authority SEO Link Building Services for Websites That Want Stronger Backlinks, Higher Google Rankings, Better Search Visibility, and Sustainable Organic Growth - Page 111,111</t>
        </is>
      </c>
      <c r="I5416" s="4" t="inlineStr">
        <is>
          <t>https://kandkmfg.com/</t>
        </is>
      </c>
    </row>
    <row r="5417" ht="22.5" customHeight="1">
      <c r="A5417" s="4" t="inlineStr">
        <is>
          <t>seopbn.site</t>
        </is>
      </c>
      <c r="B5417" s="4" t="inlineStr">
        <is>
          <t>Spam (Disavow)</t>
        </is>
      </c>
      <c r="C5417" s="20" t="inlineStr">
        <is>
          <t>Semrush</t>
        </is>
      </c>
      <c r="D5417" s="4" t="inlineStr">
        <is>
          <t>Professional Link Building Services Helping kandkmfg.com Websites Grow</t>
        </is>
      </c>
      <c r="E5417" s="4" t="inlineStr">
        <is>
          <t>Spam: keyword stuffed SEO sales copy</t>
        </is>
      </c>
      <c r="F5417" s="17" t="inlineStr">
        <is>
          <t>Dofollow</t>
        </is>
      </c>
      <c r="G5417" s="4" t="inlineStr">
        <is>
          <t>https://seopbn.site/dir/seo-authority-building-111111</t>
        </is>
      </c>
      <c r="H5417" s="4" t="inlineStr">
        <is>
          <t>Authority SEO Link Building Services for Websites That Want Stronger Backlinks, Higher Google Rankings, Better Search Visibility, and Sustainable Organic Growth - Page 111,111</t>
        </is>
      </c>
      <c r="I5417" s="4" t="inlineStr">
        <is>
          <t>https://kandkmfg.com/</t>
        </is>
      </c>
    </row>
    <row r="5418" ht="22.5" customHeight="1">
      <c r="A5418" s="4" t="inlineStr">
        <is>
          <t>seopbn.store</t>
        </is>
      </c>
      <c r="B5418" s="4" t="inlineStr">
        <is>
          <t>Spam (Disavow)</t>
        </is>
      </c>
      <c r="C5418" s="20" t="inlineStr">
        <is>
          <t>Semrush</t>
        </is>
      </c>
      <c r="D5418" s="4" t="inlineStr">
        <is>
          <t>Premium SEO Authority Backlinks to Help gaworktrucks.com Websites Rank Higher</t>
        </is>
      </c>
      <c r="E5418" s="4" t="inlineStr">
        <is>
          <t>Spam: keyword stuffed SEO sales copy</t>
        </is>
      </c>
      <c r="F5418" s="17" t="inlineStr">
        <is>
          <t>Dofollow</t>
        </is>
      </c>
      <c r="G5418" s="4" t="inlineStr">
        <is>
          <t>https://seopbn.store/dir/trusted-link-building-79519</t>
        </is>
      </c>
      <c r="H5418" s="4" t="inlineStr">
        <is>
          <t>Premium SEO Link Building Solutions for Increasing Website Authority, Improving Google Search Positions, Strengthening Backlink Profiles, and Growing Organic Traffic - Page 79,519</t>
        </is>
      </c>
      <c r="I5418" s="4" t="inlineStr">
        <is>
          <t>https://kandkmfg.com/</t>
        </is>
      </c>
    </row>
    <row r="5419" ht="22.5" customHeight="1">
      <c r="A5419" s="4" t="inlineStr">
        <is>
          <t>seoqualitychecker.online</t>
        </is>
      </c>
      <c r="B5419" s="4" t="inlineStr">
        <is>
          <t>Spam (Disavow)</t>
        </is>
      </c>
      <c r="C5419" s="20" t="inlineStr">
        <is>
          <t>Semrush</t>
        </is>
      </c>
      <c r="D5419" s="4" t="inlineStr">
        <is>
          <t>Premium SEO Authority Backlinks to Help gaworktrucks.com Websites Rank Higher</t>
        </is>
      </c>
      <c r="E5419" s="4" t="inlineStr">
        <is>
          <t>Spam: keyword stuffed SEO sales copy</t>
        </is>
      </c>
      <c r="F5419" s="17" t="inlineStr">
        <is>
          <t>Dofollow</t>
        </is>
      </c>
      <c r="G5419" s="4" t="inlineStr">
        <is>
          <t>https://seoqualitychecker.online/dir/trusted-link-building-79519</t>
        </is>
      </c>
      <c r="H5419" s="4" t="inlineStr">
        <is>
          <t>Premium SEO Link Building Solutions for Increasing Website Authority, Improving Google Search Positions, Strengthening Backlink Profiles, and Growing Organic Traffic - Page 79,519</t>
        </is>
      </c>
      <c r="I5419" s="4" t="inlineStr">
        <is>
          <t>https://kandkmfg.com/</t>
        </is>
      </c>
    </row>
    <row r="5420" ht="22.5" customHeight="1">
      <c r="A5420" s="4" t="inlineStr">
        <is>
          <t>seoqualitychecker.shop</t>
        </is>
      </c>
      <c r="B5420" s="4" t="inlineStr">
        <is>
          <t>Spam (Disavow)</t>
        </is>
      </c>
      <c r="C5420" s="20" t="inlineStr">
        <is>
          <t>Semrush</t>
        </is>
      </c>
      <c r="D5420" s="4" t="inlineStr">
        <is>
          <t>Build Powerful SEO Authority with Premium Backlinks kandkmanufacturing.com</t>
        </is>
      </c>
      <c r="E5420" s="4" t="inlineStr">
        <is>
          <t>Spam: keyword stuffed SEO sales copy</t>
        </is>
      </c>
      <c r="F5420" s="17" t="inlineStr">
        <is>
          <t>Dofollow</t>
        </is>
      </c>
      <c r="G5420" s="4" t="inlineStr">
        <is>
          <t>https://seoqualitychecker.shop/dir/seo-authority-building-111111</t>
        </is>
      </c>
      <c r="H5420" s="4" t="inlineStr">
        <is>
          <t>Authority SEO Link Building Services for Websites That Want Stronger Backlinks, Higher Google Rankings, Better Search Visibility, and Sustainable Organic Growth - Page 111,111</t>
        </is>
      </c>
      <c r="I5420" s="4" t="inlineStr">
        <is>
          <t>https://kandkmfg.com/</t>
        </is>
      </c>
    </row>
    <row r="5421" ht="22.5" customHeight="1">
      <c r="A5421" s="4" t="inlineStr">
        <is>
          <t>seoqualitychecker.shop</t>
        </is>
      </c>
      <c r="B5421" s="4" t="inlineStr">
        <is>
          <t>Spam (Disavow)</t>
        </is>
      </c>
      <c r="C5421" s="20" t="inlineStr">
        <is>
          <t>Semrush</t>
        </is>
      </c>
      <c r="D5421" s="4" t="inlineStr">
        <is>
          <t>Premium SEO Authority Backlinks to Help gaworktrucks.com Websites Rank Higher</t>
        </is>
      </c>
      <c r="E5421" s="4" t="inlineStr">
        <is>
          <t>Spam: keyword stuffed SEO sales copy</t>
        </is>
      </c>
      <c r="F5421" s="17" t="inlineStr">
        <is>
          <t>Dofollow</t>
        </is>
      </c>
      <c r="G5421" s="4" t="inlineStr">
        <is>
          <t>https://seoqualitychecker.shop/dir/trusted-link-building-79519</t>
        </is>
      </c>
      <c r="H5421" s="4" t="inlineStr">
        <is>
          <t>Premium SEO Link Building Solutions for Increasing Website Authority, Improving Google Search Positions, Strengthening Backlink Profiles, and Growing Organic Traffic - Page 79,519</t>
        </is>
      </c>
      <c r="I5421" s="4" t="inlineStr">
        <is>
          <t>https://kandkmfg.com/</t>
        </is>
      </c>
    </row>
    <row r="5422" ht="22.5" customHeight="1">
      <c r="A5422" s="4" t="inlineStr">
        <is>
          <t>seoqualitychecker.shop</t>
        </is>
      </c>
      <c r="B5422" s="4" t="inlineStr">
        <is>
          <t>Spam (Disavow)</t>
        </is>
      </c>
      <c r="C5422" s="20" t="inlineStr">
        <is>
          <t>Semrush</t>
        </is>
      </c>
      <c r="D5422" s="4" t="inlineStr">
        <is>
          <t>Professional Link Building Services Helping kandkmfg.com Websites Grow</t>
        </is>
      </c>
      <c r="E5422" s="4" t="inlineStr">
        <is>
          <t>Spam: keyword stuffed SEO sales copy</t>
        </is>
      </c>
      <c r="F5422" s="17" t="inlineStr">
        <is>
          <t>Dofollow</t>
        </is>
      </c>
      <c r="G5422" s="4" t="inlineStr">
        <is>
          <t>https://seoqualitychecker.shop/dir/seo-authority-building-111111</t>
        </is>
      </c>
      <c r="H5422" s="4" t="inlineStr">
        <is>
          <t>Authority SEO Link Building Services for Websites That Want Stronger Backlinks, Higher Google Rankings, Better Search Visibility, and Sustainable Organic Growth - Page 111,111</t>
        </is>
      </c>
      <c r="I5422" s="4" t="inlineStr">
        <is>
          <t>https://kandkmfg.com/</t>
        </is>
      </c>
    </row>
    <row r="5423" ht="22.5" customHeight="1">
      <c r="A5423" s="4" t="inlineStr">
        <is>
          <t>seoqualitychecker.site</t>
        </is>
      </c>
      <c r="B5423" s="4" t="inlineStr">
        <is>
          <t>Spam (Disavow)</t>
        </is>
      </c>
      <c r="C5423" s="20" t="inlineStr">
        <is>
          <t>Semrush</t>
        </is>
      </c>
      <c r="D5423" s="4" t="inlineStr">
        <is>
          <t>Build Powerful SEO Authority with Premium Backlinks kandkmanufacturing.com</t>
        </is>
      </c>
      <c r="E5423" s="4" t="inlineStr">
        <is>
          <t>Spam: keyword stuffed SEO sales copy</t>
        </is>
      </c>
      <c r="F5423" s="17" t="inlineStr">
        <is>
          <t>Dofollow</t>
        </is>
      </c>
      <c r="G5423" s="4" t="inlineStr">
        <is>
          <t>https://seoqualitychecker.site/dir/seo-authority-building-111111</t>
        </is>
      </c>
      <c r="H5423" s="4" t="inlineStr">
        <is>
          <t>Authority SEO Link Building Services for Websites That Want Stronger Backlinks, Higher Google Rankings, Better Search Visibility, and Sustainable Organic Growth - Page 111,111</t>
        </is>
      </c>
      <c r="I5423" s="4" t="inlineStr">
        <is>
          <t>https://kandkmfg.com/</t>
        </is>
      </c>
    </row>
    <row r="5424" ht="22.5" customHeight="1">
      <c r="A5424" s="4" t="inlineStr">
        <is>
          <t>seoqualitychecker.site</t>
        </is>
      </c>
      <c r="B5424" s="4" t="inlineStr">
        <is>
          <t>Spam (Disavow)</t>
        </is>
      </c>
      <c r="C5424" s="20" t="inlineStr">
        <is>
          <t>Semrush</t>
        </is>
      </c>
      <c r="D5424" s="4" t="inlineStr">
        <is>
          <t>Premium SEO Authority Backlinks to Help gaworktrucks.com Websites Rank Higher</t>
        </is>
      </c>
      <c r="E5424" s="4" t="inlineStr">
        <is>
          <t>Spam: keyword stuffed SEO sales copy</t>
        </is>
      </c>
      <c r="F5424" s="17" t="inlineStr">
        <is>
          <t>Dofollow</t>
        </is>
      </c>
      <c r="G5424" s="4" t="inlineStr">
        <is>
          <t>https://seoqualitychecker.site/dir/trusted-link-building-79519</t>
        </is>
      </c>
      <c r="H5424" s="4" t="inlineStr">
        <is>
          <t>Premium SEO Link Building Solutions for Increasing Website Authority, Improving Google Search Positions, Strengthening Backlink Profiles, and Growing Organic Traffic - Page 79,519</t>
        </is>
      </c>
      <c r="I5424" s="4" t="inlineStr">
        <is>
          <t>https://kandkmfg.com/</t>
        </is>
      </c>
    </row>
    <row r="5425" ht="22.5" customHeight="1">
      <c r="A5425" s="4" t="inlineStr">
        <is>
          <t>seoqualitychecker.site</t>
        </is>
      </c>
      <c r="B5425" s="4" t="inlineStr">
        <is>
          <t>Spam (Disavow)</t>
        </is>
      </c>
      <c r="C5425" s="20" t="inlineStr">
        <is>
          <t>Semrush</t>
        </is>
      </c>
      <c r="D5425" s="4" t="inlineStr">
        <is>
          <t>Professional Link Building Services Helping kandkmfg.com Websites Grow</t>
        </is>
      </c>
      <c r="E5425" s="4" t="inlineStr">
        <is>
          <t>Spam: keyword stuffed SEO sales copy</t>
        </is>
      </c>
      <c r="F5425" s="17" t="inlineStr">
        <is>
          <t>Dofollow</t>
        </is>
      </c>
      <c r="G5425" s="4" t="inlineStr">
        <is>
          <t>https://seoqualitychecker.site/dir/seo-authority-building-111111</t>
        </is>
      </c>
      <c r="H5425" s="4" t="inlineStr">
        <is>
          <t>Authority SEO Link Building Services for Websites That Want Stronger Backlinks, Higher Google Rankings, Better Search Visibility, and Sustainable Organic Growth - Page 111,111</t>
        </is>
      </c>
      <c r="I5425" s="4" t="inlineStr">
        <is>
          <t>https://kandkmfg.com/</t>
        </is>
      </c>
    </row>
    <row r="5426" ht="22.5" customHeight="1">
      <c r="A5426" s="4" t="inlineStr">
        <is>
          <t>seoqualitychecker.website</t>
        </is>
      </c>
      <c r="B5426" s="4" t="inlineStr">
        <is>
          <t>Spam (Disavow)</t>
        </is>
      </c>
      <c r="C5426" s="20" t="inlineStr">
        <is>
          <t>Semrush</t>
        </is>
      </c>
      <c r="D5426" s="4" t="inlineStr">
        <is>
          <t>Build Powerful SEO Authority with Premium Backlinks kandkmanufacturing.com</t>
        </is>
      </c>
      <c r="E5426" s="4" t="inlineStr">
        <is>
          <t>Spam: keyword stuffed SEO sales copy</t>
        </is>
      </c>
      <c r="F5426" s="17" t="inlineStr">
        <is>
          <t>Dofollow</t>
        </is>
      </c>
      <c r="G5426" s="4" t="inlineStr">
        <is>
          <t>https://seoqualitychecker.website/dir/seo-authority-building-111111</t>
        </is>
      </c>
      <c r="H5426" s="4" t="inlineStr">
        <is>
          <t>Authority SEO Link Building Services for Websites That Want Stronger Backlinks, Higher Google Rankings, Better Search Visibility, and Sustainable Organic Growth - Page 111,111</t>
        </is>
      </c>
      <c r="I5426" s="4" t="inlineStr">
        <is>
          <t>https://kandkmfg.com/</t>
        </is>
      </c>
    </row>
    <row r="5427" ht="22.5" customHeight="1">
      <c r="A5427" s="4" t="inlineStr">
        <is>
          <t>seoqualitychecker.website</t>
        </is>
      </c>
      <c r="B5427" s="4" t="inlineStr">
        <is>
          <t>Spam (Disavow)</t>
        </is>
      </c>
      <c r="C5427" s="20" t="inlineStr">
        <is>
          <t>Semrush</t>
        </is>
      </c>
      <c r="D5427" s="4" t="inlineStr">
        <is>
          <t>Professional Link Building Services Helping kandkmfg.com Websites Grow</t>
        </is>
      </c>
      <c r="E5427" s="4" t="inlineStr">
        <is>
          <t>Spam: keyword stuffed SEO sales copy</t>
        </is>
      </c>
      <c r="F5427" s="17" t="inlineStr">
        <is>
          <t>Dofollow</t>
        </is>
      </c>
      <c r="G5427" s="4" t="inlineStr">
        <is>
          <t>https://seoqualitychecker.website/dir/seo-authority-building-111111</t>
        </is>
      </c>
      <c r="H5427" s="4" t="inlineStr">
        <is>
          <t>Authority SEO Link Building Services for Websites That Want Stronger Backlinks, Higher Google Rankings, Better Search Visibility, and Sustainable Organic Growth - Page 111,111</t>
        </is>
      </c>
      <c r="I5427" s="4" t="inlineStr">
        <is>
          <t>https://kandkmfg.com/</t>
        </is>
      </c>
    </row>
    <row r="5428" ht="22.5" customHeight="1">
      <c r="A5428" s="4" t="inlineStr">
        <is>
          <t>seorankchecker.online</t>
        </is>
      </c>
      <c r="B5428" s="4" t="inlineStr">
        <is>
          <t>Spam (Disavow)</t>
        </is>
      </c>
      <c r="C5428" s="20" t="inlineStr">
        <is>
          <t>Semrush</t>
        </is>
      </c>
      <c r="D5428" s="4" t="inlineStr">
        <is>
          <t>Premium SEO Authority Backlinks to Help gaworktrucks.com Websites Rank Higher</t>
        </is>
      </c>
      <c r="E5428" s="4" t="inlineStr">
        <is>
          <t>Spam: keyword stuffed SEO sales copy</t>
        </is>
      </c>
      <c r="F5428" s="17" t="inlineStr">
        <is>
          <t>Dofollow</t>
        </is>
      </c>
      <c r="G5428" s="4" t="inlineStr">
        <is>
          <t>https://seorankchecker.online/dir/trusted-link-building-79519</t>
        </is>
      </c>
      <c r="H5428" s="4" t="inlineStr">
        <is>
          <t>Premium SEO Link Building Solutions for Increasing Website Authority, Improving Google Search Positions, Strengthening Backlink Profiles, and Growing Organic Traffic - Page 79,519</t>
        </is>
      </c>
      <c r="I5428" s="4" t="inlineStr">
        <is>
          <t>https://kandkmfg.com/</t>
        </is>
      </c>
    </row>
    <row r="5429" ht="22.5" customHeight="1">
      <c r="A5429" s="4" t="inlineStr">
        <is>
          <t>seorankchecker.shop</t>
        </is>
      </c>
      <c r="B5429" s="4" t="inlineStr">
        <is>
          <t>Spam (Disavow)</t>
        </is>
      </c>
      <c r="C5429" s="20" t="inlineStr">
        <is>
          <t>Semrush</t>
        </is>
      </c>
      <c r="D5429" s="4" t="inlineStr">
        <is>
          <t>Premium SEO Authority Backlinks to Help gaworktrucks.com Websites Rank Higher</t>
        </is>
      </c>
      <c r="E5429" s="4" t="inlineStr">
        <is>
          <t>Spam: keyword stuffed SEO sales copy</t>
        </is>
      </c>
      <c r="F5429" s="17" t="inlineStr">
        <is>
          <t>Dofollow</t>
        </is>
      </c>
      <c r="G5429" s="4" t="inlineStr">
        <is>
          <t>https://seorankchecker.shop/dir/trusted-link-building-79519</t>
        </is>
      </c>
      <c r="H5429" s="4" t="inlineStr">
        <is>
          <t>Premium SEO Link Building Solutions for Increasing Website Authority, Improving Google Search Positions, Strengthening Backlink Profiles, and Growing Organic Traffic - Page 79,519</t>
        </is>
      </c>
      <c r="I5429" s="4" t="inlineStr">
        <is>
          <t>https://kandkmfg.com/</t>
        </is>
      </c>
    </row>
    <row r="5430" ht="22.5" customHeight="1">
      <c r="A5430" s="4" t="inlineStr">
        <is>
          <t>seorankchecker.site</t>
        </is>
      </c>
      <c r="B5430" s="4" t="inlineStr">
        <is>
          <t>Spam (Disavow)</t>
        </is>
      </c>
      <c r="C5430" s="20" t="inlineStr">
        <is>
          <t>Ahrefs</t>
        </is>
      </c>
      <c r="D5430" s="4" t="inlineStr">
        <is>
          <t>Professional Link Building Services Helping kandkmfg.com Websites Grow</t>
        </is>
      </c>
      <c r="E5430" s="4" t="inlineStr">
        <is>
          <t>Spam: keyword stuffed SEO sales copy</t>
        </is>
      </c>
      <c r="F5430" s="17" t="inlineStr">
        <is>
          <t>Dofollow</t>
        </is>
      </c>
      <c r="G5430" s="4" t="inlineStr">
        <is>
          <t>https://seorankchecker.site/dir/seo-authority-building-111111</t>
        </is>
      </c>
      <c r="H5430" s="4" t="inlineStr">
        <is>
          <t>Authority SEO Link Building Services for Websites That Want Stronger Backlinks, Higher Google Rankings, Better Search Visibility, and Sustainable Organic Growth - Page 111,111</t>
        </is>
      </c>
      <c r="I5430" s="4" t="inlineStr">
        <is>
          <t>https://kandkmfg.com/</t>
        </is>
      </c>
    </row>
    <row r="5431" ht="22.5" customHeight="1">
      <c r="A5431" s="4" t="inlineStr">
        <is>
          <t>seorankchecker.store</t>
        </is>
      </c>
      <c r="B5431" s="4" t="inlineStr">
        <is>
          <t>Spam (Disavow)</t>
        </is>
      </c>
      <c r="C5431" s="20" t="inlineStr">
        <is>
          <t>Semrush</t>
        </is>
      </c>
      <c r="D5431" s="4" t="inlineStr">
        <is>
          <t>Build Powerful SEO Authority with Premium Backlinks kandkmanufacturing.com</t>
        </is>
      </c>
      <c r="E5431" s="4" t="inlineStr">
        <is>
          <t>Spam: keyword stuffed SEO sales copy</t>
        </is>
      </c>
      <c r="F5431" s="17" t="inlineStr">
        <is>
          <t>Dofollow</t>
        </is>
      </c>
      <c r="G5431" s="4" t="inlineStr">
        <is>
          <t>https://seorankchecker.store/dir/seo-authority-building-111111</t>
        </is>
      </c>
      <c r="H5431" s="4" t="inlineStr">
        <is>
          <t>Authority SEO Link Building Services for Websites That Want Stronger Backlinks, Higher Google Rankings, Better Search Visibility, and Sustainable Organic Growth - Page 111,111</t>
        </is>
      </c>
      <c r="I5431" s="4" t="inlineStr">
        <is>
          <t>https://kandkmfg.com/</t>
        </is>
      </c>
    </row>
    <row r="5432" ht="22.5" customHeight="1">
      <c r="A5432" s="4" t="inlineStr">
        <is>
          <t>seorankchecker.store</t>
        </is>
      </c>
      <c r="B5432" s="4" t="inlineStr">
        <is>
          <t>Spam (Disavow)</t>
        </is>
      </c>
      <c r="C5432" s="20" t="inlineStr">
        <is>
          <t>Semrush</t>
        </is>
      </c>
      <c r="D5432" s="4" t="inlineStr">
        <is>
          <t>Professional Link Building Services Helping kandkmfg.com Websites Grow</t>
        </is>
      </c>
      <c r="E5432" s="4" t="inlineStr">
        <is>
          <t>Spam: keyword stuffed SEO sales copy</t>
        </is>
      </c>
      <c r="F5432" s="17" t="inlineStr">
        <is>
          <t>Dofollow</t>
        </is>
      </c>
      <c r="G5432" s="4" t="inlineStr">
        <is>
          <t>https://seorankchecker.store/dir/seo-authority-building-111111</t>
        </is>
      </c>
      <c r="H5432" s="4" t="inlineStr">
        <is>
          <t>Authority SEO Link Building Services for Websites That Want Stronger Backlinks, Higher Google Rankings, Better Search Visibility, and Sustainable Organic Growth - Page 111,111</t>
        </is>
      </c>
      <c r="I5432" s="4" t="inlineStr">
        <is>
          <t>https://kandkmfg.com/</t>
        </is>
      </c>
    </row>
    <row r="5433" ht="22.5" customHeight="1">
      <c r="A5433" s="4" t="inlineStr">
        <is>
          <t>seorankchecker.website</t>
        </is>
      </c>
      <c r="B5433" s="4" t="inlineStr">
        <is>
          <t>Spam (Disavow)</t>
        </is>
      </c>
      <c r="C5433" s="20" t="inlineStr">
        <is>
          <t>Semrush</t>
        </is>
      </c>
      <c r="D5433" s="4" t="inlineStr">
        <is>
          <t>Premium SEO Authority Backlinks to Help gaworktrucks.com Websites Rank Higher</t>
        </is>
      </c>
      <c r="E5433" s="4" t="inlineStr">
        <is>
          <t>Spam: keyword stuffed SEO sales copy</t>
        </is>
      </c>
      <c r="F5433" s="17" t="inlineStr">
        <is>
          <t>Dofollow</t>
        </is>
      </c>
      <c r="G5433" s="4" t="inlineStr">
        <is>
          <t>https://seorankchecker.website/dir/trusted-link-building-79519</t>
        </is>
      </c>
      <c r="H5433" s="4" t="inlineStr">
        <is>
          <t>Premium SEO Link Building Solutions for Increasing Website Authority, Improving Google Search Positions, Strengthening Backlink Profiles, and Growing Organic Traffic - Page 79,519</t>
        </is>
      </c>
      <c r="I5433" s="4" t="inlineStr">
        <is>
          <t>https://kandkmfg.com/</t>
        </is>
      </c>
    </row>
    <row r="5434" ht="22.5" customHeight="1">
      <c r="A5434" s="4" t="inlineStr">
        <is>
          <t>seorankcheckerfree.online</t>
        </is>
      </c>
      <c r="B5434" s="4" t="inlineStr">
        <is>
          <t>Spam (Disavow)</t>
        </is>
      </c>
      <c r="C5434" s="20" t="inlineStr">
        <is>
          <t>Semrush</t>
        </is>
      </c>
      <c r="D5434" s="4" t="inlineStr">
        <is>
          <t>Build Powerful SEO Authority with Premium Backlinks kandkmanufacturing.com</t>
        </is>
      </c>
      <c r="E5434" s="4" t="inlineStr">
        <is>
          <t>Spam: keyword stuffed SEO sales copy</t>
        </is>
      </c>
      <c r="F5434" s="17" t="inlineStr">
        <is>
          <t>Dofollow</t>
        </is>
      </c>
      <c r="G5434" s="4" t="inlineStr">
        <is>
          <t>https://seorankcheckerfree.online/dir/seo-authority-building-111111</t>
        </is>
      </c>
      <c r="H5434" s="4" t="inlineStr">
        <is>
          <t>Authority SEO Link Building Services for Websites That Want Stronger Backlinks, Higher Google Rankings, Better Search Visibility, and Sustainable Organic Growth - Page 111,111</t>
        </is>
      </c>
      <c r="I5434" s="4" t="inlineStr">
        <is>
          <t>https://kandkmfg.com/</t>
        </is>
      </c>
    </row>
    <row r="5435" ht="22.5" customHeight="1">
      <c r="A5435" s="4" t="inlineStr">
        <is>
          <t>seorankcheckerfree.online</t>
        </is>
      </c>
      <c r="B5435" s="4" t="inlineStr">
        <is>
          <t>Spam (Disavow)</t>
        </is>
      </c>
      <c r="C5435" s="20" t="inlineStr">
        <is>
          <t>Semrush</t>
        </is>
      </c>
      <c r="D5435" s="4" t="inlineStr">
        <is>
          <t>Premium SEO Authority Backlinks to Help gaworktrucks.com Websites Rank Higher</t>
        </is>
      </c>
      <c r="E5435" s="4" t="inlineStr">
        <is>
          <t>Spam: keyword stuffed SEO sales copy</t>
        </is>
      </c>
      <c r="F5435" s="17" t="inlineStr">
        <is>
          <t>Dofollow</t>
        </is>
      </c>
      <c r="G5435" s="4" t="inlineStr">
        <is>
          <t>https://seorankcheckerfree.online/dir/trusted-link-building-79519</t>
        </is>
      </c>
      <c r="H5435" s="4" t="inlineStr">
        <is>
          <t>Premium SEO Link Building Solutions for Increasing Website Authority, Improving Google Search Positions, Strengthening Backlink Profiles, and Growing Organic Traffic - Page 79,519</t>
        </is>
      </c>
      <c r="I5435" s="4" t="inlineStr">
        <is>
          <t>https://kandkmfg.com/</t>
        </is>
      </c>
    </row>
    <row r="5436" ht="22.5" customHeight="1">
      <c r="A5436" s="4" t="inlineStr">
        <is>
          <t>seorankcheckerfree.online</t>
        </is>
      </c>
      <c r="B5436" s="4" t="inlineStr">
        <is>
          <t>Spam (Disavow)</t>
        </is>
      </c>
      <c r="C5436" s="20" t="inlineStr">
        <is>
          <t>Semrush</t>
        </is>
      </c>
      <c r="D5436" s="4" t="inlineStr">
        <is>
          <t>Professional Link Building Services Helping kandkmfg.com Websites Grow</t>
        </is>
      </c>
      <c r="E5436" s="4" t="inlineStr">
        <is>
          <t>Spam: keyword stuffed SEO sales copy</t>
        </is>
      </c>
      <c r="F5436" s="17" t="inlineStr">
        <is>
          <t>Dofollow</t>
        </is>
      </c>
      <c r="G5436" s="4" t="inlineStr">
        <is>
          <t>https://seorankcheckerfree.online/dir/seo-authority-building-111111</t>
        </is>
      </c>
      <c r="H5436" s="4" t="inlineStr">
        <is>
          <t>Authority SEO Link Building Services for Websites That Want Stronger Backlinks, Higher Google Rankings, Better Search Visibility, and Sustainable Organic Growth - Page 111,111</t>
        </is>
      </c>
      <c r="I5436" s="4" t="inlineStr">
        <is>
          <t>https://kandkmfg.com/</t>
        </is>
      </c>
    </row>
    <row r="5437" ht="22.5" customHeight="1">
      <c r="A5437" s="4" t="inlineStr">
        <is>
          <t>seorankcheckerfree.store</t>
        </is>
      </c>
      <c r="B5437" s="4" t="inlineStr">
        <is>
          <t>Spam (Disavow)</t>
        </is>
      </c>
      <c r="C5437" s="20" t="inlineStr">
        <is>
          <t>Semrush</t>
        </is>
      </c>
      <c r="D5437" s="4" t="inlineStr">
        <is>
          <t>Premium SEO Authority Backlinks to Help gaworktrucks.com Websites Rank Higher</t>
        </is>
      </c>
      <c r="E5437" s="4" t="inlineStr">
        <is>
          <t>Spam: keyword stuffed SEO sales copy</t>
        </is>
      </c>
      <c r="F5437" s="17" t="inlineStr">
        <is>
          <t>Dofollow</t>
        </is>
      </c>
      <c r="G5437" s="4" t="inlineStr">
        <is>
          <t>https://seorankcheckerfree.store/dir/trusted-link-building-79519</t>
        </is>
      </c>
      <c r="H5437" s="4" t="inlineStr">
        <is>
          <t>Premium SEO Link Building Solutions for Increasing Website Authority, Improving Google Search Positions, Strengthening Backlink Profiles, and Growing Organic Traffic - Page 79,519</t>
        </is>
      </c>
      <c r="I5437" s="4" t="inlineStr">
        <is>
          <t>https://kandkmfg.com/</t>
        </is>
      </c>
    </row>
    <row r="5438" ht="22.5" customHeight="1">
      <c r="A5438" s="4" t="inlineStr">
        <is>
          <t>seorankcheckertool.online</t>
        </is>
      </c>
      <c r="B5438" s="4" t="inlineStr">
        <is>
          <t>Spam (Disavow)</t>
        </is>
      </c>
      <c r="C5438" s="20" t="inlineStr">
        <is>
          <t>Semrush</t>
        </is>
      </c>
      <c r="D5438" s="4" t="inlineStr">
        <is>
          <t>Build Powerful SEO Authority with Premium Backlinks kandkmanufacturing.com</t>
        </is>
      </c>
      <c r="E5438" s="4" t="inlineStr">
        <is>
          <t>Spam: keyword stuffed SEO sales copy</t>
        </is>
      </c>
      <c r="F5438" s="17" t="inlineStr">
        <is>
          <t>Dofollow</t>
        </is>
      </c>
      <c r="G5438" s="4" t="inlineStr">
        <is>
          <t>https://seorankcheckertool.online/dir/seo-authority-building-111111</t>
        </is>
      </c>
      <c r="H5438" s="4" t="inlineStr">
        <is>
          <t>Authority SEO Link Building Services for Websites That Want Stronger Backlinks, Higher Google Rankings, Better Search Visibility, and Sustainable Organic Growth - Page 111,111</t>
        </is>
      </c>
      <c r="I5438" s="4" t="inlineStr">
        <is>
          <t>https://kandkmfg.com/</t>
        </is>
      </c>
    </row>
    <row r="5439" ht="22.5" customHeight="1">
      <c r="A5439" s="4" t="inlineStr">
        <is>
          <t>seorankcheckertool.online</t>
        </is>
      </c>
      <c r="B5439" s="4" t="inlineStr">
        <is>
          <t>Spam (Disavow)</t>
        </is>
      </c>
      <c r="C5439" s="20" t="inlineStr">
        <is>
          <t>Semrush</t>
        </is>
      </c>
      <c r="D5439" s="4" t="inlineStr">
        <is>
          <t>Premium SEO Authority Backlinks to Help gaworktrucks.com Websites Rank Higher</t>
        </is>
      </c>
      <c r="E5439" s="4" t="inlineStr">
        <is>
          <t>Spam: keyword stuffed SEO sales copy</t>
        </is>
      </c>
      <c r="F5439" s="17" t="inlineStr">
        <is>
          <t>Dofollow</t>
        </is>
      </c>
      <c r="G5439" s="4" t="inlineStr">
        <is>
          <t>https://seorankcheckertool.online/dir/trusted-link-building-79519</t>
        </is>
      </c>
      <c r="H5439" s="4" t="inlineStr">
        <is>
          <t>Premium SEO Link Building Solutions for Increasing Website Authority, Improving Google Search Positions, Strengthening Backlink Profiles, and Growing Organic Traffic - Page 79,519</t>
        </is>
      </c>
      <c r="I5439" s="4" t="inlineStr">
        <is>
          <t>https://kandkmfg.com/</t>
        </is>
      </c>
    </row>
    <row r="5440" ht="22.5" customHeight="1">
      <c r="A5440" s="4" t="inlineStr">
        <is>
          <t>seorankcheckertool.online</t>
        </is>
      </c>
      <c r="B5440" s="4" t="inlineStr">
        <is>
          <t>Spam (Disavow)</t>
        </is>
      </c>
      <c r="C5440" s="20" t="inlineStr">
        <is>
          <t>Semrush</t>
        </is>
      </c>
      <c r="D5440" s="4" t="inlineStr">
        <is>
          <t>Professional Link Building Services Helping kandkmfg.com Websites Grow</t>
        </is>
      </c>
      <c r="E5440" s="4" t="inlineStr">
        <is>
          <t>Spam: keyword stuffed SEO sales copy</t>
        </is>
      </c>
      <c r="F5440" s="17" t="inlineStr">
        <is>
          <t>Dofollow</t>
        </is>
      </c>
      <c r="G5440" s="4" t="inlineStr">
        <is>
          <t>https://seorankcheckertool.online/dir/seo-authority-building-111111</t>
        </is>
      </c>
      <c r="H5440" s="4" t="inlineStr">
        <is>
          <t>Authority SEO Link Building Services for Websites That Want Stronger Backlinks, Higher Google Rankings, Better Search Visibility, and Sustainable Organic Growth - Page 111,111</t>
        </is>
      </c>
      <c r="I5440" s="4" t="inlineStr">
        <is>
          <t>https://kandkmfg.com/</t>
        </is>
      </c>
    </row>
    <row r="5441" ht="22.5" customHeight="1">
      <c r="A5441" s="4" t="inlineStr">
        <is>
          <t>seorankcheckertool.shop</t>
        </is>
      </c>
      <c r="B5441" s="4" t="inlineStr">
        <is>
          <t>Spam (Disavow)</t>
        </is>
      </c>
      <c r="C5441" s="20" t="inlineStr">
        <is>
          <t>Semrush</t>
        </is>
      </c>
      <c r="D5441" s="4" t="inlineStr">
        <is>
          <t>Build Powerful SEO Authority with Premium Backlinks kandkmanufacturing.com</t>
        </is>
      </c>
      <c r="E5441" s="4" t="inlineStr">
        <is>
          <t>Spam: keyword stuffed SEO sales copy</t>
        </is>
      </c>
      <c r="F5441" s="17" t="inlineStr">
        <is>
          <t>Dofollow</t>
        </is>
      </c>
      <c r="G5441" s="4" t="inlineStr">
        <is>
          <t>https://seorankcheckertool.shop/dir/seo-authority-building-111111</t>
        </is>
      </c>
      <c r="H5441" s="4" t="inlineStr">
        <is>
          <t>Authority SEO Link Building Services for Websites That Want Stronger Backlinks, Higher Google Rankings, Better Search Visibility, and Sustainable Organic Growth - Page 111,111</t>
        </is>
      </c>
      <c r="I5441" s="4" t="inlineStr">
        <is>
          <t>https://kandkmfg.com/</t>
        </is>
      </c>
    </row>
    <row r="5442" ht="22.5" customHeight="1">
      <c r="A5442" s="4" t="inlineStr">
        <is>
          <t>seorankcheckertool.shop</t>
        </is>
      </c>
      <c r="B5442" s="4" t="inlineStr">
        <is>
          <t>Spam (Disavow)</t>
        </is>
      </c>
      <c r="C5442" s="20" t="inlineStr">
        <is>
          <t>Semrush</t>
        </is>
      </c>
      <c r="D5442" s="4" t="inlineStr">
        <is>
          <t>Professional Link Building Services Helping kandkmfg.com Websites Grow</t>
        </is>
      </c>
      <c r="E5442" s="4" t="inlineStr">
        <is>
          <t>Spam: keyword stuffed SEO sales copy</t>
        </is>
      </c>
      <c r="F5442" s="17" t="inlineStr">
        <is>
          <t>Dofollow</t>
        </is>
      </c>
      <c r="G5442" s="4" t="inlineStr">
        <is>
          <t>https://seorankcheckertool.shop/dir/seo-authority-building-111111</t>
        </is>
      </c>
      <c r="H5442" s="4" t="inlineStr">
        <is>
          <t>Authority SEO Link Building Services for Websites That Want Stronger Backlinks, Higher Google Rankings, Better Search Visibility, and Sustainable Organic Growth - Page 111,111</t>
        </is>
      </c>
      <c r="I5442" s="4" t="inlineStr">
        <is>
          <t>https://kandkmfg.com/</t>
        </is>
      </c>
    </row>
    <row r="5443" ht="22.5" customHeight="1">
      <c r="A5443" s="4" t="inlineStr">
        <is>
          <t>seorankcheckertool.site</t>
        </is>
      </c>
      <c r="B5443" s="4" t="inlineStr">
        <is>
          <t>Spam (Disavow)</t>
        </is>
      </c>
      <c r="C5443" s="20" t="inlineStr">
        <is>
          <t>Semrush</t>
        </is>
      </c>
      <c r="D5443" s="4" t="inlineStr">
        <is>
          <t>Build Powerful SEO Authority with Premium Backlinks kandkmanufacturing.com</t>
        </is>
      </c>
      <c r="E5443" s="4" t="inlineStr">
        <is>
          <t>Spam: keyword stuffed SEO sales copy</t>
        </is>
      </c>
      <c r="F5443" s="17" t="inlineStr">
        <is>
          <t>Dofollow</t>
        </is>
      </c>
      <c r="G5443" s="4" t="inlineStr">
        <is>
          <t>https://seorankcheckertool.site/dir/seo-authority-building-111111</t>
        </is>
      </c>
      <c r="H5443" s="4" t="inlineStr">
        <is>
          <t>Authority SEO Link Building Services for Websites That Want Stronger Backlinks, Higher Google Rankings, Better Search Visibility, and Sustainable Organic Growth - Page 111,111</t>
        </is>
      </c>
      <c r="I5443" s="4" t="inlineStr">
        <is>
          <t>https://kandkmfg.com/</t>
        </is>
      </c>
    </row>
    <row r="5444" ht="22.5" customHeight="1">
      <c r="A5444" s="4" t="inlineStr">
        <is>
          <t>seorankcheckertool.site</t>
        </is>
      </c>
      <c r="B5444" s="4" t="inlineStr">
        <is>
          <t>Spam (Disavow)</t>
        </is>
      </c>
      <c r="C5444" s="20" t="inlineStr">
        <is>
          <t>Semrush</t>
        </is>
      </c>
      <c r="D5444" s="4" t="inlineStr">
        <is>
          <t>Professional Link Building Services Helping kandkmfg.com Websites Grow</t>
        </is>
      </c>
      <c r="E5444" s="4" t="inlineStr">
        <is>
          <t>Spam: keyword stuffed SEO sales copy</t>
        </is>
      </c>
      <c r="F5444" s="17" t="inlineStr">
        <is>
          <t>Dofollow</t>
        </is>
      </c>
      <c r="G5444" s="4" t="inlineStr">
        <is>
          <t>https://seorankcheckertool.site/dir/seo-authority-building-111111</t>
        </is>
      </c>
      <c r="H5444" s="4" t="inlineStr">
        <is>
          <t>Authority SEO Link Building Services for Websites That Want Stronger Backlinks, Higher Google Rankings, Better Search Visibility, and Sustainable Organic Growth - Page 111,111</t>
        </is>
      </c>
      <c r="I5444" s="4" t="inlineStr">
        <is>
          <t>https://kandkmfg.com/</t>
        </is>
      </c>
    </row>
    <row r="5445" ht="22.5" customHeight="1">
      <c r="A5445" s="4" t="inlineStr">
        <is>
          <t>seorankcheckertool.space</t>
        </is>
      </c>
      <c r="B5445" s="4" t="inlineStr">
        <is>
          <t>Spam (Disavow)</t>
        </is>
      </c>
      <c r="C5445" s="20" t="inlineStr">
        <is>
          <t>Semrush</t>
        </is>
      </c>
      <c r="D5445" s="4" t="inlineStr">
        <is>
          <t>Build Powerful SEO Authority with Premium Backlinks kandkmanufacturing.com</t>
        </is>
      </c>
      <c r="E5445" s="4" t="inlineStr">
        <is>
          <t>Spam: keyword stuffed SEO sales copy</t>
        </is>
      </c>
      <c r="F5445" s="17" t="inlineStr">
        <is>
          <t>Dofollow</t>
        </is>
      </c>
      <c r="G5445" s="4" t="inlineStr">
        <is>
          <t>https://seorankcheckertool.space/dir/seo-authority-building-111111</t>
        </is>
      </c>
      <c r="H5445" s="4" t="inlineStr">
        <is>
          <t>Authority SEO Link Building Services for Websites That Want Stronger Backlinks, Higher Google Rankings, Better Search Visibility, and Sustainable Organic Growth - Page 111,111</t>
        </is>
      </c>
      <c r="I5445" s="4" t="inlineStr">
        <is>
          <t>https://kandkmfg.com/</t>
        </is>
      </c>
    </row>
    <row r="5446" ht="22.5" customHeight="1">
      <c r="A5446" s="4" t="inlineStr">
        <is>
          <t>seorankcheckertool.space</t>
        </is>
      </c>
      <c r="B5446" s="4" t="inlineStr">
        <is>
          <t>Spam (Disavow)</t>
        </is>
      </c>
      <c r="C5446" s="20" t="inlineStr">
        <is>
          <t>Semrush</t>
        </is>
      </c>
      <c r="D5446" s="4" t="inlineStr">
        <is>
          <t>Professional Link Building Services Helping kandkmfg.com Websites Grow</t>
        </is>
      </c>
      <c r="E5446" s="4" t="inlineStr">
        <is>
          <t>Spam: keyword stuffed SEO sales copy</t>
        </is>
      </c>
      <c r="F5446" s="17" t="inlineStr">
        <is>
          <t>Dofollow</t>
        </is>
      </c>
      <c r="G5446" s="4" t="inlineStr">
        <is>
          <t>https://seorankcheckertool.space/dir/seo-authority-building-111111</t>
        </is>
      </c>
      <c r="H5446" s="4" t="inlineStr">
        <is>
          <t>Authority SEO Link Building Services for Websites That Want Stronger Backlinks, Higher Google Rankings, Better Search Visibility, and Sustainable Organic Growth - Page 111,111</t>
        </is>
      </c>
      <c r="I5446" s="4" t="inlineStr">
        <is>
          <t>https://kandkmfg.com/</t>
        </is>
      </c>
    </row>
    <row r="5447" ht="22.5" customHeight="1">
      <c r="A5447" s="4" t="inlineStr">
        <is>
          <t>seorankcheckertool.store</t>
        </is>
      </c>
      <c r="B5447" s="4" t="inlineStr">
        <is>
          <t>Spam (Disavow)</t>
        </is>
      </c>
      <c r="C5447" s="20" t="inlineStr">
        <is>
          <t>Semrush</t>
        </is>
      </c>
      <c r="D5447" s="4" t="inlineStr">
        <is>
          <t>Build Powerful SEO Authority with Premium Backlinks kandkmanufacturing.com</t>
        </is>
      </c>
      <c r="E5447" s="4" t="inlineStr">
        <is>
          <t>Spam: keyword stuffed SEO sales copy</t>
        </is>
      </c>
      <c r="F5447" s="17" t="inlineStr">
        <is>
          <t>Dofollow</t>
        </is>
      </c>
      <c r="G5447" s="4" t="inlineStr">
        <is>
          <t>https://seorankcheckertool.store/dir/seo-authority-building-111111</t>
        </is>
      </c>
      <c r="H5447" s="4" t="inlineStr">
        <is>
          <t>Authority SEO Link Building Services for Websites That Want Stronger Backlinks, Higher Google Rankings, Better Search Visibility, and Sustainable Organic Growth - Page 111,111</t>
        </is>
      </c>
      <c r="I5447" s="4" t="inlineStr">
        <is>
          <t>https://kandkmfg.com/</t>
        </is>
      </c>
    </row>
    <row r="5448" ht="22.5" customHeight="1">
      <c r="A5448" s="4" t="inlineStr">
        <is>
          <t>seorankcheckertool.store</t>
        </is>
      </c>
      <c r="B5448" s="4" t="inlineStr">
        <is>
          <t>Spam (Disavow)</t>
        </is>
      </c>
      <c r="C5448" s="20" t="inlineStr">
        <is>
          <t>Semrush</t>
        </is>
      </c>
      <c r="D5448" s="4" t="inlineStr">
        <is>
          <t>Professional Link Building Services Helping kandkmfg.com Websites Grow</t>
        </is>
      </c>
      <c r="E5448" s="4" t="inlineStr">
        <is>
          <t>Spam: keyword stuffed SEO sales copy</t>
        </is>
      </c>
      <c r="F5448" s="17" t="inlineStr">
        <is>
          <t>Dofollow</t>
        </is>
      </c>
      <c r="G5448" s="4" t="inlineStr">
        <is>
          <t>https://seorankcheckertool.store/dir/seo-authority-building-111111</t>
        </is>
      </c>
      <c r="H5448" s="4" t="inlineStr">
        <is>
          <t>Authority SEO Link Building Services for Websites That Want Stronger Backlinks, Higher Google Rankings, Better Search Visibility, and Sustainable Organic Growth - Page 111,111</t>
        </is>
      </c>
      <c r="I5448" s="4" t="inlineStr">
        <is>
          <t>https://kandkmfg.com/</t>
        </is>
      </c>
    </row>
    <row r="5449" ht="22.5" customHeight="1">
      <c r="A5449" s="4" t="inlineStr">
        <is>
          <t>seorankcheckertool.website</t>
        </is>
      </c>
      <c r="B5449" s="4" t="inlineStr">
        <is>
          <t>Spam (Disavow)</t>
        </is>
      </c>
      <c r="C5449" s="20" t="inlineStr">
        <is>
          <t>Semrush</t>
        </is>
      </c>
      <c r="D5449" s="4" t="inlineStr">
        <is>
          <t>Build Powerful SEO Authority with Premium Backlinks kandkmanufacturing.com</t>
        </is>
      </c>
      <c r="E5449" s="4" t="inlineStr">
        <is>
          <t>Spam: keyword stuffed SEO sales copy</t>
        </is>
      </c>
      <c r="F5449" s="17" t="inlineStr">
        <is>
          <t>Dofollow</t>
        </is>
      </c>
      <c r="G5449" s="4" t="inlineStr">
        <is>
          <t>https://seorankcheckertool.website/dir/seo-authority-building-111111</t>
        </is>
      </c>
      <c r="H5449" s="4" t="inlineStr">
        <is>
          <t>Authority SEO Link Building Services for Websites That Want Stronger Backlinks, Higher Google Rankings, Better Search Visibility, and Sustainable Organic Growth - Page 111,111</t>
        </is>
      </c>
      <c r="I5449" s="4" t="inlineStr">
        <is>
          <t>https://kandkmfg.com/</t>
        </is>
      </c>
    </row>
    <row r="5450" ht="22.5" customHeight="1">
      <c r="A5450" s="4" t="inlineStr">
        <is>
          <t>seorankcheckertool.website</t>
        </is>
      </c>
      <c r="B5450" s="4" t="inlineStr">
        <is>
          <t>Spam (Disavow)</t>
        </is>
      </c>
      <c r="C5450" s="20" t="inlineStr">
        <is>
          <t>Semrush</t>
        </is>
      </c>
      <c r="D5450" s="4" t="inlineStr">
        <is>
          <t>Professional Link Building Services Helping kandkmfg.com Websites Grow</t>
        </is>
      </c>
      <c r="E5450" s="4" t="inlineStr">
        <is>
          <t>Spam: keyword stuffed SEO sales copy</t>
        </is>
      </c>
      <c r="F5450" s="17" t="inlineStr">
        <is>
          <t>Dofollow</t>
        </is>
      </c>
      <c r="G5450" s="4" t="inlineStr">
        <is>
          <t>https://seorankcheckertool.website/dir/seo-authority-building-111111</t>
        </is>
      </c>
      <c r="H5450" s="4" t="inlineStr">
        <is>
          <t>Authority SEO Link Building Services for Websites That Want Stronger Backlinks, Higher Google Rankings, Better Search Visibility, and Sustainable Organic Growth - Page 111,111</t>
        </is>
      </c>
      <c r="I5450" s="4" t="inlineStr">
        <is>
          <t>https://kandkmfg.com/</t>
        </is>
      </c>
    </row>
    <row r="5451" ht="22.5" customHeight="1">
      <c r="A5451" s="4" t="inlineStr">
        <is>
          <t>seorankflow.shop</t>
        </is>
      </c>
      <c r="B5451" s="4" t="inlineStr">
        <is>
          <t>Spam (Nofollow, No Action)</t>
        </is>
      </c>
      <c r="C5451" s="20" t="inlineStr">
        <is>
          <t>Ahrefs</t>
        </is>
      </c>
      <c r="D5451" s="4" t="inlineStr">
        <is>
          <t>Flow DR, DA and TF boost for kandkmfg.com from real high-authority aged domain placements</t>
        </is>
      </c>
      <c r="E5451" s="4" t="inlineStr">
        <is>
          <t>Branded</t>
        </is>
      </c>
      <c r="F5451" s="17" t="inlineStr">
        <is>
          <t>Nofollow</t>
        </is>
      </c>
      <c r="G5451" s="4" t="inlineStr">
        <is>
          <t>https://seorankflow.shop/k4j83r1-consistent-flow-link-building-result-017-page-one-any-niche-worldwide/</t>
        </is>
      </c>
      <c r="H5451" s="4" t="inlineStr">
        <is>
          <t>seorankflow.shop — I needed a steady stream of authority backlinks but had no consistent source, until I built a consistent flow of trust flow and domain authority improving links — I now have a continuous flow of organic income from consistent link building investment</t>
        </is>
      </c>
      <c r="I5451" s="4" t="inlineStr">
        <is>
          <t>https://kandkmfg.com/</t>
        </is>
      </c>
    </row>
    <row r="5452" ht="22.5" customHeight="1">
      <c r="A5452" s="4" t="inlineStr">
        <is>
          <t>seorankingchecker.shop</t>
        </is>
      </c>
      <c r="B5452" s="4" t="inlineStr">
        <is>
          <t>Spam (Disavow)</t>
        </is>
      </c>
      <c r="C5452" s="20" t="inlineStr">
        <is>
          <t>Semrush</t>
        </is>
      </c>
      <c r="D5452" s="4" t="inlineStr">
        <is>
          <t>Build Powerful SEO Authority with Premium Backlinks kandkmanufacturing.com</t>
        </is>
      </c>
      <c r="E5452" s="4" t="inlineStr">
        <is>
          <t>Spam: keyword stuffed SEO sales copy</t>
        </is>
      </c>
      <c r="F5452" s="17" t="inlineStr">
        <is>
          <t>Dofollow</t>
        </is>
      </c>
      <c r="G5452" s="4" t="inlineStr">
        <is>
          <t>https://seorankingchecker.shop/dir/seo-authority-building-111111</t>
        </is>
      </c>
      <c r="H5452" s="4" t="inlineStr">
        <is>
          <t>Authority SEO Link Building Services for Websites That Want Stronger Backlinks, Higher Google Rankings, Better Search Visibility, and Sustainable Organic Growth - Page 111,111</t>
        </is>
      </c>
      <c r="I5452" s="4" t="inlineStr">
        <is>
          <t>https://kandkmfg.com/</t>
        </is>
      </c>
    </row>
    <row r="5453" ht="22.5" customHeight="1">
      <c r="A5453" s="4" t="inlineStr">
        <is>
          <t>seorankingchecker.shop</t>
        </is>
      </c>
      <c r="B5453" s="4" t="inlineStr">
        <is>
          <t>Spam (Disavow)</t>
        </is>
      </c>
      <c r="C5453" s="20" t="inlineStr">
        <is>
          <t>Semrush</t>
        </is>
      </c>
      <c r="D5453" s="4" t="inlineStr">
        <is>
          <t>Professional Link Building Services Helping kandkmfg.com Websites Grow</t>
        </is>
      </c>
      <c r="E5453" s="4" t="inlineStr">
        <is>
          <t>Spam: keyword stuffed SEO sales copy</t>
        </is>
      </c>
      <c r="F5453" s="17" t="inlineStr">
        <is>
          <t>Dofollow</t>
        </is>
      </c>
      <c r="G5453" s="4" t="inlineStr">
        <is>
          <t>https://seorankingchecker.shop/dir/seo-authority-building-111111</t>
        </is>
      </c>
      <c r="H5453" s="4" t="inlineStr">
        <is>
          <t>Authority SEO Link Building Services for Websites That Want Stronger Backlinks, Higher Google Rankings, Better Search Visibility, and Sustainable Organic Growth - Page 111,111</t>
        </is>
      </c>
      <c r="I5453" s="4" t="inlineStr">
        <is>
          <t>https://kandkmfg.com/</t>
        </is>
      </c>
    </row>
    <row r="5454" ht="22.5" customHeight="1">
      <c r="A5454" s="4" t="inlineStr">
        <is>
          <t>seorankingchecker.space</t>
        </is>
      </c>
      <c r="B5454" s="4" t="inlineStr">
        <is>
          <t>Spam (Disavow)</t>
        </is>
      </c>
      <c r="C5454" s="20" t="inlineStr">
        <is>
          <t>Semrush</t>
        </is>
      </c>
      <c r="D5454" s="4" t="inlineStr">
        <is>
          <t>Premium SEO Authority Backlinks to Help gaworktrucks.com Websites Rank Higher</t>
        </is>
      </c>
      <c r="E5454" s="4" t="inlineStr">
        <is>
          <t>Spam: keyword stuffed SEO sales copy</t>
        </is>
      </c>
      <c r="F5454" s="17" t="inlineStr">
        <is>
          <t>Dofollow</t>
        </is>
      </c>
      <c r="G5454" s="4" t="inlineStr">
        <is>
          <t>https://seorankingchecker.space/dir/trusted-link-building-79519</t>
        </is>
      </c>
      <c r="H5454" s="4" t="inlineStr">
        <is>
          <t>Premium SEO Link Building Solutions for Increasing Website Authority, Improving Google Search Positions, Strengthening Backlink Profiles, and Growing Organic Traffic - Page 79,519</t>
        </is>
      </c>
      <c r="I5454" s="4" t="inlineStr">
        <is>
          <t>https://kandkmfg.com/</t>
        </is>
      </c>
    </row>
    <row r="5455" ht="22.5" customHeight="1">
      <c r="A5455" s="4" t="inlineStr">
        <is>
          <t>seorankingchecker.website</t>
        </is>
      </c>
      <c r="B5455" s="4" t="inlineStr">
        <is>
          <t>Spam (Disavow)</t>
        </is>
      </c>
      <c r="C5455" s="20" t="inlineStr">
        <is>
          <t>Semrush</t>
        </is>
      </c>
      <c r="D5455" s="4" t="inlineStr">
        <is>
          <t>Premium SEO Authority Backlinks to Help gaworktrucks.com Websites Rank Higher</t>
        </is>
      </c>
      <c r="E5455" s="4" t="inlineStr">
        <is>
          <t>Spam: keyword stuffed SEO sales copy</t>
        </is>
      </c>
      <c r="F5455" s="17" t="inlineStr">
        <is>
          <t>Dofollow</t>
        </is>
      </c>
      <c r="G5455" s="4" t="inlineStr">
        <is>
          <t>https://seorankingchecker.website/dir/trusted-link-building-79519</t>
        </is>
      </c>
      <c r="H5455" s="4" t="inlineStr">
        <is>
          <t>Premium SEO Link Building Solutions for Increasing Website Authority, Improving Google Search Positions, Strengthening Backlink Profiles, and Growing Organic Traffic - Page 79,519</t>
        </is>
      </c>
      <c r="I5455" s="4" t="inlineStr">
        <is>
          <t>https://kandkmfg.com/</t>
        </is>
      </c>
    </row>
    <row r="5456" ht="22.5" customHeight="1">
      <c r="A5456" s="4" t="inlineStr">
        <is>
          <t>seorankingchecker.website</t>
        </is>
      </c>
      <c r="B5456" s="4" t="inlineStr">
        <is>
          <t>Spam (Disavow)</t>
        </is>
      </c>
      <c r="C5456" s="20" t="inlineStr">
        <is>
          <t>Semrush</t>
        </is>
      </c>
      <c r="D5456" s="4" t="inlineStr">
        <is>
          <t>Professional Link Building Services Helping kandkmfg.com Websites Grow</t>
        </is>
      </c>
      <c r="E5456" s="4" t="inlineStr">
        <is>
          <t>Spam: keyword stuffed SEO sales copy</t>
        </is>
      </c>
      <c r="F5456" s="17" t="inlineStr">
        <is>
          <t>Dofollow</t>
        </is>
      </c>
      <c r="G5456" s="4" t="inlineStr">
        <is>
          <t>https://seorankingchecker.website/dir/seo-authority-building-111111</t>
        </is>
      </c>
      <c r="H5456" s="4" t="inlineStr">
        <is>
          <t>Authority SEO Link Building Services for Websites That Want Stronger Backlinks, Higher Google Rankings, Better Search Visibility, and Sustainable Organic Growth - Page 111,111</t>
        </is>
      </c>
      <c r="I5456" s="4" t="inlineStr">
        <is>
          <t>https://kandkmfg.com/</t>
        </is>
      </c>
    </row>
    <row r="5457" ht="22.5" customHeight="1">
      <c r="A5457" s="4" t="inlineStr">
        <is>
          <t>seorankinghigh.shop</t>
        </is>
      </c>
      <c r="B5457" s="4" t="inlineStr">
        <is>
          <t>Spam (Nofollow, No Action)</t>
        </is>
      </c>
      <c r="C5457" s="20" t="inlineStr">
        <is>
          <t>Ahrefs</t>
        </is>
      </c>
      <c r="D5457"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5457" s="4" t="inlineStr">
        <is>
          <t>Spam: keyword stuffed SEO sales copy</t>
        </is>
      </c>
      <c r="F5457" s="17" t="inlineStr">
        <is>
          <t>Nofollow</t>
        </is>
      </c>
      <c r="G5457" s="4" t="inlineStr">
        <is>
          <t>https://seorankinghigh.shop/there-was-a-time-when-i-struggled-to-get-my-blog-noticed-without-spending-big-on-seo-services-after-finding-seoexpress-and-trying-their-affordable-backlink-plans-my-monthly-visitors-grew-from-200-to</t>
        </is>
      </c>
      <c r="H5457"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 Ranking High</t>
        </is>
      </c>
      <c r="I5457" s="4" t="inlineStr">
        <is>
          <t>https://kandkmfg.com/</t>
        </is>
      </c>
    </row>
    <row r="5458" ht="22.5" customHeight="1">
      <c r="A5458" s="4" t="inlineStr">
        <is>
          <t>seorankingschecker.shop</t>
        </is>
      </c>
      <c r="B5458" s="4" t="inlineStr">
        <is>
          <t>Spam (Disavow)</t>
        </is>
      </c>
      <c r="C5458" s="20" t="inlineStr">
        <is>
          <t>Semrush</t>
        </is>
      </c>
      <c r="D5458" s="4" t="inlineStr">
        <is>
          <t>Premium SEO Authority Backlinks to Help gaworktrucks.com Websites Rank Higher</t>
        </is>
      </c>
      <c r="E5458" s="4" t="inlineStr">
        <is>
          <t>Spam: keyword stuffed SEO sales copy</t>
        </is>
      </c>
      <c r="F5458" s="17" t="inlineStr">
        <is>
          <t>Dofollow</t>
        </is>
      </c>
      <c r="G5458" s="4" t="inlineStr">
        <is>
          <t>https://seorankingschecker.shop/dir/trusted-link-building-79519</t>
        </is>
      </c>
      <c r="H5458" s="4" t="inlineStr">
        <is>
          <t>Premium SEO Link Building Solutions for Increasing Website Authority, Improving Google Search Positions, Strengthening Backlink Profiles, and Growing Organic Traffic - Page 79,519</t>
        </is>
      </c>
      <c r="I5458" s="4" t="inlineStr">
        <is>
          <t>https://kandkmfg.com/</t>
        </is>
      </c>
    </row>
    <row r="5459" ht="22.5" customHeight="1">
      <c r="A5459" s="4" t="inlineStr">
        <is>
          <t>seorankingschecker.site</t>
        </is>
      </c>
      <c r="B5459" s="4" t="inlineStr">
        <is>
          <t>Spam (Disavow)</t>
        </is>
      </c>
      <c r="C5459" s="20" t="inlineStr">
        <is>
          <t>Semrush</t>
        </is>
      </c>
      <c r="D5459" s="4" t="inlineStr">
        <is>
          <t>Premium SEO Authority Backlinks to Help gaworktrucks.com Websites Rank Higher</t>
        </is>
      </c>
      <c r="E5459" s="4" t="inlineStr">
        <is>
          <t>Spam: keyword stuffed SEO sales copy</t>
        </is>
      </c>
      <c r="F5459" s="17" t="inlineStr">
        <is>
          <t>Dofollow</t>
        </is>
      </c>
      <c r="G5459" s="4" t="inlineStr">
        <is>
          <t>https://seorankingschecker.site/dir/trusted-link-building-79519</t>
        </is>
      </c>
      <c r="H5459" s="4" t="inlineStr">
        <is>
          <t>Premium SEO Link Building Solutions for Increasing Website Authority, Improving Google Search Positions, Strengthening Backlink Profiles, and Growing Organic Traffic - Page 79,519</t>
        </is>
      </c>
      <c r="I5459" s="4" t="inlineStr">
        <is>
          <t>https://kandkmfg.com/</t>
        </is>
      </c>
    </row>
    <row r="5460" ht="22.5" customHeight="1">
      <c r="A5460" s="4" t="inlineStr">
        <is>
          <t>seorankkeywordly.site</t>
        </is>
      </c>
      <c r="B5460" s="4" t="inlineStr">
        <is>
          <t>Spam (Disavow)</t>
        </is>
      </c>
      <c r="C5460" s="20" t="inlineStr">
        <is>
          <t>Semrush</t>
        </is>
      </c>
      <c r="D5460" s="4" t="inlineStr">
        <is>
          <t>High Quality Tiered Link Building for kandkmanufacturing.com for Higher DA and DR Scores. Outrank Your Competitors, for Competitive SERP Results.</t>
        </is>
      </c>
      <c r="E5460" s="4" t="inlineStr">
        <is>
          <t>Spam: keyword stuffed SEO sales copy</t>
        </is>
      </c>
      <c r="F5460" s="17" t="inlineStr">
        <is>
          <t>Dofollow</t>
        </is>
      </c>
      <c r="G5460" s="4" t="inlineStr">
        <is>
          <t>https://seorankkeywordly.site/indexation-directory/premium-guest-post-service-to-increase-trust-flow-secure-first-page-positions-for-long-term-seo-results-5e02fc.html</t>
        </is>
      </c>
      <c r="H5460" s="4" t="inlineStr">
        <is>
          <t>Premium Guest Post Service to Increase Trust Flow. Secure First Page Positions, for Long Term SEO Results.</t>
        </is>
      </c>
      <c r="I5460" s="4" t="inlineStr">
        <is>
          <t>https://kandkmfg.com/</t>
        </is>
      </c>
    </row>
    <row r="5461" ht="22.5" customHeight="1">
      <c r="A5461" s="4" t="inlineStr">
        <is>
          <t>seorankkeywordly.site</t>
        </is>
      </c>
      <c r="B5461" s="4" t="inlineStr">
        <is>
          <t>Spam (Disavow)</t>
        </is>
      </c>
      <c r="C5461" s="20" t="inlineStr">
        <is>
          <t>Semrush</t>
        </is>
      </c>
      <c r="D5461" s="4" t="inlineStr">
        <is>
          <t>Proven White Hat SEO Links for kandkmfg.com to Boost Domain Authority. Outrank Your Competitors, Across Every Niche and Market.</t>
        </is>
      </c>
      <c r="E5461" s="4" t="inlineStr">
        <is>
          <t>Spam: keyword stuffed SEO sales copy</t>
        </is>
      </c>
      <c r="F5461" s="17" t="inlineStr">
        <is>
          <t>Dofollow</t>
        </is>
      </c>
      <c r="G5461" s="4" t="inlineStr">
        <is>
          <t>https://seorankkeywordly.site/indexation-directory/premium-guest-post-service-to-increase-trust-flow-secure-first-page-positions-for-long-term-seo-results-5e02fc.html</t>
        </is>
      </c>
      <c r="H5461" s="4" t="inlineStr">
        <is>
          <t>Premium Guest Post Service to Increase Trust Flow. Secure First Page Positions, for Long Term SEO Results.</t>
        </is>
      </c>
      <c r="I5461" s="4" t="inlineStr">
        <is>
          <t>https://kandkmfg.com/</t>
        </is>
      </c>
    </row>
    <row r="5462" ht="22.5" customHeight="1">
      <c r="A5462" s="4" t="inlineStr">
        <is>
          <t>seorankkeywordly.site</t>
        </is>
      </c>
      <c r="B5462" s="4" t="inlineStr">
        <is>
          <t>Spam (Disavow)</t>
        </is>
      </c>
      <c r="C5462" s="20" t="inlineStr">
        <is>
          <t>Semrush</t>
        </is>
      </c>
      <c r="D5462" s="4" t="inlineStr">
        <is>
          <t>Reliable SEO Authority Backlinks for gaworktrucks.com Designed to Improve DA, DR and TF. Grow Search Traffic, for Competitive SERP Results.</t>
        </is>
      </c>
      <c r="E5462" s="4" t="inlineStr">
        <is>
          <t>Spam: keyword stuffed SEO sales copy</t>
        </is>
      </c>
      <c r="F5462" s="17" t="inlineStr">
        <is>
          <t>Dofollow</t>
        </is>
      </c>
      <c r="G5462" s="4" t="inlineStr">
        <is>
          <t>https://seorankkeywordly.site/pbn-directory/high-quality-guest-post-service-to-improve-citation-flow-drive-qualified-visitors-for-long-term-seo-results-4bb629.html</t>
        </is>
      </c>
      <c r="H5462" s="4" t="inlineStr">
        <is>
          <t>High Quality Guest Post Service to Improve Citation Flow. Drive Qualified Visitors, for Long Term SEO Results.</t>
        </is>
      </c>
      <c r="I5462" s="4" t="inlineStr">
        <is>
          <t>https://kandkmfg.com/</t>
        </is>
      </c>
    </row>
    <row r="5463" ht="22.5" customHeight="1">
      <c r="A5463" s="4" t="inlineStr">
        <is>
          <t>seoranks.co</t>
        </is>
      </c>
      <c r="B5463" s="4" t="inlineStr">
        <is>
          <t>Held (Pending Partner)</t>
        </is>
      </c>
      <c r="C5463" s="20" t="inlineStr">
        <is>
          <t>Semrush</t>
        </is>
      </c>
      <c r="D5463" s="4" t="inlineStr">
        <is>
          <t>Dovetail Bed Truck</t>
        </is>
      </c>
      <c r="E5463" s="4" t="inlineStr">
        <is>
          <t>Exact match commercial</t>
        </is>
      </c>
      <c r="F5463" s="17" t="inlineStr">
        <is>
          <t>Dofollow</t>
        </is>
      </c>
      <c r="G5463" s="4" t="inlineStr">
        <is>
          <t>https://www.seoranks.co/detail/260696/dovetail-bed-truck.html</t>
        </is>
      </c>
      <c r="H5463" s="4" t="inlineStr">
        <is>
          <t>Dovetail Bed Truck</t>
        </is>
      </c>
      <c r="I5463" s="4" t="inlineStr">
        <is>
          <t>https://kandkmfg.com/product/dovetails/</t>
        </is>
      </c>
    </row>
    <row r="5464" ht="22.5" customHeight="1">
      <c r="A5464" s="4" t="inlineStr">
        <is>
          <t>seoranks.co</t>
        </is>
      </c>
      <c r="B5464" s="4" t="inlineStr">
        <is>
          <t>Held (Pending Partner)</t>
        </is>
      </c>
      <c r="C5464" s="20" t="inlineStr">
        <is>
          <t>Semrush</t>
        </is>
      </c>
      <c r="D5464" s="4" t="inlineStr">
        <is>
          <t>Visit Website</t>
        </is>
      </c>
      <c r="E5464" s="4" t="inlineStr">
        <is>
          <t>Generic</t>
        </is>
      </c>
      <c r="F5464" s="17" t="inlineStr">
        <is>
          <t>Dofollow</t>
        </is>
      </c>
      <c r="G5464" s="4" t="inlineStr">
        <is>
          <t>https://www.seoranks.co/detail/260696/dovetail-bed-truck.html</t>
        </is>
      </c>
      <c r="H5464" s="4" t="inlineStr">
        <is>
          <t>Dovetail Bed Truck</t>
        </is>
      </c>
      <c r="I5464" s="4" t="inlineStr">
        <is>
          <t>https://kandkmfg.com/product/dovetails/</t>
        </is>
      </c>
    </row>
    <row r="5465" ht="22.5" customHeight="1">
      <c r="A5465" s="4" t="inlineStr">
        <is>
          <t>seoreportchecker.site</t>
        </is>
      </c>
      <c r="B5465" s="4" t="inlineStr">
        <is>
          <t>Spam (Disavow)</t>
        </is>
      </c>
      <c r="C5465" s="20" t="inlineStr">
        <is>
          <t>Semrush</t>
        </is>
      </c>
      <c r="D5465" s="4" t="inlineStr">
        <is>
          <t>Premium SEO Authority Backlinks to Help gaworktrucks.com Websites Rank Higher</t>
        </is>
      </c>
      <c r="E5465" s="4" t="inlineStr">
        <is>
          <t>Spam: keyword stuffed SEO sales copy</t>
        </is>
      </c>
      <c r="F5465" s="17" t="inlineStr">
        <is>
          <t>Dofollow</t>
        </is>
      </c>
      <c r="G5465" s="4" t="inlineStr">
        <is>
          <t>https://seoreportchecker.site/dir/trusted-link-building-79519</t>
        </is>
      </c>
      <c r="H5465" s="4" t="inlineStr">
        <is>
          <t>Premium SEO Link Building Solutions for Increasing Website Authority, Improving Google Search Positions, Strengthening Backlink Profiles, and Growing Organic Traffic - Page 79,519</t>
        </is>
      </c>
      <c r="I5465" s="4" t="inlineStr">
        <is>
          <t>https://kandkmfg.com/</t>
        </is>
      </c>
    </row>
    <row r="5466" ht="22.5" customHeight="1">
      <c r="A5466" s="4" t="inlineStr">
        <is>
          <t>seoreportchecker.site</t>
        </is>
      </c>
      <c r="B5466" s="4" t="inlineStr">
        <is>
          <t>Spam (Disavow)</t>
        </is>
      </c>
      <c r="C5466" s="20" t="inlineStr">
        <is>
          <t>Ahrefs</t>
        </is>
      </c>
      <c r="D5466" s="4" t="inlineStr">
        <is>
          <t>Professional Link Building Services Helping kandkmfg.com Websites Grow</t>
        </is>
      </c>
      <c r="E5466" s="4" t="inlineStr">
        <is>
          <t>Spam: keyword stuffed SEO sales copy</t>
        </is>
      </c>
      <c r="F5466" s="17" t="inlineStr">
        <is>
          <t>Dofollow</t>
        </is>
      </c>
      <c r="G5466" s="4" t="inlineStr">
        <is>
          <t>https://seoreportchecker.site/dir/seo-authority-building-111111</t>
        </is>
      </c>
      <c r="H5466" s="4" t="inlineStr">
        <is>
          <t>Authority SEO Link Building Services for Websites That Want Stronger Backlinks, Higher Google Rankings, Better Search Visibility, and Sustainable Organic Growth - Page 111,111</t>
        </is>
      </c>
      <c r="I5466" s="4" t="inlineStr">
        <is>
          <t>https://kandkmfg.com/</t>
        </is>
      </c>
    </row>
    <row r="5467" ht="22.5" customHeight="1">
      <c r="A5467" s="4" t="inlineStr">
        <is>
          <t>seoreportchecker.space</t>
        </is>
      </c>
      <c r="B5467" s="4" t="inlineStr">
        <is>
          <t>Spam (Disavow)</t>
        </is>
      </c>
      <c r="C5467" s="20" t="inlineStr">
        <is>
          <t>Semrush</t>
        </is>
      </c>
      <c r="D5467" s="4" t="inlineStr">
        <is>
          <t>Build Powerful SEO Authority with Premium Backlinks kandkmanufacturing.com</t>
        </is>
      </c>
      <c r="E5467" s="4" t="inlineStr">
        <is>
          <t>Spam: keyword stuffed SEO sales copy</t>
        </is>
      </c>
      <c r="F5467" s="17" t="inlineStr">
        <is>
          <t>Dofollow</t>
        </is>
      </c>
      <c r="G5467" s="4" t="inlineStr">
        <is>
          <t>https://seoreportchecker.space/dir/seo-authority-building-111111</t>
        </is>
      </c>
      <c r="H5467" s="4" t="inlineStr">
        <is>
          <t>Authority SEO Link Building Services for Websites That Want Stronger Backlinks, Higher Google Rankings, Better Search Visibility, and Sustainable Organic Growth - Page 111,111</t>
        </is>
      </c>
      <c r="I5467" s="4" t="inlineStr">
        <is>
          <t>https://kandkmfg.com/</t>
        </is>
      </c>
    </row>
    <row r="5468" ht="22.5" customHeight="1">
      <c r="A5468" s="4" t="inlineStr">
        <is>
          <t>seoreportchecker.space</t>
        </is>
      </c>
      <c r="B5468" s="4" t="inlineStr">
        <is>
          <t>Spam (Disavow)</t>
        </is>
      </c>
      <c r="C5468" s="20" t="inlineStr">
        <is>
          <t>Semrush</t>
        </is>
      </c>
      <c r="D5468" s="4" t="inlineStr">
        <is>
          <t>Premium SEO Authority Backlinks to Help gaworktrucks.com Websites Rank Higher</t>
        </is>
      </c>
      <c r="E5468" s="4" t="inlineStr">
        <is>
          <t>Spam: keyword stuffed SEO sales copy</t>
        </is>
      </c>
      <c r="F5468" s="17" t="inlineStr">
        <is>
          <t>Dofollow</t>
        </is>
      </c>
      <c r="G5468" s="4" t="inlineStr">
        <is>
          <t>https://seoreportchecker.space/dir/trusted-link-building-79519</t>
        </is>
      </c>
      <c r="H5468" s="4" t="inlineStr">
        <is>
          <t>Premium SEO Link Building Solutions for Increasing Website Authority, Improving Google Search Positions, Strengthening Backlink Profiles, and Growing Organic Traffic - Page 79,519</t>
        </is>
      </c>
      <c r="I5468" s="4" t="inlineStr">
        <is>
          <t>https://kandkmfg.com/</t>
        </is>
      </c>
    </row>
    <row r="5469" ht="22.5" customHeight="1">
      <c r="A5469" s="4" t="inlineStr">
        <is>
          <t>seoreportchecker.space</t>
        </is>
      </c>
      <c r="B5469" s="4" t="inlineStr">
        <is>
          <t>Spam (Disavow)</t>
        </is>
      </c>
      <c r="C5469" s="20" t="inlineStr">
        <is>
          <t>Semrush</t>
        </is>
      </c>
      <c r="D5469" s="4" t="inlineStr">
        <is>
          <t>Professional Link Building Services Helping kandkmfg.com Websites Grow</t>
        </is>
      </c>
      <c r="E5469" s="4" t="inlineStr">
        <is>
          <t>Spam: keyword stuffed SEO sales copy</t>
        </is>
      </c>
      <c r="F5469" s="17" t="inlineStr">
        <is>
          <t>Dofollow</t>
        </is>
      </c>
      <c r="G5469" s="4" t="inlineStr">
        <is>
          <t>https://seoreportchecker.space/dir/seo-authority-building-111111</t>
        </is>
      </c>
      <c r="H5469" s="4" t="inlineStr">
        <is>
          <t>Authority SEO Link Building Services for Websites That Want Stronger Backlinks, Higher Google Rankings, Better Search Visibility, and Sustainable Organic Growth - Page 111,111</t>
        </is>
      </c>
      <c r="I5469" s="4" t="inlineStr">
        <is>
          <t>https://kandkmfg.com/</t>
        </is>
      </c>
    </row>
    <row r="5470" ht="22.5" customHeight="1">
      <c r="A5470" s="4" t="inlineStr">
        <is>
          <t>seoreportchecker.website</t>
        </is>
      </c>
      <c r="B5470" s="4" t="inlineStr">
        <is>
          <t>Spam (Disavow)</t>
        </is>
      </c>
      <c r="C5470" s="20" t="inlineStr">
        <is>
          <t>Semrush</t>
        </is>
      </c>
      <c r="D5470" s="4" t="inlineStr">
        <is>
          <t>Premium SEO Authority Backlinks to Help gaworktrucks.com Websites Rank Higher</t>
        </is>
      </c>
      <c r="E5470" s="4" t="inlineStr">
        <is>
          <t>Spam: keyword stuffed SEO sales copy</t>
        </is>
      </c>
      <c r="F5470" s="17" t="inlineStr">
        <is>
          <t>Dofollow</t>
        </is>
      </c>
      <c r="G5470" s="4" t="inlineStr">
        <is>
          <t>https://seoreportchecker.website/dir/trusted-link-building-79519</t>
        </is>
      </c>
      <c r="H5470" s="4" t="inlineStr">
        <is>
          <t>Premium SEO Link Building Solutions for Increasing Website Authority, Improving Google Search Positions, Strengthening Backlink Profiles, and Growing Organic Traffic - Page 79,519</t>
        </is>
      </c>
      <c r="I5470" s="4" t="inlineStr">
        <is>
          <t>https://kandkmfg.com/</t>
        </is>
      </c>
    </row>
    <row r="5471" ht="22.5" customHeight="1">
      <c r="A5471" s="4" t="inlineStr">
        <is>
          <t>seoresultchecker.shop</t>
        </is>
      </c>
      <c r="B5471" s="4" t="inlineStr">
        <is>
          <t>Spam (Disavow)</t>
        </is>
      </c>
      <c r="C5471" s="20" t="inlineStr">
        <is>
          <t>Semrush</t>
        </is>
      </c>
      <c r="D5471" s="4" t="inlineStr">
        <is>
          <t>Build Powerful SEO Authority with Premium Backlinks kandkmanufacturing.com</t>
        </is>
      </c>
      <c r="E5471" s="4" t="inlineStr">
        <is>
          <t>Spam: keyword stuffed SEO sales copy</t>
        </is>
      </c>
      <c r="F5471" s="17" t="inlineStr">
        <is>
          <t>Dofollow</t>
        </is>
      </c>
      <c r="G5471" s="4" t="inlineStr">
        <is>
          <t>https://seoresultchecker.shop/dir/seo-authority-building-111111</t>
        </is>
      </c>
      <c r="H5471" s="4" t="inlineStr">
        <is>
          <t>Authority SEO Link Building Services for Websites That Want Stronger Backlinks, Higher Google Rankings, Better Search Visibility, and Sustainable Organic Growth - Page 111,111</t>
        </is>
      </c>
      <c r="I5471" s="4" t="inlineStr">
        <is>
          <t>https://kandkmfg.com/</t>
        </is>
      </c>
    </row>
    <row r="5472" ht="22.5" customHeight="1">
      <c r="A5472" s="4" t="inlineStr">
        <is>
          <t>seoresultchecker.shop</t>
        </is>
      </c>
      <c r="B5472" s="4" t="inlineStr">
        <is>
          <t>Spam (Disavow)</t>
        </is>
      </c>
      <c r="C5472" s="20" t="inlineStr">
        <is>
          <t>Semrush</t>
        </is>
      </c>
      <c r="D5472" s="4" t="inlineStr">
        <is>
          <t>Premium SEO Authority Backlinks to Help gaworktrucks.com Websites Rank Higher</t>
        </is>
      </c>
      <c r="E5472" s="4" t="inlineStr">
        <is>
          <t>Spam: keyword stuffed SEO sales copy</t>
        </is>
      </c>
      <c r="F5472" s="17" t="inlineStr">
        <is>
          <t>Dofollow</t>
        </is>
      </c>
      <c r="G5472" s="4" t="inlineStr">
        <is>
          <t>https://seoresultchecker.shop/dir/trusted-link-building-79519</t>
        </is>
      </c>
      <c r="H5472" s="4" t="inlineStr">
        <is>
          <t>Premium SEO Link Building Solutions for Increasing Website Authority, Improving Google Search Positions, Strengthening Backlink Profiles, and Growing Organic Traffic - Page 79,519</t>
        </is>
      </c>
      <c r="I5472" s="4" t="inlineStr">
        <is>
          <t>https://kandkmfg.com/</t>
        </is>
      </c>
    </row>
    <row r="5473" ht="22.5" customHeight="1">
      <c r="A5473" s="4" t="inlineStr">
        <is>
          <t>seoresultchecker.shop</t>
        </is>
      </c>
      <c r="B5473" s="4" t="inlineStr">
        <is>
          <t>Spam (Disavow)</t>
        </is>
      </c>
      <c r="C5473" s="20" t="inlineStr">
        <is>
          <t>Semrush</t>
        </is>
      </c>
      <c r="D5473" s="4" t="inlineStr">
        <is>
          <t>Professional Link Building Services Helping kandkmfg.com Websites Grow</t>
        </is>
      </c>
      <c r="E5473" s="4" t="inlineStr">
        <is>
          <t>Spam: keyword stuffed SEO sales copy</t>
        </is>
      </c>
      <c r="F5473" s="17" t="inlineStr">
        <is>
          <t>Dofollow</t>
        </is>
      </c>
      <c r="G5473" s="4" t="inlineStr">
        <is>
          <t>https://seoresultchecker.shop/dir/seo-authority-building-111111</t>
        </is>
      </c>
      <c r="H5473" s="4" t="inlineStr">
        <is>
          <t>Authority SEO Link Building Services for Websites That Want Stronger Backlinks, Higher Google Rankings, Better Search Visibility, and Sustainable Organic Growth - Page 111,111</t>
        </is>
      </c>
      <c r="I5473" s="4" t="inlineStr">
        <is>
          <t>https://kandkmfg.com/</t>
        </is>
      </c>
    </row>
    <row r="5474" ht="22.5" customHeight="1">
      <c r="A5474" s="4" t="inlineStr">
        <is>
          <t>seoresultchecker.website</t>
        </is>
      </c>
      <c r="B5474" s="4" t="inlineStr">
        <is>
          <t>Spam (Disavow)</t>
        </is>
      </c>
      <c r="C5474" s="20" t="inlineStr">
        <is>
          <t>Semrush</t>
        </is>
      </c>
      <c r="D5474" s="4" t="inlineStr">
        <is>
          <t>Build Powerful SEO Authority with Premium Backlinks kandkmanufacturing.com</t>
        </is>
      </c>
      <c r="E5474" s="4" t="inlineStr">
        <is>
          <t>Spam: keyword stuffed SEO sales copy</t>
        </is>
      </c>
      <c r="F5474" s="17" t="inlineStr">
        <is>
          <t>Dofollow</t>
        </is>
      </c>
      <c r="G5474" s="4" t="inlineStr">
        <is>
          <t>https://seoresultchecker.website/dir/seo-authority-building-111111</t>
        </is>
      </c>
      <c r="H5474" s="4" t="inlineStr">
        <is>
          <t>Authority SEO Link Building Services for Websites That Want Stronger Backlinks, Higher Google Rankings, Better Search Visibility, and Sustainable Organic Growth - Page 111,111</t>
        </is>
      </c>
      <c r="I5474" s="4" t="inlineStr">
        <is>
          <t>https://kandkmfg.com/</t>
        </is>
      </c>
    </row>
    <row r="5475" ht="22.5" customHeight="1">
      <c r="A5475" s="4" t="inlineStr">
        <is>
          <t>seoresultchecker.website</t>
        </is>
      </c>
      <c r="B5475" s="4" t="inlineStr">
        <is>
          <t>Spam (Disavow)</t>
        </is>
      </c>
      <c r="C5475" s="20" t="inlineStr">
        <is>
          <t>Semrush</t>
        </is>
      </c>
      <c r="D5475" s="4" t="inlineStr">
        <is>
          <t>Professional Link Building Services Helping kandkmfg.com Websites Grow</t>
        </is>
      </c>
      <c r="E5475" s="4" t="inlineStr">
        <is>
          <t>Spam: keyword stuffed SEO sales copy</t>
        </is>
      </c>
      <c r="F5475" s="17" t="inlineStr">
        <is>
          <t>Dofollow</t>
        </is>
      </c>
      <c r="G5475" s="4" t="inlineStr">
        <is>
          <t>https://seoresultchecker.website/dir/seo-authority-building-111111</t>
        </is>
      </c>
      <c r="H5475" s="4" t="inlineStr">
        <is>
          <t>Authority SEO Link Building Services for Websites That Want Stronger Backlinks, Higher Google Rankings, Better Search Visibility, and Sustainable Organic Growth - Page 111,111</t>
        </is>
      </c>
      <c r="I5475" s="4" t="inlineStr">
        <is>
          <t>https://kandkmfg.com/</t>
        </is>
      </c>
    </row>
    <row r="5476" ht="22.5" customHeight="1">
      <c r="A5476" s="4" t="inlineStr">
        <is>
          <t>seorivo.shop</t>
        </is>
      </c>
      <c r="B5476" s="4" t="inlineStr">
        <is>
          <t>Spam (Nofollow, No Action)</t>
        </is>
      </c>
      <c r="C5476" s="20" t="inlineStr">
        <is>
          <t>Ahrefs</t>
        </is>
      </c>
      <c r="D5476"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E5476" s="4" t="inlineStr">
        <is>
          <t>Branded</t>
        </is>
      </c>
      <c r="F5476" s="17" t="inlineStr">
        <is>
          <t>Nofollow</t>
        </is>
      </c>
      <c r="G5476" s="4" t="inlineStr">
        <is>
          <t>https://seorivo.shop/ywr4kqh-real-cost-broken-link-building-interior-design-studios-supplier-pricing-hidden-fees-replacement-policies/</t>
        </is>
      </c>
      <c r="H5476" s="4" t="inlineStr">
        <is>
          <t>Criminal Defense in Every Market We Can Verify Data for: Search Demand, Competitor Link Profiles, Realistic Timelines and the Strategy for Map Pack Optimization That Fits the Market — SEO Rivo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5476" s="4" t="inlineStr">
        <is>
          <t>https://kandkmfg.com/</t>
        </is>
      </c>
    </row>
    <row r="5477" ht="22.5" customHeight="1">
      <c r="A5477" s="4" t="inlineStr">
        <is>
          <t>seoscorechecker.space</t>
        </is>
      </c>
      <c r="B5477" s="4" t="inlineStr">
        <is>
          <t>Spam (Disavow)</t>
        </is>
      </c>
      <c r="C5477" s="20" t="inlineStr">
        <is>
          <t>Semrush</t>
        </is>
      </c>
      <c r="D5477" s="4" t="inlineStr">
        <is>
          <t>Build Powerful SEO Authority with Premium Backlinks kandkmanufacturing.com</t>
        </is>
      </c>
      <c r="E5477" s="4" t="inlineStr">
        <is>
          <t>Spam: keyword stuffed SEO sales copy</t>
        </is>
      </c>
      <c r="F5477" s="17" t="inlineStr">
        <is>
          <t>Dofollow</t>
        </is>
      </c>
      <c r="G5477" s="4" t="inlineStr">
        <is>
          <t>https://seoscorechecker.space/dir/seo-authority-building-111111</t>
        </is>
      </c>
      <c r="H5477" s="4" t="inlineStr">
        <is>
          <t>Authority SEO Link Building Services for Websites That Want Stronger Backlinks, Higher Google Rankings, Better Search Visibility, and Sustainable Organic Growth - Page 111,111</t>
        </is>
      </c>
      <c r="I5477" s="4" t="inlineStr">
        <is>
          <t>https://kandkmfg.com/</t>
        </is>
      </c>
    </row>
    <row r="5478" ht="22.5" customHeight="1">
      <c r="A5478" s="4" t="inlineStr">
        <is>
          <t>seoscorechecker.space</t>
        </is>
      </c>
      <c r="B5478" s="4" t="inlineStr">
        <is>
          <t>Spam (Disavow)</t>
        </is>
      </c>
      <c r="C5478" s="20" t="inlineStr">
        <is>
          <t>Semrush</t>
        </is>
      </c>
      <c r="D5478" s="4" t="inlineStr">
        <is>
          <t>Premium SEO Authority Backlinks to Help gaworktrucks.com Websites Rank Higher</t>
        </is>
      </c>
      <c r="E5478" s="4" t="inlineStr">
        <is>
          <t>Spam: keyword stuffed SEO sales copy</t>
        </is>
      </c>
      <c r="F5478" s="17" t="inlineStr">
        <is>
          <t>Dofollow</t>
        </is>
      </c>
      <c r="G5478" s="4" t="inlineStr">
        <is>
          <t>https://seoscorechecker.space/dir/trusted-link-building-79519</t>
        </is>
      </c>
      <c r="H5478" s="4" t="inlineStr">
        <is>
          <t>Premium SEO Link Building Solutions for Increasing Website Authority, Improving Google Search Positions, Strengthening Backlink Profiles, and Growing Organic Traffic - Page 79,519</t>
        </is>
      </c>
      <c r="I5478" s="4" t="inlineStr">
        <is>
          <t>https://kandkmfg.com/</t>
        </is>
      </c>
    </row>
    <row r="5479" ht="22.5" customHeight="1">
      <c r="A5479" s="4" t="inlineStr">
        <is>
          <t>seoscorechecker.space</t>
        </is>
      </c>
      <c r="B5479" s="4" t="inlineStr">
        <is>
          <t>Spam (Disavow)</t>
        </is>
      </c>
      <c r="C5479" s="20" t="inlineStr">
        <is>
          <t>Semrush</t>
        </is>
      </c>
      <c r="D5479" s="4" t="inlineStr">
        <is>
          <t>Professional Link Building Services Helping kandkmfg.com Websites Grow</t>
        </is>
      </c>
      <c r="E5479" s="4" t="inlineStr">
        <is>
          <t>Spam: keyword stuffed SEO sales copy</t>
        </is>
      </c>
      <c r="F5479" s="17" t="inlineStr">
        <is>
          <t>Dofollow</t>
        </is>
      </c>
      <c r="G5479" s="4" t="inlineStr">
        <is>
          <t>https://seoscorechecker.space/dir/seo-authority-building-111111</t>
        </is>
      </c>
      <c r="H5479" s="4" t="inlineStr">
        <is>
          <t>Authority SEO Link Building Services for Websites That Want Stronger Backlinks, Higher Google Rankings, Better Search Visibility, and Sustainable Organic Growth - Page 111,111</t>
        </is>
      </c>
      <c r="I5479" s="4" t="inlineStr">
        <is>
          <t>https://kandkmfg.com/</t>
        </is>
      </c>
    </row>
    <row r="5480" ht="22.5" customHeight="1">
      <c r="A5480" s="4" t="inlineStr">
        <is>
          <t>seoscorechecker.website</t>
        </is>
      </c>
      <c r="B5480" s="4" t="inlineStr">
        <is>
          <t>Spam (Disavow)</t>
        </is>
      </c>
      <c r="C5480" s="20" t="inlineStr">
        <is>
          <t>Semrush</t>
        </is>
      </c>
      <c r="D5480" s="4" t="inlineStr">
        <is>
          <t>Premium SEO Authority Backlinks to Help gaworktrucks.com Websites Rank Higher</t>
        </is>
      </c>
      <c r="E5480" s="4" t="inlineStr">
        <is>
          <t>Spam: keyword stuffed SEO sales copy</t>
        </is>
      </c>
      <c r="F5480" s="17" t="inlineStr">
        <is>
          <t>Dofollow</t>
        </is>
      </c>
      <c r="G5480" s="4" t="inlineStr">
        <is>
          <t>https://seoscorechecker.website/dir/trusted-link-building-79519</t>
        </is>
      </c>
      <c r="H5480" s="4" t="inlineStr">
        <is>
          <t>Premium SEO Link Building Solutions for Increasing Website Authority, Improving Google Search Positions, Strengthening Backlink Profiles, and Growing Organic Traffic - Page 79,519</t>
        </is>
      </c>
      <c r="I5480" s="4" t="inlineStr">
        <is>
          <t>https://kandkmfg.com/</t>
        </is>
      </c>
    </row>
    <row r="5481" ht="22.5" customHeight="1">
      <c r="A5481" s="4" t="inlineStr">
        <is>
          <t>seoserpchecker.shop</t>
        </is>
      </c>
      <c r="B5481" s="4" t="inlineStr">
        <is>
          <t>Spam (Disavow)</t>
        </is>
      </c>
      <c r="C5481" s="20" t="inlineStr">
        <is>
          <t>Semrush</t>
        </is>
      </c>
      <c r="D5481" s="4" t="inlineStr">
        <is>
          <t>Build Powerful SEO Authority with Premium Backlinks kandkmanufacturing.com</t>
        </is>
      </c>
      <c r="E5481" s="4" t="inlineStr">
        <is>
          <t>Spam: keyword stuffed SEO sales copy</t>
        </is>
      </c>
      <c r="F5481" s="17" t="inlineStr">
        <is>
          <t>Dofollow</t>
        </is>
      </c>
      <c r="G5481" s="4" t="inlineStr">
        <is>
          <t>https://seoserpchecker.shop/dir/seo-authority-building-111111</t>
        </is>
      </c>
      <c r="H5481" s="4" t="inlineStr">
        <is>
          <t>Authority SEO Link Building Services for Websites That Want Stronger Backlinks, Higher Google Rankings, Better Search Visibility, and Sustainable Organic Growth - Page 111,111</t>
        </is>
      </c>
      <c r="I5481" s="4" t="inlineStr">
        <is>
          <t>https://kandkmfg.com/</t>
        </is>
      </c>
    </row>
    <row r="5482" ht="22.5" customHeight="1">
      <c r="A5482" s="4" t="inlineStr">
        <is>
          <t>seoserpchecker.shop</t>
        </is>
      </c>
      <c r="B5482" s="4" t="inlineStr">
        <is>
          <t>Spam (Disavow)</t>
        </is>
      </c>
      <c r="C5482" s="20" t="inlineStr">
        <is>
          <t>Semrush</t>
        </is>
      </c>
      <c r="D5482" s="4" t="inlineStr">
        <is>
          <t>Premium SEO Authority Backlinks to Help gaworktrucks.com Websites Rank Higher</t>
        </is>
      </c>
      <c r="E5482" s="4" t="inlineStr">
        <is>
          <t>Spam: keyword stuffed SEO sales copy</t>
        </is>
      </c>
      <c r="F5482" s="17" t="inlineStr">
        <is>
          <t>Dofollow</t>
        </is>
      </c>
      <c r="G5482" s="4" t="inlineStr">
        <is>
          <t>https://seoserpchecker.shop/dir/trusted-link-building-79519</t>
        </is>
      </c>
      <c r="H5482" s="4" t="inlineStr">
        <is>
          <t>Premium SEO Link Building Solutions for Increasing Website Authority, Improving Google Search Positions, Strengthening Backlink Profiles, and Growing Organic Traffic - Page 79,519</t>
        </is>
      </c>
      <c r="I5482" s="4" t="inlineStr">
        <is>
          <t>https://kandkmfg.com/</t>
        </is>
      </c>
    </row>
    <row r="5483" ht="22.5" customHeight="1">
      <c r="A5483" s="4" t="inlineStr">
        <is>
          <t>seoserpchecker.shop</t>
        </is>
      </c>
      <c r="B5483" s="4" t="inlineStr">
        <is>
          <t>Spam (Disavow)</t>
        </is>
      </c>
      <c r="C5483" s="20" t="inlineStr">
        <is>
          <t>Semrush</t>
        </is>
      </c>
      <c r="D5483" s="4" t="inlineStr">
        <is>
          <t>Professional Link Building Services Helping kandkmfg.com Websites Grow</t>
        </is>
      </c>
      <c r="E5483" s="4" t="inlineStr">
        <is>
          <t>Spam: keyword stuffed SEO sales copy</t>
        </is>
      </c>
      <c r="F5483" s="17" t="inlineStr">
        <is>
          <t>Dofollow</t>
        </is>
      </c>
      <c r="G5483" s="4" t="inlineStr">
        <is>
          <t>https://seoserpchecker.shop/dir/seo-authority-building-111111</t>
        </is>
      </c>
      <c r="H5483" s="4" t="inlineStr">
        <is>
          <t>Authority SEO Link Building Services for Websites That Want Stronger Backlinks, Higher Google Rankings, Better Search Visibility, and Sustainable Organic Growth - Page 111,111</t>
        </is>
      </c>
      <c r="I5483" s="4" t="inlineStr">
        <is>
          <t>https://kandkmfg.com/</t>
        </is>
      </c>
    </row>
    <row r="5484" ht="22.5" customHeight="1">
      <c r="A5484" s="4" t="inlineStr">
        <is>
          <t>seoserpchecker.site</t>
        </is>
      </c>
      <c r="B5484" s="4" t="inlineStr">
        <is>
          <t>Spam (Disavow)</t>
        </is>
      </c>
      <c r="C5484" s="20" t="inlineStr">
        <is>
          <t>Semrush</t>
        </is>
      </c>
      <c r="D5484" s="4" t="inlineStr">
        <is>
          <t>Premium SEO Authority Backlinks to Help gaworktrucks.com Websites Rank Higher</t>
        </is>
      </c>
      <c r="E5484" s="4" t="inlineStr">
        <is>
          <t>Spam: keyword stuffed SEO sales copy</t>
        </is>
      </c>
      <c r="F5484" s="17" t="inlineStr">
        <is>
          <t>Dofollow</t>
        </is>
      </c>
      <c r="G5484" s="4" t="inlineStr">
        <is>
          <t>https://seoserpchecker.site/dir/trusted-link-building-79519</t>
        </is>
      </c>
      <c r="H5484" s="4" t="inlineStr">
        <is>
          <t>Premium SEO Link Building Solutions for Increasing Website Authority, Improving Google Search Positions, Strengthening Backlink Profiles, and Growing Organic Traffic - Page 79,519</t>
        </is>
      </c>
      <c r="I5484" s="4" t="inlineStr">
        <is>
          <t>https://kandkmfg.com/</t>
        </is>
      </c>
    </row>
    <row r="5485" ht="22.5" customHeight="1">
      <c r="A5485" s="4" t="inlineStr">
        <is>
          <t>seoserviceslinkbuilding.shop</t>
        </is>
      </c>
      <c r="B5485" s="4" t="inlineStr">
        <is>
          <t>Spam (Disavow)</t>
        </is>
      </c>
      <c r="C5485" s="20" t="inlineStr">
        <is>
          <t>Semrush</t>
        </is>
      </c>
      <c r="D5485" s="4" t="inlineStr">
        <is>
          <t>Build Powerful SEO Authority with Premium Backlinks kandkmanufacturing.com</t>
        </is>
      </c>
      <c r="E5485" s="4" t="inlineStr">
        <is>
          <t>Spam: keyword stuffed SEO sales copy</t>
        </is>
      </c>
      <c r="F5485" s="17" t="inlineStr">
        <is>
          <t>Dofollow</t>
        </is>
      </c>
      <c r="G5485" s="4" t="inlineStr">
        <is>
          <t>https://seoserviceslinkbuilding.shop/dir/seo-authority-building-111111</t>
        </is>
      </c>
      <c r="H5485" s="4" t="inlineStr">
        <is>
          <t>Authority SEO Link Building Services for Websites That Want Stronger Backlinks, Higher Google Rankings, Better Search Visibility, and Sustainable Organic Growth - Page 111,111</t>
        </is>
      </c>
      <c r="I5485" s="4" t="inlineStr">
        <is>
          <t>https://kandkmfg.com/</t>
        </is>
      </c>
    </row>
    <row r="5486" ht="22.5" customHeight="1">
      <c r="A5486" s="4" t="inlineStr">
        <is>
          <t>seoserviceslinkbuilding.shop</t>
        </is>
      </c>
      <c r="B5486" s="4" t="inlineStr">
        <is>
          <t>Spam (Disavow)</t>
        </is>
      </c>
      <c r="C5486" s="20" t="inlineStr">
        <is>
          <t>Semrush</t>
        </is>
      </c>
      <c r="D5486" s="4" t="inlineStr">
        <is>
          <t>Professional Link Building Services Helping kandkmfg.com Websites Grow</t>
        </is>
      </c>
      <c r="E5486" s="4" t="inlineStr">
        <is>
          <t>Spam: keyword stuffed SEO sales copy</t>
        </is>
      </c>
      <c r="F5486" s="17" t="inlineStr">
        <is>
          <t>Dofollow</t>
        </is>
      </c>
      <c r="G5486" s="4" t="inlineStr">
        <is>
          <t>https://seoserviceslinkbuilding.shop/dir/seo-authority-building-111111</t>
        </is>
      </c>
      <c r="H5486" s="4" t="inlineStr">
        <is>
          <t>Authority SEO Link Building Services for Websites That Want Stronger Backlinks, Higher Google Rankings, Better Search Visibility, and Sustainable Organic Growth - Page 111,111</t>
        </is>
      </c>
      <c r="I5486" s="4" t="inlineStr">
        <is>
          <t>https://kandkmfg.com/</t>
        </is>
      </c>
    </row>
    <row r="5487" ht="22.5" customHeight="1">
      <c r="A5487" s="4" t="inlineStr">
        <is>
          <t>seositechecker.space</t>
        </is>
      </c>
      <c r="B5487" s="4" t="inlineStr">
        <is>
          <t>Spam (Disavow)</t>
        </is>
      </c>
      <c r="C5487" s="20" t="inlineStr">
        <is>
          <t>Semrush</t>
        </is>
      </c>
      <c r="D5487" s="4" t="inlineStr">
        <is>
          <t>Build Powerful SEO Authority with Premium Backlinks kandkmanufacturing.com</t>
        </is>
      </c>
      <c r="E5487" s="4" t="inlineStr">
        <is>
          <t>Spam: keyword stuffed SEO sales copy</t>
        </is>
      </c>
      <c r="F5487" s="17" t="inlineStr">
        <is>
          <t>Dofollow</t>
        </is>
      </c>
      <c r="G5487" s="4" t="inlineStr">
        <is>
          <t>https://seositechecker.space/dir/seo-authority-building-111111</t>
        </is>
      </c>
      <c r="H5487" s="4" t="inlineStr">
        <is>
          <t>Authority SEO Link Building Services for Websites That Want Stronger Backlinks, Higher Google Rankings, Better Search Visibility, and Sustainable Organic Growth - Page 111,111</t>
        </is>
      </c>
      <c r="I5487" s="4" t="inlineStr">
        <is>
          <t>https://kandkmfg.com/</t>
        </is>
      </c>
    </row>
    <row r="5488" ht="22.5" customHeight="1">
      <c r="A5488" s="4" t="inlineStr">
        <is>
          <t>seositechecker.space</t>
        </is>
      </c>
      <c r="B5488" s="4" t="inlineStr">
        <is>
          <t>Spam (Disavow)</t>
        </is>
      </c>
      <c r="C5488" s="20" t="inlineStr">
        <is>
          <t>Semrush</t>
        </is>
      </c>
      <c r="D5488" s="4" t="inlineStr">
        <is>
          <t>Professional Link Building Services Helping kandkmfg.com Websites Grow</t>
        </is>
      </c>
      <c r="E5488" s="4" t="inlineStr">
        <is>
          <t>Spam: keyword stuffed SEO sales copy</t>
        </is>
      </c>
      <c r="F5488" s="17" t="inlineStr">
        <is>
          <t>Dofollow</t>
        </is>
      </c>
      <c r="G5488" s="4" t="inlineStr">
        <is>
          <t>https://seositechecker.space/dir/seo-authority-building-111111</t>
        </is>
      </c>
      <c r="H5488" s="4" t="inlineStr">
        <is>
          <t>Authority SEO Link Building Services for Websites That Want Stronger Backlinks, Higher Google Rankings, Better Search Visibility, and Sustainable Organic Growth - Page 111,111</t>
        </is>
      </c>
      <c r="I5488" s="4" t="inlineStr">
        <is>
          <t>https://kandkmfg.com/</t>
        </is>
      </c>
    </row>
    <row r="5489" ht="22.5" customHeight="1">
      <c r="A5489" s="4" t="inlineStr">
        <is>
          <t>seositecheckerfree.shop</t>
        </is>
      </c>
      <c r="B5489" s="4" t="inlineStr">
        <is>
          <t>Spam (Disavow)</t>
        </is>
      </c>
      <c r="C5489" s="20" t="inlineStr">
        <is>
          <t>Semrush</t>
        </is>
      </c>
      <c r="D5489" s="4" t="inlineStr">
        <is>
          <t>Premium SEO Authority Backlinks to Help gaworktrucks.com Websites Rank Higher</t>
        </is>
      </c>
      <c r="E5489" s="4" t="inlineStr">
        <is>
          <t>Spam: keyword stuffed SEO sales copy</t>
        </is>
      </c>
      <c r="F5489" s="17" t="inlineStr">
        <is>
          <t>Dofollow</t>
        </is>
      </c>
      <c r="G5489" s="4" t="inlineStr">
        <is>
          <t>https://seositecheckerfree.shop/dir/trusted-link-building-79519</t>
        </is>
      </c>
      <c r="H5489" s="4" t="inlineStr">
        <is>
          <t>Premium SEO Link Building Solutions for Increasing Website Authority, Improving Google Search Positions, Strengthening Backlink Profiles, and Growing Organic Traffic - Page 79,519</t>
        </is>
      </c>
      <c r="I5489" s="4" t="inlineStr">
        <is>
          <t>https://kandkmfg.com/</t>
        </is>
      </c>
    </row>
    <row r="5490" ht="22.5" customHeight="1">
      <c r="A5490" s="4" t="inlineStr">
        <is>
          <t>seositecheckerfree.space</t>
        </is>
      </c>
      <c r="B5490" s="4" t="inlineStr">
        <is>
          <t>Spam (Disavow)</t>
        </is>
      </c>
      <c r="C5490" s="20" t="inlineStr">
        <is>
          <t>Semrush</t>
        </is>
      </c>
      <c r="D5490" s="4" t="inlineStr">
        <is>
          <t>Premium SEO Authority Backlinks to Help gaworktrucks.com Websites Rank Higher</t>
        </is>
      </c>
      <c r="E5490" s="4" t="inlineStr">
        <is>
          <t>Spam: keyword stuffed SEO sales copy</t>
        </is>
      </c>
      <c r="F5490" s="17" t="inlineStr">
        <is>
          <t>Dofollow</t>
        </is>
      </c>
      <c r="G5490" s="4" t="inlineStr">
        <is>
          <t>https://seositecheckerfree.space/dir/trusted-link-building-79519</t>
        </is>
      </c>
      <c r="H5490" s="4" t="inlineStr">
        <is>
          <t>Premium SEO Link Building Solutions for Increasing Website Authority, Improving Google Search Positions, Strengthening Backlink Profiles, and Growing Organic Traffic - Page 79,519</t>
        </is>
      </c>
      <c r="I5490" s="4" t="inlineStr">
        <is>
          <t>https://kandkmfg.com/</t>
        </is>
      </c>
    </row>
    <row r="5491" ht="22.5" customHeight="1">
      <c r="A5491" s="4" t="inlineStr">
        <is>
          <t>seositecheckerfree.store</t>
        </is>
      </c>
      <c r="B5491" s="4" t="inlineStr">
        <is>
          <t>Spam (Disavow)</t>
        </is>
      </c>
      <c r="C5491" s="20" t="inlineStr">
        <is>
          <t>Semrush</t>
        </is>
      </c>
      <c r="D5491" s="4" t="inlineStr">
        <is>
          <t>Premium SEO Authority Backlinks to Help gaworktrucks.com Websites Rank Higher</t>
        </is>
      </c>
      <c r="E5491" s="4" t="inlineStr">
        <is>
          <t>Spam: keyword stuffed SEO sales copy</t>
        </is>
      </c>
      <c r="F5491" s="17" t="inlineStr">
        <is>
          <t>Dofollow</t>
        </is>
      </c>
      <c r="G5491" s="4" t="inlineStr">
        <is>
          <t>https://seositecheckerfree.store/dir/trusted-link-building-79519</t>
        </is>
      </c>
      <c r="H5491" s="4" t="inlineStr">
        <is>
          <t>Premium SEO Link Building Solutions for Increasing Website Authority, Improving Google Search Positions, Strengthening Backlink Profiles, and Growing Organic Traffic - Page 79,519</t>
        </is>
      </c>
      <c r="I5491" s="4" t="inlineStr">
        <is>
          <t>https://kandkmfg.com/</t>
        </is>
      </c>
    </row>
    <row r="5492" ht="22.5" customHeight="1">
      <c r="A5492" s="4" t="inlineStr">
        <is>
          <t>seositecheckerfree.website</t>
        </is>
      </c>
      <c r="B5492" s="4" t="inlineStr">
        <is>
          <t>Spam (Disavow)</t>
        </is>
      </c>
      <c r="C5492" s="20" t="inlineStr">
        <is>
          <t>Semrush</t>
        </is>
      </c>
      <c r="D5492" s="4" t="inlineStr">
        <is>
          <t>Build Powerful SEO Authority with Premium Backlinks kandkmanufacturing.com</t>
        </is>
      </c>
      <c r="E5492" s="4" t="inlineStr">
        <is>
          <t>Spam: keyword stuffed SEO sales copy</t>
        </is>
      </c>
      <c r="F5492" s="17" t="inlineStr">
        <is>
          <t>Dofollow</t>
        </is>
      </c>
      <c r="G5492" s="4" t="inlineStr">
        <is>
          <t>https://seositecheckerfree.website/dir/seo-authority-building-111111</t>
        </is>
      </c>
      <c r="H5492" s="4" t="inlineStr">
        <is>
          <t>Authority SEO Link Building Services for Websites That Want Stronger Backlinks, Higher Google Rankings, Better Search Visibility, and Sustainable Organic Growth - Page 111,111</t>
        </is>
      </c>
      <c r="I5492" s="4" t="inlineStr">
        <is>
          <t>https://kandkmfg.com/</t>
        </is>
      </c>
    </row>
    <row r="5493" ht="22.5" customHeight="1">
      <c r="A5493" s="4" t="inlineStr">
        <is>
          <t>seositecheckerfree.website</t>
        </is>
      </c>
      <c r="B5493" s="4" t="inlineStr">
        <is>
          <t>Spam (Disavow)</t>
        </is>
      </c>
      <c r="C5493" s="20" t="inlineStr">
        <is>
          <t>Semrush</t>
        </is>
      </c>
      <c r="D5493" s="4" t="inlineStr">
        <is>
          <t>Premium SEO Authority Backlinks to Help gaworktrucks.com Websites Rank Higher</t>
        </is>
      </c>
      <c r="E5493" s="4" t="inlineStr">
        <is>
          <t>Spam: keyword stuffed SEO sales copy</t>
        </is>
      </c>
      <c r="F5493" s="17" t="inlineStr">
        <is>
          <t>Dofollow</t>
        </is>
      </c>
      <c r="G5493" s="4" t="inlineStr">
        <is>
          <t>https://seositecheckerfree.website/dir/trusted-link-building-79519</t>
        </is>
      </c>
      <c r="H5493" s="4" t="inlineStr">
        <is>
          <t>Premium SEO Link Building Solutions for Increasing Website Authority, Improving Google Search Positions, Strengthening Backlink Profiles, and Growing Organic Traffic - Page 79,519</t>
        </is>
      </c>
      <c r="I5493" s="4" t="inlineStr">
        <is>
          <t>https://kandkmfg.com/</t>
        </is>
      </c>
    </row>
    <row r="5494" ht="22.5" customHeight="1">
      <c r="A5494" s="4" t="inlineStr">
        <is>
          <t>seositecheckerfree.website</t>
        </is>
      </c>
      <c r="B5494" s="4" t="inlineStr">
        <is>
          <t>Spam (Disavow)</t>
        </is>
      </c>
      <c r="C5494" s="20" t="inlineStr">
        <is>
          <t>Semrush</t>
        </is>
      </c>
      <c r="D5494" s="4" t="inlineStr">
        <is>
          <t>Professional Link Building Services Helping kandkmfg.com Websites Grow</t>
        </is>
      </c>
      <c r="E5494" s="4" t="inlineStr">
        <is>
          <t>Spam: keyword stuffed SEO sales copy</t>
        </is>
      </c>
      <c r="F5494" s="17" t="inlineStr">
        <is>
          <t>Dofollow</t>
        </is>
      </c>
      <c r="G5494" s="4" t="inlineStr">
        <is>
          <t>https://seositecheckerfree.website/dir/seo-authority-building-111111</t>
        </is>
      </c>
      <c r="H5494" s="4" t="inlineStr">
        <is>
          <t>Authority SEO Link Building Services for Websites That Want Stronger Backlinks, Higher Google Rankings, Better Search Visibility, and Sustainable Organic Growth - Page 111,111</t>
        </is>
      </c>
      <c r="I5494" s="4" t="inlineStr">
        <is>
          <t>https://kandkmfg.com/</t>
        </is>
      </c>
    </row>
    <row r="5495" ht="22.5" customHeight="1">
      <c r="A5495" s="4" t="inlineStr">
        <is>
          <t>seosoftwareshop.info</t>
        </is>
      </c>
      <c r="B5495" s="4" t="inlineStr">
        <is>
          <t>Spam (Disavow)</t>
        </is>
      </c>
      <c r="C5495" s="20" t="inlineStr">
        <is>
          <t>Semrush</t>
        </is>
      </c>
      <c r="D5495" s="4" t="inlineStr">
        <is>
          <t>Build Powerful SEO Authority with Premium Backlinks kandkmanufacturing.com</t>
        </is>
      </c>
      <c r="E5495" s="4" t="inlineStr">
        <is>
          <t>Spam: keyword stuffed SEO sales copy</t>
        </is>
      </c>
      <c r="F5495" s="17" t="inlineStr">
        <is>
          <t>Dofollow</t>
        </is>
      </c>
      <c r="G5495" s="4" t="inlineStr">
        <is>
          <t>https://seosoftwareshop.info/dir/seo-authority-building-111111</t>
        </is>
      </c>
      <c r="H5495" s="4" t="inlineStr">
        <is>
          <t>Authority SEO Link Building Services for Websites That Want Stronger Backlinks, Higher Google Rankings, Better Search Visibility, and Sustainable Organic Growth - Page 111,111</t>
        </is>
      </c>
      <c r="I5495" s="4" t="inlineStr">
        <is>
          <t>https://kandkmfg.com/</t>
        </is>
      </c>
    </row>
    <row r="5496" ht="22.5" customHeight="1">
      <c r="A5496" s="4" t="inlineStr">
        <is>
          <t>seosoftwareshop.info</t>
        </is>
      </c>
      <c r="B5496" s="4" t="inlineStr">
        <is>
          <t>Spam (Disavow)</t>
        </is>
      </c>
      <c r="C5496" s="20" t="inlineStr">
        <is>
          <t>Semrush</t>
        </is>
      </c>
      <c r="D5496" s="4" t="inlineStr">
        <is>
          <t>Premium SEO Authority Backlinks to Help gaworktrucks.com Websites Rank Higher</t>
        </is>
      </c>
      <c r="E5496" s="4" t="inlineStr">
        <is>
          <t>Spam: keyword stuffed SEO sales copy</t>
        </is>
      </c>
      <c r="F5496" s="17" t="inlineStr">
        <is>
          <t>Dofollow</t>
        </is>
      </c>
      <c r="G5496" s="4" t="inlineStr">
        <is>
          <t>https://seosoftwareshop.info/dir/trusted-link-building-79519</t>
        </is>
      </c>
      <c r="H5496" s="4" t="inlineStr">
        <is>
          <t>Premium SEO Link Building Solutions for Increasing Website Authority, Improving Google Search Positions, Strengthening Backlink Profiles, and Growing Organic Traffic - Page 79,519</t>
        </is>
      </c>
      <c r="I5496" s="4" t="inlineStr">
        <is>
          <t>https://kandkmfg.com/</t>
        </is>
      </c>
    </row>
    <row r="5497" ht="22.5" customHeight="1">
      <c r="A5497" s="4" t="inlineStr">
        <is>
          <t>seosoftwareshop.info</t>
        </is>
      </c>
      <c r="B5497" s="4" t="inlineStr">
        <is>
          <t>Spam (Disavow)</t>
        </is>
      </c>
      <c r="C5497" s="20" t="inlineStr">
        <is>
          <t>Semrush</t>
        </is>
      </c>
      <c r="D5497" s="4" t="inlineStr">
        <is>
          <t>Professional Link Building Services Helping kandkmfg.com Websites Grow</t>
        </is>
      </c>
      <c r="E5497" s="4" t="inlineStr">
        <is>
          <t>Spam: keyword stuffed SEO sales copy</t>
        </is>
      </c>
      <c r="F5497" s="17" t="inlineStr">
        <is>
          <t>Dofollow</t>
        </is>
      </c>
      <c r="G5497" s="4" t="inlineStr">
        <is>
          <t>https://seosoftwareshop.info/dir/seo-authority-building-111111</t>
        </is>
      </c>
      <c r="H5497" s="4" t="inlineStr">
        <is>
          <t>Authority SEO Link Building Services for Websites That Want Stronger Backlinks, Higher Google Rankings, Better Search Visibility, and Sustainable Organic Growth - Page 111,111</t>
        </is>
      </c>
      <c r="I5497" s="4" t="inlineStr">
        <is>
          <t>https://kandkmfg.com/</t>
        </is>
      </c>
    </row>
    <row r="5498" ht="22.5" customHeight="1">
      <c r="A5498" s="4" t="inlineStr">
        <is>
          <t>seostatschecker.shop</t>
        </is>
      </c>
      <c r="B5498" s="4" t="inlineStr">
        <is>
          <t>Spam (Disavow)</t>
        </is>
      </c>
      <c r="C5498" s="20" t="inlineStr">
        <is>
          <t>Semrush</t>
        </is>
      </c>
      <c r="D5498" s="4" t="inlineStr">
        <is>
          <t>Build Powerful SEO Authority with Premium Backlinks kandkmanufacturing.com</t>
        </is>
      </c>
      <c r="E5498" s="4" t="inlineStr">
        <is>
          <t>Spam: keyword stuffed SEO sales copy</t>
        </is>
      </c>
      <c r="F5498" s="17" t="inlineStr">
        <is>
          <t>Dofollow</t>
        </is>
      </c>
      <c r="G5498" s="4" t="inlineStr">
        <is>
          <t>https://seostatschecker.shop/dir/seo-authority-building-111111</t>
        </is>
      </c>
      <c r="H5498" s="4" t="inlineStr">
        <is>
          <t>Authority SEO Link Building Services for Websites That Want Stronger Backlinks, Higher Google Rankings, Better Search Visibility, and Sustainable Organic Growth - Page 111,111</t>
        </is>
      </c>
      <c r="I5498" s="4" t="inlineStr">
        <is>
          <t>https://kandkmfg.com/</t>
        </is>
      </c>
    </row>
    <row r="5499" ht="22.5" customHeight="1">
      <c r="A5499" s="4" t="inlineStr">
        <is>
          <t>seostatschecker.shop</t>
        </is>
      </c>
      <c r="B5499" s="4" t="inlineStr">
        <is>
          <t>Spam (Disavow)</t>
        </is>
      </c>
      <c r="C5499" s="20" t="inlineStr">
        <is>
          <t>Semrush</t>
        </is>
      </c>
      <c r="D5499" s="4" t="inlineStr">
        <is>
          <t>Professional Link Building Services Helping kandkmfg.com Websites Grow</t>
        </is>
      </c>
      <c r="E5499" s="4" t="inlineStr">
        <is>
          <t>Spam: keyword stuffed SEO sales copy</t>
        </is>
      </c>
      <c r="F5499" s="17" t="inlineStr">
        <is>
          <t>Dofollow</t>
        </is>
      </c>
      <c r="G5499" s="4" t="inlineStr">
        <is>
          <t>https://seostatschecker.shop/dir/seo-authority-building-111111</t>
        </is>
      </c>
      <c r="H5499" s="4" t="inlineStr">
        <is>
          <t>Authority SEO Link Building Services for Websites That Want Stronger Backlinks, Higher Google Rankings, Better Search Visibility, and Sustainable Organic Growth - Page 111,111</t>
        </is>
      </c>
      <c r="I5499" s="4" t="inlineStr">
        <is>
          <t>https://kandkmfg.com/</t>
        </is>
      </c>
    </row>
    <row r="5500" ht="22.5" customHeight="1">
      <c r="A5500" s="4" t="inlineStr">
        <is>
          <t>seostatschecker.space</t>
        </is>
      </c>
      <c r="B5500" s="4" t="inlineStr">
        <is>
          <t>Spam (Disavow)</t>
        </is>
      </c>
      <c r="C5500" s="20" t="inlineStr">
        <is>
          <t>Semrush</t>
        </is>
      </c>
      <c r="D5500" s="4" t="inlineStr">
        <is>
          <t>Build Powerful SEO Authority with Premium Backlinks kandkmanufacturing.com</t>
        </is>
      </c>
      <c r="E5500" s="4" t="inlineStr">
        <is>
          <t>Spam: keyword stuffed SEO sales copy</t>
        </is>
      </c>
      <c r="F5500" s="17" t="inlineStr">
        <is>
          <t>Dofollow</t>
        </is>
      </c>
      <c r="G5500" s="4" t="inlineStr">
        <is>
          <t>https://seostatschecker.space/dir/seo-authority-building-111111</t>
        </is>
      </c>
      <c r="H5500" s="4" t="inlineStr">
        <is>
          <t>Authority SEO Link Building Services for Websites That Want Stronger Backlinks, Higher Google Rankings, Better Search Visibility, and Sustainable Organic Growth - Page 111,111</t>
        </is>
      </c>
      <c r="I5500" s="4" t="inlineStr">
        <is>
          <t>https://kandkmfg.com/</t>
        </is>
      </c>
    </row>
    <row r="5501" ht="22.5" customHeight="1">
      <c r="A5501" s="4" t="inlineStr">
        <is>
          <t>seostatschecker.space</t>
        </is>
      </c>
      <c r="B5501" s="4" t="inlineStr">
        <is>
          <t>Spam (Disavow)</t>
        </is>
      </c>
      <c r="C5501" s="20" t="inlineStr">
        <is>
          <t>Semrush</t>
        </is>
      </c>
      <c r="D5501" s="4" t="inlineStr">
        <is>
          <t>Professional Link Building Services Helping kandkmfg.com Websites Grow</t>
        </is>
      </c>
      <c r="E5501" s="4" t="inlineStr">
        <is>
          <t>Spam: keyword stuffed SEO sales copy</t>
        </is>
      </c>
      <c r="F5501" s="17" t="inlineStr">
        <is>
          <t>Dofollow</t>
        </is>
      </c>
      <c r="G5501" s="4" t="inlineStr">
        <is>
          <t>https://seostatschecker.space/dir/seo-authority-building-111111</t>
        </is>
      </c>
      <c r="H5501" s="4" t="inlineStr">
        <is>
          <t>Authority SEO Link Building Services for Websites That Want Stronger Backlinks, Higher Google Rankings, Better Search Visibility, and Sustainable Organic Growth - Page 111,111</t>
        </is>
      </c>
      <c r="I5501" s="4" t="inlineStr">
        <is>
          <t>https://kandkmfg.com/</t>
        </is>
      </c>
    </row>
    <row r="5502" ht="22.5" customHeight="1">
      <c r="A5502" s="4" t="inlineStr">
        <is>
          <t>seostatschecker.website</t>
        </is>
      </c>
      <c r="B5502" s="4" t="inlineStr">
        <is>
          <t>Spam (Disavow)</t>
        </is>
      </c>
      <c r="C5502" s="20" t="inlineStr">
        <is>
          <t>Semrush</t>
        </is>
      </c>
      <c r="D5502" s="4" t="inlineStr">
        <is>
          <t>Build Powerful SEO Authority with Premium Backlinks kandkmanufacturing.com</t>
        </is>
      </c>
      <c r="E5502" s="4" t="inlineStr">
        <is>
          <t>Spam: keyword stuffed SEO sales copy</t>
        </is>
      </c>
      <c r="F5502" s="17" t="inlineStr">
        <is>
          <t>Dofollow</t>
        </is>
      </c>
      <c r="G5502" s="4" t="inlineStr">
        <is>
          <t>http://seostatschecker.website/dir/seo-authority-building-111111</t>
        </is>
      </c>
      <c r="H5502" s="4" t="inlineStr">
        <is>
          <t>Authority SEO Link Building Services for Websites That Want Stronger Backlinks, Higher Google Rankings, Better Search Visibility, and Sustainable Organic Growth - Page 111,111</t>
        </is>
      </c>
      <c r="I5502" s="4" t="inlineStr">
        <is>
          <t>https://kandkmfg.com/</t>
        </is>
      </c>
    </row>
    <row r="5503" ht="22.5" customHeight="1">
      <c r="A5503" s="4" t="inlineStr">
        <is>
          <t>seostatschecker.website</t>
        </is>
      </c>
      <c r="B5503" s="4" t="inlineStr">
        <is>
          <t>Spam (Disavow)</t>
        </is>
      </c>
      <c r="C5503" s="20" t="inlineStr">
        <is>
          <t>Semrush</t>
        </is>
      </c>
      <c r="D5503" s="4" t="inlineStr">
        <is>
          <t>Premium SEO Authority Backlinks to Help gaworktrucks.com Websites Rank Higher</t>
        </is>
      </c>
      <c r="E5503" s="4" t="inlineStr">
        <is>
          <t>Spam: keyword stuffed SEO sales copy</t>
        </is>
      </c>
      <c r="F5503" s="17" t="inlineStr">
        <is>
          <t>Dofollow</t>
        </is>
      </c>
      <c r="G5503" s="4" t="inlineStr">
        <is>
          <t>http://seostatschecker.website/dir/trusted-link-building-79519</t>
        </is>
      </c>
      <c r="H5503" s="4" t="inlineStr">
        <is>
          <t>Premium SEO Link Building Solutions for Increasing Website Authority, Improving Google Search Positions, Strengthening Backlink Profiles, and Growing Organic Traffic - Page 79,519</t>
        </is>
      </c>
      <c r="I5503" s="4" t="inlineStr">
        <is>
          <t>https://kandkmfg.com/</t>
        </is>
      </c>
    </row>
    <row r="5504" ht="22.5" customHeight="1">
      <c r="A5504" s="4" t="inlineStr">
        <is>
          <t>seostatschecker.website</t>
        </is>
      </c>
      <c r="B5504" s="4" t="inlineStr">
        <is>
          <t>Spam (Disavow)</t>
        </is>
      </c>
      <c r="C5504" s="20" t="inlineStr">
        <is>
          <t>Semrush</t>
        </is>
      </c>
      <c r="D5504" s="4" t="inlineStr">
        <is>
          <t>Professional Link Building Services Helping kandkmfg.com Websites Grow</t>
        </is>
      </c>
      <c r="E5504" s="4" t="inlineStr">
        <is>
          <t>Spam: keyword stuffed SEO sales copy</t>
        </is>
      </c>
      <c r="F5504" s="17" t="inlineStr">
        <is>
          <t>Dofollow</t>
        </is>
      </c>
      <c r="G5504" s="4" t="inlineStr">
        <is>
          <t>http://seostatschecker.website/dir/seo-authority-building-111111</t>
        </is>
      </c>
      <c r="H5504" s="4" t="inlineStr">
        <is>
          <t>Authority SEO Link Building Services for Websites That Want Stronger Backlinks, Higher Google Rankings, Better Search Visibility, and Sustainable Organic Growth - Page 111,111</t>
        </is>
      </c>
      <c r="I5504" s="4" t="inlineStr">
        <is>
          <t>https://kandkmfg.com/</t>
        </is>
      </c>
    </row>
    <row r="5505" ht="22.5" customHeight="1">
      <c r="A5505" s="4" t="inlineStr">
        <is>
          <t>seostrengthchecker.online</t>
        </is>
      </c>
      <c r="B5505" s="4" t="inlineStr">
        <is>
          <t>Spam (Disavow)</t>
        </is>
      </c>
      <c r="C5505" s="20" t="inlineStr">
        <is>
          <t>Semrush</t>
        </is>
      </c>
      <c r="D5505" s="4" t="inlineStr">
        <is>
          <t>Build Powerful SEO Authority with Premium Backlinks kandkmanufacturing.com</t>
        </is>
      </c>
      <c r="E5505" s="4" t="inlineStr">
        <is>
          <t>Spam: keyword stuffed SEO sales copy</t>
        </is>
      </c>
      <c r="F5505" s="17" t="inlineStr">
        <is>
          <t>Dofollow</t>
        </is>
      </c>
      <c r="G5505" s="4" t="inlineStr">
        <is>
          <t>https://seostrengthchecker.online/dir/seo-authority-building-111111</t>
        </is>
      </c>
      <c r="H5505" s="4" t="inlineStr">
        <is>
          <t>Authority SEO Link Building Services for Websites That Want Stronger Backlinks, Higher Google Rankings, Better Search Visibility, and Sustainable Organic Growth - Page 111,111</t>
        </is>
      </c>
      <c r="I5505" s="4" t="inlineStr">
        <is>
          <t>https://kandkmfg.com/</t>
        </is>
      </c>
    </row>
    <row r="5506" ht="22.5" customHeight="1">
      <c r="A5506" s="4" t="inlineStr">
        <is>
          <t>seostrengthchecker.online</t>
        </is>
      </c>
      <c r="B5506" s="4" t="inlineStr">
        <is>
          <t>Spam (Disavow)</t>
        </is>
      </c>
      <c r="C5506" s="20" t="inlineStr">
        <is>
          <t>Semrush</t>
        </is>
      </c>
      <c r="D5506" s="4" t="inlineStr">
        <is>
          <t>Professional Link Building Services Helping kandkmfg.com Websites Grow</t>
        </is>
      </c>
      <c r="E5506" s="4" t="inlineStr">
        <is>
          <t>Spam: keyword stuffed SEO sales copy</t>
        </is>
      </c>
      <c r="F5506" s="17" t="inlineStr">
        <is>
          <t>Dofollow</t>
        </is>
      </c>
      <c r="G5506" s="4" t="inlineStr">
        <is>
          <t>https://seostrengthchecker.online/dir/seo-authority-building-111111</t>
        </is>
      </c>
      <c r="H5506" s="4" t="inlineStr">
        <is>
          <t>Authority SEO Link Building Services for Websites That Want Stronger Backlinks, Higher Google Rankings, Better Search Visibility, and Sustainable Organic Growth - Page 111,111</t>
        </is>
      </c>
      <c r="I5506" s="4" t="inlineStr">
        <is>
          <t>https://kandkmfg.com/</t>
        </is>
      </c>
    </row>
    <row r="5507" ht="22.5" customHeight="1">
      <c r="A5507" s="4" t="inlineStr">
        <is>
          <t>seostrengthchecker.shop</t>
        </is>
      </c>
      <c r="B5507" s="4" t="inlineStr">
        <is>
          <t>Spam (Disavow)</t>
        </is>
      </c>
      <c r="C5507" s="20" t="inlineStr">
        <is>
          <t>Semrush</t>
        </is>
      </c>
      <c r="D5507" s="4" t="inlineStr">
        <is>
          <t>Build Powerful SEO Authority with Premium Backlinks kandkmanufacturing.com</t>
        </is>
      </c>
      <c r="E5507" s="4" t="inlineStr">
        <is>
          <t>Spam: keyword stuffed SEO sales copy</t>
        </is>
      </c>
      <c r="F5507" s="17" t="inlineStr">
        <is>
          <t>Dofollow</t>
        </is>
      </c>
      <c r="G5507" s="4" t="inlineStr">
        <is>
          <t>https://seostrengthchecker.shop/dir/seo-authority-building-111111</t>
        </is>
      </c>
      <c r="H5507" s="4" t="inlineStr">
        <is>
          <t>Authority SEO Link Building Services for Websites That Want Stronger Backlinks, Higher Google Rankings, Better Search Visibility, and Sustainable Organic Growth - Page 111,111</t>
        </is>
      </c>
      <c r="I5507" s="4" t="inlineStr">
        <is>
          <t>https://kandkmfg.com/</t>
        </is>
      </c>
    </row>
    <row r="5508" ht="22.5" customHeight="1">
      <c r="A5508" s="4" t="inlineStr">
        <is>
          <t>seostrengthchecker.shop</t>
        </is>
      </c>
      <c r="B5508" s="4" t="inlineStr">
        <is>
          <t>Spam (Disavow)</t>
        </is>
      </c>
      <c r="C5508" s="20" t="inlineStr">
        <is>
          <t>Semrush</t>
        </is>
      </c>
      <c r="D5508" s="4" t="inlineStr">
        <is>
          <t>Premium SEO Authority Backlinks to Help gaworktrucks.com Websites Rank Higher</t>
        </is>
      </c>
      <c r="E5508" s="4" t="inlineStr">
        <is>
          <t>Spam: keyword stuffed SEO sales copy</t>
        </is>
      </c>
      <c r="F5508" s="17" t="inlineStr">
        <is>
          <t>Dofollow</t>
        </is>
      </c>
      <c r="G5508" s="4" t="inlineStr">
        <is>
          <t>https://seostrengthchecker.shop/dir/trusted-link-building-79519</t>
        </is>
      </c>
      <c r="H5508" s="4" t="inlineStr">
        <is>
          <t>Premium SEO Link Building Solutions for Increasing Website Authority, Improving Google Search Positions, Strengthening Backlink Profiles, and Growing Organic Traffic - Page 79,519</t>
        </is>
      </c>
      <c r="I5508" s="4" t="inlineStr">
        <is>
          <t>https://kandkmfg.com/</t>
        </is>
      </c>
    </row>
    <row r="5509" ht="22.5" customHeight="1">
      <c r="A5509" s="4" t="inlineStr">
        <is>
          <t>seostrengthchecker.shop</t>
        </is>
      </c>
      <c r="B5509" s="4" t="inlineStr">
        <is>
          <t>Spam (Disavow)</t>
        </is>
      </c>
      <c r="C5509" s="20" t="inlineStr">
        <is>
          <t>Semrush</t>
        </is>
      </c>
      <c r="D5509" s="4" t="inlineStr">
        <is>
          <t>Professional Link Building Services Helping kandkmfg.com Websites Grow</t>
        </is>
      </c>
      <c r="E5509" s="4" t="inlineStr">
        <is>
          <t>Spam: keyword stuffed SEO sales copy</t>
        </is>
      </c>
      <c r="F5509" s="17" t="inlineStr">
        <is>
          <t>Dofollow</t>
        </is>
      </c>
      <c r="G5509" s="4" t="inlineStr">
        <is>
          <t>https://seostrengthchecker.shop/dir/seo-authority-building-111111</t>
        </is>
      </c>
      <c r="H5509" s="4" t="inlineStr">
        <is>
          <t>Authority SEO Link Building Services for Websites That Want Stronger Backlinks, Higher Google Rankings, Better Search Visibility, and Sustainable Organic Growth - Page 111,111</t>
        </is>
      </c>
      <c r="I5509" s="4" t="inlineStr">
        <is>
          <t>https://kandkmfg.com/</t>
        </is>
      </c>
    </row>
    <row r="5510" ht="22.5" customHeight="1">
      <c r="A5510" s="4" t="inlineStr">
        <is>
          <t>seostrengthchecker.site</t>
        </is>
      </c>
      <c r="B5510" s="4" t="inlineStr">
        <is>
          <t>Spam (Disavow)</t>
        </is>
      </c>
      <c r="C5510" s="20" t="inlineStr">
        <is>
          <t>Semrush</t>
        </is>
      </c>
      <c r="D5510" s="4" t="inlineStr">
        <is>
          <t>Build Powerful SEO Authority with Premium Backlinks kandkmanufacturing.com</t>
        </is>
      </c>
      <c r="E5510" s="4" t="inlineStr">
        <is>
          <t>Spam: keyword stuffed SEO sales copy</t>
        </is>
      </c>
      <c r="F5510" s="17" t="inlineStr">
        <is>
          <t>Dofollow</t>
        </is>
      </c>
      <c r="G5510" s="4" t="inlineStr">
        <is>
          <t>https://seostrengthchecker.site/dir/seo-authority-building-111111</t>
        </is>
      </c>
      <c r="H5510" s="4" t="inlineStr">
        <is>
          <t>Authority SEO Link Building Services for Websites That Want Stronger Backlinks, Higher Google Rankings, Better Search Visibility, and Sustainable Organic Growth - Page 111,111</t>
        </is>
      </c>
      <c r="I5510" s="4" t="inlineStr">
        <is>
          <t>https://kandkmfg.com/</t>
        </is>
      </c>
    </row>
    <row r="5511" ht="22.5" customHeight="1">
      <c r="A5511" s="4" t="inlineStr">
        <is>
          <t>seostrengthchecker.site</t>
        </is>
      </c>
      <c r="B5511" s="4" t="inlineStr">
        <is>
          <t>Spam (Disavow)</t>
        </is>
      </c>
      <c r="C5511" s="20" t="inlineStr">
        <is>
          <t>Semrush</t>
        </is>
      </c>
      <c r="D5511" s="4" t="inlineStr">
        <is>
          <t>Professional Link Building Services Helping kandkmfg.com Websites Grow</t>
        </is>
      </c>
      <c r="E5511" s="4" t="inlineStr">
        <is>
          <t>Spam: keyword stuffed SEO sales copy</t>
        </is>
      </c>
      <c r="F5511" s="17" t="inlineStr">
        <is>
          <t>Dofollow</t>
        </is>
      </c>
      <c r="G5511" s="4" t="inlineStr">
        <is>
          <t>https://seostrengthchecker.site/dir/seo-authority-building-111111</t>
        </is>
      </c>
      <c r="H5511" s="4" t="inlineStr">
        <is>
          <t>Authority SEO Link Building Services for Websites That Want Stronger Backlinks, Higher Google Rankings, Better Search Visibility, and Sustainable Organic Growth - Page 111,111</t>
        </is>
      </c>
      <c r="I5511" s="4" t="inlineStr">
        <is>
          <t>https://kandkmfg.com/</t>
        </is>
      </c>
    </row>
    <row r="5512" ht="22.5" customHeight="1">
      <c r="A5512" s="4" t="inlineStr">
        <is>
          <t>seostrengthchecker.space</t>
        </is>
      </c>
      <c r="B5512" s="4" t="inlineStr">
        <is>
          <t>Spam (Disavow)</t>
        </is>
      </c>
      <c r="C5512" s="20" t="inlineStr">
        <is>
          <t>Semrush</t>
        </is>
      </c>
      <c r="D5512" s="4" t="inlineStr">
        <is>
          <t>Premium SEO Authority Backlinks to Help gaworktrucks.com Websites Rank Higher</t>
        </is>
      </c>
      <c r="E5512" s="4" t="inlineStr">
        <is>
          <t>Spam: keyword stuffed SEO sales copy</t>
        </is>
      </c>
      <c r="F5512" s="17" t="inlineStr">
        <is>
          <t>Dofollow</t>
        </is>
      </c>
      <c r="G5512" s="4" t="inlineStr">
        <is>
          <t>https://seostrengthchecker.space/dir/trusted-link-building-79519</t>
        </is>
      </c>
      <c r="H5512" s="4" t="inlineStr">
        <is>
          <t>Premium SEO Link Building Solutions for Increasing Website Authority, Improving Google Search Positions, Strengthening Backlink Profiles, and Growing Organic Traffic - Page 79,519</t>
        </is>
      </c>
      <c r="I5512" s="4" t="inlineStr">
        <is>
          <t>https://kandkmfg.com/</t>
        </is>
      </c>
    </row>
    <row r="5513" ht="22.5" customHeight="1">
      <c r="A5513" s="4" t="inlineStr">
        <is>
          <t>seostrengthchecker.website</t>
        </is>
      </c>
      <c r="B5513" s="4" t="inlineStr">
        <is>
          <t>Spam (Disavow)</t>
        </is>
      </c>
      <c r="C5513" s="20" t="inlineStr">
        <is>
          <t>Ahrefs</t>
        </is>
      </c>
      <c r="D5513" s="4" t="inlineStr">
        <is>
          <t>Professional Link Building Services Helping kandkmfg.com Websites Grow</t>
        </is>
      </c>
      <c r="E5513" s="4" t="inlineStr">
        <is>
          <t>Spam: keyword stuffed SEO sales copy</t>
        </is>
      </c>
      <c r="F5513" s="17" t="inlineStr">
        <is>
          <t>Dofollow</t>
        </is>
      </c>
      <c r="G5513" s="4" t="inlineStr">
        <is>
          <t>https://seostrengthchecker.website/dir/seo-authority-building-111111</t>
        </is>
      </c>
      <c r="H5513" s="4" t="inlineStr">
        <is>
          <t>Authority SEO Link Building Services for Websites That Want Stronger Backlinks, Higher Google Rankings, Better Search Visibility, and Sustainable Organic Growth - Page 111,111</t>
        </is>
      </c>
      <c r="I5513" s="4" t="inlineStr">
        <is>
          <t>https://kandkmfg.com/</t>
        </is>
      </c>
    </row>
    <row r="5514" ht="22.5" customHeight="1">
      <c r="A5514" s="4" t="inlineStr">
        <is>
          <t>seotexa.shop</t>
        </is>
      </c>
      <c r="B5514" s="4" t="inlineStr">
        <is>
          <t>Spam (Nofollow, No Action)</t>
        </is>
      </c>
      <c r="C5514" s="20" t="inlineStr">
        <is>
          <t>Ahrefs</t>
        </is>
      </c>
      <c r="D5514"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E5514" s="4" t="inlineStr">
        <is>
          <t>Branded</t>
        </is>
      </c>
      <c r="F5514" s="17" t="inlineStr">
        <is>
          <t>Nofollow</t>
        </is>
      </c>
      <c r="G5514" s="4" t="inlineStr">
        <is>
          <t>https://seotexa.shop/ywr4kqh-real-cost-broken-link-building-interior-design-studios-supplier-pricing-hidden-fees-replacement-policies/</t>
        </is>
      </c>
      <c r="H5514" s="4" t="inlineStr">
        <is>
          <t>Criminal Defense in Every Market We Can Verify Data for: Search Demand, Competitor Link Profiles, Realistic Timelines and the Strategy for Map Pack Optimization That Fits the Market — SEO Texa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5514" s="4" t="inlineStr">
        <is>
          <t>https://kandkmfg.com/</t>
        </is>
      </c>
    </row>
    <row r="5515" ht="22.5" customHeight="1">
      <c r="A5515" s="4" t="inlineStr">
        <is>
          <t>seotoolchecker.online</t>
        </is>
      </c>
      <c r="B5515" s="4" t="inlineStr">
        <is>
          <t>Spam (Disavow)</t>
        </is>
      </c>
      <c r="C5515" s="20" t="inlineStr">
        <is>
          <t>Semrush</t>
        </is>
      </c>
      <c r="D5515" s="4" t="inlineStr">
        <is>
          <t>Premium SEO Authority Backlinks to Help gaworktrucks.com Websites Rank Higher</t>
        </is>
      </c>
      <c r="E5515" s="4" t="inlineStr">
        <is>
          <t>Spam: keyword stuffed SEO sales copy</t>
        </is>
      </c>
      <c r="F5515" s="17" t="inlineStr">
        <is>
          <t>Dofollow</t>
        </is>
      </c>
      <c r="G5515" s="4" t="inlineStr">
        <is>
          <t>https://seotoolchecker.online/dir/trusted-link-building-79519</t>
        </is>
      </c>
      <c r="H5515" s="4" t="inlineStr">
        <is>
          <t>Premium SEO Link Building Solutions for Increasing Website Authority, Improving Google Search Positions, Strengthening Backlink Profiles, and Growing Organic Traffic - Page 79,519</t>
        </is>
      </c>
      <c r="I5515" s="4" t="inlineStr">
        <is>
          <t>https://kandkmfg.com/</t>
        </is>
      </c>
    </row>
    <row r="5516" ht="22.5" customHeight="1">
      <c r="A5516" s="4" t="inlineStr">
        <is>
          <t>seotoolchecker.online</t>
        </is>
      </c>
      <c r="B5516" s="4" t="inlineStr">
        <is>
          <t>Spam (Disavow)</t>
        </is>
      </c>
      <c r="C5516" s="20" t="inlineStr">
        <is>
          <t>Ahrefs</t>
        </is>
      </c>
      <c r="D5516" s="4" t="inlineStr">
        <is>
          <t>Professional Link Building Services Helping kandkmfg.com Websites Grow</t>
        </is>
      </c>
      <c r="E5516" s="4" t="inlineStr">
        <is>
          <t>Spam: keyword stuffed SEO sales copy</t>
        </is>
      </c>
      <c r="F5516" s="17" t="inlineStr">
        <is>
          <t>Dofollow</t>
        </is>
      </c>
      <c r="G5516" s="4" t="inlineStr">
        <is>
          <t>https://seotoolchecker.online/dir/seo-authority-building-111111</t>
        </is>
      </c>
      <c r="H5516" s="4" t="inlineStr">
        <is>
          <t>Authority SEO Link Building Services for Websites That Want Stronger Backlinks, Higher Google Rankings, Better Search Visibility, and Sustainable Organic Growth - Page 111,111</t>
        </is>
      </c>
      <c r="I5516" s="4" t="inlineStr">
        <is>
          <t>https://kandkmfg.com/</t>
        </is>
      </c>
    </row>
    <row r="5517" ht="22.5" customHeight="1">
      <c r="A5517" s="4" t="inlineStr">
        <is>
          <t>seotoolchecker.shop</t>
        </is>
      </c>
      <c r="B5517" s="4" t="inlineStr">
        <is>
          <t>Spam (Disavow)</t>
        </is>
      </c>
      <c r="C5517" s="20" t="inlineStr">
        <is>
          <t>Ahrefs</t>
        </is>
      </c>
      <c r="D5517" s="4" t="inlineStr">
        <is>
          <t>Professional Link Building Services Helping kandkmfg.com Websites Grow</t>
        </is>
      </c>
      <c r="E5517" s="4" t="inlineStr">
        <is>
          <t>Spam: keyword stuffed SEO sales copy</t>
        </is>
      </c>
      <c r="F5517" s="17" t="inlineStr">
        <is>
          <t>Dofollow</t>
        </is>
      </c>
      <c r="G5517" s="4" t="inlineStr">
        <is>
          <t>https://seotoolchecker.shop/dir/seo-authority-building-111111</t>
        </is>
      </c>
      <c r="H5517" s="4" t="inlineStr">
        <is>
          <t>Authority SEO Link Building Services for Websites That Want Stronger Backlinks, Higher Google Rankings, Better Search Visibility, and Sustainable Organic Growth - Page 111,111</t>
        </is>
      </c>
      <c r="I5517" s="4" t="inlineStr">
        <is>
          <t>https://kandkmfg.com/</t>
        </is>
      </c>
    </row>
    <row r="5518" ht="22.5" customHeight="1">
      <c r="A5518" s="4" t="inlineStr">
        <is>
          <t>seotoolchecker.site</t>
        </is>
      </c>
      <c r="B5518" s="4" t="inlineStr">
        <is>
          <t>Spam (Disavow)</t>
        </is>
      </c>
      <c r="C5518" s="20" t="inlineStr">
        <is>
          <t>Semrush</t>
        </is>
      </c>
      <c r="D5518" s="4" t="inlineStr">
        <is>
          <t>Premium SEO Authority Backlinks to Help gaworktrucks.com Websites Rank Higher</t>
        </is>
      </c>
      <c r="E5518" s="4" t="inlineStr">
        <is>
          <t>Spam: keyword stuffed SEO sales copy</t>
        </is>
      </c>
      <c r="F5518" s="17" t="inlineStr">
        <is>
          <t>Dofollow</t>
        </is>
      </c>
      <c r="G5518" s="4" t="inlineStr">
        <is>
          <t>https://seotoolchecker.site/dir/trusted-link-building-79519</t>
        </is>
      </c>
      <c r="H5518" s="4" t="inlineStr">
        <is>
          <t>Premium SEO Link Building Solutions for Increasing Website Authority, Improving Google Search Positions, Strengthening Backlink Profiles, and Growing Organic Traffic - Page 79,519</t>
        </is>
      </c>
      <c r="I5518" s="4" t="inlineStr">
        <is>
          <t>https://kandkmfg.com/</t>
        </is>
      </c>
    </row>
    <row r="5519" ht="22.5" customHeight="1">
      <c r="A5519" s="4" t="inlineStr">
        <is>
          <t>seotoolchecker.space</t>
        </is>
      </c>
      <c r="B5519" s="4" t="inlineStr">
        <is>
          <t>Spam (Disavow)</t>
        </is>
      </c>
      <c r="C5519" s="20" t="inlineStr">
        <is>
          <t>Semrush</t>
        </is>
      </c>
      <c r="D5519" s="4" t="inlineStr">
        <is>
          <t>Build Powerful SEO Authority with Premium Backlinks kandkmanufacturing.com</t>
        </is>
      </c>
      <c r="E5519" s="4" t="inlineStr">
        <is>
          <t>Spam: keyword stuffed SEO sales copy</t>
        </is>
      </c>
      <c r="F5519" s="17" t="inlineStr">
        <is>
          <t>Dofollow</t>
        </is>
      </c>
      <c r="G5519" s="4" t="inlineStr">
        <is>
          <t>https://seotoolchecker.space/dir/seo-authority-building-111111</t>
        </is>
      </c>
      <c r="H5519" s="4" t="inlineStr">
        <is>
          <t>Authority SEO Link Building Services for Websites That Want Stronger Backlinks, Higher Google Rankings, Better Search Visibility, and Sustainable Organic Growth - Page 111,111</t>
        </is>
      </c>
      <c r="I5519" s="4" t="inlineStr">
        <is>
          <t>https://kandkmfg.com/</t>
        </is>
      </c>
    </row>
    <row r="5520" ht="22.5" customHeight="1">
      <c r="A5520" s="4" t="inlineStr">
        <is>
          <t>seotoolchecker.space</t>
        </is>
      </c>
      <c r="B5520" s="4" t="inlineStr">
        <is>
          <t>Spam (Disavow)</t>
        </is>
      </c>
      <c r="C5520" s="20" t="inlineStr">
        <is>
          <t>Semrush</t>
        </is>
      </c>
      <c r="D5520" s="4" t="inlineStr">
        <is>
          <t>Professional Link Building Services Helping kandkmfg.com Websites Grow</t>
        </is>
      </c>
      <c r="E5520" s="4" t="inlineStr">
        <is>
          <t>Spam: keyword stuffed SEO sales copy</t>
        </is>
      </c>
      <c r="F5520" s="17" t="inlineStr">
        <is>
          <t>Dofollow</t>
        </is>
      </c>
      <c r="G5520" s="4" t="inlineStr">
        <is>
          <t>https://seotoolchecker.space/dir/seo-authority-building-111111</t>
        </is>
      </c>
      <c r="H5520" s="4" t="inlineStr">
        <is>
          <t>Authority SEO Link Building Services for Websites That Want Stronger Backlinks, Higher Google Rankings, Better Search Visibility, and Sustainable Organic Growth - Page 111,111</t>
        </is>
      </c>
      <c r="I5520" s="4" t="inlineStr">
        <is>
          <t>https://kandkmfg.com/</t>
        </is>
      </c>
    </row>
    <row r="5521" ht="22.5" customHeight="1">
      <c r="A5521" s="4" t="inlineStr">
        <is>
          <t>seotoolchecker.store</t>
        </is>
      </c>
      <c r="B5521" s="4" t="inlineStr">
        <is>
          <t>Spam (Disavow)</t>
        </is>
      </c>
      <c r="C5521" s="20" t="inlineStr">
        <is>
          <t>Semrush</t>
        </is>
      </c>
      <c r="D5521" s="4" t="inlineStr">
        <is>
          <t>Premium SEO Authority Backlinks to Help gaworktrucks.com Websites Rank Higher</t>
        </is>
      </c>
      <c r="E5521" s="4" t="inlineStr">
        <is>
          <t>Spam: keyword stuffed SEO sales copy</t>
        </is>
      </c>
      <c r="F5521" s="17" t="inlineStr">
        <is>
          <t>Dofollow</t>
        </is>
      </c>
      <c r="G5521" s="4" t="inlineStr">
        <is>
          <t>https://seotoolchecker.store/dir/trusted-link-building-79519</t>
        </is>
      </c>
      <c r="H5521" s="4" t="inlineStr">
        <is>
          <t>Premium SEO Link Building Solutions for Increasing Website Authority, Improving Google Search Positions, Strengthening Backlink Profiles, and Growing Organic Traffic - Page 79,519</t>
        </is>
      </c>
      <c r="I5521" s="4" t="inlineStr">
        <is>
          <t>https://kandkmfg.com/</t>
        </is>
      </c>
    </row>
    <row r="5522" ht="22.5" customHeight="1">
      <c r="A5522" s="4" t="inlineStr">
        <is>
          <t>seotoolchecker.website</t>
        </is>
      </c>
      <c r="B5522" s="4" t="inlineStr">
        <is>
          <t>Spam (Disavow)</t>
        </is>
      </c>
      <c r="C5522" s="20" t="inlineStr">
        <is>
          <t>Semrush</t>
        </is>
      </c>
      <c r="D5522" s="4" t="inlineStr">
        <is>
          <t>Build Powerful SEO Authority with Premium Backlinks kandkmanufacturing.com</t>
        </is>
      </c>
      <c r="E5522" s="4" t="inlineStr">
        <is>
          <t>Spam: keyword stuffed SEO sales copy</t>
        </is>
      </c>
      <c r="F5522" s="17" t="inlineStr">
        <is>
          <t>Dofollow</t>
        </is>
      </c>
      <c r="G5522" s="4" t="inlineStr">
        <is>
          <t>https://seotoolchecker.website/dir/seo-authority-building-111111</t>
        </is>
      </c>
      <c r="H5522" s="4" t="inlineStr">
        <is>
          <t>Authority SEO Link Building Services for Websites That Want Stronger Backlinks, Higher Google Rankings, Better Search Visibility, and Sustainable Organic Growth - Page 111,111</t>
        </is>
      </c>
      <c r="I5522" s="4" t="inlineStr">
        <is>
          <t>https://kandkmfg.com/</t>
        </is>
      </c>
    </row>
    <row r="5523" ht="22.5" customHeight="1">
      <c r="A5523" s="4" t="inlineStr">
        <is>
          <t>seotoolchecker.website</t>
        </is>
      </c>
      <c r="B5523" s="4" t="inlineStr">
        <is>
          <t>Spam (Disavow)</t>
        </is>
      </c>
      <c r="C5523" s="20" t="inlineStr">
        <is>
          <t>Semrush</t>
        </is>
      </c>
      <c r="D5523" s="4" t="inlineStr">
        <is>
          <t>Professional Link Building Services Helping kandkmfg.com Websites Grow</t>
        </is>
      </c>
      <c r="E5523" s="4" t="inlineStr">
        <is>
          <t>Spam: keyword stuffed SEO sales copy</t>
        </is>
      </c>
      <c r="F5523" s="17" t="inlineStr">
        <is>
          <t>Dofollow</t>
        </is>
      </c>
      <c r="G5523" s="4" t="inlineStr">
        <is>
          <t>https://seotoolchecker.website/dir/seo-authority-building-111111</t>
        </is>
      </c>
      <c r="H5523" s="4" t="inlineStr">
        <is>
          <t>Authority SEO Link Building Services for Websites That Want Stronger Backlinks, Higher Google Rankings, Better Search Visibility, and Sustainable Organic Growth - Page 111,111</t>
        </is>
      </c>
      <c r="I5523" s="4" t="inlineStr">
        <is>
          <t>https://kandkmfg.com/</t>
        </is>
      </c>
    </row>
    <row r="5524" ht="22.5" customHeight="1">
      <c r="A5524" s="4" t="inlineStr">
        <is>
          <t>seotoolschecker.site</t>
        </is>
      </c>
      <c r="B5524" s="4" t="inlineStr">
        <is>
          <t>Spam (Disavow)</t>
        </is>
      </c>
      <c r="C5524" s="20" t="inlineStr">
        <is>
          <t>Ahrefs</t>
        </is>
      </c>
      <c r="D5524" s="4" t="inlineStr">
        <is>
          <t>Professional Link Building Services Helping kandkmfg.com Websites Grow</t>
        </is>
      </c>
      <c r="E5524" s="4" t="inlineStr">
        <is>
          <t>Spam: keyword stuffed SEO sales copy</t>
        </is>
      </c>
      <c r="F5524" s="17" t="inlineStr">
        <is>
          <t>Dofollow</t>
        </is>
      </c>
      <c r="G5524" s="4" t="inlineStr">
        <is>
          <t>https://seotoolschecker.site/dir/seo-authority-building-111111</t>
        </is>
      </c>
      <c r="H5524" s="4" t="inlineStr">
        <is>
          <t>Authority SEO Link Building Services for Websites That Want Stronger Backlinks, Higher Google Rankings, Better Search Visibility, and Sustainable Organic Growth - Page 111,111</t>
        </is>
      </c>
      <c r="I5524" s="4" t="inlineStr">
        <is>
          <t>https://kandkmfg.com/</t>
        </is>
      </c>
    </row>
    <row r="5525" ht="22.5" customHeight="1">
      <c r="A5525" s="4" t="inlineStr">
        <is>
          <t>seotoolschecker.space</t>
        </is>
      </c>
      <c r="B5525" s="4" t="inlineStr">
        <is>
          <t>Spam (Disavow)</t>
        </is>
      </c>
      <c r="C5525" s="20" t="inlineStr">
        <is>
          <t>Semrush</t>
        </is>
      </c>
      <c r="D5525" s="4" t="inlineStr">
        <is>
          <t>Premium SEO Authority Backlinks to Help gaworktrucks.com Websites Rank Higher</t>
        </is>
      </c>
      <c r="E5525" s="4" t="inlineStr">
        <is>
          <t>Spam: keyword stuffed SEO sales copy</t>
        </is>
      </c>
      <c r="F5525" s="17" t="inlineStr">
        <is>
          <t>Dofollow</t>
        </is>
      </c>
      <c r="G5525" s="4" t="inlineStr">
        <is>
          <t>https://seotoolschecker.space/dir/trusted-link-building-79519</t>
        </is>
      </c>
      <c r="H5525" s="4" t="inlineStr">
        <is>
          <t>Premium SEO Link Building Solutions for Increasing Website Authority, Improving Google Search Positions, Strengthening Backlink Profiles, and Growing Organic Traffic - Page 79,519</t>
        </is>
      </c>
      <c r="I5525" s="4" t="inlineStr">
        <is>
          <t>https://kandkmfg.com/</t>
        </is>
      </c>
    </row>
    <row r="5526" ht="22.5" customHeight="1">
      <c r="A5526" s="4" t="inlineStr">
        <is>
          <t>seotoolschecker.store</t>
        </is>
      </c>
      <c r="B5526" s="4" t="inlineStr">
        <is>
          <t>Spam (Disavow)</t>
        </is>
      </c>
      <c r="C5526" s="20" t="inlineStr">
        <is>
          <t>Semrush</t>
        </is>
      </c>
      <c r="D5526" s="4" t="inlineStr">
        <is>
          <t>Premium SEO Authority Backlinks to Help gaworktrucks.com Websites Rank Higher</t>
        </is>
      </c>
      <c r="E5526" s="4" t="inlineStr">
        <is>
          <t>Spam: keyword stuffed SEO sales copy</t>
        </is>
      </c>
      <c r="F5526" s="17" t="inlineStr">
        <is>
          <t>Dofollow</t>
        </is>
      </c>
      <c r="G5526" s="4" t="inlineStr">
        <is>
          <t>https://seotoolschecker.store/dir/trusted-link-building-79519</t>
        </is>
      </c>
      <c r="H5526" s="4" t="inlineStr">
        <is>
          <t>Premium SEO Link Building Solutions for Increasing Website Authority, Improving Google Search Positions, Strengthening Backlink Profiles, and Growing Organic Traffic - Page 79,519</t>
        </is>
      </c>
      <c r="I5526" s="4" t="inlineStr">
        <is>
          <t>https://kandkmfg.com/</t>
        </is>
      </c>
    </row>
    <row r="5527" ht="22.5" customHeight="1">
      <c r="A5527" s="4" t="inlineStr">
        <is>
          <t>seotoolschecker.website</t>
        </is>
      </c>
      <c r="B5527" s="4" t="inlineStr">
        <is>
          <t>Spam (Disavow)</t>
        </is>
      </c>
      <c r="C5527" s="20" t="inlineStr">
        <is>
          <t>Semrush</t>
        </is>
      </c>
      <c r="D5527" s="4" t="inlineStr">
        <is>
          <t>Build Powerful SEO Authority with Premium Backlinks kandkmanufacturing.com</t>
        </is>
      </c>
      <c r="E5527" s="4" t="inlineStr">
        <is>
          <t>Spam: keyword stuffed SEO sales copy</t>
        </is>
      </c>
      <c r="F5527" s="17" t="inlineStr">
        <is>
          <t>Dofollow</t>
        </is>
      </c>
      <c r="G5527" s="4" t="inlineStr">
        <is>
          <t>https://seotoolschecker.website/dir/seo-authority-building-111111</t>
        </is>
      </c>
      <c r="H5527" s="4" t="inlineStr">
        <is>
          <t>Authority SEO Link Building Services for Websites That Want Stronger Backlinks, Higher Google Rankings, Better Search Visibility, and Sustainable Organic Growth - Page 111,111</t>
        </is>
      </c>
      <c r="I5527" s="4" t="inlineStr">
        <is>
          <t>https://kandkmfg.com/</t>
        </is>
      </c>
    </row>
    <row r="5528" ht="22.5" customHeight="1">
      <c r="A5528" s="4" t="inlineStr">
        <is>
          <t>seotoolschecker.website</t>
        </is>
      </c>
      <c r="B5528" s="4" t="inlineStr">
        <is>
          <t>Spam (Disavow)</t>
        </is>
      </c>
      <c r="C5528" s="20" t="inlineStr">
        <is>
          <t>Semrush</t>
        </is>
      </c>
      <c r="D5528" s="4" t="inlineStr">
        <is>
          <t>Professional Link Building Services Helping kandkmfg.com Websites Grow</t>
        </is>
      </c>
      <c r="E5528" s="4" t="inlineStr">
        <is>
          <t>Spam: keyword stuffed SEO sales copy</t>
        </is>
      </c>
      <c r="F5528" s="17" t="inlineStr">
        <is>
          <t>Dofollow</t>
        </is>
      </c>
      <c r="G5528" s="4" t="inlineStr">
        <is>
          <t>https://seotoolschecker.website/dir/seo-authority-building-111111</t>
        </is>
      </c>
      <c r="H5528" s="4" t="inlineStr">
        <is>
          <t>Authority SEO Link Building Services for Websites That Want Stronger Backlinks, Higher Google Rankings, Better Search Visibility, and Sustainable Organic Growth - Page 111,111</t>
        </is>
      </c>
      <c r="I5528" s="4" t="inlineStr">
        <is>
          <t>https://kandkmfg.com/</t>
        </is>
      </c>
    </row>
    <row r="5529" ht="22.5" customHeight="1">
      <c r="A5529" s="4" t="inlineStr">
        <is>
          <t>seotoolslike.com</t>
        </is>
      </c>
      <c r="B5529" s="4" t="inlineStr">
        <is>
          <t>Spam (Disavow)</t>
        </is>
      </c>
      <c r="C5529" s="20" t="inlineStr">
        <is>
          <t>Semrush</t>
        </is>
      </c>
      <c r="D5529" s="4" t="inlineStr">
        <is>
          <t>Build Powerful SEO Authority with Premium Backlinks kandkmanufacturing.com</t>
        </is>
      </c>
      <c r="E5529" s="4" t="inlineStr">
        <is>
          <t>Spam: keyword stuffed SEO sales copy</t>
        </is>
      </c>
      <c r="F5529" s="17" t="inlineStr">
        <is>
          <t>Dofollow</t>
        </is>
      </c>
      <c r="G5529" s="4" t="inlineStr">
        <is>
          <t>http://seotoolslike.com/dir/seo-authority-building-111111</t>
        </is>
      </c>
      <c r="H5529" s="4" t="inlineStr">
        <is>
          <t>Authority SEO Link Building Services for Websites That Want Stronger Backlinks, Higher Google Rankings, Better Search Visibility, and Sustainable Organic Growth - Page 111,111</t>
        </is>
      </c>
      <c r="I5529" s="4" t="inlineStr">
        <is>
          <t>https://kandkmfg.com/</t>
        </is>
      </c>
    </row>
    <row r="5530" ht="22.5" customHeight="1">
      <c r="A5530" s="4" t="inlineStr">
        <is>
          <t>seotoolslike.com</t>
        </is>
      </c>
      <c r="B5530" s="4" t="inlineStr">
        <is>
          <t>Spam (Disavow)</t>
        </is>
      </c>
      <c r="C5530" s="20" t="inlineStr">
        <is>
          <t>Semrush</t>
        </is>
      </c>
      <c r="D5530" s="4" t="inlineStr">
        <is>
          <t>Professional Link Building Services Helping kandkmfg.com Websites Grow</t>
        </is>
      </c>
      <c r="E5530" s="4" t="inlineStr">
        <is>
          <t>Spam: keyword stuffed SEO sales copy</t>
        </is>
      </c>
      <c r="F5530" s="17" t="inlineStr">
        <is>
          <t>Dofollow</t>
        </is>
      </c>
      <c r="G5530" s="4" t="inlineStr">
        <is>
          <t>http://seotoolslike.com/dir/seo-authority-building-111111</t>
        </is>
      </c>
      <c r="H5530" s="4" t="inlineStr">
        <is>
          <t>Authority SEO Link Building Services for Websites That Want Stronger Backlinks, Higher Google Rankings, Better Search Visibility, and Sustainable Organic Growth - Page 111,111</t>
        </is>
      </c>
      <c r="I5530" s="4" t="inlineStr">
        <is>
          <t>https://kandkmfg.com/</t>
        </is>
      </c>
    </row>
    <row r="5531" ht="22.5" customHeight="1">
      <c r="A5531" s="4" t="inlineStr">
        <is>
          <t>seotoolslike.info</t>
        </is>
      </c>
      <c r="B5531" s="4" t="inlineStr">
        <is>
          <t>Spam (Disavow)</t>
        </is>
      </c>
      <c r="C5531" s="20" t="inlineStr">
        <is>
          <t>Semrush</t>
        </is>
      </c>
      <c r="D5531" s="4" t="inlineStr">
        <is>
          <t>Build Powerful SEO Authority with Premium Backlinks kandkmanufacturing.com</t>
        </is>
      </c>
      <c r="E5531" s="4" t="inlineStr">
        <is>
          <t>Spam: keyword stuffed SEO sales copy</t>
        </is>
      </c>
      <c r="F5531" s="17" t="inlineStr">
        <is>
          <t>Dofollow</t>
        </is>
      </c>
      <c r="G5531" s="4" t="inlineStr">
        <is>
          <t>https://seotoolslike.info/dir/seo-authority-building-111111</t>
        </is>
      </c>
      <c r="H5531" s="4" t="inlineStr">
        <is>
          <t>Authority SEO Link Building Services for Websites That Want Stronger Backlinks, Higher Google Rankings, Better Search Visibility, and Sustainable Organic Growth - Page 111,111</t>
        </is>
      </c>
      <c r="I5531" s="4" t="inlineStr">
        <is>
          <t>https://kandkmfg.com/</t>
        </is>
      </c>
    </row>
    <row r="5532" ht="22.5" customHeight="1">
      <c r="A5532" s="4" t="inlineStr">
        <is>
          <t>seotoolslike.info</t>
        </is>
      </c>
      <c r="B5532" s="4" t="inlineStr">
        <is>
          <t>Spam (Disavow)</t>
        </is>
      </c>
      <c r="C5532" s="20" t="inlineStr">
        <is>
          <t>Semrush</t>
        </is>
      </c>
      <c r="D5532" s="4" t="inlineStr">
        <is>
          <t>Professional Link Building Services Helping kandkmfg.com Websites Grow</t>
        </is>
      </c>
      <c r="E5532" s="4" t="inlineStr">
        <is>
          <t>Spam: keyword stuffed SEO sales copy</t>
        </is>
      </c>
      <c r="F5532" s="17" t="inlineStr">
        <is>
          <t>Dofollow</t>
        </is>
      </c>
      <c r="G5532" s="4" t="inlineStr">
        <is>
          <t>https://seotoolslike.info/dir/seo-authority-building-111111</t>
        </is>
      </c>
      <c r="H5532" s="4" t="inlineStr">
        <is>
          <t>Authority SEO Link Building Services for Websites That Want Stronger Backlinks, Higher Google Rankings, Better Search Visibility, and Sustainable Organic Growth - Page 111,111</t>
        </is>
      </c>
      <c r="I5532" s="4" t="inlineStr">
        <is>
          <t>https://kandkmfg.com/</t>
        </is>
      </c>
    </row>
    <row r="5533" ht="22.5" customHeight="1">
      <c r="A5533" s="4" t="inlineStr">
        <is>
          <t>seotoolslike.link</t>
        </is>
      </c>
      <c r="B5533" s="4" t="inlineStr">
        <is>
          <t>Spam (Disavow)</t>
        </is>
      </c>
      <c r="C5533" s="20" t="inlineStr">
        <is>
          <t>Semrush</t>
        </is>
      </c>
      <c r="D5533" s="4" t="inlineStr">
        <is>
          <t>Premium SEO Authority Backlinks to Help gaworktrucks.com Websites Rank Higher</t>
        </is>
      </c>
      <c r="E5533" s="4" t="inlineStr">
        <is>
          <t>Spam: keyword stuffed SEO sales copy</t>
        </is>
      </c>
      <c r="F5533" s="17" t="inlineStr">
        <is>
          <t>Dofollow</t>
        </is>
      </c>
      <c r="G5533" s="4" t="inlineStr">
        <is>
          <t>https://seotoolslike.link/dir/trusted-link-building-79519</t>
        </is>
      </c>
      <c r="H5533" s="4" t="inlineStr">
        <is>
          <t>Premium SEO Link Building Solutions for Increasing Website Authority, Improving Google Search Positions, Strengthening Backlink Profiles, and Growing Organic Traffic - Page 79,519</t>
        </is>
      </c>
      <c r="I5533" s="4" t="inlineStr">
        <is>
          <t>https://kandkmfg.com/</t>
        </is>
      </c>
    </row>
    <row r="5534" ht="22.5" customHeight="1">
      <c r="A5534" s="4" t="inlineStr">
        <is>
          <t>seourlchecker.online</t>
        </is>
      </c>
      <c r="B5534" s="4" t="inlineStr">
        <is>
          <t>Spam (Disavow)</t>
        </is>
      </c>
      <c r="C5534" s="20" t="inlineStr">
        <is>
          <t>Semrush</t>
        </is>
      </c>
      <c r="D5534" s="4" t="inlineStr">
        <is>
          <t>Premium SEO Authority Backlinks to Help gaworktrucks.com Websites Rank Higher</t>
        </is>
      </c>
      <c r="E5534" s="4" t="inlineStr">
        <is>
          <t>Spam: keyword stuffed SEO sales copy</t>
        </is>
      </c>
      <c r="F5534" s="17" t="inlineStr">
        <is>
          <t>Dofollow</t>
        </is>
      </c>
      <c r="G5534" s="4" t="inlineStr">
        <is>
          <t>https://seourlchecker.online/dir/trusted-link-building-79519</t>
        </is>
      </c>
      <c r="H5534" s="4" t="inlineStr">
        <is>
          <t>Premium SEO Link Building Solutions for Increasing Website Authority, Improving Google Search Positions, Strengthening Backlink Profiles, and Growing Organic Traffic - Page 79,519</t>
        </is>
      </c>
      <c r="I5534" s="4" t="inlineStr">
        <is>
          <t>https://kandkmfg.com/</t>
        </is>
      </c>
    </row>
    <row r="5535" ht="22.5" customHeight="1">
      <c r="A5535" s="4" t="inlineStr">
        <is>
          <t>seourlchecker.online</t>
        </is>
      </c>
      <c r="B5535" s="4" t="inlineStr">
        <is>
          <t>Spam (Disavow)</t>
        </is>
      </c>
      <c r="C5535" s="20" t="inlineStr">
        <is>
          <t>Ahrefs</t>
        </is>
      </c>
      <c r="D5535" s="4" t="inlineStr">
        <is>
          <t>Professional Link Building Services Helping kandkmfg.com Websites Grow</t>
        </is>
      </c>
      <c r="E5535" s="4" t="inlineStr">
        <is>
          <t>Spam: keyword stuffed SEO sales copy</t>
        </is>
      </c>
      <c r="F5535" s="17" t="inlineStr">
        <is>
          <t>Dofollow</t>
        </is>
      </c>
      <c r="G5535" s="4" t="inlineStr">
        <is>
          <t>https://seourlchecker.online/dir/seo-authority-building-111111</t>
        </is>
      </c>
      <c r="H5535" s="4" t="inlineStr">
        <is>
          <t>Authority SEO Link Building Services for Websites That Want Stronger Backlinks, Higher Google Rankings, Better Search Visibility, and Sustainable Organic Growth - Page 111,111</t>
        </is>
      </c>
      <c r="I5535" s="4" t="inlineStr">
        <is>
          <t>https://kandkmfg.com/</t>
        </is>
      </c>
    </row>
    <row r="5536" ht="22.5" customHeight="1">
      <c r="A5536" s="4" t="inlineStr">
        <is>
          <t>seourlchecker.shop</t>
        </is>
      </c>
      <c r="B5536" s="4" t="inlineStr">
        <is>
          <t>Spam (Disavow)</t>
        </is>
      </c>
      <c r="C5536" s="20" t="inlineStr">
        <is>
          <t>Semrush</t>
        </is>
      </c>
      <c r="D5536" s="4" t="inlineStr">
        <is>
          <t>Build Powerful SEO Authority with Premium Backlinks kandkmanufacturing.com</t>
        </is>
      </c>
      <c r="E5536" s="4" t="inlineStr">
        <is>
          <t>Spam: keyword stuffed SEO sales copy</t>
        </is>
      </c>
      <c r="F5536" s="17" t="inlineStr">
        <is>
          <t>Dofollow</t>
        </is>
      </c>
      <c r="G5536" s="4" t="inlineStr">
        <is>
          <t>https://seourlchecker.shop/dir/seo-authority-building-111111</t>
        </is>
      </c>
      <c r="H5536" s="4" t="inlineStr">
        <is>
          <t>Authority SEO Link Building Services for Websites That Want Stronger Backlinks, Higher Google Rankings, Better Search Visibility, and Sustainable Organic Growth - Page 111,111</t>
        </is>
      </c>
      <c r="I5536" s="4" t="inlineStr">
        <is>
          <t>https://kandkmfg.com/</t>
        </is>
      </c>
    </row>
    <row r="5537" ht="22.5" customHeight="1">
      <c r="A5537" s="4" t="inlineStr">
        <is>
          <t>seourlchecker.shop</t>
        </is>
      </c>
      <c r="B5537" s="4" t="inlineStr">
        <is>
          <t>Spam (Disavow)</t>
        </is>
      </c>
      <c r="C5537" s="20" t="inlineStr">
        <is>
          <t>Semrush</t>
        </is>
      </c>
      <c r="D5537" s="4" t="inlineStr">
        <is>
          <t>Premium SEO Authority Backlinks to Help gaworktrucks.com Websites Rank Higher</t>
        </is>
      </c>
      <c r="E5537" s="4" t="inlineStr">
        <is>
          <t>Spam: keyword stuffed SEO sales copy</t>
        </is>
      </c>
      <c r="F5537" s="17" t="inlineStr">
        <is>
          <t>Dofollow</t>
        </is>
      </c>
      <c r="G5537" s="4" t="inlineStr">
        <is>
          <t>https://seourlchecker.shop/dir/trusted-link-building-79519</t>
        </is>
      </c>
      <c r="H5537" s="4" t="inlineStr">
        <is>
          <t>Premium SEO Link Building Solutions for Increasing Website Authority, Improving Google Search Positions, Strengthening Backlink Profiles, and Growing Organic Traffic - Page 79,519</t>
        </is>
      </c>
      <c r="I5537" s="4" t="inlineStr">
        <is>
          <t>https://kandkmfg.com/</t>
        </is>
      </c>
    </row>
    <row r="5538" ht="22.5" customHeight="1">
      <c r="A5538" s="4" t="inlineStr">
        <is>
          <t>seourlchecker.shop</t>
        </is>
      </c>
      <c r="B5538" s="4" t="inlineStr">
        <is>
          <t>Spam (Disavow)</t>
        </is>
      </c>
      <c r="C5538" s="20" t="inlineStr">
        <is>
          <t>Semrush</t>
        </is>
      </c>
      <c r="D5538" s="4" t="inlineStr">
        <is>
          <t>Professional Link Building Services Helping kandkmfg.com Websites Grow</t>
        </is>
      </c>
      <c r="E5538" s="4" t="inlineStr">
        <is>
          <t>Spam: keyword stuffed SEO sales copy</t>
        </is>
      </c>
      <c r="F5538" s="17" t="inlineStr">
        <is>
          <t>Dofollow</t>
        </is>
      </c>
      <c r="G5538" s="4" t="inlineStr">
        <is>
          <t>https://seourlchecker.shop/dir/seo-authority-building-111111</t>
        </is>
      </c>
      <c r="H5538" s="4" t="inlineStr">
        <is>
          <t>Authority SEO Link Building Services for Websites That Want Stronger Backlinks, Higher Google Rankings, Better Search Visibility, and Sustainable Organic Growth - Page 111,111</t>
        </is>
      </c>
      <c r="I5538" s="4" t="inlineStr">
        <is>
          <t>https://kandkmfg.com/</t>
        </is>
      </c>
    </row>
    <row r="5539" ht="22.5" customHeight="1">
      <c r="A5539" s="4" t="inlineStr">
        <is>
          <t>seourlchecker.space</t>
        </is>
      </c>
      <c r="B5539" s="4" t="inlineStr">
        <is>
          <t>Spam (Disavow)</t>
        </is>
      </c>
      <c r="C5539" s="20" t="inlineStr">
        <is>
          <t>Semrush</t>
        </is>
      </c>
      <c r="D5539" s="4" t="inlineStr">
        <is>
          <t>Build Powerful SEO Authority with Premium Backlinks kandkmanufacturing.com</t>
        </is>
      </c>
      <c r="E5539" s="4" t="inlineStr">
        <is>
          <t>Spam: keyword stuffed SEO sales copy</t>
        </is>
      </c>
      <c r="F5539" s="17" t="inlineStr">
        <is>
          <t>Dofollow</t>
        </is>
      </c>
      <c r="G5539" s="4" t="inlineStr">
        <is>
          <t>https://seourlchecker.space/dir/seo-authority-building-111111</t>
        </is>
      </c>
      <c r="H5539" s="4" t="inlineStr">
        <is>
          <t>Authority SEO Link Building Services for Websites That Want Stronger Backlinks, Higher Google Rankings, Better Search Visibility, and Sustainable Organic Growth - Page 111,111</t>
        </is>
      </c>
      <c r="I5539" s="4" t="inlineStr">
        <is>
          <t>https://kandkmfg.com/</t>
        </is>
      </c>
    </row>
    <row r="5540" ht="22.5" customHeight="1">
      <c r="A5540" s="4" t="inlineStr">
        <is>
          <t>seourlchecker.space</t>
        </is>
      </c>
      <c r="B5540" s="4" t="inlineStr">
        <is>
          <t>Spam (Disavow)</t>
        </is>
      </c>
      <c r="C5540" s="20" t="inlineStr">
        <is>
          <t>Semrush</t>
        </is>
      </c>
      <c r="D5540" s="4" t="inlineStr">
        <is>
          <t>Professional Link Building Services Helping kandkmfg.com Websites Grow</t>
        </is>
      </c>
      <c r="E5540" s="4" t="inlineStr">
        <is>
          <t>Spam: keyword stuffed SEO sales copy</t>
        </is>
      </c>
      <c r="F5540" s="17" t="inlineStr">
        <is>
          <t>Dofollow</t>
        </is>
      </c>
      <c r="G5540" s="4" t="inlineStr">
        <is>
          <t>https://seourlchecker.space/dir/seo-authority-building-111111</t>
        </is>
      </c>
      <c r="H5540" s="4" t="inlineStr">
        <is>
          <t>Authority SEO Link Building Services for Websites That Want Stronger Backlinks, Higher Google Rankings, Better Search Visibility, and Sustainable Organic Growth - Page 111,111</t>
        </is>
      </c>
      <c r="I5540" s="4" t="inlineStr">
        <is>
          <t>https://kandkmfg.com/</t>
        </is>
      </c>
    </row>
    <row r="5541" ht="22.5" customHeight="1">
      <c r="A5541" s="4" t="inlineStr">
        <is>
          <t>seourlchecker.store</t>
        </is>
      </c>
      <c r="B5541" s="4" t="inlineStr">
        <is>
          <t>Spam (Disavow)</t>
        </is>
      </c>
      <c r="C5541" s="20" t="inlineStr">
        <is>
          <t>Semrush</t>
        </is>
      </c>
      <c r="D5541" s="4" t="inlineStr">
        <is>
          <t>Build Powerful SEO Authority with Premium Backlinks kandkmanufacturing.com</t>
        </is>
      </c>
      <c r="E5541" s="4" t="inlineStr">
        <is>
          <t>Spam: keyword stuffed SEO sales copy</t>
        </is>
      </c>
      <c r="F5541" s="17" t="inlineStr">
        <is>
          <t>Dofollow</t>
        </is>
      </c>
      <c r="G5541" s="4" t="inlineStr">
        <is>
          <t>https://seourlchecker.store/dir/seo-authority-building-111111</t>
        </is>
      </c>
      <c r="H5541" s="4" t="inlineStr">
        <is>
          <t>Authority SEO Link Building Services for Websites That Want Stronger Backlinks, Higher Google Rankings, Better Search Visibility, and Sustainable Organic Growth - Page 111,111</t>
        </is>
      </c>
      <c r="I5541" s="4" t="inlineStr">
        <is>
          <t>https://kandkmfg.com/</t>
        </is>
      </c>
    </row>
    <row r="5542" ht="22.5" customHeight="1">
      <c r="A5542" s="4" t="inlineStr">
        <is>
          <t>seourlchecker.store</t>
        </is>
      </c>
      <c r="B5542" s="4" t="inlineStr">
        <is>
          <t>Spam (Disavow)</t>
        </is>
      </c>
      <c r="C5542" s="20" t="inlineStr">
        <is>
          <t>Semrush</t>
        </is>
      </c>
      <c r="D5542" s="4" t="inlineStr">
        <is>
          <t>Premium SEO Authority Backlinks to Help gaworktrucks.com Websites Rank Higher</t>
        </is>
      </c>
      <c r="E5542" s="4" t="inlineStr">
        <is>
          <t>Spam: keyword stuffed SEO sales copy</t>
        </is>
      </c>
      <c r="F5542" s="17" t="inlineStr">
        <is>
          <t>Dofollow</t>
        </is>
      </c>
      <c r="G5542" s="4" t="inlineStr">
        <is>
          <t>https://seourlchecker.store/dir/trusted-link-building-79519</t>
        </is>
      </c>
      <c r="H5542" s="4" t="inlineStr">
        <is>
          <t>Premium SEO Link Building Solutions for Increasing Website Authority, Improving Google Search Positions, Strengthening Backlink Profiles, and Growing Organic Traffic - Page 79,519</t>
        </is>
      </c>
      <c r="I5542" s="4" t="inlineStr">
        <is>
          <t>https://kandkmfg.com/</t>
        </is>
      </c>
    </row>
    <row r="5543" ht="22.5" customHeight="1">
      <c r="A5543" s="4" t="inlineStr">
        <is>
          <t>seourlchecker.store</t>
        </is>
      </c>
      <c r="B5543" s="4" t="inlineStr">
        <is>
          <t>Spam (Disavow)</t>
        </is>
      </c>
      <c r="C5543" s="20" t="inlineStr">
        <is>
          <t>Semrush</t>
        </is>
      </c>
      <c r="D5543" s="4" t="inlineStr">
        <is>
          <t>Professional Link Building Services Helping kandkmfg.com Websites Grow</t>
        </is>
      </c>
      <c r="E5543" s="4" t="inlineStr">
        <is>
          <t>Spam: keyword stuffed SEO sales copy</t>
        </is>
      </c>
      <c r="F5543" s="17" t="inlineStr">
        <is>
          <t>Dofollow</t>
        </is>
      </c>
      <c r="G5543" s="4" t="inlineStr">
        <is>
          <t>https://seourlchecker.store/dir/seo-authority-building-111111</t>
        </is>
      </c>
      <c r="H5543" s="4" t="inlineStr">
        <is>
          <t>Authority SEO Link Building Services for Websites That Want Stronger Backlinks, Higher Google Rankings, Better Search Visibility, and Sustainable Organic Growth - Page 111,111</t>
        </is>
      </c>
      <c r="I5543" s="4" t="inlineStr">
        <is>
          <t>https://kandkmfg.com/</t>
        </is>
      </c>
    </row>
    <row r="5544" ht="22.5" customHeight="1">
      <c r="A5544" s="4" t="inlineStr">
        <is>
          <t>seourlchecker.website</t>
        </is>
      </c>
      <c r="B5544" s="4" t="inlineStr">
        <is>
          <t>Spam (Disavow)</t>
        </is>
      </c>
      <c r="C5544" s="20" t="inlineStr">
        <is>
          <t>Semrush</t>
        </is>
      </c>
      <c r="D5544" s="4" t="inlineStr">
        <is>
          <t>Premium SEO Authority Backlinks to Help gaworktrucks.com Websites Rank Higher</t>
        </is>
      </c>
      <c r="E5544" s="4" t="inlineStr">
        <is>
          <t>Spam: keyword stuffed SEO sales copy</t>
        </is>
      </c>
      <c r="F5544" s="17" t="inlineStr">
        <is>
          <t>Dofollow</t>
        </is>
      </c>
      <c r="G5544" s="4" t="inlineStr">
        <is>
          <t>https://seourlchecker.website/dir/trusted-link-building-79519</t>
        </is>
      </c>
      <c r="H5544" s="4" t="inlineStr">
        <is>
          <t>Premium SEO Link Building Solutions for Increasing Website Authority, Improving Google Search Positions, Strengthening Backlink Profiles, and Growing Organic Traffic - Page 79,519</t>
        </is>
      </c>
      <c r="I5544" s="4" t="inlineStr">
        <is>
          <t>https://kandkmfg.com/</t>
        </is>
      </c>
    </row>
    <row r="5545" ht="22.5" customHeight="1">
      <c r="A5545" s="4" t="inlineStr">
        <is>
          <t>seowebchecker.online</t>
        </is>
      </c>
      <c r="B5545" s="4" t="inlineStr">
        <is>
          <t>Spam (Disavow)</t>
        </is>
      </c>
      <c r="C5545" s="20" t="inlineStr">
        <is>
          <t>Semrush</t>
        </is>
      </c>
      <c r="D5545" s="4" t="inlineStr">
        <is>
          <t>Build Powerful SEO Authority with Premium Backlinks kandkmanufacturing.com</t>
        </is>
      </c>
      <c r="E5545" s="4" t="inlineStr">
        <is>
          <t>Spam: keyword stuffed SEO sales copy</t>
        </is>
      </c>
      <c r="F5545" s="17" t="inlineStr">
        <is>
          <t>Dofollow</t>
        </is>
      </c>
      <c r="G5545" s="4" t="inlineStr">
        <is>
          <t>https://seowebchecker.online/dir/seo-authority-building-111111</t>
        </is>
      </c>
      <c r="H5545" s="4" t="inlineStr">
        <is>
          <t>Authority SEO Link Building Services for Websites That Want Stronger Backlinks, Higher Google Rankings, Better Search Visibility, and Sustainable Organic Growth - Page 111,111</t>
        </is>
      </c>
      <c r="I5545" s="4" t="inlineStr">
        <is>
          <t>https://kandkmfg.com/</t>
        </is>
      </c>
    </row>
    <row r="5546" ht="22.5" customHeight="1">
      <c r="A5546" s="4" t="inlineStr">
        <is>
          <t>seowebchecker.online</t>
        </is>
      </c>
      <c r="B5546" s="4" t="inlineStr">
        <is>
          <t>Spam (Disavow)</t>
        </is>
      </c>
      <c r="C5546" s="20" t="inlineStr">
        <is>
          <t>Semrush</t>
        </is>
      </c>
      <c r="D5546" s="4" t="inlineStr">
        <is>
          <t>Professional Link Building Services Helping kandkmfg.com Websites Grow</t>
        </is>
      </c>
      <c r="E5546" s="4" t="inlineStr">
        <is>
          <t>Spam: keyword stuffed SEO sales copy</t>
        </is>
      </c>
      <c r="F5546" s="17" t="inlineStr">
        <is>
          <t>Dofollow</t>
        </is>
      </c>
      <c r="G5546" s="4" t="inlineStr">
        <is>
          <t>https://seowebchecker.online/dir/seo-authority-building-111111</t>
        </is>
      </c>
      <c r="H5546" s="4" t="inlineStr">
        <is>
          <t>Authority SEO Link Building Services for Websites That Want Stronger Backlinks, Higher Google Rankings, Better Search Visibility, and Sustainable Organic Growth - Page 111,111</t>
        </is>
      </c>
      <c r="I5546" s="4" t="inlineStr">
        <is>
          <t>https://kandkmfg.com/</t>
        </is>
      </c>
    </row>
    <row r="5547" ht="22.5" customHeight="1">
      <c r="A5547" s="4" t="inlineStr">
        <is>
          <t>seowebchecker.shop</t>
        </is>
      </c>
      <c r="B5547" s="4" t="inlineStr">
        <is>
          <t>Spam (Disavow)</t>
        </is>
      </c>
      <c r="C5547" s="20" t="inlineStr">
        <is>
          <t>Semrush</t>
        </is>
      </c>
      <c r="D5547" s="4" t="inlineStr">
        <is>
          <t>Build Powerful SEO Authority with Premium Backlinks kandkmanufacturing.com</t>
        </is>
      </c>
      <c r="E5547" s="4" t="inlineStr">
        <is>
          <t>Spam: keyword stuffed SEO sales copy</t>
        </is>
      </c>
      <c r="F5547" s="17" t="inlineStr">
        <is>
          <t>Dofollow</t>
        </is>
      </c>
      <c r="G5547" s="4" t="inlineStr">
        <is>
          <t>https://seowebchecker.shop/dir/seo-authority-building-111111</t>
        </is>
      </c>
      <c r="H5547" s="4" t="inlineStr">
        <is>
          <t>Authority SEO Link Building Services for Websites That Want Stronger Backlinks, Higher Google Rankings, Better Search Visibility, and Sustainable Organic Growth - Page 111,111</t>
        </is>
      </c>
      <c r="I5547" s="4" t="inlineStr">
        <is>
          <t>https://kandkmfg.com/</t>
        </is>
      </c>
    </row>
    <row r="5548" ht="22.5" customHeight="1">
      <c r="A5548" s="4" t="inlineStr">
        <is>
          <t>seowebchecker.shop</t>
        </is>
      </c>
      <c r="B5548" s="4" t="inlineStr">
        <is>
          <t>Spam (Disavow)</t>
        </is>
      </c>
      <c r="C5548" s="20" t="inlineStr">
        <is>
          <t>Semrush</t>
        </is>
      </c>
      <c r="D5548" s="4" t="inlineStr">
        <is>
          <t>Premium SEO Authority Backlinks to Help gaworktrucks.com Websites Rank Higher</t>
        </is>
      </c>
      <c r="E5548" s="4" t="inlineStr">
        <is>
          <t>Spam: keyword stuffed SEO sales copy</t>
        </is>
      </c>
      <c r="F5548" s="17" t="inlineStr">
        <is>
          <t>Dofollow</t>
        </is>
      </c>
      <c r="G5548" s="4" t="inlineStr">
        <is>
          <t>https://seowebchecker.shop/dir/trusted-link-building-79519</t>
        </is>
      </c>
      <c r="H5548" s="4" t="inlineStr">
        <is>
          <t>Premium SEO Link Building Solutions for Increasing Website Authority, Improving Google Search Positions, Strengthening Backlink Profiles, and Growing Organic Traffic - Page 79,519</t>
        </is>
      </c>
      <c r="I5548" s="4" t="inlineStr">
        <is>
          <t>https://kandkmfg.com/</t>
        </is>
      </c>
    </row>
    <row r="5549" ht="22.5" customHeight="1">
      <c r="A5549" s="4" t="inlineStr">
        <is>
          <t>seowebchecker.shop</t>
        </is>
      </c>
      <c r="B5549" s="4" t="inlineStr">
        <is>
          <t>Spam (Disavow)</t>
        </is>
      </c>
      <c r="C5549" s="20" t="inlineStr">
        <is>
          <t>Semrush</t>
        </is>
      </c>
      <c r="D5549" s="4" t="inlineStr">
        <is>
          <t>Professional Link Building Services Helping kandkmfg.com Websites Grow</t>
        </is>
      </c>
      <c r="E5549" s="4" t="inlineStr">
        <is>
          <t>Spam: keyword stuffed SEO sales copy</t>
        </is>
      </c>
      <c r="F5549" s="17" t="inlineStr">
        <is>
          <t>Dofollow</t>
        </is>
      </c>
      <c r="G5549" s="4" t="inlineStr">
        <is>
          <t>https://seowebchecker.shop/dir/seo-authority-building-111111</t>
        </is>
      </c>
      <c r="H5549" s="4" t="inlineStr">
        <is>
          <t>Authority SEO Link Building Services for Websites That Want Stronger Backlinks, Higher Google Rankings, Better Search Visibility, and Sustainable Organic Growth - Page 111,111</t>
        </is>
      </c>
      <c r="I5549" s="4" t="inlineStr">
        <is>
          <t>https://kandkmfg.com/</t>
        </is>
      </c>
    </row>
    <row r="5550" ht="22.5" customHeight="1">
      <c r="A5550" s="4" t="inlineStr">
        <is>
          <t>seowebchecker.site</t>
        </is>
      </c>
      <c r="B5550" s="4" t="inlineStr">
        <is>
          <t>Spam (Disavow)</t>
        </is>
      </c>
      <c r="C5550" s="20" t="inlineStr">
        <is>
          <t>Semrush</t>
        </is>
      </c>
      <c r="D5550" s="4" t="inlineStr">
        <is>
          <t>Build Powerful SEO Authority with Premium Backlinks kandkmanufacturing.com</t>
        </is>
      </c>
      <c r="E5550" s="4" t="inlineStr">
        <is>
          <t>Spam: keyword stuffed SEO sales copy</t>
        </is>
      </c>
      <c r="F5550" s="17" t="inlineStr">
        <is>
          <t>Dofollow</t>
        </is>
      </c>
      <c r="G5550" s="4" t="inlineStr">
        <is>
          <t>https://seowebchecker.site/dir/seo-authority-building-111111</t>
        </is>
      </c>
      <c r="H5550" s="4" t="inlineStr">
        <is>
          <t>Authority SEO Link Building Services for Websites That Want Stronger Backlinks, Higher Google Rankings, Better Search Visibility, and Sustainable Organic Growth - Page 111,111</t>
        </is>
      </c>
      <c r="I5550" s="4" t="inlineStr">
        <is>
          <t>https://kandkmfg.com/</t>
        </is>
      </c>
    </row>
    <row r="5551" ht="22.5" customHeight="1">
      <c r="A5551" s="4" t="inlineStr">
        <is>
          <t>seowebchecker.site</t>
        </is>
      </c>
      <c r="B5551" s="4" t="inlineStr">
        <is>
          <t>Spam (Disavow)</t>
        </is>
      </c>
      <c r="C5551" s="20" t="inlineStr">
        <is>
          <t>Semrush</t>
        </is>
      </c>
      <c r="D5551" s="4" t="inlineStr">
        <is>
          <t>Premium SEO Authority Backlinks to Help gaworktrucks.com Websites Rank Higher</t>
        </is>
      </c>
      <c r="E5551" s="4" t="inlineStr">
        <is>
          <t>Spam: keyword stuffed SEO sales copy</t>
        </is>
      </c>
      <c r="F5551" s="17" t="inlineStr">
        <is>
          <t>Dofollow</t>
        </is>
      </c>
      <c r="G5551" s="4" t="inlineStr">
        <is>
          <t>https://seowebchecker.site/dir/trusted-link-building-79519</t>
        </is>
      </c>
      <c r="H5551" s="4" t="inlineStr">
        <is>
          <t>Premium SEO Link Building Solutions for Increasing Website Authority, Improving Google Search Positions, Strengthening Backlink Profiles, and Growing Organic Traffic - Page 79,519</t>
        </is>
      </c>
      <c r="I5551" s="4" t="inlineStr">
        <is>
          <t>https://kandkmfg.com/</t>
        </is>
      </c>
    </row>
    <row r="5552" ht="22.5" customHeight="1">
      <c r="A5552" s="4" t="inlineStr">
        <is>
          <t>seowebchecker.site</t>
        </is>
      </c>
      <c r="B5552" s="4" t="inlineStr">
        <is>
          <t>Spam (Disavow)</t>
        </is>
      </c>
      <c r="C5552" s="20" t="inlineStr">
        <is>
          <t>Semrush</t>
        </is>
      </c>
      <c r="D5552" s="4" t="inlineStr">
        <is>
          <t>Professional Link Building Services Helping kandkmfg.com Websites Grow</t>
        </is>
      </c>
      <c r="E5552" s="4" t="inlineStr">
        <is>
          <t>Spam: keyword stuffed SEO sales copy</t>
        </is>
      </c>
      <c r="F5552" s="17" t="inlineStr">
        <is>
          <t>Dofollow</t>
        </is>
      </c>
      <c r="G5552" s="4" t="inlineStr">
        <is>
          <t>https://seowebchecker.site/dir/seo-authority-building-111111</t>
        </is>
      </c>
      <c r="H5552" s="4" t="inlineStr">
        <is>
          <t>Authority SEO Link Building Services for Websites That Want Stronger Backlinks, Higher Google Rankings, Better Search Visibility, and Sustainable Organic Growth - Page 111,111</t>
        </is>
      </c>
      <c r="I5552" s="4" t="inlineStr">
        <is>
          <t>https://kandkmfg.com/</t>
        </is>
      </c>
    </row>
    <row r="5553" ht="22.5" customHeight="1">
      <c r="A5553" s="4" t="inlineStr">
        <is>
          <t>seowebchecker.space</t>
        </is>
      </c>
      <c r="B5553" s="4" t="inlineStr">
        <is>
          <t>Spam (Disavow)</t>
        </is>
      </c>
      <c r="C5553" s="20" t="inlineStr">
        <is>
          <t>Semrush</t>
        </is>
      </c>
      <c r="D5553" s="4" t="inlineStr">
        <is>
          <t>Premium SEO Authority Backlinks to Help gaworktrucks.com Websites Rank Higher</t>
        </is>
      </c>
      <c r="E5553" s="4" t="inlineStr">
        <is>
          <t>Spam: keyword stuffed SEO sales copy</t>
        </is>
      </c>
      <c r="F5553" s="17" t="inlineStr">
        <is>
          <t>Dofollow</t>
        </is>
      </c>
      <c r="G5553" s="4" t="inlineStr">
        <is>
          <t>https://seowebchecker.space/dir/trusted-link-building-79519</t>
        </is>
      </c>
      <c r="H5553" s="4" t="inlineStr">
        <is>
          <t>Premium SEO Link Building Solutions for Increasing Website Authority, Improving Google Search Positions, Strengthening Backlink Profiles, and Growing Organic Traffic - Page 79,519</t>
        </is>
      </c>
      <c r="I5553" s="4" t="inlineStr">
        <is>
          <t>https://kandkmfg.com/</t>
        </is>
      </c>
    </row>
    <row r="5554" ht="22.5" customHeight="1">
      <c r="A5554" s="4" t="inlineStr">
        <is>
          <t>seowebchecker.website</t>
        </is>
      </c>
      <c r="B5554" s="4" t="inlineStr">
        <is>
          <t>Spam (Disavow)</t>
        </is>
      </c>
      <c r="C5554" s="20" t="inlineStr">
        <is>
          <t>Semrush</t>
        </is>
      </c>
      <c r="D5554" s="4" t="inlineStr">
        <is>
          <t>Build Powerful SEO Authority with Premium Backlinks kandkmanufacturing.com</t>
        </is>
      </c>
      <c r="E5554" s="4" t="inlineStr">
        <is>
          <t>Spam: keyword stuffed SEO sales copy</t>
        </is>
      </c>
      <c r="F5554" s="17" t="inlineStr">
        <is>
          <t>Dofollow</t>
        </is>
      </c>
      <c r="G5554" s="4" t="inlineStr">
        <is>
          <t>https://seowebchecker.website/dir/seo-authority-building-111111</t>
        </is>
      </c>
      <c r="H5554" s="4" t="inlineStr">
        <is>
          <t>Authority SEO Link Building Services for Websites That Want Stronger Backlinks, Higher Google Rankings, Better Search Visibility, and Sustainable Organic Growth - Page 111,111</t>
        </is>
      </c>
      <c r="I5554" s="4" t="inlineStr">
        <is>
          <t>https://kandkmfg.com/</t>
        </is>
      </c>
    </row>
    <row r="5555" ht="22.5" customHeight="1">
      <c r="A5555" s="4" t="inlineStr">
        <is>
          <t>seowebchecker.website</t>
        </is>
      </c>
      <c r="B5555" s="4" t="inlineStr">
        <is>
          <t>Spam (Disavow)</t>
        </is>
      </c>
      <c r="C5555" s="20" t="inlineStr">
        <is>
          <t>Semrush</t>
        </is>
      </c>
      <c r="D5555" s="4" t="inlineStr">
        <is>
          <t>Professional Link Building Services Helping kandkmfg.com Websites Grow</t>
        </is>
      </c>
      <c r="E5555" s="4" t="inlineStr">
        <is>
          <t>Spam: keyword stuffed SEO sales copy</t>
        </is>
      </c>
      <c r="F5555" s="17" t="inlineStr">
        <is>
          <t>Dofollow</t>
        </is>
      </c>
      <c r="G5555" s="4" t="inlineStr">
        <is>
          <t>https://seowebchecker.website/dir/seo-authority-building-111111</t>
        </is>
      </c>
      <c r="H5555" s="4" t="inlineStr">
        <is>
          <t>Authority SEO Link Building Services for Websites That Want Stronger Backlinks, Higher Google Rankings, Better Search Visibility, and Sustainable Organic Growth - Page 111,111</t>
        </is>
      </c>
      <c r="I5555" s="4" t="inlineStr">
        <is>
          <t>https://kandkmfg.com/</t>
        </is>
      </c>
    </row>
    <row r="5556" ht="22.5" customHeight="1">
      <c r="A5556" s="4" t="inlineStr">
        <is>
          <t>seowebsitechecker.shop</t>
        </is>
      </c>
      <c r="B5556" s="4" t="inlineStr">
        <is>
          <t>Spam (Disavow)</t>
        </is>
      </c>
      <c r="C5556" s="20" t="inlineStr">
        <is>
          <t>Semrush</t>
        </is>
      </c>
      <c r="D5556" s="4" t="inlineStr">
        <is>
          <t>Build Powerful SEO Authority with Premium Backlinks kandkmanufacturing.com</t>
        </is>
      </c>
      <c r="E5556" s="4" t="inlineStr">
        <is>
          <t>Spam: keyword stuffed SEO sales copy</t>
        </is>
      </c>
      <c r="F5556" s="17" t="inlineStr">
        <is>
          <t>Dofollow</t>
        </is>
      </c>
      <c r="G5556" s="4" t="inlineStr">
        <is>
          <t>https://seowebsitechecker.shop/dir/seo-authority-building-111111</t>
        </is>
      </c>
      <c r="H5556" s="4" t="inlineStr">
        <is>
          <t>Authority SEO Link Building Services for Websites That Want Stronger Backlinks, Higher Google Rankings, Better Search Visibility, and Sustainable Organic Growth - Page 111,111</t>
        </is>
      </c>
      <c r="I5556" s="4" t="inlineStr">
        <is>
          <t>https://kandkmfg.com/</t>
        </is>
      </c>
    </row>
    <row r="5557" ht="22.5" customHeight="1">
      <c r="A5557" s="4" t="inlineStr">
        <is>
          <t>seowebsitechecker.shop</t>
        </is>
      </c>
      <c r="B5557" s="4" t="inlineStr">
        <is>
          <t>Spam (Disavow)</t>
        </is>
      </c>
      <c r="C5557" s="20" t="inlineStr">
        <is>
          <t>Semrush</t>
        </is>
      </c>
      <c r="D5557" s="4" t="inlineStr">
        <is>
          <t>Professional Link Building Services Helping kandkmfg.com Websites Grow</t>
        </is>
      </c>
      <c r="E5557" s="4" t="inlineStr">
        <is>
          <t>Spam: keyword stuffed SEO sales copy</t>
        </is>
      </c>
      <c r="F5557" s="17" t="inlineStr">
        <is>
          <t>Dofollow</t>
        </is>
      </c>
      <c r="G5557" s="4" t="inlineStr">
        <is>
          <t>https://seowebsitechecker.shop/dir/seo-authority-building-111111</t>
        </is>
      </c>
      <c r="H5557" s="4" t="inlineStr">
        <is>
          <t>Authority SEO Link Building Services for Websites That Want Stronger Backlinks, Higher Google Rankings, Better Search Visibility, and Sustainable Organic Growth - Page 111,111</t>
        </is>
      </c>
      <c r="I5557" s="4" t="inlineStr">
        <is>
          <t>https://kandkmfg.com/</t>
        </is>
      </c>
    </row>
    <row r="5558" ht="22.5" customHeight="1">
      <c r="A5558" s="4" t="inlineStr">
        <is>
          <t>seowebsitechecker.site</t>
        </is>
      </c>
      <c r="B5558" s="4" t="inlineStr">
        <is>
          <t>Spam (Disavow)</t>
        </is>
      </c>
      <c r="C5558" s="20" t="inlineStr">
        <is>
          <t>Semrush</t>
        </is>
      </c>
      <c r="D5558" s="4" t="inlineStr">
        <is>
          <t>Build Powerful SEO Authority with Premium Backlinks kandkmanufacturing.com</t>
        </is>
      </c>
      <c r="E5558" s="4" t="inlineStr">
        <is>
          <t>Spam: keyword stuffed SEO sales copy</t>
        </is>
      </c>
      <c r="F5558" s="17" t="inlineStr">
        <is>
          <t>Dofollow</t>
        </is>
      </c>
      <c r="G5558" s="4" t="inlineStr">
        <is>
          <t>https://seowebsitechecker.site/dir/seo-authority-building-111111</t>
        </is>
      </c>
      <c r="H5558" s="4" t="inlineStr">
        <is>
          <t>Authority SEO Link Building Services for Websites That Want Stronger Backlinks, Higher Google Rankings, Better Search Visibility, and Sustainable Organic Growth - Page 111,111</t>
        </is>
      </c>
      <c r="I5558" s="4" t="inlineStr">
        <is>
          <t>https://kandkmfg.com/</t>
        </is>
      </c>
    </row>
    <row r="5559" ht="22.5" customHeight="1">
      <c r="A5559" s="4" t="inlineStr">
        <is>
          <t>seowebsitechecker.site</t>
        </is>
      </c>
      <c r="B5559" s="4" t="inlineStr">
        <is>
          <t>Spam (Disavow)</t>
        </is>
      </c>
      <c r="C5559" s="20" t="inlineStr">
        <is>
          <t>Semrush</t>
        </is>
      </c>
      <c r="D5559" s="4" t="inlineStr">
        <is>
          <t>Professional Link Building Services Helping kandkmfg.com Websites Grow</t>
        </is>
      </c>
      <c r="E5559" s="4" t="inlineStr">
        <is>
          <t>Spam: keyword stuffed SEO sales copy</t>
        </is>
      </c>
      <c r="F5559" s="17" t="inlineStr">
        <is>
          <t>Dofollow</t>
        </is>
      </c>
      <c r="G5559" s="4" t="inlineStr">
        <is>
          <t>https://seowebsitechecker.site/dir/seo-authority-building-111111</t>
        </is>
      </c>
      <c r="H5559" s="4" t="inlineStr">
        <is>
          <t>Authority SEO Link Building Services for Websites That Want Stronger Backlinks, Higher Google Rankings, Better Search Visibility, and Sustainable Organic Growth - Page 111,111</t>
        </is>
      </c>
      <c r="I5559" s="4" t="inlineStr">
        <is>
          <t>https://kandkmfg.com/</t>
        </is>
      </c>
    </row>
    <row r="5560" ht="22.5" customHeight="1">
      <c r="A5560" s="4" t="inlineStr">
        <is>
          <t>seowebsitechecker.space</t>
        </is>
      </c>
      <c r="B5560" s="4" t="inlineStr">
        <is>
          <t>Spam (Disavow)</t>
        </is>
      </c>
      <c r="C5560" s="20" t="inlineStr">
        <is>
          <t>Semrush</t>
        </is>
      </c>
      <c r="D5560" s="4" t="inlineStr">
        <is>
          <t>Build Powerful SEO Authority with Premium Backlinks kandkmanufacturing.com</t>
        </is>
      </c>
      <c r="E5560" s="4" t="inlineStr">
        <is>
          <t>Spam: keyword stuffed SEO sales copy</t>
        </is>
      </c>
      <c r="F5560" s="17" t="inlineStr">
        <is>
          <t>Dofollow</t>
        </is>
      </c>
      <c r="G5560" s="4" t="inlineStr">
        <is>
          <t>https://seowebsitechecker.space/dir/seo-authority-building-111111</t>
        </is>
      </c>
      <c r="H5560" s="4" t="inlineStr">
        <is>
          <t>Authority SEO Link Building Services for Websites That Want Stronger Backlinks, Higher Google Rankings, Better Search Visibility, and Sustainable Organic Growth - Page 111,111</t>
        </is>
      </c>
      <c r="I5560" s="4" t="inlineStr">
        <is>
          <t>https://kandkmfg.com/</t>
        </is>
      </c>
    </row>
    <row r="5561" ht="22.5" customHeight="1">
      <c r="A5561" s="4" t="inlineStr">
        <is>
          <t>seowebsitechecker.space</t>
        </is>
      </c>
      <c r="B5561" s="4" t="inlineStr">
        <is>
          <t>Spam (Disavow)</t>
        </is>
      </c>
      <c r="C5561" s="20" t="inlineStr">
        <is>
          <t>Semrush</t>
        </is>
      </c>
      <c r="D5561" s="4" t="inlineStr">
        <is>
          <t>Professional Link Building Services Helping kandkmfg.com Websites Grow</t>
        </is>
      </c>
      <c r="E5561" s="4" t="inlineStr">
        <is>
          <t>Spam: keyword stuffed SEO sales copy</t>
        </is>
      </c>
      <c r="F5561" s="17" t="inlineStr">
        <is>
          <t>Dofollow</t>
        </is>
      </c>
      <c r="G5561" s="4" t="inlineStr">
        <is>
          <t>https://seowebsitechecker.space/dir/seo-authority-building-111111</t>
        </is>
      </c>
      <c r="H5561" s="4" t="inlineStr">
        <is>
          <t>Authority SEO Link Building Services for Websites That Want Stronger Backlinks, Higher Google Rankings, Better Search Visibility, and Sustainable Organic Growth - Page 111,111</t>
        </is>
      </c>
      <c r="I5561" s="4" t="inlineStr">
        <is>
          <t>https://kandkmfg.com/</t>
        </is>
      </c>
    </row>
    <row r="5562" ht="22.5" customHeight="1">
      <c r="A5562" s="4" t="inlineStr">
        <is>
          <t>seozaro.shop</t>
        </is>
      </c>
      <c r="B5562" s="4" t="inlineStr">
        <is>
          <t>Spam (Nofollow, No Action)</t>
        </is>
      </c>
      <c r="C5562" s="20" t="inlineStr">
        <is>
          <t>Ahrefs</t>
        </is>
      </c>
      <c r="D5562"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E5562" s="4" t="inlineStr">
        <is>
          <t>Branded</t>
        </is>
      </c>
      <c r="F5562" s="17" t="inlineStr">
        <is>
          <t>Nofollow</t>
        </is>
      </c>
      <c r="G5562" s="4" t="inlineStr">
        <is>
          <t>https://seozaro.shop/ywr4kqh-real-cost-broken-link-building-interior-design-studios-supplier-pricing-hidden-fees-replacement-policies/</t>
        </is>
      </c>
      <c r="H5562" s="4" t="inlineStr">
        <is>
          <t>Criminal Defense in Every Market We Can Verify Data for: Search Demand, Competitor Link Profiles, Realistic Timelines and the Strategy for Map Pack Optimization That Fits the Market — SEO Zaro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5562" s="4" t="inlineStr">
        <is>
          <t>https://kandkmfg.com/</t>
        </is>
      </c>
    </row>
    <row r="5563" ht="22.5" customHeight="1">
      <c r="A5563" s="4" t="inlineStr">
        <is>
          <t>seozens.com</t>
        </is>
      </c>
      <c r="B5563" s="4" t="inlineStr">
        <is>
          <t>Spam (Disavow)</t>
        </is>
      </c>
      <c r="C5563" s="20" t="inlineStr">
        <is>
          <t>Semrush</t>
        </is>
      </c>
      <c r="D5563" s="4" t="inlineStr">
        <is>
          <t>Build Powerful SEO Authority with Premium Backlinks kandkmanufacturing.com</t>
        </is>
      </c>
      <c r="E5563" s="4" t="inlineStr">
        <is>
          <t>Spam: keyword stuffed SEO sales copy</t>
        </is>
      </c>
      <c r="F5563" s="17" t="inlineStr">
        <is>
          <t>Dofollow</t>
        </is>
      </c>
      <c r="G5563" s="4" t="inlineStr">
        <is>
          <t>https://seozens.com/dir/seo-authority-building-111111</t>
        </is>
      </c>
      <c r="H5563" s="4" t="inlineStr">
        <is>
          <t>Authority SEO Link Building Services for Websites That Want Stronger Backlinks, Higher Google Rankings, Better Search Visibility, and Sustainable Organic Growth - Page 111,111</t>
        </is>
      </c>
      <c r="I5563" s="4" t="inlineStr">
        <is>
          <t>https://kandkmfg.com/</t>
        </is>
      </c>
    </row>
    <row r="5564" ht="22.5" customHeight="1">
      <c r="A5564" s="4" t="inlineStr">
        <is>
          <t>seozens.com</t>
        </is>
      </c>
      <c r="B5564" s="4" t="inlineStr">
        <is>
          <t>Spam (Disavow)</t>
        </is>
      </c>
      <c r="C5564" s="20" t="inlineStr">
        <is>
          <t>Semrush</t>
        </is>
      </c>
      <c r="D5564" s="4" t="inlineStr">
        <is>
          <t>Premium SEO Authority Backlinks to Help gaworktrucks.com Websites Rank Higher</t>
        </is>
      </c>
      <c r="E5564" s="4" t="inlineStr">
        <is>
          <t>Spam: keyword stuffed SEO sales copy</t>
        </is>
      </c>
      <c r="F5564" s="17" t="inlineStr">
        <is>
          <t>Dofollow</t>
        </is>
      </c>
      <c r="G5564" s="4" t="inlineStr">
        <is>
          <t>https://seozens.com/dir/trusted-link-building-79519</t>
        </is>
      </c>
      <c r="H5564" s="4" t="inlineStr">
        <is>
          <t>Premium SEO Link Building Solutions for Increasing Website Authority, Improving Google Search Positions, Strengthening Backlink Profiles, and Growing Organic Traffic - Page 79,519</t>
        </is>
      </c>
      <c r="I5564" s="4" t="inlineStr">
        <is>
          <t>https://kandkmfg.com/</t>
        </is>
      </c>
    </row>
    <row r="5565" ht="22.5" customHeight="1">
      <c r="A5565" s="4" t="inlineStr">
        <is>
          <t>seozens.com</t>
        </is>
      </c>
      <c r="B5565" s="4" t="inlineStr">
        <is>
          <t>Spam (Disavow)</t>
        </is>
      </c>
      <c r="C5565" s="20" t="inlineStr">
        <is>
          <t>Semrush</t>
        </is>
      </c>
      <c r="D5565" s="4" t="inlineStr">
        <is>
          <t>Premium SEO Authority Backlinks to Help gaworktrucks.com Websites Rank Higher</t>
        </is>
      </c>
      <c r="E5565" s="4" t="inlineStr">
        <is>
          <t>Spam: keyword stuffed SEO sales copy</t>
        </is>
      </c>
      <c r="F5565" s="17" t="inlineStr">
        <is>
          <t>Dofollow</t>
        </is>
      </c>
      <c r="G5565" s="4" t="inlineStr">
        <is>
          <t>https://seozens.com/dir/trusted-link-building-79519</t>
        </is>
      </c>
      <c r="H5565" s="4" t="inlineStr">
        <is>
          <t>Premium SEO Link Building Solutions for Increasing Website Authority, Improving Google Search Positions, Strengthening Backlink Profiles, and Growing Organic Traffic - Page 79,519</t>
        </is>
      </c>
      <c r="I5565" s="4" t="inlineStr">
        <is>
          <t>http://kandkmfg.com/</t>
        </is>
      </c>
    </row>
    <row r="5566" ht="22.5" customHeight="1">
      <c r="A5566" s="4" t="inlineStr">
        <is>
          <t>seozens.com</t>
        </is>
      </c>
      <c r="B5566" s="4" t="inlineStr">
        <is>
          <t>Spam (Disavow)</t>
        </is>
      </c>
      <c r="C5566" s="20" t="inlineStr">
        <is>
          <t>Semrush</t>
        </is>
      </c>
      <c r="D5566" s="4" t="inlineStr">
        <is>
          <t>Professional Link Building Services Helping kandkmfg.com Websites Grow</t>
        </is>
      </c>
      <c r="E5566" s="4" t="inlineStr">
        <is>
          <t>Spam: keyword stuffed SEO sales copy</t>
        </is>
      </c>
      <c r="F5566" s="17" t="inlineStr">
        <is>
          <t>Dofollow</t>
        </is>
      </c>
      <c r="G5566" s="4" t="inlineStr">
        <is>
          <t>https://seozens.com/dir/seo-authority-building-111111</t>
        </is>
      </c>
      <c r="H5566" s="4" t="inlineStr">
        <is>
          <t>Authority SEO Link Building Services for Websites That Want Stronger Backlinks, Higher Google Rankings, Better Search Visibility, and Sustainable Organic Growth - Page 111,111</t>
        </is>
      </c>
      <c r="I5566" s="4" t="inlineStr">
        <is>
          <t>https://kandkmfg.com/</t>
        </is>
      </c>
    </row>
    <row r="5567" ht="22.5" customHeight="1">
      <c r="A5567" s="4" t="inlineStr">
        <is>
          <t>seozens.info</t>
        </is>
      </c>
      <c r="B5567" s="4" t="inlineStr">
        <is>
          <t>Spam (Disavow)</t>
        </is>
      </c>
      <c r="C5567" s="20" t="inlineStr">
        <is>
          <t>Semrush</t>
        </is>
      </c>
      <c r="D5567" s="4" t="inlineStr">
        <is>
          <t>Build Powerful SEO Authority with Premium Backlinks kandkmanufacturing.com</t>
        </is>
      </c>
      <c r="E5567" s="4" t="inlineStr">
        <is>
          <t>Spam: keyword stuffed SEO sales copy</t>
        </is>
      </c>
      <c r="F5567" s="17" t="inlineStr">
        <is>
          <t>Dofollow</t>
        </is>
      </c>
      <c r="G5567" s="4" t="inlineStr">
        <is>
          <t>http://seozens.info/dir/seo-authority-building-111111</t>
        </is>
      </c>
      <c r="H5567" s="4" t="inlineStr">
        <is>
          <t>Authority SEO Link Building Services for Websites That Want Stronger Backlinks, Higher Google Rankings, Better Search Visibility, and Sustainable Organic Growth - Page 111,111</t>
        </is>
      </c>
      <c r="I5567" s="4" t="inlineStr">
        <is>
          <t>https://kandkmfg.com/</t>
        </is>
      </c>
    </row>
    <row r="5568" ht="22.5" customHeight="1">
      <c r="A5568" s="4" t="inlineStr">
        <is>
          <t>seozens.info</t>
        </is>
      </c>
      <c r="B5568" s="4" t="inlineStr">
        <is>
          <t>Spam (Disavow)</t>
        </is>
      </c>
      <c r="C5568" s="20" t="inlineStr">
        <is>
          <t>Semrush</t>
        </is>
      </c>
      <c r="D5568" s="4" t="inlineStr">
        <is>
          <t>Professional Link Building Services Helping kandkmfg.com Websites Grow</t>
        </is>
      </c>
      <c r="E5568" s="4" t="inlineStr">
        <is>
          <t>Spam: keyword stuffed SEO sales copy</t>
        </is>
      </c>
      <c r="F5568" s="17" t="inlineStr">
        <is>
          <t>Dofollow</t>
        </is>
      </c>
      <c r="G5568" s="4" t="inlineStr">
        <is>
          <t>http://seozens.info/dir/seo-authority-building-111111</t>
        </is>
      </c>
      <c r="H5568" s="4" t="inlineStr">
        <is>
          <t>Authority SEO Link Building Services for Websites That Want Stronger Backlinks, Higher Google Rankings, Better Search Visibility, and Sustainable Organic Growth - Page 111,111</t>
        </is>
      </c>
      <c r="I5568" s="4" t="inlineStr">
        <is>
          <t>https://kandkmfg.com/</t>
        </is>
      </c>
    </row>
    <row r="5569" ht="22.5" customHeight="1">
      <c r="A5569" s="4" t="inlineStr">
        <is>
          <t>seozira.shop</t>
        </is>
      </c>
      <c r="B5569" s="4" t="inlineStr">
        <is>
          <t>Spam (Nofollow, No Action)</t>
        </is>
      </c>
      <c r="C5569" s="20" t="inlineStr">
        <is>
          <t>Ahrefs</t>
        </is>
      </c>
      <c r="D5569"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E5569" s="4" t="inlineStr">
        <is>
          <t>Branded</t>
        </is>
      </c>
      <c r="F5569" s="17" t="inlineStr">
        <is>
          <t>Nofollow</t>
        </is>
      </c>
      <c r="G5569" s="4" t="inlineStr">
        <is>
          <t>https://seozira.shop/ywr4kqh-real-cost-broken-link-building-interior-design-studios-supplier-pricing-hidden-fees-replacement-policies/</t>
        </is>
      </c>
      <c r="H5569" s="4" t="inlineStr">
        <is>
          <t>Criminal Defense in Every Market We Can Verify Data for: Search Demand, Competitor Link Profiles, Realistic Timelines and the Strategy for Map Pack Optimization That Fits the Market — SEO Zira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5569" s="4" t="inlineStr">
        <is>
          <t>https://kandkmfg.com/</t>
        </is>
      </c>
    </row>
    <row r="5570" ht="22.5" customHeight="1">
      <c r="A5570" s="4" t="inlineStr">
        <is>
          <t>sepchecker.shop</t>
        </is>
      </c>
      <c r="B5570" s="4" t="inlineStr">
        <is>
          <t>Spam (Disavow)</t>
        </is>
      </c>
      <c r="C5570" s="20" t="inlineStr">
        <is>
          <t>Ahrefs</t>
        </is>
      </c>
      <c r="D5570" s="4" t="inlineStr">
        <is>
          <t>Professional Link Building Services Helping kandkmfg.com Websites Grow</t>
        </is>
      </c>
      <c r="E5570" s="4" t="inlineStr">
        <is>
          <t>Spam: keyword stuffed SEO sales copy</t>
        </is>
      </c>
      <c r="F5570" s="17" t="inlineStr">
        <is>
          <t>Dofollow</t>
        </is>
      </c>
      <c r="G5570" s="4" t="inlineStr">
        <is>
          <t>https://sepchecker.shop/dir/seo-authority-building-111111</t>
        </is>
      </c>
      <c r="H5570" s="4" t="inlineStr">
        <is>
          <t>Authority SEO Link Building Services for Websites That Want Stronger Backlinks, Higher Google Rankings, Better Search Visibility, and Sustainable Organic Growth - Page 111,111</t>
        </is>
      </c>
      <c r="I5570" s="4" t="inlineStr">
        <is>
          <t>https://kandkmfg.com/</t>
        </is>
      </c>
    </row>
    <row r="5571" ht="22.5" customHeight="1">
      <c r="A5571" s="4" t="inlineStr">
        <is>
          <t>sepchecker.space</t>
        </is>
      </c>
      <c r="B5571" s="4" t="inlineStr">
        <is>
          <t>Spam (Disavow)</t>
        </is>
      </c>
      <c r="C5571" s="20" t="inlineStr">
        <is>
          <t>Semrush</t>
        </is>
      </c>
      <c r="D5571" s="4" t="inlineStr">
        <is>
          <t>Build Powerful SEO Authority with Premium Backlinks kandkmanufacturing.com</t>
        </is>
      </c>
      <c r="E5571" s="4" t="inlineStr">
        <is>
          <t>Spam: keyword stuffed SEO sales copy</t>
        </is>
      </c>
      <c r="F5571" s="17" t="inlineStr">
        <is>
          <t>Dofollow</t>
        </is>
      </c>
      <c r="G5571" s="4" t="inlineStr">
        <is>
          <t>https://sepchecker.space/dir/seo-authority-building-111111</t>
        </is>
      </c>
      <c r="H5571" s="4" t="inlineStr">
        <is>
          <t>Authority SEO Link Building Services for Websites That Want Stronger Backlinks, Higher Google Rankings, Better Search Visibility, and Sustainable Organic Growth - Page 111,111</t>
        </is>
      </c>
      <c r="I5571" s="4" t="inlineStr">
        <is>
          <t>https://kandkmfg.com/</t>
        </is>
      </c>
    </row>
    <row r="5572" ht="22.5" customHeight="1">
      <c r="A5572" s="4" t="inlineStr">
        <is>
          <t>sepchecker.space</t>
        </is>
      </c>
      <c r="B5572" s="4" t="inlineStr">
        <is>
          <t>Spam (Disavow)</t>
        </is>
      </c>
      <c r="C5572" s="20" t="inlineStr">
        <is>
          <t>Semrush</t>
        </is>
      </c>
      <c r="D5572" s="4" t="inlineStr">
        <is>
          <t>Professional Link Building Services Helping kandkmfg.com Websites Grow</t>
        </is>
      </c>
      <c r="E5572" s="4" t="inlineStr">
        <is>
          <t>Spam: keyword stuffed SEO sales copy</t>
        </is>
      </c>
      <c r="F5572" s="17" t="inlineStr">
        <is>
          <t>Dofollow</t>
        </is>
      </c>
      <c r="G5572" s="4" t="inlineStr">
        <is>
          <t>https://sepchecker.space/dir/seo-authority-building-111111</t>
        </is>
      </c>
      <c r="H5572" s="4" t="inlineStr">
        <is>
          <t>Authority SEO Link Building Services for Websites That Want Stronger Backlinks, Higher Google Rankings, Better Search Visibility, and Sustainable Organic Growth - Page 111,111</t>
        </is>
      </c>
      <c r="I5572" s="4" t="inlineStr">
        <is>
          <t>https://kandkmfg.com/</t>
        </is>
      </c>
    </row>
    <row r="5573" ht="22.5" customHeight="1">
      <c r="A5573" s="4" t="inlineStr">
        <is>
          <t>sepchecker.store</t>
        </is>
      </c>
      <c r="B5573" s="4" t="inlineStr">
        <is>
          <t>Spam (Disavow)</t>
        </is>
      </c>
      <c r="C5573" s="20" t="inlineStr">
        <is>
          <t>Semrush</t>
        </is>
      </c>
      <c r="D5573" s="4" t="inlineStr">
        <is>
          <t>Build Powerful SEO Authority with Premium Backlinks kandkmanufacturing.com</t>
        </is>
      </c>
      <c r="E5573" s="4" t="inlineStr">
        <is>
          <t>Spam: keyword stuffed SEO sales copy</t>
        </is>
      </c>
      <c r="F5573" s="17" t="inlineStr">
        <is>
          <t>Dofollow</t>
        </is>
      </c>
      <c r="G5573" s="4" t="inlineStr">
        <is>
          <t>https://sepchecker.store/dir/seo-authority-building-111111</t>
        </is>
      </c>
      <c r="H5573" s="4" t="inlineStr">
        <is>
          <t>Authority SEO Link Building Services for Websites That Want Stronger Backlinks, Higher Google Rankings, Better Search Visibility, and Sustainable Organic Growth - Page 111,111</t>
        </is>
      </c>
      <c r="I5573" s="4" t="inlineStr">
        <is>
          <t>https://kandkmfg.com/</t>
        </is>
      </c>
    </row>
    <row r="5574" ht="22.5" customHeight="1">
      <c r="A5574" s="4" t="inlineStr">
        <is>
          <t>sepchecker.store</t>
        </is>
      </c>
      <c r="B5574" s="4" t="inlineStr">
        <is>
          <t>Spam (Disavow)</t>
        </is>
      </c>
      <c r="C5574" s="20" t="inlineStr">
        <is>
          <t>Semrush</t>
        </is>
      </c>
      <c r="D5574" s="4" t="inlineStr">
        <is>
          <t>Professional Link Building Services Helping kandkmfg.com Websites Grow</t>
        </is>
      </c>
      <c r="E5574" s="4" t="inlineStr">
        <is>
          <t>Spam: keyword stuffed SEO sales copy</t>
        </is>
      </c>
      <c r="F5574" s="17" t="inlineStr">
        <is>
          <t>Dofollow</t>
        </is>
      </c>
      <c r="G5574" s="4" t="inlineStr">
        <is>
          <t>https://sepchecker.store/dir/seo-authority-building-111111</t>
        </is>
      </c>
      <c r="H5574" s="4" t="inlineStr">
        <is>
          <t>Authority SEO Link Building Services for Websites That Want Stronger Backlinks, Higher Google Rankings, Better Search Visibility, and Sustainable Organic Growth - Page 111,111</t>
        </is>
      </c>
      <c r="I5574" s="4" t="inlineStr">
        <is>
          <t>https://kandkmfg.com/</t>
        </is>
      </c>
    </row>
    <row r="5575" ht="22.5" customHeight="1">
      <c r="A5575" s="4" t="inlineStr">
        <is>
          <t>sepchecker.website</t>
        </is>
      </c>
      <c r="B5575" s="4" t="inlineStr">
        <is>
          <t>Spam (Disavow)</t>
        </is>
      </c>
      <c r="C5575" s="20" t="inlineStr">
        <is>
          <t>Semrush</t>
        </is>
      </c>
      <c r="D5575" s="4" t="inlineStr">
        <is>
          <t>Build Powerful SEO Authority with Premium Backlinks kandkmanufacturing.com</t>
        </is>
      </c>
      <c r="E5575" s="4" t="inlineStr">
        <is>
          <t>Spam: keyword stuffed SEO sales copy</t>
        </is>
      </c>
      <c r="F5575" s="17" t="inlineStr">
        <is>
          <t>Dofollow</t>
        </is>
      </c>
      <c r="G5575" s="4" t="inlineStr">
        <is>
          <t>https://sepchecker.website/dir/seo-authority-building-111111</t>
        </is>
      </c>
      <c r="H5575" s="4" t="inlineStr">
        <is>
          <t>Authority SEO Link Building Services for Websites That Want Stronger Backlinks, Higher Google Rankings, Better Search Visibility, and Sustainable Organic Growth - Page 111,111</t>
        </is>
      </c>
      <c r="I5575" s="4" t="inlineStr">
        <is>
          <t>https://kandkmfg.com/</t>
        </is>
      </c>
    </row>
    <row r="5576" ht="22.5" customHeight="1">
      <c r="A5576" s="4" t="inlineStr">
        <is>
          <t>sepchecker.website</t>
        </is>
      </c>
      <c r="B5576" s="4" t="inlineStr">
        <is>
          <t>Spam (Disavow)</t>
        </is>
      </c>
      <c r="C5576" s="20" t="inlineStr">
        <is>
          <t>Semrush</t>
        </is>
      </c>
      <c r="D5576" s="4" t="inlineStr">
        <is>
          <t>Professional Link Building Services Helping kandkmfg.com Websites Grow</t>
        </is>
      </c>
      <c r="E5576" s="4" t="inlineStr">
        <is>
          <t>Spam: keyword stuffed SEO sales copy</t>
        </is>
      </c>
      <c r="F5576" s="17" t="inlineStr">
        <is>
          <t>Dofollow</t>
        </is>
      </c>
      <c r="G5576" s="4" t="inlineStr">
        <is>
          <t>https://sepchecker.website/dir/seo-authority-building-111111</t>
        </is>
      </c>
      <c r="H5576" s="4" t="inlineStr">
        <is>
          <t>Authority SEO Link Building Services for Websites That Want Stronger Backlinks, Higher Google Rankings, Better Search Visibility, and Sustainable Organic Growth - Page 111,111</t>
        </is>
      </c>
      <c r="I5576" s="4" t="inlineStr">
        <is>
          <t>https://kandkmfg.com/</t>
        </is>
      </c>
    </row>
    <row r="5577" ht="22.5" customHeight="1">
      <c r="A5577" s="4" t="inlineStr">
        <is>
          <t>sergechel.info</t>
        </is>
      </c>
      <c r="B5577" s="4" t="inlineStr">
        <is>
          <t>Spam (Disavow)</t>
        </is>
      </c>
      <c r="C5577" s="20" t="inlineStr">
        <is>
          <t>Semrush</t>
        </is>
      </c>
      <c r="D5577" s="4" t="inlineStr">
        <is>
          <t>gaworktrucks.com</t>
        </is>
      </c>
      <c r="E5577" s="4" t="inlineStr">
        <is>
          <t>Naked URL</t>
        </is>
      </c>
      <c r="F5577" s="17" t="inlineStr">
        <is>
          <t>Dofollow</t>
        </is>
      </c>
      <c r="G5577" s="4" t="inlineStr">
        <is>
          <t>https://sergechel.info/list-6a65ef814084e28a331fa31789797626</t>
        </is>
      </c>
      <c r="H5577" s="4" t="inlineStr">
        <is>
          <t>Where to buy 🚀 aged domains and backlinks 🔥 from sergechel | 6658-1408</t>
        </is>
      </c>
      <c r="I5577" s="4" t="inlineStr">
        <is>
          <t>http://kandkmfg.com/</t>
        </is>
      </c>
    </row>
    <row r="5578" ht="22.5" customHeight="1">
      <c r="A5578" s="4" t="inlineStr">
        <is>
          <t>sergechel.info</t>
        </is>
      </c>
      <c r="B5578" s="4" t="inlineStr">
        <is>
          <t>Spam (Disavow)</t>
        </is>
      </c>
      <c r="C5578" s="20" t="inlineStr">
        <is>
          <t>Semrush</t>
        </is>
      </c>
      <c r="D5578" s="4" t="inlineStr">
        <is>
          <t>gaworktrucks.com</t>
        </is>
      </c>
      <c r="E5578" s="4" t="inlineStr">
        <is>
          <t>Naked URL</t>
        </is>
      </c>
      <c r="F5578" s="17" t="inlineStr">
        <is>
          <t>Dofollow</t>
        </is>
      </c>
      <c r="G5578" s="4" t="inlineStr">
        <is>
          <t>https://sergechel.info/list-6a65ef814084e28a331fa31789797626</t>
        </is>
      </c>
      <c r="H5578" s="4" t="inlineStr">
        <is>
          <t>Where to buy 🚀 aged domains and backlinks 🔥 from sergechel | 6658-1408</t>
        </is>
      </c>
      <c r="I5578" s="4" t="inlineStr">
        <is>
          <t>https://kandkmfg.com/</t>
        </is>
      </c>
    </row>
    <row r="5579" ht="22.5" customHeight="1">
      <c r="A5579" s="4" t="inlineStr">
        <is>
          <t>sergechel.info</t>
        </is>
      </c>
      <c r="B5579" s="4" t="inlineStr">
        <is>
          <t>Spam (Disavow)</t>
        </is>
      </c>
      <c r="C5579" s="20" t="inlineStr">
        <is>
          <t>Semrush</t>
        </is>
      </c>
      <c r="D5579" s="4" t="inlineStr">
        <is>
          <t>kandkmanufacturing.com</t>
        </is>
      </c>
      <c r="E5579" s="4" t="inlineStr">
        <is>
          <t>Naked URL</t>
        </is>
      </c>
      <c r="F5579" s="17" t="inlineStr">
        <is>
          <t>Dofollow</t>
        </is>
      </c>
      <c r="G5579" s="4" t="inlineStr">
        <is>
          <t>https://sergechel.info/list-c7a2da814727ab68ed64d69f3e5890f0</t>
        </is>
      </c>
      <c r="H5579" s="4" t="inlineStr">
        <is>
          <t>Where to buy 🚀 aged domains and backlinks 🔥 from sergechel | 7281-4727</t>
        </is>
      </c>
      <c r="I5579" s="4" t="inlineStr">
        <is>
          <t>https://kandkmfg.com/</t>
        </is>
      </c>
    </row>
    <row r="5580" ht="22.5" customHeight="1">
      <c r="A5580" s="4" t="inlineStr">
        <is>
          <t>sergechel.info</t>
        </is>
      </c>
      <c r="B5580" s="4" t="inlineStr">
        <is>
          <t>Spam (Disavow)</t>
        </is>
      </c>
      <c r="C5580" s="20" t="inlineStr">
        <is>
          <t>Semrush</t>
        </is>
      </c>
      <c r="D5580" s="4" t="inlineStr">
        <is>
          <t>kandkmfg.com</t>
        </is>
      </c>
      <c r="E5580" s="4" t="inlineStr">
        <is>
          <t>Naked URL</t>
        </is>
      </c>
      <c r="F5580" s="17" t="inlineStr">
        <is>
          <t>Dofollow</t>
        </is>
      </c>
      <c r="G5580" s="4" t="inlineStr">
        <is>
          <t>https://sergechel.info/list-c7a2da814727ab68ed64d69f3e5890f0</t>
        </is>
      </c>
      <c r="H5580" s="4" t="inlineStr">
        <is>
          <t>Where to buy 🚀 aged domains and backlinks 🔥 from sergechel | 7281-4727</t>
        </is>
      </c>
      <c r="I5580" s="4" t="inlineStr">
        <is>
          <t>https://kandkmfg.com/</t>
        </is>
      </c>
    </row>
    <row r="5581" ht="22.5" customHeight="1">
      <c r="A5581" s="4" t="inlineStr">
        <is>
          <t>serpchecker.shop</t>
        </is>
      </c>
      <c r="B5581" s="4" t="inlineStr">
        <is>
          <t>Spam (Disavow)</t>
        </is>
      </c>
      <c r="C5581" s="20" t="inlineStr">
        <is>
          <t>Semrush</t>
        </is>
      </c>
      <c r="D5581" s="4" t="inlineStr">
        <is>
          <t>Premium SEO Authority Backlinks to Help gaworktrucks.com Websites Rank Higher</t>
        </is>
      </c>
      <c r="E5581" s="4" t="inlineStr">
        <is>
          <t>Spam: keyword stuffed SEO sales copy</t>
        </is>
      </c>
      <c r="F5581" s="17" t="inlineStr">
        <is>
          <t>Dofollow</t>
        </is>
      </c>
      <c r="G5581" s="4" t="inlineStr">
        <is>
          <t>https://serpchecker.shop/dir/trusted-link-building-79519</t>
        </is>
      </c>
      <c r="H5581" s="4" t="inlineStr">
        <is>
          <t>Premium SEO Link Building Solutions for Increasing Website Authority, Improving Google Search Positions, Strengthening Backlink Profiles, and Growing Organic Traffic - Page 79,519</t>
        </is>
      </c>
      <c r="I5581" s="4" t="inlineStr">
        <is>
          <t>https://kandkmfg.com/</t>
        </is>
      </c>
    </row>
    <row r="5582" ht="22.5" customHeight="1">
      <c r="A5582" s="4" t="inlineStr">
        <is>
          <t>serpchecker.shop</t>
        </is>
      </c>
      <c r="B5582" s="4" t="inlineStr">
        <is>
          <t>Spam (Disavow)</t>
        </is>
      </c>
      <c r="C5582" s="20" t="inlineStr">
        <is>
          <t>Ahrefs</t>
        </is>
      </c>
      <c r="D5582" s="4" t="inlineStr">
        <is>
          <t>Professional Link Building Services Helping kandkmfg.com Websites Grow</t>
        </is>
      </c>
      <c r="E5582" s="4" t="inlineStr">
        <is>
          <t>Spam: keyword stuffed SEO sales copy</t>
        </is>
      </c>
      <c r="F5582" s="17" t="inlineStr">
        <is>
          <t>Dofollow</t>
        </is>
      </c>
      <c r="G5582" s="4" t="inlineStr">
        <is>
          <t>https://serpchecker.shop/dir/seo-authority-building-111111</t>
        </is>
      </c>
      <c r="H5582" s="4" t="inlineStr">
        <is>
          <t>Authority SEO Link Building Services for Websites That Want Stronger Backlinks, Higher Google Rankings, Better Search Visibility, and Sustainable Organic Growth - Page 111,111</t>
        </is>
      </c>
      <c r="I5582" s="4" t="inlineStr">
        <is>
          <t>https://kandkmfg.com/</t>
        </is>
      </c>
    </row>
    <row r="5583" ht="22.5" customHeight="1">
      <c r="A5583" s="4" t="inlineStr">
        <is>
          <t>serpchecker.store</t>
        </is>
      </c>
      <c r="B5583" s="4" t="inlineStr">
        <is>
          <t>Spam (Disavow)</t>
        </is>
      </c>
      <c r="C5583" s="20" t="inlineStr">
        <is>
          <t>Semrush</t>
        </is>
      </c>
      <c r="D5583" s="4" t="inlineStr">
        <is>
          <t>Premium SEO Authority Backlinks to Help gaworktrucks.com Websites Rank Higher</t>
        </is>
      </c>
      <c r="E5583" s="4" t="inlineStr">
        <is>
          <t>Spam: keyword stuffed SEO sales copy</t>
        </is>
      </c>
      <c r="F5583" s="17" t="inlineStr">
        <is>
          <t>Dofollow</t>
        </is>
      </c>
      <c r="G5583" s="4" t="inlineStr">
        <is>
          <t>https://serpchecker.store/dir/trusted-link-building-79519</t>
        </is>
      </c>
      <c r="H5583" s="4" t="inlineStr">
        <is>
          <t>Premium SEO Link Building Solutions for Increasing Website Authority, Improving Google Search Positions, Strengthening Backlink Profiles, and Growing Organic Traffic - Page 79,519</t>
        </is>
      </c>
      <c r="I5583" s="4" t="inlineStr">
        <is>
          <t>https://kandkmfg.com/</t>
        </is>
      </c>
    </row>
    <row r="5584" ht="22.5" customHeight="1">
      <c r="A5584" s="4" t="inlineStr">
        <is>
          <t>serpchecker.store</t>
        </is>
      </c>
      <c r="B5584" s="4" t="inlineStr">
        <is>
          <t>Spam (Disavow)</t>
        </is>
      </c>
      <c r="C5584" s="20" t="inlineStr">
        <is>
          <t>Ahrefs</t>
        </is>
      </c>
      <c r="D5584" s="4" t="inlineStr">
        <is>
          <t>Professional Link Building Services Helping kandkmfg.com Websites Grow</t>
        </is>
      </c>
      <c r="E5584" s="4" t="inlineStr">
        <is>
          <t>Spam: keyword stuffed SEO sales copy</t>
        </is>
      </c>
      <c r="F5584" s="17" t="inlineStr">
        <is>
          <t>Dofollow</t>
        </is>
      </c>
      <c r="G5584" s="4" t="inlineStr">
        <is>
          <t>https://serpchecker.store/dir/seo-authority-building-111111</t>
        </is>
      </c>
      <c r="H5584" s="4" t="inlineStr">
        <is>
          <t>Authority SEO Link Building Services for Websites That Want Stronger Backlinks, Higher Google Rankings, Better Search Visibility, and Sustainable Organic Growth - Page 111,111</t>
        </is>
      </c>
      <c r="I5584" s="4" t="inlineStr">
        <is>
          <t>https://kandkmfg.com/</t>
        </is>
      </c>
    </row>
    <row r="5585" ht="22.5" customHeight="1">
      <c r="A5585" s="4" t="inlineStr">
        <is>
          <t>serpchecker.website</t>
        </is>
      </c>
      <c r="B5585" s="4" t="inlineStr">
        <is>
          <t>Spam (Disavow)</t>
        </is>
      </c>
      <c r="C5585" s="20" t="inlineStr">
        <is>
          <t>Ahrefs</t>
        </is>
      </c>
      <c r="D5585" s="4" t="inlineStr">
        <is>
          <t>Professional Link Building Services Helping kandkmfg.com Websites Grow</t>
        </is>
      </c>
      <c r="E5585" s="4" t="inlineStr">
        <is>
          <t>Spam: keyword stuffed SEO sales copy</t>
        </is>
      </c>
      <c r="F5585" s="17" t="inlineStr">
        <is>
          <t>Dofollow</t>
        </is>
      </c>
      <c r="G5585" s="4" t="inlineStr">
        <is>
          <t>https://serpchecker.website/dir/seo-authority-building-111111</t>
        </is>
      </c>
      <c r="H5585" s="4" t="inlineStr">
        <is>
          <t>Authority SEO Link Building Services for Websites That Want Stronger Backlinks, Higher Google Rankings, Better Search Visibility, and Sustainable Organic Growth - Page 111,111</t>
        </is>
      </c>
      <c r="I5585" s="4" t="inlineStr">
        <is>
          <t>https://kandkmfg.com/</t>
        </is>
      </c>
    </row>
    <row r="5586" ht="22.5" customHeight="1">
      <c r="A5586" s="4" t="inlineStr">
        <is>
          <t>serpcheckerfree.online</t>
        </is>
      </c>
      <c r="B5586" s="4" t="inlineStr">
        <is>
          <t>Spam (Disavow)</t>
        </is>
      </c>
      <c r="C5586" s="20" t="inlineStr">
        <is>
          <t>Semrush</t>
        </is>
      </c>
      <c r="D5586" s="4" t="inlineStr">
        <is>
          <t>Build Powerful SEO Authority with Premium Backlinks kandkmanufacturing.com</t>
        </is>
      </c>
      <c r="E5586" s="4" t="inlineStr">
        <is>
          <t>Spam: keyword stuffed SEO sales copy</t>
        </is>
      </c>
      <c r="F5586" s="17" t="inlineStr">
        <is>
          <t>Dofollow</t>
        </is>
      </c>
      <c r="G5586" s="4" t="inlineStr">
        <is>
          <t>https://serpcheckerfree.online/dir/seo-authority-building-111111</t>
        </is>
      </c>
      <c r="H5586" s="4" t="inlineStr">
        <is>
          <t>Authority SEO Link Building Services for Websites That Want Stronger Backlinks, Higher Google Rankings, Better Search Visibility, and Sustainable Organic Growth - Page 111,111</t>
        </is>
      </c>
      <c r="I5586" s="4" t="inlineStr">
        <is>
          <t>https://kandkmfg.com/</t>
        </is>
      </c>
    </row>
    <row r="5587" ht="22.5" customHeight="1">
      <c r="A5587" s="4" t="inlineStr">
        <is>
          <t>serpcheckerfree.online</t>
        </is>
      </c>
      <c r="B5587" s="4" t="inlineStr">
        <is>
          <t>Spam (Disavow)</t>
        </is>
      </c>
      <c r="C5587" s="20" t="inlineStr">
        <is>
          <t>Semrush</t>
        </is>
      </c>
      <c r="D5587" s="4" t="inlineStr">
        <is>
          <t>Premium SEO Authority Backlinks to Help gaworktrucks.com Websites Rank Higher</t>
        </is>
      </c>
      <c r="E5587" s="4" t="inlineStr">
        <is>
          <t>Spam: keyword stuffed SEO sales copy</t>
        </is>
      </c>
      <c r="F5587" s="17" t="inlineStr">
        <is>
          <t>Dofollow</t>
        </is>
      </c>
      <c r="G5587" s="4" t="inlineStr">
        <is>
          <t>https://serpcheckerfree.online/dir/trusted-link-building-79519</t>
        </is>
      </c>
      <c r="H5587" s="4" t="inlineStr">
        <is>
          <t>Premium SEO Link Building Solutions for Increasing Website Authority, Improving Google Search Positions, Strengthening Backlink Profiles, and Growing Organic Traffic - Page 79,519</t>
        </is>
      </c>
      <c r="I5587" s="4" t="inlineStr">
        <is>
          <t>https://kandkmfg.com/</t>
        </is>
      </c>
    </row>
    <row r="5588" ht="22.5" customHeight="1">
      <c r="A5588" s="4" t="inlineStr">
        <is>
          <t>serpcheckerfree.online</t>
        </is>
      </c>
      <c r="B5588" s="4" t="inlineStr">
        <is>
          <t>Spam (Disavow)</t>
        </is>
      </c>
      <c r="C5588" s="20" t="inlineStr">
        <is>
          <t>Semrush</t>
        </is>
      </c>
      <c r="D5588" s="4" t="inlineStr">
        <is>
          <t>Professional Link Building Services Helping kandkmfg.com Websites Grow</t>
        </is>
      </c>
      <c r="E5588" s="4" t="inlineStr">
        <is>
          <t>Spam: keyword stuffed SEO sales copy</t>
        </is>
      </c>
      <c r="F5588" s="17" t="inlineStr">
        <is>
          <t>Dofollow</t>
        </is>
      </c>
      <c r="G5588" s="4" t="inlineStr">
        <is>
          <t>https://serpcheckerfree.online/dir/seo-authority-building-111111</t>
        </is>
      </c>
      <c r="H5588" s="4" t="inlineStr">
        <is>
          <t>Authority SEO Link Building Services for Websites That Want Stronger Backlinks, Higher Google Rankings, Better Search Visibility, and Sustainable Organic Growth - Page 111,111</t>
        </is>
      </c>
      <c r="I5588" s="4" t="inlineStr">
        <is>
          <t>https://kandkmfg.com/</t>
        </is>
      </c>
    </row>
    <row r="5589" ht="22.5" customHeight="1">
      <c r="A5589" s="4" t="inlineStr">
        <is>
          <t>serpcheckerfree.shop</t>
        </is>
      </c>
      <c r="B5589" s="4" t="inlineStr">
        <is>
          <t>Spam (Disavow)</t>
        </is>
      </c>
      <c r="C5589" s="20" t="inlineStr">
        <is>
          <t>Semrush</t>
        </is>
      </c>
      <c r="D5589" s="4" t="inlineStr">
        <is>
          <t>Build Powerful SEO Authority with Premium Backlinks kandkmanufacturing.com</t>
        </is>
      </c>
      <c r="E5589" s="4" t="inlineStr">
        <is>
          <t>Spam: keyword stuffed SEO sales copy</t>
        </is>
      </c>
      <c r="F5589" s="17" t="inlineStr">
        <is>
          <t>Dofollow</t>
        </is>
      </c>
      <c r="G5589" s="4" t="inlineStr">
        <is>
          <t>https://serpcheckerfree.shop/dir/seo-authority-building-111111</t>
        </is>
      </c>
      <c r="H5589" s="4" t="inlineStr">
        <is>
          <t>Authority SEO Link Building Services for Websites That Want Stronger Backlinks, Higher Google Rankings, Better Search Visibility, and Sustainable Organic Growth - Page 111,111</t>
        </is>
      </c>
      <c r="I5589" s="4" t="inlineStr">
        <is>
          <t>https://kandkmfg.com/</t>
        </is>
      </c>
    </row>
    <row r="5590" ht="22.5" customHeight="1">
      <c r="A5590" s="4" t="inlineStr">
        <is>
          <t>serpcheckerfree.shop</t>
        </is>
      </c>
      <c r="B5590" s="4" t="inlineStr">
        <is>
          <t>Spam (Disavow)</t>
        </is>
      </c>
      <c r="C5590" s="20" t="inlineStr">
        <is>
          <t>Semrush</t>
        </is>
      </c>
      <c r="D5590" s="4" t="inlineStr">
        <is>
          <t>Premium SEO Authority Backlinks to Help gaworktrucks.com Websites Rank Higher</t>
        </is>
      </c>
      <c r="E5590" s="4" t="inlineStr">
        <is>
          <t>Spam: keyword stuffed SEO sales copy</t>
        </is>
      </c>
      <c r="F5590" s="17" t="inlineStr">
        <is>
          <t>Dofollow</t>
        </is>
      </c>
      <c r="G5590" s="4" t="inlineStr">
        <is>
          <t>https://serpcheckerfree.shop/dir/trusted-link-building-79519</t>
        </is>
      </c>
      <c r="H5590" s="4" t="inlineStr">
        <is>
          <t>Premium SEO Link Building Solutions for Increasing Website Authority, Improving Google Search Positions, Strengthening Backlink Profiles, and Growing Organic Traffic - Page 79,519</t>
        </is>
      </c>
      <c r="I5590" s="4" t="inlineStr">
        <is>
          <t>https://kandkmfg.com/</t>
        </is>
      </c>
    </row>
    <row r="5591" ht="22.5" customHeight="1">
      <c r="A5591" s="4" t="inlineStr">
        <is>
          <t>serpcheckerfree.shop</t>
        </is>
      </c>
      <c r="B5591" s="4" t="inlineStr">
        <is>
          <t>Spam (Disavow)</t>
        </is>
      </c>
      <c r="C5591" s="20" t="inlineStr">
        <is>
          <t>Semrush</t>
        </is>
      </c>
      <c r="D5591" s="4" t="inlineStr">
        <is>
          <t>Professional Link Building Services Helping kandkmfg.com Websites Grow</t>
        </is>
      </c>
      <c r="E5591" s="4" t="inlineStr">
        <is>
          <t>Spam: keyword stuffed SEO sales copy</t>
        </is>
      </c>
      <c r="F5591" s="17" t="inlineStr">
        <is>
          <t>Dofollow</t>
        </is>
      </c>
      <c r="G5591" s="4" t="inlineStr">
        <is>
          <t>https://serpcheckerfree.shop/dir/seo-authority-building-111111</t>
        </is>
      </c>
      <c r="H5591" s="4" t="inlineStr">
        <is>
          <t>Authority SEO Link Building Services for Websites That Want Stronger Backlinks, Higher Google Rankings, Better Search Visibility, and Sustainable Organic Growth - Page 111,111</t>
        </is>
      </c>
      <c r="I5591" s="4" t="inlineStr">
        <is>
          <t>https://kandkmfg.com/</t>
        </is>
      </c>
    </row>
    <row r="5592" ht="22.5" customHeight="1">
      <c r="A5592" s="4" t="inlineStr">
        <is>
          <t>serpcheckerfree.space</t>
        </is>
      </c>
      <c r="B5592" s="4" t="inlineStr">
        <is>
          <t>Spam (Disavow)</t>
        </is>
      </c>
      <c r="C5592" s="20" t="inlineStr">
        <is>
          <t>Semrush</t>
        </is>
      </c>
      <c r="D5592" s="4" t="inlineStr">
        <is>
          <t>Premium SEO Authority Backlinks to Help gaworktrucks.com Websites Rank Higher</t>
        </is>
      </c>
      <c r="E5592" s="4" t="inlineStr">
        <is>
          <t>Spam: keyword stuffed SEO sales copy</t>
        </is>
      </c>
      <c r="F5592" s="17" t="inlineStr">
        <is>
          <t>Dofollow</t>
        </is>
      </c>
      <c r="G5592" s="4" t="inlineStr">
        <is>
          <t>https://serpcheckerfree.space/dir/trusted-link-building-79519</t>
        </is>
      </c>
      <c r="H5592" s="4" t="inlineStr">
        <is>
          <t>Premium SEO Link Building Solutions for Increasing Website Authority, Improving Google Search Positions, Strengthening Backlink Profiles, and Growing Organic Traffic - Page 79,519</t>
        </is>
      </c>
      <c r="I5592" s="4" t="inlineStr">
        <is>
          <t>https://kandkmfg.com/</t>
        </is>
      </c>
    </row>
    <row r="5593" ht="22.5" customHeight="1">
      <c r="A5593" s="4" t="inlineStr">
        <is>
          <t>serpcheckerfree.space</t>
        </is>
      </c>
      <c r="B5593" s="4" t="inlineStr">
        <is>
          <t>Spam (Disavow)</t>
        </is>
      </c>
      <c r="C5593" s="20" t="inlineStr">
        <is>
          <t>Ahrefs</t>
        </is>
      </c>
      <c r="D5593" s="4" t="inlineStr">
        <is>
          <t>Professional Link Building Services Helping kandkmfg.com Websites Grow</t>
        </is>
      </c>
      <c r="E5593" s="4" t="inlineStr">
        <is>
          <t>Spam: keyword stuffed SEO sales copy</t>
        </is>
      </c>
      <c r="F5593" s="17" t="inlineStr">
        <is>
          <t>Dofollow</t>
        </is>
      </c>
      <c r="G5593" s="4" t="inlineStr">
        <is>
          <t>https://serpcheckerfree.space/dir/seo-authority-building-111111</t>
        </is>
      </c>
      <c r="H5593" s="4" t="inlineStr">
        <is>
          <t>Authority SEO Link Building Services for Websites That Want Stronger Backlinks, Higher Google Rankings, Better Search Visibility, and Sustainable Organic Growth - Page 111,111</t>
        </is>
      </c>
      <c r="I5593" s="4" t="inlineStr">
        <is>
          <t>https://kandkmfg.com/</t>
        </is>
      </c>
    </row>
    <row r="5594" ht="22.5" customHeight="1">
      <c r="A5594" s="4" t="inlineStr">
        <is>
          <t>serpcheckerfree.website</t>
        </is>
      </c>
      <c r="B5594" s="4" t="inlineStr">
        <is>
          <t>Spam (Disavow)</t>
        </is>
      </c>
      <c r="C5594" s="20" t="inlineStr">
        <is>
          <t>Semrush</t>
        </is>
      </c>
      <c r="D5594" s="4" t="inlineStr">
        <is>
          <t>Premium SEO Authority Backlinks to Help gaworktrucks.com Websites Rank Higher</t>
        </is>
      </c>
      <c r="E5594" s="4" t="inlineStr">
        <is>
          <t>Spam: keyword stuffed SEO sales copy</t>
        </is>
      </c>
      <c r="F5594" s="17" t="inlineStr">
        <is>
          <t>Dofollow</t>
        </is>
      </c>
      <c r="G5594" s="4" t="inlineStr">
        <is>
          <t>https://serpcheckerfree.website/dir/trusted-link-building-79519</t>
        </is>
      </c>
      <c r="H5594" s="4" t="inlineStr">
        <is>
          <t>Premium SEO Link Building Solutions for Increasing Website Authority, Improving Google Search Positions, Strengthening Backlink Profiles, and Growing Organic Traffic - Page 79,519</t>
        </is>
      </c>
      <c r="I5594" s="4" t="inlineStr">
        <is>
          <t>https://kandkmfg.com/</t>
        </is>
      </c>
    </row>
    <row r="5595" ht="22.5" customHeight="1">
      <c r="A5595" s="4" t="inlineStr">
        <is>
          <t>serpcheckeronline.online</t>
        </is>
      </c>
      <c r="B5595" s="4" t="inlineStr">
        <is>
          <t>Spam (Disavow)</t>
        </is>
      </c>
      <c r="C5595" s="20" t="inlineStr">
        <is>
          <t>Semrush</t>
        </is>
      </c>
      <c r="D5595" s="4" t="inlineStr">
        <is>
          <t>Build Powerful SEO Authority with Premium Backlinks kandkmanufacturing.com</t>
        </is>
      </c>
      <c r="E5595" s="4" t="inlineStr">
        <is>
          <t>Spam: keyword stuffed SEO sales copy</t>
        </is>
      </c>
      <c r="F5595" s="17" t="inlineStr">
        <is>
          <t>Dofollow</t>
        </is>
      </c>
      <c r="G5595" s="4" t="inlineStr">
        <is>
          <t>https://serpcheckeronline.online/dir/seo-authority-building-111111</t>
        </is>
      </c>
      <c r="H5595" s="4" t="inlineStr">
        <is>
          <t>Authority SEO Link Building Services for Websites That Want Stronger Backlinks, Higher Google Rankings, Better Search Visibility, and Sustainable Organic Growth - Page 111,111</t>
        </is>
      </c>
      <c r="I5595" s="4" t="inlineStr">
        <is>
          <t>https://kandkmfg.com/</t>
        </is>
      </c>
    </row>
    <row r="5596" ht="22.5" customHeight="1">
      <c r="A5596" s="4" t="inlineStr">
        <is>
          <t>serpcheckeronline.online</t>
        </is>
      </c>
      <c r="B5596" s="4" t="inlineStr">
        <is>
          <t>Spam (Disavow)</t>
        </is>
      </c>
      <c r="C5596" s="20" t="inlineStr">
        <is>
          <t>Semrush</t>
        </is>
      </c>
      <c r="D5596" s="4" t="inlineStr">
        <is>
          <t>Professional Link Building Services Helping kandkmfg.com Websites Grow</t>
        </is>
      </c>
      <c r="E5596" s="4" t="inlineStr">
        <is>
          <t>Spam: keyword stuffed SEO sales copy</t>
        </is>
      </c>
      <c r="F5596" s="17" t="inlineStr">
        <is>
          <t>Dofollow</t>
        </is>
      </c>
      <c r="G5596" s="4" t="inlineStr">
        <is>
          <t>https://serpcheckeronline.online/dir/seo-authority-building-111111</t>
        </is>
      </c>
      <c r="H5596" s="4" t="inlineStr">
        <is>
          <t>Authority SEO Link Building Services for Websites That Want Stronger Backlinks, Higher Google Rankings, Better Search Visibility, and Sustainable Organic Growth - Page 111,111</t>
        </is>
      </c>
      <c r="I5596" s="4" t="inlineStr">
        <is>
          <t>https://kandkmfg.com/</t>
        </is>
      </c>
    </row>
    <row r="5597" ht="22.5" customHeight="1">
      <c r="A5597" s="4" t="inlineStr">
        <is>
          <t>serpcheckeronline.shop</t>
        </is>
      </c>
      <c r="B5597" s="4" t="inlineStr">
        <is>
          <t>Spam (Disavow)</t>
        </is>
      </c>
      <c r="C5597" s="20" t="inlineStr">
        <is>
          <t>Semrush</t>
        </is>
      </c>
      <c r="D5597" s="4" t="inlineStr">
        <is>
          <t>Build Powerful SEO Authority with Premium Backlinks kandkmanufacturing.com</t>
        </is>
      </c>
      <c r="E5597" s="4" t="inlineStr">
        <is>
          <t>Spam: keyword stuffed SEO sales copy</t>
        </is>
      </c>
      <c r="F5597" s="17" t="inlineStr">
        <is>
          <t>Dofollow</t>
        </is>
      </c>
      <c r="G5597" s="4" t="inlineStr">
        <is>
          <t>https://serpcheckeronline.shop/dir/seo-authority-building-111111</t>
        </is>
      </c>
      <c r="H5597" s="4" t="inlineStr">
        <is>
          <t>Authority SEO Link Building Services for Websites That Want Stronger Backlinks, Higher Google Rankings, Better Search Visibility, and Sustainable Organic Growth - Page 111,111</t>
        </is>
      </c>
      <c r="I5597" s="4" t="inlineStr">
        <is>
          <t>https://kandkmfg.com/</t>
        </is>
      </c>
    </row>
    <row r="5598" ht="22.5" customHeight="1">
      <c r="A5598" s="4" t="inlineStr">
        <is>
          <t>serpcheckeronline.shop</t>
        </is>
      </c>
      <c r="B5598" s="4" t="inlineStr">
        <is>
          <t>Spam (Disavow)</t>
        </is>
      </c>
      <c r="C5598" s="20" t="inlineStr">
        <is>
          <t>Semrush</t>
        </is>
      </c>
      <c r="D5598" s="4" t="inlineStr">
        <is>
          <t>Professional Link Building Services Helping kandkmfg.com Websites Grow</t>
        </is>
      </c>
      <c r="E5598" s="4" t="inlineStr">
        <is>
          <t>Spam: keyword stuffed SEO sales copy</t>
        </is>
      </c>
      <c r="F5598" s="17" t="inlineStr">
        <is>
          <t>Dofollow</t>
        </is>
      </c>
      <c r="G5598" s="4" t="inlineStr">
        <is>
          <t>https://serpcheckeronline.shop/dir/seo-authority-building-111111</t>
        </is>
      </c>
      <c r="H5598" s="4" t="inlineStr">
        <is>
          <t>Authority SEO Link Building Services for Websites That Want Stronger Backlinks, Higher Google Rankings, Better Search Visibility, and Sustainable Organic Growth - Page 111,111</t>
        </is>
      </c>
      <c r="I5598" s="4" t="inlineStr">
        <is>
          <t>https://kandkmfg.com/</t>
        </is>
      </c>
    </row>
    <row r="5599" ht="22.5" customHeight="1">
      <c r="A5599" s="4" t="inlineStr">
        <is>
          <t>serpcheckeronline.site</t>
        </is>
      </c>
      <c r="B5599" s="4" t="inlineStr">
        <is>
          <t>Spam (Disavow)</t>
        </is>
      </c>
      <c r="C5599" s="20" t="inlineStr">
        <is>
          <t>Semrush</t>
        </is>
      </c>
      <c r="D5599" s="4" t="inlineStr">
        <is>
          <t>Build Powerful SEO Authority with Premium Backlinks kandkmanufacturing.com</t>
        </is>
      </c>
      <c r="E5599" s="4" t="inlineStr">
        <is>
          <t>Spam: keyword stuffed SEO sales copy</t>
        </is>
      </c>
      <c r="F5599" s="17" t="inlineStr">
        <is>
          <t>Dofollow</t>
        </is>
      </c>
      <c r="G5599" s="4" t="inlineStr">
        <is>
          <t>http://serpcheckeronline.site/dir/seo-authority-building-111111</t>
        </is>
      </c>
      <c r="H5599" s="4" t="inlineStr">
        <is>
          <t>Authority SEO Link Building Services for Websites That Want Stronger Backlinks, Higher Google Rankings, Better Search Visibility, and Sustainable Organic Growth - Page 111,111</t>
        </is>
      </c>
      <c r="I5599" s="4" t="inlineStr">
        <is>
          <t>https://kandkmfg.com/</t>
        </is>
      </c>
    </row>
    <row r="5600" ht="22.5" customHeight="1">
      <c r="A5600" s="4" t="inlineStr">
        <is>
          <t>serpcheckeronline.site</t>
        </is>
      </c>
      <c r="B5600" s="4" t="inlineStr">
        <is>
          <t>Spam (Disavow)</t>
        </is>
      </c>
      <c r="C5600" s="20" t="inlineStr">
        <is>
          <t>Semrush</t>
        </is>
      </c>
      <c r="D5600" s="4" t="inlineStr">
        <is>
          <t>Premium SEO Authority Backlinks to Help gaworktrucks.com Websites Rank Higher</t>
        </is>
      </c>
      <c r="E5600" s="4" t="inlineStr">
        <is>
          <t>Spam: keyword stuffed SEO sales copy</t>
        </is>
      </c>
      <c r="F5600" s="17" t="inlineStr">
        <is>
          <t>Dofollow</t>
        </is>
      </c>
      <c r="G5600" s="4" t="inlineStr">
        <is>
          <t>http://serpcheckeronline.site/dir/trusted-link-building-79519</t>
        </is>
      </c>
      <c r="H5600" s="4" t="inlineStr">
        <is>
          <t>Premium SEO Link Building Solutions for Increasing Website Authority, Improving Google Search Positions, Strengthening Backlink Profiles, and Growing Organic Traffic - Page 79,519</t>
        </is>
      </c>
      <c r="I5600" s="4" t="inlineStr">
        <is>
          <t>https://kandkmfg.com/</t>
        </is>
      </c>
    </row>
    <row r="5601" ht="22.5" customHeight="1">
      <c r="A5601" s="4" t="inlineStr">
        <is>
          <t>serpcheckeronline.site</t>
        </is>
      </c>
      <c r="B5601" s="4" t="inlineStr">
        <is>
          <t>Spam (Disavow)</t>
        </is>
      </c>
      <c r="C5601" s="20" t="inlineStr">
        <is>
          <t>Semrush</t>
        </is>
      </c>
      <c r="D5601" s="4" t="inlineStr">
        <is>
          <t>Professional Link Building Services Helping kandkmfg.com Websites Grow</t>
        </is>
      </c>
      <c r="E5601" s="4" t="inlineStr">
        <is>
          <t>Spam: keyword stuffed SEO sales copy</t>
        </is>
      </c>
      <c r="F5601" s="17" t="inlineStr">
        <is>
          <t>Dofollow</t>
        </is>
      </c>
      <c r="G5601" s="4" t="inlineStr">
        <is>
          <t>http://serpcheckeronline.site/dir/seo-authority-building-111111</t>
        </is>
      </c>
      <c r="H5601" s="4" t="inlineStr">
        <is>
          <t>Authority SEO Link Building Services for Websites That Want Stronger Backlinks, Higher Google Rankings, Better Search Visibility, and Sustainable Organic Growth - Page 111,111</t>
        </is>
      </c>
      <c r="I5601" s="4" t="inlineStr">
        <is>
          <t>https://kandkmfg.com/</t>
        </is>
      </c>
    </row>
    <row r="5602" ht="22.5" customHeight="1">
      <c r="A5602" s="4" t="inlineStr">
        <is>
          <t>serpcheckers.online</t>
        </is>
      </c>
      <c r="B5602" s="4" t="inlineStr">
        <is>
          <t>Spam (Disavow)</t>
        </is>
      </c>
      <c r="C5602" s="20" t="inlineStr">
        <is>
          <t>Semrush</t>
        </is>
      </c>
      <c r="D5602" s="4" t="inlineStr">
        <is>
          <t>Build Powerful SEO Authority with Premium Backlinks kandkmanufacturing.com</t>
        </is>
      </c>
      <c r="E5602" s="4" t="inlineStr">
        <is>
          <t>Spam: keyword stuffed SEO sales copy</t>
        </is>
      </c>
      <c r="F5602" s="17" t="inlineStr">
        <is>
          <t>Dofollow</t>
        </is>
      </c>
      <c r="G5602" s="4" t="inlineStr">
        <is>
          <t>https://serpcheckers.online/dir/seo-authority-building-111111</t>
        </is>
      </c>
      <c r="H5602" s="4" t="inlineStr">
        <is>
          <t>Authority SEO Link Building Services for Websites That Want Stronger Backlinks, Higher Google Rankings, Better Search Visibility, and Sustainable Organic Growth - Page 111,111</t>
        </is>
      </c>
      <c r="I5602" s="4" t="inlineStr">
        <is>
          <t>https://kandkmfg.com/</t>
        </is>
      </c>
    </row>
    <row r="5603" ht="22.5" customHeight="1">
      <c r="A5603" s="4" t="inlineStr">
        <is>
          <t>serpcheckers.online</t>
        </is>
      </c>
      <c r="B5603" s="4" t="inlineStr">
        <is>
          <t>Spam (Disavow)</t>
        </is>
      </c>
      <c r="C5603" s="20" t="inlineStr">
        <is>
          <t>Semrush</t>
        </is>
      </c>
      <c r="D5603" s="4" t="inlineStr">
        <is>
          <t>Professional Link Building Services Helping kandkmfg.com Websites Grow</t>
        </is>
      </c>
      <c r="E5603" s="4" t="inlineStr">
        <is>
          <t>Spam: keyword stuffed SEO sales copy</t>
        </is>
      </c>
      <c r="F5603" s="17" t="inlineStr">
        <is>
          <t>Dofollow</t>
        </is>
      </c>
      <c r="G5603" s="4" t="inlineStr">
        <is>
          <t>https://serpcheckers.online/dir/seo-authority-building-111111</t>
        </is>
      </c>
      <c r="H5603" s="4" t="inlineStr">
        <is>
          <t>Authority SEO Link Building Services for Websites That Want Stronger Backlinks, Higher Google Rankings, Better Search Visibility, and Sustainable Organic Growth - Page 111,111</t>
        </is>
      </c>
      <c r="I5603" s="4" t="inlineStr">
        <is>
          <t>https://kandkmfg.com/</t>
        </is>
      </c>
    </row>
    <row r="5604" ht="22.5" customHeight="1">
      <c r="A5604" s="4" t="inlineStr">
        <is>
          <t>serpcheckers.shop</t>
        </is>
      </c>
      <c r="B5604" s="4" t="inlineStr">
        <is>
          <t>Spam (Disavow)</t>
        </is>
      </c>
      <c r="C5604" s="20" t="inlineStr">
        <is>
          <t>Semrush</t>
        </is>
      </c>
      <c r="D5604" s="4" t="inlineStr">
        <is>
          <t>Premium SEO Authority Backlinks to Help gaworktrucks.com Websites Rank Higher</t>
        </is>
      </c>
      <c r="E5604" s="4" t="inlineStr">
        <is>
          <t>Spam: keyword stuffed SEO sales copy</t>
        </is>
      </c>
      <c r="F5604" s="17" t="inlineStr">
        <is>
          <t>Dofollow</t>
        </is>
      </c>
      <c r="G5604" s="4" t="inlineStr">
        <is>
          <t>https://serpcheckers.shop/dir/trusted-link-building-79519</t>
        </is>
      </c>
      <c r="H5604" s="4" t="inlineStr">
        <is>
          <t>Premium SEO Link Building Solutions for Increasing Website Authority, Improving Google Search Positions, Strengthening Backlink Profiles, and Growing Organic Traffic - Page 79,519</t>
        </is>
      </c>
      <c r="I5604" s="4" t="inlineStr">
        <is>
          <t>https://kandkmfg.com/</t>
        </is>
      </c>
    </row>
    <row r="5605" ht="22.5" customHeight="1">
      <c r="A5605" s="4" t="inlineStr">
        <is>
          <t>serpcheckers.site</t>
        </is>
      </c>
      <c r="B5605" s="4" t="inlineStr">
        <is>
          <t>Spam (Disavow)</t>
        </is>
      </c>
      <c r="C5605" s="20" t="inlineStr">
        <is>
          <t>Semrush</t>
        </is>
      </c>
      <c r="D5605" s="4" t="inlineStr">
        <is>
          <t>Premium SEO Authority Backlinks to Help gaworktrucks.com Websites Rank Higher</t>
        </is>
      </c>
      <c r="E5605" s="4" t="inlineStr">
        <is>
          <t>Spam: keyword stuffed SEO sales copy</t>
        </is>
      </c>
      <c r="F5605" s="17" t="inlineStr">
        <is>
          <t>Dofollow</t>
        </is>
      </c>
      <c r="G5605" s="4" t="inlineStr">
        <is>
          <t>https://serpcheckers.site/dir/trusted-link-building-79519</t>
        </is>
      </c>
      <c r="H5605" s="4" t="inlineStr">
        <is>
          <t>Premium SEO Link Building Solutions for Increasing Website Authority, Improving Google Search Positions, Strengthening Backlink Profiles, and Growing Organic Traffic - Page 79,519</t>
        </is>
      </c>
      <c r="I5605" s="4" t="inlineStr">
        <is>
          <t>https://kandkmfg.com/</t>
        </is>
      </c>
    </row>
    <row r="5606" ht="22.5" customHeight="1">
      <c r="A5606" s="4" t="inlineStr">
        <is>
          <t>serpcheckers.space</t>
        </is>
      </c>
      <c r="B5606" s="4" t="inlineStr">
        <is>
          <t>Spam (Disavow)</t>
        </is>
      </c>
      <c r="C5606" s="20" t="inlineStr">
        <is>
          <t>Semrush</t>
        </is>
      </c>
      <c r="D5606" s="4" t="inlineStr">
        <is>
          <t>Build Powerful SEO Authority with Premium Backlinks kandkmanufacturing.com</t>
        </is>
      </c>
      <c r="E5606" s="4" t="inlineStr">
        <is>
          <t>Spam: keyword stuffed SEO sales copy</t>
        </is>
      </c>
      <c r="F5606" s="17" t="inlineStr">
        <is>
          <t>Dofollow</t>
        </is>
      </c>
      <c r="G5606" s="4" t="inlineStr">
        <is>
          <t>https://serpcheckers.space/dir/seo-authority-building-111111</t>
        </is>
      </c>
      <c r="H5606" s="4" t="inlineStr">
        <is>
          <t>Authority SEO Link Building Services for Websites That Want Stronger Backlinks, Higher Google Rankings, Better Search Visibility, and Sustainable Organic Growth - Page 111,111</t>
        </is>
      </c>
      <c r="I5606" s="4" t="inlineStr">
        <is>
          <t>https://kandkmfg.com/</t>
        </is>
      </c>
    </row>
    <row r="5607" ht="22.5" customHeight="1">
      <c r="A5607" s="4" t="inlineStr">
        <is>
          <t>serpcheckers.space</t>
        </is>
      </c>
      <c r="B5607" s="4" t="inlineStr">
        <is>
          <t>Spam (Disavow)</t>
        </is>
      </c>
      <c r="C5607" s="20" t="inlineStr">
        <is>
          <t>Semrush</t>
        </is>
      </c>
      <c r="D5607" s="4" t="inlineStr">
        <is>
          <t>Professional Link Building Services Helping kandkmfg.com Websites Grow</t>
        </is>
      </c>
      <c r="E5607" s="4" t="inlineStr">
        <is>
          <t>Spam: keyword stuffed SEO sales copy</t>
        </is>
      </c>
      <c r="F5607" s="17" t="inlineStr">
        <is>
          <t>Dofollow</t>
        </is>
      </c>
      <c r="G5607" s="4" t="inlineStr">
        <is>
          <t>https://serpcheckers.space/dir/seo-authority-building-111111</t>
        </is>
      </c>
      <c r="H5607" s="4" t="inlineStr">
        <is>
          <t>Authority SEO Link Building Services for Websites That Want Stronger Backlinks, Higher Google Rankings, Better Search Visibility, and Sustainable Organic Growth - Page 111,111</t>
        </is>
      </c>
      <c r="I5607" s="4" t="inlineStr">
        <is>
          <t>https://kandkmfg.com/</t>
        </is>
      </c>
    </row>
    <row r="5608" ht="22.5" customHeight="1">
      <c r="A5608" s="4" t="inlineStr">
        <is>
          <t>serpcheckertool.online</t>
        </is>
      </c>
      <c r="B5608" s="4" t="inlineStr">
        <is>
          <t>Spam (Disavow)</t>
        </is>
      </c>
      <c r="C5608" s="20" t="inlineStr">
        <is>
          <t>Semrush</t>
        </is>
      </c>
      <c r="D5608" s="4" t="inlineStr">
        <is>
          <t>Build Powerful SEO Authority with Premium Backlinks kandkmanufacturing.com</t>
        </is>
      </c>
      <c r="E5608" s="4" t="inlineStr">
        <is>
          <t>Spam: keyword stuffed SEO sales copy</t>
        </is>
      </c>
      <c r="F5608" s="17" t="inlineStr">
        <is>
          <t>Dofollow</t>
        </is>
      </c>
      <c r="G5608" s="4" t="inlineStr">
        <is>
          <t>https://serpcheckertool.online/dir/seo-authority-building-111111</t>
        </is>
      </c>
      <c r="H5608" s="4" t="inlineStr">
        <is>
          <t>Authority SEO Link Building Services for Websites That Want Stronger Backlinks, Higher Google Rankings, Better Search Visibility, and Sustainable Organic Growth - Page 111,111</t>
        </is>
      </c>
      <c r="I5608" s="4" t="inlineStr">
        <is>
          <t>https://kandkmfg.com/</t>
        </is>
      </c>
    </row>
    <row r="5609" ht="22.5" customHeight="1">
      <c r="A5609" s="4" t="inlineStr">
        <is>
          <t>serpcheckertool.online</t>
        </is>
      </c>
      <c r="B5609" s="4" t="inlineStr">
        <is>
          <t>Spam (Disavow)</t>
        </is>
      </c>
      <c r="C5609" s="20" t="inlineStr">
        <is>
          <t>Semrush</t>
        </is>
      </c>
      <c r="D5609" s="4" t="inlineStr">
        <is>
          <t>Premium SEO Authority Backlinks to Help gaworktrucks.com Websites Rank Higher</t>
        </is>
      </c>
      <c r="E5609" s="4" t="inlineStr">
        <is>
          <t>Spam: keyword stuffed SEO sales copy</t>
        </is>
      </c>
      <c r="F5609" s="17" t="inlineStr">
        <is>
          <t>Dofollow</t>
        </is>
      </c>
      <c r="G5609" s="4" t="inlineStr">
        <is>
          <t>https://serpcheckertool.online/dir/trusted-link-building-79519</t>
        </is>
      </c>
      <c r="H5609" s="4" t="inlineStr">
        <is>
          <t>Premium SEO Link Building Solutions for Increasing Website Authority, Improving Google Search Positions, Strengthening Backlink Profiles, and Growing Organic Traffic - Page 79,519</t>
        </is>
      </c>
      <c r="I5609" s="4" t="inlineStr">
        <is>
          <t>https://kandkmfg.com/</t>
        </is>
      </c>
    </row>
    <row r="5610" ht="22.5" customHeight="1">
      <c r="A5610" s="4" t="inlineStr">
        <is>
          <t>serpcheckertool.online</t>
        </is>
      </c>
      <c r="B5610" s="4" t="inlineStr">
        <is>
          <t>Spam (Disavow)</t>
        </is>
      </c>
      <c r="C5610" s="20" t="inlineStr">
        <is>
          <t>Semrush</t>
        </is>
      </c>
      <c r="D5610" s="4" t="inlineStr">
        <is>
          <t>Professional Link Building Services Helping kandkmfg.com Websites Grow</t>
        </is>
      </c>
      <c r="E5610" s="4" t="inlineStr">
        <is>
          <t>Spam: keyword stuffed SEO sales copy</t>
        </is>
      </c>
      <c r="F5610" s="17" t="inlineStr">
        <is>
          <t>Dofollow</t>
        </is>
      </c>
      <c r="G5610" s="4" t="inlineStr">
        <is>
          <t>https://serpcheckertool.online/dir/seo-authority-building-111111</t>
        </is>
      </c>
      <c r="H5610" s="4" t="inlineStr">
        <is>
          <t>Authority SEO Link Building Services for Websites That Want Stronger Backlinks, Higher Google Rankings, Better Search Visibility, and Sustainable Organic Growth - Page 111,111</t>
        </is>
      </c>
      <c r="I5610" s="4" t="inlineStr">
        <is>
          <t>https://kandkmfg.com/</t>
        </is>
      </c>
    </row>
    <row r="5611" ht="22.5" customHeight="1">
      <c r="A5611" s="4" t="inlineStr">
        <is>
          <t>serpcheckertool.shop</t>
        </is>
      </c>
      <c r="B5611" s="4" t="inlineStr">
        <is>
          <t>Spam (Disavow)</t>
        </is>
      </c>
      <c r="C5611" s="20" t="inlineStr">
        <is>
          <t>Semrush</t>
        </is>
      </c>
      <c r="D5611" s="4" t="inlineStr">
        <is>
          <t>Build Powerful SEO Authority with Premium Backlinks kandkmanufacturing.com</t>
        </is>
      </c>
      <c r="E5611" s="4" t="inlineStr">
        <is>
          <t>Spam: keyword stuffed SEO sales copy</t>
        </is>
      </c>
      <c r="F5611" s="17" t="inlineStr">
        <is>
          <t>Dofollow</t>
        </is>
      </c>
      <c r="G5611" s="4" t="inlineStr">
        <is>
          <t>https://serpcheckertool.shop/dir/seo-authority-building-111111</t>
        </is>
      </c>
      <c r="H5611" s="4" t="inlineStr">
        <is>
          <t>Authority SEO Link Building Services for Websites That Want Stronger Backlinks, Higher Google Rankings, Better Search Visibility, and Sustainable Organic Growth - Page 111,111</t>
        </is>
      </c>
      <c r="I5611" s="4" t="inlineStr">
        <is>
          <t>https://kandkmfg.com/</t>
        </is>
      </c>
    </row>
    <row r="5612" ht="22.5" customHeight="1">
      <c r="A5612" s="4" t="inlineStr">
        <is>
          <t>serpcheckertool.shop</t>
        </is>
      </c>
      <c r="B5612" s="4" t="inlineStr">
        <is>
          <t>Spam (Disavow)</t>
        </is>
      </c>
      <c r="C5612" s="20" t="inlineStr">
        <is>
          <t>Semrush</t>
        </is>
      </c>
      <c r="D5612" s="4" t="inlineStr">
        <is>
          <t>Professional Link Building Services Helping kandkmfg.com Websites Grow</t>
        </is>
      </c>
      <c r="E5612" s="4" t="inlineStr">
        <is>
          <t>Spam: keyword stuffed SEO sales copy</t>
        </is>
      </c>
      <c r="F5612" s="17" t="inlineStr">
        <is>
          <t>Dofollow</t>
        </is>
      </c>
      <c r="G5612" s="4" t="inlineStr">
        <is>
          <t>https://serpcheckertool.shop/dir/seo-authority-building-111111</t>
        </is>
      </c>
      <c r="H5612" s="4" t="inlineStr">
        <is>
          <t>Authority SEO Link Building Services for Websites That Want Stronger Backlinks, Higher Google Rankings, Better Search Visibility, and Sustainable Organic Growth - Page 111,111</t>
        </is>
      </c>
      <c r="I5612" s="4" t="inlineStr">
        <is>
          <t>https://kandkmfg.com/</t>
        </is>
      </c>
    </row>
    <row r="5613" ht="22.5" customHeight="1">
      <c r="A5613" s="4" t="inlineStr">
        <is>
          <t>serpcheckertool.site</t>
        </is>
      </c>
      <c r="B5613" s="4" t="inlineStr">
        <is>
          <t>Spam (Disavow)</t>
        </is>
      </c>
      <c r="C5613" s="20" t="inlineStr">
        <is>
          <t>Semrush</t>
        </is>
      </c>
      <c r="D5613" s="4" t="inlineStr">
        <is>
          <t>Build Powerful SEO Authority with Premium Backlinks kandkmanufacturing.com</t>
        </is>
      </c>
      <c r="E5613" s="4" t="inlineStr">
        <is>
          <t>Spam: keyword stuffed SEO sales copy</t>
        </is>
      </c>
      <c r="F5613" s="17" t="inlineStr">
        <is>
          <t>Dofollow</t>
        </is>
      </c>
      <c r="G5613" s="4" t="inlineStr">
        <is>
          <t>https://serpcheckertool.site/dir/seo-authority-building-111111</t>
        </is>
      </c>
      <c r="H5613" s="4" t="inlineStr">
        <is>
          <t>Authority SEO Link Building Services for Websites That Want Stronger Backlinks, Higher Google Rankings, Better Search Visibility, and Sustainable Organic Growth - Page 111,111</t>
        </is>
      </c>
      <c r="I5613" s="4" t="inlineStr">
        <is>
          <t>https://kandkmfg.com/</t>
        </is>
      </c>
    </row>
    <row r="5614" ht="22.5" customHeight="1">
      <c r="A5614" s="4" t="inlineStr">
        <is>
          <t>serpcheckertool.site</t>
        </is>
      </c>
      <c r="B5614" s="4" t="inlineStr">
        <is>
          <t>Spam (Disavow)</t>
        </is>
      </c>
      <c r="C5614" s="20" t="inlineStr">
        <is>
          <t>Semrush</t>
        </is>
      </c>
      <c r="D5614" s="4" t="inlineStr">
        <is>
          <t>Professional Link Building Services Helping kandkmfg.com Websites Grow</t>
        </is>
      </c>
      <c r="E5614" s="4" t="inlineStr">
        <is>
          <t>Spam: keyword stuffed SEO sales copy</t>
        </is>
      </c>
      <c r="F5614" s="17" t="inlineStr">
        <is>
          <t>Dofollow</t>
        </is>
      </c>
      <c r="G5614" s="4" t="inlineStr">
        <is>
          <t>https://serpcheckertool.site/dir/seo-authority-building-111111</t>
        </is>
      </c>
      <c r="H5614" s="4" t="inlineStr">
        <is>
          <t>Authority SEO Link Building Services for Websites That Want Stronger Backlinks, Higher Google Rankings, Better Search Visibility, and Sustainable Organic Growth - Page 111,111</t>
        </is>
      </c>
      <c r="I5614" s="4" t="inlineStr">
        <is>
          <t>https://kandkmfg.com/</t>
        </is>
      </c>
    </row>
    <row r="5615" ht="22.5" customHeight="1">
      <c r="A5615" s="4" t="inlineStr">
        <is>
          <t>serpcheckertool.store</t>
        </is>
      </c>
      <c r="B5615" s="4" t="inlineStr">
        <is>
          <t>Spam (Disavow)</t>
        </is>
      </c>
      <c r="C5615" s="20" t="inlineStr">
        <is>
          <t>Ahrefs</t>
        </is>
      </c>
      <c r="D5615" s="4" t="inlineStr">
        <is>
          <t>Professional Link Building Services Helping kandkmfg.com Websites Grow</t>
        </is>
      </c>
      <c r="E5615" s="4" t="inlineStr">
        <is>
          <t>Spam: keyword stuffed SEO sales copy</t>
        </is>
      </c>
      <c r="F5615" s="17" t="inlineStr">
        <is>
          <t>Dofollow</t>
        </is>
      </c>
      <c r="G5615" s="4" t="inlineStr">
        <is>
          <t>https://serpcheckertool.store/dir/seo-authority-building-111111</t>
        </is>
      </c>
      <c r="H5615" s="4" t="inlineStr">
        <is>
          <t>Authority SEO Link Building Services for Websites That Want Stronger Backlinks, Higher Google Rankings, Better Search Visibility, and Sustainable Organic Growth - Page 111,111</t>
        </is>
      </c>
      <c r="I5615" s="4" t="inlineStr">
        <is>
          <t>https://kandkmfg.com/</t>
        </is>
      </c>
    </row>
    <row r="5616" ht="22.5" customHeight="1">
      <c r="A5616" s="4" t="inlineStr">
        <is>
          <t>serpcheckertool.website</t>
        </is>
      </c>
      <c r="B5616" s="4" t="inlineStr">
        <is>
          <t>Spam (Disavow)</t>
        </is>
      </c>
      <c r="C5616" s="20" t="inlineStr">
        <is>
          <t>Semrush</t>
        </is>
      </c>
      <c r="D5616" s="4" t="inlineStr">
        <is>
          <t>Premium SEO Authority Backlinks to Help gaworktrucks.com Websites Rank Higher</t>
        </is>
      </c>
      <c r="E5616" s="4" t="inlineStr">
        <is>
          <t>Spam: keyword stuffed SEO sales copy</t>
        </is>
      </c>
      <c r="F5616" s="17" t="inlineStr">
        <is>
          <t>Dofollow</t>
        </is>
      </c>
      <c r="G5616" s="4" t="inlineStr">
        <is>
          <t>https://serpcheckertool.website/dir/trusted-link-building-79519</t>
        </is>
      </c>
      <c r="H5616" s="4" t="inlineStr">
        <is>
          <t>Premium SEO Link Building Solutions for Increasing Website Authority, Improving Google Search Positions, Strengthening Backlink Profiles, and Growing Organic Traffic - Page 79,519</t>
        </is>
      </c>
      <c r="I5616" s="4" t="inlineStr">
        <is>
          <t>https://kandkmfg.com/</t>
        </is>
      </c>
    </row>
    <row r="5617" ht="22.5" customHeight="1">
      <c r="A5617" s="4" t="inlineStr">
        <is>
          <t>serpcheckertools.online</t>
        </is>
      </c>
      <c r="B5617" s="4" t="inlineStr">
        <is>
          <t>Spam (Disavow)</t>
        </is>
      </c>
      <c r="C5617" s="20" t="inlineStr">
        <is>
          <t>Semrush</t>
        </is>
      </c>
      <c r="D5617" s="4" t="inlineStr">
        <is>
          <t>Premium SEO Authority Backlinks to Help gaworktrucks.com Websites Rank Higher</t>
        </is>
      </c>
      <c r="E5617" s="4" t="inlineStr">
        <is>
          <t>Spam: keyword stuffed SEO sales copy</t>
        </is>
      </c>
      <c r="F5617" s="17" t="inlineStr">
        <is>
          <t>Dofollow</t>
        </is>
      </c>
      <c r="G5617" s="4" t="inlineStr">
        <is>
          <t>https://serpcheckertools.online/dir/trusted-link-building-79519</t>
        </is>
      </c>
      <c r="H5617" s="4" t="inlineStr">
        <is>
          <t>Premium SEO Link Building Solutions for Increasing Website Authority, Improving Google Search Positions, Strengthening Backlink Profiles, and Growing Organic Traffic - Page 79,519</t>
        </is>
      </c>
      <c r="I5617" s="4" t="inlineStr">
        <is>
          <t>https://kandkmfg.com/</t>
        </is>
      </c>
    </row>
    <row r="5618" ht="22.5" customHeight="1">
      <c r="A5618" s="4" t="inlineStr">
        <is>
          <t>serpcheckertools.site</t>
        </is>
      </c>
      <c r="B5618" s="4" t="inlineStr">
        <is>
          <t>Spam (Disavow)</t>
        </is>
      </c>
      <c r="C5618" s="20" t="inlineStr">
        <is>
          <t>Semrush</t>
        </is>
      </c>
      <c r="D5618" s="4" t="inlineStr">
        <is>
          <t>Build Powerful SEO Authority with Premium Backlinks kandkmanufacturing.com</t>
        </is>
      </c>
      <c r="E5618" s="4" t="inlineStr">
        <is>
          <t>Spam: keyword stuffed SEO sales copy</t>
        </is>
      </c>
      <c r="F5618" s="17" t="inlineStr">
        <is>
          <t>Dofollow</t>
        </is>
      </c>
      <c r="G5618" s="4" t="inlineStr">
        <is>
          <t>https://serpcheckertools.site/dir/seo-authority-building-111111</t>
        </is>
      </c>
      <c r="H5618" s="4" t="inlineStr">
        <is>
          <t>Authority SEO Link Building Services for Websites That Want Stronger Backlinks, Higher Google Rankings, Better Search Visibility, and Sustainable Organic Growth - Page 111,111</t>
        </is>
      </c>
      <c r="I5618" s="4" t="inlineStr">
        <is>
          <t>https://kandkmfg.com/</t>
        </is>
      </c>
    </row>
    <row r="5619" ht="22.5" customHeight="1">
      <c r="A5619" s="4" t="inlineStr">
        <is>
          <t>serpcheckertools.site</t>
        </is>
      </c>
      <c r="B5619" s="4" t="inlineStr">
        <is>
          <t>Spam (Disavow)</t>
        </is>
      </c>
      <c r="C5619" s="20" t="inlineStr">
        <is>
          <t>Semrush</t>
        </is>
      </c>
      <c r="D5619" s="4" t="inlineStr">
        <is>
          <t>Professional Link Building Services Helping kandkmfg.com Websites Grow</t>
        </is>
      </c>
      <c r="E5619" s="4" t="inlineStr">
        <is>
          <t>Spam: keyword stuffed SEO sales copy</t>
        </is>
      </c>
      <c r="F5619" s="17" t="inlineStr">
        <is>
          <t>Dofollow</t>
        </is>
      </c>
      <c r="G5619" s="4" t="inlineStr">
        <is>
          <t>https://serpcheckertools.site/dir/seo-authority-building-111111</t>
        </is>
      </c>
      <c r="H5619" s="4" t="inlineStr">
        <is>
          <t>Authority SEO Link Building Services for Websites That Want Stronger Backlinks, Higher Google Rankings, Better Search Visibility, and Sustainable Organic Growth - Page 111,111</t>
        </is>
      </c>
      <c r="I5619" s="4" t="inlineStr">
        <is>
          <t>https://kandkmfg.com/</t>
        </is>
      </c>
    </row>
    <row r="5620" ht="22.5" customHeight="1">
      <c r="A5620" s="4" t="inlineStr">
        <is>
          <t>serpcheckertools.space</t>
        </is>
      </c>
      <c r="B5620" s="4" t="inlineStr">
        <is>
          <t>Spam (Disavow)</t>
        </is>
      </c>
      <c r="C5620" s="20" t="inlineStr">
        <is>
          <t>Semrush</t>
        </is>
      </c>
      <c r="D5620" s="4" t="inlineStr">
        <is>
          <t>Build Powerful SEO Authority with Premium Backlinks kandkmanufacturing.com</t>
        </is>
      </c>
      <c r="E5620" s="4" t="inlineStr">
        <is>
          <t>Spam: keyword stuffed SEO sales copy</t>
        </is>
      </c>
      <c r="F5620" s="17" t="inlineStr">
        <is>
          <t>Dofollow</t>
        </is>
      </c>
      <c r="G5620" s="4" t="inlineStr">
        <is>
          <t>https://serpcheckertools.space/dir/seo-authority-building-111111</t>
        </is>
      </c>
      <c r="H5620" s="4" t="inlineStr">
        <is>
          <t>Authority SEO Link Building Services for Websites That Want Stronger Backlinks, Higher Google Rankings, Better Search Visibility, and Sustainable Organic Growth - Page 111,111</t>
        </is>
      </c>
      <c r="I5620" s="4" t="inlineStr">
        <is>
          <t>https://kandkmfg.com/</t>
        </is>
      </c>
    </row>
    <row r="5621" ht="22.5" customHeight="1">
      <c r="A5621" s="4" t="inlineStr">
        <is>
          <t>serpcheckertools.space</t>
        </is>
      </c>
      <c r="B5621" s="4" t="inlineStr">
        <is>
          <t>Spam (Disavow)</t>
        </is>
      </c>
      <c r="C5621" s="20" t="inlineStr">
        <is>
          <t>Semrush</t>
        </is>
      </c>
      <c r="D5621" s="4" t="inlineStr">
        <is>
          <t>Premium SEO Authority Backlinks to Help gaworktrucks.com Websites Rank Higher</t>
        </is>
      </c>
      <c r="E5621" s="4" t="inlineStr">
        <is>
          <t>Spam: keyword stuffed SEO sales copy</t>
        </is>
      </c>
      <c r="F5621" s="17" t="inlineStr">
        <is>
          <t>Dofollow</t>
        </is>
      </c>
      <c r="G5621" s="4" t="inlineStr">
        <is>
          <t>https://serpcheckertools.space/dir/trusted-link-building-79519</t>
        </is>
      </c>
      <c r="H5621" s="4" t="inlineStr">
        <is>
          <t>Premium SEO Link Building Solutions for Increasing Website Authority, Improving Google Search Positions, Strengthening Backlink Profiles, and Growing Organic Traffic - Page 79,519</t>
        </is>
      </c>
      <c r="I5621" s="4" t="inlineStr">
        <is>
          <t>https://kandkmfg.com/</t>
        </is>
      </c>
    </row>
    <row r="5622" ht="22.5" customHeight="1">
      <c r="A5622" s="4" t="inlineStr">
        <is>
          <t>serpcheckertools.space</t>
        </is>
      </c>
      <c r="B5622" s="4" t="inlineStr">
        <is>
          <t>Spam (Disavow)</t>
        </is>
      </c>
      <c r="C5622" s="20" t="inlineStr">
        <is>
          <t>Semrush</t>
        </is>
      </c>
      <c r="D5622" s="4" t="inlineStr">
        <is>
          <t>Professional Link Building Services Helping kandkmfg.com Websites Grow</t>
        </is>
      </c>
      <c r="E5622" s="4" t="inlineStr">
        <is>
          <t>Spam: keyword stuffed SEO sales copy</t>
        </is>
      </c>
      <c r="F5622" s="17" t="inlineStr">
        <is>
          <t>Dofollow</t>
        </is>
      </c>
      <c r="G5622" s="4" t="inlineStr">
        <is>
          <t>https://serpcheckertools.space/dir/seo-authority-building-111111</t>
        </is>
      </c>
      <c r="H5622" s="4" t="inlineStr">
        <is>
          <t>Authority SEO Link Building Services for Websites That Want Stronger Backlinks, Higher Google Rankings, Better Search Visibility, and Sustainable Organic Growth - Page 111,111</t>
        </is>
      </c>
      <c r="I5622" s="4" t="inlineStr">
        <is>
          <t>https://kandkmfg.com/</t>
        </is>
      </c>
    </row>
    <row r="5623" ht="22.5" customHeight="1">
      <c r="A5623" s="4" t="inlineStr">
        <is>
          <t>serpcheckertools.website</t>
        </is>
      </c>
      <c r="B5623" s="4" t="inlineStr">
        <is>
          <t>Spam (Disavow)</t>
        </is>
      </c>
      <c r="C5623" s="20" t="inlineStr">
        <is>
          <t>Semrush</t>
        </is>
      </c>
      <c r="D5623" s="4" t="inlineStr">
        <is>
          <t>Build Powerful SEO Authority with Premium Backlinks kandkmanufacturing.com</t>
        </is>
      </c>
      <c r="E5623" s="4" t="inlineStr">
        <is>
          <t>Spam: keyword stuffed SEO sales copy</t>
        </is>
      </c>
      <c r="F5623" s="17" t="inlineStr">
        <is>
          <t>Dofollow</t>
        </is>
      </c>
      <c r="G5623" s="4" t="inlineStr">
        <is>
          <t>https://serpcheckertools.website/dir/seo-authority-building-111111</t>
        </is>
      </c>
      <c r="H5623" s="4" t="inlineStr">
        <is>
          <t>Authority SEO Link Building Services for Websites That Want Stronger Backlinks, Higher Google Rankings, Better Search Visibility, and Sustainable Organic Growth - Page 111,111</t>
        </is>
      </c>
      <c r="I5623" s="4" t="inlineStr">
        <is>
          <t>https://kandkmfg.com/</t>
        </is>
      </c>
    </row>
    <row r="5624" ht="22.5" customHeight="1">
      <c r="A5624" s="4" t="inlineStr">
        <is>
          <t>serpcheckertools.website</t>
        </is>
      </c>
      <c r="B5624" s="4" t="inlineStr">
        <is>
          <t>Spam (Disavow)</t>
        </is>
      </c>
      <c r="C5624" s="20" t="inlineStr">
        <is>
          <t>Semrush</t>
        </is>
      </c>
      <c r="D5624" s="4" t="inlineStr">
        <is>
          <t>Premium SEO Authority Backlinks to Help gaworktrucks.com Websites Rank Higher</t>
        </is>
      </c>
      <c r="E5624" s="4" t="inlineStr">
        <is>
          <t>Spam: keyword stuffed SEO sales copy</t>
        </is>
      </c>
      <c r="F5624" s="17" t="inlineStr">
        <is>
          <t>Dofollow</t>
        </is>
      </c>
      <c r="G5624" s="4" t="inlineStr">
        <is>
          <t>https://serpcheckertools.website/dir/trusted-link-building-79519</t>
        </is>
      </c>
      <c r="H5624" s="4" t="inlineStr">
        <is>
          <t>Premium SEO Link Building Solutions for Increasing Website Authority, Improving Google Search Positions, Strengthening Backlink Profiles, and Growing Organic Traffic - Page 79,519</t>
        </is>
      </c>
      <c r="I5624" s="4" t="inlineStr">
        <is>
          <t>https://kandkmfg.com/</t>
        </is>
      </c>
    </row>
    <row r="5625" ht="22.5" customHeight="1">
      <c r="A5625" s="4" t="inlineStr">
        <is>
          <t>serpcheckertools.website</t>
        </is>
      </c>
      <c r="B5625" s="4" t="inlineStr">
        <is>
          <t>Spam (Disavow)</t>
        </is>
      </c>
      <c r="C5625" s="20" t="inlineStr">
        <is>
          <t>Semrush</t>
        </is>
      </c>
      <c r="D5625" s="4" t="inlineStr">
        <is>
          <t>Professional Link Building Services Helping kandkmfg.com Websites Grow</t>
        </is>
      </c>
      <c r="E5625" s="4" t="inlineStr">
        <is>
          <t>Spam: keyword stuffed SEO sales copy</t>
        </is>
      </c>
      <c r="F5625" s="17" t="inlineStr">
        <is>
          <t>Dofollow</t>
        </is>
      </c>
      <c r="G5625" s="4" t="inlineStr">
        <is>
          <t>https://serpcheckertools.website/dir/seo-authority-building-111111</t>
        </is>
      </c>
      <c r="H5625" s="4" t="inlineStr">
        <is>
          <t>Authority SEO Link Building Services for Websites That Want Stronger Backlinks, Higher Google Rankings, Better Search Visibility, and Sustainable Organic Growth - Page 111,111</t>
        </is>
      </c>
      <c r="I5625" s="4" t="inlineStr">
        <is>
          <t>https://kandkmfg.com/</t>
        </is>
      </c>
    </row>
    <row r="5626" ht="22.5" customHeight="1">
      <c r="A5626" s="4" t="inlineStr">
        <is>
          <t>serpcollective.shop</t>
        </is>
      </c>
      <c r="B5626" s="4" t="inlineStr">
        <is>
          <t>Spam (Nofollow, No Action)</t>
        </is>
      </c>
      <c r="C5626" s="20" t="inlineStr">
        <is>
          <t>Ahrefs</t>
        </is>
      </c>
      <c r="D5626" s="4" t="inlineStr">
        <is>
          <t>Strengthen kandkmfg.com through high-DR backlinks, editorial guest posts, on-page SEO, local SEO, web development, SaaS tools and automation tools for steady DR/DA/TF growth for new or established sites. Each project is supported by careful prospect selection, manual quality checks, balanced link velocity, and measurable ranking analysis. · SERP Collective — An expert collective focused on SERP ...</t>
        </is>
      </c>
      <c r="E5626" s="4" t="inlineStr">
        <is>
          <t>Spam: keyword stuffed SEO sales copy</t>
        </is>
      </c>
      <c r="F5626" s="17" t="inlineStr">
        <is>
          <t>Nofollow</t>
        </is>
      </c>
      <c r="G5626" s="4" t="inlineStr">
        <is>
          <t>https://serpcollective.shop/3548a2682-tiered-link-building-helped-mortgage-site-recovered-from-google-penalty-60-days-complete-case-study-data-step-by-step-strategy-planning-testing-and-tracking-for-consistent-traffic-growth/</t>
        </is>
      </c>
      <c r="H5626" s="4" t="inlineStr">
        <is>
          <t>SERP Collective — An expert collective focused on SERP visibility, keyword positioning and click-through growth for competitive rankings and dependable organic discovery — How Crowd Links Compares to Guest Posts for Law Firm — Cost, Speed, Quality, and Final Ranking Outcomes — With measurable performance checkpoints, reporting and tracking methods, and lasting traffic-growth insights</t>
        </is>
      </c>
      <c r="I5626" s="4" t="inlineStr">
        <is>
          <t>https://kandkmfg.com/</t>
        </is>
      </c>
    </row>
    <row r="5627" ht="22.5" customHeight="1">
      <c r="A5627" s="4" t="inlineStr">
        <is>
          <t>serpfreechecker.online</t>
        </is>
      </c>
      <c r="B5627" s="4" t="inlineStr">
        <is>
          <t>Spam (Disavow)</t>
        </is>
      </c>
      <c r="C5627" s="20" t="inlineStr">
        <is>
          <t>Semrush</t>
        </is>
      </c>
      <c r="D5627" s="4" t="inlineStr">
        <is>
          <t>Build Powerful SEO Authority with Premium Backlinks kandkmanufacturing.com</t>
        </is>
      </c>
      <c r="E5627" s="4" t="inlineStr">
        <is>
          <t>Spam: keyword stuffed SEO sales copy</t>
        </is>
      </c>
      <c r="F5627" s="17" t="inlineStr">
        <is>
          <t>Dofollow</t>
        </is>
      </c>
      <c r="G5627" s="4" t="inlineStr">
        <is>
          <t>https://serpfreechecker.online/dir/seo-authority-building-111111</t>
        </is>
      </c>
      <c r="H5627" s="4" t="inlineStr">
        <is>
          <t>Authority SEO Link Building Services for Websites That Want Stronger Backlinks, Higher Google Rankings, Better Search Visibility, and Sustainable Organic Growth - Page 111,111</t>
        </is>
      </c>
      <c r="I5627" s="4" t="inlineStr">
        <is>
          <t>https://kandkmfg.com/</t>
        </is>
      </c>
    </row>
    <row r="5628" ht="22.5" customHeight="1">
      <c r="A5628" s="4" t="inlineStr">
        <is>
          <t>serpfreechecker.online</t>
        </is>
      </c>
      <c r="B5628" s="4" t="inlineStr">
        <is>
          <t>Spam (Disavow)</t>
        </is>
      </c>
      <c r="C5628" s="20" t="inlineStr">
        <is>
          <t>Semrush</t>
        </is>
      </c>
      <c r="D5628" s="4" t="inlineStr">
        <is>
          <t>Professional Link Building Services Helping kandkmfg.com Websites Grow</t>
        </is>
      </c>
      <c r="E5628" s="4" t="inlineStr">
        <is>
          <t>Spam: keyword stuffed SEO sales copy</t>
        </is>
      </c>
      <c r="F5628" s="17" t="inlineStr">
        <is>
          <t>Dofollow</t>
        </is>
      </c>
      <c r="G5628" s="4" t="inlineStr">
        <is>
          <t>https://serpfreechecker.online/dir/seo-authority-building-111111</t>
        </is>
      </c>
      <c r="H5628" s="4" t="inlineStr">
        <is>
          <t>Authority SEO Link Building Services for Websites That Want Stronger Backlinks, Higher Google Rankings, Better Search Visibility, and Sustainable Organic Growth - Page 111,111</t>
        </is>
      </c>
      <c r="I5628" s="4" t="inlineStr">
        <is>
          <t>https://kandkmfg.com/</t>
        </is>
      </c>
    </row>
    <row r="5629" ht="22.5" customHeight="1">
      <c r="A5629" s="4" t="inlineStr">
        <is>
          <t>serpfreechecker.shop</t>
        </is>
      </c>
      <c r="B5629" s="4" t="inlineStr">
        <is>
          <t>Spam (Disavow)</t>
        </is>
      </c>
      <c r="C5629" s="20" t="inlineStr">
        <is>
          <t>Semrush</t>
        </is>
      </c>
      <c r="D5629" s="4" t="inlineStr">
        <is>
          <t>Build Powerful SEO Authority with Premium Backlinks kandkmanufacturing.com</t>
        </is>
      </c>
      <c r="E5629" s="4" t="inlineStr">
        <is>
          <t>Spam: keyword stuffed SEO sales copy</t>
        </is>
      </c>
      <c r="F5629" s="17" t="inlineStr">
        <is>
          <t>Dofollow</t>
        </is>
      </c>
      <c r="G5629" s="4" t="inlineStr">
        <is>
          <t>https://serpfreechecker.shop/dir/seo-authority-building-111111</t>
        </is>
      </c>
      <c r="H5629" s="4" t="inlineStr">
        <is>
          <t>Authority SEO Link Building Services for Websites That Want Stronger Backlinks, Higher Google Rankings, Better Search Visibility, and Sustainable Organic Growth - Page 111,111</t>
        </is>
      </c>
      <c r="I5629" s="4" t="inlineStr">
        <is>
          <t>https://kandkmfg.com/</t>
        </is>
      </c>
    </row>
    <row r="5630" ht="22.5" customHeight="1">
      <c r="A5630" s="4" t="inlineStr">
        <is>
          <t>serpfreechecker.shop</t>
        </is>
      </c>
      <c r="B5630" s="4" t="inlineStr">
        <is>
          <t>Spam (Disavow)</t>
        </is>
      </c>
      <c r="C5630" s="20" t="inlineStr">
        <is>
          <t>Semrush</t>
        </is>
      </c>
      <c r="D5630" s="4" t="inlineStr">
        <is>
          <t>Premium SEO Authority Backlinks to Help gaworktrucks.com Websites Rank Higher</t>
        </is>
      </c>
      <c r="E5630" s="4" t="inlineStr">
        <is>
          <t>Spam: keyword stuffed SEO sales copy</t>
        </is>
      </c>
      <c r="F5630" s="17" t="inlineStr">
        <is>
          <t>Dofollow</t>
        </is>
      </c>
      <c r="G5630" s="4" t="inlineStr">
        <is>
          <t>https://serpfreechecker.shop/dir/trusted-link-building-79519</t>
        </is>
      </c>
      <c r="H5630" s="4" t="inlineStr">
        <is>
          <t>Premium SEO Link Building Solutions for Increasing Website Authority, Improving Google Search Positions, Strengthening Backlink Profiles, and Growing Organic Traffic - Page 79,519</t>
        </is>
      </c>
      <c r="I5630" s="4" t="inlineStr">
        <is>
          <t>https://kandkmfg.com/</t>
        </is>
      </c>
    </row>
    <row r="5631" ht="22.5" customHeight="1">
      <c r="A5631" s="4" t="inlineStr">
        <is>
          <t>serpfreechecker.shop</t>
        </is>
      </c>
      <c r="B5631" s="4" t="inlineStr">
        <is>
          <t>Spam (Disavow)</t>
        </is>
      </c>
      <c r="C5631" s="20" t="inlineStr">
        <is>
          <t>Semrush</t>
        </is>
      </c>
      <c r="D5631" s="4" t="inlineStr">
        <is>
          <t>Professional Link Building Services Helping kandkmfg.com Websites Grow</t>
        </is>
      </c>
      <c r="E5631" s="4" t="inlineStr">
        <is>
          <t>Spam: keyword stuffed SEO sales copy</t>
        </is>
      </c>
      <c r="F5631" s="17" t="inlineStr">
        <is>
          <t>Dofollow</t>
        </is>
      </c>
      <c r="G5631" s="4" t="inlineStr">
        <is>
          <t>https://serpfreechecker.shop/dir/seo-authority-building-111111</t>
        </is>
      </c>
      <c r="H5631" s="4" t="inlineStr">
        <is>
          <t>Authority SEO Link Building Services for Websites That Want Stronger Backlinks, Higher Google Rankings, Better Search Visibility, and Sustainable Organic Growth - Page 111,111</t>
        </is>
      </c>
      <c r="I5631" s="4" t="inlineStr">
        <is>
          <t>https://kandkmfg.com/</t>
        </is>
      </c>
    </row>
    <row r="5632" ht="22.5" customHeight="1">
      <c r="A5632" s="4" t="inlineStr">
        <is>
          <t>serpfreechecker.store</t>
        </is>
      </c>
      <c r="B5632" s="4" t="inlineStr">
        <is>
          <t>Spam (Disavow)</t>
        </is>
      </c>
      <c r="C5632" s="20" t="inlineStr">
        <is>
          <t>Semrush</t>
        </is>
      </c>
      <c r="D5632" s="4" t="inlineStr">
        <is>
          <t>Build Powerful SEO Authority with Premium Backlinks kandkmanufacturing.com</t>
        </is>
      </c>
      <c r="E5632" s="4" t="inlineStr">
        <is>
          <t>Spam: keyword stuffed SEO sales copy</t>
        </is>
      </c>
      <c r="F5632" s="17" t="inlineStr">
        <is>
          <t>Dofollow</t>
        </is>
      </c>
      <c r="G5632" s="4" t="inlineStr">
        <is>
          <t>https://serpfreechecker.store/dir/seo-authority-building-111111</t>
        </is>
      </c>
      <c r="H5632" s="4" t="inlineStr">
        <is>
          <t>Authority SEO Link Building Services for Websites That Want Stronger Backlinks, Higher Google Rankings, Better Search Visibility, and Sustainable Organic Growth - Page 111,111</t>
        </is>
      </c>
      <c r="I5632" s="4" t="inlineStr">
        <is>
          <t>https://kandkmfg.com/</t>
        </is>
      </c>
    </row>
    <row r="5633" ht="22.5" customHeight="1">
      <c r="A5633" s="4" t="inlineStr">
        <is>
          <t>serpfreechecker.store</t>
        </is>
      </c>
      <c r="B5633" s="4" t="inlineStr">
        <is>
          <t>Spam (Disavow)</t>
        </is>
      </c>
      <c r="C5633" s="20" t="inlineStr">
        <is>
          <t>Semrush</t>
        </is>
      </c>
      <c r="D5633" s="4" t="inlineStr">
        <is>
          <t>Professional Link Building Services Helping kandkmfg.com Websites Grow</t>
        </is>
      </c>
      <c r="E5633" s="4" t="inlineStr">
        <is>
          <t>Spam: keyword stuffed SEO sales copy</t>
        </is>
      </c>
      <c r="F5633" s="17" t="inlineStr">
        <is>
          <t>Dofollow</t>
        </is>
      </c>
      <c r="G5633" s="4" t="inlineStr">
        <is>
          <t>https://serpfreechecker.store/dir/seo-authority-building-111111</t>
        </is>
      </c>
      <c r="H5633" s="4" t="inlineStr">
        <is>
          <t>Authority SEO Link Building Services for Websites That Want Stronger Backlinks, Higher Google Rankings, Better Search Visibility, and Sustainable Organic Growth - Page 111,111</t>
        </is>
      </c>
      <c r="I5633" s="4" t="inlineStr">
        <is>
          <t>https://kandkmfg.com/</t>
        </is>
      </c>
    </row>
    <row r="5634" ht="22.5" customHeight="1">
      <c r="A5634" s="4" t="inlineStr">
        <is>
          <t>serpfreechecker.website</t>
        </is>
      </c>
      <c r="B5634" s="4" t="inlineStr">
        <is>
          <t>Spam (Disavow)</t>
        </is>
      </c>
      <c r="C5634" s="20" t="inlineStr">
        <is>
          <t>Semrush</t>
        </is>
      </c>
      <c r="D5634" s="4" t="inlineStr">
        <is>
          <t>Build Powerful SEO Authority with Premium Backlinks kandkmanufacturing.com</t>
        </is>
      </c>
      <c r="E5634" s="4" t="inlineStr">
        <is>
          <t>Spam: keyword stuffed SEO sales copy</t>
        </is>
      </c>
      <c r="F5634" s="17" t="inlineStr">
        <is>
          <t>Dofollow</t>
        </is>
      </c>
      <c r="G5634" s="4" t="inlineStr">
        <is>
          <t>https://serpfreechecker.website/dir/seo-authority-building-111111</t>
        </is>
      </c>
      <c r="H5634" s="4" t="inlineStr">
        <is>
          <t>Authority SEO Link Building Services for Websites That Want Stronger Backlinks, Higher Google Rankings, Better Search Visibility, and Sustainable Organic Growth - Page 111,111</t>
        </is>
      </c>
      <c r="I5634" s="4" t="inlineStr">
        <is>
          <t>https://kandkmfg.com/</t>
        </is>
      </c>
    </row>
    <row r="5635" ht="22.5" customHeight="1">
      <c r="A5635" s="4" t="inlineStr">
        <is>
          <t>serpfreechecker.website</t>
        </is>
      </c>
      <c r="B5635" s="4" t="inlineStr">
        <is>
          <t>Spam (Disavow)</t>
        </is>
      </c>
      <c r="C5635" s="20" t="inlineStr">
        <is>
          <t>Semrush</t>
        </is>
      </c>
      <c r="D5635" s="4" t="inlineStr">
        <is>
          <t>Premium SEO Authority Backlinks to Help gaworktrucks.com Websites Rank Higher</t>
        </is>
      </c>
      <c r="E5635" s="4" t="inlineStr">
        <is>
          <t>Spam: keyword stuffed SEO sales copy</t>
        </is>
      </c>
      <c r="F5635" s="17" t="inlineStr">
        <is>
          <t>Dofollow</t>
        </is>
      </c>
      <c r="G5635" s="4" t="inlineStr">
        <is>
          <t>https://serpfreechecker.website/dir/trusted-link-building-79519</t>
        </is>
      </c>
      <c r="H5635" s="4" t="inlineStr">
        <is>
          <t>Premium SEO Link Building Solutions for Increasing Website Authority, Improving Google Search Positions, Strengthening Backlink Profiles, and Growing Organic Traffic - Page 79,519</t>
        </is>
      </c>
      <c r="I5635" s="4" t="inlineStr">
        <is>
          <t>https://kandkmfg.com/</t>
        </is>
      </c>
    </row>
    <row r="5636" ht="22.5" customHeight="1">
      <c r="A5636" s="4" t="inlineStr">
        <is>
          <t>serpfreechecker.website</t>
        </is>
      </c>
      <c r="B5636" s="4" t="inlineStr">
        <is>
          <t>Spam (Disavow)</t>
        </is>
      </c>
      <c r="C5636" s="20" t="inlineStr">
        <is>
          <t>Semrush</t>
        </is>
      </c>
      <c r="D5636" s="4" t="inlineStr">
        <is>
          <t>Professional Link Building Services Helping kandkmfg.com Websites Grow</t>
        </is>
      </c>
      <c r="E5636" s="4" t="inlineStr">
        <is>
          <t>Spam: keyword stuffed SEO sales copy</t>
        </is>
      </c>
      <c r="F5636" s="17" t="inlineStr">
        <is>
          <t>Dofollow</t>
        </is>
      </c>
      <c r="G5636" s="4" t="inlineStr">
        <is>
          <t>https://serpfreechecker.website/dir/seo-authority-building-111111</t>
        </is>
      </c>
      <c r="H5636" s="4" t="inlineStr">
        <is>
          <t>Authority SEO Link Building Services for Websites That Want Stronger Backlinks, Higher Google Rankings, Better Search Visibility, and Sustainable Organic Growth - Page 111,111</t>
        </is>
      </c>
      <c r="I5636" s="4" t="inlineStr">
        <is>
          <t>https://kandkmfg.com/</t>
        </is>
      </c>
    </row>
    <row r="5637" ht="22.5" customHeight="1">
      <c r="A5637" s="4" t="inlineStr">
        <is>
          <t>serppositionchecker.online</t>
        </is>
      </c>
      <c r="B5637" s="4" t="inlineStr">
        <is>
          <t>Spam (Disavow)</t>
        </is>
      </c>
      <c r="C5637" s="20" t="inlineStr">
        <is>
          <t>Semrush</t>
        </is>
      </c>
      <c r="D5637" s="4" t="inlineStr">
        <is>
          <t>Build Powerful SEO Authority with Premium Backlinks kandkmanufacturing.com</t>
        </is>
      </c>
      <c r="E5637" s="4" t="inlineStr">
        <is>
          <t>Spam: keyword stuffed SEO sales copy</t>
        </is>
      </c>
      <c r="F5637" s="17" t="inlineStr">
        <is>
          <t>Dofollow</t>
        </is>
      </c>
      <c r="G5637" s="4" t="inlineStr">
        <is>
          <t>https://serppositionchecker.online/dir/seo-authority-building-111111</t>
        </is>
      </c>
      <c r="H5637" s="4" t="inlineStr">
        <is>
          <t>Authority SEO Link Building Services for Websites That Want Stronger Backlinks, Higher Google Rankings, Better Search Visibility, and Sustainable Organic Growth - Page 111,111</t>
        </is>
      </c>
      <c r="I5637" s="4" t="inlineStr">
        <is>
          <t>https://kandkmfg.com/</t>
        </is>
      </c>
    </row>
    <row r="5638" ht="22.5" customHeight="1">
      <c r="A5638" s="4" t="inlineStr">
        <is>
          <t>serppositionchecker.online</t>
        </is>
      </c>
      <c r="B5638" s="4" t="inlineStr">
        <is>
          <t>Spam (Disavow)</t>
        </is>
      </c>
      <c r="C5638" s="20" t="inlineStr">
        <is>
          <t>Semrush</t>
        </is>
      </c>
      <c r="D5638" s="4" t="inlineStr">
        <is>
          <t>Premium SEO Authority Backlinks to Help gaworktrucks.com Websites Rank Higher</t>
        </is>
      </c>
      <c r="E5638" s="4" t="inlineStr">
        <is>
          <t>Spam: keyword stuffed SEO sales copy</t>
        </is>
      </c>
      <c r="F5638" s="17" t="inlineStr">
        <is>
          <t>Dofollow</t>
        </is>
      </c>
      <c r="G5638" s="4" t="inlineStr">
        <is>
          <t>https://serppositionchecker.online/dir/trusted-link-building-79519</t>
        </is>
      </c>
      <c r="H5638" s="4" t="inlineStr">
        <is>
          <t>Premium SEO Link Building Solutions for Increasing Website Authority, Improving Google Search Positions, Strengthening Backlink Profiles, and Growing Organic Traffic - Page 79,519</t>
        </is>
      </c>
      <c r="I5638" s="4" t="inlineStr">
        <is>
          <t>https://kandkmfg.com/</t>
        </is>
      </c>
    </row>
    <row r="5639" ht="22.5" customHeight="1">
      <c r="A5639" s="4" t="inlineStr">
        <is>
          <t>serppositionchecker.online</t>
        </is>
      </c>
      <c r="B5639" s="4" t="inlineStr">
        <is>
          <t>Spam (Disavow)</t>
        </is>
      </c>
      <c r="C5639" s="20" t="inlineStr">
        <is>
          <t>Semrush</t>
        </is>
      </c>
      <c r="D5639" s="4" t="inlineStr">
        <is>
          <t>Professional Link Building Services Helping kandkmfg.com Websites Grow</t>
        </is>
      </c>
      <c r="E5639" s="4" t="inlineStr">
        <is>
          <t>Spam: keyword stuffed SEO sales copy</t>
        </is>
      </c>
      <c r="F5639" s="17" t="inlineStr">
        <is>
          <t>Dofollow</t>
        </is>
      </c>
      <c r="G5639" s="4" t="inlineStr">
        <is>
          <t>https://serppositionchecker.online/dir/seo-authority-building-111111</t>
        </is>
      </c>
      <c r="H5639" s="4" t="inlineStr">
        <is>
          <t>Authority SEO Link Building Services for Websites That Want Stronger Backlinks, Higher Google Rankings, Better Search Visibility, and Sustainable Organic Growth - Page 111,111</t>
        </is>
      </c>
      <c r="I5639" s="4" t="inlineStr">
        <is>
          <t>https://kandkmfg.com/</t>
        </is>
      </c>
    </row>
    <row r="5640" ht="22.5" customHeight="1">
      <c r="A5640" s="4" t="inlineStr">
        <is>
          <t>serppositionchecker.shop</t>
        </is>
      </c>
      <c r="B5640" s="4" t="inlineStr">
        <is>
          <t>Spam (Disavow)</t>
        </is>
      </c>
      <c r="C5640" s="20" t="inlineStr">
        <is>
          <t>Semrush</t>
        </is>
      </c>
      <c r="D5640" s="4" t="inlineStr">
        <is>
          <t>Build Powerful SEO Authority with Premium Backlinks kandkmanufacturing.com</t>
        </is>
      </c>
      <c r="E5640" s="4" t="inlineStr">
        <is>
          <t>Spam: keyword stuffed SEO sales copy</t>
        </is>
      </c>
      <c r="F5640" s="17" t="inlineStr">
        <is>
          <t>Dofollow</t>
        </is>
      </c>
      <c r="G5640" s="4" t="inlineStr">
        <is>
          <t>https://serppositionchecker.shop/dir/seo-authority-building-111111</t>
        </is>
      </c>
      <c r="H5640" s="4" t="inlineStr">
        <is>
          <t>Authority SEO Link Building Services for Websites That Want Stronger Backlinks, Higher Google Rankings, Better Search Visibility, and Sustainable Organic Growth - Page 111,111</t>
        </is>
      </c>
      <c r="I5640" s="4" t="inlineStr">
        <is>
          <t>https://kandkmfg.com/</t>
        </is>
      </c>
    </row>
    <row r="5641" ht="22.5" customHeight="1">
      <c r="A5641" s="4" t="inlineStr">
        <is>
          <t>serppositionchecker.shop</t>
        </is>
      </c>
      <c r="B5641" s="4" t="inlineStr">
        <is>
          <t>Spam (Disavow)</t>
        </is>
      </c>
      <c r="C5641" s="20" t="inlineStr">
        <is>
          <t>Semrush</t>
        </is>
      </c>
      <c r="D5641" s="4" t="inlineStr">
        <is>
          <t>Professional Link Building Services Helping kandkmfg.com Websites Grow</t>
        </is>
      </c>
      <c r="E5641" s="4" t="inlineStr">
        <is>
          <t>Spam: keyword stuffed SEO sales copy</t>
        </is>
      </c>
      <c r="F5641" s="17" t="inlineStr">
        <is>
          <t>Dofollow</t>
        </is>
      </c>
      <c r="G5641" s="4" t="inlineStr">
        <is>
          <t>https://serppositionchecker.shop/dir/seo-authority-building-111111</t>
        </is>
      </c>
      <c r="H5641" s="4" t="inlineStr">
        <is>
          <t>Authority SEO Link Building Services for Websites That Want Stronger Backlinks, Higher Google Rankings, Better Search Visibility, and Sustainable Organic Growth - Page 111,111</t>
        </is>
      </c>
      <c r="I5641" s="4" t="inlineStr">
        <is>
          <t>https://kandkmfg.com/</t>
        </is>
      </c>
    </row>
    <row r="5642" ht="22.5" customHeight="1">
      <c r="A5642" s="4" t="inlineStr">
        <is>
          <t>serppositionchecker.store</t>
        </is>
      </c>
      <c r="B5642" s="4" t="inlineStr">
        <is>
          <t>Spam (Disavow)</t>
        </is>
      </c>
      <c r="C5642" s="20" t="inlineStr">
        <is>
          <t>Semrush</t>
        </is>
      </c>
      <c r="D5642" s="4" t="inlineStr">
        <is>
          <t>Premium SEO Authority Backlinks to Help gaworktrucks.com Websites Rank Higher</t>
        </is>
      </c>
      <c r="E5642" s="4" t="inlineStr">
        <is>
          <t>Spam: keyword stuffed SEO sales copy</t>
        </is>
      </c>
      <c r="F5642" s="17" t="inlineStr">
        <is>
          <t>Dofollow</t>
        </is>
      </c>
      <c r="G5642" s="4" t="inlineStr">
        <is>
          <t>https://serppositionchecker.store/dir/trusted-link-building-79519</t>
        </is>
      </c>
      <c r="H5642" s="4" t="inlineStr">
        <is>
          <t>Premium SEO Link Building Solutions for Increasing Website Authority, Improving Google Search Positions, Strengthening Backlink Profiles, and Growing Organic Traffic - Page 79,519</t>
        </is>
      </c>
      <c r="I5642" s="4" t="inlineStr">
        <is>
          <t>https://kandkmfg.com/</t>
        </is>
      </c>
    </row>
    <row r="5643" ht="22.5" customHeight="1">
      <c r="A5643" s="4" t="inlineStr">
        <is>
          <t>serppositionchecker.website</t>
        </is>
      </c>
      <c r="B5643" s="4" t="inlineStr">
        <is>
          <t>Spam (Disavow)</t>
        </is>
      </c>
      <c r="C5643" s="20" t="inlineStr">
        <is>
          <t>Semrush</t>
        </is>
      </c>
      <c r="D5643" s="4" t="inlineStr">
        <is>
          <t>Build Powerful SEO Authority with Premium Backlinks kandkmanufacturing.com</t>
        </is>
      </c>
      <c r="E5643" s="4" t="inlineStr">
        <is>
          <t>Spam: keyword stuffed SEO sales copy</t>
        </is>
      </c>
      <c r="F5643" s="17" t="inlineStr">
        <is>
          <t>Dofollow</t>
        </is>
      </c>
      <c r="G5643" s="4" t="inlineStr">
        <is>
          <t>https://serppositionchecker.website/dir/seo-authority-building-111111</t>
        </is>
      </c>
      <c r="H5643" s="4" t="inlineStr">
        <is>
          <t>Authority SEO Link Building Services for Websites That Want Stronger Backlinks, Higher Google Rankings, Better Search Visibility, and Sustainable Organic Growth - Page 111,111</t>
        </is>
      </c>
      <c r="I5643" s="4" t="inlineStr">
        <is>
          <t>https://kandkmfg.com/</t>
        </is>
      </c>
    </row>
    <row r="5644" ht="22.5" customHeight="1">
      <c r="A5644" s="4" t="inlineStr">
        <is>
          <t>serppositionchecker.website</t>
        </is>
      </c>
      <c r="B5644" s="4" t="inlineStr">
        <is>
          <t>Spam (Disavow)</t>
        </is>
      </c>
      <c r="C5644" s="20" t="inlineStr">
        <is>
          <t>Semrush</t>
        </is>
      </c>
      <c r="D5644" s="4" t="inlineStr">
        <is>
          <t>Professional Link Building Services Helping kandkmfg.com Websites Grow</t>
        </is>
      </c>
      <c r="E5644" s="4" t="inlineStr">
        <is>
          <t>Spam: keyword stuffed SEO sales copy</t>
        </is>
      </c>
      <c r="F5644" s="17" t="inlineStr">
        <is>
          <t>Dofollow</t>
        </is>
      </c>
      <c r="G5644" s="4" t="inlineStr">
        <is>
          <t>https://serppositionchecker.website/dir/seo-authority-building-111111</t>
        </is>
      </c>
      <c r="H5644" s="4" t="inlineStr">
        <is>
          <t>Authority SEO Link Building Services for Websites That Want Stronger Backlinks, Higher Google Rankings, Better Search Visibility, and Sustainable Organic Growth - Page 111,111</t>
        </is>
      </c>
      <c r="I5644" s="4" t="inlineStr">
        <is>
          <t>https://kandkmfg.com/</t>
        </is>
      </c>
    </row>
    <row r="5645" ht="22.5" customHeight="1">
      <c r="A5645" s="4" t="inlineStr">
        <is>
          <t>serpqira.shop</t>
        </is>
      </c>
      <c r="B5645" s="4" t="inlineStr">
        <is>
          <t>Spam (Nofollow, No Action)</t>
        </is>
      </c>
      <c r="C5645" s="20" t="inlineStr">
        <is>
          <t>Ahrefs</t>
        </is>
      </c>
      <c r="D5645"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E5645" s="4" t="inlineStr">
        <is>
          <t>Branded</t>
        </is>
      </c>
      <c r="F5645" s="17" t="inlineStr">
        <is>
          <t>Nofollow</t>
        </is>
      </c>
      <c r="G5645" s="4" t="inlineStr">
        <is>
          <t>https://serpqira.shop/ywr4kqh-real-cost-broken-link-building-interior-design-studios-supplier-pricing-hidden-fees-replacement-policies/</t>
        </is>
      </c>
      <c r="H5645" s="4" t="inlineStr">
        <is>
          <t>Criminal Defense in Every Market We Can Verify Data for: Search Demand, Competitor Link Profiles, Realistic Timelines and the Strategy for Map Pack Optimization That Fits the Market — SERP Qira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I5645" s="4" t="inlineStr">
        <is>
          <t>https://kandkmfg.com/</t>
        </is>
      </c>
    </row>
    <row r="5646" ht="22.5" customHeight="1">
      <c r="A5646" s="4" t="inlineStr">
        <is>
          <t>serprankchecker.online</t>
        </is>
      </c>
      <c r="B5646" s="4" t="inlineStr">
        <is>
          <t>Spam (Disavow)</t>
        </is>
      </c>
      <c r="C5646" s="20" t="inlineStr">
        <is>
          <t>Semrush</t>
        </is>
      </c>
      <c r="D5646" s="4" t="inlineStr">
        <is>
          <t>Build Powerful SEO Authority with Premium Backlinks kandkmanufacturing.com</t>
        </is>
      </c>
      <c r="E5646" s="4" t="inlineStr">
        <is>
          <t>Spam: keyword stuffed SEO sales copy</t>
        </is>
      </c>
      <c r="F5646" s="17" t="inlineStr">
        <is>
          <t>Dofollow</t>
        </is>
      </c>
      <c r="G5646" s="4" t="inlineStr">
        <is>
          <t>https://serprankchecker.online/dir/seo-authority-building-111111</t>
        </is>
      </c>
      <c r="H5646" s="4" t="inlineStr">
        <is>
          <t>Authority SEO Link Building Services for Websites That Want Stronger Backlinks, Higher Google Rankings, Better Search Visibility, and Sustainable Organic Growth - Page 111,111</t>
        </is>
      </c>
      <c r="I5646" s="4" t="inlineStr">
        <is>
          <t>https://kandkmfg.com/</t>
        </is>
      </c>
    </row>
    <row r="5647" ht="22.5" customHeight="1">
      <c r="A5647" s="4" t="inlineStr">
        <is>
          <t>serprankchecker.online</t>
        </is>
      </c>
      <c r="B5647" s="4" t="inlineStr">
        <is>
          <t>Spam (Disavow)</t>
        </is>
      </c>
      <c r="C5647" s="20" t="inlineStr">
        <is>
          <t>Semrush</t>
        </is>
      </c>
      <c r="D5647" s="4" t="inlineStr">
        <is>
          <t>Premium SEO Authority Backlinks to Help gaworktrucks.com Websites Rank Higher</t>
        </is>
      </c>
      <c r="E5647" s="4" t="inlineStr">
        <is>
          <t>Spam: keyword stuffed SEO sales copy</t>
        </is>
      </c>
      <c r="F5647" s="17" t="inlineStr">
        <is>
          <t>Dofollow</t>
        </is>
      </c>
      <c r="G5647" s="4" t="inlineStr">
        <is>
          <t>https://serprankchecker.online/dir/trusted-link-building-79519</t>
        </is>
      </c>
      <c r="H5647" s="4" t="inlineStr">
        <is>
          <t>Premium SEO Link Building Solutions for Increasing Website Authority, Improving Google Search Positions, Strengthening Backlink Profiles, and Growing Organic Traffic - Page 79,519</t>
        </is>
      </c>
      <c r="I5647" s="4" t="inlineStr">
        <is>
          <t>https://kandkmfg.com/</t>
        </is>
      </c>
    </row>
    <row r="5648" ht="22.5" customHeight="1">
      <c r="A5648" s="4" t="inlineStr">
        <is>
          <t>serprankchecker.online</t>
        </is>
      </c>
      <c r="B5648" s="4" t="inlineStr">
        <is>
          <t>Spam (Disavow)</t>
        </is>
      </c>
      <c r="C5648" s="20" t="inlineStr">
        <is>
          <t>Semrush</t>
        </is>
      </c>
      <c r="D5648" s="4" t="inlineStr">
        <is>
          <t>Professional Link Building Services Helping kandkmfg.com Websites Grow</t>
        </is>
      </c>
      <c r="E5648" s="4" t="inlineStr">
        <is>
          <t>Spam: keyword stuffed SEO sales copy</t>
        </is>
      </c>
      <c r="F5648" s="17" t="inlineStr">
        <is>
          <t>Dofollow</t>
        </is>
      </c>
      <c r="G5648" s="4" t="inlineStr">
        <is>
          <t>https://serprankchecker.online/dir/seo-authority-building-111111</t>
        </is>
      </c>
      <c r="H5648" s="4" t="inlineStr">
        <is>
          <t>Authority SEO Link Building Services for Websites That Want Stronger Backlinks, Higher Google Rankings, Better Search Visibility, and Sustainable Organic Growth - Page 111,111</t>
        </is>
      </c>
      <c r="I5648" s="4" t="inlineStr">
        <is>
          <t>https://kandkmfg.com/</t>
        </is>
      </c>
    </row>
    <row r="5649" ht="22.5" customHeight="1">
      <c r="A5649" s="4" t="inlineStr">
        <is>
          <t>serprankchecker.shop</t>
        </is>
      </c>
      <c r="B5649" s="4" t="inlineStr">
        <is>
          <t>Spam (Disavow)</t>
        </is>
      </c>
      <c r="C5649" s="20" t="inlineStr">
        <is>
          <t>Semrush</t>
        </is>
      </c>
      <c r="D5649" s="4" t="inlineStr">
        <is>
          <t>Build Powerful SEO Authority with Premium Backlinks kandkmanufacturing.com</t>
        </is>
      </c>
      <c r="E5649" s="4" t="inlineStr">
        <is>
          <t>Spam: keyword stuffed SEO sales copy</t>
        </is>
      </c>
      <c r="F5649" s="17" t="inlineStr">
        <is>
          <t>Dofollow</t>
        </is>
      </c>
      <c r="G5649" s="4" t="inlineStr">
        <is>
          <t>https://serprankchecker.shop/dir/seo-authority-building-111111</t>
        </is>
      </c>
      <c r="H5649" s="4" t="inlineStr">
        <is>
          <t>Authority SEO Link Building Services for Websites That Want Stronger Backlinks, Higher Google Rankings, Better Search Visibility, and Sustainable Organic Growth - Page 111,111</t>
        </is>
      </c>
      <c r="I5649" s="4" t="inlineStr">
        <is>
          <t>https://kandkmfg.com/</t>
        </is>
      </c>
    </row>
    <row r="5650" ht="22.5" customHeight="1">
      <c r="A5650" s="4" t="inlineStr">
        <is>
          <t>serprankchecker.shop</t>
        </is>
      </c>
      <c r="B5650" s="4" t="inlineStr">
        <is>
          <t>Spam (Disavow)</t>
        </is>
      </c>
      <c r="C5650" s="20" t="inlineStr">
        <is>
          <t>Semrush</t>
        </is>
      </c>
      <c r="D5650" s="4" t="inlineStr">
        <is>
          <t>Professional Link Building Services Helping kandkmfg.com Websites Grow</t>
        </is>
      </c>
      <c r="E5650" s="4" t="inlineStr">
        <is>
          <t>Spam: keyword stuffed SEO sales copy</t>
        </is>
      </c>
      <c r="F5650" s="17" t="inlineStr">
        <is>
          <t>Dofollow</t>
        </is>
      </c>
      <c r="G5650" s="4" t="inlineStr">
        <is>
          <t>https://serprankchecker.shop/dir/seo-authority-building-111111</t>
        </is>
      </c>
      <c r="H5650" s="4" t="inlineStr">
        <is>
          <t>Authority SEO Link Building Services for Websites That Want Stronger Backlinks, Higher Google Rankings, Better Search Visibility, and Sustainable Organic Growth - Page 111,111</t>
        </is>
      </c>
      <c r="I5650" s="4" t="inlineStr">
        <is>
          <t>https://kandkmfg.com/</t>
        </is>
      </c>
    </row>
    <row r="5651" ht="22.5" customHeight="1">
      <c r="A5651" s="4" t="inlineStr">
        <is>
          <t>serprankchecker.space</t>
        </is>
      </c>
      <c r="B5651" s="4" t="inlineStr">
        <is>
          <t>Spam (Disavow)</t>
        </is>
      </c>
      <c r="C5651" s="20" t="inlineStr">
        <is>
          <t>Semrush</t>
        </is>
      </c>
      <c r="D5651" s="4" t="inlineStr">
        <is>
          <t>Premium SEO Authority Backlinks to Help gaworktrucks.com Websites Rank Higher</t>
        </is>
      </c>
      <c r="E5651" s="4" t="inlineStr">
        <is>
          <t>Spam: keyword stuffed SEO sales copy</t>
        </is>
      </c>
      <c r="F5651" s="17" t="inlineStr">
        <is>
          <t>Dofollow</t>
        </is>
      </c>
      <c r="G5651" s="4" t="inlineStr">
        <is>
          <t>https://serprankchecker.space/dir/trusted-link-building-79519</t>
        </is>
      </c>
      <c r="H5651" s="4" t="inlineStr">
        <is>
          <t>Premium SEO Link Building Solutions for Increasing Website Authority, Improving Google Search Positions, Strengthening Backlink Profiles, and Growing Organic Traffic - Page 79,519</t>
        </is>
      </c>
      <c r="I5651" s="4" t="inlineStr">
        <is>
          <t>https://kandkmfg.com/</t>
        </is>
      </c>
    </row>
    <row r="5652" ht="22.5" customHeight="1">
      <c r="A5652" s="4" t="inlineStr">
        <is>
          <t>serprankchecker.store</t>
        </is>
      </c>
      <c r="B5652" s="4" t="inlineStr">
        <is>
          <t>Spam (Disavow)</t>
        </is>
      </c>
      <c r="C5652" s="20" t="inlineStr">
        <is>
          <t>Semrush</t>
        </is>
      </c>
      <c r="D5652" s="4" t="inlineStr">
        <is>
          <t>Build Powerful SEO Authority with Premium Backlinks kandkmanufacturing.com</t>
        </is>
      </c>
      <c r="E5652" s="4" t="inlineStr">
        <is>
          <t>Spam: keyword stuffed SEO sales copy</t>
        </is>
      </c>
      <c r="F5652" s="17" t="inlineStr">
        <is>
          <t>Dofollow</t>
        </is>
      </c>
      <c r="G5652" s="4" t="inlineStr">
        <is>
          <t>https://serprankchecker.store/dir/seo-authority-building-111111</t>
        </is>
      </c>
      <c r="H5652" s="4" t="inlineStr">
        <is>
          <t>Authority SEO Link Building Services for Websites That Want Stronger Backlinks, Higher Google Rankings, Better Search Visibility, and Sustainable Organic Growth - Page 111,111</t>
        </is>
      </c>
      <c r="I5652" s="4" t="inlineStr">
        <is>
          <t>https://kandkmfg.com/</t>
        </is>
      </c>
    </row>
    <row r="5653" ht="22.5" customHeight="1">
      <c r="A5653" s="4" t="inlineStr">
        <is>
          <t>serprankchecker.store</t>
        </is>
      </c>
      <c r="B5653" s="4" t="inlineStr">
        <is>
          <t>Spam (Disavow)</t>
        </is>
      </c>
      <c r="C5653" s="20" t="inlineStr">
        <is>
          <t>Semrush</t>
        </is>
      </c>
      <c r="D5653" s="4" t="inlineStr">
        <is>
          <t>Premium SEO Authority Backlinks to Help gaworktrucks.com Websites Rank Higher</t>
        </is>
      </c>
      <c r="E5653" s="4" t="inlineStr">
        <is>
          <t>Spam: keyword stuffed SEO sales copy</t>
        </is>
      </c>
      <c r="F5653" s="17" t="inlineStr">
        <is>
          <t>Dofollow</t>
        </is>
      </c>
      <c r="G5653" s="4" t="inlineStr">
        <is>
          <t>https://serprankchecker.store/dir/trusted-link-building-79519</t>
        </is>
      </c>
      <c r="H5653" s="4" t="inlineStr">
        <is>
          <t>Premium SEO Link Building Solutions for Increasing Website Authority, Improving Google Search Positions, Strengthening Backlink Profiles, and Growing Organic Traffic - Page 79,519</t>
        </is>
      </c>
      <c r="I5653" s="4" t="inlineStr">
        <is>
          <t>https://kandkmfg.com/</t>
        </is>
      </c>
    </row>
    <row r="5654" ht="22.5" customHeight="1">
      <c r="A5654" s="4" t="inlineStr">
        <is>
          <t>serprankchecker.store</t>
        </is>
      </c>
      <c r="B5654" s="4" t="inlineStr">
        <is>
          <t>Spam (Disavow)</t>
        </is>
      </c>
      <c r="C5654" s="20" t="inlineStr">
        <is>
          <t>Semrush</t>
        </is>
      </c>
      <c r="D5654" s="4" t="inlineStr">
        <is>
          <t>Professional Link Building Services Helping kandkmfg.com Websites Grow</t>
        </is>
      </c>
      <c r="E5654" s="4" t="inlineStr">
        <is>
          <t>Spam: keyword stuffed SEO sales copy</t>
        </is>
      </c>
      <c r="F5654" s="17" t="inlineStr">
        <is>
          <t>Dofollow</t>
        </is>
      </c>
      <c r="G5654" s="4" t="inlineStr">
        <is>
          <t>https://serprankchecker.store/dir/seo-authority-building-111111</t>
        </is>
      </c>
      <c r="H5654" s="4" t="inlineStr">
        <is>
          <t>Authority SEO Link Building Services for Websites That Want Stronger Backlinks, Higher Google Rankings, Better Search Visibility, and Sustainable Organic Growth - Page 111,111</t>
        </is>
      </c>
      <c r="I5654" s="4" t="inlineStr">
        <is>
          <t>https://kandkmfg.com/</t>
        </is>
      </c>
    </row>
    <row r="5655" ht="22.5" customHeight="1">
      <c r="A5655" s="4" t="inlineStr">
        <is>
          <t>serprankchecker.website</t>
        </is>
      </c>
      <c r="B5655" s="4" t="inlineStr">
        <is>
          <t>Spam (Disavow)</t>
        </is>
      </c>
      <c r="C5655" s="20" t="inlineStr">
        <is>
          <t>Semrush</t>
        </is>
      </c>
      <c r="D5655" s="4" t="inlineStr">
        <is>
          <t>Premium SEO Authority Backlinks to Help gaworktrucks.com Websites Rank Higher</t>
        </is>
      </c>
      <c r="E5655" s="4" t="inlineStr">
        <is>
          <t>Spam: keyword stuffed SEO sales copy</t>
        </is>
      </c>
      <c r="F5655" s="17" t="inlineStr">
        <is>
          <t>Dofollow</t>
        </is>
      </c>
      <c r="G5655" s="4" t="inlineStr">
        <is>
          <t>https://serprankchecker.website/dir/trusted-link-building-79519</t>
        </is>
      </c>
      <c r="H5655" s="4" t="inlineStr">
        <is>
          <t>Premium SEO Link Building Solutions for Increasing Website Authority, Improving Google Search Positions, Strengthening Backlink Profiles, and Growing Organic Traffic - Page 79,519</t>
        </is>
      </c>
      <c r="I5655" s="4" t="inlineStr">
        <is>
          <t>https://kandkmfg.com/</t>
        </is>
      </c>
    </row>
    <row r="5656" ht="22.5" customHeight="1">
      <c r="A5656" s="4" t="inlineStr">
        <is>
          <t>serprankcheckertool.shop</t>
        </is>
      </c>
      <c r="B5656" s="4" t="inlineStr">
        <is>
          <t>Spam (Disavow)</t>
        </is>
      </c>
      <c r="C5656" s="20" t="inlineStr">
        <is>
          <t>Semrush</t>
        </is>
      </c>
      <c r="D5656" s="4" t="inlineStr">
        <is>
          <t>Premium SEO Authority Backlinks to Help gaworktrucks.com Websites Rank Higher</t>
        </is>
      </c>
      <c r="E5656" s="4" t="inlineStr">
        <is>
          <t>Spam: keyword stuffed SEO sales copy</t>
        </is>
      </c>
      <c r="F5656" s="17" t="inlineStr">
        <is>
          <t>Dofollow</t>
        </is>
      </c>
      <c r="G5656" s="4" t="inlineStr">
        <is>
          <t>https://serprankcheckertool.shop/dir/trusted-link-building-79519</t>
        </is>
      </c>
      <c r="H5656" s="4" t="inlineStr">
        <is>
          <t>Premium SEO Link Building Solutions for Increasing Website Authority, Improving Google Search Positions, Strengthening Backlink Profiles, and Growing Organic Traffic - Page 79,519</t>
        </is>
      </c>
      <c r="I5656" s="4" t="inlineStr">
        <is>
          <t>https://kandkmfg.com/</t>
        </is>
      </c>
    </row>
    <row r="5657" ht="22.5" customHeight="1">
      <c r="A5657" s="4" t="inlineStr">
        <is>
          <t>serprankingchecker.shop</t>
        </is>
      </c>
      <c r="B5657" s="4" t="inlineStr">
        <is>
          <t>Spam (Disavow)</t>
        </is>
      </c>
      <c r="C5657" s="20" t="inlineStr">
        <is>
          <t>Semrush</t>
        </is>
      </c>
      <c r="D5657" s="4" t="inlineStr">
        <is>
          <t>Build Powerful SEO Authority with Premium Backlinks kandkmanufacturing.com</t>
        </is>
      </c>
      <c r="E5657" s="4" t="inlineStr">
        <is>
          <t>Spam: keyword stuffed SEO sales copy</t>
        </is>
      </c>
      <c r="F5657" s="17" t="inlineStr">
        <is>
          <t>Dofollow</t>
        </is>
      </c>
      <c r="G5657" s="4" t="inlineStr">
        <is>
          <t>https://serprankingchecker.shop/dir/seo-authority-building-111111</t>
        </is>
      </c>
      <c r="H5657" s="4" t="inlineStr">
        <is>
          <t>Authority SEO Link Building Services for Websites That Want Stronger Backlinks, Higher Google Rankings, Better Search Visibility, and Sustainable Organic Growth - Page 111,111</t>
        </is>
      </c>
      <c r="I5657" s="4" t="inlineStr">
        <is>
          <t>https://kandkmfg.com/</t>
        </is>
      </c>
    </row>
    <row r="5658" ht="22.5" customHeight="1">
      <c r="A5658" s="4" t="inlineStr">
        <is>
          <t>serprankingchecker.shop</t>
        </is>
      </c>
      <c r="B5658" s="4" t="inlineStr">
        <is>
          <t>Spam (Disavow)</t>
        </is>
      </c>
      <c r="C5658" s="20" t="inlineStr">
        <is>
          <t>Semrush</t>
        </is>
      </c>
      <c r="D5658" s="4" t="inlineStr">
        <is>
          <t>Professional Link Building Services Helping kandkmfg.com Websites Grow</t>
        </is>
      </c>
      <c r="E5658" s="4" t="inlineStr">
        <is>
          <t>Spam: keyword stuffed SEO sales copy</t>
        </is>
      </c>
      <c r="F5658" s="17" t="inlineStr">
        <is>
          <t>Dofollow</t>
        </is>
      </c>
      <c r="G5658" s="4" t="inlineStr">
        <is>
          <t>https://serprankingchecker.shop/dir/seo-authority-building-111111</t>
        </is>
      </c>
      <c r="H5658" s="4" t="inlineStr">
        <is>
          <t>Authority SEO Link Building Services for Websites That Want Stronger Backlinks, Higher Google Rankings, Better Search Visibility, and Sustainable Organic Growth - Page 111,111</t>
        </is>
      </c>
      <c r="I5658" s="4" t="inlineStr">
        <is>
          <t>https://kandkmfg.com/</t>
        </is>
      </c>
    </row>
    <row r="5659" ht="22.5" customHeight="1">
      <c r="A5659" s="4" t="inlineStr">
        <is>
          <t>serprankingchecker.site</t>
        </is>
      </c>
      <c r="B5659" s="4" t="inlineStr">
        <is>
          <t>Spam (Disavow)</t>
        </is>
      </c>
      <c r="C5659" s="20" t="inlineStr">
        <is>
          <t>Ahrefs</t>
        </is>
      </c>
      <c r="D5659" s="4" t="inlineStr">
        <is>
          <t>Professional Link Building Services Helping kandkmfg.com Websites Grow</t>
        </is>
      </c>
      <c r="E5659" s="4" t="inlineStr">
        <is>
          <t>Spam: keyword stuffed SEO sales copy</t>
        </is>
      </c>
      <c r="F5659" s="17" t="inlineStr">
        <is>
          <t>Dofollow</t>
        </is>
      </c>
      <c r="G5659" s="4" t="inlineStr">
        <is>
          <t>https://serprankingchecker.site/dir/seo-authority-building-111111</t>
        </is>
      </c>
      <c r="H5659" s="4" t="inlineStr">
        <is>
          <t>Authority SEO Link Building Services for Websites That Want Stronger Backlinks, Higher Google Rankings, Better Search Visibility, and Sustainable Organic Growth - Page 111,111</t>
        </is>
      </c>
      <c r="I5659" s="4" t="inlineStr">
        <is>
          <t>https://kandkmfg.com/</t>
        </is>
      </c>
    </row>
    <row r="5660" ht="22.5" customHeight="1">
      <c r="A5660" s="4" t="inlineStr">
        <is>
          <t>serprankingchecker.space</t>
        </is>
      </c>
      <c r="B5660" s="4" t="inlineStr">
        <is>
          <t>Spam (Disavow)</t>
        </is>
      </c>
      <c r="C5660" s="20" t="inlineStr">
        <is>
          <t>Ahrefs</t>
        </is>
      </c>
      <c r="D5660" s="4" t="inlineStr">
        <is>
          <t>Professional Link Building Services Helping kandkmfg.com Websites Grow</t>
        </is>
      </c>
      <c r="E5660" s="4" t="inlineStr">
        <is>
          <t>Spam: keyword stuffed SEO sales copy</t>
        </is>
      </c>
      <c r="F5660" s="17" t="inlineStr">
        <is>
          <t>Dofollow</t>
        </is>
      </c>
      <c r="G5660" s="4" t="inlineStr">
        <is>
          <t>https://serprankingchecker.space/dir/seo-authority-building-111111</t>
        </is>
      </c>
      <c r="H5660" s="4" t="inlineStr">
        <is>
          <t>Authority SEO Link Building Services for Websites That Want Stronger Backlinks, Higher Google Rankings, Better Search Visibility, and Sustainable Organic Growth - Page 111,111</t>
        </is>
      </c>
      <c r="I5660" s="4" t="inlineStr">
        <is>
          <t>https://kandkmfg.com/</t>
        </is>
      </c>
    </row>
    <row r="5661" ht="22.5" customHeight="1">
      <c r="A5661" s="4" t="inlineStr">
        <is>
          <t>serpxaro.shop</t>
        </is>
      </c>
      <c r="B5661" s="4" t="inlineStr">
        <is>
          <t>Spam (Nofollow, No Action)</t>
        </is>
      </c>
      <c r="C5661" s="20" t="inlineStr">
        <is>
          <t>Ahrefs</t>
        </is>
      </c>
      <c r="D5661"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E5661" s="4" t="inlineStr">
        <is>
          <t>Branded</t>
        </is>
      </c>
      <c r="F5661" s="17" t="inlineStr">
        <is>
          <t>Nofollow</t>
        </is>
      </c>
      <c r="G5661" s="4" t="inlineStr">
        <is>
          <t>https://serpxaro.shop/ywr4kqh-real-cost-broken-link-building-interior-design-studios-supplier-pricing-hidden-fees-replacement-policies/</t>
        </is>
      </c>
      <c r="H5661" s="4" t="inlineStr">
        <is>
          <t>Criminal Defense in Every Market We Can Verify Data for: Search Demand, Competitor Link Profiles, Realistic Timelines and the Strategy for Map Pack Optimization That Fits the Market — SERP Xaro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I5661" s="4" t="inlineStr">
        <is>
          <t>https://kandkmfg.com/</t>
        </is>
      </c>
    </row>
    <row r="5662" ht="22.5" customHeight="1">
      <c r="A5662" s="4" t="inlineStr">
        <is>
          <t>serpzira.shop</t>
        </is>
      </c>
      <c r="B5662" s="4" t="inlineStr">
        <is>
          <t>Spam (Nofollow, No Action)</t>
        </is>
      </c>
      <c r="C5662" s="20" t="inlineStr">
        <is>
          <t>Ahrefs</t>
        </is>
      </c>
      <c r="D5662"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E5662" s="4" t="inlineStr">
        <is>
          <t>Branded</t>
        </is>
      </c>
      <c r="F5662" s="17" t="inlineStr">
        <is>
          <t>Nofollow</t>
        </is>
      </c>
      <c r="G5662" s="4" t="inlineStr">
        <is>
          <t>https://serpzira.shop/ywr4kqh-real-cost-broken-link-building-interior-design-studios-supplier-pricing-hidden-fees-replacement-policies/</t>
        </is>
      </c>
      <c r="H5662" s="4" t="inlineStr">
        <is>
          <t>Criminal Defense in Every Market We Can Verify Data for: Search Demand, Competitor Link Profiles, Realistic Timelines and the Strategy for Map Pack Optimization That Fits the Market — SERP Zira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I5662" s="4" t="inlineStr">
        <is>
          <t>https://kandkmfg.com/</t>
        </is>
      </c>
    </row>
    <row r="5663" ht="22.5" customHeight="1">
      <c r="A5663" s="4" t="inlineStr">
        <is>
          <t>shanzytechs.site</t>
        </is>
      </c>
      <c r="B5663" s="4" t="inlineStr">
        <is>
          <t>Spam (Disavow)</t>
        </is>
      </c>
      <c r="C5663" s="20" t="inlineStr">
        <is>
          <t>Semrush</t>
        </is>
      </c>
      <c r="D5663" s="4" t="inlineStr">
        <is>
          <t>High Quality Dofollow Backlinks DA 50 PA 40 Premium PBN Network Service gaworktrucks.com Rank First Page Google Fast SEO Link Building Buy Backlinks Online Cheap</t>
        </is>
      </c>
      <c r="E5663" s="4" t="inlineStr">
        <is>
          <t>Spam: keyword stuffed SEO sales copy</t>
        </is>
      </c>
      <c r="F5663" s="17" t="inlineStr">
        <is>
          <t>Dofollow</t>
        </is>
      </c>
      <c r="G5663" s="4" t="inlineStr">
        <is>
          <t>https://shanzytechs.site/all/1162/1.html</t>
        </is>
      </c>
      <c r="H5663" s="4" t="inlineStr">
        <is>
          <t>🏆🏆Boost your Google rankings with Premium PBN &amp; Link Building🏆🏆</t>
        </is>
      </c>
      <c r="I5663" s="4" t="inlineStr">
        <is>
          <t>https://kandkmfg.com/</t>
        </is>
      </c>
    </row>
    <row r="5664" ht="22.5" customHeight="1">
      <c r="A5664" s="4" t="inlineStr">
        <is>
          <t>shanzytechs.site</t>
        </is>
      </c>
      <c r="B5664" s="4" t="inlineStr">
        <is>
          <t>Spam (Disavow)</t>
        </is>
      </c>
      <c r="C5664" s="20" t="inlineStr">
        <is>
          <t>Semrush</t>
        </is>
      </c>
      <c r="D5664" s="4" t="inlineStr">
        <is>
          <t>High Quality Dofollow Backlinks DA 50 PA 40 Premium PBN Network Service gaworktrucks.com Rank First Page Google Fast SEO Link Building Buy Backlinks Online Cheap</t>
        </is>
      </c>
      <c r="E5664" s="4" t="inlineStr">
        <is>
          <t>Spam: keyword stuffed SEO sales copy</t>
        </is>
      </c>
      <c r="F5664" s="17" t="inlineStr">
        <is>
          <t>Dofollow</t>
        </is>
      </c>
      <c r="G5664" s="4" t="inlineStr">
        <is>
          <t>https://shanzytechs.site/all/1162/1.html</t>
        </is>
      </c>
      <c r="H5664" s="4" t="inlineStr">
        <is>
          <t>🏆🏆Boost your Google rankings with Premium PBN &amp; Link Building🏆🏆</t>
        </is>
      </c>
      <c r="I5664" s="4" t="inlineStr">
        <is>
          <t>http://kandkmfg.com/</t>
        </is>
      </c>
    </row>
    <row r="5665" ht="22.5" customHeight="1">
      <c r="A5665" s="4" t="inlineStr">
        <is>
          <t>sharedbookmark.net</t>
        </is>
      </c>
      <c r="B5665" s="4" t="inlineStr">
        <is>
          <t>Held (Pending Partner)</t>
        </is>
      </c>
      <c r="C5665" s="20" t="inlineStr">
        <is>
          <t>Ahrefs</t>
        </is>
      </c>
      <c r="D5665" s="4" t="inlineStr">
        <is>
          <t>Choosing The Right Service Body For Your Truck: A Comprehensive Guide</t>
        </is>
      </c>
      <c r="E5665" s="4" t="inlineStr">
        <is>
          <t>Exact match commercial</t>
        </is>
      </c>
      <c r="F5665" s="17" t="inlineStr">
        <is>
          <t>Dofollow</t>
        </is>
      </c>
      <c r="G5665" s="4" t="inlineStr">
        <is>
          <t>https://sharedbookmark.net/story/choosing-the-right-service-body-for-your-truck-a-comprehensive-guide/</t>
        </is>
      </c>
      <c r="H5665" s="4" t="inlineStr">
        <is>
          <t>Choosing The Right Service Body For Your Truck: A Comprehensive Guide</t>
        </is>
      </c>
      <c r="I5665" s="4" t="inlineStr">
        <is>
          <t>https://kandkmfg.com/choosing-the-right-service-body-for-your-truck-a-comprehensive-guide/</t>
        </is>
      </c>
    </row>
    <row r="5666" ht="22.5" customHeight="1">
      <c r="A5666" s="4" t="inlineStr">
        <is>
          <t>sharedbookmark.net</t>
        </is>
      </c>
      <c r="B5666" s="4" t="inlineStr">
        <is>
          <t>Held (Pending Partner)</t>
        </is>
      </c>
      <c r="C5666" s="20" t="inlineStr">
        <is>
          <t>Ahrefs</t>
        </is>
      </c>
      <c r="D5666" s="4" t="inlineStr">
        <is>
          <t>How A Dump Body Boosts Efficiency For Tree Service, Landscaping, And Lawn Care Professionals</t>
        </is>
      </c>
      <c r="E5666" s="4" t="inlineStr">
        <is>
          <t>Exact match commercial</t>
        </is>
      </c>
      <c r="F5666" s="17" t="inlineStr">
        <is>
          <t>Dofollow</t>
        </is>
      </c>
      <c r="G5666" s="4" t="inlineStr">
        <is>
          <t>https://sharedbookmark.net/story/how-a-dump-body-boosts-efficiency-for-tree-service-landscaping-and-lawn-care-professionals/</t>
        </is>
      </c>
      <c r="H5666" s="4" t="inlineStr">
        <is>
          <t>How A Dump Body Boosts Efficiency For Tree Service, Landscaping, And Lawn Care Professionals</t>
        </is>
      </c>
      <c r="I5666" s="4" t="inlineStr">
        <is>
          <t>https://kandkmfg.com/how-a-dump-body-boosts-efficiency-for-tree-service-landscaping-and-lawn-care-professionals/</t>
        </is>
      </c>
    </row>
    <row r="5667" ht="22.5" customHeight="1">
      <c r="A5667" s="4" t="inlineStr">
        <is>
          <t>sharedbookmark.net</t>
        </is>
      </c>
      <c r="B5667" s="4" t="inlineStr">
        <is>
          <t>Held (Pending Partner)</t>
        </is>
      </c>
      <c r="C5667" s="20" t="inlineStr">
        <is>
          <t>Ahrefs</t>
        </is>
      </c>
      <c r="D5667" s="4" t="inlineStr">
        <is>
          <t>How To Choose The Right Chipper Truck Body Size For Your Tree Service Or Landscaping Business</t>
        </is>
      </c>
      <c r="E5667" s="4" t="inlineStr">
        <is>
          <t>Exact match commercial</t>
        </is>
      </c>
      <c r="F5667" s="17" t="inlineStr">
        <is>
          <t>Dofollow</t>
        </is>
      </c>
      <c r="G5667" s="4" t="inlineStr">
        <is>
          <t>https://sharedbookmark.net/story/how-to-choose-the-right-chipper-truck-body-size-for-your-tree-service-or-landscaping-business/</t>
        </is>
      </c>
      <c r="H5667" s="4" t="inlineStr">
        <is>
          <t>How To Choose The Right Chipper Truck Body Size For Your Tree Service Or Landscaping Business</t>
        </is>
      </c>
      <c r="I5667" s="4" t="inlineStr">
        <is>
          <t>https://kandkmfg.com/how-to-choose-the-right-chipper-truck-body-size-for-your-tree-service-or-landscaping-business/</t>
        </is>
      </c>
    </row>
    <row r="5668" ht="22.5" customHeight="1">
      <c r="A5668" s="4" t="inlineStr">
        <is>
          <t>sharedbookmark.net</t>
        </is>
      </c>
      <c r="B5668" s="4" t="inlineStr">
        <is>
          <t>Held (Pending Partner)</t>
        </is>
      </c>
      <c r="C5668" s="20" t="inlineStr">
        <is>
          <t>Ahrefs</t>
        </is>
      </c>
      <c r="D5668" s="4" t="inlineStr">
        <is>
          <t>Powder Coating: How Does It Work?</t>
        </is>
      </c>
      <c r="E5668" s="4" t="inlineStr">
        <is>
          <t>Exact match commercial</t>
        </is>
      </c>
      <c r="F5668" s="17" t="inlineStr">
        <is>
          <t>Dofollow</t>
        </is>
      </c>
      <c r="G5668" s="4" t="inlineStr">
        <is>
          <t>https://sharedbookmark.net/story/powder-coating-how-does-it-work/</t>
        </is>
      </c>
      <c r="H5668" s="4" t="inlineStr">
        <is>
          <t>Powder Coating: How Does It Work?</t>
        </is>
      </c>
      <c r="I5668" s="4" t="inlineStr">
        <is>
          <t>https://kandkmfg.com/powder-coating-how-does-it-work/</t>
        </is>
      </c>
    </row>
    <row r="5669" ht="22.5" customHeight="1">
      <c r="A5669" s="4" t="inlineStr">
        <is>
          <t>sharedbookmark.net</t>
        </is>
      </c>
      <c r="B5669" s="4" t="inlineStr">
        <is>
          <t>Held (Pending Partner)</t>
        </is>
      </c>
      <c r="C5669" s="20" t="inlineStr">
        <is>
          <t>Ahrefs</t>
        </is>
      </c>
      <c r="D5669" s="4" t="inlineStr">
        <is>
          <t>Upgrade to a Durable Gooseneck Utility Bed Today!</t>
        </is>
      </c>
      <c r="E5669" s="4" t="inlineStr">
        <is>
          <t>Exact match commercial</t>
        </is>
      </c>
      <c r="F5669" s="17" t="inlineStr">
        <is>
          <t>Dofollow</t>
        </is>
      </c>
      <c r="G5669" s="4" t="inlineStr">
        <is>
          <t>https://sharedbookmark.net/story/upgrade-to-a-durable-gooseneck-utility-bed-today/</t>
        </is>
      </c>
      <c r="H5669" s="4" t="inlineStr">
        <is>
          <t>Upgrade to a Durable Gooseneck Utility Bed Today!</t>
        </is>
      </c>
      <c r="I5669" s="4" t="inlineStr">
        <is>
          <t>https://kandkmfg.com/product/gooseneck-bodies/</t>
        </is>
      </c>
    </row>
    <row r="5670" ht="22.5" customHeight="1">
      <c r="A5670" s="4" t="inlineStr">
        <is>
          <t>shareddirectory.com</t>
        </is>
      </c>
      <c r="B5670" s="4" t="inlineStr">
        <is>
          <t>Held (Pending Partner)</t>
        </is>
      </c>
      <c r="C5670" s="20" t="inlineStr">
        <is>
          <t>Semrush</t>
        </is>
      </c>
      <c r="D5670" s="4" t="inlineStr">
        <is>
          <t>Plumbing Service Truck Bodies Georgia</t>
        </is>
      </c>
      <c r="E5670" s="4" t="inlineStr">
        <is>
          <t>Exact match commercial (geo)</t>
        </is>
      </c>
      <c r="F5670" s="17" t="inlineStr">
        <is>
          <t>Dofollow</t>
        </is>
      </c>
      <c r="G5670" s="4" t="inlineStr">
        <is>
          <t>https://shareddirectory.com/detail/plumbing-service-truck-bodies-georgia/</t>
        </is>
      </c>
      <c r="H5670" s="4" t="inlineStr">
        <is>
          <t>Plumbing Service Truck Bodies Georgia</t>
        </is>
      </c>
      <c r="I5670" s="4" t="inlineStr">
        <is>
          <t>https://kandkmfg.com/industry/hvac-plumbing-electrical/</t>
        </is>
      </c>
    </row>
    <row r="5671" ht="22.5" customHeight="1">
      <c r="A5671" s="4" t="inlineStr">
        <is>
          <t>sharemelocal.com</t>
        </is>
      </c>
      <c r="B5671" s="4" t="inlineStr">
        <is>
          <t>Held (Pending Partner)</t>
        </is>
      </c>
      <c r="C5671" s="20" t="inlineStr">
        <is>
          <t>Semrush</t>
        </is>
      </c>
      <c r="D5671" s="4" t="inlineStr">
        <is>
          <t>Contractor Dump Body</t>
        </is>
      </c>
      <c r="E5671" s="4" t="inlineStr">
        <is>
          <t>Exact match commercial</t>
        </is>
      </c>
      <c r="F5671" s="17" t="inlineStr">
        <is>
          <t>Dofollow</t>
        </is>
      </c>
      <c r="G5671" s="4" t="inlineStr">
        <is>
          <t>https://sharemelocal.com/contractor-dump-body/</t>
        </is>
      </c>
      <c r="H5671" s="4" t="inlineStr">
        <is>
          <t>Contractor Dump Body</t>
        </is>
      </c>
      <c r="I5671" s="4" t="inlineStr">
        <is>
          <t>https://kandkmfg.com/product/contractor-dumps/</t>
        </is>
      </c>
    </row>
    <row r="5672" ht="22.5" customHeight="1">
      <c r="A5672" s="4" t="inlineStr">
        <is>
          <t>sharpseolink.shop</t>
        </is>
      </c>
      <c r="B5672" s="4" t="inlineStr">
        <is>
          <t>Spam (Nofollow, No Action)</t>
        </is>
      </c>
      <c r="C5672" s="20" t="inlineStr">
        <is>
          <t>Ahrefs</t>
        </is>
      </c>
      <c r="D5672"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E5672" s="4" t="inlineStr">
        <is>
          <t>Branded</t>
        </is>
      </c>
      <c r="F5672" s="17" t="inlineStr">
        <is>
          <t>Nofollow</t>
        </is>
      </c>
      <c r="G5672" s="4" t="inlineStr">
        <is>
          <t>https://sharpseolink.shop/ywr4kqh-real-cost-broken-link-building-interior-design-studios-supplier-pricing-hidden-fees-replacement-policies/</t>
        </is>
      </c>
      <c r="H5672" s="4" t="inlineStr">
        <is>
          <t>Criminal Defense in Every Market We Can Verify Data for: Search Demand, Competitor Link Profiles, Realistic Timelines and the Strategy for Map Pack Optimization That Fits the Market — Sharp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5672" s="4" t="inlineStr">
        <is>
          <t>https://kandkmfg.com/</t>
        </is>
      </c>
    </row>
    <row r="5673" ht="22.5" customHeight="1">
      <c r="A5673" s="4" t="inlineStr">
        <is>
          <t>shortenurls.eu</t>
        </is>
      </c>
      <c r="B5673" s="4" t="inlineStr">
        <is>
          <t>Spam (Nofollow, No Action)</t>
        </is>
      </c>
      <c r="C5673" s="20" t="inlineStr">
        <is>
          <t>Semrush</t>
        </is>
      </c>
      <c r="D5673" s="4" t="inlineStr">
        <is>
          <t>kandkmanufacturing.com</t>
        </is>
      </c>
      <c r="E5673" s="4" t="inlineStr">
        <is>
          <t>Naked URL</t>
        </is>
      </c>
      <c r="F5673" s="17" t="inlineStr">
        <is>
          <t>Nofollow</t>
        </is>
      </c>
      <c r="G5673" s="4" t="inlineStr">
        <is>
          <t>https://shortenurls.eu/share/28811</t>
        </is>
      </c>
      <c r="H5673" s="4" t="inlineStr">
        <is>
          <t>❤️ URL Shared ❤️</t>
        </is>
      </c>
      <c r="I5673" s="4" t="inlineStr">
        <is>
          <t>https://kandkmfg.com/</t>
        </is>
      </c>
    </row>
    <row r="5674" ht="22.5" customHeight="1">
      <c r="A5674" s="4" t="inlineStr">
        <is>
          <t>shortenurls.eu</t>
        </is>
      </c>
      <c r="B5674" s="4" t="inlineStr">
        <is>
          <t>Spam (Nofollow, No Action)</t>
        </is>
      </c>
      <c r="C5674" s="20" t="inlineStr">
        <is>
          <t>Semrush</t>
        </is>
      </c>
      <c r="D5674" s="4" t="inlineStr">
        <is>
          <t>kandkmfg.com</t>
        </is>
      </c>
      <c r="E5674" s="4" t="inlineStr">
        <is>
          <t>Naked URL</t>
        </is>
      </c>
      <c r="F5674" s="17" t="inlineStr">
        <is>
          <t>Nofollow</t>
        </is>
      </c>
      <c r="G5674" s="4" t="inlineStr">
        <is>
          <t>https://shortenurls.eu/share/83601</t>
        </is>
      </c>
      <c r="H5674" s="4" t="inlineStr">
        <is>
          <t>❤️ URL Shared ❤️</t>
        </is>
      </c>
      <c r="I5674" s="4" t="inlineStr">
        <is>
          <t>https://kandkmfg.com/</t>
        </is>
      </c>
    </row>
    <row r="5675" ht="22.5" customHeight="1">
      <c r="A5675" s="4" t="inlineStr">
        <is>
          <t>shortenurls.eu</t>
        </is>
      </c>
      <c r="B5675" s="4" t="inlineStr">
        <is>
          <t>Spam (Nofollow, No Action)</t>
        </is>
      </c>
      <c r="C5675" s="20" t="inlineStr">
        <is>
          <t>Semrush</t>
        </is>
      </c>
      <c r="D5675" s="4" t="inlineStr">
        <is>
          <t>kandkmfg.com</t>
        </is>
      </c>
      <c r="E5675" s="4" t="inlineStr">
        <is>
          <t>Naked URL</t>
        </is>
      </c>
      <c r="F5675" s="17" t="inlineStr">
        <is>
          <t>Nofollow</t>
        </is>
      </c>
      <c r="G5675" s="4" t="inlineStr">
        <is>
          <t>https://shortenurls.eu/share/83602</t>
        </is>
      </c>
      <c r="H5675" s="4" t="inlineStr">
        <is>
          <t>❤️ URL Shared ❤️</t>
        </is>
      </c>
      <c r="I5675" s="4" t="inlineStr">
        <is>
          <t>https://kandkmfg.com/</t>
        </is>
      </c>
    </row>
    <row r="5676" ht="22.5" customHeight="1">
      <c r="A5676" s="4" t="inlineStr">
        <is>
          <t>showmelocalpro.com</t>
        </is>
      </c>
      <c r="B5676" s="4" t="inlineStr">
        <is>
          <t>Held (Pending Partner)</t>
        </is>
      </c>
      <c r="C5676" s="20" t="inlineStr">
        <is>
          <t>Semrush</t>
        </is>
      </c>
      <c r="D5676" s="4" t="inlineStr">
        <is>
          <t>Truck Utility Beds Georgia</t>
        </is>
      </c>
      <c r="E5676" s="4" t="inlineStr">
        <is>
          <t>Exact match commercial (geo)</t>
        </is>
      </c>
      <c r="F5676" s="17" t="inlineStr">
        <is>
          <t>Dofollow</t>
        </is>
      </c>
      <c r="G5676" s="4" t="inlineStr">
        <is>
          <t>https://showmelocalpro.com/detail/28480/truck-utility-beds-georgia.html</t>
        </is>
      </c>
      <c r="H5676" s="4" t="inlineStr">
        <is>
          <t>Truck Utility Beds Georgia</t>
        </is>
      </c>
      <c r="I5676" s="4" t="inlineStr">
        <is>
          <t>https://kandkmfg.com/industry/utility/</t>
        </is>
      </c>
    </row>
    <row r="5677" ht="22.5" customHeight="1">
      <c r="A5677" s="4" t="inlineStr">
        <is>
          <t>showmelocalpro.com</t>
        </is>
      </c>
      <c r="B5677" s="4" t="inlineStr">
        <is>
          <t>Held (Pending Partner)</t>
        </is>
      </c>
      <c r="C5677" s="20" t="inlineStr">
        <is>
          <t>Semrush</t>
        </is>
      </c>
      <c r="D5677" s="4" t="inlineStr">
        <is>
          <t>Truck Utility Beds Georgia</t>
        </is>
      </c>
      <c r="E5677" s="4" t="inlineStr">
        <is>
          <t>Exact match commercial (geo)</t>
        </is>
      </c>
      <c r="F5677" s="17" t="inlineStr">
        <is>
          <t>Dofollow</t>
        </is>
      </c>
      <c r="G5677" s="4" t="inlineStr">
        <is>
          <t>https://showmelocalpro.com/truck-utility-beds-georgia/</t>
        </is>
      </c>
      <c r="H5677" s="4" t="inlineStr">
        <is>
          <t>Truck Utility Beds Georgia</t>
        </is>
      </c>
      <c r="I5677" s="4" t="inlineStr">
        <is>
          <t>https://kandkmfg.com/industry/utility/</t>
        </is>
      </c>
    </row>
    <row r="5678" ht="22.5" customHeight="1">
      <c r="A5678" s="4" t="inlineStr">
        <is>
          <t>showyourbizz.com</t>
        </is>
      </c>
      <c r="B5678" s="4" t="inlineStr">
        <is>
          <t>Held (Pending Partner)</t>
        </is>
      </c>
      <c r="C5678" s="20" t="inlineStr">
        <is>
          <t>Semrush</t>
        </is>
      </c>
      <c r="D5678" s="4" t="inlineStr">
        <is>
          <t>Contractor Truck Bodies</t>
        </is>
      </c>
      <c r="E5678" s="4" t="inlineStr">
        <is>
          <t>Exact match commercial</t>
        </is>
      </c>
      <c r="F5678" s="17" t="inlineStr">
        <is>
          <t>Dofollow</t>
        </is>
      </c>
      <c r="G5678" s="4" t="inlineStr">
        <is>
          <t>https://showyourbizz.com/detail/28691/contractor-truck-bodies.html</t>
        </is>
      </c>
      <c r="H5678" s="4" t="inlineStr">
        <is>
          <t>Contractor Truck Bodies</t>
        </is>
      </c>
      <c r="I5678" s="4" t="inlineStr">
        <is>
          <t>https://kandkmfg.com/product/contractor-dumps/</t>
        </is>
      </c>
    </row>
    <row r="5679" ht="22.5" customHeight="1">
      <c r="A5679" s="4" t="inlineStr">
        <is>
          <t>showyourbizz.com</t>
        </is>
      </c>
      <c r="B5679" s="4" t="inlineStr">
        <is>
          <t>Held (Pending Partner)</t>
        </is>
      </c>
      <c r="C5679" s="20" t="inlineStr">
        <is>
          <t>Semrush</t>
        </is>
      </c>
      <c r="D5679" s="4" t="inlineStr">
        <is>
          <t>Contractor Truck Bodies</t>
        </is>
      </c>
      <c r="E5679" s="4" t="inlineStr">
        <is>
          <t>Exact match commercial</t>
        </is>
      </c>
      <c r="F5679" s="17" t="inlineStr">
        <is>
          <t>Dofollow</t>
        </is>
      </c>
      <c r="G5679" s="4" t="inlineStr">
        <is>
          <t>https://showyourbizz.com/contractor-truck-bodies/</t>
        </is>
      </c>
      <c r="H5679" s="4" t="inlineStr">
        <is>
          <t>Contractor Truck Bodies</t>
        </is>
      </c>
      <c r="I5679" s="4" t="inlineStr">
        <is>
          <t>https://kandkmfg.com/product/contractor-dumps/</t>
        </is>
      </c>
    </row>
    <row r="5680" ht="22.5" customHeight="1">
      <c r="A5680" s="4" t="inlineStr">
        <is>
          <t>shreesecurities.co.in</t>
        </is>
      </c>
      <c r="B5680" s="4" t="inlineStr">
        <is>
          <t>Spam (Disavow)</t>
        </is>
      </c>
      <c r="C5680" s="20" t="inlineStr">
        <is>
          <t>Semrush</t>
        </is>
      </c>
      <c r="D5680" s="4" t="inlineStr">
        <is>
          <t>Reliable SEO Authority Backlinks for gaworktrucks.com Designed to Improve DA, DR and TF. Grow Search Traffic, for Competitive SERP Results.</t>
        </is>
      </c>
      <c r="E5680" s="4" t="inlineStr">
        <is>
          <t>Spam: keyword stuffed SEO sales copy</t>
        </is>
      </c>
      <c r="F5680" s="17" t="inlineStr">
        <is>
          <t>Dofollow</t>
        </is>
      </c>
      <c r="G5680" s="4" t="inlineStr">
        <is>
          <t>https://shreesecurities.co.in/indexation-directory/premium-niche-edit-links-to-strengthen-your-link-profile-drive-qualified-visitors-for-competitive-serp-results-9c131f.html</t>
        </is>
      </c>
      <c r="H5680" s="4" t="inlineStr">
        <is>
          <t>Premium Niche Edit Links to Strengthen Your Link Profile. Drive Qualified Visitors, for Competitive SERP Results.</t>
        </is>
      </c>
      <c r="I5680" s="4" t="inlineStr">
        <is>
          <t>https://kandkmfg.com/</t>
        </is>
      </c>
    </row>
    <row r="5681" ht="22.5" customHeight="1">
      <c r="A5681" s="4" t="inlineStr">
        <is>
          <t>sidarma88gacor.shop</t>
        </is>
      </c>
      <c r="B5681" s="4" t="inlineStr">
        <is>
          <t>Spam (Disavow)</t>
        </is>
      </c>
      <c r="C5681" s="20" t="inlineStr">
        <is>
          <t>Semrush</t>
        </is>
      </c>
      <c r="D5681" s="4" t="inlineStr">
        <is>
          <t>High Quality Tiered Link Building for kandkmanufacturing.com for Higher DA and DR Scores. Outrank Your Competitors, for Competitive SERP Results.</t>
        </is>
      </c>
      <c r="E5681" s="4" t="inlineStr">
        <is>
          <t>Spam: keyword stuffed SEO sales copy</t>
        </is>
      </c>
      <c r="F5681" s="17" t="inlineStr">
        <is>
          <t>Dofollow</t>
        </is>
      </c>
      <c r="G5681" s="4" t="inlineStr">
        <is>
          <t>https://sidarma88gacor.shop/offpage-seo-directory/reliable-manual-outreach-backlinks-to-increase-trust-flow-drive-qualified-visitors-for-competitive-serp-results-2b5dbb.html</t>
        </is>
      </c>
      <c r="H5681" s="4" t="inlineStr">
        <is>
          <t>Reliable Manual Outreach Backlinks to Increase Trust Flow. Drive Qualified Visitors, for Competitive SERP Results.</t>
        </is>
      </c>
      <c r="I5681" s="4" t="inlineStr">
        <is>
          <t>https://kandkmfg.com/</t>
        </is>
      </c>
    </row>
    <row r="5682" ht="22.5" customHeight="1">
      <c r="A5682" s="4" t="inlineStr">
        <is>
          <t>sidarma88gacor.shop</t>
        </is>
      </c>
      <c r="B5682" s="4" t="inlineStr">
        <is>
          <t>Spam (Disavow)</t>
        </is>
      </c>
      <c r="C5682" s="20" t="inlineStr">
        <is>
          <t>Semrush</t>
        </is>
      </c>
      <c r="D5682" s="4" t="inlineStr">
        <is>
          <t>Proven White Hat SEO Links for kandkmfg.com to Boost Domain Authority. Outrank Your Competitors, Across Every Niche and Market.</t>
        </is>
      </c>
      <c r="E5682" s="4" t="inlineStr">
        <is>
          <t>Spam: keyword stuffed SEO sales copy</t>
        </is>
      </c>
      <c r="F5682" s="17" t="inlineStr">
        <is>
          <t>Dofollow</t>
        </is>
      </c>
      <c r="G5682" s="4" t="inlineStr">
        <is>
          <t>https://sidarma88gacor.shop/offpage-seo-directory/reliable-manual-outreach-backlinks-to-increase-trust-flow-drive-qualified-visitors-for-competitive-serp-results-2b5dbb.html</t>
        </is>
      </c>
      <c r="H5682" s="4" t="inlineStr">
        <is>
          <t>Reliable Manual Outreach Backlinks to Increase Trust Flow. Drive Qualified Visitors, for Competitive SERP Results.</t>
        </is>
      </c>
      <c r="I5682" s="4" t="inlineStr">
        <is>
          <t>https://kandkmfg.com/</t>
        </is>
      </c>
    </row>
    <row r="5683" ht="22.5" customHeight="1">
      <c r="A5683" s="4" t="inlineStr">
        <is>
          <t>sidarma88gacor.shop</t>
        </is>
      </c>
      <c r="B5683" s="4" t="inlineStr">
        <is>
          <t>Spam (Disavow)</t>
        </is>
      </c>
      <c r="C5683" s="20" t="inlineStr">
        <is>
          <t>Semrush</t>
        </is>
      </c>
      <c r="D5683" s="4" t="inlineStr">
        <is>
          <t>Reliable SEO Authority Backlinks for gaworktrucks.com Designed to Improve DA, DR and TF. Grow Search Traffic, for Competitive SERP Results.</t>
        </is>
      </c>
      <c r="E5683" s="4" t="inlineStr">
        <is>
          <t>Spam: keyword stuffed SEO sales copy</t>
        </is>
      </c>
      <c r="F5683" s="17" t="inlineStr">
        <is>
          <t>Dofollow</t>
        </is>
      </c>
      <c r="G5683" s="4" t="inlineStr">
        <is>
          <t>https://sidarma88gacor.shop/offpage-seo-directory/professional-guest-post-service-to-raise-domain-rating-secure-first-page-positions-for-long-term-seo-results-6bafae.html</t>
        </is>
      </c>
      <c r="H5683" s="4" t="inlineStr">
        <is>
          <t>Professional Guest Post Service to Raise Domain Rating. Secure First Page Positions, for Long Term SEO Results.</t>
        </is>
      </c>
      <c r="I5683" s="4" t="inlineStr">
        <is>
          <t>https://kandkmfg.com/</t>
        </is>
      </c>
    </row>
    <row r="5684" ht="22.5" customHeight="1">
      <c r="A5684" s="4" t="inlineStr">
        <is>
          <t>sightquest.net</t>
        </is>
      </c>
      <c r="B5684" s="4" t="inlineStr">
        <is>
          <t>Held (Pending Partner)</t>
        </is>
      </c>
      <c r="C5684" s="20" t="inlineStr">
        <is>
          <t>Semrush</t>
        </is>
      </c>
      <c r="D5684" s="4" t="inlineStr">
        <is>
          <t>Roll Off Bodies</t>
        </is>
      </c>
      <c r="E5684" s="4" t="inlineStr">
        <is>
          <t>Exact match commercial</t>
        </is>
      </c>
      <c r="F5684" s="17" t="inlineStr">
        <is>
          <t>Dofollow</t>
        </is>
      </c>
      <c r="G5684" s="4" t="inlineStr">
        <is>
          <t>https://www.sightquest.net/detail/260068/roll-off-bodies.html</t>
        </is>
      </c>
      <c r="H5684" s="4" t="inlineStr">
        <is>
          <t>Roll Off Bodies</t>
        </is>
      </c>
      <c r="I5684" s="4" t="inlineStr">
        <is>
          <t>https://kandkmfg.com/product/hook-lifts-and-roll-offs/</t>
        </is>
      </c>
    </row>
    <row r="5685" ht="22.5" customHeight="1">
      <c r="A5685" s="4" t="inlineStr">
        <is>
          <t>sightquest.net</t>
        </is>
      </c>
      <c r="B5685" s="4" t="inlineStr">
        <is>
          <t>Held (Pending Partner)</t>
        </is>
      </c>
      <c r="C5685" s="20" t="inlineStr">
        <is>
          <t>Semrush</t>
        </is>
      </c>
      <c r="D5685" s="4" t="inlineStr">
        <is>
          <t>Visit Website</t>
        </is>
      </c>
      <c r="E5685" s="4" t="inlineStr">
        <is>
          <t>Generic</t>
        </is>
      </c>
      <c r="F5685" s="17" t="inlineStr">
        <is>
          <t>Dofollow</t>
        </is>
      </c>
      <c r="G5685" s="4" t="inlineStr">
        <is>
          <t>https://www.sightquest.net/detail/260068/roll-off-bodies.html</t>
        </is>
      </c>
      <c r="H5685" s="4" t="inlineStr">
        <is>
          <t>Roll Off Bodies</t>
        </is>
      </c>
      <c r="I5685" s="4" t="inlineStr">
        <is>
          <t>https://kandkmfg.com/product/hook-lifts-and-roll-offs/</t>
        </is>
      </c>
    </row>
    <row r="5686" ht="22.5" customHeight="1">
      <c r="A5686" s="4" t="inlineStr">
        <is>
          <t>simplybestbiz.com</t>
        </is>
      </c>
      <c r="B5686" s="4" t="inlineStr">
        <is>
          <t>Held (Pending Partner)</t>
        </is>
      </c>
      <c r="C5686" s="20" t="inlineStr">
        <is>
          <t>Semrush</t>
        </is>
      </c>
      <c r="D5686" s="4" t="inlineStr">
        <is>
          <t>Dump Truck Bodies</t>
        </is>
      </c>
      <c r="E5686" s="4" t="inlineStr">
        <is>
          <t>Exact match commercial</t>
        </is>
      </c>
      <c r="F5686" s="17" t="inlineStr">
        <is>
          <t>Dofollow</t>
        </is>
      </c>
      <c r="G5686" s="4" t="inlineStr">
        <is>
          <t>https://simplybestbiz.com/detail/29028/dump-truck-bodies.html</t>
        </is>
      </c>
      <c r="H5686" s="4" t="inlineStr">
        <is>
          <t>Dump Truck Bodies</t>
        </is>
      </c>
      <c r="I5686" s="4" t="inlineStr">
        <is>
          <t>https://kandkmfg.com/product/flatbed-dump/</t>
        </is>
      </c>
    </row>
    <row r="5687" ht="22.5" customHeight="1">
      <c r="A5687" s="4" t="inlineStr">
        <is>
          <t>simplybestbiz.com</t>
        </is>
      </c>
      <c r="B5687" s="4" t="inlineStr">
        <is>
          <t>Held (Pending Partner)</t>
        </is>
      </c>
      <c r="C5687" s="20" t="inlineStr">
        <is>
          <t>Semrush</t>
        </is>
      </c>
      <c r="D5687" s="4" t="inlineStr">
        <is>
          <t>Dump Truck Bodies</t>
        </is>
      </c>
      <c r="E5687" s="4" t="inlineStr">
        <is>
          <t>Exact match commercial</t>
        </is>
      </c>
      <c r="F5687" s="17" t="inlineStr">
        <is>
          <t>Dofollow</t>
        </is>
      </c>
      <c r="G5687" s="4" t="inlineStr">
        <is>
          <t>https://simplybestbiz.com/dump-truck-bodies/</t>
        </is>
      </c>
      <c r="H5687" s="4" t="inlineStr">
        <is>
          <t>Dump Truck Bodies</t>
        </is>
      </c>
      <c r="I5687" s="4" t="inlineStr">
        <is>
          <t>https://kandkmfg.com/product/flatbed-dump/</t>
        </is>
      </c>
    </row>
    <row r="5688" ht="22.5" customHeight="1">
      <c r="A5688" s="4" t="inlineStr">
        <is>
          <t>sisusan88ax.shop</t>
        </is>
      </c>
      <c r="B5688" s="4" t="inlineStr">
        <is>
          <t>Spam (Disavow)</t>
        </is>
      </c>
      <c r="C5688" s="20" t="inlineStr">
        <is>
          <t>Semrush</t>
        </is>
      </c>
      <c r="D5688" s="4" t="inlineStr">
        <is>
          <t>High Quality Tiered Link Building for kandkmanufacturing.com for Higher DA and DR Scores. Outrank Your Competitors, for Competitive SERP Results.</t>
        </is>
      </c>
      <c r="E5688" s="4" t="inlineStr">
        <is>
          <t>Spam: keyword stuffed SEO sales copy</t>
        </is>
      </c>
      <c r="F5688" s="17" t="inlineStr">
        <is>
          <t>Dofollow</t>
        </is>
      </c>
      <c r="G5688" s="4" t="inlineStr">
        <is>
          <t>https://sisusan88ax.shop/citation-network/professional-seo-authority-backlinks-to-boost-domain-authority-build-lasting-authority-for-competitive-serp-results-75aff9.html</t>
        </is>
      </c>
      <c r="H5688" s="4" t="inlineStr">
        <is>
          <t>Professional SEO Authority Backlinks to Boost Domain Authority. Build Lasting Authority, for Competitive SERP Results.</t>
        </is>
      </c>
      <c r="I5688" s="4" t="inlineStr">
        <is>
          <t>https://kandkmfg.com/</t>
        </is>
      </c>
    </row>
    <row r="5689" ht="22.5" customHeight="1">
      <c r="A5689" s="4" t="inlineStr">
        <is>
          <t>sisusan88ax.shop</t>
        </is>
      </c>
      <c r="B5689" s="4" t="inlineStr">
        <is>
          <t>Spam (Disavow)</t>
        </is>
      </c>
      <c r="C5689" s="20" t="inlineStr">
        <is>
          <t>Semrush</t>
        </is>
      </c>
      <c r="D5689" s="4" t="inlineStr">
        <is>
          <t>Proven White Hat SEO Links for kandkmfg.com to Boost Domain Authority. Outrank Your Competitors, Across Every Niche and Market.</t>
        </is>
      </c>
      <c r="E5689" s="4" t="inlineStr">
        <is>
          <t>Spam: keyword stuffed SEO sales copy</t>
        </is>
      </c>
      <c r="F5689" s="17" t="inlineStr">
        <is>
          <t>Dofollow</t>
        </is>
      </c>
      <c r="G5689" s="4" t="inlineStr">
        <is>
          <t>https://sisusan88ax.shop/citation-network/professional-seo-authority-backlinks-to-boost-domain-authority-build-lasting-authority-for-competitive-serp-results-75aff9.html</t>
        </is>
      </c>
      <c r="H5689" s="4" t="inlineStr">
        <is>
          <t>Professional SEO Authority Backlinks to Boost Domain Authority. Build Lasting Authority, for Competitive SERP Results.</t>
        </is>
      </c>
      <c r="I5689" s="4" t="inlineStr">
        <is>
          <t>https://kandkmfg.com/</t>
        </is>
      </c>
    </row>
    <row r="5690" ht="22.5" customHeight="1">
      <c r="A5690" s="4" t="inlineStr">
        <is>
          <t>sisusan88ax.shop</t>
        </is>
      </c>
      <c r="B5690" s="4" t="inlineStr">
        <is>
          <t>Spam (Disavow)</t>
        </is>
      </c>
      <c r="C5690" s="20" t="inlineStr">
        <is>
          <t>Semrush</t>
        </is>
      </c>
      <c r="D5690" s="4" t="inlineStr">
        <is>
          <t>Reliable SEO Authority Backlinks for gaworktrucks.com Designed to Improve DA, DR and TF. Grow Search Traffic, for Competitive SERP Results.</t>
        </is>
      </c>
      <c r="E5690" s="4" t="inlineStr">
        <is>
          <t>Spam: keyword stuffed SEO sales copy</t>
        </is>
      </c>
      <c r="F5690" s="17" t="inlineStr">
        <is>
          <t>Dofollow</t>
        </is>
      </c>
      <c r="G5690" s="4" t="inlineStr">
        <is>
          <t>https://sisusan88ax.shop/seo-authority-links/proven-pbn-backlinks-designed-to-improve-da-dr-and-tf-outrank-your-competitors-for-competitive-serp-results-c994e0.html</t>
        </is>
      </c>
      <c r="H5690" s="4" t="inlineStr">
        <is>
          <t>Proven PBN Backlinks Designed to Improve DA, DR and TF. Outrank Your Competitors, for Competitive SERP Results.</t>
        </is>
      </c>
      <c r="I5690" s="4" t="inlineStr">
        <is>
          <t>https://kandkmfg.com/</t>
        </is>
      </c>
    </row>
    <row r="5691" ht="22.5" customHeight="1">
      <c r="A5691" s="4" t="inlineStr">
        <is>
          <t>sitealliance.net</t>
        </is>
      </c>
      <c r="B5691" s="4" t="inlineStr">
        <is>
          <t>Held (Pending Partner)</t>
        </is>
      </c>
      <c r="C5691" s="20" t="inlineStr">
        <is>
          <t>Semrush</t>
        </is>
      </c>
      <c r="D5691" s="4" t="inlineStr">
        <is>
          <t>Roll Off Bodies</t>
        </is>
      </c>
      <c r="E5691" s="4" t="inlineStr">
        <is>
          <t>Exact match commercial</t>
        </is>
      </c>
      <c r="F5691" s="17" t="inlineStr">
        <is>
          <t>Dofollow</t>
        </is>
      </c>
      <c r="G5691" s="4" t="inlineStr">
        <is>
          <t>https://www.sitealliance.net/detail/261056/roll-off-bodies.html</t>
        </is>
      </c>
      <c r="H5691" s="4" t="inlineStr">
        <is>
          <t>Roll Off Bodies</t>
        </is>
      </c>
      <c r="I5691" s="4" t="inlineStr">
        <is>
          <t>https://kandkmfg.com/product/hook-lifts-and-roll-offs/</t>
        </is>
      </c>
    </row>
    <row r="5692" ht="22.5" customHeight="1">
      <c r="A5692" s="4" t="inlineStr">
        <is>
          <t>sitealliance.net</t>
        </is>
      </c>
      <c r="B5692" s="4" t="inlineStr">
        <is>
          <t>Held (Pending Partner)</t>
        </is>
      </c>
      <c r="C5692" s="20" t="inlineStr">
        <is>
          <t>Semrush</t>
        </is>
      </c>
      <c r="D5692" s="4" t="inlineStr">
        <is>
          <t>Visit Website</t>
        </is>
      </c>
      <c r="E5692" s="4" t="inlineStr">
        <is>
          <t>Generic</t>
        </is>
      </c>
      <c r="F5692" s="17" t="inlineStr">
        <is>
          <t>Dofollow</t>
        </is>
      </c>
      <c r="G5692" s="4" t="inlineStr">
        <is>
          <t>https://www.sitealliance.net/detail/261056/roll-off-bodies.html</t>
        </is>
      </c>
      <c r="H5692" s="4" t="inlineStr">
        <is>
          <t>Roll Off Bodies</t>
        </is>
      </c>
      <c r="I5692" s="4" t="inlineStr">
        <is>
          <t>https://kandkmfg.com/product/hook-lifts-and-roll-offs/</t>
        </is>
      </c>
    </row>
    <row r="5693" ht="22.5" customHeight="1">
      <c r="A5693" s="4" t="inlineStr">
        <is>
          <t>sitealliance.net</t>
        </is>
      </c>
      <c r="B5693" s="4" t="inlineStr">
        <is>
          <t>Held (Pending Partner)</t>
        </is>
      </c>
      <c r="C5693" s="20" t="inlineStr">
        <is>
          <t>Semrush</t>
        </is>
      </c>
      <c r="D5693" s="4" t="inlineStr">
        <is>
          <t>kandkmfg.com</t>
        </is>
      </c>
      <c r="E5693" s="4" t="inlineStr">
        <is>
          <t>Naked URL</t>
        </is>
      </c>
      <c r="F5693" s="17" t="inlineStr">
        <is>
          <t>Dofollow</t>
        </is>
      </c>
      <c r="G5693" s="4" t="inlineStr">
        <is>
          <t>https://www.sitealliance.net/detail/261056/roll-off-bodies.html</t>
        </is>
      </c>
      <c r="H5693" s="4" t="inlineStr">
        <is>
          <t>Roll Off Bodies</t>
        </is>
      </c>
      <c r="I5693" s="4" t="inlineStr">
        <is>
          <t>https://kandkmfg.com/product/hook-lifts-and-roll-offs/</t>
        </is>
      </c>
    </row>
    <row r="5694" ht="22.5" customHeight="1">
      <c r="A5694" s="4" t="inlineStr">
        <is>
          <t>siteauditchecker.online</t>
        </is>
      </c>
      <c r="B5694" s="4" t="inlineStr">
        <is>
          <t>Spam (Disavow)</t>
        </is>
      </c>
      <c r="C5694" s="20" t="inlineStr">
        <is>
          <t>Semrush</t>
        </is>
      </c>
      <c r="D5694" s="4" t="inlineStr">
        <is>
          <t>Build Powerful SEO Authority with Premium Backlinks kandkmanufacturing.com</t>
        </is>
      </c>
      <c r="E5694" s="4" t="inlineStr">
        <is>
          <t>Spam: keyword stuffed SEO sales copy</t>
        </is>
      </c>
      <c r="F5694" s="17" t="inlineStr">
        <is>
          <t>Dofollow</t>
        </is>
      </c>
      <c r="G5694" s="4" t="inlineStr">
        <is>
          <t>https://siteauditchecker.online/dir/seo-authority-building-111111</t>
        </is>
      </c>
      <c r="H5694" s="4" t="inlineStr">
        <is>
          <t>Authority SEO Link Building Services for Websites That Want Stronger Backlinks, Higher Google Rankings, Better Search Visibility, and Sustainable Organic Growth - Page 111,111</t>
        </is>
      </c>
      <c r="I5694" s="4" t="inlineStr">
        <is>
          <t>https://kandkmfg.com/</t>
        </is>
      </c>
    </row>
    <row r="5695" ht="22.5" customHeight="1">
      <c r="A5695" s="4" t="inlineStr">
        <is>
          <t>siteauditchecker.online</t>
        </is>
      </c>
      <c r="B5695" s="4" t="inlineStr">
        <is>
          <t>Spam (Disavow)</t>
        </is>
      </c>
      <c r="C5695" s="20" t="inlineStr">
        <is>
          <t>Semrush</t>
        </is>
      </c>
      <c r="D5695" s="4" t="inlineStr">
        <is>
          <t>Premium SEO Authority Backlinks to Help gaworktrucks.com Websites Rank Higher</t>
        </is>
      </c>
      <c r="E5695" s="4" t="inlineStr">
        <is>
          <t>Spam: keyword stuffed SEO sales copy</t>
        </is>
      </c>
      <c r="F5695" s="17" t="inlineStr">
        <is>
          <t>Dofollow</t>
        </is>
      </c>
      <c r="G5695" s="4" t="inlineStr">
        <is>
          <t>https://siteauditchecker.online/dir/trusted-link-building-79519</t>
        </is>
      </c>
      <c r="H5695" s="4" t="inlineStr">
        <is>
          <t>Premium SEO Link Building Solutions for Increasing Website Authority, Improving Google Search Positions, Strengthening Backlink Profiles, and Growing Organic Traffic - Page 79,519</t>
        </is>
      </c>
      <c r="I5695" s="4" t="inlineStr">
        <is>
          <t>https://kandkmfg.com/</t>
        </is>
      </c>
    </row>
    <row r="5696" ht="22.5" customHeight="1">
      <c r="A5696" s="4" t="inlineStr">
        <is>
          <t>siteauditchecker.online</t>
        </is>
      </c>
      <c r="B5696" s="4" t="inlineStr">
        <is>
          <t>Spam (Disavow)</t>
        </is>
      </c>
      <c r="C5696" s="20" t="inlineStr">
        <is>
          <t>Semrush</t>
        </is>
      </c>
      <c r="D5696" s="4" t="inlineStr">
        <is>
          <t>Professional Link Building Services Helping kandkmfg.com Websites Grow</t>
        </is>
      </c>
      <c r="E5696" s="4" t="inlineStr">
        <is>
          <t>Spam: keyword stuffed SEO sales copy</t>
        </is>
      </c>
      <c r="F5696" s="17" t="inlineStr">
        <is>
          <t>Dofollow</t>
        </is>
      </c>
      <c r="G5696" s="4" t="inlineStr">
        <is>
          <t>https://siteauditchecker.online/dir/seo-authority-building-111111</t>
        </is>
      </c>
      <c r="H5696" s="4" t="inlineStr">
        <is>
          <t>Authority SEO Link Building Services for Websites That Want Stronger Backlinks, Higher Google Rankings, Better Search Visibility, and Sustainable Organic Growth - Page 111,111</t>
        </is>
      </c>
      <c r="I5696" s="4" t="inlineStr">
        <is>
          <t>https://kandkmfg.com/</t>
        </is>
      </c>
    </row>
    <row r="5697" ht="22.5" customHeight="1">
      <c r="A5697" s="4" t="inlineStr">
        <is>
          <t>siteauditchecker.shop</t>
        </is>
      </c>
      <c r="B5697" s="4" t="inlineStr">
        <is>
          <t>Spam (Disavow)</t>
        </is>
      </c>
      <c r="C5697" s="20" t="inlineStr">
        <is>
          <t>Semrush</t>
        </is>
      </c>
      <c r="D5697" s="4" t="inlineStr">
        <is>
          <t>Premium SEO Authority Backlinks to Help gaworktrucks.com Websites Rank Higher</t>
        </is>
      </c>
      <c r="E5697" s="4" t="inlineStr">
        <is>
          <t>Spam: keyword stuffed SEO sales copy</t>
        </is>
      </c>
      <c r="F5697" s="17" t="inlineStr">
        <is>
          <t>Dofollow</t>
        </is>
      </c>
      <c r="G5697" s="4" t="inlineStr">
        <is>
          <t>https://siteauditchecker.shop/dir/trusted-link-building-79519</t>
        </is>
      </c>
      <c r="H5697" s="4" t="inlineStr">
        <is>
          <t>Premium SEO Link Building Solutions for Increasing Website Authority, Improving Google Search Positions, Strengthening Backlink Profiles, and Growing Organic Traffic - Page 79,519</t>
        </is>
      </c>
      <c r="I5697" s="4" t="inlineStr">
        <is>
          <t>https://kandkmfg.com/</t>
        </is>
      </c>
    </row>
    <row r="5698" ht="22.5" customHeight="1">
      <c r="A5698" s="4" t="inlineStr">
        <is>
          <t>siteauditchecker.space</t>
        </is>
      </c>
      <c r="B5698" s="4" t="inlineStr">
        <is>
          <t>Spam (Disavow)</t>
        </is>
      </c>
      <c r="C5698" s="20" t="inlineStr">
        <is>
          <t>Semrush</t>
        </is>
      </c>
      <c r="D5698" s="4" t="inlineStr">
        <is>
          <t>Build Powerful SEO Authority with Premium Backlinks kandkmanufacturing.com</t>
        </is>
      </c>
      <c r="E5698" s="4" t="inlineStr">
        <is>
          <t>Spam: keyword stuffed SEO sales copy</t>
        </is>
      </c>
      <c r="F5698" s="17" t="inlineStr">
        <is>
          <t>Dofollow</t>
        </is>
      </c>
      <c r="G5698" s="4" t="inlineStr">
        <is>
          <t>https://siteauditchecker.space/dir/seo-authority-building-111111</t>
        </is>
      </c>
      <c r="H5698" s="4" t="inlineStr">
        <is>
          <t>Authority SEO Link Building Services for Websites That Want Stronger Backlinks, Higher Google Rankings, Better Search Visibility, and Sustainable Organic Growth - Page 111,111</t>
        </is>
      </c>
      <c r="I5698" s="4" t="inlineStr">
        <is>
          <t>https://kandkmfg.com/</t>
        </is>
      </c>
    </row>
    <row r="5699" ht="22.5" customHeight="1">
      <c r="A5699" s="4" t="inlineStr">
        <is>
          <t>siteauditchecker.space</t>
        </is>
      </c>
      <c r="B5699" s="4" t="inlineStr">
        <is>
          <t>Spam (Disavow)</t>
        </is>
      </c>
      <c r="C5699" s="20" t="inlineStr">
        <is>
          <t>Semrush</t>
        </is>
      </c>
      <c r="D5699" s="4" t="inlineStr">
        <is>
          <t>Professional Link Building Services Helping kandkmfg.com Websites Grow</t>
        </is>
      </c>
      <c r="E5699" s="4" t="inlineStr">
        <is>
          <t>Spam: keyword stuffed SEO sales copy</t>
        </is>
      </c>
      <c r="F5699" s="17" t="inlineStr">
        <is>
          <t>Dofollow</t>
        </is>
      </c>
      <c r="G5699" s="4" t="inlineStr">
        <is>
          <t>https://siteauditchecker.space/dir/seo-authority-building-111111</t>
        </is>
      </c>
      <c r="H5699" s="4" t="inlineStr">
        <is>
          <t>Authority SEO Link Building Services for Websites That Want Stronger Backlinks, Higher Google Rankings, Better Search Visibility, and Sustainable Organic Growth - Page 111,111</t>
        </is>
      </c>
      <c r="I5699" s="4" t="inlineStr">
        <is>
          <t>https://kandkmfg.com/</t>
        </is>
      </c>
    </row>
    <row r="5700" ht="22.5" customHeight="1">
      <c r="A5700" s="4" t="inlineStr">
        <is>
          <t>sitebacklinkchecker.online</t>
        </is>
      </c>
      <c r="B5700" s="4" t="inlineStr">
        <is>
          <t>Spam (Disavow)</t>
        </is>
      </c>
      <c r="C5700" s="20" t="inlineStr">
        <is>
          <t>Semrush</t>
        </is>
      </c>
      <c r="D5700" s="4" t="inlineStr">
        <is>
          <t>Build Powerful SEO Authority with Premium Backlinks kandkmanufacturing.com</t>
        </is>
      </c>
      <c r="E5700" s="4" t="inlineStr">
        <is>
          <t>Spam: keyword stuffed SEO sales copy</t>
        </is>
      </c>
      <c r="F5700" s="17" t="inlineStr">
        <is>
          <t>Dofollow</t>
        </is>
      </c>
      <c r="G5700" s="4" t="inlineStr">
        <is>
          <t>https://sitebacklinkchecker.online/dir/seo-authority-building-111111</t>
        </is>
      </c>
      <c r="H5700" s="4" t="inlineStr">
        <is>
          <t>Authority SEO Link Building Services for Websites That Want Stronger Backlinks, Higher Google Rankings, Better Search Visibility, and Sustainable Organic Growth - Page 111,111</t>
        </is>
      </c>
      <c r="I5700" s="4" t="inlineStr">
        <is>
          <t>https://kandkmfg.com/</t>
        </is>
      </c>
    </row>
    <row r="5701" ht="22.5" customHeight="1">
      <c r="A5701" s="4" t="inlineStr">
        <is>
          <t>sitebacklinkchecker.online</t>
        </is>
      </c>
      <c r="B5701" s="4" t="inlineStr">
        <is>
          <t>Spam (Disavow)</t>
        </is>
      </c>
      <c r="C5701" s="20" t="inlineStr">
        <is>
          <t>Semrush</t>
        </is>
      </c>
      <c r="D5701" s="4" t="inlineStr">
        <is>
          <t>Premium SEO Authority Backlinks to Help gaworktrucks.com Websites Rank Higher</t>
        </is>
      </c>
      <c r="E5701" s="4" t="inlineStr">
        <is>
          <t>Spam: keyword stuffed SEO sales copy</t>
        </is>
      </c>
      <c r="F5701" s="17" t="inlineStr">
        <is>
          <t>Dofollow</t>
        </is>
      </c>
      <c r="G5701" s="4" t="inlineStr">
        <is>
          <t>https://sitebacklinkchecker.online/dir/trusted-link-building-79519</t>
        </is>
      </c>
      <c r="H5701" s="4" t="inlineStr">
        <is>
          <t>Premium SEO Link Building Solutions for Increasing Website Authority, Improving Google Search Positions, Strengthening Backlink Profiles, and Growing Organic Traffic - Page 79,519</t>
        </is>
      </c>
      <c r="I5701" s="4" t="inlineStr">
        <is>
          <t>https://kandkmfg.com/</t>
        </is>
      </c>
    </row>
    <row r="5702" ht="22.5" customHeight="1">
      <c r="A5702" s="4" t="inlineStr">
        <is>
          <t>sitebacklinkchecker.online</t>
        </is>
      </c>
      <c r="B5702" s="4" t="inlineStr">
        <is>
          <t>Spam (Disavow)</t>
        </is>
      </c>
      <c r="C5702" s="20" t="inlineStr">
        <is>
          <t>Semrush</t>
        </is>
      </c>
      <c r="D5702" s="4" t="inlineStr">
        <is>
          <t>Professional Link Building Services Helping kandkmfg.com Websites Grow</t>
        </is>
      </c>
      <c r="E5702" s="4" t="inlineStr">
        <is>
          <t>Spam: keyword stuffed SEO sales copy</t>
        </is>
      </c>
      <c r="F5702" s="17" t="inlineStr">
        <is>
          <t>Dofollow</t>
        </is>
      </c>
      <c r="G5702" s="4" t="inlineStr">
        <is>
          <t>https://sitebacklinkchecker.online/dir/seo-authority-building-111111</t>
        </is>
      </c>
      <c r="H5702" s="4" t="inlineStr">
        <is>
          <t>Authority SEO Link Building Services for Websites That Want Stronger Backlinks, Higher Google Rankings, Better Search Visibility, and Sustainable Organic Growth - Page 111,111</t>
        </is>
      </c>
      <c r="I5702" s="4" t="inlineStr">
        <is>
          <t>https://kandkmfg.com/</t>
        </is>
      </c>
    </row>
    <row r="5703" ht="22.5" customHeight="1">
      <c r="A5703" s="4" t="inlineStr">
        <is>
          <t>sitebacklinkchecker.shop</t>
        </is>
      </c>
      <c r="B5703" s="4" t="inlineStr">
        <is>
          <t>Spam (Disavow)</t>
        </is>
      </c>
      <c r="C5703" s="20" t="inlineStr">
        <is>
          <t>Ahrefs</t>
        </is>
      </c>
      <c r="D5703" s="4" t="inlineStr">
        <is>
          <t>Professional Link Building Services Helping kandkmfg.com Websites Grow</t>
        </is>
      </c>
      <c r="E5703" s="4" t="inlineStr">
        <is>
          <t>Spam: keyword stuffed SEO sales copy</t>
        </is>
      </c>
      <c r="F5703" s="17" t="inlineStr">
        <is>
          <t>Dofollow</t>
        </is>
      </c>
      <c r="G5703" s="4" t="inlineStr">
        <is>
          <t>https://sitebacklinkchecker.shop/dir/seo-authority-building-111111</t>
        </is>
      </c>
      <c r="H5703" s="4" t="inlineStr">
        <is>
          <t>Authority SEO Link Building Services for Websites That Want Stronger Backlinks, Higher Google Rankings, Better Search Visibility, and Sustainable Organic Growth - Page 111,111</t>
        </is>
      </c>
      <c r="I5703" s="4" t="inlineStr">
        <is>
          <t>https://kandkmfg.com/</t>
        </is>
      </c>
    </row>
    <row r="5704" ht="22.5" customHeight="1">
      <c r="A5704" s="4" t="inlineStr">
        <is>
          <t>sitebacklinkchecker.site</t>
        </is>
      </c>
      <c r="B5704" s="4" t="inlineStr">
        <is>
          <t>Spam (Disavow)</t>
        </is>
      </c>
      <c r="C5704" s="20" t="inlineStr">
        <is>
          <t>Semrush</t>
        </is>
      </c>
      <c r="D5704" s="4" t="inlineStr">
        <is>
          <t>Premium SEO Authority Backlinks to Help gaworktrucks.com Websites Rank Higher</t>
        </is>
      </c>
      <c r="E5704" s="4" t="inlineStr">
        <is>
          <t>Spam: keyword stuffed SEO sales copy</t>
        </is>
      </c>
      <c r="F5704" s="17" t="inlineStr">
        <is>
          <t>Dofollow</t>
        </is>
      </c>
      <c r="G5704" s="4" t="inlineStr">
        <is>
          <t>https://sitebacklinkchecker.site/dir/trusted-link-building-79519</t>
        </is>
      </c>
      <c r="H5704" s="4" t="inlineStr">
        <is>
          <t>Premium SEO Link Building Solutions for Increasing Website Authority, Improving Google Search Positions, Strengthening Backlink Profiles, and Growing Organic Traffic - Page 79,519</t>
        </is>
      </c>
      <c r="I5704" s="4" t="inlineStr">
        <is>
          <t>https://kandkmfg.com/</t>
        </is>
      </c>
    </row>
    <row r="5705" ht="22.5" customHeight="1">
      <c r="A5705" s="4" t="inlineStr">
        <is>
          <t>sitebacklinkchecker.website</t>
        </is>
      </c>
      <c r="B5705" s="4" t="inlineStr">
        <is>
          <t>Spam (Disavow)</t>
        </is>
      </c>
      <c r="C5705" s="20" t="inlineStr">
        <is>
          <t>Semrush</t>
        </is>
      </c>
      <c r="D5705" s="4" t="inlineStr">
        <is>
          <t>Build Powerful SEO Authority with Premium Backlinks kandkmanufacturing.com</t>
        </is>
      </c>
      <c r="E5705" s="4" t="inlineStr">
        <is>
          <t>Spam: keyword stuffed SEO sales copy</t>
        </is>
      </c>
      <c r="F5705" s="17" t="inlineStr">
        <is>
          <t>Dofollow</t>
        </is>
      </c>
      <c r="G5705" s="4" t="inlineStr">
        <is>
          <t>https://sitebacklinkchecker.website/dir/seo-authority-building-111111</t>
        </is>
      </c>
      <c r="H5705" s="4" t="inlineStr">
        <is>
          <t>Authority SEO Link Building Services for Websites That Want Stronger Backlinks, Higher Google Rankings, Better Search Visibility, and Sustainable Organic Growth - Page 111,111</t>
        </is>
      </c>
      <c r="I5705" s="4" t="inlineStr">
        <is>
          <t>https://kandkmfg.com/</t>
        </is>
      </c>
    </row>
    <row r="5706" ht="22.5" customHeight="1">
      <c r="A5706" s="4" t="inlineStr">
        <is>
          <t>sitebacklinkchecker.website</t>
        </is>
      </c>
      <c r="B5706" s="4" t="inlineStr">
        <is>
          <t>Spam (Disavow)</t>
        </is>
      </c>
      <c r="C5706" s="20" t="inlineStr">
        <is>
          <t>Semrush</t>
        </is>
      </c>
      <c r="D5706" s="4" t="inlineStr">
        <is>
          <t>Professional Link Building Services Helping kandkmfg.com Websites Grow</t>
        </is>
      </c>
      <c r="E5706" s="4" t="inlineStr">
        <is>
          <t>Spam: keyword stuffed SEO sales copy</t>
        </is>
      </c>
      <c r="F5706" s="17" t="inlineStr">
        <is>
          <t>Dofollow</t>
        </is>
      </c>
      <c r="G5706" s="4" t="inlineStr">
        <is>
          <t>https://sitebacklinkchecker.website/dir/seo-authority-building-111111</t>
        </is>
      </c>
      <c r="H5706" s="4" t="inlineStr">
        <is>
          <t>Authority SEO Link Building Services for Websites That Want Stronger Backlinks, Higher Google Rankings, Better Search Visibility, and Sustainable Organic Growth - Page 111,111</t>
        </is>
      </c>
      <c r="I5706" s="4" t="inlineStr">
        <is>
          <t>https://kandkmfg.com/</t>
        </is>
      </c>
    </row>
    <row r="5707" ht="22.5" customHeight="1">
      <c r="A5707" s="4" t="inlineStr">
        <is>
          <t>sitecheckerfree.online</t>
        </is>
      </c>
      <c r="B5707" s="4" t="inlineStr">
        <is>
          <t>Spam (Disavow)</t>
        </is>
      </c>
      <c r="C5707" s="20" t="inlineStr">
        <is>
          <t>Semrush</t>
        </is>
      </c>
      <c r="D5707" s="4" t="inlineStr">
        <is>
          <t>Build Powerful SEO Authority with Premium Backlinks kandkmanufacturing.com</t>
        </is>
      </c>
      <c r="E5707" s="4" t="inlineStr">
        <is>
          <t>Spam: keyword stuffed SEO sales copy</t>
        </is>
      </c>
      <c r="F5707" s="17" t="inlineStr">
        <is>
          <t>Dofollow</t>
        </is>
      </c>
      <c r="G5707" s="4" t="inlineStr">
        <is>
          <t>https://sitecheckerfree.online/dir/seo-authority-building-111111</t>
        </is>
      </c>
      <c r="H5707" s="4" t="inlineStr">
        <is>
          <t>Authority SEO Link Building Services for Websites That Want Stronger Backlinks, Higher Google Rankings, Better Search Visibility, and Sustainable Organic Growth - Page 111,111</t>
        </is>
      </c>
      <c r="I5707" s="4" t="inlineStr">
        <is>
          <t>https://kandkmfg.com/</t>
        </is>
      </c>
    </row>
    <row r="5708" ht="22.5" customHeight="1">
      <c r="A5708" s="4" t="inlineStr">
        <is>
          <t>sitecheckerfree.online</t>
        </is>
      </c>
      <c r="B5708" s="4" t="inlineStr">
        <is>
          <t>Spam (Disavow)</t>
        </is>
      </c>
      <c r="C5708" s="20" t="inlineStr">
        <is>
          <t>Semrush</t>
        </is>
      </c>
      <c r="D5708" s="4" t="inlineStr">
        <is>
          <t>Professional Link Building Services Helping kandkmfg.com Websites Grow</t>
        </is>
      </c>
      <c r="E5708" s="4" t="inlineStr">
        <is>
          <t>Spam: keyword stuffed SEO sales copy</t>
        </is>
      </c>
      <c r="F5708" s="17" t="inlineStr">
        <is>
          <t>Dofollow</t>
        </is>
      </c>
      <c r="G5708" s="4" t="inlineStr">
        <is>
          <t>https://sitecheckerfree.online/dir/seo-authority-building-111111</t>
        </is>
      </c>
      <c r="H5708" s="4" t="inlineStr">
        <is>
          <t>Authority SEO Link Building Services for Websites That Want Stronger Backlinks, Higher Google Rankings, Better Search Visibility, and Sustainable Organic Growth - Page 111,111</t>
        </is>
      </c>
      <c r="I5708" s="4" t="inlineStr">
        <is>
          <t>https://kandkmfg.com/</t>
        </is>
      </c>
    </row>
    <row r="5709" ht="22.5" customHeight="1">
      <c r="A5709" s="4" t="inlineStr">
        <is>
          <t>sitecheckerfree.shop</t>
        </is>
      </c>
      <c r="B5709" s="4" t="inlineStr">
        <is>
          <t>Spam (Disavow)</t>
        </is>
      </c>
      <c r="C5709" s="20" t="inlineStr">
        <is>
          <t>Semrush</t>
        </is>
      </c>
      <c r="D5709" s="4" t="inlineStr">
        <is>
          <t>Premium SEO Authority Backlinks to Help gaworktrucks.com Websites Rank Higher</t>
        </is>
      </c>
      <c r="E5709" s="4" t="inlineStr">
        <is>
          <t>Spam: keyword stuffed SEO sales copy</t>
        </is>
      </c>
      <c r="F5709" s="17" t="inlineStr">
        <is>
          <t>Dofollow</t>
        </is>
      </c>
      <c r="G5709" s="4" t="inlineStr">
        <is>
          <t>https://sitecheckerfree.shop/dir/trusted-link-building-79519</t>
        </is>
      </c>
      <c r="H5709" s="4" t="inlineStr">
        <is>
          <t>Premium SEO Link Building Solutions for Increasing Website Authority, Improving Google Search Positions, Strengthening Backlink Profiles, and Growing Organic Traffic - Page 79,519</t>
        </is>
      </c>
      <c r="I5709" s="4" t="inlineStr">
        <is>
          <t>https://kandkmfg.com/</t>
        </is>
      </c>
    </row>
    <row r="5710" ht="22.5" customHeight="1">
      <c r="A5710" s="4" t="inlineStr">
        <is>
          <t>sitecheckerfree.site</t>
        </is>
      </c>
      <c r="B5710" s="4" t="inlineStr">
        <is>
          <t>Spam (Disavow)</t>
        </is>
      </c>
      <c r="C5710" s="20" t="inlineStr">
        <is>
          <t>Semrush</t>
        </is>
      </c>
      <c r="D5710" s="4" t="inlineStr">
        <is>
          <t>Build Powerful SEO Authority with Premium Backlinks kandkmanufacturing.com</t>
        </is>
      </c>
      <c r="E5710" s="4" t="inlineStr">
        <is>
          <t>Spam: keyword stuffed SEO sales copy</t>
        </is>
      </c>
      <c r="F5710" s="17" t="inlineStr">
        <is>
          <t>Dofollow</t>
        </is>
      </c>
      <c r="G5710" s="4" t="inlineStr">
        <is>
          <t>https://sitecheckerfree.site/dir/seo-authority-building-111111</t>
        </is>
      </c>
      <c r="H5710" s="4" t="inlineStr">
        <is>
          <t>Authority SEO Link Building Services for Websites That Want Stronger Backlinks, Higher Google Rankings, Better Search Visibility, and Sustainable Organic Growth - Page 111,111</t>
        </is>
      </c>
      <c r="I5710" s="4" t="inlineStr">
        <is>
          <t>https://kandkmfg.com/</t>
        </is>
      </c>
    </row>
    <row r="5711" ht="22.5" customHeight="1">
      <c r="A5711" s="4" t="inlineStr">
        <is>
          <t>sitecheckerfree.site</t>
        </is>
      </c>
      <c r="B5711" s="4" t="inlineStr">
        <is>
          <t>Spam (Disavow)</t>
        </is>
      </c>
      <c r="C5711" s="20" t="inlineStr">
        <is>
          <t>Semrush</t>
        </is>
      </c>
      <c r="D5711" s="4" t="inlineStr">
        <is>
          <t>Premium SEO Authority Backlinks to Help gaworktrucks.com Websites Rank Higher</t>
        </is>
      </c>
      <c r="E5711" s="4" t="inlineStr">
        <is>
          <t>Spam: keyword stuffed SEO sales copy</t>
        </is>
      </c>
      <c r="F5711" s="17" t="inlineStr">
        <is>
          <t>Dofollow</t>
        </is>
      </c>
      <c r="G5711" s="4" t="inlineStr">
        <is>
          <t>https://sitecheckerfree.site/dir/trusted-link-building-79519</t>
        </is>
      </c>
      <c r="H5711" s="4" t="inlineStr">
        <is>
          <t>Premium SEO Link Building Solutions for Increasing Website Authority, Improving Google Search Positions, Strengthening Backlink Profiles, and Growing Organic Traffic - Page 79,519</t>
        </is>
      </c>
      <c r="I5711" s="4" t="inlineStr">
        <is>
          <t>https://kandkmfg.com/</t>
        </is>
      </c>
    </row>
    <row r="5712" ht="22.5" customHeight="1">
      <c r="A5712" s="4" t="inlineStr">
        <is>
          <t>sitecheckerfree.site</t>
        </is>
      </c>
      <c r="B5712" s="4" t="inlineStr">
        <is>
          <t>Spam (Disavow)</t>
        </is>
      </c>
      <c r="C5712" s="20" t="inlineStr">
        <is>
          <t>Semrush</t>
        </is>
      </c>
      <c r="D5712" s="4" t="inlineStr">
        <is>
          <t>Professional Link Building Services Helping kandkmfg.com Websites Grow</t>
        </is>
      </c>
      <c r="E5712" s="4" t="inlineStr">
        <is>
          <t>Spam: keyword stuffed SEO sales copy</t>
        </is>
      </c>
      <c r="F5712" s="17" t="inlineStr">
        <is>
          <t>Dofollow</t>
        </is>
      </c>
      <c r="G5712" s="4" t="inlineStr">
        <is>
          <t>https://sitecheckerfree.site/dir/seo-authority-building-111111</t>
        </is>
      </c>
      <c r="H5712" s="4" t="inlineStr">
        <is>
          <t>Authority SEO Link Building Services for Websites That Want Stronger Backlinks, Higher Google Rankings, Better Search Visibility, and Sustainable Organic Growth - Page 111,111</t>
        </is>
      </c>
      <c r="I5712" s="4" t="inlineStr">
        <is>
          <t>https://kandkmfg.com/</t>
        </is>
      </c>
    </row>
    <row r="5713" ht="22.5" customHeight="1">
      <c r="A5713" s="4" t="inlineStr">
        <is>
          <t>sitecheckerfree.space</t>
        </is>
      </c>
      <c r="B5713" s="4" t="inlineStr">
        <is>
          <t>Spam (Disavow)</t>
        </is>
      </c>
      <c r="C5713" s="20" t="inlineStr">
        <is>
          <t>Semrush</t>
        </is>
      </c>
      <c r="D5713" s="4" t="inlineStr">
        <is>
          <t>Build Powerful SEO Authority with Premium Backlinks kandkmanufacturing.com</t>
        </is>
      </c>
      <c r="E5713" s="4" t="inlineStr">
        <is>
          <t>Spam: keyword stuffed SEO sales copy</t>
        </is>
      </c>
      <c r="F5713" s="17" t="inlineStr">
        <is>
          <t>Dofollow</t>
        </is>
      </c>
      <c r="G5713" s="4" t="inlineStr">
        <is>
          <t>https://sitecheckerfree.space/dir/seo-authority-building-111111</t>
        </is>
      </c>
      <c r="H5713" s="4" t="inlineStr">
        <is>
          <t>Authority SEO Link Building Services for Websites That Want Stronger Backlinks, Higher Google Rankings, Better Search Visibility, and Sustainable Organic Growth - Page 111,111</t>
        </is>
      </c>
      <c r="I5713" s="4" t="inlineStr">
        <is>
          <t>https://kandkmfg.com/</t>
        </is>
      </c>
    </row>
    <row r="5714" ht="22.5" customHeight="1">
      <c r="A5714" s="4" t="inlineStr">
        <is>
          <t>sitecheckerfree.space</t>
        </is>
      </c>
      <c r="B5714" s="4" t="inlineStr">
        <is>
          <t>Spam (Disavow)</t>
        </is>
      </c>
      <c r="C5714" s="20" t="inlineStr">
        <is>
          <t>Semrush</t>
        </is>
      </c>
      <c r="D5714" s="4" t="inlineStr">
        <is>
          <t>Premium SEO Authority Backlinks to Help gaworktrucks.com Websites Rank Higher</t>
        </is>
      </c>
      <c r="E5714" s="4" t="inlineStr">
        <is>
          <t>Spam: keyword stuffed SEO sales copy</t>
        </is>
      </c>
      <c r="F5714" s="17" t="inlineStr">
        <is>
          <t>Dofollow</t>
        </is>
      </c>
      <c r="G5714" s="4" t="inlineStr">
        <is>
          <t>https://sitecheckerfree.space/dir/trusted-link-building-79519</t>
        </is>
      </c>
      <c r="H5714" s="4" t="inlineStr">
        <is>
          <t>Premium SEO Link Building Solutions for Increasing Website Authority, Improving Google Search Positions, Strengthening Backlink Profiles, and Growing Organic Traffic - Page 79,519</t>
        </is>
      </c>
      <c r="I5714" s="4" t="inlineStr">
        <is>
          <t>https://kandkmfg.com/</t>
        </is>
      </c>
    </row>
    <row r="5715" ht="22.5" customHeight="1">
      <c r="A5715" s="4" t="inlineStr">
        <is>
          <t>sitecheckerfree.space</t>
        </is>
      </c>
      <c r="B5715" s="4" t="inlineStr">
        <is>
          <t>Spam (Disavow)</t>
        </is>
      </c>
      <c r="C5715" s="20" t="inlineStr">
        <is>
          <t>Semrush</t>
        </is>
      </c>
      <c r="D5715" s="4" t="inlineStr">
        <is>
          <t>Professional Link Building Services Helping kandkmfg.com Websites Grow</t>
        </is>
      </c>
      <c r="E5715" s="4" t="inlineStr">
        <is>
          <t>Spam: keyword stuffed SEO sales copy</t>
        </is>
      </c>
      <c r="F5715" s="17" t="inlineStr">
        <is>
          <t>Dofollow</t>
        </is>
      </c>
      <c r="G5715" s="4" t="inlineStr">
        <is>
          <t>https://sitecheckerfree.space/dir/seo-authority-building-111111</t>
        </is>
      </c>
      <c r="H5715" s="4" t="inlineStr">
        <is>
          <t>Authority SEO Link Building Services for Websites That Want Stronger Backlinks, Higher Google Rankings, Better Search Visibility, and Sustainable Organic Growth - Page 111,111</t>
        </is>
      </c>
      <c r="I5715" s="4" t="inlineStr">
        <is>
          <t>https://kandkmfg.com/</t>
        </is>
      </c>
    </row>
    <row r="5716" ht="22.5" customHeight="1">
      <c r="A5716" s="4" t="inlineStr">
        <is>
          <t>sitecheckerfree.store</t>
        </is>
      </c>
      <c r="B5716" s="4" t="inlineStr">
        <is>
          <t>Spam (Disavow)</t>
        </is>
      </c>
      <c r="C5716" s="20" t="inlineStr">
        <is>
          <t>Semrush</t>
        </is>
      </c>
      <c r="D5716" s="4" t="inlineStr">
        <is>
          <t>Premium SEO Authority Backlinks to Help gaworktrucks.com Websites Rank Higher</t>
        </is>
      </c>
      <c r="E5716" s="4" t="inlineStr">
        <is>
          <t>Spam: keyword stuffed SEO sales copy</t>
        </is>
      </c>
      <c r="F5716" s="17" t="inlineStr">
        <is>
          <t>Dofollow</t>
        </is>
      </c>
      <c r="G5716" s="4" t="inlineStr">
        <is>
          <t>https://sitecheckerfree.store/dir/trusted-link-building-79519</t>
        </is>
      </c>
      <c r="H5716" s="4" t="inlineStr">
        <is>
          <t>Premium SEO Link Building Solutions for Increasing Website Authority, Improving Google Search Positions, Strengthening Backlink Profiles, and Growing Organic Traffic - Page 79,519</t>
        </is>
      </c>
      <c r="I5716" s="4" t="inlineStr">
        <is>
          <t>https://kandkmfg.com/</t>
        </is>
      </c>
    </row>
    <row r="5717" ht="22.5" customHeight="1">
      <c r="A5717" s="4" t="inlineStr">
        <is>
          <t>sitecheckerseo.online</t>
        </is>
      </c>
      <c r="B5717" s="4" t="inlineStr">
        <is>
          <t>Spam (Disavow)</t>
        </is>
      </c>
      <c r="C5717" s="20" t="inlineStr">
        <is>
          <t>Semrush</t>
        </is>
      </c>
      <c r="D5717" s="4" t="inlineStr">
        <is>
          <t>Premium SEO Authority Backlinks to Help gaworktrucks.com Websites Rank Higher</t>
        </is>
      </c>
      <c r="E5717" s="4" t="inlineStr">
        <is>
          <t>Spam: keyword stuffed SEO sales copy</t>
        </is>
      </c>
      <c r="F5717" s="17" t="inlineStr">
        <is>
          <t>Dofollow</t>
        </is>
      </c>
      <c r="G5717" s="4" t="inlineStr">
        <is>
          <t>https://sitecheckerseo.online/dir/trusted-link-building-79519</t>
        </is>
      </c>
      <c r="H5717" s="4" t="inlineStr">
        <is>
          <t>Premium SEO Link Building Solutions for Increasing Website Authority, Improving Google Search Positions, Strengthening Backlink Profiles, and Growing Organic Traffic - Page 79,519</t>
        </is>
      </c>
      <c r="I5717" s="4" t="inlineStr">
        <is>
          <t>https://kandkmfg.com/</t>
        </is>
      </c>
    </row>
    <row r="5718" ht="22.5" customHeight="1">
      <c r="A5718" s="4" t="inlineStr">
        <is>
          <t>sitecheckerseo.site</t>
        </is>
      </c>
      <c r="B5718" s="4" t="inlineStr">
        <is>
          <t>Spam (Disavow)</t>
        </is>
      </c>
      <c r="C5718" s="20" t="inlineStr">
        <is>
          <t>Semrush</t>
        </is>
      </c>
      <c r="D5718" s="4" t="inlineStr">
        <is>
          <t>Build Powerful SEO Authority with Premium Backlinks kandkmanufacturing.com</t>
        </is>
      </c>
      <c r="E5718" s="4" t="inlineStr">
        <is>
          <t>Spam: keyword stuffed SEO sales copy</t>
        </is>
      </c>
      <c r="F5718" s="17" t="inlineStr">
        <is>
          <t>Dofollow</t>
        </is>
      </c>
      <c r="G5718" s="4" t="inlineStr">
        <is>
          <t>https://sitecheckerseo.site/dir/seo-authority-building-111111</t>
        </is>
      </c>
      <c r="H5718" s="4" t="inlineStr">
        <is>
          <t>Authority SEO Link Building Services for Websites That Want Stronger Backlinks, Higher Google Rankings, Better Search Visibility, and Sustainable Organic Growth - Page 111,111</t>
        </is>
      </c>
      <c r="I5718" s="4" t="inlineStr">
        <is>
          <t>https://kandkmfg.com/</t>
        </is>
      </c>
    </row>
    <row r="5719" ht="22.5" customHeight="1">
      <c r="A5719" s="4" t="inlineStr">
        <is>
          <t>sitecheckerseo.site</t>
        </is>
      </c>
      <c r="B5719" s="4" t="inlineStr">
        <is>
          <t>Spam (Disavow)</t>
        </is>
      </c>
      <c r="C5719" s="20" t="inlineStr">
        <is>
          <t>Semrush</t>
        </is>
      </c>
      <c r="D5719" s="4" t="inlineStr">
        <is>
          <t>Premium SEO Authority Backlinks to Help gaworktrucks.com Websites Rank Higher</t>
        </is>
      </c>
      <c r="E5719" s="4" t="inlineStr">
        <is>
          <t>Spam: keyword stuffed SEO sales copy</t>
        </is>
      </c>
      <c r="F5719" s="17" t="inlineStr">
        <is>
          <t>Dofollow</t>
        </is>
      </c>
      <c r="G5719" s="4" t="inlineStr">
        <is>
          <t>https://sitecheckerseo.site/dir/trusted-link-building-79519</t>
        </is>
      </c>
      <c r="H5719" s="4" t="inlineStr">
        <is>
          <t>Premium SEO Link Building Solutions for Increasing Website Authority, Improving Google Search Positions, Strengthening Backlink Profiles, and Growing Organic Traffic - Page 79,519</t>
        </is>
      </c>
      <c r="I5719" s="4" t="inlineStr">
        <is>
          <t>https://kandkmfg.com/</t>
        </is>
      </c>
    </row>
    <row r="5720" ht="22.5" customHeight="1">
      <c r="A5720" s="4" t="inlineStr">
        <is>
          <t>sitecheckerseo.site</t>
        </is>
      </c>
      <c r="B5720" s="4" t="inlineStr">
        <is>
          <t>Spam (Disavow)</t>
        </is>
      </c>
      <c r="C5720" s="20" t="inlineStr">
        <is>
          <t>Semrush</t>
        </is>
      </c>
      <c r="D5720" s="4" t="inlineStr">
        <is>
          <t>Professional Link Building Services Helping kandkmfg.com Websites Grow</t>
        </is>
      </c>
      <c r="E5720" s="4" t="inlineStr">
        <is>
          <t>Spam: keyword stuffed SEO sales copy</t>
        </is>
      </c>
      <c r="F5720" s="17" t="inlineStr">
        <is>
          <t>Dofollow</t>
        </is>
      </c>
      <c r="G5720" s="4" t="inlineStr">
        <is>
          <t>https://sitecheckerseo.site/dir/seo-authority-building-111111</t>
        </is>
      </c>
      <c r="H5720" s="4" t="inlineStr">
        <is>
          <t>Authority SEO Link Building Services for Websites That Want Stronger Backlinks, Higher Google Rankings, Better Search Visibility, and Sustainable Organic Growth - Page 111,111</t>
        </is>
      </c>
      <c r="I5720" s="4" t="inlineStr">
        <is>
          <t>https://kandkmfg.com/</t>
        </is>
      </c>
    </row>
    <row r="5721" ht="22.5" customHeight="1">
      <c r="A5721" s="4" t="inlineStr">
        <is>
          <t>sitecheckerseo.space</t>
        </is>
      </c>
      <c r="B5721" s="4" t="inlineStr">
        <is>
          <t>Spam (Disavow)</t>
        </is>
      </c>
      <c r="C5721" s="20" t="inlineStr">
        <is>
          <t>Semrush</t>
        </is>
      </c>
      <c r="D5721" s="4" t="inlineStr">
        <is>
          <t>Build Powerful SEO Authority with Premium Backlinks kandkmanufacturing.com</t>
        </is>
      </c>
      <c r="E5721" s="4" t="inlineStr">
        <is>
          <t>Spam: keyword stuffed SEO sales copy</t>
        </is>
      </c>
      <c r="F5721" s="17" t="inlineStr">
        <is>
          <t>Dofollow</t>
        </is>
      </c>
      <c r="G5721" s="4" t="inlineStr">
        <is>
          <t>https://sitecheckerseo.space/dir/seo-authority-building-111111</t>
        </is>
      </c>
      <c r="H5721" s="4" t="inlineStr">
        <is>
          <t>Authority SEO Link Building Services for Websites That Want Stronger Backlinks, Higher Google Rankings, Better Search Visibility, and Sustainable Organic Growth - Page 111,111</t>
        </is>
      </c>
      <c r="I5721" s="4" t="inlineStr">
        <is>
          <t>https://kandkmfg.com/</t>
        </is>
      </c>
    </row>
    <row r="5722" ht="22.5" customHeight="1">
      <c r="A5722" s="4" t="inlineStr">
        <is>
          <t>sitecheckerseo.space</t>
        </is>
      </c>
      <c r="B5722" s="4" t="inlineStr">
        <is>
          <t>Spam (Disavow)</t>
        </is>
      </c>
      <c r="C5722" s="20" t="inlineStr">
        <is>
          <t>Semrush</t>
        </is>
      </c>
      <c r="D5722" s="4" t="inlineStr">
        <is>
          <t>Professional Link Building Services Helping kandkmfg.com Websites Grow</t>
        </is>
      </c>
      <c r="E5722" s="4" t="inlineStr">
        <is>
          <t>Spam: keyword stuffed SEO sales copy</t>
        </is>
      </c>
      <c r="F5722" s="17" t="inlineStr">
        <is>
          <t>Dofollow</t>
        </is>
      </c>
      <c r="G5722" s="4" t="inlineStr">
        <is>
          <t>https://sitecheckerseo.space/dir/seo-authority-building-111111</t>
        </is>
      </c>
      <c r="H5722" s="4" t="inlineStr">
        <is>
          <t>Authority SEO Link Building Services for Websites That Want Stronger Backlinks, Higher Google Rankings, Better Search Visibility, and Sustainable Organic Growth - Page 111,111</t>
        </is>
      </c>
      <c r="I5722" s="4" t="inlineStr">
        <is>
          <t>https://kandkmfg.com/</t>
        </is>
      </c>
    </row>
    <row r="5723" ht="22.5" customHeight="1">
      <c r="A5723" s="4" t="inlineStr">
        <is>
          <t>sitecheckerseo.store</t>
        </is>
      </c>
      <c r="B5723" s="4" t="inlineStr">
        <is>
          <t>Spam (Disavow)</t>
        </is>
      </c>
      <c r="C5723" s="20" t="inlineStr">
        <is>
          <t>Semrush</t>
        </is>
      </c>
      <c r="D5723" s="4" t="inlineStr">
        <is>
          <t>Build Powerful SEO Authority with Premium Backlinks kandkmanufacturing.com</t>
        </is>
      </c>
      <c r="E5723" s="4" t="inlineStr">
        <is>
          <t>Spam: keyword stuffed SEO sales copy</t>
        </is>
      </c>
      <c r="F5723" s="17" t="inlineStr">
        <is>
          <t>Dofollow</t>
        </is>
      </c>
      <c r="G5723" s="4" t="inlineStr">
        <is>
          <t>https://sitecheckerseo.store/dir/seo-authority-building-111111</t>
        </is>
      </c>
      <c r="H5723" s="4" t="inlineStr">
        <is>
          <t>Authority SEO Link Building Services for Websites That Want Stronger Backlinks, Higher Google Rankings, Better Search Visibility, and Sustainable Organic Growth - Page 111,111</t>
        </is>
      </c>
      <c r="I5723" s="4" t="inlineStr">
        <is>
          <t>https://kandkmfg.com/</t>
        </is>
      </c>
    </row>
    <row r="5724" ht="22.5" customHeight="1">
      <c r="A5724" s="4" t="inlineStr">
        <is>
          <t>sitecheckerseo.store</t>
        </is>
      </c>
      <c r="B5724" s="4" t="inlineStr">
        <is>
          <t>Spam (Disavow)</t>
        </is>
      </c>
      <c r="C5724" s="20" t="inlineStr">
        <is>
          <t>Semrush</t>
        </is>
      </c>
      <c r="D5724" s="4" t="inlineStr">
        <is>
          <t>Professional Link Building Services Helping kandkmfg.com Websites Grow</t>
        </is>
      </c>
      <c r="E5724" s="4" t="inlineStr">
        <is>
          <t>Spam: keyword stuffed SEO sales copy</t>
        </is>
      </c>
      <c r="F5724" s="17" t="inlineStr">
        <is>
          <t>Dofollow</t>
        </is>
      </c>
      <c r="G5724" s="4" t="inlineStr">
        <is>
          <t>https://sitecheckerseo.store/dir/seo-authority-building-111111</t>
        </is>
      </c>
      <c r="H5724" s="4" t="inlineStr">
        <is>
          <t>Authority SEO Link Building Services for Websites That Want Stronger Backlinks, Higher Google Rankings, Better Search Visibility, and Sustainable Organic Growth - Page 111,111</t>
        </is>
      </c>
      <c r="I5724" s="4" t="inlineStr">
        <is>
          <t>https://kandkmfg.com/</t>
        </is>
      </c>
    </row>
    <row r="5725" ht="22.5" customHeight="1">
      <c r="A5725" s="4" t="inlineStr">
        <is>
          <t>sitedachecker.online</t>
        </is>
      </c>
      <c r="B5725" s="4" t="inlineStr">
        <is>
          <t>Spam (Disavow)</t>
        </is>
      </c>
      <c r="C5725" s="20" t="inlineStr">
        <is>
          <t>Semrush</t>
        </is>
      </c>
      <c r="D5725" s="4" t="inlineStr">
        <is>
          <t>Build Powerful SEO Authority with Premium Backlinks kandkmanufacturing.com</t>
        </is>
      </c>
      <c r="E5725" s="4" t="inlineStr">
        <is>
          <t>Spam: keyword stuffed SEO sales copy</t>
        </is>
      </c>
      <c r="F5725" s="17" t="inlineStr">
        <is>
          <t>Dofollow</t>
        </is>
      </c>
      <c r="G5725" s="4" t="inlineStr">
        <is>
          <t>https://sitedachecker.online/dir/seo-authority-building-111111</t>
        </is>
      </c>
      <c r="H5725" s="4" t="inlineStr">
        <is>
          <t>Authority SEO Link Building Services for Websites That Want Stronger Backlinks, Higher Google Rankings, Better Search Visibility, and Sustainable Organic Growth - Page 111,111</t>
        </is>
      </c>
      <c r="I5725" s="4" t="inlineStr">
        <is>
          <t>https://kandkmfg.com/</t>
        </is>
      </c>
    </row>
    <row r="5726" ht="22.5" customHeight="1">
      <c r="A5726" s="4" t="inlineStr">
        <is>
          <t>sitedachecker.online</t>
        </is>
      </c>
      <c r="B5726" s="4" t="inlineStr">
        <is>
          <t>Spam (Disavow)</t>
        </is>
      </c>
      <c r="C5726" s="20" t="inlineStr">
        <is>
          <t>Semrush</t>
        </is>
      </c>
      <c r="D5726" s="4" t="inlineStr">
        <is>
          <t>Premium SEO Authority Backlinks to Help gaworktrucks.com Websites Rank Higher</t>
        </is>
      </c>
      <c r="E5726" s="4" t="inlineStr">
        <is>
          <t>Spam: keyword stuffed SEO sales copy</t>
        </is>
      </c>
      <c r="F5726" s="17" t="inlineStr">
        <is>
          <t>Dofollow</t>
        </is>
      </c>
      <c r="G5726" s="4" t="inlineStr">
        <is>
          <t>https://sitedachecker.online/dir/trusted-link-building-79519</t>
        </is>
      </c>
      <c r="H5726" s="4" t="inlineStr">
        <is>
          <t>Premium SEO Link Building Solutions for Increasing Website Authority, Improving Google Search Positions, Strengthening Backlink Profiles, and Growing Organic Traffic - Page 79,519</t>
        </is>
      </c>
      <c r="I5726" s="4" t="inlineStr">
        <is>
          <t>https://kandkmfg.com/</t>
        </is>
      </c>
    </row>
    <row r="5727" ht="22.5" customHeight="1">
      <c r="A5727" s="4" t="inlineStr">
        <is>
          <t>sitedachecker.online</t>
        </is>
      </c>
      <c r="B5727" s="4" t="inlineStr">
        <is>
          <t>Spam (Disavow)</t>
        </is>
      </c>
      <c r="C5727" s="20" t="inlineStr">
        <is>
          <t>Semrush</t>
        </is>
      </c>
      <c r="D5727" s="4" t="inlineStr">
        <is>
          <t>Professional Link Building Services Helping kandkmfg.com Websites Grow</t>
        </is>
      </c>
      <c r="E5727" s="4" t="inlineStr">
        <is>
          <t>Spam: keyword stuffed SEO sales copy</t>
        </is>
      </c>
      <c r="F5727" s="17" t="inlineStr">
        <is>
          <t>Dofollow</t>
        </is>
      </c>
      <c r="G5727" s="4" t="inlineStr">
        <is>
          <t>https://sitedachecker.online/dir/seo-authority-building-111111</t>
        </is>
      </c>
      <c r="H5727" s="4" t="inlineStr">
        <is>
          <t>Authority SEO Link Building Services for Websites That Want Stronger Backlinks, Higher Google Rankings, Better Search Visibility, and Sustainable Organic Growth - Page 111,111</t>
        </is>
      </c>
      <c r="I5727" s="4" t="inlineStr">
        <is>
          <t>https://kandkmfg.com/</t>
        </is>
      </c>
    </row>
    <row r="5728" ht="22.5" customHeight="1">
      <c r="A5728" s="4" t="inlineStr">
        <is>
          <t>sitedachecker.shop</t>
        </is>
      </c>
      <c r="B5728" s="4" t="inlineStr">
        <is>
          <t>Spam (Disavow)</t>
        </is>
      </c>
      <c r="C5728" s="20" t="inlineStr">
        <is>
          <t>Semrush</t>
        </is>
      </c>
      <c r="D5728" s="4" t="inlineStr">
        <is>
          <t>Premium SEO Authority Backlinks to Help gaworktrucks.com Websites Rank Higher</t>
        </is>
      </c>
      <c r="E5728" s="4" t="inlineStr">
        <is>
          <t>Spam: keyword stuffed SEO sales copy</t>
        </is>
      </c>
      <c r="F5728" s="17" t="inlineStr">
        <is>
          <t>Dofollow</t>
        </is>
      </c>
      <c r="G5728" s="4" t="inlineStr">
        <is>
          <t>https://sitedachecker.shop/dir/trusted-link-building-79519</t>
        </is>
      </c>
      <c r="H5728" s="4" t="inlineStr">
        <is>
          <t>Premium SEO Link Building Solutions for Increasing Website Authority, Improving Google Search Positions, Strengthening Backlink Profiles, and Growing Organic Traffic - Page 79,519</t>
        </is>
      </c>
      <c r="I5728" s="4" t="inlineStr">
        <is>
          <t>https://kandkmfg.com/</t>
        </is>
      </c>
    </row>
    <row r="5729" ht="22.5" customHeight="1">
      <c r="A5729" s="4" t="inlineStr">
        <is>
          <t>sitedachecker.shop</t>
        </is>
      </c>
      <c r="B5729" s="4" t="inlineStr">
        <is>
          <t>Spam (Disavow)</t>
        </is>
      </c>
      <c r="C5729" s="20" t="inlineStr">
        <is>
          <t>Ahrefs</t>
        </is>
      </c>
      <c r="D5729" s="4" t="inlineStr">
        <is>
          <t>Professional Link Building Services Helping kandkmfg.com Websites Grow</t>
        </is>
      </c>
      <c r="E5729" s="4" t="inlineStr">
        <is>
          <t>Spam: keyword stuffed SEO sales copy</t>
        </is>
      </c>
      <c r="F5729" s="17" t="inlineStr">
        <is>
          <t>Dofollow</t>
        </is>
      </c>
      <c r="G5729" s="4" t="inlineStr">
        <is>
          <t>https://sitedachecker.shop/dir/seo-authority-building-111111</t>
        </is>
      </c>
      <c r="H5729" s="4" t="inlineStr">
        <is>
          <t>Authority SEO Link Building Services for Websites That Want Stronger Backlinks, Higher Google Rankings, Better Search Visibility, and Sustainable Organic Growth - Page 111,111</t>
        </is>
      </c>
      <c r="I5729" s="4" t="inlineStr">
        <is>
          <t>https://kandkmfg.com/</t>
        </is>
      </c>
    </row>
    <row r="5730" ht="22.5" customHeight="1">
      <c r="A5730" s="4" t="inlineStr">
        <is>
          <t>sitedachecker.space</t>
        </is>
      </c>
      <c r="B5730" s="4" t="inlineStr">
        <is>
          <t>Spam (Disavow)</t>
        </is>
      </c>
      <c r="C5730" s="20" t="inlineStr">
        <is>
          <t>Semrush</t>
        </is>
      </c>
      <c r="D5730" s="4" t="inlineStr">
        <is>
          <t>Premium SEO Authority Backlinks to Help gaworktrucks.com Websites Rank Higher</t>
        </is>
      </c>
      <c r="E5730" s="4" t="inlineStr">
        <is>
          <t>Spam: keyword stuffed SEO sales copy</t>
        </is>
      </c>
      <c r="F5730" s="17" t="inlineStr">
        <is>
          <t>Dofollow</t>
        </is>
      </c>
      <c r="G5730" s="4" t="inlineStr">
        <is>
          <t>https://sitedachecker.space/dir/trusted-link-building-79519</t>
        </is>
      </c>
      <c r="H5730" s="4" t="inlineStr">
        <is>
          <t>Premium SEO Link Building Solutions for Increasing Website Authority, Improving Google Search Positions, Strengthening Backlink Profiles, and Growing Organic Traffic - Page 79,519</t>
        </is>
      </c>
      <c r="I5730" s="4" t="inlineStr">
        <is>
          <t>https://kandkmfg.com/</t>
        </is>
      </c>
    </row>
    <row r="5731" ht="22.5" customHeight="1">
      <c r="A5731" s="4" t="inlineStr">
        <is>
          <t>sitedapachecker.online</t>
        </is>
      </c>
      <c r="B5731" s="4" t="inlineStr">
        <is>
          <t>Spam (Disavow)</t>
        </is>
      </c>
      <c r="C5731" s="20" t="inlineStr">
        <is>
          <t>Semrush</t>
        </is>
      </c>
      <c r="D5731" s="4" t="inlineStr">
        <is>
          <t>Build Powerful SEO Authority with Premium Backlinks kandkmanufacturing.com</t>
        </is>
      </c>
      <c r="E5731" s="4" t="inlineStr">
        <is>
          <t>Spam: keyword stuffed SEO sales copy</t>
        </is>
      </c>
      <c r="F5731" s="17" t="inlineStr">
        <is>
          <t>Dofollow</t>
        </is>
      </c>
      <c r="G5731" s="4" t="inlineStr">
        <is>
          <t>https://sitedapachecker.online/dir/seo-authority-building-111111</t>
        </is>
      </c>
      <c r="H5731" s="4" t="inlineStr">
        <is>
          <t>Authority SEO Link Building Services for Websites That Want Stronger Backlinks, Higher Google Rankings, Better Search Visibility, and Sustainable Organic Growth - Page 111,111</t>
        </is>
      </c>
      <c r="I5731" s="4" t="inlineStr">
        <is>
          <t>https://kandkmfg.com/</t>
        </is>
      </c>
    </row>
    <row r="5732" ht="22.5" customHeight="1">
      <c r="A5732" s="4" t="inlineStr">
        <is>
          <t>sitedapachecker.online</t>
        </is>
      </c>
      <c r="B5732" s="4" t="inlineStr">
        <is>
          <t>Spam (Disavow)</t>
        </is>
      </c>
      <c r="C5732" s="20" t="inlineStr">
        <is>
          <t>Semrush</t>
        </is>
      </c>
      <c r="D5732" s="4" t="inlineStr">
        <is>
          <t>Professional Link Building Services Helping kandkmfg.com Websites Grow</t>
        </is>
      </c>
      <c r="E5732" s="4" t="inlineStr">
        <is>
          <t>Spam: keyword stuffed SEO sales copy</t>
        </is>
      </c>
      <c r="F5732" s="17" t="inlineStr">
        <is>
          <t>Dofollow</t>
        </is>
      </c>
      <c r="G5732" s="4" t="inlineStr">
        <is>
          <t>https://sitedapachecker.online/dir/seo-authority-building-111111</t>
        </is>
      </c>
      <c r="H5732" s="4" t="inlineStr">
        <is>
          <t>Authority SEO Link Building Services for Websites That Want Stronger Backlinks, Higher Google Rankings, Better Search Visibility, and Sustainable Organic Growth - Page 111,111</t>
        </is>
      </c>
      <c r="I5732" s="4" t="inlineStr">
        <is>
          <t>https://kandkmfg.com/</t>
        </is>
      </c>
    </row>
    <row r="5733" ht="22.5" customHeight="1">
      <c r="A5733" s="4" t="inlineStr">
        <is>
          <t>sitedapachecker.shop</t>
        </is>
      </c>
      <c r="B5733" s="4" t="inlineStr">
        <is>
          <t>Spam (Disavow)</t>
        </is>
      </c>
      <c r="C5733" s="20" t="inlineStr">
        <is>
          <t>Semrush</t>
        </is>
      </c>
      <c r="D5733" s="4" t="inlineStr">
        <is>
          <t>Build Powerful SEO Authority with Premium Backlinks kandkmanufacturing.com</t>
        </is>
      </c>
      <c r="E5733" s="4" t="inlineStr">
        <is>
          <t>Spam: keyword stuffed SEO sales copy</t>
        </is>
      </c>
      <c r="F5733" s="17" t="inlineStr">
        <is>
          <t>Dofollow</t>
        </is>
      </c>
      <c r="G5733" s="4" t="inlineStr">
        <is>
          <t>https://sitedapachecker.shop/dir/seo-authority-building-111111</t>
        </is>
      </c>
      <c r="H5733" s="4" t="inlineStr">
        <is>
          <t>Authority SEO Link Building Services for Websites That Want Stronger Backlinks, Higher Google Rankings, Better Search Visibility, and Sustainable Organic Growth - Page 111,111</t>
        </is>
      </c>
      <c r="I5733" s="4" t="inlineStr">
        <is>
          <t>https://kandkmfg.com/</t>
        </is>
      </c>
    </row>
    <row r="5734" ht="22.5" customHeight="1">
      <c r="A5734" s="4" t="inlineStr">
        <is>
          <t>sitedapachecker.shop</t>
        </is>
      </c>
      <c r="B5734" s="4" t="inlineStr">
        <is>
          <t>Spam (Disavow)</t>
        </is>
      </c>
      <c r="C5734" s="20" t="inlineStr">
        <is>
          <t>Semrush</t>
        </is>
      </c>
      <c r="D5734" s="4" t="inlineStr">
        <is>
          <t>Professional Link Building Services Helping kandkmfg.com Websites Grow</t>
        </is>
      </c>
      <c r="E5734" s="4" t="inlineStr">
        <is>
          <t>Spam: keyword stuffed SEO sales copy</t>
        </is>
      </c>
      <c r="F5734" s="17" t="inlineStr">
        <is>
          <t>Dofollow</t>
        </is>
      </c>
      <c r="G5734" s="4" t="inlineStr">
        <is>
          <t>https://sitedapachecker.shop/dir/seo-authority-building-111111</t>
        </is>
      </c>
      <c r="H5734" s="4" t="inlineStr">
        <is>
          <t>Authority SEO Link Building Services for Websites That Want Stronger Backlinks, Higher Google Rankings, Better Search Visibility, and Sustainable Organic Growth - Page 111,111</t>
        </is>
      </c>
      <c r="I5734" s="4" t="inlineStr">
        <is>
          <t>https://kandkmfg.com/</t>
        </is>
      </c>
    </row>
    <row r="5735" ht="22.5" customHeight="1">
      <c r="A5735" s="4" t="inlineStr">
        <is>
          <t>sitedapachecker.site</t>
        </is>
      </c>
      <c r="B5735" s="4" t="inlineStr">
        <is>
          <t>Spam (Disavow)</t>
        </is>
      </c>
      <c r="C5735" s="20" t="inlineStr">
        <is>
          <t>Semrush</t>
        </is>
      </c>
      <c r="D5735" s="4" t="inlineStr">
        <is>
          <t>Premium SEO Authority Backlinks to Help gaworktrucks.com Websites Rank Higher</t>
        </is>
      </c>
      <c r="E5735" s="4" t="inlineStr">
        <is>
          <t>Spam: keyword stuffed SEO sales copy</t>
        </is>
      </c>
      <c r="F5735" s="17" t="inlineStr">
        <is>
          <t>Dofollow</t>
        </is>
      </c>
      <c r="G5735" s="4" t="inlineStr">
        <is>
          <t>https://sitedapachecker.site/dir/trusted-link-building-79519</t>
        </is>
      </c>
      <c r="H5735" s="4" t="inlineStr">
        <is>
          <t>Premium SEO Link Building Solutions for Increasing Website Authority, Improving Google Search Positions, Strengthening Backlink Profiles, and Growing Organic Traffic - Page 79,519</t>
        </is>
      </c>
      <c r="I5735" s="4" t="inlineStr">
        <is>
          <t>https://kandkmfg.com/</t>
        </is>
      </c>
    </row>
    <row r="5736" ht="22.5" customHeight="1">
      <c r="A5736" s="4" t="inlineStr">
        <is>
          <t>sitedapachecker.space</t>
        </is>
      </c>
      <c r="B5736" s="4" t="inlineStr">
        <is>
          <t>Spam (Disavow)</t>
        </is>
      </c>
      <c r="C5736" s="20" t="inlineStr">
        <is>
          <t>Semrush</t>
        </is>
      </c>
      <c r="D5736" s="4" t="inlineStr">
        <is>
          <t>Build Powerful SEO Authority with Premium Backlinks kandkmanufacturing.com</t>
        </is>
      </c>
      <c r="E5736" s="4" t="inlineStr">
        <is>
          <t>Spam: keyword stuffed SEO sales copy</t>
        </is>
      </c>
      <c r="F5736" s="17" t="inlineStr">
        <is>
          <t>Dofollow</t>
        </is>
      </c>
      <c r="G5736" s="4" t="inlineStr">
        <is>
          <t>https://sitedapachecker.space/dir/seo-authority-building-111111</t>
        </is>
      </c>
      <c r="H5736" s="4" t="inlineStr">
        <is>
          <t>Authority SEO Link Building Services for Websites That Want Stronger Backlinks, Higher Google Rankings, Better Search Visibility, and Sustainable Organic Growth - Page 111,111</t>
        </is>
      </c>
      <c r="I5736" s="4" t="inlineStr">
        <is>
          <t>https://kandkmfg.com/</t>
        </is>
      </c>
    </row>
    <row r="5737" ht="22.5" customHeight="1">
      <c r="A5737" s="4" t="inlineStr">
        <is>
          <t>sitedapachecker.space</t>
        </is>
      </c>
      <c r="B5737" s="4" t="inlineStr">
        <is>
          <t>Spam (Disavow)</t>
        </is>
      </c>
      <c r="C5737" s="20" t="inlineStr">
        <is>
          <t>Semrush</t>
        </is>
      </c>
      <c r="D5737" s="4" t="inlineStr">
        <is>
          <t>Professional Link Building Services Helping kandkmfg.com Websites Grow</t>
        </is>
      </c>
      <c r="E5737" s="4" t="inlineStr">
        <is>
          <t>Spam: keyword stuffed SEO sales copy</t>
        </is>
      </c>
      <c r="F5737" s="17" t="inlineStr">
        <is>
          <t>Dofollow</t>
        </is>
      </c>
      <c r="G5737" s="4" t="inlineStr">
        <is>
          <t>https://sitedapachecker.space/dir/seo-authority-building-111111</t>
        </is>
      </c>
      <c r="H5737" s="4" t="inlineStr">
        <is>
          <t>Authority SEO Link Building Services for Websites That Want Stronger Backlinks, Higher Google Rankings, Better Search Visibility, and Sustainable Organic Growth - Page 111,111</t>
        </is>
      </c>
      <c r="I5737" s="4" t="inlineStr">
        <is>
          <t>https://kandkmfg.com/</t>
        </is>
      </c>
    </row>
    <row r="5738" ht="22.5" customHeight="1">
      <c r="A5738" s="4" t="inlineStr">
        <is>
          <t>sitedapachecker.website</t>
        </is>
      </c>
      <c r="B5738" s="4" t="inlineStr">
        <is>
          <t>Spam (Disavow)</t>
        </is>
      </c>
      <c r="C5738" s="20" t="inlineStr">
        <is>
          <t>Semrush</t>
        </is>
      </c>
      <c r="D5738" s="4" t="inlineStr">
        <is>
          <t>Build Powerful SEO Authority with Premium Backlinks kandkmanufacturing.com</t>
        </is>
      </c>
      <c r="E5738" s="4" t="inlineStr">
        <is>
          <t>Spam: keyword stuffed SEO sales copy</t>
        </is>
      </c>
      <c r="F5738" s="17" t="inlineStr">
        <is>
          <t>Dofollow</t>
        </is>
      </c>
      <c r="G5738" s="4" t="inlineStr">
        <is>
          <t>https://sitedapachecker.website/dir/seo-authority-building-111111</t>
        </is>
      </c>
      <c r="H5738" s="4" t="inlineStr">
        <is>
          <t>Authority SEO Link Building Services for Websites That Want Stronger Backlinks, Higher Google Rankings, Better Search Visibility, and Sustainable Organic Growth - Page 111,111</t>
        </is>
      </c>
      <c r="I5738" s="4" t="inlineStr">
        <is>
          <t>https://kandkmfg.com/</t>
        </is>
      </c>
    </row>
    <row r="5739" ht="22.5" customHeight="1">
      <c r="A5739" s="4" t="inlineStr">
        <is>
          <t>sitedapachecker.website</t>
        </is>
      </c>
      <c r="B5739" s="4" t="inlineStr">
        <is>
          <t>Spam (Disavow)</t>
        </is>
      </c>
      <c r="C5739" s="20" t="inlineStr">
        <is>
          <t>Semrush</t>
        </is>
      </c>
      <c r="D5739" s="4" t="inlineStr">
        <is>
          <t>Premium SEO Authority Backlinks to Help gaworktrucks.com Websites Rank Higher</t>
        </is>
      </c>
      <c r="E5739" s="4" t="inlineStr">
        <is>
          <t>Spam: keyword stuffed SEO sales copy</t>
        </is>
      </c>
      <c r="F5739" s="17" t="inlineStr">
        <is>
          <t>Dofollow</t>
        </is>
      </c>
      <c r="G5739" s="4" t="inlineStr">
        <is>
          <t>https://sitedapachecker.website/dir/trusted-link-building-79519</t>
        </is>
      </c>
      <c r="H5739" s="4" t="inlineStr">
        <is>
          <t>Premium SEO Link Building Solutions for Increasing Website Authority, Improving Google Search Positions, Strengthening Backlink Profiles, and Growing Organic Traffic - Page 79,519</t>
        </is>
      </c>
      <c r="I5739" s="4" t="inlineStr">
        <is>
          <t>https://kandkmfg.com/</t>
        </is>
      </c>
    </row>
    <row r="5740" ht="22.5" customHeight="1">
      <c r="A5740" s="4" t="inlineStr">
        <is>
          <t>sitedapachecker.website</t>
        </is>
      </c>
      <c r="B5740" s="4" t="inlineStr">
        <is>
          <t>Spam (Disavow)</t>
        </is>
      </c>
      <c r="C5740" s="20" t="inlineStr">
        <is>
          <t>Semrush</t>
        </is>
      </c>
      <c r="D5740" s="4" t="inlineStr">
        <is>
          <t>Professional Link Building Services Helping kandkmfg.com Websites Grow</t>
        </is>
      </c>
      <c r="E5740" s="4" t="inlineStr">
        <is>
          <t>Spam: keyword stuffed SEO sales copy</t>
        </is>
      </c>
      <c r="F5740" s="17" t="inlineStr">
        <is>
          <t>Dofollow</t>
        </is>
      </c>
      <c r="G5740" s="4" t="inlineStr">
        <is>
          <t>https://sitedapachecker.website/dir/seo-authority-building-111111</t>
        </is>
      </c>
      <c r="H5740" s="4" t="inlineStr">
        <is>
          <t>Authority SEO Link Building Services for Websites That Want Stronger Backlinks, Higher Google Rankings, Better Search Visibility, and Sustainable Organic Growth - Page 111,111</t>
        </is>
      </c>
      <c r="I5740" s="4" t="inlineStr">
        <is>
          <t>https://kandkmfg.com/</t>
        </is>
      </c>
    </row>
    <row r="5741" ht="22.5" customHeight="1">
      <c r="A5741" s="4" t="inlineStr">
        <is>
          <t>sitelike.org</t>
        </is>
      </c>
      <c r="B5741" s="4" t="inlineStr">
        <is>
          <t>Keep</t>
        </is>
      </c>
      <c r="C5741" s="20" t="inlineStr">
        <is>
          <t>Semrush</t>
        </is>
      </c>
      <c r="D5741" s="4" t="inlineStr">
        <is>
          <t>kandkmfg.com</t>
        </is>
      </c>
      <c r="E5741" s="4" t="inlineStr">
        <is>
          <t>Naked URL</t>
        </is>
      </c>
      <c r="F5741" s="17" t="inlineStr">
        <is>
          <t>Nofollow</t>
        </is>
      </c>
      <c r="G5741" s="4" t="inlineStr">
        <is>
          <t>https://www.sitelike.org/similar/kkmfg.com/</t>
        </is>
      </c>
      <c r="H5741" s="4" t="inlineStr">
        <is>
          <t>kkmfg.com alternatives - similar sites like kkmfg.com</t>
        </is>
      </c>
      <c r="I5741" s="4" t="inlineStr">
        <is>
          <t>https://www.kandkmfg.com/</t>
        </is>
      </c>
    </row>
    <row r="5742" ht="22.5" customHeight="1">
      <c r="A5742" s="4" t="inlineStr">
        <is>
          <t>sitelike.org</t>
        </is>
      </c>
      <c r="B5742" s="4" t="inlineStr">
        <is>
          <t>Keep</t>
        </is>
      </c>
      <c r="C5742" s="20" t="inlineStr">
        <is>
          <t>Semrush</t>
        </is>
      </c>
      <c r="D5742" s="4" t="inlineStr">
        <is>
          <t>kandkmfg.com</t>
        </is>
      </c>
      <c r="E5742" s="4" t="inlineStr">
        <is>
          <t>Naked URL</t>
        </is>
      </c>
      <c r="F5742" s="17" t="inlineStr">
        <is>
          <t>Nofollow</t>
        </is>
      </c>
      <c r="G5742" s="4" t="inlineStr">
        <is>
          <t>https://www.sitelike.org/similar/jimfg.com/</t>
        </is>
      </c>
      <c r="H5742" s="4" t="inlineStr">
        <is>
          <t>Top 70 sites like jimfg.com &amp; alternatives</t>
        </is>
      </c>
      <c r="I5742" s="4" t="inlineStr">
        <is>
          <t>https://www.kandkmfg.com/</t>
        </is>
      </c>
    </row>
    <row r="5743" ht="22.5" customHeight="1">
      <c r="A5743" s="4" t="inlineStr">
        <is>
          <t>sitelike.org</t>
        </is>
      </c>
      <c r="B5743" s="4" t="inlineStr">
        <is>
          <t>Keep</t>
        </is>
      </c>
      <c r="C5743" s="20" t="inlineStr">
        <is>
          <t>Ahrefs</t>
        </is>
      </c>
      <c r="D5743" s="4" t="inlineStr">
        <is>
          <t>kandkmfg.com</t>
        </is>
      </c>
      <c r="E5743" s="4" t="inlineStr">
        <is>
          <t>Naked URL</t>
        </is>
      </c>
      <c r="F5743" s="17" t="inlineStr">
        <is>
          <t>Nofollow</t>
        </is>
      </c>
      <c r="G5743" s="4" t="inlineStr">
        <is>
          <t>https://www.sitelike.org/similar/theramprack.com/</t>
        </is>
      </c>
      <c r="H5743" s="4" t="inlineStr">
        <is>
          <t>Sites like theramprack.com – Similar Websites &amp; Alternatives</t>
        </is>
      </c>
      <c r="I5743" s="4" t="inlineStr">
        <is>
          <t>https://kandkmfg.com/</t>
        </is>
      </c>
    </row>
    <row r="5744" ht="22.5" customHeight="1">
      <c r="A5744" s="4" t="inlineStr">
        <is>
          <t>sitelinkchecker.online</t>
        </is>
      </c>
      <c r="B5744" s="4" t="inlineStr">
        <is>
          <t>Spam (Disavow)</t>
        </is>
      </c>
      <c r="C5744" s="20" t="inlineStr">
        <is>
          <t>Semrush</t>
        </is>
      </c>
      <c r="D5744" s="4" t="inlineStr">
        <is>
          <t>Build Powerful SEO Authority with Premium Backlinks kandkmanufacturing.com</t>
        </is>
      </c>
      <c r="E5744" s="4" t="inlineStr">
        <is>
          <t>Spam: keyword stuffed SEO sales copy</t>
        </is>
      </c>
      <c r="F5744" s="17" t="inlineStr">
        <is>
          <t>Dofollow</t>
        </is>
      </c>
      <c r="G5744" s="4" t="inlineStr">
        <is>
          <t>https://sitelinkchecker.online/dir/seo-authority-building-111111</t>
        </is>
      </c>
      <c r="H5744" s="4" t="inlineStr">
        <is>
          <t>Authority SEO Link Building Services for Websites That Want Stronger Backlinks, Higher Google Rankings, Better Search Visibility, and Sustainable Organic Growth - Page 111,111</t>
        </is>
      </c>
      <c r="I5744" s="4" t="inlineStr">
        <is>
          <t>https://kandkmfg.com/</t>
        </is>
      </c>
    </row>
    <row r="5745" ht="22.5" customHeight="1">
      <c r="A5745" s="4" t="inlineStr">
        <is>
          <t>sitelinkchecker.online</t>
        </is>
      </c>
      <c r="B5745" s="4" t="inlineStr">
        <is>
          <t>Spam (Disavow)</t>
        </is>
      </c>
      <c r="C5745" s="20" t="inlineStr">
        <is>
          <t>Semrush</t>
        </is>
      </c>
      <c r="D5745" s="4" t="inlineStr">
        <is>
          <t>Premium SEO Authority Backlinks to Help gaworktrucks.com Websites Rank Higher</t>
        </is>
      </c>
      <c r="E5745" s="4" t="inlineStr">
        <is>
          <t>Spam: keyword stuffed SEO sales copy</t>
        </is>
      </c>
      <c r="F5745" s="17" t="inlineStr">
        <is>
          <t>Dofollow</t>
        </is>
      </c>
      <c r="G5745" s="4" t="inlineStr">
        <is>
          <t>https://sitelinkchecker.online/dir/trusted-link-building-79519</t>
        </is>
      </c>
      <c r="H5745" s="4" t="inlineStr">
        <is>
          <t>Premium SEO Link Building Solutions for Increasing Website Authority, Improving Google Search Positions, Strengthening Backlink Profiles, and Growing Organic Traffic - Page 79,519</t>
        </is>
      </c>
      <c r="I5745" s="4" t="inlineStr">
        <is>
          <t>https://kandkmfg.com/</t>
        </is>
      </c>
    </row>
    <row r="5746" ht="22.5" customHeight="1">
      <c r="A5746" s="4" t="inlineStr">
        <is>
          <t>sitelinkchecker.online</t>
        </is>
      </c>
      <c r="B5746" s="4" t="inlineStr">
        <is>
          <t>Spam (Disavow)</t>
        </is>
      </c>
      <c r="C5746" s="20" t="inlineStr">
        <is>
          <t>Semrush</t>
        </is>
      </c>
      <c r="D5746" s="4" t="inlineStr">
        <is>
          <t>Professional Link Building Services Helping kandkmfg.com Websites Grow</t>
        </is>
      </c>
      <c r="E5746" s="4" t="inlineStr">
        <is>
          <t>Spam: keyword stuffed SEO sales copy</t>
        </is>
      </c>
      <c r="F5746" s="17" t="inlineStr">
        <is>
          <t>Dofollow</t>
        </is>
      </c>
      <c r="G5746" s="4" t="inlineStr">
        <is>
          <t>https://sitelinkchecker.online/dir/seo-authority-building-111111</t>
        </is>
      </c>
      <c r="H5746" s="4" t="inlineStr">
        <is>
          <t>Authority SEO Link Building Services for Websites That Want Stronger Backlinks, Higher Google Rankings, Better Search Visibility, and Sustainable Organic Growth - Page 111,111</t>
        </is>
      </c>
      <c r="I5746" s="4" t="inlineStr">
        <is>
          <t>https://kandkmfg.com/</t>
        </is>
      </c>
    </row>
    <row r="5747" ht="22.5" customHeight="1">
      <c r="A5747" s="4" t="inlineStr">
        <is>
          <t>sitelinkchecker.shop</t>
        </is>
      </c>
      <c r="B5747" s="4" t="inlineStr">
        <is>
          <t>Spam (Disavow)</t>
        </is>
      </c>
      <c r="C5747" s="20" t="inlineStr">
        <is>
          <t>Semrush</t>
        </is>
      </c>
      <c r="D5747" s="4" t="inlineStr">
        <is>
          <t>Premium SEO Authority Backlinks to Help gaworktrucks.com Websites Rank Higher</t>
        </is>
      </c>
      <c r="E5747" s="4" t="inlineStr">
        <is>
          <t>Spam: keyword stuffed SEO sales copy</t>
        </is>
      </c>
      <c r="F5747" s="17" t="inlineStr">
        <is>
          <t>Dofollow</t>
        </is>
      </c>
      <c r="G5747" s="4" t="inlineStr">
        <is>
          <t>https://sitelinkchecker.shop/dir/trusted-link-building-79519</t>
        </is>
      </c>
      <c r="H5747" s="4" t="inlineStr">
        <is>
          <t>Premium SEO Link Building Solutions for Increasing Website Authority, Improving Google Search Positions, Strengthening Backlink Profiles, and Growing Organic Traffic - Page 79,519</t>
        </is>
      </c>
      <c r="I5747" s="4" t="inlineStr">
        <is>
          <t>https://kandkmfg.com/</t>
        </is>
      </c>
    </row>
    <row r="5748" ht="22.5" customHeight="1">
      <c r="A5748" s="4" t="inlineStr">
        <is>
          <t>sitelinkchecker.site</t>
        </is>
      </c>
      <c r="B5748" s="4" t="inlineStr">
        <is>
          <t>Spam (Disavow)</t>
        </is>
      </c>
      <c r="C5748" s="20" t="inlineStr">
        <is>
          <t>Semrush</t>
        </is>
      </c>
      <c r="D5748" s="4" t="inlineStr">
        <is>
          <t>Premium SEO Authority Backlinks to Help gaworktrucks.com Websites Rank Higher</t>
        </is>
      </c>
      <c r="E5748" s="4" t="inlineStr">
        <is>
          <t>Spam: keyword stuffed SEO sales copy</t>
        </is>
      </c>
      <c r="F5748" s="17" t="inlineStr">
        <is>
          <t>Dofollow</t>
        </is>
      </c>
      <c r="G5748" s="4" t="inlineStr">
        <is>
          <t>https://sitelinkchecker.site/dir/trusted-link-building-79519</t>
        </is>
      </c>
      <c r="H5748" s="4" t="inlineStr">
        <is>
          <t>Premium SEO Link Building Solutions for Increasing Website Authority, Improving Google Search Positions, Strengthening Backlink Profiles, and Growing Organic Traffic - Page 79,519</t>
        </is>
      </c>
      <c r="I5748" s="4" t="inlineStr">
        <is>
          <t>https://kandkmfg.com/</t>
        </is>
      </c>
    </row>
    <row r="5749" ht="22.5" customHeight="1">
      <c r="A5749" s="4" t="inlineStr">
        <is>
          <t>sitelinkchecker.space</t>
        </is>
      </c>
      <c r="B5749" s="4" t="inlineStr">
        <is>
          <t>Spam (Disavow)</t>
        </is>
      </c>
      <c r="C5749" s="20" t="inlineStr">
        <is>
          <t>Semrush</t>
        </is>
      </c>
      <c r="D5749" s="4" t="inlineStr">
        <is>
          <t>Build Powerful SEO Authority with Premium Backlinks kandkmanufacturing.com</t>
        </is>
      </c>
      <c r="E5749" s="4" t="inlineStr">
        <is>
          <t>Spam: keyword stuffed SEO sales copy</t>
        </is>
      </c>
      <c r="F5749" s="17" t="inlineStr">
        <is>
          <t>Dofollow</t>
        </is>
      </c>
      <c r="G5749" s="4" t="inlineStr">
        <is>
          <t>https://sitelinkchecker.space/dir/seo-authority-building-111111</t>
        </is>
      </c>
      <c r="H5749" s="4" t="inlineStr">
        <is>
          <t>Authority SEO Link Building Services for Websites That Want Stronger Backlinks, Higher Google Rankings, Better Search Visibility, and Sustainable Organic Growth - Page 111,111</t>
        </is>
      </c>
      <c r="I5749" s="4" t="inlineStr">
        <is>
          <t>https://kandkmfg.com/</t>
        </is>
      </c>
    </row>
    <row r="5750" ht="22.5" customHeight="1">
      <c r="A5750" s="4" t="inlineStr">
        <is>
          <t>sitelinkchecker.space</t>
        </is>
      </c>
      <c r="B5750" s="4" t="inlineStr">
        <is>
          <t>Spam (Disavow)</t>
        </is>
      </c>
      <c r="C5750" s="20" t="inlineStr">
        <is>
          <t>Semrush</t>
        </is>
      </c>
      <c r="D5750" s="4" t="inlineStr">
        <is>
          <t>Premium SEO Authority Backlinks to Help gaworktrucks.com Websites Rank Higher</t>
        </is>
      </c>
      <c r="E5750" s="4" t="inlineStr">
        <is>
          <t>Spam: keyword stuffed SEO sales copy</t>
        </is>
      </c>
      <c r="F5750" s="17" t="inlineStr">
        <is>
          <t>Dofollow</t>
        </is>
      </c>
      <c r="G5750" s="4" t="inlineStr">
        <is>
          <t>https://sitelinkchecker.space/dir/trusted-link-building-79519</t>
        </is>
      </c>
      <c r="H5750" s="4" t="inlineStr">
        <is>
          <t>Premium SEO Link Building Solutions for Increasing Website Authority, Improving Google Search Positions, Strengthening Backlink Profiles, and Growing Organic Traffic - Page 79,519</t>
        </is>
      </c>
      <c r="I5750" s="4" t="inlineStr">
        <is>
          <t>https://kandkmfg.com/</t>
        </is>
      </c>
    </row>
    <row r="5751" ht="22.5" customHeight="1">
      <c r="A5751" s="4" t="inlineStr">
        <is>
          <t>sitelinkchecker.space</t>
        </is>
      </c>
      <c r="B5751" s="4" t="inlineStr">
        <is>
          <t>Spam (Disavow)</t>
        </is>
      </c>
      <c r="C5751" s="20" t="inlineStr">
        <is>
          <t>Semrush</t>
        </is>
      </c>
      <c r="D5751" s="4" t="inlineStr">
        <is>
          <t>Professional Link Building Services Helping kandkmfg.com Websites Grow</t>
        </is>
      </c>
      <c r="E5751" s="4" t="inlineStr">
        <is>
          <t>Spam: keyword stuffed SEO sales copy</t>
        </is>
      </c>
      <c r="F5751" s="17" t="inlineStr">
        <is>
          <t>Dofollow</t>
        </is>
      </c>
      <c r="G5751" s="4" t="inlineStr">
        <is>
          <t>https://sitelinkchecker.space/dir/seo-authority-building-111111</t>
        </is>
      </c>
      <c r="H5751" s="4" t="inlineStr">
        <is>
          <t>Authority SEO Link Building Services for Websites That Want Stronger Backlinks, Higher Google Rankings, Better Search Visibility, and Sustainable Organic Growth - Page 111,111</t>
        </is>
      </c>
      <c r="I5751" s="4" t="inlineStr">
        <is>
          <t>https://kandkmfg.com/</t>
        </is>
      </c>
    </row>
    <row r="5752" ht="22.5" customHeight="1">
      <c r="A5752" s="4" t="inlineStr">
        <is>
          <t>sitelinkchecker.website</t>
        </is>
      </c>
      <c r="B5752" s="4" t="inlineStr">
        <is>
          <t>Spam (Disavow)</t>
        </is>
      </c>
      <c r="C5752" s="20" t="inlineStr">
        <is>
          <t>Semrush</t>
        </is>
      </c>
      <c r="D5752" s="4" t="inlineStr">
        <is>
          <t>Premium SEO Authority Backlinks to Help gaworktrucks.com Websites Rank Higher</t>
        </is>
      </c>
      <c r="E5752" s="4" t="inlineStr">
        <is>
          <t>Spam: keyword stuffed SEO sales copy</t>
        </is>
      </c>
      <c r="F5752" s="17" t="inlineStr">
        <is>
          <t>Dofollow</t>
        </is>
      </c>
      <c r="G5752" s="4" t="inlineStr">
        <is>
          <t>https://sitelinkchecker.website/dir/trusted-link-building-79519</t>
        </is>
      </c>
      <c r="H5752" s="4" t="inlineStr">
        <is>
          <t>Premium SEO Link Building Solutions for Increasing Website Authority, Improving Google Search Positions, Strengthening Backlink Profiles, and Growing Organic Traffic - Page 79,519</t>
        </is>
      </c>
      <c r="I5752" s="4" t="inlineStr">
        <is>
          <t>https://kandkmfg.com/</t>
        </is>
      </c>
    </row>
    <row r="5753" ht="22.5" customHeight="1">
      <c r="A5753" s="4" t="inlineStr">
        <is>
          <t>sitepositionchecker.online</t>
        </is>
      </c>
      <c r="B5753" s="4" t="inlineStr">
        <is>
          <t>Spam (Disavow)</t>
        </is>
      </c>
      <c r="C5753" s="20" t="inlineStr">
        <is>
          <t>Semrush</t>
        </is>
      </c>
      <c r="D5753" s="4" t="inlineStr">
        <is>
          <t>Premium SEO Authority Backlinks to Help gaworktrucks.com Websites Rank Higher</t>
        </is>
      </c>
      <c r="E5753" s="4" t="inlineStr">
        <is>
          <t>Spam: keyword stuffed SEO sales copy</t>
        </is>
      </c>
      <c r="F5753" s="17" t="inlineStr">
        <is>
          <t>Dofollow</t>
        </is>
      </c>
      <c r="G5753" s="4" t="inlineStr">
        <is>
          <t>https://sitepositionchecker.online/dir/trusted-link-building-79519</t>
        </is>
      </c>
      <c r="H5753" s="4" t="inlineStr">
        <is>
          <t>Premium SEO Link Building Solutions for Increasing Website Authority, Improving Google Search Positions, Strengthening Backlink Profiles, and Growing Organic Traffic - Page 79,519</t>
        </is>
      </c>
      <c r="I5753" s="4" t="inlineStr">
        <is>
          <t>https://kandkmfg.com/</t>
        </is>
      </c>
    </row>
    <row r="5754" ht="22.5" customHeight="1">
      <c r="A5754" s="4" t="inlineStr">
        <is>
          <t>sitepositionchecker.shop</t>
        </is>
      </c>
      <c r="B5754" s="4" t="inlineStr">
        <is>
          <t>Spam (Disavow)</t>
        </is>
      </c>
      <c r="C5754" s="20" t="inlineStr">
        <is>
          <t>Semrush</t>
        </is>
      </c>
      <c r="D5754" s="4" t="inlineStr">
        <is>
          <t>Premium SEO Authority Backlinks to Help gaworktrucks.com Websites Rank Higher</t>
        </is>
      </c>
      <c r="E5754" s="4" t="inlineStr">
        <is>
          <t>Spam: keyword stuffed SEO sales copy</t>
        </is>
      </c>
      <c r="F5754" s="17" t="inlineStr">
        <is>
          <t>Dofollow</t>
        </is>
      </c>
      <c r="G5754" s="4" t="inlineStr">
        <is>
          <t>https://sitepositionchecker.shop/dir/trusted-link-building-79519</t>
        </is>
      </c>
      <c r="H5754" s="4" t="inlineStr">
        <is>
          <t>Premium SEO Link Building Solutions for Increasing Website Authority, Improving Google Search Positions, Strengthening Backlink Profiles, and Growing Organic Traffic - Page 79,519</t>
        </is>
      </c>
      <c r="I5754" s="4" t="inlineStr">
        <is>
          <t>https://kandkmfg.com/</t>
        </is>
      </c>
    </row>
    <row r="5755" ht="22.5" customHeight="1">
      <c r="A5755" s="4" t="inlineStr">
        <is>
          <t>sitepositionchecker.space</t>
        </is>
      </c>
      <c r="B5755" s="4" t="inlineStr">
        <is>
          <t>Spam (Disavow)</t>
        </is>
      </c>
      <c r="C5755" s="20" t="inlineStr">
        <is>
          <t>Semrush</t>
        </is>
      </c>
      <c r="D5755" s="4" t="inlineStr">
        <is>
          <t>Build Powerful SEO Authority with Premium Backlinks kandkmanufacturing.com</t>
        </is>
      </c>
      <c r="E5755" s="4" t="inlineStr">
        <is>
          <t>Spam: keyword stuffed SEO sales copy</t>
        </is>
      </c>
      <c r="F5755" s="17" t="inlineStr">
        <is>
          <t>Dofollow</t>
        </is>
      </c>
      <c r="G5755" s="4" t="inlineStr">
        <is>
          <t>https://sitepositionchecker.space/dir/seo-authority-building-111111</t>
        </is>
      </c>
      <c r="H5755" s="4" t="inlineStr">
        <is>
          <t>Authority SEO Link Building Services for Websites That Want Stronger Backlinks, Higher Google Rankings, Better Search Visibility, and Sustainable Organic Growth - Page 111,111</t>
        </is>
      </c>
      <c r="I5755" s="4" t="inlineStr">
        <is>
          <t>https://kandkmfg.com/</t>
        </is>
      </c>
    </row>
    <row r="5756" ht="22.5" customHeight="1">
      <c r="A5756" s="4" t="inlineStr">
        <is>
          <t>sitepositionchecker.space</t>
        </is>
      </c>
      <c r="B5756" s="4" t="inlineStr">
        <is>
          <t>Spam (Disavow)</t>
        </is>
      </c>
      <c r="C5756" s="20" t="inlineStr">
        <is>
          <t>Semrush</t>
        </is>
      </c>
      <c r="D5756" s="4" t="inlineStr">
        <is>
          <t>Professional Link Building Services Helping kandkmfg.com Websites Grow</t>
        </is>
      </c>
      <c r="E5756" s="4" t="inlineStr">
        <is>
          <t>Spam: keyword stuffed SEO sales copy</t>
        </is>
      </c>
      <c r="F5756" s="17" t="inlineStr">
        <is>
          <t>Dofollow</t>
        </is>
      </c>
      <c r="G5756" s="4" t="inlineStr">
        <is>
          <t>https://sitepositionchecker.space/dir/seo-authority-building-111111</t>
        </is>
      </c>
      <c r="H5756" s="4" t="inlineStr">
        <is>
          <t>Authority SEO Link Building Services for Websites That Want Stronger Backlinks, Higher Google Rankings, Better Search Visibility, and Sustainable Organic Growth - Page 111,111</t>
        </is>
      </c>
      <c r="I5756" s="4" t="inlineStr">
        <is>
          <t>https://kandkmfg.com/</t>
        </is>
      </c>
    </row>
    <row r="5757" ht="22.5" customHeight="1">
      <c r="A5757" s="4" t="inlineStr">
        <is>
          <t>sitepositionchecker.store</t>
        </is>
      </c>
      <c r="B5757" s="4" t="inlineStr">
        <is>
          <t>Spam (Disavow)</t>
        </is>
      </c>
      <c r="C5757" s="20" t="inlineStr">
        <is>
          <t>Semrush</t>
        </is>
      </c>
      <c r="D5757" s="4" t="inlineStr">
        <is>
          <t>Build Powerful SEO Authority with Premium Backlinks kandkmanufacturing.com</t>
        </is>
      </c>
      <c r="E5757" s="4" t="inlineStr">
        <is>
          <t>Spam: keyword stuffed SEO sales copy</t>
        </is>
      </c>
      <c r="F5757" s="17" t="inlineStr">
        <is>
          <t>Dofollow</t>
        </is>
      </c>
      <c r="G5757" s="4" t="inlineStr">
        <is>
          <t>https://sitepositionchecker.store/dir/seo-authority-building-111111</t>
        </is>
      </c>
      <c r="H5757" s="4" t="inlineStr">
        <is>
          <t>Authority SEO Link Building Services for Websites That Want Stronger Backlinks, Higher Google Rankings, Better Search Visibility, and Sustainable Organic Growth - Page 111,111</t>
        </is>
      </c>
      <c r="I5757" s="4" t="inlineStr">
        <is>
          <t>https://kandkmfg.com/</t>
        </is>
      </c>
    </row>
    <row r="5758" ht="22.5" customHeight="1">
      <c r="A5758" s="4" t="inlineStr">
        <is>
          <t>sitepositionchecker.store</t>
        </is>
      </c>
      <c r="B5758" s="4" t="inlineStr">
        <is>
          <t>Spam (Disavow)</t>
        </is>
      </c>
      <c r="C5758" s="20" t="inlineStr">
        <is>
          <t>Ahrefs</t>
        </is>
      </c>
      <c r="D5758" s="4" t="inlineStr">
        <is>
          <t>Professional Link Building Services Helping kandkmfg.com Websites Grow</t>
        </is>
      </c>
      <c r="E5758" s="4" t="inlineStr">
        <is>
          <t>Spam: keyword stuffed SEO sales copy</t>
        </is>
      </c>
      <c r="F5758" s="17" t="inlineStr">
        <is>
          <t>Dofollow</t>
        </is>
      </c>
      <c r="G5758" s="4" t="inlineStr">
        <is>
          <t>https://sitepositionchecker.store/dir/seo-authority-building-111111</t>
        </is>
      </c>
      <c r="H5758" s="4" t="inlineStr">
        <is>
          <t>Authority SEO Link Building Services for Websites That Want Stronger Backlinks, Higher Google Rankings, Better Search Visibility, and Sustainable Organic Growth - Page 111,111</t>
        </is>
      </c>
      <c r="I5758" s="4" t="inlineStr">
        <is>
          <t>https://kandkmfg.com/</t>
        </is>
      </c>
    </row>
    <row r="5759" ht="22.5" customHeight="1">
      <c r="A5759" s="4" t="inlineStr">
        <is>
          <t>siteprice.org</t>
        </is>
      </c>
      <c r="B5759" s="4" t="inlineStr">
        <is>
          <t>Keep</t>
        </is>
      </c>
      <c r="C5759" s="20" t="inlineStr">
        <is>
          <t>Ahrefs</t>
        </is>
      </c>
      <c r="D5759" s="4" t="inlineStr"/>
      <c r="E5759" s="4" t="inlineStr">
        <is>
          <t>Empty or image</t>
        </is>
      </c>
      <c r="F5759" s="17" t="inlineStr">
        <is>
          <t>Nofollow</t>
        </is>
      </c>
      <c r="G5759" s="4" t="inlineStr">
        <is>
          <t>https://www.siteprice.org/competitors/kandkmfg.com</t>
        </is>
      </c>
      <c r="H5759" s="4" t="inlineStr">
        <is>
          <t>kandkmfg.com competitors - Top similar sites like 5 kandkmfg.com and alternatives</t>
        </is>
      </c>
      <c r="I5759" s="4" t="inlineStr">
        <is>
          <t>https://kandkmfg.com/</t>
        </is>
      </c>
    </row>
    <row r="5760" ht="22.5" customHeight="1">
      <c r="A5760" s="4" t="inlineStr">
        <is>
          <t>siterankacademy.shop</t>
        </is>
      </c>
      <c r="B5760" s="4" t="inlineStr">
        <is>
          <t>Spam (Nofollow, No Action)</t>
        </is>
      </c>
      <c r="C5760" s="20" t="inlineStr">
        <is>
          <t>Ahrefs</t>
        </is>
      </c>
      <c r="D5760" s="4" t="inlineStr">
        <is>
          <t>Take kandkmfg.com to page one with premium guest posts, high-quality backlinks, on-page SEO, local SEO, web development, SaaS tools and automation tools — sustained DR/DA/TF uplift with clean reporting. We also prioritize topical relevance, clean placement standards, sensible campaign pacing, and reporting that connects work to outcomes. · Site Rank Academy — A learning and strategy academy ...</t>
        </is>
      </c>
      <c r="E5760" s="4" t="inlineStr">
        <is>
          <t>Spam: keyword stuffed SEO sales copy</t>
        </is>
      </c>
      <c r="F5760" s="17" t="inlineStr">
        <is>
          <t>Nofollow</t>
        </is>
      </c>
      <c r="G5760" s="4" t="inlineStr">
        <is>
          <t>https://siterankacademy.shop/a5a379c11-zero-rankings-to-top3-rankings-law-firm-6-month-strategy-only-homepage-links-proven-optimization-process-cost-timeline-and-results-for-lasting-ranking-improvements/</t>
        </is>
      </c>
      <c r="H5760" s="4" t="inlineStr">
        <is>
          <t>Site Rank Academy — A learning and strategy academy for site-wide SEO, keyword visibility and organic growth for better keyword positions and lasting digital authority — I Bought Dofollow Backlinks for My Travel Site — Full 120-Day Review of Metrics, Rankings, and Traffic Impact — Explaining step-by-step optimization guidance, common mistakes to avoid, and repeatable SEO takeaways</t>
        </is>
      </c>
      <c r="I5760" s="4" t="inlineStr">
        <is>
          <t>https://kandkmfg.com/</t>
        </is>
      </c>
    </row>
    <row r="5761" ht="22.5" customHeight="1">
      <c r="A5761" s="4" t="inlineStr">
        <is>
          <t>siterankbuilders.shop</t>
        </is>
      </c>
      <c r="B5761" s="4" t="inlineStr">
        <is>
          <t>Spam (Nofollow, No Action)</t>
        </is>
      </c>
      <c r="C5761" s="20" t="inlineStr">
        <is>
          <t>Ahrefs</t>
        </is>
      </c>
      <c r="D5761" s="4" t="inlineStr">
        <is>
          <t>Grow kandkmfg.com with backlinks and guest posts, on-page SEO, local SEO, custom web development, SaaS integrations and automation tools — reliable DR/DA/TF progress in any language. Each campaign combines strategic research, safe anchor variation, editorial quality control, progress monitoring, and recommendations for the next stage. · Site Rank Builders — Growth builders specializing in ...</t>
        </is>
      </c>
      <c r="E5761" s="4" t="inlineStr">
        <is>
          <t>Spam: keyword stuffed SEO sales copy</t>
        </is>
      </c>
      <c r="F5761" s="17" t="inlineStr">
        <is>
          <t>Nofollow</t>
        </is>
      </c>
      <c r="G5761" s="4" t="inlineStr">
        <is>
          <t>https://siterankbuilders.shop/3b995416e-60-day-serp-climb-legal-combined-local-seo-dr-boost-services-position1-real-world-action-plan-tools-tactics-and-insights-for-better-google-positions/</t>
        </is>
      </c>
      <c r="H5761" s="4" t="inlineStr">
        <is>
          <t>Site Rank Builders — Growth builders specializing in site-wide SEO, keyword visibility and organic growth to improve website trust and sustainable search performance — The Complete Link Insertions Guide for Law Firm — What to Buy, When to Buy It, and How to Track the ROI — Supported by actionable ranking improvements, provider evaluation criteria, and durable ranking strategies</t>
        </is>
      </c>
      <c r="I5761" s="4" t="inlineStr">
        <is>
          <t>https://kandkmfg.com/</t>
        </is>
      </c>
    </row>
    <row r="5762" ht="22.5" customHeight="1">
      <c r="A5762" s="4" t="inlineStr">
        <is>
          <t>siterankexpress.shop</t>
        </is>
      </c>
      <c r="B5762" s="4" t="inlineStr">
        <is>
          <t>Spam (Nofollow, No Action)</t>
        </is>
      </c>
      <c r="C5762" s="20" t="inlineStr">
        <is>
          <t>Ahrefs</t>
        </is>
      </c>
      <c r="D5762" s="4" t="inlineStr">
        <is>
          <t>kandkmfg.com gets contextual backlinks, premium guest posts, on-page SEO, local SEO, custom web development, SaaS tools plus automation tools, together driving reliable DR/DA/TF progress across all markets. The strategy also covers competitor research, natural anchor distribution, quality verification, and clear monthly performance reporting. · Site Rank Express — Fast, focused services for ...</t>
        </is>
      </c>
      <c r="E5762" s="4" t="inlineStr">
        <is>
          <t>Spam: keyword stuffed SEO sales copy</t>
        </is>
      </c>
      <c r="F5762" s="17" t="inlineStr">
        <is>
          <t>Nofollow</t>
        </is>
      </c>
      <c r="G5762" s="4" t="inlineStr">
        <is>
          <t>https://siterankexpress.shop/aec4f9e04-best-automation-tools-b2b-2025-compared-10-providers-roi-real-world-action-plan-examples-metrics-and-lessons-for-sustainable-organic-growth/</t>
        </is>
      </c>
      <c r="H5762" s="4" t="inlineStr">
        <is>
          <t>Site Rank Express — Fast, focused services for site-wide SEO, keyword visibility and organic growth for competitive rankings and dependable organic discovery — How I Used SaaS Tools and outranked older, bigger competitors for My Real Estate Site — Month-by-Month Progress Documentation — Supported by real campaign examples, technical considerations, and practical next-step recommendations</t>
        </is>
      </c>
      <c r="I5762" s="4" t="inlineStr">
        <is>
          <t>https://kandkmfg.com/</t>
        </is>
      </c>
    </row>
    <row r="5763" ht="22.5" customHeight="1">
      <c r="A5763" s="4" t="inlineStr">
        <is>
          <t>siterankingchecker.space</t>
        </is>
      </c>
      <c r="B5763" s="4" t="inlineStr">
        <is>
          <t>Spam (Disavow)</t>
        </is>
      </c>
      <c r="C5763" s="20" t="inlineStr">
        <is>
          <t>Semrush</t>
        </is>
      </c>
      <c r="D5763" s="4" t="inlineStr">
        <is>
          <t>Build Powerful SEO Authority with Premium Backlinks kandkmanufacturing.com</t>
        </is>
      </c>
      <c r="E5763" s="4" t="inlineStr">
        <is>
          <t>Spam: keyword stuffed SEO sales copy</t>
        </is>
      </c>
      <c r="F5763" s="17" t="inlineStr">
        <is>
          <t>Dofollow</t>
        </is>
      </c>
      <c r="G5763" s="4" t="inlineStr">
        <is>
          <t>https://siterankingchecker.space/dir/seo-authority-building-111111</t>
        </is>
      </c>
      <c r="H5763" s="4" t="inlineStr">
        <is>
          <t>Authority SEO Link Building Services for Websites That Want Stronger Backlinks, Higher Google Rankings, Better Search Visibility, and Sustainable Organic Growth - Page 111,111</t>
        </is>
      </c>
      <c r="I5763" s="4" t="inlineStr">
        <is>
          <t>https://kandkmfg.com/</t>
        </is>
      </c>
    </row>
    <row r="5764" ht="22.5" customHeight="1">
      <c r="A5764" s="4" t="inlineStr">
        <is>
          <t>siterankingchecker.space</t>
        </is>
      </c>
      <c r="B5764" s="4" t="inlineStr">
        <is>
          <t>Spam (Disavow)</t>
        </is>
      </c>
      <c r="C5764" s="20" t="inlineStr">
        <is>
          <t>Semrush</t>
        </is>
      </c>
      <c r="D5764" s="4" t="inlineStr">
        <is>
          <t>Premium SEO Authority Backlinks to Help gaworktrucks.com Websites Rank Higher</t>
        </is>
      </c>
      <c r="E5764" s="4" t="inlineStr">
        <is>
          <t>Spam: keyword stuffed SEO sales copy</t>
        </is>
      </c>
      <c r="F5764" s="17" t="inlineStr">
        <is>
          <t>Dofollow</t>
        </is>
      </c>
      <c r="G5764" s="4" t="inlineStr">
        <is>
          <t>https://siterankingchecker.space/dir/trusted-link-building-79519</t>
        </is>
      </c>
      <c r="H5764" s="4" t="inlineStr">
        <is>
          <t>Premium SEO Link Building Solutions for Increasing Website Authority, Improving Google Search Positions, Strengthening Backlink Profiles, and Growing Organic Traffic - Page 79,519</t>
        </is>
      </c>
      <c r="I5764" s="4" t="inlineStr">
        <is>
          <t>https://kandkmfg.com/</t>
        </is>
      </c>
    </row>
    <row r="5765" ht="22.5" customHeight="1">
      <c r="A5765" s="4" t="inlineStr">
        <is>
          <t>siterankingchecker.space</t>
        </is>
      </c>
      <c r="B5765" s="4" t="inlineStr">
        <is>
          <t>Spam (Disavow)</t>
        </is>
      </c>
      <c r="C5765" s="20" t="inlineStr">
        <is>
          <t>Semrush</t>
        </is>
      </c>
      <c r="D5765" s="4" t="inlineStr">
        <is>
          <t>Professional Link Building Services Helping kandkmfg.com Websites Grow</t>
        </is>
      </c>
      <c r="E5765" s="4" t="inlineStr">
        <is>
          <t>Spam: keyword stuffed SEO sales copy</t>
        </is>
      </c>
      <c r="F5765" s="17" t="inlineStr">
        <is>
          <t>Dofollow</t>
        </is>
      </c>
      <c r="G5765" s="4" t="inlineStr">
        <is>
          <t>https://siterankingchecker.space/dir/seo-authority-building-111111</t>
        </is>
      </c>
      <c r="H5765" s="4" t="inlineStr">
        <is>
          <t>Authority SEO Link Building Services for Websites That Want Stronger Backlinks, Higher Google Rankings, Better Search Visibility, and Sustainable Organic Growth - Page 111,111</t>
        </is>
      </c>
      <c r="I5765" s="4" t="inlineStr">
        <is>
          <t>https://kandkmfg.com/</t>
        </is>
      </c>
    </row>
    <row r="5766" ht="22.5" customHeight="1">
      <c r="A5766" s="4" t="inlineStr">
        <is>
          <t>siterankingchecker.website</t>
        </is>
      </c>
      <c r="B5766" s="4" t="inlineStr">
        <is>
          <t>Spam (Disavow)</t>
        </is>
      </c>
      <c r="C5766" s="20" t="inlineStr">
        <is>
          <t>Semrush</t>
        </is>
      </c>
      <c r="D5766" s="4" t="inlineStr">
        <is>
          <t>Premium SEO Authority Backlinks to Help gaworktrucks.com Websites Rank Higher</t>
        </is>
      </c>
      <c r="E5766" s="4" t="inlineStr">
        <is>
          <t>Spam: keyword stuffed SEO sales copy</t>
        </is>
      </c>
      <c r="F5766" s="17" t="inlineStr">
        <is>
          <t>Dofollow</t>
        </is>
      </c>
      <c r="G5766" s="4" t="inlineStr">
        <is>
          <t>https://siterankingchecker.website/dir/trusted-link-building-79519</t>
        </is>
      </c>
      <c r="H5766" s="4" t="inlineStr">
        <is>
          <t>Premium SEO Link Building Solutions for Increasing Website Authority, Improving Google Search Positions, Strengthening Backlink Profiles, and Growing Organic Traffic - Page 79,519</t>
        </is>
      </c>
      <c r="I5766" s="4" t="inlineStr">
        <is>
          <t>https://kandkmfg.com/</t>
        </is>
      </c>
    </row>
    <row r="5767" ht="22.5" customHeight="1">
      <c r="A5767" s="4" t="inlineStr">
        <is>
          <t>siterankprovider.shop</t>
        </is>
      </c>
      <c r="B5767" s="4" t="inlineStr">
        <is>
          <t>Spam (Nofollow, No Action)</t>
        </is>
      </c>
      <c r="C5767" s="20" t="inlineStr">
        <is>
          <t>Ahrefs</t>
        </is>
      </c>
      <c r="D5767" s="4" t="inlineStr">
        <is>
          <t>Rank kandkmfg.com higher with premium guest posts, contextual backlinks, on-page and local SEO, conversion-focused web development, SaaS tools and automation tools — a measurable DR/DA/TF boost in any language. Each campaign combines strategic research, safe anchor variation, editorial quality control, progress monitoring, and recommendations for the next stage. · Site Rank Provider — A ...</t>
        </is>
      </c>
      <c r="E5767" s="4" t="inlineStr">
        <is>
          <t>Spam: keyword stuffed SEO sales copy</t>
        </is>
      </c>
      <c r="F5767" s="17" t="inlineStr">
        <is>
          <t>Nofollow</t>
        </is>
      </c>
      <c r="G5767" s="4" t="inlineStr">
        <is>
          <t>https://siterankprovider.shop/0a0055bcf-ranking-velocity-blueprint-travel-rank-using-editorial-links-local-seo-practical-execution-roadmap-mistakes-risks-and-solutions-for-lasting-ranking-improvements/</t>
        </is>
      </c>
      <c r="H5767" s="4" t="inlineStr">
        <is>
          <t>Site Rank Provider — A professional provider of site-wide SEO, keyword visibility and organic growth for reliable rankings, stronger authority and organic reach — From Position 80 to Position 1 in Law Firm — The 45-Day Strategy Built Entirely on Authority Link Packages — Breaking Down tested workflow recommendations, common mistakes to avoid, and safer scaling recommendations</t>
        </is>
      </c>
      <c r="I5767" s="4" t="inlineStr">
        <is>
          <t>https://kandkmfg.com/</t>
        </is>
      </c>
    </row>
    <row r="5768" ht="22.5" customHeight="1">
      <c r="A5768" s="4" t="inlineStr">
        <is>
          <t>siteranktoolkit.shop</t>
        </is>
      </c>
      <c r="B5768" s="4" t="inlineStr">
        <is>
          <t>Spam (Nofollow, No Action)</t>
        </is>
      </c>
      <c r="C5768" s="20" t="inlineStr">
        <is>
          <t>Ahrefs</t>
        </is>
      </c>
      <c r="D5768" s="4" t="inlineStr">
        <is>
          <t>Boost kandkmfg.com using contextual backlinks, premium guest posts, on-page SEO, local SEO, custom web development, SaaS tools plus automation tools for DR/DA/TF that climbs steadily tailored to your vertical. The service also includes technical review, content alignment, backlink-quality screening, conversion considerations, and transparent milestone reporting. · Site Rank Toolkit — ...</t>
        </is>
      </c>
      <c r="E5768" s="4" t="inlineStr">
        <is>
          <t>Spam: keyword stuffed SEO sales copy</t>
        </is>
      </c>
      <c r="F5768" s="17" t="inlineStr">
        <is>
          <t>Nofollow</t>
        </is>
      </c>
      <c r="G5768" s="4" t="inlineStr">
        <is>
          <t>https://siteranktoolkit.shop/a0d565544-google-penalty-to-industry-leading-serp-dental-90-day-strategy-only-traffic-services-measurable-results-blueprint-tools-tactics-and-insights-for-reliable-page-one-progress/</t>
        </is>
      </c>
      <c r="H5768" s="4" t="inlineStr">
        <is>
          <t>Site Rank Toolkit — Professional resources for site-wide SEO, keyword visibility and organic growth for competitive rankings and dependable organic discovery — Best Link Insertions for B2B in 2026 — I Compared 10 Providers by Metrics, Delivery, and ROI — Along With actionable ranking improvements, budget allocation guidance, and lasting traffic-growth insights</t>
        </is>
      </c>
      <c r="I5768" s="4" t="inlineStr">
        <is>
          <t>https://kandkmfg.com/</t>
        </is>
      </c>
    </row>
    <row r="5769" ht="22.5" customHeight="1">
      <c r="A5769" s="4" t="inlineStr">
        <is>
          <t>sites.jake.eu</t>
        </is>
      </c>
      <c r="B5769" s="4" t="inlineStr">
        <is>
          <t>Spam (Nofollow, No Action)</t>
        </is>
      </c>
      <c r="C5769" s="20" t="inlineStr">
        <is>
          <t>Semrush</t>
        </is>
      </c>
      <c r="D5769" s="4" t="inlineStr">
        <is>
          <t>gaworktrucks.com</t>
        </is>
      </c>
      <c r="E5769" s="4" t="inlineStr">
        <is>
          <t>Naked URL</t>
        </is>
      </c>
      <c r="F5769" s="17" t="inlineStr">
        <is>
          <t>Nofollow</t>
        </is>
      </c>
      <c r="G5769" s="4" t="inlineStr">
        <is>
          <t>https://sites.jake.eu/share/58727</t>
        </is>
      </c>
      <c r="H5769" s="4" t="inlineStr">
        <is>
          <t>❤️ URL Shared ❤️</t>
        </is>
      </c>
      <c r="I5769" s="4" t="inlineStr">
        <is>
          <t>http://kandkmfg.com/</t>
        </is>
      </c>
    </row>
    <row r="5770" ht="22.5" customHeight="1">
      <c r="A5770" s="4" t="inlineStr">
        <is>
          <t>sites.jake.eu</t>
        </is>
      </c>
      <c r="B5770" s="4" t="inlineStr">
        <is>
          <t>Spam (Nofollow, No Action)</t>
        </is>
      </c>
      <c r="C5770" s="20" t="inlineStr">
        <is>
          <t>Semrush</t>
        </is>
      </c>
      <c r="D5770" s="4" t="inlineStr">
        <is>
          <t>gaworktrucks.com</t>
        </is>
      </c>
      <c r="E5770" s="4" t="inlineStr">
        <is>
          <t>Naked URL</t>
        </is>
      </c>
      <c r="F5770" s="17" t="inlineStr">
        <is>
          <t>Nofollow</t>
        </is>
      </c>
      <c r="G5770" s="4" t="inlineStr">
        <is>
          <t>https://sites.jake.eu/share/58727</t>
        </is>
      </c>
      <c r="H5770" s="4" t="inlineStr">
        <is>
          <t>❤️ URL Shared ❤️</t>
        </is>
      </c>
      <c r="I5770" s="4" t="inlineStr">
        <is>
          <t>https://kandkmfg.com/</t>
        </is>
      </c>
    </row>
    <row r="5771" ht="22.5" customHeight="1">
      <c r="A5771" s="4" t="inlineStr">
        <is>
          <t>sites.jake.eu</t>
        </is>
      </c>
      <c r="B5771" s="4" t="inlineStr">
        <is>
          <t>Spam (Nofollow, No Action)</t>
        </is>
      </c>
      <c r="C5771" s="20" t="inlineStr">
        <is>
          <t>Semrush</t>
        </is>
      </c>
      <c r="D5771" s="4" t="inlineStr">
        <is>
          <t>kandkmanufacturing.com</t>
        </is>
      </c>
      <c r="E5771" s="4" t="inlineStr">
        <is>
          <t>Naked URL</t>
        </is>
      </c>
      <c r="F5771" s="17" t="inlineStr">
        <is>
          <t>Nofollow</t>
        </is>
      </c>
      <c r="G5771" s="4" t="inlineStr">
        <is>
          <t>https://sites.jake.eu/share/28810</t>
        </is>
      </c>
      <c r="H5771" s="4" t="inlineStr">
        <is>
          <t>❤️ URL Shared ❤️</t>
        </is>
      </c>
      <c r="I5771" s="4" t="inlineStr">
        <is>
          <t>https://kandkmfg.com/</t>
        </is>
      </c>
    </row>
    <row r="5772" ht="22.5" customHeight="1">
      <c r="A5772" s="4" t="inlineStr">
        <is>
          <t>sites.jake.eu</t>
        </is>
      </c>
      <c r="B5772" s="4" t="inlineStr">
        <is>
          <t>Spam (Nofollow, No Action)</t>
        </is>
      </c>
      <c r="C5772" s="20" t="inlineStr">
        <is>
          <t>Semrush</t>
        </is>
      </c>
      <c r="D5772" s="4" t="inlineStr">
        <is>
          <t>kandkmfg.com</t>
        </is>
      </c>
      <c r="E5772" s="4" t="inlineStr">
        <is>
          <t>Naked URL</t>
        </is>
      </c>
      <c r="F5772" s="17" t="inlineStr">
        <is>
          <t>Nofollow</t>
        </is>
      </c>
      <c r="G5772" s="4" t="inlineStr">
        <is>
          <t>https://sites.jake.eu/share/83602</t>
        </is>
      </c>
      <c r="H5772" s="4" t="inlineStr">
        <is>
          <t>❤️ URL Shared ❤️</t>
        </is>
      </c>
      <c r="I5772" s="4" t="inlineStr">
        <is>
          <t>https://kandkmfg.com/</t>
        </is>
      </c>
    </row>
    <row r="5773" ht="22.5" customHeight="1">
      <c r="A5773" s="4" t="inlineStr">
        <is>
          <t>sites.jake.eu</t>
        </is>
      </c>
      <c r="B5773" s="4" t="inlineStr">
        <is>
          <t>Spam (Nofollow, No Action)</t>
        </is>
      </c>
      <c r="C5773" s="20" t="inlineStr">
        <is>
          <t>Ahrefs</t>
        </is>
      </c>
      <c r="D5773" s="4" t="inlineStr">
        <is>
          <t>kandkmfg.com</t>
        </is>
      </c>
      <c r="E5773" s="4" t="inlineStr">
        <is>
          <t>Naked URL</t>
        </is>
      </c>
      <c r="F5773" s="17" t="inlineStr">
        <is>
          <t>Nofollow</t>
        </is>
      </c>
      <c r="G5773" s="4" t="inlineStr">
        <is>
          <t>https://sites.jake.eu/share/83601</t>
        </is>
      </c>
      <c r="H5773" s="4" t="inlineStr">
        <is>
          <t>❤️ URL Shared ❤️</t>
        </is>
      </c>
      <c r="I5773" s="4" t="inlineStr">
        <is>
          <t>https://kandkmfg.com/</t>
        </is>
      </c>
    </row>
    <row r="5774" ht="22.5" customHeight="1">
      <c r="A5774" s="4" t="inlineStr">
        <is>
          <t>siteseochecker.online</t>
        </is>
      </c>
      <c r="B5774" s="4" t="inlineStr">
        <is>
          <t>Spam (Disavow)</t>
        </is>
      </c>
      <c r="C5774" s="20" t="inlineStr">
        <is>
          <t>Semrush</t>
        </is>
      </c>
      <c r="D5774" s="4" t="inlineStr">
        <is>
          <t>Build Powerful SEO Authority with Premium Backlinks kandkmanufacturing.com</t>
        </is>
      </c>
      <c r="E5774" s="4" t="inlineStr">
        <is>
          <t>Spam: keyword stuffed SEO sales copy</t>
        </is>
      </c>
      <c r="F5774" s="17" t="inlineStr">
        <is>
          <t>Dofollow</t>
        </is>
      </c>
      <c r="G5774" s="4" t="inlineStr">
        <is>
          <t>https://siteseochecker.online/dir/seo-authority-building-111111</t>
        </is>
      </c>
      <c r="H5774" s="4" t="inlineStr">
        <is>
          <t>Authority SEO Link Building Services for Websites That Want Stronger Backlinks, Higher Google Rankings, Better Search Visibility, and Sustainable Organic Growth - Page 111,111</t>
        </is>
      </c>
      <c r="I5774" s="4" t="inlineStr">
        <is>
          <t>https://kandkmfg.com/</t>
        </is>
      </c>
    </row>
    <row r="5775" ht="22.5" customHeight="1">
      <c r="A5775" s="4" t="inlineStr">
        <is>
          <t>siteseochecker.online</t>
        </is>
      </c>
      <c r="B5775" s="4" t="inlineStr">
        <is>
          <t>Spam (Disavow)</t>
        </is>
      </c>
      <c r="C5775" s="20" t="inlineStr">
        <is>
          <t>Semrush</t>
        </is>
      </c>
      <c r="D5775" s="4" t="inlineStr">
        <is>
          <t>Premium SEO Authority Backlinks to Help gaworktrucks.com Websites Rank Higher</t>
        </is>
      </c>
      <c r="E5775" s="4" t="inlineStr">
        <is>
          <t>Spam: keyword stuffed SEO sales copy</t>
        </is>
      </c>
      <c r="F5775" s="17" t="inlineStr">
        <is>
          <t>Dofollow</t>
        </is>
      </c>
      <c r="G5775" s="4" t="inlineStr">
        <is>
          <t>https://siteseochecker.online/dir/trusted-link-building-79519</t>
        </is>
      </c>
      <c r="H5775" s="4" t="inlineStr">
        <is>
          <t>Premium SEO Link Building Solutions for Increasing Website Authority, Improving Google Search Positions, Strengthening Backlink Profiles, and Growing Organic Traffic - Page 79,519</t>
        </is>
      </c>
      <c r="I5775" s="4" t="inlineStr">
        <is>
          <t>https://kandkmfg.com/</t>
        </is>
      </c>
    </row>
    <row r="5776" ht="22.5" customHeight="1">
      <c r="A5776" s="4" t="inlineStr">
        <is>
          <t>siteseochecker.online</t>
        </is>
      </c>
      <c r="B5776" s="4" t="inlineStr">
        <is>
          <t>Spam (Disavow)</t>
        </is>
      </c>
      <c r="C5776" s="20" t="inlineStr">
        <is>
          <t>Semrush</t>
        </is>
      </c>
      <c r="D5776" s="4" t="inlineStr">
        <is>
          <t>Professional Link Building Services Helping kandkmfg.com Websites Grow</t>
        </is>
      </c>
      <c r="E5776" s="4" t="inlineStr">
        <is>
          <t>Spam: keyword stuffed SEO sales copy</t>
        </is>
      </c>
      <c r="F5776" s="17" t="inlineStr">
        <is>
          <t>Dofollow</t>
        </is>
      </c>
      <c r="G5776" s="4" t="inlineStr">
        <is>
          <t>https://siteseochecker.online/dir/seo-authority-building-111111</t>
        </is>
      </c>
      <c r="H5776" s="4" t="inlineStr">
        <is>
          <t>Authority SEO Link Building Services for Websites That Want Stronger Backlinks, Higher Google Rankings, Better Search Visibility, and Sustainable Organic Growth - Page 111,111</t>
        </is>
      </c>
      <c r="I5776" s="4" t="inlineStr">
        <is>
          <t>https://kandkmfg.com/</t>
        </is>
      </c>
    </row>
    <row r="5777" ht="22.5" customHeight="1">
      <c r="A5777" s="4" t="inlineStr">
        <is>
          <t>siteseochecker.space</t>
        </is>
      </c>
      <c r="B5777" s="4" t="inlineStr">
        <is>
          <t>Spam (Disavow)</t>
        </is>
      </c>
      <c r="C5777" s="20" t="inlineStr">
        <is>
          <t>Semrush</t>
        </is>
      </c>
      <c r="D5777" s="4" t="inlineStr">
        <is>
          <t>Build Powerful SEO Authority with Premium Backlinks kandkmanufacturing.com</t>
        </is>
      </c>
      <c r="E5777" s="4" t="inlineStr">
        <is>
          <t>Spam: keyword stuffed SEO sales copy</t>
        </is>
      </c>
      <c r="F5777" s="17" t="inlineStr">
        <is>
          <t>Dofollow</t>
        </is>
      </c>
      <c r="G5777" s="4" t="inlineStr">
        <is>
          <t>https://siteseochecker.space/dir/seo-authority-building-111111</t>
        </is>
      </c>
      <c r="H5777" s="4" t="inlineStr">
        <is>
          <t>Authority SEO Link Building Services for Websites That Want Stronger Backlinks, Higher Google Rankings, Better Search Visibility, and Sustainable Organic Growth - Page 111,111</t>
        </is>
      </c>
      <c r="I5777" s="4" t="inlineStr">
        <is>
          <t>https://kandkmfg.com/</t>
        </is>
      </c>
    </row>
    <row r="5778" ht="22.5" customHeight="1">
      <c r="A5778" s="4" t="inlineStr">
        <is>
          <t>siteseochecker.space</t>
        </is>
      </c>
      <c r="B5778" s="4" t="inlineStr">
        <is>
          <t>Spam (Disavow)</t>
        </is>
      </c>
      <c r="C5778" s="20" t="inlineStr">
        <is>
          <t>Semrush</t>
        </is>
      </c>
      <c r="D5778" s="4" t="inlineStr">
        <is>
          <t>Professional Link Building Services Helping kandkmfg.com Websites Grow</t>
        </is>
      </c>
      <c r="E5778" s="4" t="inlineStr">
        <is>
          <t>Spam: keyword stuffed SEO sales copy</t>
        </is>
      </c>
      <c r="F5778" s="17" t="inlineStr">
        <is>
          <t>Dofollow</t>
        </is>
      </c>
      <c r="G5778" s="4" t="inlineStr">
        <is>
          <t>https://siteseochecker.space/dir/seo-authority-building-111111</t>
        </is>
      </c>
      <c r="H5778" s="4" t="inlineStr">
        <is>
          <t>Authority SEO Link Building Services for Websites That Want Stronger Backlinks, Higher Google Rankings, Better Search Visibility, and Sustainable Organic Growth - Page 111,111</t>
        </is>
      </c>
      <c r="I5778" s="4" t="inlineStr">
        <is>
          <t>https://kandkmfg.com/</t>
        </is>
      </c>
    </row>
    <row r="5779" ht="22.5" customHeight="1">
      <c r="A5779" s="4" t="inlineStr">
        <is>
          <t>siteseochecker.store</t>
        </is>
      </c>
      <c r="B5779" s="4" t="inlineStr">
        <is>
          <t>Spam (Disavow)</t>
        </is>
      </c>
      <c r="C5779" s="20" t="inlineStr">
        <is>
          <t>Semrush</t>
        </is>
      </c>
      <c r="D5779" s="4" t="inlineStr">
        <is>
          <t>Build Powerful SEO Authority with Premium Backlinks kandkmanufacturing.com</t>
        </is>
      </c>
      <c r="E5779" s="4" t="inlineStr">
        <is>
          <t>Spam: keyword stuffed SEO sales copy</t>
        </is>
      </c>
      <c r="F5779" s="17" t="inlineStr">
        <is>
          <t>Dofollow</t>
        </is>
      </c>
      <c r="G5779" s="4" t="inlineStr">
        <is>
          <t>https://siteseochecker.store/dir/seo-authority-building-111111</t>
        </is>
      </c>
      <c r="H5779" s="4" t="inlineStr">
        <is>
          <t>Authority SEO Link Building Services for Websites That Want Stronger Backlinks, Higher Google Rankings, Better Search Visibility, and Sustainable Organic Growth - Page 111,111</t>
        </is>
      </c>
      <c r="I5779" s="4" t="inlineStr">
        <is>
          <t>https://kandkmfg.com/</t>
        </is>
      </c>
    </row>
    <row r="5780" ht="22.5" customHeight="1">
      <c r="A5780" s="4" t="inlineStr">
        <is>
          <t>siteseochecker.store</t>
        </is>
      </c>
      <c r="B5780" s="4" t="inlineStr">
        <is>
          <t>Spam (Disavow)</t>
        </is>
      </c>
      <c r="C5780" s="20" t="inlineStr">
        <is>
          <t>Semrush</t>
        </is>
      </c>
      <c r="D5780" s="4" t="inlineStr">
        <is>
          <t>Premium SEO Authority Backlinks to Help gaworktrucks.com Websites Rank Higher</t>
        </is>
      </c>
      <c r="E5780" s="4" t="inlineStr">
        <is>
          <t>Spam: keyword stuffed SEO sales copy</t>
        </is>
      </c>
      <c r="F5780" s="17" t="inlineStr">
        <is>
          <t>Dofollow</t>
        </is>
      </c>
      <c r="G5780" s="4" t="inlineStr">
        <is>
          <t>https://siteseochecker.store/dir/trusted-link-building-79519</t>
        </is>
      </c>
      <c r="H5780" s="4" t="inlineStr">
        <is>
          <t>Premium SEO Link Building Solutions for Increasing Website Authority, Improving Google Search Positions, Strengthening Backlink Profiles, and Growing Organic Traffic - Page 79,519</t>
        </is>
      </c>
      <c r="I5780" s="4" t="inlineStr">
        <is>
          <t>https://kandkmfg.com/</t>
        </is>
      </c>
    </row>
    <row r="5781" ht="22.5" customHeight="1">
      <c r="A5781" s="4" t="inlineStr">
        <is>
          <t>siteseochecker.store</t>
        </is>
      </c>
      <c r="B5781" s="4" t="inlineStr">
        <is>
          <t>Spam (Disavow)</t>
        </is>
      </c>
      <c r="C5781" s="20" t="inlineStr">
        <is>
          <t>Semrush</t>
        </is>
      </c>
      <c r="D5781" s="4" t="inlineStr">
        <is>
          <t>Professional Link Building Services Helping kandkmfg.com Websites Grow</t>
        </is>
      </c>
      <c r="E5781" s="4" t="inlineStr">
        <is>
          <t>Spam: keyword stuffed SEO sales copy</t>
        </is>
      </c>
      <c r="F5781" s="17" t="inlineStr">
        <is>
          <t>Dofollow</t>
        </is>
      </c>
      <c r="G5781" s="4" t="inlineStr">
        <is>
          <t>https://siteseochecker.store/dir/seo-authority-building-111111</t>
        </is>
      </c>
      <c r="H5781" s="4" t="inlineStr">
        <is>
          <t>Authority SEO Link Building Services for Websites That Want Stronger Backlinks, Higher Google Rankings, Better Search Visibility, and Sustainable Organic Growth - Page 111,111</t>
        </is>
      </c>
      <c r="I5781" s="4" t="inlineStr">
        <is>
          <t>https://kandkmfg.com/</t>
        </is>
      </c>
    </row>
    <row r="5782" ht="22.5" customHeight="1">
      <c r="A5782" s="4" t="inlineStr">
        <is>
          <t>siteseocheckerfree.online</t>
        </is>
      </c>
      <c r="B5782" s="4" t="inlineStr">
        <is>
          <t>Spam (Disavow)</t>
        </is>
      </c>
      <c r="C5782" s="20" t="inlineStr">
        <is>
          <t>Semrush</t>
        </is>
      </c>
      <c r="D5782" s="4" t="inlineStr">
        <is>
          <t>Premium SEO Authority Backlinks to Help gaworktrucks.com Websites Rank Higher</t>
        </is>
      </c>
      <c r="E5782" s="4" t="inlineStr">
        <is>
          <t>Spam: keyword stuffed SEO sales copy</t>
        </is>
      </c>
      <c r="F5782" s="17" t="inlineStr">
        <is>
          <t>Dofollow</t>
        </is>
      </c>
      <c r="G5782" s="4" t="inlineStr">
        <is>
          <t>https://siteseocheckerfree.online/dir/trusted-link-building-79519</t>
        </is>
      </c>
      <c r="H5782" s="4" t="inlineStr">
        <is>
          <t>Premium SEO Link Building Solutions for Increasing Website Authority, Improving Google Search Positions, Strengthening Backlink Profiles, and Growing Organic Traffic - Page 79,519</t>
        </is>
      </c>
      <c r="I5782" s="4" t="inlineStr">
        <is>
          <t>https://kandkmfg.com/</t>
        </is>
      </c>
    </row>
    <row r="5783" ht="22.5" customHeight="1">
      <c r="A5783" s="4" t="inlineStr">
        <is>
          <t>siteseocheckerfree.shop</t>
        </is>
      </c>
      <c r="B5783" s="4" t="inlineStr">
        <is>
          <t>Spam (Disavow)</t>
        </is>
      </c>
      <c r="C5783" s="20" t="inlineStr">
        <is>
          <t>Semrush</t>
        </is>
      </c>
      <c r="D5783" s="4" t="inlineStr">
        <is>
          <t>Build Powerful SEO Authority with Premium Backlinks kandkmanufacturing.com</t>
        </is>
      </c>
      <c r="E5783" s="4" t="inlineStr">
        <is>
          <t>Spam: keyword stuffed SEO sales copy</t>
        </is>
      </c>
      <c r="F5783" s="17" t="inlineStr">
        <is>
          <t>Dofollow</t>
        </is>
      </c>
      <c r="G5783" s="4" t="inlineStr">
        <is>
          <t>https://siteseocheckerfree.shop/dir/seo-authority-building-111111</t>
        </is>
      </c>
      <c r="H5783" s="4" t="inlineStr">
        <is>
          <t>Authority SEO Link Building Services for Websites That Want Stronger Backlinks, Higher Google Rankings, Better Search Visibility, and Sustainable Organic Growth - Page 111,111</t>
        </is>
      </c>
      <c r="I5783" s="4" t="inlineStr">
        <is>
          <t>https://kandkmfg.com/</t>
        </is>
      </c>
    </row>
    <row r="5784" ht="22.5" customHeight="1">
      <c r="A5784" s="4" t="inlineStr">
        <is>
          <t>siteseocheckerfree.shop</t>
        </is>
      </c>
      <c r="B5784" s="4" t="inlineStr">
        <is>
          <t>Spam (Disavow)</t>
        </is>
      </c>
      <c r="C5784" s="20" t="inlineStr">
        <is>
          <t>Semrush</t>
        </is>
      </c>
      <c r="D5784" s="4" t="inlineStr">
        <is>
          <t>Premium SEO Authority Backlinks to Help gaworktrucks.com Websites Rank Higher</t>
        </is>
      </c>
      <c r="E5784" s="4" t="inlineStr">
        <is>
          <t>Spam: keyword stuffed SEO sales copy</t>
        </is>
      </c>
      <c r="F5784" s="17" t="inlineStr">
        <is>
          <t>Dofollow</t>
        </is>
      </c>
      <c r="G5784" s="4" t="inlineStr">
        <is>
          <t>https://siteseocheckerfree.shop/dir/trusted-link-building-79519</t>
        </is>
      </c>
      <c r="H5784" s="4" t="inlineStr">
        <is>
          <t>Premium SEO Link Building Solutions for Increasing Website Authority, Improving Google Search Positions, Strengthening Backlink Profiles, and Growing Organic Traffic - Page 79,519</t>
        </is>
      </c>
      <c r="I5784" s="4" t="inlineStr">
        <is>
          <t>https://kandkmfg.com/</t>
        </is>
      </c>
    </row>
    <row r="5785" ht="22.5" customHeight="1">
      <c r="A5785" s="4" t="inlineStr">
        <is>
          <t>siteseocheckerfree.shop</t>
        </is>
      </c>
      <c r="B5785" s="4" t="inlineStr">
        <is>
          <t>Spam (Disavow)</t>
        </is>
      </c>
      <c r="C5785" s="20" t="inlineStr">
        <is>
          <t>Semrush</t>
        </is>
      </c>
      <c r="D5785" s="4" t="inlineStr">
        <is>
          <t>Professional Link Building Services Helping kandkmfg.com Websites Grow</t>
        </is>
      </c>
      <c r="E5785" s="4" t="inlineStr">
        <is>
          <t>Spam: keyword stuffed SEO sales copy</t>
        </is>
      </c>
      <c r="F5785" s="17" t="inlineStr">
        <is>
          <t>Dofollow</t>
        </is>
      </c>
      <c r="G5785" s="4" t="inlineStr">
        <is>
          <t>https://siteseocheckerfree.shop/dir/seo-authority-building-111111</t>
        </is>
      </c>
      <c r="H5785" s="4" t="inlineStr">
        <is>
          <t>Authority SEO Link Building Services for Websites That Want Stronger Backlinks, Higher Google Rankings, Better Search Visibility, and Sustainable Organic Growth - Page 111,111</t>
        </is>
      </c>
      <c r="I5785" s="4" t="inlineStr">
        <is>
          <t>https://kandkmfg.com/</t>
        </is>
      </c>
    </row>
    <row r="5786" ht="22.5" customHeight="1">
      <c r="A5786" s="4" t="inlineStr">
        <is>
          <t>siteseocheckerfree.store</t>
        </is>
      </c>
      <c r="B5786" s="4" t="inlineStr">
        <is>
          <t>Spam (Disavow)</t>
        </is>
      </c>
      <c r="C5786" s="20" t="inlineStr">
        <is>
          <t>Semrush</t>
        </is>
      </c>
      <c r="D5786" s="4" t="inlineStr">
        <is>
          <t>Premium SEO Authority Backlinks to Help gaworktrucks.com Websites Rank Higher</t>
        </is>
      </c>
      <c r="E5786" s="4" t="inlineStr">
        <is>
          <t>Spam: keyword stuffed SEO sales copy</t>
        </is>
      </c>
      <c r="F5786" s="17" t="inlineStr">
        <is>
          <t>Dofollow</t>
        </is>
      </c>
      <c r="G5786" s="4" t="inlineStr">
        <is>
          <t>https://siteseocheckerfree.store/dir/trusted-link-building-79519</t>
        </is>
      </c>
      <c r="H5786" s="4" t="inlineStr">
        <is>
          <t>Premium SEO Link Building Solutions for Increasing Website Authority, Improving Google Search Positions, Strengthening Backlink Profiles, and Growing Organic Traffic - Page 79,519</t>
        </is>
      </c>
      <c r="I5786" s="4" t="inlineStr">
        <is>
          <t>https://kandkmfg.com/</t>
        </is>
      </c>
    </row>
    <row r="5787" ht="22.5" customHeight="1">
      <c r="A5787" s="4" t="inlineStr">
        <is>
          <t>siteseocheckerfree.website</t>
        </is>
      </c>
      <c r="B5787" s="4" t="inlineStr">
        <is>
          <t>Spam (Disavow)</t>
        </is>
      </c>
      <c r="C5787" s="20" t="inlineStr">
        <is>
          <t>Semrush</t>
        </is>
      </c>
      <c r="D5787" s="4" t="inlineStr">
        <is>
          <t>Build Powerful SEO Authority with Premium Backlinks kandkmanufacturing.com</t>
        </is>
      </c>
      <c r="E5787" s="4" t="inlineStr">
        <is>
          <t>Spam: keyword stuffed SEO sales copy</t>
        </is>
      </c>
      <c r="F5787" s="17" t="inlineStr">
        <is>
          <t>Dofollow</t>
        </is>
      </c>
      <c r="G5787" s="4" t="inlineStr">
        <is>
          <t>https://siteseocheckerfree.website/dir/seo-authority-building-111111</t>
        </is>
      </c>
      <c r="H5787" s="4" t="inlineStr">
        <is>
          <t>Authority SEO Link Building Services for Websites That Want Stronger Backlinks, Higher Google Rankings, Better Search Visibility, and Sustainable Organic Growth - Page 111,111</t>
        </is>
      </c>
      <c r="I5787" s="4" t="inlineStr">
        <is>
          <t>https://kandkmfg.com/</t>
        </is>
      </c>
    </row>
    <row r="5788" ht="22.5" customHeight="1">
      <c r="A5788" s="4" t="inlineStr">
        <is>
          <t>siteseocheckerfree.website</t>
        </is>
      </c>
      <c r="B5788" s="4" t="inlineStr">
        <is>
          <t>Spam (Disavow)</t>
        </is>
      </c>
      <c r="C5788" s="20" t="inlineStr">
        <is>
          <t>Semrush</t>
        </is>
      </c>
      <c r="D5788" s="4" t="inlineStr">
        <is>
          <t>Professional Link Building Services Helping kandkmfg.com Websites Grow</t>
        </is>
      </c>
      <c r="E5788" s="4" t="inlineStr">
        <is>
          <t>Spam: keyword stuffed SEO sales copy</t>
        </is>
      </c>
      <c r="F5788" s="17" t="inlineStr">
        <is>
          <t>Dofollow</t>
        </is>
      </c>
      <c r="G5788" s="4" t="inlineStr">
        <is>
          <t>https://siteseocheckerfree.website/dir/seo-authority-building-111111</t>
        </is>
      </c>
      <c r="H5788" s="4" t="inlineStr">
        <is>
          <t>Authority SEO Link Building Services for Websites That Want Stronger Backlinks, Higher Google Rankings, Better Search Visibility, and Sustainable Organic Growth - Page 111,111</t>
        </is>
      </c>
      <c r="I5788" s="4" t="inlineStr">
        <is>
          <t>https://kandkmfg.com/</t>
        </is>
      </c>
    </row>
    <row r="5789" ht="22.5" customHeight="1">
      <c r="A5789" s="4" t="inlineStr">
        <is>
          <t>siteseoscorechecker.shop</t>
        </is>
      </c>
      <c r="B5789" s="4" t="inlineStr">
        <is>
          <t>Spam (Disavow)</t>
        </is>
      </c>
      <c r="C5789" s="20" t="inlineStr">
        <is>
          <t>Semrush</t>
        </is>
      </c>
      <c r="D5789" s="4" t="inlineStr">
        <is>
          <t>Premium SEO Authority Backlinks to Help gaworktrucks.com Websites Rank Higher</t>
        </is>
      </c>
      <c r="E5789" s="4" t="inlineStr">
        <is>
          <t>Spam: keyword stuffed SEO sales copy</t>
        </is>
      </c>
      <c r="F5789" s="17" t="inlineStr">
        <is>
          <t>Dofollow</t>
        </is>
      </c>
      <c r="G5789" s="4" t="inlineStr">
        <is>
          <t>https://siteseoscorechecker.shop/dir/trusted-link-building-79519</t>
        </is>
      </c>
      <c r="H5789" s="4" t="inlineStr">
        <is>
          <t>Premium SEO Link Building Solutions for Increasing Website Authority, Improving Google Search Positions, Strengthening Backlink Profiles, and Growing Organic Traffic - Page 79,519</t>
        </is>
      </c>
      <c r="I5789" s="4" t="inlineStr">
        <is>
          <t>https://kandkmfg.com/</t>
        </is>
      </c>
    </row>
    <row r="5790" ht="22.5" customHeight="1">
      <c r="A5790" s="4" t="inlineStr">
        <is>
          <t>sitestatschecker.online</t>
        </is>
      </c>
      <c r="B5790" s="4" t="inlineStr">
        <is>
          <t>Spam (Disavow)</t>
        </is>
      </c>
      <c r="C5790" s="20" t="inlineStr">
        <is>
          <t>Semrush</t>
        </is>
      </c>
      <c r="D5790" s="4" t="inlineStr">
        <is>
          <t>Build Powerful SEO Authority with Premium Backlinks kandkmanufacturing.com</t>
        </is>
      </c>
      <c r="E5790" s="4" t="inlineStr">
        <is>
          <t>Spam: keyword stuffed SEO sales copy</t>
        </is>
      </c>
      <c r="F5790" s="17" t="inlineStr">
        <is>
          <t>Dofollow</t>
        </is>
      </c>
      <c r="G5790" s="4" t="inlineStr">
        <is>
          <t>https://sitestatschecker.online/dir/seo-authority-building-111111</t>
        </is>
      </c>
      <c r="H5790" s="4" t="inlineStr">
        <is>
          <t>Authority SEO Link Building Services for Websites That Want Stronger Backlinks, Higher Google Rankings, Better Search Visibility, and Sustainable Organic Growth - Page 111,111</t>
        </is>
      </c>
      <c r="I5790" s="4" t="inlineStr">
        <is>
          <t>https://kandkmfg.com/</t>
        </is>
      </c>
    </row>
    <row r="5791" ht="22.5" customHeight="1">
      <c r="A5791" s="4" t="inlineStr">
        <is>
          <t>sitestatschecker.online</t>
        </is>
      </c>
      <c r="B5791" s="4" t="inlineStr">
        <is>
          <t>Spam (Disavow)</t>
        </is>
      </c>
      <c r="C5791" s="20" t="inlineStr">
        <is>
          <t>Semrush</t>
        </is>
      </c>
      <c r="D5791" s="4" t="inlineStr">
        <is>
          <t>Professional Link Building Services Helping kandkmfg.com Websites Grow</t>
        </is>
      </c>
      <c r="E5791" s="4" t="inlineStr">
        <is>
          <t>Spam: keyword stuffed SEO sales copy</t>
        </is>
      </c>
      <c r="F5791" s="17" t="inlineStr">
        <is>
          <t>Dofollow</t>
        </is>
      </c>
      <c r="G5791" s="4" t="inlineStr">
        <is>
          <t>https://sitestatschecker.online/dir/seo-authority-building-111111</t>
        </is>
      </c>
      <c r="H5791" s="4" t="inlineStr">
        <is>
          <t>Authority SEO Link Building Services for Websites That Want Stronger Backlinks, Higher Google Rankings, Better Search Visibility, and Sustainable Organic Growth - Page 111,111</t>
        </is>
      </c>
      <c r="I5791" s="4" t="inlineStr">
        <is>
          <t>https://kandkmfg.com/</t>
        </is>
      </c>
    </row>
    <row r="5792" ht="22.5" customHeight="1">
      <c r="A5792" s="4" t="inlineStr">
        <is>
          <t>sitestatschecker.shop</t>
        </is>
      </c>
      <c r="B5792" s="4" t="inlineStr">
        <is>
          <t>Spam (Disavow)</t>
        </is>
      </c>
      <c r="C5792" s="20" t="inlineStr">
        <is>
          <t>Semrush</t>
        </is>
      </c>
      <c r="D5792" s="4" t="inlineStr">
        <is>
          <t>Premium SEO Authority Backlinks to Help gaworktrucks.com Websites Rank Higher</t>
        </is>
      </c>
      <c r="E5792" s="4" t="inlineStr">
        <is>
          <t>Spam: keyword stuffed SEO sales copy</t>
        </is>
      </c>
      <c r="F5792" s="17" t="inlineStr">
        <is>
          <t>Dofollow</t>
        </is>
      </c>
      <c r="G5792" s="4" t="inlineStr">
        <is>
          <t>https://sitestatschecker.shop/dir/trusted-link-building-79519</t>
        </is>
      </c>
      <c r="H5792" s="4" t="inlineStr">
        <is>
          <t>Premium SEO Link Building Solutions for Increasing Website Authority, Improving Google Search Positions, Strengthening Backlink Profiles, and Growing Organic Traffic - Page 79,519</t>
        </is>
      </c>
      <c r="I5792" s="4" t="inlineStr">
        <is>
          <t>https://kandkmfg.com/</t>
        </is>
      </c>
    </row>
    <row r="5793" ht="22.5" customHeight="1">
      <c r="A5793" s="4" t="inlineStr">
        <is>
          <t>sitestatschecker.site</t>
        </is>
      </c>
      <c r="B5793" s="4" t="inlineStr">
        <is>
          <t>Spam (Disavow)</t>
        </is>
      </c>
      <c r="C5793" s="20" t="inlineStr">
        <is>
          <t>Semrush</t>
        </is>
      </c>
      <c r="D5793" s="4" t="inlineStr">
        <is>
          <t>Premium SEO Authority Backlinks to Help gaworktrucks.com Websites Rank Higher</t>
        </is>
      </c>
      <c r="E5793" s="4" t="inlineStr">
        <is>
          <t>Spam: keyword stuffed SEO sales copy</t>
        </is>
      </c>
      <c r="F5793" s="17" t="inlineStr">
        <is>
          <t>Dofollow</t>
        </is>
      </c>
      <c r="G5793" s="4" t="inlineStr">
        <is>
          <t>https://sitestatschecker.site/dir/trusted-link-building-79519</t>
        </is>
      </c>
      <c r="H5793" s="4" t="inlineStr">
        <is>
          <t>Premium SEO Link Building Solutions for Increasing Website Authority, Improving Google Search Positions, Strengthening Backlink Profiles, and Growing Organic Traffic - Page 79,519</t>
        </is>
      </c>
      <c r="I5793" s="4" t="inlineStr">
        <is>
          <t>https://kandkmfg.com/</t>
        </is>
      </c>
    </row>
    <row r="5794" ht="22.5" customHeight="1">
      <c r="A5794" s="4" t="inlineStr">
        <is>
          <t>sitestatschecker.space</t>
        </is>
      </c>
      <c r="B5794" s="4" t="inlineStr">
        <is>
          <t>Spam (Disavow)</t>
        </is>
      </c>
      <c r="C5794" s="20" t="inlineStr">
        <is>
          <t>Semrush</t>
        </is>
      </c>
      <c r="D5794" s="4" t="inlineStr">
        <is>
          <t>Premium SEO Authority Backlinks to Help gaworktrucks.com Websites Rank Higher</t>
        </is>
      </c>
      <c r="E5794" s="4" t="inlineStr">
        <is>
          <t>Spam: keyword stuffed SEO sales copy</t>
        </is>
      </c>
      <c r="F5794" s="17" t="inlineStr">
        <is>
          <t>Dofollow</t>
        </is>
      </c>
      <c r="G5794" s="4" t="inlineStr">
        <is>
          <t>https://sitestatschecker.space/dir/trusted-link-building-79519</t>
        </is>
      </c>
      <c r="H5794" s="4" t="inlineStr">
        <is>
          <t>Premium SEO Link Building Solutions for Increasing Website Authority, Improving Google Search Positions, Strengthening Backlink Profiles, and Growing Organic Traffic - Page 79,519</t>
        </is>
      </c>
      <c r="I5794" s="4" t="inlineStr">
        <is>
          <t>https://kandkmfg.com/</t>
        </is>
      </c>
    </row>
    <row r="5795" ht="22.5" customHeight="1">
      <c r="A5795" s="4" t="inlineStr">
        <is>
          <t>sitestatschecker.website</t>
        </is>
      </c>
      <c r="B5795" s="4" t="inlineStr">
        <is>
          <t>Spam (Disavow)</t>
        </is>
      </c>
      <c r="C5795" s="20" t="inlineStr">
        <is>
          <t>Semrush</t>
        </is>
      </c>
      <c r="D5795" s="4" t="inlineStr">
        <is>
          <t>Build Powerful SEO Authority with Premium Backlinks kandkmanufacturing.com</t>
        </is>
      </c>
      <c r="E5795" s="4" t="inlineStr">
        <is>
          <t>Spam: keyword stuffed SEO sales copy</t>
        </is>
      </c>
      <c r="F5795" s="17" t="inlineStr">
        <is>
          <t>Dofollow</t>
        </is>
      </c>
      <c r="G5795" s="4" t="inlineStr">
        <is>
          <t>https://sitestatschecker.website/dir/seo-authority-building-111111</t>
        </is>
      </c>
      <c r="H5795" s="4" t="inlineStr">
        <is>
          <t>Authority SEO Link Building Services for Websites That Want Stronger Backlinks, Higher Google Rankings, Better Search Visibility, and Sustainable Organic Growth - Page 111,111</t>
        </is>
      </c>
      <c r="I5795" s="4" t="inlineStr">
        <is>
          <t>https://kandkmfg.com/</t>
        </is>
      </c>
    </row>
    <row r="5796" ht="22.5" customHeight="1">
      <c r="A5796" s="4" t="inlineStr">
        <is>
          <t>sitestatschecker.website</t>
        </is>
      </c>
      <c r="B5796" s="4" t="inlineStr">
        <is>
          <t>Spam (Disavow)</t>
        </is>
      </c>
      <c r="C5796" s="20" t="inlineStr">
        <is>
          <t>Semrush</t>
        </is>
      </c>
      <c r="D5796" s="4" t="inlineStr">
        <is>
          <t>Professional Link Building Services Helping kandkmfg.com Websites Grow</t>
        </is>
      </c>
      <c r="E5796" s="4" t="inlineStr">
        <is>
          <t>Spam: keyword stuffed SEO sales copy</t>
        </is>
      </c>
      <c r="F5796" s="17" t="inlineStr">
        <is>
          <t>Dofollow</t>
        </is>
      </c>
      <c r="G5796" s="4" t="inlineStr">
        <is>
          <t>https://sitestatschecker.website/dir/seo-authority-building-111111</t>
        </is>
      </c>
      <c r="H5796" s="4" t="inlineStr">
        <is>
          <t>Authority SEO Link Building Services for Websites That Want Stronger Backlinks, Higher Google Rankings, Better Search Visibility, and Sustainable Organic Growth - Page 111,111</t>
        </is>
      </c>
      <c r="I5796" s="4" t="inlineStr">
        <is>
          <t>https://kandkmfg.com/</t>
        </is>
      </c>
    </row>
    <row r="5797" ht="22.5" customHeight="1">
      <c r="A5797" s="4" t="inlineStr">
        <is>
          <t>sitevisitschecker.online</t>
        </is>
      </c>
      <c r="B5797" s="4" t="inlineStr">
        <is>
          <t>Spam (Disavow)</t>
        </is>
      </c>
      <c r="C5797" s="20" t="inlineStr">
        <is>
          <t>Semrush</t>
        </is>
      </c>
      <c r="D5797" s="4" t="inlineStr">
        <is>
          <t>Build Powerful SEO Authority with Premium Backlinks kandkmanufacturing.com</t>
        </is>
      </c>
      <c r="E5797" s="4" t="inlineStr">
        <is>
          <t>Spam: keyword stuffed SEO sales copy</t>
        </is>
      </c>
      <c r="F5797" s="17" t="inlineStr">
        <is>
          <t>Dofollow</t>
        </is>
      </c>
      <c r="G5797" s="4" t="inlineStr">
        <is>
          <t>https://sitevisitschecker.online/dir/seo-authority-building-111111</t>
        </is>
      </c>
      <c r="H5797" s="4" t="inlineStr">
        <is>
          <t>Authority SEO Link Building Services for Websites That Want Stronger Backlinks, Higher Google Rankings, Better Search Visibility, and Sustainable Organic Growth - Page 111,111</t>
        </is>
      </c>
      <c r="I5797" s="4" t="inlineStr">
        <is>
          <t>https://kandkmfg.com/</t>
        </is>
      </c>
    </row>
    <row r="5798" ht="22.5" customHeight="1">
      <c r="A5798" s="4" t="inlineStr">
        <is>
          <t>sitevisitschecker.online</t>
        </is>
      </c>
      <c r="B5798" s="4" t="inlineStr">
        <is>
          <t>Spam (Disavow)</t>
        </is>
      </c>
      <c r="C5798" s="20" t="inlineStr">
        <is>
          <t>Semrush</t>
        </is>
      </c>
      <c r="D5798" s="4" t="inlineStr">
        <is>
          <t>Professional Link Building Services Helping kandkmfg.com Websites Grow</t>
        </is>
      </c>
      <c r="E5798" s="4" t="inlineStr">
        <is>
          <t>Spam: keyword stuffed SEO sales copy</t>
        </is>
      </c>
      <c r="F5798" s="17" t="inlineStr">
        <is>
          <t>Dofollow</t>
        </is>
      </c>
      <c r="G5798" s="4" t="inlineStr">
        <is>
          <t>https://sitevisitschecker.online/dir/seo-authority-building-111111</t>
        </is>
      </c>
      <c r="H5798" s="4" t="inlineStr">
        <is>
          <t>Authority SEO Link Building Services for Websites That Want Stronger Backlinks, Higher Google Rankings, Better Search Visibility, and Sustainable Organic Growth - Page 111,111</t>
        </is>
      </c>
      <c r="I5798" s="4" t="inlineStr">
        <is>
          <t>https://kandkmfg.com/</t>
        </is>
      </c>
    </row>
    <row r="5799" ht="22.5" customHeight="1">
      <c r="A5799" s="4" t="inlineStr">
        <is>
          <t>sitewebseo.com</t>
        </is>
      </c>
      <c r="B5799" s="4" t="inlineStr">
        <is>
          <t>Spam (Disavow)</t>
        </is>
      </c>
      <c r="C5799" s="20" t="inlineStr">
        <is>
          <t>Semrush</t>
        </is>
      </c>
      <c r="D5799" s="4" t="inlineStr">
        <is>
          <t>Build Powerful SEO Authority with Premium Backlinks kandkmanufacturing.com</t>
        </is>
      </c>
      <c r="E5799" s="4" t="inlineStr">
        <is>
          <t>Spam: keyword stuffed SEO sales copy</t>
        </is>
      </c>
      <c r="F5799" s="17" t="inlineStr">
        <is>
          <t>Dofollow</t>
        </is>
      </c>
      <c r="G5799" s="4" t="inlineStr">
        <is>
          <t>https://sitewebseo.com/dir/seo-authority-building-111111</t>
        </is>
      </c>
      <c r="H5799" s="4" t="inlineStr">
        <is>
          <t>Authority SEO Link Building Services for Websites That Want Stronger Backlinks, Higher Google Rankings, Better Search Visibility, and Sustainable Organic Growth - Page 111,111</t>
        </is>
      </c>
      <c r="I5799" s="4" t="inlineStr">
        <is>
          <t>https://kandkmfg.com/</t>
        </is>
      </c>
    </row>
    <row r="5800" ht="22.5" customHeight="1">
      <c r="A5800" s="4" t="inlineStr">
        <is>
          <t>sitewebseo.com</t>
        </is>
      </c>
      <c r="B5800" s="4" t="inlineStr">
        <is>
          <t>Spam (Disavow)</t>
        </is>
      </c>
      <c r="C5800" s="20" t="inlineStr">
        <is>
          <t>Semrush</t>
        </is>
      </c>
      <c r="D5800" s="4" t="inlineStr">
        <is>
          <t>Premium SEO Authority Backlinks to Help gaworktrucks.com Websites Rank Higher</t>
        </is>
      </c>
      <c r="E5800" s="4" t="inlineStr">
        <is>
          <t>Spam: keyword stuffed SEO sales copy</t>
        </is>
      </c>
      <c r="F5800" s="17" t="inlineStr">
        <is>
          <t>Dofollow</t>
        </is>
      </c>
      <c r="G5800" s="4" t="inlineStr">
        <is>
          <t>http://sitewebseo.com/dir/trusted-link-building-79519</t>
        </is>
      </c>
      <c r="H5800" s="4" t="inlineStr">
        <is>
          <t>Premium SEO Link Building Solutions for Increasing Website Authority, Improving Google Search Positions, Strengthening Backlink Profiles, and Growing Organic Traffic - Page 79,519</t>
        </is>
      </c>
      <c r="I5800" s="4" t="inlineStr">
        <is>
          <t>https://kandkmfg.com/</t>
        </is>
      </c>
    </row>
    <row r="5801" ht="22.5" customHeight="1">
      <c r="A5801" s="4" t="inlineStr">
        <is>
          <t>sitewebseo.com</t>
        </is>
      </c>
      <c r="B5801" s="4" t="inlineStr">
        <is>
          <t>Spam (Disavow)</t>
        </is>
      </c>
      <c r="C5801" s="20" t="inlineStr">
        <is>
          <t>Semrush</t>
        </is>
      </c>
      <c r="D5801" s="4" t="inlineStr">
        <is>
          <t>Professional Link Building Services Helping kandkmfg.com Websites Grow</t>
        </is>
      </c>
      <c r="E5801" s="4" t="inlineStr">
        <is>
          <t>Spam: keyword stuffed SEO sales copy</t>
        </is>
      </c>
      <c r="F5801" s="17" t="inlineStr">
        <is>
          <t>Dofollow</t>
        </is>
      </c>
      <c r="G5801" s="4" t="inlineStr">
        <is>
          <t>https://sitewebseo.com/dir/seo-authority-building-111111</t>
        </is>
      </c>
      <c r="H5801" s="4" t="inlineStr">
        <is>
          <t>Authority SEO Link Building Services for Websites That Want Stronger Backlinks, Higher Google Rankings, Better Search Visibility, and Sustainable Organic Growth - Page 111,111</t>
        </is>
      </c>
      <c r="I5801" s="4" t="inlineStr">
        <is>
          <t>https://kandkmfg.com/</t>
        </is>
      </c>
    </row>
    <row r="5802" ht="22.5" customHeight="1">
      <c r="A5802" s="4" t="inlineStr">
        <is>
          <t>sitewebseo.link</t>
        </is>
      </c>
      <c r="B5802" s="4" t="inlineStr">
        <is>
          <t>Spam (Disavow)</t>
        </is>
      </c>
      <c r="C5802" s="20" t="inlineStr">
        <is>
          <t>Semrush</t>
        </is>
      </c>
      <c r="D5802" s="4" t="inlineStr">
        <is>
          <t>Premium SEO Authority Backlinks to Help gaworktrucks.com Websites Rank Higher</t>
        </is>
      </c>
      <c r="E5802" s="4" t="inlineStr">
        <is>
          <t>Spam: keyword stuffed SEO sales copy</t>
        </is>
      </c>
      <c r="F5802" s="17" t="inlineStr">
        <is>
          <t>Dofollow</t>
        </is>
      </c>
      <c r="G5802" s="4" t="inlineStr">
        <is>
          <t>https://sitewebseo.link/dir/trusted-link-building-79519</t>
        </is>
      </c>
      <c r="H5802" s="4" t="inlineStr">
        <is>
          <t>Premium SEO Link Building Solutions for Increasing Website Authority, Improving Google Search Positions, Strengthening Backlink Profiles, and Growing Organic Traffic - Page 79,519</t>
        </is>
      </c>
      <c r="I5802" s="4" t="inlineStr">
        <is>
          <t>https://kandkmfg.com/</t>
        </is>
      </c>
    </row>
    <row r="5803" ht="22.5" customHeight="1">
      <c r="A5803" s="4" t="inlineStr">
        <is>
          <t>smallbizdir.com</t>
        </is>
      </c>
      <c r="B5803" s="4" t="inlineStr">
        <is>
          <t>Held (Pending Partner)</t>
        </is>
      </c>
      <c r="C5803" s="20" t="inlineStr">
        <is>
          <t>Semrush</t>
        </is>
      </c>
      <c r="D5803" s="4" t="inlineStr">
        <is>
          <t>Heavy Duty Service Body</t>
        </is>
      </c>
      <c r="E5803" s="4" t="inlineStr">
        <is>
          <t>Exact match commercial</t>
        </is>
      </c>
      <c r="F5803" s="17" t="inlineStr">
        <is>
          <t>Dofollow</t>
        </is>
      </c>
      <c r="G5803" s="4" t="inlineStr">
        <is>
          <t>https://smallbizdir.com/detail/28831/heavy-duty-service-body.html</t>
        </is>
      </c>
      <c r="H5803" s="4" t="inlineStr">
        <is>
          <t>Heavy Duty Service Body</t>
        </is>
      </c>
      <c r="I5803" s="4" t="inlineStr">
        <is>
          <t>https://kandkmfg.com/product/heavy-platforms-bodies/</t>
        </is>
      </c>
    </row>
    <row r="5804" ht="22.5" customHeight="1">
      <c r="A5804" s="4" t="inlineStr">
        <is>
          <t>smallbizdir.com</t>
        </is>
      </c>
      <c r="B5804" s="4" t="inlineStr">
        <is>
          <t>Held (Pending Partner)</t>
        </is>
      </c>
      <c r="C5804" s="20" t="inlineStr">
        <is>
          <t>Semrush</t>
        </is>
      </c>
      <c r="D5804" s="4" t="inlineStr">
        <is>
          <t>Heavy Duty Service Body</t>
        </is>
      </c>
      <c r="E5804" s="4" t="inlineStr">
        <is>
          <t>Exact match commercial</t>
        </is>
      </c>
      <c r="F5804" s="17" t="inlineStr">
        <is>
          <t>Dofollow</t>
        </is>
      </c>
      <c r="G5804" s="4" t="inlineStr">
        <is>
          <t>https://smallbizdir.com/heavy-duty-service-body/</t>
        </is>
      </c>
      <c r="H5804" s="4" t="inlineStr">
        <is>
          <t>Heavy Duty Service Body</t>
        </is>
      </c>
      <c r="I5804" s="4" t="inlineStr">
        <is>
          <t>https://kandkmfg.com/product/heavy-platforms-bodies/</t>
        </is>
      </c>
    </row>
    <row r="5805" ht="22.5" customHeight="1">
      <c r="A5805" s="4" t="inlineStr">
        <is>
          <t>smallbizdir.org</t>
        </is>
      </c>
      <c r="B5805" s="4" t="inlineStr">
        <is>
          <t>Held (Pending Partner)</t>
        </is>
      </c>
      <c r="C5805" s="20" t="inlineStr">
        <is>
          <t>Semrush</t>
        </is>
      </c>
      <c r="D5805" s="4" t="inlineStr">
        <is>
          <t>Service Body Van</t>
        </is>
      </c>
      <c r="E5805" s="4" t="inlineStr">
        <is>
          <t>Exact match commercial</t>
        </is>
      </c>
      <c r="F5805" s="17" t="inlineStr">
        <is>
          <t>Dofollow</t>
        </is>
      </c>
      <c r="G5805" s="4" t="inlineStr">
        <is>
          <t>https://smallbizdir.org/detail/29413/service-body-van.html</t>
        </is>
      </c>
      <c r="H5805" s="4" t="inlineStr">
        <is>
          <t>Service Body Van</t>
        </is>
      </c>
      <c r="I5805" s="4" t="inlineStr">
        <is>
          <t>https://kandkmfg.com/product/van-bodies/</t>
        </is>
      </c>
    </row>
    <row r="5806" ht="22.5" customHeight="1">
      <c r="A5806" s="4" t="inlineStr">
        <is>
          <t>smallbizdir.org</t>
        </is>
      </c>
      <c r="B5806" s="4" t="inlineStr">
        <is>
          <t>Held (Pending Partner)</t>
        </is>
      </c>
      <c r="C5806" s="20" t="inlineStr">
        <is>
          <t>Semrush</t>
        </is>
      </c>
      <c r="D5806" s="4" t="inlineStr">
        <is>
          <t>Service Body Van</t>
        </is>
      </c>
      <c r="E5806" s="4" t="inlineStr">
        <is>
          <t>Exact match commercial</t>
        </is>
      </c>
      <c r="F5806" s="17" t="inlineStr">
        <is>
          <t>Dofollow</t>
        </is>
      </c>
      <c r="G5806" s="4" t="inlineStr">
        <is>
          <t>https://smallbizdir.org/service-body-van/</t>
        </is>
      </c>
      <c r="H5806" s="4" t="inlineStr">
        <is>
          <t>Service Body Van</t>
        </is>
      </c>
      <c r="I5806" s="4" t="inlineStr">
        <is>
          <t>https://kandkmfg.com/product/van-bodies/</t>
        </is>
      </c>
    </row>
    <row r="5807" ht="22.5" customHeight="1">
      <c r="A5807" s="4" t="inlineStr">
        <is>
          <t>smallbizdirectory.biz</t>
        </is>
      </c>
      <c r="B5807" s="4" t="inlineStr">
        <is>
          <t>Held (Pending Partner)</t>
        </is>
      </c>
      <c r="C5807" s="20" t="inlineStr">
        <is>
          <t>Semrush</t>
        </is>
      </c>
      <c r="D5807" s="4" t="inlineStr">
        <is>
          <t>Dovetail Truck Flatbed</t>
        </is>
      </c>
      <c r="E5807" s="4" t="inlineStr">
        <is>
          <t>Exact match commercial</t>
        </is>
      </c>
      <c r="F5807" s="17" t="inlineStr">
        <is>
          <t>Dofollow</t>
        </is>
      </c>
      <c r="G5807" s="4" t="inlineStr">
        <is>
          <t>https://www.smallbizdirectory.biz/detail/260447/dovetail-truck-flatbed.html</t>
        </is>
      </c>
      <c r="H5807" s="4" t="inlineStr">
        <is>
          <t>Dovetail Truck Flatbed</t>
        </is>
      </c>
      <c r="I5807" s="4" t="inlineStr">
        <is>
          <t>https://kandkmfg.com/product/dovetails/</t>
        </is>
      </c>
    </row>
    <row r="5808" ht="22.5" customHeight="1">
      <c r="A5808" s="4" t="inlineStr">
        <is>
          <t>smallbizdirectory.biz</t>
        </is>
      </c>
      <c r="B5808" s="4" t="inlineStr">
        <is>
          <t>Held (Pending Partner)</t>
        </is>
      </c>
      <c r="C5808" s="20" t="inlineStr">
        <is>
          <t>Semrush</t>
        </is>
      </c>
      <c r="D5808" s="4" t="inlineStr">
        <is>
          <t>kandkmfg.com</t>
        </is>
      </c>
      <c r="E5808" s="4" t="inlineStr">
        <is>
          <t>Naked URL</t>
        </is>
      </c>
      <c r="F5808" s="17" t="inlineStr">
        <is>
          <t>Dofollow</t>
        </is>
      </c>
      <c r="G5808" s="4" t="inlineStr">
        <is>
          <t>https://www.smallbizdirectory.biz/detail/260447/dovetail-truck-flatbed.html</t>
        </is>
      </c>
      <c r="H5808" s="4" t="inlineStr">
        <is>
          <t>Dovetail Truck Flatbed</t>
        </is>
      </c>
      <c r="I5808" s="4" t="inlineStr">
        <is>
          <t>https://kandkmfg.com/product/dovetails/</t>
        </is>
      </c>
    </row>
    <row r="5809" ht="22.5" customHeight="1">
      <c r="A5809" s="4" t="inlineStr">
        <is>
          <t>smallbizlistings.com</t>
        </is>
      </c>
      <c r="B5809" s="4" t="inlineStr">
        <is>
          <t>Held (Pending Partner)</t>
        </is>
      </c>
      <c r="C5809" s="20" t="inlineStr">
        <is>
          <t>Semrush</t>
        </is>
      </c>
      <c r="D5809" s="4" t="inlineStr">
        <is>
          <t>Mechanics Truck Body</t>
        </is>
      </c>
      <c r="E5809" s="4" t="inlineStr">
        <is>
          <t>Exact match commercial</t>
        </is>
      </c>
      <c r="F5809" s="17" t="inlineStr">
        <is>
          <t>Dofollow</t>
        </is>
      </c>
      <c r="G5809" s="4" t="inlineStr">
        <is>
          <t>https://smallbizlistings.com/detail/29673/mechanics-truck-body.html</t>
        </is>
      </c>
      <c r="H5809" s="4" t="inlineStr">
        <is>
          <t>Mechanics Truck Body</t>
        </is>
      </c>
      <c r="I5809" s="4" t="inlineStr">
        <is>
          <t>https://kandkmfg.com/product/mechanics-truck/</t>
        </is>
      </c>
    </row>
    <row r="5810" ht="22.5" customHeight="1">
      <c r="A5810" s="4" t="inlineStr">
        <is>
          <t>smallbizlistings.com</t>
        </is>
      </c>
      <c r="B5810" s="4" t="inlineStr">
        <is>
          <t>Held (Pending Partner)</t>
        </is>
      </c>
      <c r="C5810" s="20" t="inlineStr">
        <is>
          <t>Semrush</t>
        </is>
      </c>
      <c r="D5810" s="4" t="inlineStr">
        <is>
          <t>Mechanics Truck Body</t>
        </is>
      </c>
      <c r="E5810" s="4" t="inlineStr">
        <is>
          <t>Exact match commercial</t>
        </is>
      </c>
      <c r="F5810" s="17" t="inlineStr">
        <is>
          <t>Dofollow</t>
        </is>
      </c>
      <c r="G5810" s="4" t="inlineStr">
        <is>
          <t>https://smallbizlistings.com/mechanics-truck-body/</t>
        </is>
      </c>
      <c r="H5810" s="4" t="inlineStr">
        <is>
          <t>Mechanics Truck Body</t>
        </is>
      </c>
      <c r="I5810" s="4" t="inlineStr">
        <is>
          <t>https://kandkmfg.com/product/mechanics-truck/</t>
        </is>
      </c>
    </row>
    <row r="5811" ht="22.5" customHeight="1">
      <c r="A5811" s="4" t="inlineStr">
        <is>
          <t>smallbusinesseslist.com</t>
        </is>
      </c>
      <c r="B5811" s="4" t="inlineStr">
        <is>
          <t>Held (Pending Partner)</t>
        </is>
      </c>
      <c r="C5811" s="20" t="inlineStr">
        <is>
          <t>Semrush</t>
        </is>
      </c>
      <c r="D5811" s="4" t="inlineStr">
        <is>
          <t>Service Body Van</t>
        </is>
      </c>
      <c r="E5811" s="4" t="inlineStr">
        <is>
          <t>Exact match commercial</t>
        </is>
      </c>
      <c r="F5811" s="17" t="inlineStr">
        <is>
          <t>Dofollow</t>
        </is>
      </c>
      <c r="G5811" s="4" t="inlineStr">
        <is>
          <t>https://smallbusinesseslist.com/detail/29589/service-body-van.html</t>
        </is>
      </c>
      <c r="H5811" s="4" t="inlineStr">
        <is>
          <t>Service Body Van</t>
        </is>
      </c>
      <c r="I5811" s="4" t="inlineStr">
        <is>
          <t>https://kandkmfg.com/product/van-bodies/</t>
        </is>
      </c>
    </row>
    <row r="5812" ht="22.5" customHeight="1">
      <c r="A5812" s="4" t="inlineStr">
        <is>
          <t>smallbusinesseslist.com</t>
        </is>
      </c>
      <c r="B5812" s="4" t="inlineStr">
        <is>
          <t>Held (Pending Partner)</t>
        </is>
      </c>
      <c r="C5812" s="20" t="inlineStr">
        <is>
          <t>Semrush</t>
        </is>
      </c>
      <c r="D5812" s="4" t="inlineStr">
        <is>
          <t>Service Body Van</t>
        </is>
      </c>
      <c r="E5812" s="4" t="inlineStr">
        <is>
          <t>Exact match commercial</t>
        </is>
      </c>
      <c r="F5812" s="17" t="inlineStr">
        <is>
          <t>Dofollow</t>
        </is>
      </c>
      <c r="G5812" s="4" t="inlineStr">
        <is>
          <t>https://smallbusinesseslist.com/service-body-van/</t>
        </is>
      </c>
      <c r="H5812" s="4" t="inlineStr">
        <is>
          <t>Service Body Van</t>
        </is>
      </c>
      <c r="I5812" s="4" t="inlineStr">
        <is>
          <t>https://kandkmfg.com/product/van-bodies/</t>
        </is>
      </c>
    </row>
    <row r="5813" ht="22.5" customHeight="1">
      <c r="A5813" s="4" t="inlineStr">
        <is>
          <t>smallbusinesslists.info</t>
        </is>
      </c>
      <c r="B5813" s="4" t="inlineStr">
        <is>
          <t>Held (Pending Partner)</t>
        </is>
      </c>
      <c r="C5813" s="20" t="inlineStr">
        <is>
          <t>Semrush</t>
        </is>
      </c>
      <c r="D5813" s="4" t="inlineStr">
        <is>
          <t>Contractor Truck Bodies</t>
        </is>
      </c>
      <c r="E5813" s="4" t="inlineStr">
        <is>
          <t>Exact match commercial</t>
        </is>
      </c>
      <c r="F5813" s="17" t="inlineStr">
        <is>
          <t>Dofollow</t>
        </is>
      </c>
      <c r="G5813" s="4" t="inlineStr">
        <is>
          <t>https://smallbusinesslists.info/detail/29316/contractor-truck-bodies.html</t>
        </is>
      </c>
      <c r="H5813" s="4" t="inlineStr">
        <is>
          <t>Contractor Truck Bodies</t>
        </is>
      </c>
      <c r="I5813" s="4" t="inlineStr">
        <is>
          <t>https://kandkmfg.com/product/contractor-dumps/</t>
        </is>
      </c>
    </row>
    <row r="5814" ht="22.5" customHeight="1">
      <c r="A5814" s="4" t="inlineStr">
        <is>
          <t>smallbusinesslists.info</t>
        </is>
      </c>
      <c r="B5814" s="4" t="inlineStr">
        <is>
          <t>Held (Pending Partner)</t>
        </is>
      </c>
      <c r="C5814" s="20" t="inlineStr">
        <is>
          <t>Semrush</t>
        </is>
      </c>
      <c r="D5814" s="4" t="inlineStr">
        <is>
          <t>Contractor Truck Bodies</t>
        </is>
      </c>
      <c r="E5814" s="4" t="inlineStr">
        <is>
          <t>Exact match commercial</t>
        </is>
      </c>
      <c r="F5814" s="17" t="inlineStr">
        <is>
          <t>Dofollow</t>
        </is>
      </c>
      <c r="G5814" s="4" t="inlineStr">
        <is>
          <t>https://smallbusinesslists.info/contractor-truck-bodies/</t>
        </is>
      </c>
      <c r="H5814" s="4" t="inlineStr">
        <is>
          <t>Contractor Truck Bodies</t>
        </is>
      </c>
      <c r="I5814" s="4" t="inlineStr">
        <is>
          <t>https://kandkmfg.com/product/contractor-dumps/</t>
        </is>
      </c>
    </row>
    <row r="5815" ht="22.5" customHeight="1">
      <c r="A5815" s="4" t="inlineStr">
        <is>
          <t>smart-indexer-seoexpress.store</t>
        </is>
      </c>
      <c r="B5815" s="4" t="inlineStr">
        <is>
          <t>Spam (Nofollow, No Action)</t>
        </is>
      </c>
      <c r="C5815" s="20" t="inlineStr">
        <is>
          <t>Ahrefs</t>
        </is>
      </c>
      <c r="D5815"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5815" s="4" t="inlineStr">
        <is>
          <t>Spam: keyword stuffed SEO sales copy</t>
        </is>
      </c>
      <c r="F5815" s="17" t="inlineStr">
        <is>
          <t>Nofollow</t>
        </is>
      </c>
      <c r="G5815" s="4" t="inlineStr">
        <is>
          <t>https://smart-indexer-seoexpress.store/there-was-a-time-when-i-struggled-to-get-my-blog-noticed-without-spending-big-on-seo-services-after-finding-seoexpress-and-trying-their-affordable-backlink-plans-my-monthly-visitors-grew-from-200-to</t>
        </is>
      </c>
      <c r="H5815"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Smart Indexer Seoexpress</t>
        </is>
      </c>
      <c r="I5815" s="4" t="inlineStr">
        <is>
          <t>https://kandkmfg.com/</t>
        </is>
      </c>
    </row>
    <row r="5816" ht="22.5" customHeight="1">
      <c r="A5816" s="4" t="inlineStr">
        <is>
          <t>smart-seoexpress-webpage-experts.store</t>
        </is>
      </c>
      <c r="B5816" s="4" t="inlineStr">
        <is>
          <t>Spam (Nofollow, No Action)</t>
        </is>
      </c>
      <c r="C5816" s="20" t="inlineStr">
        <is>
          <t>Ahrefs</t>
        </is>
      </c>
      <c r="D5816"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5816" s="4" t="inlineStr">
        <is>
          <t>Spam: keyword stuffed SEO sales copy</t>
        </is>
      </c>
      <c r="F5816" s="17" t="inlineStr">
        <is>
          <t>Nofollow</t>
        </is>
      </c>
      <c r="G5816" s="4" t="inlineStr">
        <is>
          <t>https://smart-seoexpress-webpage-experts.store/there-was-a-time-when-i-struggled-to-get-my-blog-noticed-without-spending-big-on-seo-services-after-finding-seoexpress-and-trying-their-affordable-backlink-plans-my-monthly-visitors-grew-from-200-to</t>
        </is>
      </c>
      <c r="H5816"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Smart SEO Express Webpage Experts</t>
        </is>
      </c>
      <c r="I5816" s="4" t="inlineStr">
        <is>
          <t>https://kandkmfg.com/</t>
        </is>
      </c>
    </row>
    <row r="5817" ht="22.5" customHeight="1">
      <c r="A5817" s="4" t="inlineStr">
        <is>
          <t>smartlocallisting.com</t>
        </is>
      </c>
      <c r="B5817" s="4" t="inlineStr">
        <is>
          <t>Held (Pending Partner)</t>
        </is>
      </c>
      <c r="C5817" s="20" t="inlineStr">
        <is>
          <t>Semrush</t>
        </is>
      </c>
      <c r="D5817" s="4" t="inlineStr">
        <is>
          <t>Service Body Van</t>
        </is>
      </c>
      <c r="E5817" s="4" t="inlineStr">
        <is>
          <t>Exact match commercial</t>
        </is>
      </c>
      <c r="F5817" s="17" t="inlineStr">
        <is>
          <t>Dofollow</t>
        </is>
      </c>
      <c r="G5817" s="4" t="inlineStr">
        <is>
          <t>https://smartlocallisting.com/detail/29716/service-body-van.html</t>
        </is>
      </c>
      <c r="H5817" s="4" t="inlineStr">
        <is>
          <t>Service Body Van</t>
        </is>
      </c>
      <c r="I5817" s="4" t="inlineStr">
        <is>
          <t>https://kandkmfg.com/product/van-bodies/</t>
        </is>
      </c>
    </row>
    <row r="5818" ht="22.5" customHeight="1">
      <c r="A5818" s="4" t="inlineStr">
        <is>
          <t>smartlocallisting.com</t>
        </is>
      </c>
      <c r="B5818" s="4" t="inlineStr">
        <is>
          <t>Held (Pending Partner)</t>
        </is>
      </c>
      <c r="C5818" s="20" t="inlineStr">
        <is>
          <t>Semrush</t>
        </is>
      </c>
      <c r="D5818" s="4" t="inlineStr">
        <is>
          <t>Service Body Van</t>
        </is>
      </c>
      <c r="E5818" s="4" t="inlineStr">
        <is>
          <t>Exact match commercial</t>
        </is>
      </c>
      <c r="F5818" s="17" t="inlineStr">
        <is>
          <t>Dofollow</t>
        </is>
      </c>
      <c r="G5818" s="4" t="inlineStr">
        <is>
          <t>https://smartlocallisting.com/service-body-van/</t>
        </is>
      </c>
      <c r="H5818" s="4" t="inlineStr">
        <is>
          <t>Service Body Van</t>
        </is>
      </c>
      <c r="I5818" s="4" t="inlineStr">
        <is>
          <t>https://kandkmfg.com/product/van-bodies/</t>
        </is>
      </c>
    </row>
    <row r="5819" ht="22.5" customHeight="1">
      <c r="A5819" s="4" t="inlineStr">
        <is>
          <t>smartmarketer.today</t>
        </is>
      </c>
      <c r="B5819" s="4" t="inlineStr">
        <is>
          <t>Held (Pending Partner)</t>
        </is>
      </c>
      <c r="C5819" s="20" t="inlineStr">
        <is>
          <t>Semrush</t>
        </is>
      </c>
      <c r="D5819" s="4" t="inlineStr">
        <is>
          <t>Contractor Dump Body</t>
        </is>
      </c>
      <c r="E5819" s="4" t="inlineStr">
        <is>
          <t>Exact match commercial</t>
        </is>
      </c>
      <c r="F5819" s="17" t="inlineStr">
        <is>
          <t>Dofollow</t>
        </is>
      </c>
      <c r="G5819" s="4" t="inlineStr">
        <is>
          <t>https://www.smartmarketer.today/how-choosing-a-contractor-dump-body-streamlines-hauling-solutions-for-busy-job-sites/</t>
        </is>
      </c>
      <c r="H5819" s="4" t="inlineStr">
        <is>
          <t>How choosing a contractor dump body streamlines hauling solutions for busy job sites - Smart Market Today</t>
        </is>
      </c>
      <c r="I5819" s="4" t="inlineStr">
        <is>
          <t>https://kandkmfg.com/product/contractor-dumps/</t>
        </is>
      </c>
    </row>
    <row r="5820" ht="22.5" customHeight="1">
      <c r="A5820" s="4" t="inlineStr">
        <is>
          <t>smartmarketer.today</t>
        </is>
      </c>
      <c r="B5820" s="4" t="inlineStr">
        <is>
          <t>Held (Pending Partner)</t>
        </is>
      </c>
      <c r="C5820" s="20" t="inlineStr">
        <is>
          <t>Semrush</t>
        </is>
      </c>
      <c r="D5820" s="4" t="inlineStr">
        <is>
          <t>Flatbed Truck Body Georgia</t>
        </is>
      </c>
      <c r="E5820" s="4" t="inlineStr">
        <is>
          <t>Exact match commercial (geo)</t>
        </is>
      </c>
      <c r="F5820" s="17" t="inlineStr">
        <is>
          <t>Dofollow</t>
        </is>
      </c>
      <c r="G5820" s="4" t="inlineStr">
        <is>
          <t>https://www.smartmarketer.today/essential-guide-to-choosing-a-flatbed-truck-body-in-georgia/</t>
        </is>
      </c>
      <c r="H5820" s="4" t="inlineStr">
        <is>
          <t>Essential Guide to Choosing a Flatbed Truck Body in Georgia - Smart Market Today</t>
        </is>
      </c>
      <c r="I5820" s="4" t="inlineStr">
        <is>
          <t>https://kandkmfg.com/product/flatbed-dump/</t>
        </is>
      </c>
    </row>
    <row r="5821" ht="22.5" customHeight="1">
      <c r="A5821" s="4" t="inlineStr">
        <is>
          <t>smartmarketer.today</t>
        </is>
      </c>
      <c r="B5821" s="4" t="inlineStr">
        <is>
          <t>Held (Pending Partner)</t>
        </is>
      </c>
      <c r="C5821" s="20" t="inlineStr">
        <is>
          <t>Semrush</t>
        </is>
      </c>
      <c r="D5821" s="4" t="inlineStr">
        <is>
          <t>contractor’s truck in Georgia</t>
        </is>
      </c>
      <c r="E5821" s="4" t="inlineStr">
        <is>
          <t>Exact match commercial (geo)</t>
        </is>
      </c>
      <c r="F5821" s="17" t="inlineStr">
        <is>
          <t>Dofollow</t>
        </is>
      </c>
      <c r="G5821" s="4" t="inlineStr">
        <is>
          <t>https://www.smartmarketer.today/why-buy-a-contractors-truck-in-georgia/</t>
        </is>
      </c>
      <c r="H5821" s="4" t="inlineStr">
        <is>
          <t>Why Buy a Contractor’s Truck in Georgia - Smart Market Today</t>
        </is>
      </c>
      <c r="I5821" s="4" t="inlineStr">
        <is>
          <t>https://kandkmfg.com/product/contractor-dumps/</t>
        </is>
      </c>
    </row>
    <row r="5822" ht="22.5" customHeight="1">
      <c r="A5822" s="4" t="inlineStr">
        <is>
          <t>smartmarketer.today</t>
        </is>
      </c>
      <c r="B5822" s="4" t="inlineStr">
        <is>
          <t>Held (Pending Partner)</t>
        </is>
      </c>
      <c r="C5822" s="20" t="inlineStr">
        <is>
          <t>Semrush</t>
        </is>
      </c>
      <c r="D5822" s="4" t="inlineStr">
        <is>
          <t>heavy-duty flatbeds in Georgia</t>
        </is>
      </c>
      <c r="E5822" s="4" t="inlineStr">
        <is>
          <t>Exact match commercial (geo)</t>
        </is>
      </c>
      <c r="F5822" s="17" t="inlineStr">
        <is>
          <t>Dofollow</t>
        </is>
      </c>
      <c r="G5822" s="4" t="inlineStr">
        <is>
          <t>https://www.smartmarketer.today/understanding-the-function-of-heavy-duty-flatbeds-in-georgias-transportation-sector/</t>
        </is>
      </c>
      <c r="H5822" s="4" t="inlineStr">
        <is>
          <t>Understanding the Function of Heavy-Duty Flatbeds in Georgia's Transportation Sector - Smart Market Today</t>
        </is>
      </c>
      <c r="I5822" s="4" t="inlineStr">
        <is>
          <t>https://kandkmfg.com/product/heavy-platforms-bodies/</t>
        </is>
      </c>
    </row>
    <row r="5823" ht="22.5" customHeight="1">
      <c r="A5823" s="4" t="inlineStr">
        <is>
          <t>smartmarketer.today</t>
        </is>
      </c>
      <c r="B5823" s="4" t="inlineStr">
        <is>
          <t>Held (Pending Partner)</t>
        </is>
      </c>
      <c r="C5823" s="20" t="inlineStr">
        <is>
          <t>Semrush</t>
        </is>
      </c>
      <c r="D5823" s="4" t="inlineStr">
        <is>
          <t>high side dump trailer in Georgia</t>
        </is>
      </c>
      <c r="E5823" s="4" t="inlineStr">
        <is>
          <t>Exact match commercial (geo)</t>
        </is>
      </c>
      <c r="F5823" s="17" t="inlineStr">
        <is>
          <t>Dofollow</t>
        </is>
      </c>
      <c r="G5823" s="4" t="inlineStr">
        <is>
          <t>https://www.smartmarketer.today/discover-the-best-high-side-dump-trailer-georgia-has-to-offer/</t>
        </is>
      </c>
      <c r="H5823" s="4" t="inlineStr">
        <is>
          <t>Discover the Best High Side Dump Trailer Georgia Has to Offer - Smart Market Today</t>
        </is>
      </c>
      <c r="I5823" s="4" t="inlineStr">
        <is>
          <t>https://kandkmfg.com/product/trailers/</t>
        </is>
      </c>
    </row>
    <row r="5824" ht="22.5" customHeight="1">
      <c r="A5824" s="4" t="inlineStr">
        <is>
          <t>smartmarketer.today</t>
        </is>
      </c>
      <c r="B5824" s="4" t="inlineStr">
        <is>
          <t>Held (Pending Partner)</t>
        </is>
      </c>
      <c r="C5824" s="20" t="inlineStr">
        <is>
          <t>Semrush</t>
        </is>
      </c>
      <c r="D5824" s="4" t="inlineStr">
        <is>
          <t>service body truck in Georgia</t>
        </is>
      </c>
      <c r="E5824" s="4" t="inlineStr">
        <is>
          <t>Exact match commercial (geo)</t>
        </is>
      </c>
      <c r="F5824" s="17" t="inlineStr">
        <is>
          <t>Dofollow</t>
        </is>
      </c>
      <c r="G5824" s="4" t="inlineStr">
        <is>
          <t>https://www.smartmarketer.today/exploring-the-benefits-of-a-service-body-truck-in-georgia/</t>
        </is>
      </c>
      <c r="H5824" s="4" t="inlineStr">
        <is>
          <t>Exploring the Benefits of a Service Body Truck in Georgia - Smart Market Today</t>
        </is>
      </c>
      <c r="I5824" s="4" t="inlineStr">
        <is>
          <t>https://kandkmfg.com/product/service-bodies/</t>
        </is>
      </c>
    </row>
    <row r="5825" ht="22.5" customHeight="1">
      <c r="A5825" s="4" t="inlineStr">
        <is>
          <t>smartseohub.shop</t>
        </is>
      </c>
      <c r="B5825" s="4" t="inlineStr">
        <is>
          <t>Spam (Nofollow, No Action)</t>
        </is>
      </c>
      <c r="C5825" s="20" t="inlineStr">
        <is>
          <t>Ahrefs</t>
        </is>
      </c>
      <c r="D5825"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E5825" s="4" t="inlineStr">
        <is>
          <t>Branded</t>
        </is>
      </c>
      <c r="F5825" s="17" t="inlineStr">
        <is>
          <t>Nofollow</t>
        </is>
      </c>
      <c r="G5825" s="4" t="inlineStr">
        <is>
          <t>https://smartseohub.shop/ywr4kqh-real-cost-broken-link-building-interior-design-studios-supplier-pricing-hidden-fees-replacement-policies/</t>
        </is>
      </c>
      <c r="H5825" s="4" t="inlineStr">
        <is>
          <t>Criminal Defense in Every Market We Can Verify Data for: Search Demand, Competitor Link Profiles, Realistic Timelines and the Strategy for Map Pack Optimization That Fits the Market — Smart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5825" s="4" t="inlineStr">
        <is>
          <t>https://kandkmfg.com/</t>
        </is>
      </c>
    </row>
    <row r="5826" ht="22.5" customHeight="1">
      <c r="A5826" s="4" t="inlineStr">
        <is>
          <t>smartstimer.com</t>
        </is>
      </c>
      <c r="B5826" s="4" t="inlineStr">
        <is>
          <t>Spam (Disavow)</t>
        </is>
      </c>
      <c r="C5826" s="20" t="inlineStr">
        <is>
          <t>Semrush</t>
        </is>
      </c>
      <c r="D5826" s="4" t="inlineStr">
        <is>
          <t>High Quality Dofollow Backlinks DA 50 PA 40 Premium PBN Network Service gaworktrucks.com Rank First Page Google Fast SEO Link Building Buy Backlinks Online Cheap</t>
        </is>
      </c>
      <c r="E5826" s="4" t="inlineStr">
        <is>
          <t>Spam: keyword stuffed SEO sales copy</t>
        </is>
      </c>
      <c r="F5826" s="17" t="inlineStr">
        <is>
          <t>Dofollow</t>
        </is>
      </c>
      <c r="G5826" s="4" t="inlineStr">
        <is>
          <t>https://smartstimer.com/all/1162/1.html</t>
        </is>
      </c>
      <c r="H5826" s="4" t="inlineStr">
        <is>
          <t>🏆🏆Boost your Google rankings with Premium PBN &amp; Link Building🏆🏆</t>
        </is>
      </c>
      <c r="I5826" s="4" t="inlineStr">
        <is>
          <t>https://kandkmfg.com/</t>
        </is>
      </c>
    </row>
    <row r="5827" ht="22.5" customHeight="1">
      <c r="A5827" s="4" t="inlineStr">
        <is>
          <t>smartstimer.com</t>
        </is>
      </c>
      <c r="B5827" s="4" t="inlineStr">
        <is>
          <t>Spam (Disavow)</t>
        </is>
      </c>
      <c r="C5827" s="20" t="inlineStr">
        <is>
          <t>Semrush</t>
        </is>
      </c>
      <c r="D5827" s="4" t="inlineStr">
        <is>
          <t>High Quality Dofollow Backlinks DA 50 PA 40 Premium PBN Network Service gaworktrucks.com Rank First Page Google Fast SEO Link Building Buy Backlinks Online Cheap</t>
        </is>
      </c>
      <c r="E5827" s="4" t="inlineStr">
        <is>
          <t>Spam: keyword stuffed SEO sales copy</t>
        </is>
      </c>
      <c r="F5827" s="17" t="inlineStr">
        <is>
          <t>Dofollow</t>
        </is>
      </c>
      <c r="G5827" s="4" t="inlineStr">
        <is>
          <t>https://smartstimer.com/all/1162/1.html</t>
        </is>
      </c>
      <c r="H5827" s="4" t="inlineStr">
        <is>
          <t>🏆🏆Boost your Google rankings with Premium PBN &amp; Link Building🏆🏆</t>
        </is>
      </c>
      <c r="I5827" s="4" t="inlineStr">
        <is>
          <t>http://kandkmfg.com/</t>
        </is>
      </c>
    </row>
    <row r="5828" ht="22.5" customHeight="1">
      <c r="A5828" s="4" t="inlineStr">
        <is>
          <t>smartstimer.com</t>
        </is>
      </c>
      <c r="B5828" s="4" t="inlineStr">
        <is>
          <t>Spam (Disavow)</t>
        </is>
      </c>
      <c r="C5828" s="20" t="inlineStr">
        <is>
          <t>Semrush</t>
        </is>
      </c>
      <c r="D5828" s="4" t="inlineStr">
        <is>
          <t>High Quality Dofollow Backlinks DA 50 PA 40 Premium PBN Network Service kandkmanufacturing.com Rank First Page Google Fast SEO Link Building Buy Backlinks Online Cheap</t>
        </is>
      </c>
      <c r="E5828" s="4" t="inlineStr">
        <is>
          <t>Spam: keyword stuffed SEO sales copy</t>
        </is>
      </c>
      <c r="F5828" s="17" t="inlineStr">
        <is>
          <t>Dofollow</t>
        </is>
      </c>
      <c r="G5828" s="4" t="inlineStr">
        <is>
          <t>https://smartstimer.com/all/1580/12.html</t>
        </is>
      </c>
      <c r="H5828" s="4" t="inlineStr">
        <is>
          <t>🏆🏆Boost your Google rankings with Premium PBN &amp; Link Building🏆🏆</t>
        </is>
      </c>
      <c r="I5828" s="4" t="inlineStr">
        <is>
          <t>https://kandkmfg.com/</t>
        </is>
      </c>
    </row>
    <row r="5829" ht="22.5" customHeight="1">
      <c r="A5829" s="4" t="inlineStr">
        <is>
          <t>smartstimer.com</t>
        </is>
      </c>
      <c r="B5829" s="4" t="inlineStr">
        <is>
          <t>Spam (Disavow)</t>
        </is>
      </c>
      <c r="C5829" s="20" t="inlineStr">
        <is>
          <t>Semrush</t>
        </is>
      </c>
      <c r="D5829" s="4" t="inlineStr">
        <is>
          <t>High Quality Dofollow Backlinks DA 50 PA 40 Premium PBN Network Service kandkmfg.com Rank First Page Google Fast SEO Link Building Buy Backlinks Online Cheap</t>
        </is>
      </c>
      <c r="E5829" s="4" t="inlineStr">
        <is>
          <t>Spam: keyword stuffed SEO sales copy</t>
        </is>
      </c>
      <c r="F5829" s="17" t="inlineStr">
        <is>
          <t>Dofollow</t>
        </is>
      </c>
      <c r="G5829" s="4" t="inlineStr">
        <is>
          <t>https://smartstimer.com/all/1580/12.html</t>
        </is>
      </c>
      <c r="H5829" s="4" t="inlineStr">
        <is>
          <t>🏆🏆Boost your Google rankings with Premium PBN &amp; Link Building🏆🏆</t>
        </is>
      </c>
      <c r="I5829" s="4" t="inlineStr">
        <is>
          <t>https://kandkmfg.com/</t>
        </is>
      </c>
    </row>
    <row r="5830" ht="22.5" customHeight="1">
      <c r="A5830" s="4" t="inlineStr">
        <is>
          <t>smartwebdirectory.xyz</t>
        </is>
      </c>
      <c r="B5830" s="4" t="inlineStr">
        <is>
          <t>Spam (Disavow)</t>
        </is>
      </c>
      <c r="C5830" s="20" t="inlineStr">
        <is>
          <t>Semrush</t>
        </is>
      </c>
      <c r="D5830" s="4" t="inlineStr">
        <is>
          <t>gaworktrucks.com</t>
        </is>
      </c>
      <c r="E5830" s="4" t="inlineStr">
        <is>
          <t>Naked URL</t>
        </is>
      </c>
      <c r="F5830" s="17" t="inlineStr">
        <is>
          <t>Dofollow</t>
        </is>
      </c>
      <c r="G5830" s="4" t="inlineStr">
        <is>
          <t>https://www.smartwebdirectory.xyz/778967c5851f460642fd8847c671551a-l/</t>
        </is>
      </c>
      <c r="H5830" s="4" t="inlineStr">
        <is>
          <t>Where to buy 🚀 aged domains and backlinks 🔥 | 7789-6758</t>
        </is>
      </c>
      <c r="I5830" s="4" t="inlineStr">
        <is>
          <t>https://kandkmfg.com/</t>
        </is>
      </c>
    </row>
    <row r="5831" ht="22.5" customHeight="1">
      <c r="A5831" s="4" t="inlineStr">
        <is>
          <t>smartwebdirectory.xyz</t>
        </is>
      </c>
      <c r="B5831" s="4" t="inlineStr">
        <is>
          <t>Spam (Disavow)</t>
        </is>
      </c>
      <c r="C5831" s="20" t="inlineStr">
        <is>
          <t>Semrush</t>
        </is>
      </c>
      <c r="D5831" s="4" t="inlineStr">
        <is>
          <t>kandkmanufacturing.com</t>
        </is>
      </c>
      <c r="E5831" s="4" t="inlineStr">
        <is>
          <t>Naked URL</t>
        </is>
      </c>
      <c r="F5831" s="17" t="inlineStr">
        <is>
          <t>Dofollow</t>
        </is>
      </c>
      <c r="G5831" s="4" t="inlineStr">
        <is>
          <t>https://www.smartwebdirectory.xyz/e4f9386fa589f100e1282869c2520b28-l/</t>
        </is>
      </c>
      <c r="H5831" s="4" t="inlineStr">
        <is>
          <t>Where to buy 🚀 aged domains and backlinks 🔥 | 4938-6589</t>
        </is>
      </c>
      <c r="I5831" s="4" t="inlineStr">
        <is>
          <t>https://kandkmfg.com/</t>
        </is>
      </c>
    </row>
    <row r="5832" ht="22.5" customHeight="1">
      <c r="A5832" s="4" t="inlineStr">
        <is>
          <t>smartwebdirectory.xyz</t>
        </is>
      </c>
      <c r="B5832" s="4" t="inlineStr">
        <is>
          <t>Spam (Disavow)</t>
        </is>
      </c>
      <c r="C5832" s="20" t="inlineStr">
        <is>
          <t>Semrush</t>
        </is>
      </c>
      <c r="D5832" s="4" t="inlineStr">
        <is>
          <t>kandkmfg.com</t>
        </is>
      </c>
      <c r="E5832" s="4" t="inlineStr">
        <is>
          <t>Naked URL</t>
        </is>
      </c>
      <c r="F5832" s="17" t="inlineStr">
        <is>
          <t>Dofollow</t>
        </is>
      </c>
      <c r="G5832" s="4" t="inlineStr">
        <is>
          <t>https://www.smartwebdirectory.xyz/e4f9386fa589f100e1282869c2520b28-l/</t>
        </is>
      </c>
      <c r="H5832" s="4" t="inlineStr">
        <is>
          <t>Where to buy 🚀 aged domains and backlinks 🔥 | 4938-6589</t>
        </is>
      </c>
      <c r="I5832" s="4" t="inlineStr">
        <is>
          <t>https://kandkmfg.com/</t>
        </is>
      </c>
    </row>
    <row r="5833" ht="22.5" customHeight="1">
      <c r="A5833" s="4" t="inlineStr">
        <is>
          <t>smashlistings.com</t>
        </is>
      </c>
      <c r="B5833" s="4" t="inlineStr">
        <is>
          <t>Held (Pending Partner)</t>
        </is>
      </c>
      <c r="C5833" s="20" t="inlineStr">
        <is>
          <t>Semrush</t>
        </is>
      </c>
      <c r="D5833" s="4" t="inlineStr">
        <is>
          <t>Service Body Truck</t>
        </is>
      </c>
      <c r="E5833" s="4" t="inlineStr">
        <is>
          <t>Exact match commercial</t>
        </is>
      </c>
      <c r="F5833" s="17" t="inlineStr">
        <is>
          <t>Dofollow</t>
        </is>
      </c>
      <c r="G5833" s="4" t="inlineStr">
        <is>
          <t>https://smashlistings.com/detail/29636/service-body-truck.html</t>
        </is>
      </c>
      <c r="H5833" s="4" t="inlineStr">
        <is>
          <t>Service Body Truck</t>
        </is>
      </c>
      <c r="I5833" s="4" t="inlineStr">
        <is>
          <t>https://kandkmfg.com/product/service-bodies/</t>
        </is>
      </c>
    </row>
    <row r="5834" ht="22.5" customHeight="1">
      <c r="A5834" s="4" t="inlineStr">
        <is>
          <t>smashlistings.com</t>
        </is>
      </c>
      <c r="B5834" s="4" t="inlineStr">
        <is>
          <t>Held (Pending Partner)</t>
        </is>
      </c>
      <c r="C5834" s="20" t="inlineStr">
        <is>
          <t>Semrush</t>
        </is>
      </c>
      <c r="D5834" s="4" t="inlineStr">
        <is>
          <t>Service Body Truck</t>
        </is>
      </c>
      <c r="E5834" s="4" t="inlineStr">
        <is>
          <t>Exact match commercial</t>
        </is>
      </c>
      <c r="F5834" s="17" t="inlineStr">
        <is>
          <t>Dofollow</t>
        </is>
      </c>
      <c r="G5834" s="4" t="inlineStr">
        <is>
          <t>https://smashlistings.com/service-body-truck/</t>
        </is>
      </c>
      <c r="H5834" s="4" t="inlineStr">
        <is>
          <t>Service Body Truck</t>
        </is>
      </c>
      <c r="I5834" s="4" t="inlineStr">
        <is>
          <t>https://kandkmfg.com/product/service-bodies/</t>
        </is>
      </c>
    </row>
    <row r="5835" ht="22.5" customHeight="1">
      <c r="A5835" s="4" t="inlineStr">
        <is>
          <t>smb.co</t>
        </is>
      </c>
      <c r="B5835" s="4" t="inlineStr">
        <is>
          <t>Keep</t>
        </is>
      </c>
      <c r="C5835" s="20" t="inlineStr">
        <is>
          <t>Semrush</t>
        </is>
      </c>
      <c r="D5835" s="4" t="inlineStr">
        <is>
          <t>kandkmfg.com/</t>
        </is>
      </c>
      <c r="E5835" s="4" t="inlineStr">
        <is>
          <t>Naked URL</t>
        </is>
      </c>
      <c r="F5835" s="17" t="inlineStr">
        <is>
          <t>Dofollow</t>
        </is>
      </c>
      <c r="G5835" s="4" t="inlineStr">
        <is>
          <t>https://smb.co/search?q=Milnor-North-Dakota</t>
        </is>
      </c>
      <c r="H5835" s="4" t="inlineStr">
        <is>
          <t>Explore Businesses for Sale | SMB</t>
        </is>
      </c>
      <c r="I5835" s="4" t="inlineStr">
        <is>
          <t>https://kandkmfg.com/</t>
        </is>
      </c>
    </row>
    <row r="5836" ht="22.5" customHeight="1">
      <c r="A5836" s="4" t="inlineStr">
        <is>
          <t>smb.co</t>
        </is>
      </c>
      <c r="B5836" s="4" t="inlineStr">
        <is>
          <t>Keep</t>
        </is>
      </c>
      <c r="C5836" s="20" t="inlineStr">
        <is>
          <t>Ahrefs</t>
        </is>
      </c>
      <c r="D5836" s="4" t="inlineStr">
        <is>
          <t>kandkmfg.com/</t>
        </is>
      </c>
      <c r="E5836" s="4" t="inlineStr">
        <is>
          <t>Naked URL</t>
        </is>
      </c>
      <c r="F5836" s="17" t="inlineStr">
        <is>
          <t>Dofollow</t>
        </is>
      </c>
      <c r="G5836" s="4" t="inlineStr">
        <is>
          <t>https://smb.co/search?q=Manufacturing-Milnor-North-Dakota</t>
        </is>
      </c>
      <c r="H5836" s="4" t="inlineStr">
        <is>
          <t>Explore Businesses for Sale | SMB</t>
        </is>
      </c>
      <c r="I5836" s="4" t="inlineStr">
        <is>
          <t>https://kandkmfg.com/</t>
        </is>
      </c>
    </row>
    <row r="5837" ht="22.5" customHeight="1">
      <c r="A5837" s="4" t="inlineStr">
        <is>
          <t>smoothbookmarks.com</t>
        </is>
      </c>
      <c r="B5837" s="4" t="inlineStr">
        <is>
          <t>Held (Pending Partner)</t>
        </is>
      </c>
      <c r="C5837" s="20" t="inlineStr">
        <is>
          <t>Ahrefs</t>
        </is>
      </c>
      <c r="D5837" s="4" t="inlineStr">
        <is>
          <t>Common Uses Of Flatbed Truck Bodies In Heavy-Duty Fleets</t>
        </is>
      </c>
      <c r="E5837" s="4" t="inlineStr">
        <is>
          <t>Exact match commercial</t>
        </is>
      </c>
      <c r="F5837" s="17" t="inlineStr">
        <is>
          <t>Dofollow</t>
        </is>
      </c>
      <c r="G5837" s="4" t="inlineStr">
        <is>
          <t>https://smoothbookmarks.com/story/common-uses-of-flatbed-truck-bodies-in-heavy-duty-fleets/</t>
        </is>
      </c>
      <c r="H5837" s="4" t="inlineStr">
        <is>
          <t>Common Uses Of Flatbed Truck Bodies In Heavy-Duty Fleets</t>
        </is>
      </c>
      <c r="I5837" s="4" t="inlineStr">
        <is>
          <t>https://kandkmfg.com/common-uses-of-flatbed-truck-bodies-in-heavy-duty-fleets/</t>
        </is>
      </c>
    </row>
    <row r="5838" ht="22.5" customHeight="1">
      <c r="A5838" s="4" t="inlineStr">
        <is>
          <t>smoothbookmarks.com</t>
        </is>
      </c>
      <c r="B5838" s="4" t="inlineStr">
        <is>
          <t>Held (Pending Partner)</t>
        </is>
      </c>
      <c r="C5838" s="20" t="inlineStr">
        <is>
          <t>Ahrefs</t>
        </is>
      </c>
      <c r="D5838" s="4" t="inlineStr">
        <is>
          <t>How To Choose The Right Dump Truck Body For Your Business Needs</t>
        </is>
      </c>
      <c r="E5838" s="4" t="inlineStr">
        <is>
          <t>Exact match commercial</t>
        </is>
      </c>
      <c r="F5838" s="17" t="inlineStr">
        <is>
          <t>Dofollow</t>
        </is>
      </c>
      <c r="G5838" s="4" t="inlineStr">
        <is>
          <t>https://smoothbookmarks.com/story/how-to-choose-the-right-dump-truck-body-for-your-business-needs/</t>
        </is>
      </c>
      <c r="H5838" s="4" t="inlineStr">
        <is>
          <t>How To Choose The Right Dump Truck Body For Your Business Needs</t>
        </is>
      </c>
      <c r="I5838" s="4" t="inlineStr">
        <is>
          <t>https://kandkmfg.com/how-to-choose-the-right-dump-truck-body-for-your-business-needs/</t>
        </is>
      </c>
    </row>
    <row r="5839" ht="22.5" customHeight="1">
      <c r="A5839" s="4" t="inlineStr">
        <is>
          <t>smoothbookmarks.com</t>
        </is>
      </c>
      <c r="B5839" s="4" t="inlineStr">
        <is>
          <t>Held (Pending Partner)</t>
        </is>
      </c>
      <c r="C5839" s="20" t="inlineStr">
        <is>
          <t>Semrush</t>
        </is>
      </c>
      <c r="D5839" s="4" t="inlineStr">
        <is>
          <t>Upgrade to a Durable Gooseneck Utility Bed Today!</t>
        </is>
      </c>
      <c r="E5839" s="4" t="inlineStr">
        <is>
          <t>Exact match commercial</t>
        </is>
      </c>
      <c r="F5839" s="17" t="inlineStr">
        <is>
          <t>Dofollow</t>
        </is>
      </c>
      <c r="G5839" s="4" t="inlineStr">
        <is>
          <t>https://smoothbookmarks.com/story/upgrade-to-a-durable-gooseneck-utility-bed-today/</t>
        </is>
      </c>
      <c r="H5839" s="4" t="inlineStr">
        <is>
          <t>Upgrade to a Durable Gooseneck Utility Bed Today!</t>
        </is>
      </c>
      <c r="I5839" s="4" t="inlineStr">
        <is>
          <t>https://kandkmfg.com/product/gooseneck-bodies/</t>
        </is>
      </c>
    </row>
    <row r="5840" ht="22.5" customHeight="1">
      <c r="A5840" s="4" t="inlineStr">
        <is>
          <t>smoothdirectory.com</t>
        </is>
      </c>
      <c r="B5840" s="4" t="inlineStr">
        <is>
          <t>Held (Pending Partner)</t>
        </is>
      </c>
      <c r="C5840" s="20" t="inlineStr">
        <is>
          <t>Semrush</t>
        </is>
      </c>
      <c r="D5840" s="4" t="inlineStr">
        <is>
          <t>Truck Body Trailer Georgia</t>
        </is>
      </c>
      <c r="E5840" s="4" t="inlineStr">
        <is>
          <t>Exact match commercial (geo)</t>
        </is>
      </c>
      <c r="F5840" s="17" t="inlineStr">
        <is>
          <t>Dofollow</t>
        </is>
      </c>
      <c r="G5840" s="4" t="inlineStr">
        <is>
          <t>https://smoothdirectory.com/truck-body-trailer-georgia/</t>
        </is>
      </c>
      <c r="H5840" s="4" t="inlineStr">
        <is>
          <t>Truck Body Trailer Georgia</t>
        </is>
      </c>
      <c r="I5840" s="4" t="inlineStr">
        <is>
          <t>https://kandkmfg.com/product/trailers/</t>
        </is>
      </c>
    </row>
    <row r="5841" ht="22.5" customHeight="1">
      <c r="A5841" s="4" t="inlineStr">
        <is>
          <t>snapsearch.org</t>
        </is>
      </c>
      <c r="B5841" s="4" t="inlineStr">
        <is>
          <t>Held (Pending Partner)</t>
        </is>
      </c>
      <c r="C5841" s="20" t="inlineStr">
        <is>
          <t>Semrush</t>
        </is>
      </c>
      <c r="D5841" s="4" t="inlineStr">
        <is>
          <t>Heavy Duty Platform Bed Georgia</t>
        </is>
      </c>
      <c r="E5841" s="4" t="inlineStr">
        <is>
          <t>Exact match commercial (geo)</t>
        </is>
      </c>
      <c r="F5841" s="17" t="inlineStr">
        <is>
          <t>Dofollow</t>
        </is>
      </c>
      <c r="G5841" s="4" t="inlineStr">
        <is>
          <t>https://snapsearch.org/detail/28932/heavy-duty-platform-bed-georgia.html</t>
        </is>
      </c>
      <c r="H5841" s="4" t="inlineStr">
        <is>
          <t>Heavy Duty Platform Bed Georgia</t>
        </is>
      </c>
      <c r="I5841" s="4" t="inlineStr">
        <is>
          <t>https://kandkmfg.com/product/heavy-platforms-bodies/</t>
        </is>
      </c>
    </row>
    <row r="5842" ht="22.5" customHeight="1">
      <c r="A5842" s="4" t="inlineStr">
        <is>
          <t>snapsearch.org</t>
        </is>
      </c>
      <c r="B5842" s="4" t="inlineStr">
        <is>
          <t>Held (Pending Partner)</t>
        </is>
      </c>
      <c r="C5842" s="20" t="inlineStr">
        <is>
          <t>Semrush</t>
        </is>
      </c>
      <c r="D5842" s="4" t="inlineStr">
        <is>
          <t>Heavy Duty Platform Bed Georgia</t>
        </is>
      </c>
      <c r="E5842" s="4" t="inlineStr">
        <is>
          <t>Exact match commercial (geo)</t>
        </is>
      </c>
      <c r="F5842" s="17" t="inlineStr">
        <is>
          <t>Dofollow</t>
        </is>
      </c>
      <c r="G5842" s="4" t="inlineStr">
        <is>
          <t>https://snapsearch.org/heavy-duty-platform-bed-georgia/</t>
        </is>
      </c>
      <c r="H5842" s="4" t="inlineStr">
        <is>
          <t>Heavy Duty Platform Bed Georgia</t>
        </is>
      </c>
      <c r="I5842" s="4" t="inlineStr">
        <is>
          <t>https://kandkmfg.com/product/heavy-platforms-bodies/</t>
        </is>
      </c>
    </row>
    <row r="5843" ht="22.5" customHeight="1">
      <c r="A5843" s="4" t="inlineStr">
        <is>
          <t>solidboosthub.shop</t>
        </is>
      </c>
      <c r="B5843" s="4" t="inlineStr">
        <is>
          <t>Spam (Nofollow, No Action)</t>
        </is>
      </c>
      <c r="C5843" s="20" t="inlineStr">
        <is>
          <t>Ahrefs</t>
        </is>
      </c>
      <c r="D5843"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E5843" s="4" t="inlineStr">
        <is>
          <t>Branded</t>
        </is>
      </c>
      <c r="F5843" s="17" t="inlineStr">
        <is>
          <t>Nofollow</t>
        </is>
      </c>
      <c r="G5843" s="4" t="inlineStr">
        <is>
          <t>https://solidboosthub.shop/ywr4kqh-real-cost-broken-link-building-interior-design-studios-supplier-pricing-hidden-fees-replacement-policies/</t>
        </is>
      </c>
      <c r="H5843" s="4" t="inlineStr">
        <is>
          <t>Criminal Defense in Every Market We Can Verify Data for: Search Demand, Competitor Link Profiles, Realistic Timelines and the Strategy for Map Pack Optimization That Fits the Market — Solid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5843" s="4" t="inlineStr">
        <is>
          <t>https://kandkmfg.com/</t>
        </is>
      </c>
    </row>
    <row r="5844" ht="22.5" customHeight="1">
      <c r="A5844" s="4" t="inlineStr">
        <is>
          <t>solidlinkpro.shop</t>
        </is>
      </c>
      <c r="B5844" s="4" t="inlineStr">
        <is>
          <t>Spam (Nofollow, No Action)</t>
        </is>
      </c>
      <c r="C5844" s="20" t="inlineStr">
        <is>
          <t>Ahrefs</t>
        </is>
      </c>
      <c r="D5844"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E5844" s="4" t="inlineStr">
        <is>
          <t>Branded</t>
        </is>
      </c>
      <c r="F5844" s="17" t="inlineStr">
        <is>
          <t>Nofollow</t>
        </is>
      </c>
      <c r="G5844" s="4" t="inlineStr">
        <is>
          <t>https://solidlinkpro.shop/ywr4kqh-real-cost-broken-link-building-interior-design-studios-supplier-pricing-hidden-fees-replacement-policies/</t>
        </is>
      </c>
      <c r="H5844" s="4" t="inlineStr">
        <is>
          <t>Criminal Defense in Every Market We Can Verify Data for: Search Demand, Competitor Link Profiles, Realistic Timelines and the Strategy for Map Pack Optimization That Fits the Market — Solid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5844" s="4" t="inlineStr">
        <is>
          <t>https://kandkmfg.com/</t>
        </is>
      </c>
    </row>
    <row r="5845" ht="22.5" customHeight="1">
      <c r="A5845" s="4" t="inlineStr">
        <is>
          <t>solidranklab.shop</t>
        </is>
      </c>
      <c r="B5845" s="4" t="inlineStr">
        <is>
          <t>Spam (Nofollow, No Action)</t>
        </is>
      </c>
      <c r="C5845" s="20" t="inlineStr">
        <is>
          <t>Ahrefs</t>
        </is>
      </c>
      <c r="D5845"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E5845" s="4" t="inlineStr">
        <is>
          <t>Branded</t>
        </is>
      </c>
      <c r="F5845" s="17" t="inlineStr">
        <is>
          <t>Nofollow</t>
        </is>
      </c>
      <c r="G5845" s="4" t="inlineStr">
        <is>
          <t>https://solidranklab.shop/ywr4kqh-real-cost-broken-link-building-interior-design-studios-supplier-pricing-hidden-fees-replacement-policies/</t>
        </is>
      </c>
      <c r="H5845" s="4" t="inlineStr">
        <is>
          <t>Criminal Defense in Every Market We Can Verify Data for: Search Demand, Competitor Link Profiles, Realistic Timelines and the Strategy for Map Pack Optimization That Fits the Market — Solid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5845" s="4" t="inlineStr">
        <is>
          <t>https://kandkmfg.com/</t>
        </is>
      </c>
    </row>
    <row r="5846" ht="22.5" customHeight="1">
      <c r="A5846" s="4" t="inlineStr">
        <is>
          <t>soulvocable.com</t>
        </is>
      </c>
      <c r="B5846" s="4" t="inlineStr">
        <is>
          <t>Spam (Disavow)</t>
        </is>
      </c>
      <c r="C5846" s="20" t="inlineStr">
        <is>
          <t>Semrush</t>
        </is>
      </c>
      <c r="D5846" s="4" t="inlineStr">
        <is>
          <t>High Quality Dofollow Backlinks DA 50 PA 40 Premium PBN Network Service gaworktrucks.com Rank First Page Google Fast SEO Link Building Buy Backlinks Online Cheap</t>
        </is>
      </c>
      <c r="E5846" s="4" t="inlineStr">
        <is>
          <t>Spam: keyword stuffed SEO sales copy</t>
        </is>
      </c>
      <c r="F5846" s="17" t="inlineStr">
        <is>
          <t>Dofollow</t>
        </is>
      </c>
      <c r="G5846" s="4" t="inlineStr">
        <is>
          <t>https://soulvocable.com/backlink-network/high-quality-seo-authority-backlinks-to-increase-trust-flow-strengthen-website-reputation-for-competitive-serp-results-b0a727.html</t>
        </is>
      </c>
      <c r="H5846" s="4" t="inlineStr">
        <is>
          <t>High Quality SEO Authority Backlinks to Increase Trust Flow. Strengthen Website Reputation, for Competitive SERP Results.</t>
        </is>
      </c>
      <c r="I5846" s="4" t="inlineStr">
        <is>
          <t>https://kandkmfg.com/</t>
        </is>
      </c>
    </row>
    <row r="5847" ht="22.5" customHeight="1">
      <c r="A5847" s="4" t="inlineStr">
        <is>
          <t>soulvocable.com</t>
        </is>
      </c>
      <c r="B5847" s="4" t="inlineStr">
        <is>
          <t>Spam (Disavow)</t>
        </is>
      </c>
      <c r="C5847" s="20" t="inlineStr">
        <is>
          <t>Semrush</t>
        </is>
      </c>
      <c r="D5847" s="4" t="inlineStr">
        <is>
          <t>High Quality Dofollow Backlinks DA 50 PA 40 Premium PBN Network Service kandkmanufacturing.com Rank First Page Google Fast SEO Link Building Buy Backlinks Online Cheap</t>
        </is>
      </c>
      <c r="E5847" s="4" t="inlineStr">
        <is>
          <t>Spam: keyword stuffed SEO sales copy</t>
        </is>
      </c>
      <c r="F5847" s="17" t="inlineStr">
        <is>
          <t>Dofollow</t>
        </is>
      </c>
      <c r="G5847" s="4" t="inlineStr">
        <is>
          <t>https://soulvocable.com/white-hat-directory/trusted-seo-authority-backlinks-to-raise-domain-rating-secure-first-page-positions-with-full-placement-reporting-48d457.html</t>
        </is>
      </c>
      <c r="H5847" s="4" t="inlineStr">
        <is>
          <t>Trusted SEO Authority Backlinks to Raise Domain Rating. Secure First Page Positions, with Full Placement Reporting.</t>
        </is>
      </c>
      <c r="I5847" s="4" t="inlineStr">
        <is>
          <t>https://kandkmfg.com/</t>
        </is>
      </c>
    </row>
    <row r="5848" ht="22.5" customHeight="1">
      <c r="A5848" s="4" t="inlineStr">
        <is>
          <t>soulvocable.com</t>
        </is>
      </c>
      <c r="B5848" s="4" t="inlineStr">
        <is>
          <t>Spam (Disavow)</t>
        </is>
      </c>
      <c r="C5848" s="20" t="inlineStr">
        <is>
          <t>Semrush</t>
        </is>
      </c>
      <c r="D5848" s="4" t="inlineStr">
        <is>
          <t>High Quality Dofollow Backlinks DA 50 PA 40 Premium PBN Network Service kandkmfg.com Rank First Page Google Fast SEO Link Building Buy Backlinks Online Cheap</t>
        </is>
      </c>
      <c r="E5848" s="4" t="inlineStr">
        <is>
          <t>Spam: keyword stuffed SEO sales copy</t>
        </is>
      </c>
      <c r="F5848" s="17" t="inlineStr">
        <is>
          <t>Dofollow</t>
        </is>
      </c>
      <c r="G5848" s="4" t="inlineStr">
        <is>
          <t>https://soulvocable.com/white-hat-directory/trusted-seo-authority-backlinks-to-raise-domain-rating-secure-first-page-positions-with-full-placement-reporting-48d457.html</t>
        </is>
      </c>
      <c r="H5848" s="4" t="inlineStr">
        <is>
          <t>Trusted SEO Authority Backlinks to Raise Domain Rating. Secure First Page Positions, with Full Placement Reporting.</t>
        </is>
      </c>
      <c r="I5848" s="4" t="inlineStr">
        <is>
          <t>https://kandkmfg.com/</t>
        </is>
      </c>
    </row>
    <row r="5849" ht="22.5" customHeight="1">
      <c r="A5849" s="4" t="inlineStr">
        <is>
          <t>southfwb.com</t>
        </is>
      </c>
      <c r="B5849" s="4" t="inlineStr">
        <is>
          <t>Spam (Disavow)</t>
        </is>
      </c>
      <c r="C5849" s="20" t="inlineStr">
        <is>
          <t>Semrush</t>
        </is>
      </c>
      <c r="D5849" s="4" t="inlineStr">
        <is>
          <t>High Quality Dofollow Backlinks DA 50 PA 40 Premium PBN Network Service gaworktrucks.com Rank First Page Google Fast SEO Link Building Buy Backlinks Online Cheap</t>
        </is>
      </c>
      <c r="E5849" s="4" t="inlineStr">
        <is>
          <t>Spam: keyword stuffed SEO sales copy</t>
        </is>
      </c>
      <c r="F5849" s="17" t="inlineStr">
        <is>
          <t>Dofollow</t>
        </is>
      </c>
      <c r="G5849" s="4" t="inlineStr">
        <is>
          <t>https://southfwb.com/all/1162/1.html</t>
        </is>
      </c>
      <c r="H5849" s="4" t="inlineStr">
        <is>
          <t>🏆🏆Boost your Google rankings with Premium PBN &amp; Link Building🏆🏆</t>
        </is>
      </c>
      <c r="I5849" s="4" t="inlineStr">
        <is>
          <t>https://kandkmfg.com/</t>
        </is>
      </c>
    </row>
    <row r="5850" ht="22.5" customHeight="1">
      <c r="A5850" s="4" t="inlineStr">
        <is>
          <t>southfwb.com</t>
        </is>
      </c>
      <c r="B5850" s="4" t="inlineStr">
        <is>
          <t>Spam (Disavow)</t>
        </is>
      </c>
      <c r="C5850" s="20" t="inlineStr">
        <is>
          <t>Semrush</t>
        </is>
      </c>
      <c r="D5850" s="4" t="inlineStr">
        <is>
          <t>High Quality Dofollow Backlinks DA 50 PA 40 Premium PBN Network Service gaworktrucks.com Rank First Page Google Fast SEO Link Building Buy Backlinks Online Cheap</t>
        </is>
      </c>
      <c r="E5850" s="4" t="inlineStr">
        <is>
          <t>Spam: keyword stuffed SEO sales copy</t>
        </is>
      </c>
      <c r="F5850" s="17" t="inlineStr">
        <is>
          <t>Dofollow</t>
        </is>
      </c>
      <c r="G5850" s="4" t="inlineStr">
        <is>
          <t>https://southfwb.com/all/1162/1.html</t>
        </is>
      </c>
      <c r="H5850" s="4" t="inlineStr">
        <is>
          <t>🏆🏆Boost your Google rankings with Premium PBN &amp; Link Building🏆🏆</t>
        </is>
      </c>
      <c r="I5850" s="4" t="inlineStr">
        <is>
          <t>http://kandkmfg.com/</t>
        </is>
      </c>
    </row>
    <row r="5851" ht="22.5" customHeight="1">
      <c r="A5851" s="4" t="inlineStr">
        <is>
          <t>southfwb.com</t>
        </is>
      </c>
      <c r="B5851" s="4" t="inlineStr">
        <is>
          <t>Spam (Disavow)</t>
        </is>
      </c>
      <c r="C5851" s="20" t="inlineStr">
        <is>
          <t>Semrush</t>
        </is>
      </c>
      <c r="D5851" s="4" t="inlineStr">
        <is>
          <t>High Quality Dofollow Backlinks DA 50 PA 40 Premium PBN Network Service kandkmanufacturing.com Rank First Page Google Fast SEO Link Building Buy Backlinks Online Cheap</t>
        </is>
      </c>
      <c r="E5851" s="4" t="inlineStr">
        <is>
          <t>Spam: keyword stuffed SEO sales copy</t>
        </is>
      </c>
      <c r="F5851" s="17" t="inlineStr">
        <is>
          <t>Dofollow</t>
        </is>
      </c>
      <c r="G5851" s="4" t="inlineStr">
        <is>
          <t>https://southfwb.com/all/1580/12.html</t>
        </is>
      </c>
      <c r="H5851" s="4" t="inlineStr">
        <is>
          <t>🏆🏆Boost your Google rankings with Premium PBN &amp; Link Building🏆🏆</t>
        </is>
      </c>
      <c r="I5851" s="4" t="inlineStr">
        <is>
          <t>https://kandkmfg.com/</t>
        </is>
      </c>
    </row>
    <row r="5852" ht="22.5" customHeight="1">
      <c r="A5852" s="4" t="inlineStr">
        <is>
          <t>southfwb.com</t>
        </is>
      </c>
      <c r="B5852" s="4" t="inlineStr">
        <is>
          <t>Spam (Disavow)</t>
        </is>
      </c>
      <c r="C5852" s="20" t="inlineStr">
        <is>
          <t>Semrush</t>
        </is>
      </c>
      <c r="D5852" s="4" t="inlineStr">
        <is>
          <t>High Quality Dofollow Backlinks DA 50 PA 40 Premium PBN Network Service kandkmfg.com Rank First Page Google Fast SEO Link Building Buy Backlinks Online Cheap</t>
        </is>
      </c>
      <c r="E5852" s="4" t="inlineStr">
        <is>
          <t>Spam: keyword stuffed SEO sales copy</t>
        </is>
      </c>
      <c r="F5852" s="17" t="inlineStr">
        <is>
          <t>Dofollow</t>
        </is>
      </c>
      <c r="G5852" s="4" t="inlineStr">
        <is>
          <t>https://southfwb.com/all/1580/12.html</t>
        </is>
      </c>
      <c r="H5852" s="4" t="inlineStr">
        <is>
          <t>🏆🏆Boost your Google rankings with Premium PBN &amp; Link Building🏆🏆</t>
        </is>
      </c>
      <c r="I5852" s="4" t="inlineStr">
        <is>
          <t>https://kandkmfg.com/</t>
        </is>
      </c>
    </row>
    <row r="5853" ht="22.5" customHeight="1">
      <c r="A5853" s="4" t="inlineStr">
        <is>
          <t>sparkbacklinks.com</t>
        </is>
      </c>
      <c r="B5853" s="4" t="inlineStr">
        <is>
          <t>Spam (Disavow)</t>
        </is>
      </c>
      <c r="C5853" s="20" t="inlineStr">
        <is>
          <t>Semrush</t>
        </is>
      </c>
      <c r="D5853" s="4" t="inlineStr">
        <is>
          <t>Premium SEO Authority Backlinks to Help gaworktrucks.com Websites Rank Higher</t>
        </is>
      </c>
      <c r="E5853" s="4" t="inlineStr">
        <is>
          <t>Spam: keyword stuffed SEO sales copy</t>
        </is>
      </c>
      <c r="F5853" s="17" t="inlineStr">
        <is>
          <t>Dofollow</t>
        </is>
      </c>
      <c r="G5853" s="4" t="inlineStr">
        <is>
          <t>https://sparkbacklinks.com/dir/trusted-link-building-79519</t>
        </is>
      </c>
      <c r="H5853" s="4" t="inlineStr">
        <is>
          <t>Premium SEO Link Building Solutions for Increasing Website Authority, Improving Google Search Positions, Strengthening Backlink Profiles, and Growing Organic Traffic - Page 79,519</t>
        </is>
      </c>
      <c r="I5853" s="4" t="inlineStr">
        <is>
          <t>https://kandkmfg.com/</t>
        </is>
      </c>
    </row>
    <row r="5854" ht="22.5" customHeight="1">
      <c r="A5854" s="4" t="inlineStr">
        <is>
          <t>sparkbacklinks.info</t>
        </is>
      </c>
      <c r="B5854" s="4" t="inlineStr">
        <is>
          <t>Spam (Disavow)</t>
        </is>
      </c>
      <c r="C5854" s="20" t="inlineStr">
        <is>
          <t>Semrush</t>
        </is>
      </c>
      <c r="D5854" s="4" t="inlineStr">
        <is>
          <t>Build Powerful SEO Authority with Premium Backlinks kandkmanufacturing.com</t>
        </is>
      </c>
      <c r="E5854" s="4" t="inlineStr">
        <is>
          <t>Spam: keyword stuffed SEO sales copy</t>
        </is>
      </c>
      <c r="F5854" s="17" t="inlineStr">
        <is>
          <t>Dofollow</t>
        </is>
      </c>
      <c r="G5854" s="4" t="inlineStr">
        <is>
          <t>https://sparkbacklinks.info/dir/seo-authority-building-111111</t>
        </is>
      </c>
      <c r="H5854" s="4" t="inlineStr">
        <is>
          <t>Authority SEO Link Building Services for Websites That Want Stronger Backlinks, Higher Google Rankings, Better Search Visibility, and Sustainable Organic Growth - Page 111,111</t>
        </is>
      </c>
      <c r="I5854" s="4" t="inlineStr">
        <is>
          <t>https://kandkmfg.com/</t>
        </is>
      </c>
    </row>
    <row r="5855" ht="22.5" customHeight="1">
      <c r="A5855" s="4" t="inlineStr">
        <is>
          <t>sparkbacklinks.info</t>
        </is>
      </c>
      <c r="B5855" s="4" t="inlineStr">
        <is>
          <t>Spam (Disavow)</t>
        </is>
      </c>
      <c r="C5855" s="20" t="inlineStr">
        <is>
          <t>Semrush</t>
        </is>
      </c>
      <c r="D5855" s="4" t="inlineStr">
        <is>
          <t>Professional Link Building Services Helping kandkmfg.com Websites Grow</t>
        </is>
      </c>
      <c r="E5855" s="4" t="inlineStr">
        <is>
          <t>Spam: keyword stuffed SEO sales copy</t>
        </is>
      </c>
      <c r="F5855" s="17" t="inlineStr">
        <is>
          <t>Dofollow</t>
        </is>
      </c>
      <c r="G5855" s="4" t="inlineStr">
        <is>
          <t>https://sparkbacklinks.info/dir/seo-authority-building-111111</t>
        </is>
      </c>
      <c r="H5855" s="4" t="inlineStr">
        <is>
          <t>Authority SEO Link Building Services for Websites That Want Stronger Backlinks, Higher Google Rankings, Better Search Visibility, and Sustainable Organic Growth - Page 111,111</t>
        </is>
      </c>
      <c r="I5855" s="4" t="inlineStr">
        <is>
          <t>https://kandkmfg.com/</t>
        </is>
      </c>
    </row>
    <row r="5856" ht="22.5" customHeight="1">
      <c r="A5856" s="4" t="inlineStr">
        <is>
          <t>sparkbacklinks.link</t>
        </is>
      </c>
      <c r="B5856" s="4" t="inlineStr">
        <is>
          <t>Spam (Disavow)</t>
        </is>
      </c>
      <c r="C5856" s="20" t="inlineStr">
        <is>
          <t>Semrush</t>
        </is>
      </c>
      <c r="D5856" s="4" t="inlineStr">
        <is>
          <t>Premium SEO Authority Backlinks to Help gaworktrucks.com Websites Rank Higher</t>
        </is>
      </c>
      <c r="E5856" s="4" t="inlineStr">
        <is>
          <t>Spam: keyword stuffed SEO sales copy</t>
        </is>
      </c>
      <c r="F5856" s="17" t="inlineStr">
        <is>
          <t>Dofollow</t>
        </is>
      </c>
      <c r="G5856" s="4" t="inlineStr">
        <is>
          <t>https://sparkbacklinks.link/dir/trusted-link-building-79519</t>
        </is>
      </c>
      <c r="H5856" s="4" t="inlineStr">
        <is>
          <t>Premium SEO Link Building Solutions for Increasing Website Authority, Improving Google Search Positions, Strengthening Backlink Profiles, and Growing Organic Traffic - Page 79,519</t>
        </is>
      </c>
      <c r="I5856" s="4" t="inlineStr">
        <is>
          <t>https://kandkmfg.com/</t>
        </is>
      </c>
    </row>
    <row r="5857" ht="22.5" customHeight="1">
      <c r="A5857" s="4" t="inlineStr">
        <is>
          <t>sparkelzdirectory.com</t>
        </is>
      </c>
      <c r="B5857" s="4" t="inlineStr">
        <is>
          <t>Held (Pending Partner)</t>
        </is>
      </c>
      <c r="C5857" s="20" t="inlineStr">
        <is>
          <t>Semrush</t>
        </is>
      </c>
      <c r="D5857" s="4" t="inlineStr">
        <is>
          <t>Heavy Duty Truck Bodies</t>
        </is>
      </c>
      <c r="E5857" s="4" t="inlineStr">
        <is>
          <t>Exact match commercial</t>
        </is>
      </c>
      <c r="F5857" s="17" t="inlineStr">
        <is>
          <t>Dofollow</t>
        </is>
      </c>
      <c r="G5857" s="4" t="inlineStr">
        <is>
          <t>https://sparkelzdirectory.com/detail/29534/heavy-duty-truck-bodies.html</t>
        </is>
      </c>
      <c r="H5857" s="4" t="inlineStr">
        <is>
          <t>Heavy Duty Truck Bodies</t>
        </is>
      </c>
      <c r="I5857" s="4" t="inlineStr">
        <is>
          <t>https://kandkmfg.com/product/heavy-platforms-bodies/</t>
        </is>
      </c>
    </row>
    <row r="5858" ht="22.5" customHeight="1">
      <c r="A5858" s="4" t="inlineStr">
        <is>
          <t>sparkelzdirectory.com</t>
        </is>
      </c>
      <c r="B5858" s="4" t="inlineStr">
        <is>
          <t>Held (Pending Partner)</t>
        </is>
      </c>
      <c r="C5858" s="20" t="inlineStr">
        <is>
          <t>Semrush</t>
        </is>
      </c>
      <c r="D5858" s="4" t="inlineStr">
        <is>
          <t>Heavy Duty Truck Bodies</t>
        </is>
      </c>
      <c r="E5858" s="4" t="inlineStr">
        <is>
          <t>Exact match commercial</t>
        </is>
      </c>
      <c r="F5858" s="17" t="inlineStr">
        <is>
          <t>Dofollow</t>
        </is>
      </c>
      <c r="G5858" s="4" t="inlineStr">
        <is>
          <t>https://sparkelzdirectory.com/heavy-duty-truck-bodies/</t>
        </is>
      </c>
      <c r="H5858" s="4" t="inlineStr">
        <is>
          <t>Heavy Duty Truck Bodies</t>
        </is>
      </c>
      <c r="I5858" s="4" t="inlineStr">
        <is>
          <t>https://kandkmfg.com/product/heavy-platforms-bodies/</t>
        </is>
      </c>
    </row>
    <row r="5859" ht="22.5" customHeight="1">
      <c r="A5859" s="4" t="inlineStr">
        <is>
          <t>spiderable.net</t>
        </is>
      </c>
      <c r="B5859" s="4" t="inlineStr">
        <is>
          <t>Held (Pending Partner)</t>
        </is>
      </c>
      <c r="C5859" s="20" t="inlineStr">
        <is>
          <t>Semrush</t>
        </is>
      </c>
      <c r="D5859" s="4" t="inlineStr">
        <is>
          <t>Chipper Bodies</t>
        </is>
      </c>
      <c r="E5859" s="4" t="inlineStr">
        <is>
          <t>Exact match commercial</t>
        </is>
      </c>
      <c r="F5859" s="17" t="inlineStr">
        <is>
          <t>Dofollow</t>
        </is>
      </c>
      <c r="G5859" s="4" t="inlineStr">
        <is>
          <t>https://www.spiderable.net/detail/265835/chipper-bodies.html</t>
        </is>
      </c>
      <c r="H5859" s="4" t="inlineStr">
        <is>
          <t>Chipper Bodies</t>
        </is>
      </c>
      <c r="I5859" s="4" t="inlineStr">
        <is>
          <t>https://kandkmfg.com/product/chipper-bodies/</t>
        </is>
      </c>
    </row>
    <row r="5860" ht="22.5" customHeight="1">
      <c r="A5860" s="4" t="inlineStr">
        <is>
          <t>spiderable.net</t>
        </is>
      </c>
      <c r="B5860" s="4" t="inlineStr">
        <is>
          <t>Held (Pending Partner)</t>
        </is>
      </c>
      <c r="C5860" s="20" t="inlineStr">
        <is>
          <t>Semrush</t>
        </is>
      </c>
      <c r="D5860" s="4" t="inlineStr">
        <is>
          <t>kandkmfg.com</t>
        </is>
      </c>
      <c r="E5860" s="4" t="inlineStr">
        <is>
          <t>Naked URL</t>
        </is>
      </c>
      <c r="F5860" s="17" t="inlineStr">
        <is>
          <t>Dofollow</t>
        </is>
      </c>
      <c r="G5860" s="4" t="inlineStr">
        <is>
          <t>https://www.spiderable.net/detail/265835/chipper-bodies.html</t>
        </is>
      </c>
      <c r="H5860" s="4" t="inlineStr">
        <is>
          <t>Chipper Bodies</t>
        </is>
      </c>
      <c r="I5860" s="4" t="inlineStr">
        <is>
          <t>https://kandkmfg.com/product/chipper-bodies/</t>
        </is>
      </c>
    </row>
    <row r="5861" ht="22.5" customHeight="1">
      <c r="A5861" s="4" t="inlineStr">
        <is>
          <t>spotjournal.info</t>
        </is>
      </c>
      <c r="B5861" s="4" t="inlineStr">
        <is>
          <t>Held (Pending Partner)</t>
        </is>
      </c>
      <c r="C5861" s="20" t="inlineStr">
        <is>
          <t>Semrush</t>
        </is>
      </c>
      <c r="D5861" s="4" t="inlineStr">
        <is>
          <t>High Side Dump Trailer Georgia</t>
        </is>
      </c>
      <c r="E5861" s="4" t="inlineStr">
        <is>
          <t>Exact match commercial (geo)</t>
        </is>
      </c>
      <c r="F5861" s="17" t="inlineStr">
        <is>
          <t>Dofollow</t>
        </is>
      </c>
      <c r="G5861" s="4" t="inlineStr">
        <is>
          <t>https://spotjournal.info/high-side-dump-trailer-georgia/</t>
        </is>
      </c>
      <c r="H5861" s="4" t="inlineStr">
        <is>
          <t>High Side Dump Trailer Georgia</t>
        </is>
      </c>
      <c r="I5861" s="4" t="inlineStr">
        <is>
          <t>https://kandkmfg.com/product/trailers/</t>
        </is>
      </c>
    </row>
    <row r="5862" ht="22.5" customHeight="1">
      <c r="A5862" s="4" t="inlineStr">
        <is>
          <t>spotseek.org</t>
        </is>
      </c>
      <c r="B5862" s="4" t="inlineStr">
        <is>
          <t>Held (Pending Partner)</t>
        </is>
      </c>
      <c r="C5862" s="20" t="inlineStr">
        <is>
          <t>Semrush</t>
        </is>
      </c>
      <c r="D5862" s="4" t="inlineStr">
        <is>
          <t>Gooseneck Service Body For Sale Georgia</t>
        </is>
      </c>
      <c r="E5862" s="4" t="inlineStr">
        <is>
          <t>Exact match commercial (geo)</t>
        </is>
      </c>
      <c r="F5862" s="17" t="inlineStr">
        <is>
          <t>Dofollow</t>
        </is>
      </c>
      <c r="G5862" s="4" t="inlineStr">
        <is>
          <t>https://spotseek.org/gooseneck-service-body-for-sale-georgia/</t>
        </is>
      </c>
      <c r="H5862" s="4" t="inlineStr">
        <is>
          <t>Gooseneck Service Body For Sale Georgia</t>
        </is>
      </c>
      <c r="I5862" s="4" t="inlineStr">
        <is>
          <t>https://kandkmfg.com/product/gooseneck-bodies/</t>
        </is>
      </c>
    </row>
    <row r="5863" ht="22.5" customHeight="1">
      <c r="A5863" s="4" t="inlineStr">
        <is>
          <t>spotw.org</t>
        </is>
      </c>
      <c r="B5863" s="4" t="inlineStr">
        <is>
          <t>Held (Pending Partner)</t>
        </is>
      </c>
      <c r="C5863" s="20" t="inlineStr">
        <is>
          <t>Semrush</t>
        </is>
      </c>
      <c r="D5863" s="4" t="inlineStr">
        <is>
          <t>Custom Powder Coating Services</t>
        </is>
      </c>
      <c r="E5863" s="4" t="inlineStr">
        <is>
          <t>Exact match commercial</t>
        </is>
      </c>
      <c r="F5863" s="17" t="inlineStr">
        <is>
          <t>Dofollow</t>
        </is>
      </c>
      <c r="G5863" s="4" t="inlineStr">
        <is>
          <t>https://www.spotw.org/detail/257260/custom-powder-coating-services.html</t>
        </is>
      </c>
      <c r="H5863" s="4" t="inlineStr">
        <is>
          <t>Custom Powder Coating Services</t>
        </is>
      </c>
      <c r="I5863" s="4" t="inlineStr">
        <is>
          <t>https://kandkmfg.com/capability/powder-coating/</t>
        </is>
      </c>
    </row>
    <row r="5864" ht="22.5" customHeight="1">
      <c r="A5864" s="4" t="inlineStr">
        <is>
          <t>spotw.org</t>
        </is>
      </c>
      <c r="B5864" s="4" t="inlineStr">
        <is>
          <t>Held (Pending Partner)</t>
        </is>
      </c>
      <c r="C5864" s="20" t="inlineStr">
        <is>
          <t>Semrush</t>
        </is>
      </c>
      <c r="D5864" s="4" t="inlineStr">
        <is>
          <t>kandkmfg.com</t>
        </is>
      </c>
      <c r="E5864" s="4" t="inlineStr">
        <is>
          <t>Naked URL</t>
        </is>
      </c>
      <c r="F5864" s="17" t="inlineStr">
        <is>
          <t>Dofollow</t>
        </is>
      </c>
      <c r="G5864" s="4" t="inlineStr">
        <is>
          <t>https://www.spotw.org/detail/257260/custom-powder-coating-services.html</t>
        </is>
      </c>
      <c r="H5864" s="4" t="inlineStr">
        <is>
          <t>Custom Powder Coating Services</t>
        </is>
      </c>
      <c r="I5864" s="4" t="inlineStr">
        <is>
          <t>https://kandkmfg.com/capability/powder-coating/</t>
        </is>
      </c>
    </row>
    <row r="5865" ht="22.5" customHeight="1">
      <c r="A5865" s="4" t="inlineStr">
        <is>
          <t>squaredirectory.com</t>
        </is>
      </c>
      <c r="B5865" s="4" t="inlineStr">
        <is>
          <t>Held (Pending Partner)</t>
        </is>
      </c>
      <c r="C5865" s="20" t="inlineStr">
        <is>
          <t>Semrush</t>
        </is>
      </c>
      <c r="D5865" s="4" t="inlineStr">
        <is>
          <t>Heavy Duty Platform Bed Georgia</t>
        </is>
      </c>
      <c r="E5865" s="4" t="inlineStr">
        <is>
          <t>Exact match commercial (geo)</t>
        </is>
      </c>
      <c r="F5865" s="17" t="inlineStr">
        <is>
          <t>Dofollow</t>
        </is>
      </c>
      <c r="G5865" s="4" t="inlineStr">
        <is>
          <t>https://squaredirectory.com/detail/28846/heavy-duty-platform-bed-georgia.html</t>
        </is>
      </c>
      <c r="H5865" s="4" t="inlineStr">
        <is>
          <t>Heavy Duty Platform Bed Georgia</t>
        </is>
      </c>
      <c r="I5865" s="4" t="inlineStr">
        <is>
          <t>https://kandkmfg.com/product/heavy-platforms-bodies/</t>
        </is>
      </c>
    </row>
    <row r="5866" ht="22.5" customHeight="1">
      <c r="A5866" s="4" t="inlineStr">
        <is>
          <t>squaredirectory.com</t>
        </is>
      </c>
      <c r="B5866" s="4" t="inlineStr">
        <is>
          <t>Held (Pending Partner)</t>
        </is>
      </c>
      <c r="C5866" s="20" t="inlineStr">
        <is>
          <t>Semrush</t>
        </is>
      </c>
      <c r="D5866" s="4" t="inlineStr">
        <is>
          <t>Heavy Duty Platform Bed Georgia</t>
        </is>
      </c>
      <c r="E5866" s="4" t="inlineStr">
        <is>
          <t>Exact match commercial (geo)</t>
        </is>
      </c>
      <c r="F5866" s="17" t="inlineStr">
        <is>
          <t>Dofollow</t>
        </is>
      </c>
      <c r="G5866" s="4" t="inlineStr">
        <is>
          <t>https://squaredirectory.com/heavy-duty-platform-bed-georgia/</t>
        </is>
      </c>
      <c r="H5866" s="4" t="inlineStr">
        <is>
          <t>Heavy Duty Platform Bed Georgia</t>
        </is>
      </c>
      <c r="I5866" s="4" t="inlineStr">
        <is>
          <t>https://kandkmfg.com/product/heavy-platforms-bodies/</t>
        </is>
      </c>
    </row>
    <row r="5867" ht="22.5" customHeight="1">
      <c r="A5867" s="4" t="inlineStr">
        <is>
          <t>squarelocal.org</t>
        </is>
      </c>
      <c r="B5867" s="4" t="inlineStr">
        <is>
          <t>Held (Pending Partner)</t>
        </is>
      </c>
      <c r="C5867" s="20" t="inlineStr">
        <is>
          <t>Semrush</t>
        </is>
      </c>
      <c r="D5867" s="4" t="inlineStr">
        <is>
          <t>Mechanic Service Body</t>
        </is>
      </c>
      <c r="E5867" s="4" t="inlineStr">
        <is>
          <t>Exact match commercial</t>
        </is>
      </c>
      <c r="F5867" s="17" t="inlineStr">
        <is>
          <t>Dofollow</t>
        </is>
      </c>
      <c r="G5867" s="4" t="inlineStr">
        <is>
          <t>https://squarelocal.org/mechanic-service-body/</t>
        </is>
      </c>
      <c r="H5867" s="4" t="inlineStr">
        <is>
          <t>Mechanic Service Body</t>
        </is>
      </c>
      <c r="I5867" s="4" t="inlineStr">
        <is>
          <t>https://kandkmfg.com/product/mechanics-truck/</t>
        </is>
      </c>
    </row>
    <row r="5868" ht="22.5" customHeight="1">
      <c r="A5868" s="4" t="inlineStr">
        <is>
          <t>stablesites.org</t>
        </is>
      </c>
      <c r="B5868" s="4" t="inlineStr">
        <is>
          <t>Held (Pending Partner)</t>
        </is>
      </c>
      <c r="C5868" s="20" t="inlineStr">
        <is>
          <t>Semrush</t>
        </is>
      </c>
      <c r="D5868" s="4" t="inlineStr">
        <is>
          <t>Landscape Dump Body</t>
        </is>
      </c>
      <c r="E5868" s="4" t="inlineStr">
        <is>
          <t>Exact match commercial</t>
        </is>
      </c>
      <c r="F5868" s="17" t="inlineStr">
        <is>
          <t>Dofollow</t>
        </is>
      </c>
      <c r="G5868" s="4" t="inlineStr">
        <is>
          <t>https://www.stablesites.org/detail/259417/landscape-dump-body.html</t>
        </is>
      </c>
      <c r="H5868" s="4" t="inlineStr">
        <is>
          <t>Landscape Dump Body</t>
        </is>
      </c>
      <c r="I5868" s="4" t="inlineStr">
        <is>
          <t>https://kandkmfg.com/product/landscaping-bodies/</t>
        </is>
      </c>
    </row>
    <row r="5869" ht="22.5" customHeight="1">
      <c r="A5869" s="4" t="inlineStr">
        <is>
          <t>stablesites.org</t>
        </is>
      </c>
      <c r="B5869" s="4" t="inlineStr">
        <is>
          <t>Held (Pending Partner)</t>
        </is>
      </c>
      <c r="C5869" s="20" t="inlineStr">
        <is>
          <t>Semrush</t>
        </is>
      </c>
      <c r="D5869" s="4" t="inlineStr">
        <is>
          <t>Visit Website</t>
        </is>
      </c>
      <c r="E5869" s="4" t="inlineStr">
        <is>
          <t>Generic</t>
        </is>
      </c>
      <c r="F5869" s="17" t="inlineStr">
        <is>
          <t>Dofollow</t>
        </is>
      </c>
      <c r="G5869" s="4" t="inlineStr">
        <is>
          <t>https://www.stablesites.org/detail/259417/landscape-dump-body.html</t>
        </is>
      </c>
      <c r="H5869" s="4" t="inlineStr">
        <is>
          <t>Landscape Dump Body</t>
        </is>
      </c>
      <c r="I5869" s="4" t="inlineStr">
        <is>
          <t>https://kandkmfg.com/product/landscaping-bodies/</t>
        </is>
      </c>
    </row>
    <row r="5870" ht="22.5" customHeight="1">
      <c r="A5870" s="4" t="inlineStr">
        <is>
          <t>stablesites.org</t>
        </is>
      </c>
      <c r="B5870" s="4" t="inlineStr">
        <is>
          <t>Held (Pending Partner)</t>
        </is>
      </c>
      <c r="C5870" s="20" t="inlineStr">
        <is>
          <t>Semrush</t>
        </is>
      </c>
      <c r="D5870" s="4" t="inlineStr">
        <is>
          <t>kandkmfg.com</t>
        </is>
      </c>
      <c r="E5870" s="4" t="inlineStr">
        <is>
          <t>Naked URL</t>
        </is>
      </c>
      <c r="F5870" s="17" t="inlineStr">
        <is>
          <t>Dofollow</t>
        </is>
      </c>
      <c r="G5870" s="4" t="inlineStr">
        <is>
          <t>https://www.stablesites.org/detail/259417/landscape-dump-body.html</t>
        </is>
      </c>
      <c r="H5870" s="4" t="inlineStr">
        <is>
          <t>Landscape Dump Body</t>
        </is>
      </c>
      <c r="I5870" s="4" t="inlineStr">
        <is>
          <t>https://kandkmfg.com/product/landscaping-bodies/</t>
        </is>
      </c>
    </row>
    <row r="5871" ht="22.5" customHeight="1">
      <c r="A5871" s="4" t="inlineStr">
        <is>
          <t>stackbacklinks.link</t>
        </is>
      </c>
      <c r="B5871" s="4" t="inlineStr">
        <is>
          <t>Spam (Disavow)</t>
        </is>
      </c>
      <c r="C5871" s="20" t="inlineStr">
        <is>
          <t>Semrush</t>
        </is>
      </c>
      <c r="D5871" s="4" t="inlineStr">
        <is>
          <t>Premium SEO Authority Backlinks to Help gaworktrucks.com Websites Rank Higher</t>
        </is>
      </c>
      <c r="E5871" s="4" t="inlineStr">
        <is>
          <t>Spam: keyword stuffed SEO sales copy</t>
        </is>
      </c>
      <c r="F5871" s="17" t="inlineStr">
        <is>
          <t>Dofollow</t>
        </is>
      </c>
      <c r="G5871" s="4" t="inlineStr">
        <is>
          <t>https://stackbacklinks.link/dir/trusted-link-building-79519</t>
        </is>
      </c>
      <c r="H5871" s="4" t="inlineStr">
        <is>
          <t>Premium SEO Link Building Solutions for Increasing Website Authority, Improving Google Search Positions, Strengthening Backlink Profiles, and Growing Organic Traffic - Page 79,519</t>
        </is>
      </c>
      <c r="I5871" s="4" t="inlineStr">
        <is>
          <t>https://kandkmfg.com/</t>
        </is>
      </c>
    </row>
    <row r="5872" ht="22.5" customHeight="1">
      <c r="A5872" s="4" t="inlineStr">
        <is>
          <t>stackbusinesslistings.com</t>
        </is>
      </c>
      <c r="B5872" s="4" t="inlineStr">
        <is>
          <t>Held (Pending Partner)</t>
        </is>
      </c>
      <c r="C5872" s="20" t="inlineStr">
        <is>
          <t>Semrush</t>
        </is>
      </c>
      <c r="D5872" s="4" t="inlineStr">
        <is>
          <t>Gooseneck Utility Bed</t>
        </is>
      </c>
      <c r="E5872" s="4" t="inlineStr">
        <is>
          <t>Exact match commercial</t>
        </is>
      </c>
      <c r="F5872" s="17" t="inlineStr">
        <is>
          <t>Dofollow</t>
        </is>
      </c>
      <c r="G5872" s="4" t="inlineStr">
        <is>
          <t>https://stackbusinesslistings.com/gooseneck-utility-bed/</t>
        </is>
      </c>
      <c r="H5872" s="4" t="inlineStr">
        <is>
          <t>Gooseneck Utility Bed</t>
        </is>
      </c>
      <c r="I5872" s="4" t="inlineStr">
        <is>
          <t>https://kandkmfg.com/product/gooseneck-bodies/</t>
        </is>
      </c>
    </row>
    <row r="5873" ht="22.5" customHeight="1">
      <c r="A5873" s="4" t="inlineStr">
        <is>
          <t>starlisting.org</t>
        </is>
      </c>
      <c r="B5873" s="4" t="inlineStr">
        <is>
          <t>Held (Pending Partner)</t>
        </is>
      </c>
      <c r="C5873" s="20" t="inlineStr">
        <is>
          <t>Semrush</t>
        </is>
      </c>
      <c r="D5873" s="4" t="inlineStr">
        <is>
          <t>Landscape Body Georgia</t>
        </is>
      </c>
      <c r="E5873" s="4" t="inlineStr">
        <is>
          <t>Exact match commercial (geo)</t>
        </is>
      </c>
      <c r="F5873" s="17" t="inlineStr">
        <is>
          <t>Dofollow</t>
        </is>
      </c>
      <c r="G5873" s="4" t="inlineStr">
        <is>
          <t>https://starlisting.org/detail/28533/landscape-body-georgia.html</t>
        </is>
      </c>
      <c r="H5873" s="4" t="inlineStr">
        <is>
          <t>Landscape Body Georgia</t>
        </is>
      </c>
      <c r="I5873" s="4" t="inlineStr">
        <is>
          <t>https://kandkmfg.com/product/landscaping-bodies/</t>
        </is>
      </c>
    </row>
    <row r="5874" ht="22.5" customHeight="1">
      <c r="A5874" s="4" t="inlineStr">
        <is>
          <t>starlisting.org</t>
        </is>
      </c>
      <c r="B5874" s="4" t="inlineStr">
        <is>
          <t>Held (Pending Partner)</t>
        </is>
      </c>
      <c r="C5874" s="20" t="inlineStr">
        <is>
          <t>Semrush</t>
        </is>
      </c>
      <c r="D5874" s="4" t="inlineStr">
        <is>
          <t>Landscape Body Georgia</t>
        </is>
      </c>
      <c r="E5874" s="4" t="inlineStr">
        <is>
          <t>Exact match commercial (geo)</t>
        </is>
      </c>
      <c r="F5874" s="17" t="inlineStr">
        <is>
          <t>Dofollow</t>
        </is>
      </c>
      <c r="G5874" s="4" t="inlineStr">
        <is>
          <t>https://starlisting.org/landscape-body-georgia/</t>
        </is>
      </c>
      <c r="H5874" s="4" t="inlineStr">
        <is>
          <t>Landscape Body Georgia</t>
        </is>
      </c>
      <c r="I5874" s="4" t="inlineStr">
        <is>
          <t>https://kandkmfg.com/product/landscaping-bodies/</t>
        </is>
      </c>
    </row>
    <row r="5875" ht="22.5" customHeight="1">
      <c r="A5875" s="4" t="inlineStr">
        <is>
          <t>startupwebsolutions.com.au</t>
        </is>
      </c>
      <c r="B5875" s="4" t="inlineStr">
        <is>
          <t>Keep</t>
        </is>
      </c>
      <c r="C5875" s="20" t="inlineStr">
        <is>
          <t>Semrush</t>
        </is>
      </c>
      <c r="D5875" s="4" t="inlineStr">
        <is>
          <t>Contact Us - K&amp;K Manufacturing</t>
        </is>
      </c>
      <c r="E5875" s="4" t="inlineStr">
        <is>
          <t>Branded</t>
        </is>
      </c>
      <c r="F5875" s="17" t="inlineStr">
        <is>
          <t>Nofollow</t>
        </is>
      </c>
      <c r="G5875" s="4" t="inlineStr">
        <is>
          <t>https://www.startupwebsolutions.com.au/k-headquarters/k-k-machining-headquarters.html</t>
        </is>
      </c>
      <c r="H5875" s="4" t="inlineStr">
        <is>
          <t>K K Machining Headquarters - StartUp Web Solutions</t>
        </is>
      </c>
      <c r="I5875" s="4" t="inlineStr">
        <is>
          <t>https://kandkmfg.com/contact-us/</t>
        </is>
      </c>
    </row>
    <row r="5876" ht="22.5" customHeight="1">
      <c r="A5876" s="4" t="inlineStr">
        <is>
          <t>startupwebsolutions.com.au</t>
        </is>
      </c>
      <c r="B5876" s="4" t="inlineStr">
        <is>
          <t>Keep</t>
        </is>
      </c>
      <c r="C5876" s="20" t="inlineStr">
        <is>
          <t>Semrush</t>
        </is>
      </c>
      <c r="D5876" s="4" t="inlineStr">
        <is>
          <t>Contact Us - K&amp;K Manufacturing</t>
        </is>
      </c>
      <c r="E5876" s="4" t="inlineStr">
        <is>
          <t>Branded</t>
        </is>
      </c>
      <c r="F5876" s="17" t="inlineStr">
        <is>
          <t>Nofollow</t>
        </is>
      </c>
      <c r="G5876" s="4" t="inlineStr">
        <is>
          <t>https://www.startupwebsolutions.com.au/k-headquarters/k-k-cutting-headquarters.html</t>
        </is>
      </c>
      <c r="H5876" s="4" t="inlineStr">
        <is>
          <t>K K Cutting Headquarters - StartUp Web Solutions</t>
        </is>
      </c>
      <c r="I5876" s="4" t="inlineStr">
        <is>
          <t>https://kandkmfg.com/contact-us/</t>
        </is>
      </c>
    </row>
    <row r="5877" ht="22.5" customHeight="1">
      <c r="A5877" s="4" t="inlineStr">
        <is>
          <t>startupwebsolutions.com.au</t>
        </is>
      </c>
      <c r="B5877" s="4" t="inlineStr">
        <is>
          <t>Keep</t>
        </is>
      </c>
      <c r="C5877" s="20" t="inlineStr">
        <is>
          <t>Semrush</t>
        </is>
      </c>
      <c r="D5877" s="4" t="inlineStr">
        <is>
          <t>Contact Us - K&amp;K Manufacturing</t>
        </is>
      </c>
      <c r="E5877" s="4" t="inlineStr">
        <is>
          <t>Branded</t>
        </is>
      </c>
      <c r="F5877" s="17" t="inlineStr">
        <is>
          <t>Nofollow</t>
        </is>
      </c>
      <c r="G5877" s="4" t="inlineStr">
        <is>
          <t>https://www.startupwebsolutions.com.au/k-headquarters/k-and-k-mowing-headquarters.html</t>
        </is>
      </c>
      <c r="H5877" s="4" t="inlineStr">
        <is>
          <t>K And K Mowing Headquarters - StartUp Web Solutions</t>
        </is>
      </c>
      <c r="I5877" s="4" t="inlineStr">
        <is>
          <t>https://kandkmfg.com/contact-us/</t>
        </is>
      </c>
    </row>
    <row r="5878" ht="22.5" customHeight="1">
      <c r="A5878" s="4" t="inlineStr">
        <is>
          <t>startupwebsolutions.com.au</t>
        </is>
      </c>
      <c r="B5878" s="4" t="inlineStr">
        <is>
          <t>Keep</t>
        </is>
      </c>
      <c r="C5878" s="20" t="inlineStr">
        <is>
          <t>Ahrefs</t>
        </is>
      </c>
      <c r="D5878" s="4" t="inlineStr">
        <is>
          <t>Contact Us - K&amp;K Manufacturing</t>
        </is>
      </c>
      <c r="E5878" s="4" t="inlineStr">
        <is>
          <t>Branded</t>
        </is>
      </c>
      <c r="F5878" s="17" t="inlineStr">
        <is>
          <t>Nofollow</t>
        </is>
      </c>
      <c r="G5878" s="4" t="inlineStr">
        <is>
          <t>https://www.startupwebsolutions.com.au/k-headquarters/k-k-manufacturing-inc-headquarters.html</t>
        </is>
      </c>
      <c r="H5878" s="4" t="inlineStr">
        <is>
          <t>K K Manufacturing Inc Headquarters - StartUp Web Solutions</t>
        </is>
      </c>
      <c r="I5878" s="4" t="inlineStr">
        <is>
          <t>https://kandkmfg.com/contact-us/</t>
        </is>
      </c>
    </row>
    <row r="5879" ht="22.5" customHeight="1">
      <c r="A5879" s="4" t="inlineStr">
        <is>
          <t>startupwebsolutions.com.au</t>
        </is>
      </c>
      <c r="B5879" s="4" t="inlineStr">
        <is>
          <t>Keep</t>
        </is>
      </c>
      <c r="C5879" s="20" t="inlineStr">
        <is>
          <t>Semrush</t>
        </is>
      </c>
      <c r="D5879" s="4" t="inlineStr">
        <is>
          <t>Main Page - K&amp;K Manufacturing</t>
        </is>
      </c>
      <c r="E5879" s="4" t="inlineStr">
        <is>
          <t>Branded</t>
        </is>
      </c>
      <c r="F5879" s="17" t="inlineStr">
        <is>
          <t>Nofollow</t>
        </is>
      </c>
      <c r="G5879" s="4" t="inlineStr">
        <is>
          <t>https://www.startupwebsolutions.com.au/k-headquarters/k-k-grinding-machine-headquarters.html</t>
        </is>
      </c>
      <c r="H5879" s="4" t="inlineStr">
        <is>
          <t>K K Grinding Machine Headquarters - StartUp Web Solutions</t>
        </is>
      </c>
      <c r="I5879" s="4" t="inlineStr">
        <is>
          <t>https://kandkmfg.com/</t>
        </is>
      </c>
    </row>
    <row r="5880" ht="22.5" customHeight="1">
      <c r="A5880" s="4" t="inlineStr">
        <is>
          <t>startupwebsolutions.com.au</t>
        </is>
      </c>
      <c r="B5880" s="4" t="inlineStr">
        <is>
          <t>Keep</t>
        </is>
      </c>
      <c r="C5880" s="20" t="inlineStr">
        <is>
          <t>Semrush</t>
        </is>
      </c>
      <c r="D5880" s="4" t="inlineStr">
        <is>
          <t>Main Page - K&amp;K Manufacturing</t>
        </is>
      </c>
      <c r="E5880" s="4" t="inlineStr">
        <is>
          <t>Branded</t>
        </is>
      </c>
      <c r="F5880" s="17" t="inlineStr">
        <is>
          <t>Nofollow</t>
        </is>
      </c>
      <c r="G5880" s="4" t="inlineStr">
        <is>
          <t>https://www.startupwebsolutions.com.au/k-headquarters/k-k-welding-manufacturing-co-headquarters.html</t>
        </is>
      </c>
      <c r="H5880" s="4" t="inlineStr">
        <is>
          <t>K K Welding Manufacturing Co Headquarters - StartUp Web Solutions</t>
        </is>
      </c>
      <c r="I5880" s="4" t="inlineStr">
        <is>
          <t>https://kandkmfg.com/</t>
        </is>
      </c>
    </row>
    <row r="5881" ht="22.5" customHeight="1">
      <c r="A5881" s="4" t="inlineStr">
        <is>
          <t>startupwebsolutions.com.au</t>
        </is>
      </c>
      <c r="B5881" s="4" t="inlineStr">
        <is>
          <t>Keep</t>
        </is>
      </c>
      <c r="C5881" s="20" t="inlineStr">
        <is>
          <t>Semrush</t>
        </is>
      </c>
      <c r="D5881" s="4" t="inlineStr">
        <is>
          <t>Main Page - K&amp;K Manufacturing</t>
        </is>
      </c>
      <c r="E5881" s="4" t="inlineStr">
        <is>
          <t>Branded</t>
        </is>
      </c>
      <c r="F5881" s="17" t="inlineStr">
        <is>
          <t>Nofollow</t>
        </is>
      </c>
      <c r="G5881" s="4" t="inlineStr">
        <is>
          <t>https://www.startupwebsolutions.com.au/k-headquarters/k-and-k-mowing-headquarters.html</t>
        </is>
      </c>
      <c r="H5881" s="4" t="inlineStr">
        <is>
          <t>K And K Mowing Headquarters - StartUp Web Solutions</t>
        </is>
      </c>
      <c r="I5881" s="4" t="inlineStr">
        <is>
          <t>https://kandkmfg.com/</t>
        </is>
      </c>
    </row>
    <row r="5882" ht="22.5" customHeight="1">
      <c r="A5882" s="4" t="inlineStr">
        <is>
          <t>startupwebsolutions.com.au</t>
        </is>
      </c>
      <c r="B5882" s="4" t="inlineStr">
        <is>
          <t>Keep</t>
        </is>
      </c>
      <c r="C5882" s="20" t="inlineStr">
        <is>
          <t>Ahrefs</t>
        </is>
      </c>
      <c r="D5882" s="4" t="inlineStr">
        <is>
          <t>Main Page - K&amp;K Manufacturing</t>
        </is>
      </c>
      <c r="E5882" s="4" t="inlineStr">
        <is>
          <t>Branded</t>
        </is>
      </c>
      <c r="F5882" s="17" t="inlineStr">
        <is>
          <t>Nofollow</t>
        </is>
      </c>
      <c r="G5882" s="4" t="inlineStr">
        <is>
          <t>https://www.startupwebsolutions.com.au/k-headquarters/k-k-auto-truck-body-inc-headquarters.html</t>
        </is>
      </c>
      <c r="H5882" s="4" t="inlineStr">
        <is>
          <t>K K Auto Truck Body Inc Headquarters - StartUp Web Solutions</t>
        </is>
      </c>
      <c r="I5882" s="4" t="inlineStr">
        <is>
          <t>https://kandkmfg.com/</t>
        </is>
      </c>
    </row>
    <row r="5883" ht="22.5" customHeight="1">
      <c r="A5883" s="4" t="inlineStr">
        <is>
          <t>startupwebsolutions.com.au</t>
        </is>
      </c>
      <c r="B5883" s="4" t="inlineStr">
        <is>
          <t>Keep</t>
        </is>
      </c>
      <c r="C5883" s="20" t="inlineStr">
        <is>
          <t>Ahrefs</t>
        </is>
      </c>
      <c r="D5883" s="4" t="inlineStr">
        <is>
          <t>Main Page - K&amp;K Manufacturing</t>
        </is>
      </c>
      <c r="E5883" s="4" t="inlineStr">
        <is>
          <t>Branded</t>
        </is>
      </c>
      <c r="F5883" s="17" t="inlineStr">
        <is>
          <t>Nofollow</t>
        </is>
      </c>
      <c r="G5883" s="4" t="inlineStr">
        <is>
          <t>https://www.startupwebsolutions.com.au/k-headquarters/k-k-manufacturing-inc-headquarters.html</t>
        </is>
      </c>
      <c r="H5883" s="4" t="inlineStr">
        <is>
          <t>K K Manufacturing Inc Headquarters - StartUp Web Solutions</t>
        </is>
      </c>
      <c r="I5883" s="4" t="inlineStr">
        <is>
          <t>https://kandkmfg.com/</t>
        </is>
      </c>
    </row>
    <row r="5884" ht="22.5" customHeight="1">
      <c r="A5884" s="4" t="inlineStr">
        <is>
          <t>staticdirectori.org</t>
        </is>
      </c>
      <c r="B5884" s="4" t="inlineStr">
        <is>
          <t>Held (Pending Partner)</t>
        </is>
      </c>
      <c r="C5884" s="20" t="inlineStr">
        <is>
          <t>Semrush</t>
        </is>
      </c>
      <c r="D5884" s="4" t="inlineStr">
        <is>
          <t>Custom Powder Coating Services</t>
        </is>
      </c>
      <c r="E5884" s="4" t="inlineStr">
        <is>
          <t>Exact match commercial</t>
        </is>
      </c>
      <c r="F5884" s="17" t="inlineStr">
        <is>
          <t>Dofollow</t>
        </is>
      </c>
      <c r="G5884" s="4" t="inlineStr">
        <is>
          <t>https://www.staticdirectori.org/detail/262196/custom-powder-coating-services.html</t>
        </is>
      </c>
      <c r="H5884" s="4" t="inlineStr">
        <is>
          <t>Custom Powder Coating Services</t>
        </is>
      </c>
      <c r="I5884" s="4" t="inlineStr">
        <is>
          <t>https://kandkmfg.com/capability/powder-coating/</t>
        </is>
      </c>
    </row>
    <row r="5885" ht="22.5" customHeight="1">
      <c r="A5885" s="4" t="inlineStr">
        <is>
          <t>staticdirectori.org</t>
        </is>
      </c>
      <c r="B5885" s="4" t="inlineStr">
        <is>
          <t>Held (Pending Partner)</t>
        </is>
      </c>
      <c r="C5885" s="20" t="inlineStr">
        <is>
          <t>Semrush</t>
        </is>
      </c>
      <c r="D5885" s="4" t="inlineStr">
        <is>
          <t>Visit Website</t>
        </is>
      </c>
      <c r="E5885" s="4" t="inlineStr">
        <is>
          <t>Generic</t>
        </is>
      </c>
      <c r="F5885" s="17" t="inlineStr">
        <is>
          <t>Dofollow</t>
        </is>
      </c>
      <c r="G5885" s="4" t="inlineStr">
        <is>
          <t>https://www.staticdirectori.org/detail/262196/custom-powder-coating-services.html</t>
        </is>
      </c>
      <c r="H5885" s="4" t="inlineStr">
        <is>
          <t>Custom Powder Coating Services</t>
        </is>
      </c>
      <c r="I5885" s="4" t="inlineStr">
        <is>
          <t>https://kandkmfg.com/capability/powder-coating/</t>
        </is>
      </c>
    </row>
    <row r="5886" ht="22.5" customHeight="1">
      <c r="A5886" s="4" t="inlineStr">
        <is>
          <t>staticdirectori.org</t>
        </is>
      </c>
      <c r="B5886" s="4" t="inlineStr">
        <is>
          <t>Held (Pending Partner)</t>
        </is>
      </c>
      <c r="C5886" s="20" t="inlineStr">
        <is>
          <t>Semrush</t>
        </is>
      </c>
      <c r="D5886" s="4" t="inlineStr">
        <is>
          <t>kandkmfg.com</t>
        </is>
      </c>
      <c r="E5886" s="4" t="inlineStr">
        <is>
          <t>Naked URL</t>
        </is>
      </c>
      <c r="F5886" s="17" t="inlineStr">
        <is>
          <t>Dofollow</t>
        </is>
      </c>
      <c r="G5886" s="4" t="inlineStr">
        <is>
          <t>https://www.staticdirectori.org/detail/262196/custom-powder-coating-services.html</t>
        </is>
      </c>
      <c r="H5886" s="4" t="inlineStr">
        <is>
          <t>Custom Powder Coating Services</t>
        </is>
      </c>
      <c r="I5886" s="4" t="inlineStr">
        <is>
          <t>https://kandkmfg.com/capability/powder-coating/</t>
        </is>
      </c>
    </row>
    <row r="5887" ht="22.5" customHeight="1">
      <c r="A5887" s="4" t="inlineStr">
        <is>
          <t>staticdirectory.com</t>
        </is>
      </c>
      <c r="B5887" s="4" t="inlineStr">
        <is>
          <t>Held (Pending Partner)</t>
        </is>
      </c>
      <c r="C5887" s="20" t="inlineStr">
        <is>
          <t>Semrush</t>
        </is>
      </c>
      <c r="D5887" s="4" t="inlineStr">
        <is>
          <t>Custom Utility Truck Beds</t>
        </is>
      </c>
      <c r="E5887" s="4" t="inlineStr">
        <is>
          <t>Exact match commercial</t>
        </is>
      </c>
      <c r="F5887" s="17" t="inlineStr">
        <is>
          <t>Dofollow</t>
        </is>
      </c>
      <c r="G5887" s="4" t="inlineStr">
        <is>
          <t>https://www.staticdirectory.com/detail/262819/custom-utility-truck-beds.html</t>
        </is>
      </c>
      <c r="H5887" s="4" t="inlineStr">
        <is>
          <t>Custom Utility Truck Beds</t>
        </is>
      </c>
      <c r="I5887" s="4" t="inlineStr">
        <is>
          <t>https://kandkmfg.com/industry/utility/</t>
        </is>
      </c>
    </row>
    <row r="5888" ht="22.5" customHeight="1">
      <c r="A5888" s="4" t="inlineStr">
        <is>
          <t>staticdirectory.com</t>
        </is>
      </c>
      <c r="B5888" s="4" t="inlineStr">
        <is>
          <t>Held (Pending Partner)</t>
        </is>
      </c>
      <c r="C5888" s="20" t="inlineStr">
        <is>
          <t>Semrush</t>
        </is>
      </c>
      <c r="D5888" s="4" t="inlineStr">
        <is>
          <t>Visit Website</t>
        </is>
      </c>
      <c r="E5888" s="4" t="inlineStr">
        <is>
          <t>Generic</t>
        </is>
      </c>
      <c r="F5888" s="17" t="inlineStr">
        <is>
          <t>Dofollow</t>
        </is>
      </c>
      <c r="G5888" s="4" t="inlineStr">
        <is>
          <t>https://www.staticdirectory.com/detail/262819/custom-utility-truck-beds.html</t>
        </is>
      </c>
      <c r="H5888" s="4" t="inlineStr">
        <is>
          <t>Custom Utility Truck Beds</t>
        </is>
      </c>
      <c r="I5888" s="4" t="inlineStr">
        <is>
          <t>https://kandkmfg.com/industry/utility/</t>
        </is>
      </c>
    </row>
    <row r="5889" ht="22.5" customHeight="1">
      <c r="A5889" s="4" t="inlineStr">
        <is>
          <t>steadyranklab.shop</t>
        </is>
      </c>
      <c r="B5889" s="4" t="inlineStr">
        <is>
          <t>Spam (Nofollow, No Action)</t>
        </is>
      </c>
      <c r="C5889" s="20" t="inlineStr">
        <is>
          <t>Ahrefs</t>
        </is>
      </c>
      <c r="D5889"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E5889" s="4" t="inlineStr">
        <is>
          <t>Branded</t>
        </is>
      </c>
      <c r="F5889" s="17" t="inlineStr">
        <is>
          <t>Nofollow</t>
        </is>
      </c>
      <c r="G5889" s="4" t="inlineStr">
        <is>
          <t>https://steadyranklab.shop/ywr4kqh-real-cost-broken-link-building-interior-design-studios-supplier-pricing-hidden-fees-replacement-policies/</t>
        </is>
      </c>
      <c r="H5889" s="4" t="inlineStr">
        <is>
          <t>Criminal Defense in Every Market We Can Verify Data for: Search Demand, Competitor Link Profiles, Realistic Timelines and the Strategy for Map Pack Optimization That Fits the Market — Steady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5889" s="4" t="inlineStr">
        <is>
          <t>https://kandkmfg.com/</t>
        </is>
      </c>
    </row>
    <row r="5890" ht="22.5" customHeight="1">
      <c r="A5890" s="4" t="inlineStr">
        <is>
          <t>storebusinesslistings.com</t>
        </is>
      </c>
      <c r="B5890" s="4" t="inlineStr">
        <is>
          <t>Held (Pending Partner)</t>
        </is>
      </c>
      <c r="C5890" s="20" t="inlineStr">
        <is>
          <t>Semrush</t>
        </is>
      </c>
      <c r="D5890" s="4" t="inlineStr">
        <is>
          <t>Flatbed Truck Body Georgia</t>
        </is>
      </c>
      <c r="E5890" s="4" t="inlineStr">
        <is>
          <t>Exact match commercial (geo)</t>
        </is>
      </c>
      <c r="F5890" s="17" t="inlineStr">
        <is>
          <t>Dofollow</t>
        </is>
      </c>
      <c r="G5890" s="4" t="inlineStr">
        <is>
          <t>https://storebusinesslistings.com/flatbed-truck-body-georgia/</t>
        </is>
      </c>
      <c r="H5890" s="4" t="inlineStr">
        <is>
          <t>Flatbed Truck Body Georgia</t>
        </is>
      </c>
      <c r="I5890" s="4" t="inlineStr">
        <is>
          <t>https://kandkmfg.com/product/flatbed-dump/</t>
        </is>
      </c>
    </row>
    <row r="5891" ht="22.5" customHeight="1">
      <c r="A5891" s="4" t="inlineStr">
        <is>
          <t>stormbacklink.com</t>
        </is>
      </c>
      <c r="B5891" s="4" t="inlineStr">
        <is>
          <t>Spam (Disavow)</t>
        </is>
      </c>
      <c r="C5891" s="20" t="inlineStr">
        <is>
          <t>Semrush</t>
        </is>
      </c>
      <c r="D5891" s="4" t="inlineStr">
        <is>
          <t>Build Powerful SEO Authority with Premium Backlinks kandkmanufacturing.com</t>
        </is>
      </c>
      <c r="E5891" s="4" t="inlineStr">
        <is>
          <t>Spam: keyword stuffed SEO sales copy</t>
        </is>
      </c>
      <c r="F5891" s="17" t="inlineStr">
        <is>
          <t>Dofollow</t>
        </is>
      </c>
      <c r="G5891" s="4" t="inlineStr">
        <is>
          <t>http://stormbacklink.com/dir/seo-authority-building-111111</t>
        </is>
      </c>
      <c r="H5891" s="4" t="inlineStr">
        <is>
          <t>Authority SEO Link Building Services for Websites That Want Stronger Backlinks, Higher Google Rankings, Better Search Visibility, and Sustainable Organic Growth - Page 111,111</t>
        </is>
      </c>
      <c r="I5891" s="4" t="inlineStr">
        <is>
          <t>https://kandkmfg.com/</t>
        </is>
      </c>
    </row>
    <row r="5892" ht="22.5" customHeight="1">
      <c r="A5892" s="4" t="inlineStr">
        <is>
          <t>stormbacklink.com</t>
        </is>
      </c>
      <c r="B5892" s="4" t="inlineStr">
        <is>
          <t>Spam (Disavow)</t>
        </is>
      </c>
      <c r="C5892" s="20" t="inlineStr">
        <is>
          <t>Semrush</t>
        </is>
      </c>
      <c r="D5892" s="4" t="inlineStr">
        <is>
          <t>Professional Link Building Services Helping kandkmfg.com Websites Grow</t>
        </is>
      </c>
      <c r="E5892" s="4" t="inlineStr">
        <is>
          <t>Spam: keyword stuffed SEO sales copy</t>
        </is>
      </c>
      <c r="F5892" s="17" t="inlineStr">
        <is>
          <t>Dofollow</t>
        </is>
      </c>
      <c r="G5892" s="4" t="inlineStr">
        <is>
          <t>http://stormbacklink.com/dir/seo-authority-building-111111</t>
        </is>
      </c>
      <c r="H5892" s="4" t="inlineStr">
        <is>
          <t>Authority SEO Link Building Services for Websites That Want Stronger Backlinks, Higher Google Rankings, Better Search Visibility, and Sustainable Organic Growth - Page 111,111</t>
        </is>
      </c>
      <c r="I5892" s="4" t="inlineStr">
        <is>
          <t>https://kandkmfg.com/</t>
        </is>
      </c>
    </row>
    <row r="5893" ht="22.5" customHeight="1">
      <c r="A5893" s="4" t="inlineStr">
        <is>
          <t>strongbacklinks.site</t>
        </is>
      </c>
      <c r="B5893" s="4" t="inlineStr">
        <is>
          <t>Spam (Disavow)</t>
        </is>
      </c>
      <c r="C5893" s="20" t="inlineStr">
        <is>
          <t>Semrush</t>
        </is>
      </c>
      <c r="D5893" s="4" t="inlineStr">
        <is>
          <t>Premium SEO Authority Backlinks to Help gaworktrucks.com Websites Rank Higher</t>
        </is>
      </c>
      <c r="E5893" s="4" t="inlineStr">
        <is>
          <t>Spam: keyword stuffed SEO sales copy</t>
        </is>
      </c>
      <c r="F5893" s="17" t="inlineStr">
        <is>
          <t>Dofollow</t>
        </is>
      </c>
      <c r="G5893" s="4" t="inlineStr">
        <is>
          <t>http://strongbacklinks.site/dir/trusted-link-building-79519</t>
        </is>
      </c>
      <c r="H5893" s="4" t="inlineStr">
        <is>
          <t>Premium SEO Link Building Solutions for Increasing Website Authority, Improving Google Search Positions, Strengthening Backlink Profiles, and Growing Organic Traffic - Page 79,519</t>
        </is>
      </c>
      <c r="I5893" s="4" t="inlineStr">
        <is>
          <t>https://kandkmfg.com/</t>
        </is>
      </c>
    </row>
    <row r="5894" ht="22.5" customHeight="1">
      <c r="A5894" s="4" t="inlineStr">
        <is>
          <t>strongestbacklinks.website</t>
        </is>
      </c>
      <c r="B5894" s="4" t="inlineStr">
        <is>
          <t>Spam (Disavow)</t>
        </is>
      </c>
      <c r="C5894" s="20" t="inlineStr">
        <is>
          <t>Semrush</t>
        </is>
      </c>
      <c r="D5894" s="4" t="inlineStr">
        <is>
          <t>Build Powerful SEO Authority with Premium Backlinks kandkmanufacturing.com</t>
        </is>
      </c>
      <c r="E5894" s="4" t="inlineStr">
        <is>
          <t>Spam: keyword stuffed SEO sales copy</t>
        </is>
      </c>
      <c r="F5894" s="17" t="inlineStr">
        <is>
          <t>Dofollow</t>
        </is>
      </c>
      <c r="G5894" s="4" t="inlineStr">
        <is>
          <t>https://strongestbacklinks.website/dir/seo-authority-building-111111</t>
        </is>
      </c>
      <c r="H5894" s="4" t="inlineStr">
        <is>
          <t>Authority SEO Link Building Services for Websites That Want Stronger Backlinks, Higher Google Rankings, Better Search Visibility, and Sustainable Organic Growth - Page 111,111</t>
        </is>
      </c>
      <c r="I5894" s="4" t="inlineStr">
        <is>
          <t>https://kandkmfg.com/</t>
        </is>
      </c>
    </row>
    <row r="5895" ht="22.5" customHeight="1">
      <c r="A5895" s="4" t="inlineStr">
        <is>
          <t>strongestbacklinks.website</t>
        </is>
      </c>
      <c r="B5895" s="4" t="inlineStr">
        <is>
          <t>Spam (Disavow)</t>
        </is>
      </c>
      <c r="C5895" s="20" t="inlineStr">
        <is>
          <t>Semrush</t>
        </is>
      </c>
      <c r="D5895" s="4" t="inlineStr">
        <is>
          <t>Professional Link Building Services Helping kandkmfg.com Websites Grow</t>
        </is>
      </c>
      <c r="E5895" s="4" t="inlineStr">
        <is>
          <t>Spam: keyword stuffed SEO sales copy</t>
        </is>
      </c>
      <c r="F5895" s="17" t="inlineStr">
        <is>
          <t>Dofollow</t>
        </is>
      </c>
      <c r="G5895" s="4" t="inlineStr">
        <is>
          <t>https://strongestbacklinks.website/dir/seo-authority-building-111111</t>
        </is>
      </c>
      <c r="H5895" s="4" t="inlineStr">
        <is>
          <t>Authority SEO Link Building Services for Websites That Want Stronger Backlinks, Higher Google Rankings, Better Search Visibility, and Sustainable Organic Growth - Page 111,111</t>
        </is>
      </c>
      <c r="I5895" s="4" t="inlineStr">
        <is>
          <t>https://kandkmfg.com/</t>
        </is>
      </c>
    </row>
    <row r="5896" ht="22.5" customHeight="1">
      <c r="A5896" s="4" t="inlineStr">
        <is>
          <t>strongranklab.shop</t>
        </is>
      </c>
      <c r="B5896" s="4" t="inlineStr">
        <is>
          <t>Spam (Nofollow, No Action)</t>
        </is>
      </c>
      <c r="C5896" s="20" t="inlineStr">
        <is>
          <t>Ahrefs</t>
        </is>
      </c>
      <c r="D5896"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E5896" s="4" t="inlineStr">
        <is>
          <t>Branded</t>
        </is>
      </c>
      <c r="F5896" s="17" t="inlineStr">
        <is>
          <t>Nofollow</t>
        </is>
      </c>
      <c r="G5896" s="4" t="inlineStr">
        <is>
          <t>https://strongranklab.shop/ywr4kqh-real-cost-broken-link-building-interior-design-studios-supplier-pricing-hidden-fees-replacement-policies/</t>
        </is>
      </c>
      <c r="H5896" s="4" t="inlineStr">
        <is>
          <t>Criminal Defense in Every Market We Can Verify Data for: Search Demand, Competitor Link Profiles, Realistic Timelines and the Strategy for Map Pack Optimization That Fits the Market — Strong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5896" s="4" t="inlineStr">
        <is>
          <t>https://kandkmfg.com/</t>
        </is>
      </c>
    </row>
    <row r="5897" ht="22.5" customHeight="1">
      <c r="A5897" s="4" t="inlineStr">
        <is>
          <t>strongseohub.shop</t>
        </is>
      </c>
      <c r="B5897" s="4" t="inlineStr">
        <is>
          <t>Spam (Nofollow, No Action)</t>
        </is>
      </c>
      <c r="C5897" s="20" t="inlineStr">
        <is>
          <t>Ahrefs</t>
        </is>
      </c>
      <c r="D5897"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E5897" s="4" t="inlineStr">
        <is>
          <t>Branded</t>
        </is>
      </c>
      <c r="F5897" s="17" t="inlineStr">
        <is>
          <t>Nofollow</t>
        </is>
      </c>
      <c r="G5897" s="4" t="inlineStr">
        <is>
          <t>https://strongseohub.shop/ywr4kqh-real-cost-broken-link-building-interior-design-studios-supplier-pricing-hidden-fees-replacement-policies/</t>
        </is>
      </c>
      <c r="H5897" s="4" t="inlineStr">
        <is>
          <t>Criminal Defense in Every Market We Can Verify Data for: Search Demand, Competitor Link Profiles, Realistic Timelines and the Strategy for Map Pack Optimization That Fits the Market — Strong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5897" s="4" t="inlineStr">
        <is>
          <t>https://kandkmfg.com/</t>
        </is>
      </c>
    </row>
    <row r="5898" ht="22.5" customHeight="1">
      <c r="A5898" s="4" t="inlineStr">
        <is>
          <t>sublimedirectori.net</t>
        </is>
      </c>
      <c r="B5898" s="4" t="inlineStr">
        <is>
          <t>Held (Pending Partner)</t>
        </is>
      </c>
      <c r="C5898" s="20" t="inlineStr">
        <is>
          <t>Semrush</t>
        </is>
      </c>
      <c r="D5898" s="4" t="inlineStr">
        <is>
          <t>Custom Utility Truck Beds</t>
        </is>
      </c>
      <c r="E5898" s="4" t="inlineStr">
        <is>
          <t>Exact match commercial</t>
        </is>
      </c>
      <c r="F5898" s="17" t="inlineStr">
        <is>
          <t>Dofollow</t>
        </is>
      </c>
      <c r="G5898" s="4" t="inlineStr">
        <is>
          <t>https://www.sublimedirectori.net/detail/257012/custom-utility-truck-beds.html</t>
        </is>
      </c>
      <c r="H5898" s="4" t="inlineStr">
        <is>
          <t>Custom Utility Truck Beds</t>
        </is>
      </c>
      <c r="I5898" s="4" t="inlineStr">
        <is>
          <t>https://kandkmfg.com/industry/utility/</t>
        </is>
      </c>
    </row>
    <row r="5899" ht="22.5" customHeight="1">
      <c r="A5899" s="4" t="inlineStr">
        <is>
          <t>sublimedirectori.net</t>
        </is>
      </c>
      <c r="B5899" s="4" t="inlineStr">
        <is>
          <t>Held (Pending Partner)</t>
        </is>
      </c>
      <c r="C5899" s="20" t="inlineStr">
        <is>
          <t>Semrush</t>
        </is>
      </c>
      <c r="D5899" s="4" t="inlineStr">
        <is>
          <t>Visit Website</t>
        </is>
      </c>
      <c r="E5899" s="4" t="inlineStr">
        <is>
          <t>Generic</t>
        </is>
      </c>
      <c r="F5899" s="17" t="inlineStr">
        <is>
          <t>Dofollow</t>
        </is>
      </c>
      <c r="G5899" s="4" t="inlineStr">
        <is>
          <t>https://www.sublimedirectori.net/detail/257012/custom-utility-truck-beds.html</t>
        </is>
      </c>
      <c r="H5899" s="4" t="inlineStr">
        <is>
          <t>Custom Utility Truck Beds</t>
        </is>
      </c>
      <c r="I5899" s="4" t="inlineStr">
        <is>
          <t>https://kandkmfg.com/industry/utility/</t>
        </is>
      </c>
    </row>
    <row r="5900" ht="22.5" customHeight="1">
      <c r="A5900" s="4" t="inlineStr">
        <is>
          <t>sublimedirectori.net</t>
        </is>
      </c>
      <c r="B5900" s="4" t="inlineStr">
        <is>
          <t>Held (Pending Partner)</t>
        </is>
      </c>
      <c r="C5900" s="20" t="inlineStr">
        <is>
          <t>Semrush</t>
        </is>
      </c>
      <c r="D5900" s="4" t="inlineStr">
        <is>
          <t>kandkmfg.com</t>
        </is>
      </c>
      <c r="E5900" s="4" t="inlineStr">
        <is>
          <t>Naked URL</t>
        </is>
      </c>
      <c r="F5900" s="17" t="inlineStr">
        <is>
          <t>Dofollow</t>
        </is>
      </c>
      <c r="G5900" s="4" t="inlineStr">
        <is>
          <t>https://www.sublimedirectori.net/detail/257012/custom-utility-truck-beds.html</t>
        </is>
      </c>
      <c r="H5900" s="4" t="inlineStr">
        <is>
          <t>Custom Utility Truck Beds</t>
        </is>
      </c>
      <c r="I5900" s="4" t="inlineStr">
        <is>
          <t>https://kandkmfg.com/industry/utility/</t>
        </is>
      </c>
    </row>
    <row r="5901" ht="22.5" customHeight="1">
      <c r="A5901" s="4" t="inlineStr">
        <is>
          <t>submitarticle.us</t>
        </is>
      </c>
      <c r="B5901" s="4" t="inlineStr">
        <is>
          <t>Held (Pending Partner)</t>
        </is>
      </c>
      <c r="C5901" s="20" t="inlineStr">
        <is>
          <t>Semrush</t>
        </is>
      </c>
      <c r="D5901" s="4" t="inlineStr">
        <is>
          <t>Service Bodies For Trucks Georgia</t>
        </is>
      </c>
      <c r="E5901" s="4" t="inlineStr">
        <is>
          <t>Exact match commercial (geo)</t>
        </is>
      </c>
      <c r="F5901" s="17" t="inlineStr">
        <is>
          <t>Dofollow</t>
        </is>
      </c>
      <c r="G5901" s="4" t="inlineStr">
        <is>
          <t>https://www.submitarticle.us/service-bodies-for-trucks-georgia-guide-to-choosing-durability-and-functionality/</t>
        </is>
      </c>
      <c r="H5901" s="4" t="inlineStr">
        <is>
          <t>Service Bodies For Trucks Georgia Guide to Choosing Durability and Functionality - Submit Article</t>
        </is>
      </c>
      <c r="I5901" s="4" t="inlineStr">
        <is>
          <t>https://kandkmfg.com/product/service-bodies/</t>
        </is>
      </c>
    </row>
    <row r="5902" ht="22.5" customHeight="1">
      <c r="A5902" s="4" t="inlineStr">
        <is>
          <t>submitarticle.us</t>
        </is>
      </c>
      <c r="B5902" s="4" t="inlineStr">
        <is>
          <t>Held (Pending Partner)</t>
        </is>
      </c>
      <c r="C5902" s="20" t="inlineStr">
        <is>
          <t>Semrush</t>
        </is>
      </c>
      <c r="D5902" s="4" t="inlineStr">
        <is>
          <t>heavy-duty platform bed in Georgia</t>
        </is>
      </c>
      <c r="E5902" s="4" t="inlineStr">
        <is>
          <t>Exact match commercial (geo)</t>
        </is>
      </c>
      <c r="F5902" s="17" t="inlineStr">
        <is>
          <t>Dofollow</t>
        </is>
      </c>
      <c r="G5902" s="4" t="inlineStr">
        <is>
          <t>https://www.submitarticle.us/using-a-heavy-duty-platform-bed-in-georgia/</t>
        </is>
      </c>
      <c r="H5902" s="4" t="inlineStr">
        <is>
          <t>Using a Heavy-Duty Platform Bed in Georgia - Submit Article</t>
        </is>
      </c>
      <c r="I5902" s="4" t="inlineStr">
        <is>
          <t>https://kandkmfg.com/product/heavy-platforms-bodies/</t>
        </is>
      </c>
    </row>
    <row r="5903" ht="22.5" customHeight="1">
      <c r="A5903" s="4" t="inlineStr">
        <is>
          <t>submitarticle.us</t>
        </is>
      </c>
      <c r="B5903" s="4" t="inlineStr">
        <is>
          <t>Held (Pending Partner)</t>
        </is>
      </c>
      <c r="C5903" s="20" t="inlineStr">
        <is>
          <t>Semrush</t>
        </is>
      </c>
      <c r="D5903" s="4" t="inlineStr">
        <is>
          <t>powder coating in Georgia</t>
        </is>
      </c>
      <c r="E5903" s="4" t="inlineStr">
        <is>
          <t>Exact match commercial (geo)</t>
        </is>
      </c>
      <c r="F5903" s="17" t="inlineStr">
        <is>
          <t>Dofollow</t>
        </is>
      </c>
      <c r="G5903" s="4" t="inlineStr">
        <is>
          <t>https://www.submitarticle.us/the-future-of-finishing-powder-coating-in-georgia/</t>
        </is>
      </c>
      <c r="H5903" s="4" t="inlineStr">
        <is>
          <t>The Future of Finishing: Powder Coating in Georgia - Submit Article</t>
        </is>
      </c>
      <c r="I5903" s="4" t="inlineStr">
        <is>
          <t>https://kandkmfg.com/capability/powder-coating/</t>
        </is>
      </c>
    </row>
    <row r="5904" ht="22.5" customHeight="1">
      <c r="A5904" s="4" t="inlineStr">
        <is>
          <t>submitarticlestoday.net</t>
        </is>
      </c>
      <c r="B5904" s="4" t="inlineStr">
        <is>
          <t>Held (Pending Partner)</t>
        </is>
      </c>
      <c r="C5904" s="20" t="inlineStr">
        <is>
          <t>Semrush</t>
        </is>
      </c>
      <c r="D5904" s="4" t="inlineStr">
        <is>
          <t>Flatbed Dump Body</t>
        </is>
      </c>
      <c r="E5904" s="4" t="inlineStr">
        <is>
          <t>Exact match commercial</t>
        </is>
      </c>
      <c r="F5904" s="17" t="inlineStr">
        <is>
          <t>Dofollow</t>
        </is>
      </c>
      <c r="G5904" s="4" t="inlineStr">
        <is>
          <t>https://www.submitarticlestoday.net/maximizing-worksite-efficiency-with-a-flatbed-dump-body-for-heavy-duty-truck-applications/</t>
        </is>
      </c>
      <c r="H5904" s="4" t="inlineStr">
        <is>
          <t>Maximizing Worksite Efficiency with a flatbed dump body for Heavy Duty Truck Applications - Submit Articles Today</t>
        </is>
      </c>
      <c r="I5904" s="4" t="inlineStr">
        <is>
          <t>https://kandkmfg.com/product/flatbed-dump/</t>
        </is>
      </c>
    </row>
    <row r="5905" ht="22.5" customHeight="1">
      <c r="A5905" s="4" t="inlineStr">
        <is>
          <t>submitarticlestoday.net</t>
        </is>
      </c>
      <c r="B5905" s="4" t="inlineStr">
        <is>
          <t>Held (Pending Partner)</t>
        </is>
      </c>
      <c r="C5905" s="20" t="inlineStr">
        <is>
          <t>Semrush</t>
        </is>
      </c>
      <c r="D5905" s="4" t="inlineStr">
        <is>
          <t>Heavy Duty Service Body</t>
        </is>
      </c>
      <c r="E5905" s="4" t="inlineStr">
        <is>
          <t>Exact match commercial</t>
        </is>
      </c>
      <c r="F5905" s="17" t="inlineStr">
        <is>
          <t>Dofollow</t>
        </is>
      </c>
      <c r="G5905" s="4" t="inlineStr">
        <is>
          <t>https://www.submitarticlestoday.net/transform-your-work-truck-with-a-heavy-duty-service-body-for-maximum-efficiency/</t>
        </is>
      </c>
      <c r="H5905" s="4" t="inlineStr">
        <is>
          <t>Transform Your Work Truck with a Heavy Duty Service Body for Maximum Efficiency - Submit Articles Today</t>
        </is>
      </c>
      <c r="I5905" s="4" t="inlineStr">
        <is>
          <t>https://kandkmfg.com/product/heavy-platforms-bodies/</t>
        </is>
      </c>
    </row>
    <row r="5906" ht="22.5" customHeight="1">
      <c r="A5906" s="4" t="inlineStr">
        <is>
          <t>submitarticlestoday.net</t>
        </is>
      </c>
      <c r="B5906" s="4" t="inlineStr">
        <is>
          <t>Held (Pending Partner)</t>
        </is>
      </c>
      <c r="C5906" s="20" t="inlineStr">
        <is>
          <t>Semrush</t>
        </is>
      </c>
      <c r="D5906" s="4" t="inlineStr">
        <is>
          <t>Heavy Duty Truck Bodies</t>
        </is>
      </c>
      <c r="E5906" s="4" t="inlineStr">
        <is>
          <t>Exact match commercial</t>
        </is>
      </c>
      <c r="F5906" s="17" t="inlineStr">
        <is>
          <t>Dofollow</t>
        </is>
      </c>
      <c r="G5906" s="4" t="inlineStr">
        <is>
          <t>https://www.submitarticlestoday.net/explore-heavy-duty-truck-bodies-a-guide-for-smart-buyers/</t>
        </is>
      </c>
      <c r="H5906" s="4" t="inlineStr">
        <is>
          <t>Explore Heavy Duty Truck Bodies: A Guide for Smart Buyers - Submit Articles Today</t>
        </is>
      </c>
      <c r="I5906" s="4" t="inlineStr">
        <is>
          <t>https://kandkmfg.com/product/heavy-platforms-bodies/</t>
        </is>
      </c>
    </row>
    <row r="5907" ht="22.5" customHeight="1">
      <c r="A5907" s="4" t="inlineStr">
        <is>
          <t>submitarticlestoday.net</t>
        </is>
      </c>
      <c r="B5907" s="4" t="inlineStr">
        <is>
          <t>Held (Pending Partner)</t>
        </is>
      </c>
      <c r="C5907" s="20" t="inlineStr">
        <is>
          <t>Semrush</t>
        </is>
      </c>
      <c r="D5907" s="4" t="inlineStr">
        <is>
          <t>Traffic Control Truck</t>
        </is>
      </c>
      <c r="E5907" s="4" t="inlineStr">
        <is>
          <t>Exact match commercial</t>
        </is>
      </c>
      <c r="F5907" s="17" t="inlineStr">
        <is>
          <t>Dofollow</t>
        </is>
      </c>
      <c r="G5907" s="4" t="inlineStr">
        <is>
          <t>https://www.submitarticlestoday.net/improve-road-safety-with-a-traffic-control-truck-and-understand-its-vital-role-in-work-zones/</t>
        </is>
      </c>
      <c r="H5907" s="4" t="inlineStr">
        <is>
          <t>Improve road safety with a traffic control truck and understand its vital role in work zones - Submit Articles Today</t>
        </is>
      </c>
      <c r="I5907" s="4" t="inlineStr">
        <is>
          <t>https://kandkmfg.com/product/traffic-control/</t>
        </is>
      </c>
    </row>
    <row r="5908" ht="22.5" customHeight="1">
      <c r="A5908" s="4" t="inlineStr">
        <is>
          <t>submitarticlestoday.net</t>
        </is>
      </c>
      <c r="B5908" s="4" t="inlineStr">
        <is>
          <t>Held (Pending Partner)</t>
        </is>
      </c>
      <c r="C5908" s="20" t="inlineStr">
        <is>
          <t>Semrush</t>
        </is>
      </c>
      <c r="D5908" s="4" t="inlineStr">
        <is>
          <t>chipper body manufacturers in Georgia</t>
        </is>
      </c>
      <c r="E5908" s="4" t="inlineStr">
        <is>
          <t>Exact match commercial (geo)</t>
        </is>
      </c>
      <c r="F5908" s="17" t="inlineStr">
        <is>
          <t>Dofollow</t>
        </is>
      </c>
      <c r="G5908" s="4" t="inlineStr">
        <is>
          <t>https://www.submitarticlestoday.net/the-essential-role-of-chipper-body-manufacturers-in-georgias-forestry-and-landscaping-industries/</t>
        </is>
      </c>
      <c r="H5908" s="4" t="inlineStr">
        <is>
          <t>The Essential Role of Chipper Body Manufacturers in Georgia's Forestry and Landscaping Industries - Submit Articles Today</t>
        </is>
      </c>
      <c r="I5908" s="4" t="inlineStr">
        <is>
          <t>https://kandkmfg.com/product/chipper-bodies/</t>
        </is>
      </c>
    </row>
    <row r="5909" ht="22.5" customHeight="1">
      <c r="A5909" s="4" t="inlineStr">
        <is>
          <t>submitarticlestoday.net</t>
        </is>
      </c>
      <c r="B5909" s="4" t="inlineStr">
        <is>
          <t>Held (Pending Partner)</t>
        </is>
      </c>
      <c r="C5909" s="20" t="inlineStr">
        <is>
          <t>Semrush</t>
        </is>
      </c>
      <c r="D5909" s="4" t="inlineStr">
        <is>
          <t>wood-chipper truck in Georgia</t>
        </is>
      </c>
      <c r="E5909" s="4" t="inlineStr">
        <is>
          <t>Exact match commercial (geo)</t>
        </is>
      </c>
      <c r="F5909" s="17" t="inlineStr">
        <is>
          <t>Dofollow</t>
        </is>
      </c>
      <c r="G5909" s="4" t="inlineStr">
        <is>
          <t>https://www.submitarticlestoday.net/companies-that-sell-a-good-wood-chipper-truck-in-georgia-can-customize-its-features/</t>
        </is>
      </c>
      <c r="H5909" s="4" t="inlineStr">
        <is>
          <t>Companies That Sell a Good Wood-Chipper Truck in Georgia Can Customize its Features - Submit Articles Today</t>
        </is>
      </c>
      <c r="I5909" s="4" t="inlineStr">
        <is>
          <t>https://kandkmfg.com/product/chipper-bodies/</t>
        </is>
      </c>
    </row>
    <row r="5910" ht="22.5" customHeight="1">
      <c r="A5910" s="4" t="inlineStr">
        <is>
          <t>submitbestarticles.net</t>
        </is>
      </c>
      <c r="B5910" s="4" t="inlineStr">
        <is>
          <t>Held (Pending Partner)</t>
        </is>
      </c>
      <c r="C5910" s="20" t="inlineStr">
        <is>
          <t>Semrush</t>
        </is>
      </c>
      <c r="D5910" s="4" t="inlineStr">
        <is>
          <t>Aluminum Service Body</t>
        </is>
      </c>
      <c r="E5910" s="4" t="inlineStr">
        <is>
          <t>Exact match commercial</t>
        </is>
      </c>
      <c r="F5910" s="17" t="inlineStr">
        <is>
          <t>Dofollow</t>
        </is>
      </c>
      <c r="G5910" s="4" t="inlineStr">
        <is>
          <t>https://www.submitbestarticles.net/enhance-your-trucks-efficiency-with-an-aluminum-service-body/</t>
        </is>
      </c>
      <c r="H5910" s="4" t="inlineStr">
        <is>
          <t>Enhance Your Truck's Efficiency with an Aluminum Service Body - Submit Best Articles</t>
        </is>
      </c>
      <c r="I5910" s="4" t="inlineStr">
        <is>
          <t>https://kandkmfg.com/product/standard-platform-bodies/</t>
        </is>
      </c>
    </row>
    <row r="5911" ht="22.5" customHeight="1">
      <c r="A5911" s="4" t="inlineStr">
        <is>
          <t>submitbestarticles.net</t>
        </is>
      </c>
      <c r="B5911" s="4" t="inlineStr">
        <is>
          <t>Held (Pending Partner)</t>
        </is>
      </c>
      <c r="C5911" s="20" t="inlineStr">
        <is>
          <t>Semrush</t>
        </is>
      </c>
      <c r="D5911" s="4" t="inlineStr">
        <is>
          <t>Chipper Bodies</t>
        </is>
      </c>
      <c r="E5911" s="4" t="inlineStr">
        <is>
          <t>Exact match commercial</t>
        </is>
      </c>
      <c r="F5911" s="17" t="inlineStr">
        <is>
          <t>Dofollow</t>
        </is>
      </c>
      <c r="G5911" s="4" t="inlineStr">
        <is>
          <t>https://www.submitbestarticles.net/improve-debris-management-with-chipper-bodies-for-smoother-cleanup-solutions/</t>
        </is>
      </c>
      <c r="H5911" s="4" t="inlineStr">
        <is>
          <t>Improve debris management with chipper bodies for smoother cleanup solutions - Submit Best Articles</t>
        </is>
      </c>
      <c r="I5911" s="4" t="inlineStr">
        <is>
          <t>https://kandkmfg.com/product/chipper-bodies/</t>
        </is>
      </c>
    </row>
    <row r="5912" ht="22.5" customHeight="1">
      <c r="A5912" s="4" t="inlineStr">
        <is>
          <t>submitbestarticles.net</t>
        </is>
      </c>
      <c r="B5912" s="4" t="inlineStr">
        <is>
          <t>Held (Pending Partner)</t>
        </is>
      </c>
      <c r="C5912" s="20" t="inlineStr">
        <is>
          <t>Semrush</t>
        </is>
      </c>
      <c r="D5912" s="4" t="inlineStr">
        <is>
          <t>Landscape Truck Bodies</t>
        </is>
      </c>
      <c r="E5912" s="4" t="inlineStr">
        <is>
          <t>Exact match commercial</t>
        </is>
      </c>
      <c r="F5912" s="17" t="inlineStr">
        <is>
          <t>Dofollow</t>
        </is>
      </c>
      <c r="G5912" s="4" t="inlineStr">
        <is>
          <t>https://www.submitbestarticles.net/maximize-efficiency-for-your-crew-with-the-latest-in-landscape-truck-bodies-and-storage-solutions/</t>
        </is>
      </c>
      <c r="H5912" s="4" t="inlineStr">
        <is>
          <t>Maximize Efficiency for Your Crew with the Latest in Landscape truck bodies and storage solutions - Submit Best Articles</t>
        </is>
      </c>
      <c r="I5912" s="4" t="inlineStr">
        <is>
          <t>https://kandkmfg.com/product/landscaping-bodies/</t>
        </is>
      </c>
    </row>
    <row r="5913" ht="22.5" customHeight="1">
      <c r="A5913" s="4" t="inlineStr">
        <is>
          <t>submitbestarticles.net</t>
        </is>
      </c>
      <c r="B5913" s="4" t="inlineStr">
        <is>
          <t>Held (Pending Partner)</t>
        </is>
      </c>
      <c r="C5913" s="20" t="inlineStr">
        <is>
          <t>Semrush</t>
        </is>
      </c>
      <c r="D5913" s="4" t="inlineStr">
        <is>
          <t>heavy duty platform bed in Georgia</t>
        </is>
      </c>
      <c r="E5913" s="4" t="inlineStr">
        <is>
          <t>Exact match commercial (geo)</t>
        </is>
      </c>
      <c r="F5913" s="17" t="inlineStr">
        <is>
          <t>Dofollow</t>
        </is>
      </c>
      <c r="G5913" s="4" t="inlineStr">
        <is>
          <t>https://www.submitbestarticles.net/discover-the-best-heavy-duty-platform-bed-in-georgia-durable-and-stylish-choices-for-every-home/</t>
        </is>
      </c>
      <c r="H5913" s="4" t="inlineStr">
        <is>
          <t>Discover the Best Heavy Duty Platform Bed in Georgia: Durable and Stylish Choices for Every Home - Submit Best Articles</t>
        </is>
      </c>
      <c r="I5913" s="4" t="inlineStr">
        <is>
          <t>https://kandkmfg.com/product/heavy-platforms-bodies/</t>
        </is>
      </c>
    </row>
    <row r="5914" ht="22.5" customHeight="1">
      <c r="A5914" s="4" t="inlineStr">
        <is>
          <t>submitit.co</t>
        </is>
      </c>
      <c r="B5914" s="4" t="inlineStr">
        <is>
          <t>Held (Pending Partner)</t>
        </is>
      </c>
      <c r="C5914" s="20" t="inlineStr">
        <is>
          <t>Semrush</t>
        </is>
      </c>
      <c r="D5914" s="4" t="inlineStr">
        <is>
          <t>Utility Service Body</t>
        </is>
      </c>
      <c r="E5914" s="4" t="inlineStr">
        <is>
          <t>Exact match commercial</t>
        </is>
      </c>
      <c r="F5914" s="17" t="inlineStr">
        <is>
          <t>Dofollow</t>
        </is>
      </c>
      <c r="G5914" s="4" t="inlineStr">
        <is>
          <t>https://www.submitit.co/detail/261706/utility-service-body.html</t>
        </is>
      </c>
      <c r="H5914" s="4" t="inlineStr">
        <is>
          <t>Utility Service Body</t>
        </is>
      </c>
      <c r="I5914" s="4" t="inlineStr">
        <is>
          <t>https://kandkmfg.com/industry/utility/</t>
        </is>
      </c>
    </row>
    <row r="5915" ht="22.5" customHeight="1">
      <c r="A5915" s="4" t="inlineStr">
        <is>
          <t>submitit.co</t>
        </is>
      </c>
      <c r="B5915" s="4" t="inlineStr">
        <is>
          <t>Held (Pending Partner)</t>
        </is>
      </c>
      <c r="C5915" s="20" t="inlineStr">
        <is>
          <t>Semrush</t>
        </is>
      </c>
      <c r="D5915" s="4" t="inlineStr">
        <is>
          <t>Visit Website</t>
        </is>
      </c>
      <c r="E5915" s="4" t="inlineStr">
        <is>
          <t>Generic</t>
        </is>
      </c>
      <c r="F5915" s="17" t="inlineStr">
        <is>
          <t>Dofollow</t>
        </is>
      </c>
      <c r="G5915" s="4" t="inlineStr">
        <is>
          <t>https://www.submitit.co/detail/261706/utility-service-body.html</t>
        </is>
      </c>
      <c r="H5915" s="4" t="inlineStr">
        <is>
          <t>Utility Service Body</t>
        </is>
      </c>
      <c r="I5915" s="4" t="inlineStr">
        <is>
          <t>https://kandkmfg.com/industry/utility/</t>
        </is>
      </c>
    </row>
    <row r="5916" ht="22.5" customHeight="1">
      <c r="A5916" s="4" t="inlineStr">
        <is>
          <t>submitwebdir.net</t>
        </is>
      </c>
      <c r="B5916" s="4" t="inlineStr">
        <is>
          <t>Held (Pending Partner)</t>
        </is>
      </c>
      <c r="C5916" s="20" t="inlineStr">
        <is>
          <t>Semrush</t>
        </is>
      </c>
      <c r="D5916" s="4" t="inlineStr">
        <is>
          <t>Utility Service Body</t>
        </is>
      </c>
      <c r="E5916" s="4" t="inlineStr">
        <is>
          <t>Exact match commercial</t>
        </is>
      </c>
      <c r="F5916" s="17" t="inlineStr">
        <is>
          <t>Dofollow</t>
        </is>
      </c>
      <c r="G5916" s="4" t="inlineStr">
        <is>
          <t>https://www.submitwebdir.net/detail/266553/utility-service-body.html</t>
        </is>
      </c>
      <c r="H5916" s="4" t="inlineStr">
        <is>
          <t>Utility Service Body</t>
        </is>
      </c>
      <c r="I5916" s="4" t="inlineStr">
        <is>
          <t>https://kandkmfg.com/industry/utility/</t>
        </is>
      </c>
    </row>
    <row r="5917" ht="22.5" customHeight="1">
      <c r="A5917" s="4" t="inlineStr">
        <is>
          <t>submitwebdir.net</t>
        </is>
      </c>
      <c r="B5917" s="4" t="inlineStr">
        <is>
          <t>Held (Pending Partner)</t>
        </is>
      </c>
      <c r="C5917" s="20" t="inlineStr">
        <is>
          <t>Semrush</t>
        </is>
      </c>
      <c r="D5917" s="4" t="inlineStr">
        <is>
          <t>https://kandkmfg.com/industry/utility/</t>
        </is>
      </c>
      <c r="E5917" s="4" t="inlineStr">
        <is>
          <t>Naked URL</t>
        </is>
      </c>
      <c r="F5917" s="17" t="inlineStr">
        <is>
          <t>Dofollow</t>
        </is>
      </c>
      <c r="G5917" s="4" t="inlineStr">
        <is>
          <t>https://www.submitwebdir.net/detail/266553/utility-service-body.html</t>
        </is>
      </c>
      <c r="H5917" s="4" t="inlineStr">
        <is>
          <t>Utility Service Body</t>
        </is>
      </c>
      <c r="I5917" s="4" t="inlineStr">
        <is>
          <t>https://kandkmfg.com/industry/utility/</t>
        </is>
      </c>
    </row>
    <row r="5918" ht="22.5" customHeight="1">
      <c r="A5918" s="4" t="inlineStr">
        <is>
          <t>succesfinders.com</t>
        </is>
      </c>
      <c r="B5918" s="4" t="inlineStr">
        <is>
          <t>Held (Pending Partner)</t>
        </is>
      </c>
      <c r="C5918" s="20" t="inlineStr">
        <is>
          <t>Semrush</t>
        </is>
      </c>
      <c r="D5918" s="4" t="inlineStr">
        <is>
          <t>Platform Bodies</t>
        </is>
      </c>
      <c r="E5918" s="4" t="inlineStr">
        <is>
          <t>Exact match commercial</t>
        </is>
      </c>
      <c r="F5918" s="17" t="inlineStr">
        <is>
          <t>Dofollow</t>
        </is>
      </c>
      <c r="G5918" s="4" t="inlineStr">
        <is>
          <t>https://succesfinders.com/detail/29819/platform-bodies.html</t>
        </is>
      </c>
      <c r="H5918" s="4" t="inlineStr">
        <is>
          <t>Platform Bodies</t>
        </is>
      </c>
      <c r="I5918" s="4" t="inlineStr">
        <is>
          <t>https://kandkmfg.com/product/standard-platform-bodies/</t>
        </is>
      </c>
    </row>
    <row r="5919" ht="22.5" customHeight="1">
      <c r="A5919" s="4" t="inlineStr">
        <is>
          <t>succesfinders.com</t>
        </is>
      </c>
      <c r="B5919" s="4" t="inlineStr">
        <is>
          <t>Held (Pending Partner)</t>
        </is>
      </c>
      <c r="C5919" s="20" t="inlineStr">
        <is>
          <t>Semrush</t>
        </is>
      </c>
      <c r="D5919" s="4" t="inlineStr">
        <is>
          <t>Platform Bodies</t>
        </is>
      </c>
      <c r="E5919" s="4" t="inlineStr">
        <is>
          <t>Exact match commercial</t>
        </is>
      </c>
      <c r="F5919" s="17" t="inlineStr">
        <is>
          <t>Dofollow</t>
        </is>
      </c>
      <c r="G5919" s="4" t="inlineStr">
        <is>
          <t>https://succesfinders.com/platform-bodies/</t>
        </is>
      </c>
      <c r="H5919" s="4" t="inlineStr">
        <is>
          <t>Platform Bodies</t>
        </is>
      </c>
      <c r="I5919" s="4" t="inlineStr">
        <is>
          <t>https://kandkmfg.com/product/standard-platform-bodies/</t>
        </is>
      </c>
    </row>
    <row r="5920" ht="22.5" customHeight="1">
      <c r="A5920" s="4" t="inlineStr">
        <is>
          <t>suggestwebsite.org</t>
        </is>
      </c>
      <c r="B5920" s="4" t="inlineStr">
        <is>
          <t>Held (Pending Partner)</t>
        </is>
      </c>
      <c r="C5920" s="20" t="inlineStr">
        <is>
          <t>Semrush</t>
        </is>
      </c>
      <c r="D5920" s="4" t="inlineStr">
        <is>
          <t>Chipper Truck Bodies</t>
        </is>
      </c>
      <c r="E5920" s="4" t="inlineStr">
        <is>
          <t>Exact match commercial</t>
        </is>
      </c>
      <c r="F5920" s="17" t="inlineStr">
        <is>
          <t>Dofollow</t>
        </is>
      </c>
      <c r="G5920" s="4" t="inlineStr">
        <is>
          <t>https://www.suggestwebsite.org/detail/257259/chipper-truck-bodies.html</t>
        </is>
      </c>
      <c r="H5920" s="4" t="inlineStr">
        <is>
          <t>Chipper Truck Bodies</t>
        </is>
      </c>
      <c r="I5920" s="4" t="inlineStr">
        <is>
          <t>https://kandkmfg.com/product/chipper-bodies/</t>
        </is>
      </c>
    </row>
    <row r="5921" ht="22.5" customHeight="1">
      <c r="A5921" s="4" t="inlineStr">
        <is>
          <t>suggestwebsite.org</t>
        </is>
      </c>
      <c r="B5921" s="4" t="inlineStr">
        <is>
          <t>Held (Pending Partner)</t>
        </is>
      </c>
      <c r="C5921" s="20" t="inlineStr">
        <is>
          <t>Semrush</t>
        </is>
      </c>
      <c r="D5921" s="4" t="inlineStr">
        <is>
          <t>https://kandkmfg.com/product/chipper-bodies/</t>
        </is>
      </c>
      <c r="E5921" s="4" t="inlineStr">
        <is>
          <t>Naked URL</t>
        </is>
      </c>
      <c r="F5921" s="17" t="inlineStr">
        <is>
          <t>Dofollow</t>
        </is>
      </c>
      <c r="G5921" s="4" t="inlineStr">
        <is>
          <t>https://www.suggestwebsite.org/detail/257259/chipper-truck-bodies.html</t>
        </is>
      </c>
      <c r="H5921" s="4" t="inlineStr">
        <is>
          <t>Chipper Truck Bodies</t>
        </is>
      </c>
      <c r="I5921" s="4" t="inlineStr">
        <is>
          <t>https://kandkmfg.com/product/chipper-bodies/</t>
        </is>
      </c>
    </row>
    <row r="5922" ht="22.5" customHeight="1">
      <c r="A5922" s="4" t="inlineStr">
        <is>
          <t>super-seotools.link</t>
        </is>
      </c>
      <c r="B5922" s="4" t="inlineStr">
        <is>
          <t>Spam (Disavow)</t>
        </is>
      </c>
      <c r="C5922" s="20" t="inlineStr">
        <is>
          <t>Semrush</t>
        </is>
      </c>
      <c r="D5922" s="4" t="inlineStr">
        <is>
          <t>Build Powerful SEO Authority with Premium Backlinks kandkmanufacturing.com</t>
        </is>
      </c>
      <c r="E5922" s="4" t="inlineStr">
        <is>
          <t>Spam: keyword stuffed SEO sales copy</t>
        </is>
      </c>
      <c r="F5922" s="17" t="inlineStr">
        <is>
          <t>Dofollow</t>
        </is>
      </c>
      <c r="G5922" s="4" t="inlineStr">
        <is>
          <t>https://super-seotools.link/dir/seo-authority-building-111111</t>
        </is>
      </c>
      <c r="H5922" s="4" t="inlineStr">
        <is>
          <t>Authority SEO Link Building Services for Websites That Want Stronger Backlinks, Higher Google Rankings, Better Search Visibility, and Sustainable Organic Growth - Page 111,111</t>
        </is>
      </c>
      <c r="I5922" s="4" t="inlineStr">
        <is>
          <t>https://kandkmfg.com/</t>
        </is>
      </c>
    </row>
    <row r="5923" ht="22.5" customHeight="1">
      <c r="A5923" s="4" t="inlineStr">
        <is>
          <t>super-seotools.link</t>
        </is>
      </c>
      <c r="B5923" s="4" t="inlineStr">
        <is>
          <t>Spam (Disavow)</t>
        </is>
      </c>
      <c r="C5923" s="20" t="inlineStr">
        <is>
          <t>Semrush</t>
        </is>
      </c>
      <c r="D5923" s="4" t="inlineStr">
        <is>
          <t>Professional Link Building Services Helping kandkmfg.com Websites Grow</t>
        </is>
      </c>
      <c r="E5923" s="4" t="inlineStr">
        <is>
          <t>Spam: keyword stuffed SEO sales copy</t>
        </is>
      </c>
      <c r="F5923" s="17" t="inlineStr">
        <is>
          <t>Dofollow</t>
        </is>
      </c>
      <c r="G5923" s="4" t="inlineStr">
        <is>
          <t>https://super-seotools.link/dir/seo-authority-building-111111</t>
        </is>
      </c>
      <c r="H5923" s="4" t="inlineStr">
        <is>
          <t>Authority SEO Link Building Services for Websites That Want Stronger Backlinks, Higher Google Rankings, Better Search Visibility, and Sustainable Organic Growth - Page 111,111</t>
        </is>
      </c>
      <c r="I5923" s="4" t="inlineStr">
        <is>
          <t>https://kandkmfg.com/</t>
        </is>
      </c>
    </row>
    <row r="5924" ht="22.5" customHeight="1">
      <c r="A5924" s="4" t="inlineStr">
        <is>
          <t>superbarticles.org</t>
        </is>
      </c>
      <c r="B5924" s="4" t="inlineStr">
        <is>
          <t>Held (Pending Partner)</t>
        </is>
      </c>
      <c r="C5924" s="20" t="inlineStr">
        <is>
          <t>Semrush</t>
        </is>
      </c>
      <c r="D5924" s="4" t="inlineStr">
        <is>
          <t>Flatbed Dump Body</t>
        </is>
      </c>
      <c r="E5924" s="4" t="inlineStr">
        <is>
          <t>Exact match commercial</t>
        </is>
      </c>
      <c r="F5924" s="17" t="inlineStr">
        <is>
          <t>Dofollow</t>
        </is>
      </c>
      <c r="G5924" s="4" t="inlineStr">
        <is>
          <t>https://www.superbarticles.org/how-a-flatbed-dump-body-boosts-hauling-efficiency-on-american-job-sites/</t>
        </is>
      </c>
      <c r="H5924" s="4" t="inlineStr">
        <is>
          <t>How a flatbed dump body boosts hauling efficiency on American job sites - Superb Articles</t>
        </is>
      </c>
      <c r="I5924" s="4" t="inlineStr">
        <is>
          <t>https://kandkmfg.com/product/flatbed-dump/</t>
        </is>
      </c>
    </row>
    <row r="5925" ht="22.5" customHeight="1">
      <c r="A5925" s="4" t="inlineStr">
        <is>
          <t>superbarticles.org</t>
        </is>
      </c>
      <c r="B5925" s="4" t="inlineStr">
        <is>
          <t>Held (Pending Partner)</t>
        </is>
      </c>
      <c r="C5925" s="20" t="inlineStr">
        <is>
          <t>Semrush</t>
        </is>
      </c>
      <c r="D5925" s="4" t="inlineStr">
        <is>
          <t>contractor dump body</t>
        </is>
      </c>
      <c r="E5925" s="4" t="inlineStr">
        <is>
          <t>Exact match commercial</t>
        </is>
      </c>
      <c r="F5925" s="17" t="inlineStr">
        <is>
          <t>Dofollow</t>
        </is>
      </c>
      <c r="G5925" s="4" t="inlineStr">
        <is>
          <t>https://www.superbarticles.org/boost-job-site-efficiency-with-a-contractor-dump-body-for-heavy-hauling-tasks/</t>
        </is>
      </c>
      <c r="H5925" s="4" t="inlineStr">
        <is>
          <t>Boost job site efficiency with a contractor dump body for heavy hauling tasks - Superb Articles</t>
        </is>
      </c>
      <c r="I5925" s="4" t="inlineStr">
        <is>
          <t>https://kandkmfg.com/product/contractor-dumps/</t>
        </is>
      </c>
    </row>
    <row r="5926" ht="22.5" customHeight="1">
      <c r="A5926" s="4" t="inlineStr">
        <is>
          <t>superbarticles.org</t>
        </is>
      </c>
      <c r="B5926" s="4" t="inlineStr">
        <is>
          <t>Held (Pending Partner)</t>
        </is>
      </c>
      <c r="C5926" s="20" t="inlineStr">
        <is>
          <t>Semrush</t>
        </is>
      </c>
      <c r="D5926" s="4" t="inlineStr">
        <is>
          <t>dovetail truck bed for sale in Georgia</t>
        </is>
      </c>
      <c r="E5926" s="4" t="inlineStr">
        <is>
          <t>Exact match commercial (geo)</t>
        </is>
      </c>
      <c r="F5926" s="17" t="inlineStr">
        <is>
          <t>Dofollow</t>
        </is>
      </c>
      <c r="G5926" s="4" t="inlineStr">
        <is>
          <t>https://www.superbarticles.org/discover-the-ideal-dovetail-truck-bed-for-sale-in-georgia-a-buyers-guide/</t>
        </is>
      </c>
      <c r="H5926" s="4" t="inlineStr">
        <is>
          <t>Discover the Ideal Dovetail Truck Bed for Sale in Georgia: A Buyer’s Guide - Superb Articles</t>
        </is>
      </c>
      <c r="I5926" s="4" t="inlineStr">
        <is>
          <t>https://kandkmfg.com/product/dovetails/</t>
        </is>
      </c>
    </row>
    <row r="5927" ht="22.5" customHeight="1">
      <c r="A5927" s="4" t="inlineStr">
        <is>
          <t>superbarticles.org</t>
        </is>
      </c>
      <c r="B5927" s="4" t="inlineStr">
        <is>
          <t>Held (Pending Partner)</t>
        </is>
      </c>
      <c r="C5927" s="20" t="inlineStr">
        <is>
          <t>Semrush</t>
        </is>
      </c>
      <c r="D5927" s="4" t="inlineStr">
        <is>
          <t>service bodies for trucks in Georgia</t>
        </is>
      </c>
      <c r="E5927" s="4" t="inlineStr">
        <is>
          <t>Exact match commercial (geo)</t>
        </is>
      </c>
      <c r="F5927" s="17" t="inlineStr">
        <is>
          <t>Dofollow</t>
        </is>
      </c>
      <c r="G5927" s="4" t="inlineStr">
        <is>
          <t>https://www.superbarticles.org/ultimate-guide-to-choosing-service-bodies-for-trucks-in-georgia/</t>
        </is>
      </c>
      <c r="H5927" s="4" t="inlineStr">
        <is>
          <t>Ultimate Guide to Choosing Service Bodies for Trucks in Georgia - Superb Articles</t>
        </is>
      </c>
      <c r="I5927" s="4" t="inlineStr">
        <is>
          <t>https://kandkmfg.com/product/service-bodies/</t>
        </is>
      </c>
    </row>
    <row r="5928" ht="22.5" customHeight="1">
      <c r="A5928" s="4" t="inlineStr">
        <is>
          <t>superbarticles.org</t>
        </is>
      </c>
      <c r="B5928" s="4" t="inlineStr">
        <is>
          <t>Held (Pending Partner)</t>
        </is>
      </c>
      <c r="C5928" s="20" t="inlineStr">
        <is>
          <t>Semrush</t>
        </is>
      </c>
      <c r="D5928" s="4" t="inlineStr">
        <is>
          <t>service body in Georgia</t>
        </is>
      </c>
      <c r="E5928" s="4" t="inlineStr">
        <is>
          <t>Exact match commercial (geo)</t>
        </is>
      </c>
      <c r="F5928" s="17" t="inlineStr">
        <is>
          <t>Dofollow</t>
        </is>
      </c>
      <c r="G5928" s="4" t="inlineStr">
        <is>
          <t>https://www.superbarticles.org/types-of-service-body-in-georgia-you-can-get-for-your-truck/</t>
        </is>
      </c>
      <c r="H5928" s="4" t="inlineStr">
        <is>
          <t>Types of Service Body in Georgia You Can Get for Your Truck - Superb Articles</t>
        </is>
      </c>
      <c r="I5928" s="4" t="inlineStr">
        <is>
          <t>https://kandkmfg.com/product/service-bodies/</t>
        </is>
      </c>
    </row>
    <row r="5929" ht="22.5" customHeight="1">
      <c r="A5929" s="4" t="inlineStr">
        <is>
          <t>superbbusinesslistings.com</t>
        </is>
      </c>
      <c r="B5929" s="4" t="inlineStr">
        <is>
          <t>Held (Pending Partner)</t>
        </is>
      </c>
      <c r="C5929" s="20" t="inlineStr">
        <is>
          <t>Semrush</t>
        </is>
      </c>
      <c r="D5929" s="4" t="inlineStr">
        <is>
          <t>Platform Body Truck</t>
        </is>
      </c>
      <c r="E5929" s="4" t="inlineStr">
        <is>
          <t>Exact match commercial</t>
        </is>
      </c>
      <c r="F5929" s="17" t="inlineStr">
        <is>
          <t>Dofollow</t>
        </is>
      </c>
      <c r="G5929" s="4" t="inlineStr">
        <is>
          <t>https://superbbusinesslistings.com/platform-body-truck/</t>
        </is>
      </c>
      <c r="H5929" s="4" t="inlineStr">
        <is>
          <t>Platform Body Truck</t>
        </is>
      </c>
      <c r="I5929" s="4" t="inlineStr">
        <is>
          <t>https://kandkmfg.com/product/standard-platform-bodies/</t>
        </is>
      </c>
    </row>
    <row r="5930" ht="22.5" customHeight="1">
      <c r="A5930" s="4" t="inlineStr">
        <is>
          <t>superblists.com</t>
        </is>
      </c>
      <c r="B5930" s="4" t="inlineStr">
        <is>
          <t>Held (Pending Partner)</t>
        </is>
      </c>
      <c r="C5930" s="20" t="inlineStr">
        <is>
          <t>Semrush</t>
        </is>
      </c>
      <c r="D5930" s="4" t="inlineStr">
        <is>
          <t>Dump Bodies For Pickup Trucks Georgia</t>
        </is>
      </c>
      <c r="E5930" s="4" t="inlineStr">
        <is>
          <t>Exact match commercial (geo)</t>
        </is>
      </c>
      <c r="F5930" s="17" t="inlineStr">
        <is>
          <t>Dofollow</t>
        </is>
      </c>
      <c r="G5930" s="4" t="inlineStr">
        <is>
          <t>https://superblists.com/detail/29006/dump-bodies-for-pickup-trucks-georgia.html</t>
        </is>
      </c>
      <c r="H5930" s="4" t="inlineStr">
        <is>
          <t>Dump Bodies For Pickup Trucks Georgia</t>
        </is>
      </c>
      <c r="I5930" s="4" t="inlineStr">
        <is>
          <t>https://kandkmfg.com/product/flatbed-dump/</t>
        </is>
      </c>
    </row>
    <row r="5931" ht="22.5" customHeight="1">
      <c r="A5931" s="4" t="inlineStr">
        <is>
          <t>superblists.com</t>
        </is>
      </c>
      <c r="B5931" s="4" t="inlineStr">
        <is>
          <t>Held (Pending Partner)</t>
        </is>
      </c>
      <c r="C5931" s="20" t="inlineStr">
        <is>
          <t>Semrush</t>
        </is>
      </c>
      <c r="D5931" s="4" t="inlineStr">
        <is>
          <t>Dump Bodies For Pickup Trucks Georgia</t>
        </is>
      </c>
      <c r="E5931" s="4" t="inlineStr">
        <is>
          <t>Exact match commercial (geo)</t>
        </is>
      </c>
      <c r="F5931" s="17" t="inlineStr">
        <is>
          <t>Dofollow</t>
        </is>
      </c>
      <c r="G5931" s="4" t="inlineStr">
        <is>
          <t>https://superblists.com/dump-bodies-for-pickup-trucks-georgia/</t>
        </is>
      </c>
      <c r="H5931" s="4" t="inlineStr">
        <is>
          <t>Dump Bodies For Pickup Trucks Georgia</t>
        </is>
      </c>
      <c r="I5931" s="4" t="inlineStr">
        <is>
          <t>https://kandkmfg.com/product/flatbed-dump/</t>
        </is>
      </c>
    </row>
    <row r="5932" ht="22.5" customHeight="1">
      <c r="A5932" s="4" t="inlineStr">
        <is>
          <t>supercoolbookmarks.com</t>
        </is>
      </c>
      <c r="B5932" s="4" t="inlineStr">
        <is>
          <t>Held (Pending Partner)</t>
        </is>
      </c>
      <c r="C5932" s="20" t="inlineStr">
        <is>
          <t>Ahrefs</t>
        </is>
      </c>
      <c r="D5932" s="4" t="inlineStr">
        <is>
          <t>Choosing The Right Service Body For Your Truck: A Comprehensive Guide</t>
        </is>
      </c>
      <c r="E5932" s="4" t="inlineStr">
        <is>
          <t>Exact match commercial</t>
        </is>
      </c>
      <c r="F5932" s="17" t="inlineStr">
        <is>
          <t>Dofollow</t>
        </is>
      </c>
      <c r="G5932" s="4" t="inlineStr">
        <is>
          <t>https://supercoolbookmarks.com/story/choosing-the-right-service-body-for-your-truck-a-comprehensive-guide/</t>
        </is>
      </c>
      <c r="H5932" s="4" t="inlineStr">
        <is>
          <t>Choosing The Right Service Body For Your Truck: A Comprehensive Guide</t>
        </is>
      </c>
      <c r="I5932" s="4" t="inlineStr">
        <is>
          <t>https://kandkmfg.com/choosing-the-right-service-body-for-your-truck-a-comprehensive-guide/</t>
        </is>
      </c>
    </row>
    <row r="5933" ht="22.5" customHeight="1">
      <c r="A5933" s="4" t="inlineStr">
        <is>
          <t>supercoolbookmarks.com</t>
        </is>
      </c>
      <c r="B5933" s="4" t="inlineStr">
        <is>
          <t>Held (Pending Partner)</t>
        </is>
      </c>
      <c r="C5933" s="20" t="inlineStr">
        <is>
          <t>Semrush</t>
        </is>
      </c>
      <c r="D5933" s="4" t="inlineStr">
        <is>
          <t>Choosing The Right Utility Bed For Your Work Truck: A Comprehensive Guide</t>
        </is>
      </c>
      <c r="E5933" s="4" t="inlineStr">
        <is>
          <t>Exact match commercial</t>
        </is>
      </c>
      <c r="F5933" s="17" t="inlineStr">
        <is>
          <t>Dofollow</t>
        </is>
      </c>
      <c r="G5933" s="4" t="inlineStr">
        <is>
          <t>https://supercoolbookmarks.com/story/choosing-the-right-utility-bed-for-your-work-truck-a-comprehensive-guide/</t>
        </is>
      </c>
      <c r="H5933" s="4" t="inlineStr">
        <is>
          <t>Choosing The Right Utility Bed For Your Work Truck: A Comprehensive Guide</t>
        </is>
      </c>
      <c r="I5933" s="4" t="inlineStr">
        <is>
          <t>https://kandkmfg.com/choosing-the-right-utility-bed-for-your-work-truck-a-comprehensive-guide/</t>
        </is>
      </c>
    </row>
    <row r="5934" ht="22.5" customHeight="1">
      <c r="A5934" s="4" t="inlineStr">
        <is>
          <t>supercoolbookmarks.com</t>
        </is>
      </c>
      <c r="B5934" s="4" t="inlineStr">
        <is>
          <t>Held (Pending Partner)</t>
        </is>
      </c>
      <c r="C5934" s="20" t="inlineStr">
        <is>
          <t>Ahrefs</t>
        </is>
      </c>
      <c r="D5934" s="4" t="inlineStr">
        <is>
          <t>Dovetail Box Trucks And Bodies: The Essential Guide For Landscape And Lawn Service Companies</t>
        </is>
      </c>
      <c r="E5934" s="4" t="inlineStr">
        <is>
          <t>Exact match commercial</t>
        </is>
      </c>
      <c r="F5934" s="17" t="inlineStr">
        <is>
          <t>Dofollow</t>
        </is>
      </c>
      <c r="G5934" s="4" t="inlineStr">
        <is>
          <t>https://supercoolbookmarks.com/story/dovetail-box-trucks-and-bodies-the-essential-guide-for-landscape-and-lawn-service-companies/</t>
        </is>
      </c>
      <c r="H5934" s="4" t="inlineStr">
        <is>
          <t>Dovetail Box Trucks And Bodies: The Essential Guide For Landscape And Lawn Service Companies</t>
        </is>
      </c>
      <c r="I5934" s="4" t="inlineStr">
        <is>
          <t>https://kandkmfg.com/dovetail-box-trucks-and-bodies-the-essential-guide-for-landscape-and-lawn-service-companies/</t>
        </is>
      </c>
    </row>
    <row r="5935" ht="22.5" customHeight="1">
      <c r="A5935" s="4" t="inlineStr">
        <is>
          <t>supercoolbookmarks.com</t>
        </is>
      </c>
      <c r="B5935" s="4" t="inlineStr">
        <is>
          <t>Held (Pending Partner)</t>
        </is>
      </c>
      <c r="C5935" s="20" t="inlineStr">
        <is>
          <t>Semrush</t>
        </is>
      </c>
      <c r="D5935" s="4" t="inlineStr">
        <is>
          <t>How A Dump Body Boosts Efficiency For Tree Service, Landscaping, And Lawn Care Professionals</t>
        </is>
      </c>
      <c r="E5935" s="4" t="inlineStr">
        <is>
          <t>Exact match commercial</t>
        </is>
      </c>
      <c r="F5935" s="17" t="inlineStr">
        <is>
          <t>Dofollow</t>
        </is>
      </c>
      <c r="G5935" s="4" t="inlineStr">
        <is>
          <t>https://supercoolbookmarks.com/story/how-a-dump-body-boosts-efficiency-for-tree-service-landscaping-and-lawn-care-professionals/</t>
        </is>
      </c>
      <c r="H5935" s="4" t="inlineStr">
        <is>
          <t>How A Dump Body Boosts Efficiency For Tree Service, Landscaping, And Lawn Care Professionals</t>
        </is>
      </c>
      <c r="I5935" s="4" t="inlineStr">
        <is>
          <t>https://kandkmfg.com/how-a-dump-body-boosts-efficiency-for-tree-service-landscaping-and-lawn-care-professionals/</t>
        </is>
      </c>
    </row>
    <row r="5936" ht="22.5" customHeight="1">
      <c r="A5936" s="4" t="inlineStr">
        <is>
          <t>supercoolbookmarks.com</t>
        </is>
      </c>
      <c r="B5936" s="4" t="inlineStr">
        <is>
          <t>Held (Pending Partner)</t>
        </is>
      </c>
      <c r="C5936" s="20" t="inlineStr">
        <is>
          <t>Ahrefs</t>
        </is>
      </c>
      <c r="D5936" s="4" t="inlineStr">
        <is>
          <t>How To Choose The Right Chipper Truck Body Size For Your Tree Service Or Landscaping Business</t>
        </is>
      </c>
      <c r="E5936" s="4" t="inlineStr">
        <is>
          <t>Exact match commercial</t>
        </is>
      </c>
      <c r="F5936" s="17" t="inlineStr">
        <is>
          <t>Dofollow</t>
        </is>
      </c>
      <c r="G5936" s="4" t="inlineStr">
        <is>
          <t>https://supercoolbookmarks.com/story/how-to-choose-the-right-chipper-truck-body-size-for-your-tree-service-or-landscaping-business/</t>
        </is>
      </c>
      <c r="H5936" s="4" t="inlineStr">
        <is>
          <t>How To Choose The Right Chipper Truck Body Size For Your Tree Service Or Landscaping Business</t>
        </is>
      </c>
      <c r="I5936" s="4" t="inlineStr">
        <is>
          <t>https://kandkmfg.com/how-to-choose-the-right-chipper-truck-body-size-for-your-tree-service-or-landscaping-business/</t>
        </is>
      </c>
    </row>
    <row r="5937" ht="22.5" customHeight="1">
      <c r="A5937" s="4" t="inlineStr">
        <is>
          <t>supercoolbookmarks.com</t>
        </is>
      </c>
      <c r="B5937" s="4" t="inlineStr">
        <is>
          <t>Held (Pending Partner)</t>
        </is>
      </c>
      <c r="C5937" s="20" t="inlineStr">
        <is>
          <t>Ahrefs</t>
        </is>
      </c>
      <c r="D5937" s="4" t="inlineStr">
        <is>
          <t>Powder Coating: How Does It Work?</t>
        </is>
      </c>
      <c r="E5937" s="4" t="inlineStr">
        <is>
          <t>Exact match commercial</t>
        </is>
      </c>
      <c r="F5937" s="17" t="inlineStr">
        <is>
          <t>Dofollow</t>
        </is>
      </c>
      <c r="G5937" s="4" t="inlineStr">
        <is>
          <t>https://supercoolbookmarks.com/story/powder-coating-how-does-it-work/</t>
        </is>
      </c>
      <c r="H5937" s="4" t="inlineStr">
        <is>
          <t>Powder Coating: How Does It Work?</t>
        </is>
      </c>
      <c r="I5937" s="4" t="inlineStr">
        <is>
          <t>https://kandkmfg.com/powder-coating-how-does-it-work/</t>
        </is>
      </c>
    </row>
    <row r="5938" ht="22.5" customHeight="1">
      <c r="A5938" s="4" t="inlineStr">
        <is>
          <t>supercoolbookmarks.com</t>
        </is>
      </c>
      <c r="B5938" s="4" t="inlineStr">
        <is>
          <t>Held (Pending Partner)</t>
        </is>
      </c>
      <c r="C5938" s="20" t="inlineStr">
        <is>
          <t>Semrush</t>
        </is>
      </c>
      <c r="D5938" s="4" t="inlineStr">
        <is>
          <t>Upgrade Your Fleet with Custom Utility Truck Beds Built for Durability!</t>
        </is>
      </c>
      <c r="E5938" s="4" t="inlineStr">
        <is>
          <t>Exact match commercial</t>
        </is>
      </c>
      <c r="F5938" s="17" t="inlineStr">
        <is>
          <t>Dofollow</t>
        </is>
      </c>
      <c r="G5938" s="4" t="inlineStr">
        <is>
          <t>https://supercoolbookmarks.com/story/upgrade-your-fleet-with-custom-utility-truck-beds-built-for-durability/</t>
        </is>
      </c>
      <c r="H5938" s="4" t="inlineStr">
        <is>
          <t>Upgrade Your Fleet with Custom Utility Truck Beds Built for Durability!</t>
        </is>
      </c>
      <c r="I5938" s="4" t="inlineStr">
        <is>
          <t>https://kandkmfg.com/industry/utility/</t>
        </is>
      </c>
    </row>
    <row r="5939" ht="22.5" customHeight="1">
      <c r="A5939" s="4" t="inlineStr">
        <is>
          <t>supercoolbookmarks.com</t>
        </is>
      </c>
      <c r="B5939" s="4" t="inlineStr">
        <is>
          <t>Held (Pending Partner)</t>
        </is>
      </c>
      <c r="C5939" s="20" t="inlineStr">
        <is>
          <t>Ahrefs</t>
        </is>
      </c>
      <c r="D5939" s="4" t="inlineStr">
        <is>
          <t>Why An Aluminum Truck Service Body Is The Smart Choice For Your Fleet</t>
        </is>
      </c>
      <c r="E5939" s="4" t="inlineStr">
        <is>
          <t>Exact match commercial</t>
        </is>
      </c>
      <c r="F5939" s="17" t="inlineStr">
        <is>
          <t>Dofollow</t>
        </is>
      </c>
      <c r="G5939" s="4" t="inlineStr">
        <is>
          <t>https://supercoolbookmarks.com/story/why-an-aluminum-truck-service-body-is-the-smart-choice-for-your-fleet/</t>
        </is>
      </c>
      <c r="H5939" s="4" t="inlineStr">
        <is>
          <t>Why An Aluminum Truck Service Body Is The Smart Choice For Your Fleet</t>
        </is>
      </c>
      <c r="I5939" s="4" t="inlineStr">
        <is>
          <t>https://kandkmfg.com/why-an-aluminum-truck-service-body-is-the-smart-choice-for-your-fleet/</t>
        </is>
      </c>
    </row>
    <row r="5940" ht="22.5" customHeight="1">
      <c r="A5940" s="4" t="inlineStr">
        <is>
          <t>superdirectory.co</t>
        </is>
      </c>
      <c r="B5940" s="4" t="inlineStr">
        <is>
          <t>Held (Pending Partner)</t>
        </is>
      </c>
      <c r="C5940" s="20" t="inlineStr">
        <is>
          <t>Semrush</t>
        </is>
      </c>
      <c r="D5940" s="4" t="inlineStr">
        <is>
          <t>Service Body With Gooseneck Hitch Georgia</t>
        </is>
      </c>
      <c r="E5940" s="4" t="inlineStr">
        <is>
          <t>Exact match commercial (geo)</t>
        </is>
      </c>
      <c r="F5940" s="17" t="inlineStr">
        <is>
          <t>Dofollow</t>
        </is>
      </c>
      <c r="G5940" s="4" t="inlineStr">
        <is>
          <t>https://superdirectory.co/service-body-with-gooseneck-hitch-georgia/</t>
        </is>
      </c>
      <c r="H5940" s="4" t="inlineStr">
        <is>
          <t>Service Body With Gooseneck Hitch Georgia</t>
        </is>
      </c>
      <c r="I5940" s="4" t="inlineStr">
        <is>
          <t>https://kandkmfg.com/product/gooseneck-bodies/</t>
        </is>
      </c>
    </row>
    <row r="5941" ht="22.5" customHeight="1">
      <c r="A5941" s="4" t="inlineStr">
        <is>
          <t>superlistings.org</t>
        </is>
      </c>
      <c r="B5941" s="4" t="inlineStr">
        <is>
          <t>Held (Pending Partner)</t>
        </is>
      </c>
      <c r="C5941" s="20" t="inlineStr">
        <is>
          <t>Semrush</t>
        </is>
      </c>
      <c r="D5941" s="4" t="inlineStr">
        <is>
          <t>Hvac Service Body Georgia</t>
        </is>
      </c>
      <c r="E5941" s="4" t="inlineStr">
        <is>
          <t>Exact match commercial (geo)</t>
        </is>
      </c>
      <c r="F5941" s="17" t="inlineStr">
        <is>
          <t>Dofollow</t>
        </is>
      </c>
      <c r="G5941" s="4" t="inlineStr">
        <is>
          <t>https://superlistings.org/hvac-service-body-georgia/</t>
        </is>
      </c>
      <c r="H5941" s="4" t="inlineStr">
        <is>
          <t>Hvac Service Body Georgia</t>
        </is>
      </c>
      <c r="I5941" s="4" t="inlineStr">
        <is>
          <t>https://kandkmfg.com/industry/hvac-plumbing-electrical/</t>
        </is>
      </c>
    </row>
    <row r="5942" ht="22.5" customHeight="1">
      <c r="A5942" s="4" t="inlineStr">
        <is>
          <t>superlistingz.com</t>
        </is>
      </c>
      <c r="B5942" s="4" t="inlineStr">
        <is>
          <t>Held (Pending Partner)</t>
        </is>
      </c>
      <c r="C5942" s="20" t="inlineStr">
        <is>
          <t>Semrush</t>
        </is>
      </c>
      <c r="D5942" s="4" t="inlineStr">
        <is>
          <t>Platform Bodies Georgia</t>
        </is>
      </c>
      <c r="E5942" s="4" t="inlineStr">
        <is>
          <t>Exact match commercial (geo)</t>
        </is>
      </c>
      <c r="F5942" s="17" t="inlineStr">
        <is>
          <t>Dofollow</t>
        </is>
      </c>
      <c r="G5942" s="4" t="inlineStr">
        <is>
          <t>https://superlistingz.com/platform-bodies-georgia/</t>
        </is>
      </c>
      <c r="H5942" s="4" t="inlineStr">
        <is>
          <t>Platform Bodies Georgia</t>
        </is>
      </c>
      <c r="I5942" s="4" t="inlineStr">
        <is>
          <t>https://kandkmfg.com/product/standard-platform-bodies/</t>
        </is>
      </c>
    </row>
    <row r="5943" ht="22.5" customHeight="1">
      <c r="A5943" s="4" t="inlineStr">
        <is>
          <t>superpages.com</t>
        </is>
      </c>
      <c r="B5943" s="4" t="inlineStr">
        <is>
          <t>Keep</t>
        </is>
      </c>
      <c r="C5943" s="20" t="inlineStr">
        <is>
          <t>Semrush</t>
        </is>
      </c>
      <c r="D5943" s="4" t="inlineStr">
        <is>
          <t>Visit Website</t>
        </is>
      </c>
      <c r="E5943" s="4" t="inlineStr">
        <is>
          <t>Generic</t>
        </is>
      </c>
      <c r="F5943" s="17" t="inlineStr">
        <is>
          <t>Nofollow</t>
        </is>
      </c>
      <c r="G5943" s="4" t="inlineStr">
        <is>
          <t>https://www.superpages.com/brooks-ga/welders</t>
        </is>
      </c>
      <c r="H5943" s="4" t="inlineStr">
        <is>
          <t>Best 30 Welders in Brooks, GA | superpages.com</t>
        </is>
      </c>
      <c r="I5943" s="4" t="inlineStr">
        <is>
          <t>https://kandkmfg.com/</t>
        </is>
      </c>
    </row>
    <row r="5944" ht="22.5" customHeight="1">
      <c r="A5944" s="4" t="inlineStr">
        <is>
          <t>superpagesdirectory.com</t>
        </is>
      </c>
      <c r="B5944" s="4" t="inlineStr">
        <is>
          <t>Held (Pending Partner)</t>
        </is>
      </c>
      <c r="C5944" s="20" t="inlineStr">
        <is>
          <t>Semrush</t>
        </is>
      </c>
      <c r="D5944" s="4" t="inlineStr">
        <is>
          <t>Service Body Van</t>
        </is>
      </c>
      <c r="E5944" s="4" t="inlineStr">
        <is>
          <t>Exact match commercial</t>
        </is>
      </c>
      <c r="F5944" s="17" t="inlineStr">
        <is>
          <t>Dofollow</t>
        </is>
      </c>
      <c r="G5944" s="4" t="inlineStr">
        <is>
          <t>https://superpagesdirectory.com/service-body-van.html</t>
        </is>
      </c>
      <c r="H5944" s="4" t="inlineStr">
        <is>
          <t>Service Body Van</t>
        </is>
      </c>
      <c r="I5944" s="4" t="inlineStr">
        <is>
          <t>https://kandkmfg.com/product/van-bodies/</t>
        </is>
      </c>
    </row>
    <row r="5945" ht="22.5" customHeight="1">
      <c r="A5945" s="4" t="inlineStr">
        <is>
          <t>superpagesdirectory.com</t>
        </is>
      </c>
      <c r="B5945" s="4" t="inlineStr">
        <is>
          <t>Held (Pending Partner)</t>
        </is>
      </c>
      <c r="C5945" s="20" t="inlineStr">
        <is>
          <t>Semrush</t>
        </is>
      </c>
      <c r="D5945" s="4" t="inlineStr">
        <is>
          <t>Service Body Van</t>
        </is>
      </c>
      <c r="E5945" s="4" t="inlineStr">
        <is>
          <t>Exact match commercial</t>
        </is>
      </c>
      <c r="F5945" s="17" t="inlineStr">
        <is>
          <t>Dofollow</t>
        </is>
      </c>
      <c r="G5945" s="4" t="inlineStr">
        <is>
          <t>https://superpagesdirectory.com/service-body-van/</t>
        </is>
      </c>
      <c r="H5945" s="4" t="inlineStr">
        <is>
          <t>Service Body Van</t>
        </is>
      </c>
      <c r="I5945" s="4" t="inlineStr">
        <is>
          <t>https://kandkmfg.com/product/van-bodies/</t>
        </is>
      </c>
    </row>
    <row r="5946" ht="22.5" customHeight="1">
      <c r="A5946" s="4" t="inlineStr">
        <is>
          <t>supreme-anchor-text-provider-seoexpress.store</t>
        </is>
      </c>
      <c r="B5946" s="4" t="inlineStr">
        <is>
          <t>Spam (Nofollow, No Action)</t>
        </is>
      </c>
      <c r="C5946" s="20" t="inlineStr">
        <is>
          <t>Ahrefs</t>
        </is>
      </c>
      <c r="D5946"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5946" s="4" t="inlineStr">
        <is>
          <t>Spam: keyword stuffed SEO sales copy</t>
        </is>
      </c>
      <c r="F5946" s="17" t="inlineStr">
        <is>
          <t>Nofollow</t>
        </is>
      </c>
      <c r="G5946" s="4" t="inlineStr">
        <is>
          <t>https://supreme-anchor-text-provider-seoexpress.store/there-was-a-time-when-i-struggled-to-get-my-blog-noticed-without-spending-big-on-seo-services-after-finding-seoexpress-and-trying-their-affordable-backlink-plans-my-monthly-visitors-grew-from-200-to</t>
        </is>
      </c>
      <c r="H5946"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Supreme Anchor Text Provider Seoexpress</t>
        </is>
      </c>
      <c r="I5946" s="4" t="inlineStr">
        <is>
          <t>https://kandkmfg.com/</t>
        </is>
      </c>
    </row>
    <row r="5947" ht="22.5" customHeight="1">
      <c r="A5947" s="4" t="inlineStr">
        <is>
          <t>supreme-dofollow-seoexpress-hub.store</t>
        </is>
      </c>
      <c r="B5947" s="4" t="inlineStr">
        <is>
          <t>Spam (Nofollow, No Action)</t>
        </is>
      </c>
      <c r="C5947" s="20" t="inlineStr">
        <is>
          <t>Ahrefs</t>
        </is>
      </c>
      <c r="D5947"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5947" s="4" t="inlineStr">
        <is>
          <t>Spam: keyword stuffed SEO sales copy</t>
        </is>
      </c>
      <c r="F5947" s="17" t="inlineStr">
        <is>
          <t>Nofollow</t>
        </is>
      </c>
      <c r="G5947" s="4" t="inlineStr">
        <is>
          <t>https://supreme-dofollow-seoexpress-hub.store/there-was-a-time-when-i-struggled-to-get-my-blog-noticed-without-spending-big-on-seo-services-after-finding-seoexpress-and-trying-their-affordable-backlink-plans-my-monthly-visitors-grew-from-200-to</t>
        </is>
      </c>
      <c r="H5947"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Supreme Dofollow SEO Express Hub</t>
        </is>
      </c>
      <c r="I5947" s="4" t="inlineStr">
        <is>
          <t>https://kandkmfg.com/</t>
        </is>
      </c>
    </row>
    <row r="5948" ht="22.5" customHeight="1">
      <c r="A5948" s="4" t="inlineStr">
        <is>
          <t>swiftbusinesslistings.com</t>
        </is>
      </c>
      <c r="B5948" s="4" t="inlineStr">
        <is>
          <t>Held (Pending Partner)</t>
        </is>
      </c>
      <c r="C5948" s="20" t="inlineStr">
        <is>
          <t>Semrush</t>
        </is>
      </c>
      <c r="D5948" s="4" t="inlineStr">
        <is>
          <t>Service Body With Gooseneck</t>
        </is>
      </c>
      <c r="E5948" s="4" t="inlineStr">
        <is>
          <t>Exact match commercial</t>
        </is>
      </c>
      <c r="F5948" s="17" t="inlineStr">
        <is>
          <t>Dofollow</t>
        </is>
      </c>
      <c r="G5948" s="4" t="inlineStr">
        <is>
          <t>https://swiftbusinesslistings.com/detail/30560/service-body-with-gooseneck.html</t>
        </is>
      </c>
      <c r="H5948" s="4" t="inlineStr">
        <is>
          <t>Service Body With Gooseneck</t>
        </is>
      </c>
      <c r="I5948" s="4" t="inlineStr">
        <is>
          <t>https://kandkmfg.com/product/gooseneck-bodies/</t>
        </is>
      </c>
    </row>
    <row r="5949" ht="22.5" customHeight="1">
      <c r="A5949" s="4" t="inlineStr">
        <is>
          <t>swiftbusinesslistings.com</t>
        </is>
      </c>
      <c r="B5949" s="4" t="inlineStr">
        <is>
          <t>Held (Pending Partner)</t>
        </is>
      </c>
      <c r="C5949" s="20" t="inlineStr">
        <is>
          <t>Semrush</t>
        </is>
      </c>
      <c r="D5949" s="4" t="inlineStr">
        <is>
          <t>Service Body With Gooseneck</t>
        </is>
      </c>
      <c r="E5949" s="4" t="inlineStr">
        <is>
          <t>Exact match commercial</t>
        </is>
      </c>
      <c r="F5949" s="17" t="inlineStr">
        <is>
          <t>Dofollow</t>
        </is>
      </c>
      <c r="G5949" s="4" t="inlineStr">
        <is>
          <t>https://swiftbusinesslistings.com/service-body-with-gooseneck/</t>
        </is>
      </c>
      <c r="H5949" s="4" t="inlineStr">
        <is>
          <t>Service Body With Gooseneck</t>
        </is>
      </c>
      <c r="I5949" s="4" t="inlineStr">
        <is>
          <t>https://kandkmfg.com/product/gooseneck-bodies/</t>
        </is>
      </c>
    </row>
    <row r="5950" ht="22.5" customHeight="1">
      <c r="A5950" s="4" t="inlineStr">
        <is>
          <t>swiftlinkpro.shop</t>
        </is>
      </c>
      <c r="B5950" s="4" t="inlineStr">
        <is>
          <t>Spam (Nofollow, No Action)</t>
        </is>
      </c>
      <c r="C5950" s="20" t="inlineStr">
        <is>
          <t>Ahrefs</t>
        </is>
      </c>
      <c r="D5950" s="4" t="inlineStr">
        <is>
          <t>Ask for the current inventory. kandkmfg.com delivers brand mention building, local citations and Web 2.0 links to performance marketing teams in over 40 countries.</t>
        </is>
      </c>
      <c r="E5950" s="4" t="inlineStr">
        <is>
          <t>Branded</t>
        </is>
      </c>
      <c r="F5950" s="17" t="inlineStr">
        <is>
          <t>Nofollow</t>
        </is>
      </c>
      <c r="G5950" s="4" t="inlineStr">
        <is>
          <t>https://swiftlinkpro.shop/vdx3owh-da-boost-packages-publishers-managing-clients-hours-day/</t>
        </is>
      </c>
      <c r="H5950" s="4" t="inlineStr">
        <is>
          <t>swiftlinkpro.shop — Cheap EDU Links Versus Editorial Google Business Profile Management: What Bloggers Give Up When They Buy on Price Alone, Including What the Logs Revealed</t>
        </is>
      </c>
      <c r="I5950" s="4" t="inlineStr">
        <is>
          <t>https://kandkmfg.com/</t>
        </is>
      </c>
    </row>
    <row r="5951" ht="22.5" customHeight="1">
      <c r="A5951" s="4" t="inlineStr">
        <is>
          <t>swiftranklab.shop</t>
        </is>
      </c>
      <c r="B5951" s="4" t="inlineStr">
        <is>
          <t>Spam (Nofollow, No Action)</t>
        </is>
      </c>
      <c r="C5951" s="20" t="inlineStr">
        <is>
          <t>Ahrefs</t>
        </is>
      </c>
      <c r="D5951" s="4" t="inlineStr">
        <is>
          <t>onboarding help for new resellers built for iGaming operators: kandkmfg.com covers category page optimization, reporting dashboards, automation tools and sidebar links, priced for test batches and bulk runs alike and delivered with direct access to the person running your campaign. The whole programme includes internal-link planning, human review before publishing, and quarterly strategy reviews.</t>
        </is>
      </c>
      <c r="E5951" s="4" t="inlineStr">
        <is>
          <t>Branded</t>
        </is>
      </c>
      <c r="F5951" s="17" t="inlineStr">
        <is>
          <t>Nofollow</t>
        </is>
      </c>
      <c r="G5951" s="4" t="inlineStr">
        <is>
          <t>https://swiftranklab.shop/x6oba1a-why-web-2-0-links-pricing-varies/</t>
        </is>
      </c>
      <c r="H5951" s="4" t="inlineStr">
        <is>
          <t>swiftranklab.shop — What Twelve Months of Link Insertions Should Do to Top-3 Positions for Real Estate, and When to Conclude It Is Not Working</t>
        </is>
      </c>
      <c r="I5951" s="4" t="inlineStr">
        <is>
          <t>https://kandkmfg.com/</t>
        </is>
      </c>
    </row>
    <row r="5952" ht="22.5" customHeight="1">
      <c r="A5952" s="4" t="inlineStr">
        <is>
          <t>swiftseohub.shop</t>
        </is>
      </c>
      <c r="B5952" s="4" t="inlineStr">
        <is>
          <t>Spam (Nofollow, No Action)</t>
        </is>
      </c>
      <c r="C5952" s="20" t="inlineStr">
        <is>
          <t>Ahrefs</t>
        </is>
      </c>
      <c r="D5952" s="4" t="inlineStr">
        <is>
          <t>a private inventory you can resell on niche edits from kandkmfg.com for bloggers who want traffic that converts rather than just impressions</t>
        </is>
      </c>
      <c r="E5952" s="4" t="inlineStr">
        <is>
          <t>Branded</t>
        </is>
      </c>
      <c r="F5952" s="17" t="inlineStr">
        <is>
          <t>Nofollow</t>
        </is>
      </c>
      <c r="G5952" s="4" t="inlineStr">
        <is>
          <t>https://swiftseohub.shop/oc45bse-difference-between-migration-seo-skyscraper-outreach-practical-terms/</t>
        </is>
      </c>
      <c r="H5952" s="4" t="inlineStr">
        <is>
          <t>swiftseohub.shop — Reading a Link Report Properly: The 12 Numbers That Matter for Locksmith Buying Map Pack Optimization and the Ones Suppliers Highlight to Distract You</t>
        </is>
      </c>
      <c r="I5952" s="4" t="inlineStr">
        <is>
          <t>https://kandkmfg.com/</t>
        </is>
      </c>
    </row>
    <row r="5953" ht="22.5" customHeight="1">
      <c r="A5953" s="4" t="inlineStr">
        <is>
          <t>switchngo.com</t>
        </is>
      </c>
      <c r="B5953" s="4" t="inlineStr">
        <is>
          <t>Keep</t>
        </is>
      </c>
      <c r="C5953" s="20" t="inlineStr">
        <is>
          <t>Semrush</t>
        </is>
      </c>
      <c r="D5953" s="4" t="inlineStr">
        <is>
          <t>http://www.kandkmfg.com</t>
        </is>
      </c>
      <c r="E5953" s="4" t="inlineStr">
        <is>
          <t>Naked URL</t>
        </is>
      </c>
      <c r="F5953" s="17" t="inlineStr">
        <is>
          <t>Dofollow</t>
        </is>
      </c>
      <c r="G5953" s="4" t="inlineStr">
        <is>
          <t>https://switchngo.com/store/kk-manufacturing/</t>
        </is>
      </c>
      <c r="H5953" s="4" t="inlineStr">
        <is>
          <t>K&amp;K Manufacturing - SWITCH-N-GO®</t>
        </is>
      </c>
      <c r="I5953" s="4" t="inlineStr">
        <is>
          <t>http://www.kandkmfg.com/</t>
        </is>
      </c>
    </row>
    <row r="5954" ht="22.5" customHeight="1">
      <c r="A5954" s="4" t="inlineStr">
        <is>
          <t>tacklocal.info</t>
        </is>
      </c>
      <c r="B5954" s="4" t="inlineStr">
        <is>
          <t>Held (Pending Partner)</t>
        </is>
      </c>
      <c r="C5954" s="20" t="inlineStr">
        <is>
          <t>Semrush</t>
        </is>
      </c>
      <c r="D5954" s="4" t="inlineStr">
        <is>
          <t>Contractor Truck Beds Georgia</t>
        </is>
      </c>
      <c r="E5954" s="4" t="inlineStr">
        <is>
          <t>Exact match commercial (geo)</t>
        </is>
      </c>
      <c r="F5954" s="17" t="inlineStr">
        <is>
          <t>Dofollow</t>
        </is>
      </c>
      <c r="G5954" s="4" t="inlineStr">
        <is>
          <t>https://tacklocal.info/detail/28532/contractor-truck-beds-georgia.html</t>
        </is>
      </c>
      <c r="H5954" s="4" t="inlineStr">
        <is>
          <t>Contractor Truck Beds Georgia</t>
        </is>
      </c>
      <c r="I5954" s="4" t="inlineStr">
        <is>
          <t>https://kandkmfg.com/product/contractor-dumps/</t>
        </is>
      </c>
    </row>
    <row r="5955" ht="22.5" customHeight="1">
      <c r="A5955" s="4" t="inlineStr">
        <is>
          <t>tacklocal.info</t>
        </is>
      </c>
      <c r="B5955" s="4" t="inlineStr">
        <is>
          <t>Held (Pending Partner)</t>
        </is>
      </c>
      <c r="C5955" s="20" t="inlineStr">
        <is>
          <t>Semrush</t>
        </is>
      </c>
      <c r="D5955" s="4" t="inlineStr">
        <is>
          <t>Contractor Truck Beds Georgia</t>
        </is>
      </c>
      <c r="E5955" s="4" t="inlineStr">
        <is>
          <t>Exact match commercial (geo)</t>
        </is>
      </c>
      <c r="F5955" s="17" t="inlineStr">
        <is>
          <t>Dofollow</t>
        </is>
      </c>
      <c r="G5955" s="4" t="inlineStr">
        <is>
          <t>https://tacklocal.info/contractor-truck-beds-georgia/</t>
        </is>
      </c>
      <c r="H5955" s="4" t="inlineStr">
        <is>
          <t>Contractor Truck Beds Georgia</t>
        </is>
      </c>
      <c r="I5955" s="4" t="inlineStr">
        <is>
          <t>https://kandkmfg.com/product/contractor-dumps/</t>
        </is>
      </c>
    </row>
    <row r="5956" ht="22.5" customHeight="1">
      <c r="A5956" s="4" t="inlineStr">
        <is>
          <t>takeonlistings.com</t>
        </is>
      </c>
      <c r="B5956" s="4" t="inlineStr">
        <is>
          <t>Held (Pending Partner)</t>
        </is>
      </c>
      <c r="C5956" s="20" t="inlineStr">
        <is>
          <t>Semrush</t>
        </is>
      </c>
      <c r="D5956" s="4" t="inlineStr">
        <is>
          <t>Heavy Duty Service Body Georgia</t>
        </is>
      </c>
      <c r="E5956" s="4" t="inlineStr">
        <is>
          <t>Exact match commercial (geo)</t>
        </is>
      </c>
      <c r="F5956" s="17" t="inlineStr">
        <is>
          <t>Dofollow</t>
        </is>
      </c>
      <c r="G5956" s="4" t="inlineStr">
        <is>
          <t>https://takeonlistings.com/detail/28763/heavy-duty-service-body-georgia.html</t>
        </is>
      </c>
      <c r="H5956" s="4" t="inlineStr">
        <is>
          <t>Heavy Duty Service Body Georgia</t>
        </is>
      </c>
      <c r="I5956" s="4" t="inlineStr">
        <is>
          <t>https://kandkmfg.com/product/heavy-platforms-bodies/</t>
        </is>
      </c>
    </row>
    <row r="5957" ht="22.5" customHeight="1">
      <c r="A5957" s="4" t="inlineStr">
        <is>
          <t>takeonlistings.com</t>
        </is>
      </c>
      <c r="B5957" s="4" t="inlineStr">
        <is>
          <t>Held (Pending Partner)</t>
        </is>
      </c>
      <c r="C5957" s="20" t="inlineStr">
        <is>
          <t>Semrush</t>
        </is>
      </c>
      <c r="D5957" s="4" t="inlineStr">
        <is>
          <t>Heavy Duty Service Body Georgia</t>
        </is>
      </c>
      <c r="E5957" s="4" t="inlineStr">
        <is>
          <t>Exact match commercial (geo)</t>
        </is>
      </c>
      <c r="F5957" s="17" t="inlineStr">
        <is>
          <t>Dofollow</t>
        </is>
      </c>
      <c r="G5957" s="4" t="inlineStr">
        <is>
          <t>https://takeonlistings.com/heavy-duty-service-body-georgia/</t>
        </is>
      </c>
      <c r="H5957" s="4" t="inlineStr">
        <is>
          <t>Heavy Duty Service Body Georgia</t>
        </is>
      </c>
      <c r="I5957" s="4" t="inlineStr">
        <is>
          <t>https://kandkmfg.com/product/heavy-platforms-bodies/</t>
        </is>
      </c>
    </row>
    <row r="5958" ht="22.5" customHeight="1">
      <c r="A5958" s="4" t="inlineStr">
        <is>
          <t>takes.homes</t>
        </is>
      </c>
      <c r="B5958" s="4" t="inlineStr">
        <is>
          <t>Spam (Nofollow, No Action)</t>
        </is>
      </c>
      <c r="C5958" s="20" t="inlineStr">
        <is>
          <t>Semrush</t>
        </is>
      </c>
      <c r="D5958" s="4" t="inlineStr">
        <is>
          <t>gaworktrucks.com</t>
        </is>
      </c>
      <c r="E5958" s="4" t="inlineStr">
        <is>
          <t>Naked URL</t>
        </is>
      </c>
      <c r="F5958" s="17" t="inlineStr">
        <is>
          <t>Nofollow</t>
        </is>
      </c>
      <c r="G5958" s="4" t="inlineStr">
        <is>
          <t>http://takes.homes/domain/domain/part/94206/lan/es</t>
        </is>
      </c>
      <c r="H5958" s="4" t="inlineStr">
        <is>
          <t>seo domain research</t>
        </is>
      </c>
      <c r="I5958" s="4" t="inlineStr">
        <is>
          <t>https://kandkmfg.com/</t>
        </is>
      </c>
    </row>
    <row r="5959" ht="22.5" customHeight="1">
      <c r="A5959" s="4" t="inlineStr">
        <is>
          <t>takes.homes</t>
        </is>
      </c>
      <c r="B5959" s="4" t="inlineStr">
        <is>
          <t>Spam (Nofollow, No Action)</t>
        </is>
      </c>
      <c r="C5959" s="20" t="inlineStr">
        <is>
          <t>Semrush</t>
        </is>
      </c>
      <c r="D5959" s="4" t="inlineStr">
        <is>
          <t>gaworktrucks.com</t>
        </is>
      </c>
      <c r="E5959" s="4" t="inlineStr">
        <is>
          <t>Naked URL</t>
        </is>
      </c>
      <c r="F5959" s="17" t="inlineStr">
        <is>
          <t>Nofollow</t>
        </is>
      </c>
      <c r="G5959" s="4" t="inlineStr">
        <is>
          <t>http://takes.homes/domain/domain/part/94206</t>
        </is>
      </c>
      <c r="H5959" s="4" t="inlineStr">
        <is>
          <t>seo domain research</t>
        </is>
      </c>
      <c r="I5959" s="4" t="inlineStr">
        <is>
          <t>http://kandkmfg.com/</t>
        </is>
      </c>
    </row>
    <row r="5960" ht="22.5" customHeight="1">
      <c r="A5960" s="4" t="inlineStr">
        <is>
          <t>takes.homes</t>
        </is>
      </c>
      <c r="B5960" s="4" t="inlineStr">
        <is>
          <t>Spam (Nofollow, No Action)</t>
        </is>
      </c>
      <c r="C5960" s="20" t="inlineStr">
        <is>
          <t>Semrush</t>
        </is>
      </c>
      <c r="D5960" s="4" t="inlineStr">
        <is>
          <t>gaworktrucks.com</t>
        </is>
      </c>
      <c r="E5960" s="4" t="inlineStr">
        <is>
          <t>Naked URL</t>
        </is>
      </c>
      <c r="F5960" s="17" t="inlineStr">
        <is>
          <t>Nofollow</t>
        </is>
      </c>
      <c r="G5960" s="4" t="inlineStr">
        <is>
          <t>https://takes.homes/domain/domain/part/94206</t>
        </is>
      </c>
      <c r="H5960" s="4" t="inlineStr">
        <is>
          <t>seo domain research</t>
        </is>
      </c>
      <c r="I5960" s="4" t="inlineStr">
        <is>
          <t>http://kandkmfg.com/</t>
        </is>
      </c>
    </row>
    <row r="5961" ht="22.5" customHeight="1">
      <c r="A5961" s="4" t="inlineStr">
        <is>
          <t>takes.homes</t>
        </is>
      </c>
      <c r="B5961" s="4" t="inlineStr">
        <is>
          <t>Spam (Nofollow, No Action)</t>
        </is>
      </c>
      <c r="C5961" s="20" t="inlineStr">
        <is>
          <t>Semrush</t>
        </is>
      </c>
      <c r="D5961" s="4" t="inlineStr">
        <is>
          <t>gaworktrucks.com</t>
        </is>
      </c>
      <c r="E5961" s="4" t="inlineStr">
        <is>
          <t>Naked URL</t>
        </is>
      </c>
      <c r="F5961" s="17" t="inlineStr">
        <is>
          <t>Nofollow</t>
        </is>
      </c>
      <c r="G5961" s="4" t="inlineStr">
        <is>
          <t>https://takes.homes/domain/domain/part/94206</t>
        </is>
      </c>
      <c r="H5961" s="4" t="inlineStr">
        <is>
          <t>seo domain research</t>
        </is>
      </c>
      <c r="I5961" s="4" t="inlineStr">
        <is>
          <t>https://kandkmfg.com/</t>
        </is>
      </c>
    </row>
    <row r="5962" ht="22.5" customHeight="1">
      <c r="A5962" s="4" t="inlineStr">
        <is>
          <t>takes.homes</t>
        </is>
      </c>
      <c r="B5962" s="4" t="inlineStr">
        <is>
          <t>Spam (Nofollow, No Action)</t>
        </is>
      </c>
      <c r="C5962" s="20" t="inlineStr">
        <is>
          <t>Semrush</t>
        </is>
      </c>
      <c r="D5962" s="4" t="inlineStr">
        <is>
          <t>gaworktrucks.com</t>
        </is>
      </c>
      <c r="E5962" s="4" t="inlineStr">
        <is>
          <t>Naked URL</t>
        </is>
      </c>
      <c r="F5962" s="17" t="inlineStr">
        <is>
          <t>Nofollow</t>
        </is>
      </c>
      <c r="G5962" s="4" t="inlineStr">
        <is>
          <t>http://takes.homes/domain/domain/part/94206</t>
        </is>
      </c>
      <c r="H5962" s="4" t="inlineStr">
        <is>
          <t>seo domain research</t>
        </is>
      </c>
      <c r="I5962" s="4" t="inlineStr">
        <is>
          <t>https://kandkmfg.com/</t>
        </is>
      </c>
    </row>
    <row r="5963" ht="22.5" customHeight="1">
      <c r="A5963" s="4" t="inlineStr">
        <is>
          <t>takes.homes</t>
        </is>
      </c>
      <c r="B5963" s="4" t="inlineStr">
        <is>
          <t>Spam (Nofollow, No Action)</t>
        </is>
      </c>
      <c r="C5963" s="20" t="inlineStr">
        <is>
          <t>Semrush</t>
        </is>
      </c>
      <c r="D5963" s="4" t="inlineStr">
        <is>
          <t>kandkmanufacturing.com</t>
        </is>
      </c>
      <c r="E5963" s="4" t="inlineStr">
        <is>
          <t>Naked URL</t>
        </is>
      </c>
      <c r="F5963" s="17" t="inlineStr">
        <is>
          <t>Nofollow</t>
        </is>
      </c>
      <c r="G5963" s="4" t="inlineStr">
        <is>
          <t>https://takes.homes/domain/domain/part/128358/lan/en</t>
        </is>
      </c>
      <c r="H5963" s="4" t="inlineStr">
        <is>
          <t>seo domain research</t>
        </is>
      </c>
      <c r="I5963" s="4" t="inlineStr">
        <is>
          <t>https://kandkmfg.com/</t>
        </is>
      </c>
    </row>
    <row r="5964" ht="22.5" customHeight="1">
      <c r="A5964" s="4" t="inlineStr">
        <is>
          <t>takes.homes</t>
        </is>
      </c>
      <c r="B5964" s="4" t="inlineStr">
        <is>
          <t>Spam (Nofollow, No Action)</t>
        </is>
      </c>
      <c r="C5964" s="20" t="inlineStr">
        <is>
          <t>Semrush</t>
        </is>
      </c>
      <c r="D5964" s="4" t="inlineStr">
        <is>
          <t>kandkmanufacturing.com</t>
        </is>
      </c>
      <c r="E5964" s="4" t="inlineStr">
        <is>
          <t>Naked URL</t>
        </is>
      </c>
      <c r="F5964" s="17" t="inlineStr">
        <is>
          <t>Nofollow</t>
        </is>
      </c>
      <c r="G5964" s="4" t="inlineStr">
        <is>
          <t>http://takes.homes/domain/domain/part/128358</t>
        </is>
      </c>
      <c r="H5964" s="4" t="inlineStr">
        <is>
          <t>seo domain research</t>
        </is>
      </c>
      <c r="I5964" s="4" t="inlineStr">
        <is>
          <t>https://kandkmfg.com/</t>
        </is>
      </c>
    </row>
    <row r="5965" ht="22.5" customHeight="1">
      <c r="A5965" s="4" t="inlineStr">
        <is>
          <t>takes.homes</t>
        </is>
      </c>
      <c r="B5965" s="4" t="inlineStr">
        <is>
          <t>Spam (Nofollow, No Action)</t>
        </is>
      </c>
      <c r="C5965" s="20" t="inlineStr">
        <is>
          <t>Semrush</t>
        </is>
      </c>
      <c r="D5965" s="4" t="inlineStr">
        <is>
          <t>kandkmanufacturing.com</t>
        </is>
      </c>
      <c r="E5965" s="4" t="inlineStr">
        <is>
          <t>Naked URL</t>
        </is>
      </c>
      <c r="F5965" s="17" t="inlineStr">
        <is>
          <t>Nofollow</t>
        </is>
      </c>
      <c r="G5965" s="4" t="inlineStr">
        <is>
          <t>https://takes.homes/domain/domain/part/128358</t>
        </is>
      </c>
      <c r="H5965" s="4" t="inlineStr">
        <is>
          <t>seo domain research</t>
        </is>
      </c>
      <c r="I5965" s="4" t="inlineStr">
        <is>
          <t>https://kandkmfg.com/</t>
        </is>
      </c>
    </row>
    <row r="5966" ht="22.5" customHeight="1">
      <c r="A5966" s="4" t="inlineStr">
        <is>
          <t>takes.homes</t>
        </is>
      </c>
      <c r="B5966" s="4" t="inlineStr">
        <is>
          <t>Spam (Nofollow, No Action)</t>
        </is>
      </c>
      <c r="C5966" s="20" t="inlineStr">
        <is>
          <t>Semrush</t>
        </is>
      </c>
      <c r="D5966" s="4" t="inlineStr">
        <is>
          <t>kandkmfg.com</t>
        </is>
      </c>
      <c r="E5966" s="4" t="inlineStr">
        <is>
          <t>Naked URL</t>
        </is>
      </c>
      <c r="F5966" s="17" t="inlineStr">
        <is>
          <t>Nofollow</t>
        </is>
      </c>
      <c r="G5966" s="4" t="inlineStr">
        <is>
          <t>https://takes.homes/domain/domain/part/128358/lan/en</t>
        </is>
      </c>
      <c r="H5966" s="4" t="inlineStr">
        <is>
          <t>seo domain research</t>
        </is>
      </c>
      <c r="I5966" s="4" t="inlineStr">
        <is>
          <t>https://kandkmfg.com/</t>
        </is>
      </c>
    </row>
    <row r="5967" ht="22.5" customHeight="1">
      <c r="A5967" s="4" t="inlineStr">
        <is>
          <t>takes.homes</t>
        </is>
      </c>
      <c r="B5967" s="4" t="inlineStr">
        <is>
          <t>Spam (Nofollow, No Action)</t>
        </is>
      </c>
      <c r="C5967" s="20" t="inlineStr">
        <is>
          <t>Semrush</t>
        </is>
      </c>
      <c r="D5967" s="4" t="inlineStr">
        <is>
          <t>kandkmfg.com</t>
        </is>
      </c>
      <c r="E5967" s="4" t="inlineStr">
        <is>
          <t>Naked URL</t>
        </is>
      </c>
      <c r="F5967" s="17" t="inlineStr">
        <is>
          <t>Nofollow</t>
        </is>
      </c>
      <c r="G5967" s="4" t="inlineStr">
        <is>
          <t>http://takes.homes/domain/domain/part/128358</t>
        </is>
      </c>
      <c r="H5967" s="4" t="inlineStr">
        <is>
          <t>seo domain research</t>
        </is>
      </c>
      <c r="I5967" s="4" t="inlineStr">
        <is>
          <t>https://kandkmfg.com/</t>
        </is>
      </c>
    </row>
    <row r="5968" ht="22.5" customHeight="1">
      <c r="A5968" s="4" t="inlineStr">
        <is>
          <t>takes.homes</t>
        </is>
      </c>
      <c r="B5968" s="4" t="inlineStr">
        <is>
          <t>Spam (Nofollow, No Action)</t>
        </is>
      </c>
      <c r="C5968" s="20" t="inlineStr">
        <is>
          <t>Semrush</t>
        </is>
      </c>
      <c r="D5968" s="4" t="inlineStr">
        <is>
          <t>kandkmfg.com</t>
        </is>
      </c>
      <c r="E5968" s="4" t="inlineStr">
        <is>
          <t>Naked URL</t>
        </is>
      </c>
      <c r="F5968" s="17" t="inlineStr">
        <is>
          <t>Nofollow</t>
        </is>
      </c>
      <c r="G5968" s="4" t="inlineStr">
        <is>
          <t>https://takes.homes/domain/domain/part/128358</t>
        </is>
      </c>
      <c r="H5968" s="4" t="inlineStr">
        <is>
          <t>seo domain research</t>
        </is>
      </c>
      <c r="I5968" s="4" t="inlineStr">
        <is>
          <t>https://kandkmfg.com/</t>
        </is>
      </c>
    </row>
    <row r="5969" ht="22.5" customHeight="1">
      <c r="A5969" s="4" t="inlineStr">
        <is>
          <t>takes.sbs</t>
        </is>
      </c>
      <c r="B5969" s="4" t="inlineStr">
        <is>
          <t>Spam (Nofollow, No Action)</t>
        </is>
      </c>
      <c r="C5969" s="20" t="inlineStr">
        <is>
          <t>Semrush</t>
        </is>
      </c>
      <c r="D5969" s="4" t="inlineStr">
        <is>
          <t>gaworktrucks.com</t>
        </is>
      </c>
      <c r="E5969" s="4" t="inlineStr">
        <is>
          <t>Naked URL</t>
        </is>
      </c>
      <c r="F5969" s="17" t="inlineStr">
        <is>
          <t>Nofollow</t>
        </is>
      </c>
      <c r="G5969" s="4" t="inlineStr">
        <is>
          <t>https://takes.sbs/domain/domain/part/94206/</t>
        </is>
      </c>
      <c r="H5969" s="4" t="inlineStr">
        <is>
          <t>seo domain research</t>
        </is>
      </c>
      <c r="I5969" s="4" t="inlineStr">
        <is>
          <t>http://kandkmfg.com/</t>
        </is>
      </c>
    </row>
    <row r="5970" ht="22.5" customHeight="1">
      <c r="A5970" s="4" t="inlineStr">
        <is>
          <t>takes.sbs</t>
        </is>
      </c>
      <c r="B5970" s="4" t="inlineStr">
        <is>
          <t>Spam (Nofollow, No Action)</t>
        </is>
      </c>
      <c r="C5970" s="20" t="inlineStr">
        <is>
          <t>Semrush</t>
        </is>
      </c>
      <c r="D5970" s="4" t="inlineStr">
        <is>
          <t>gaworktrucks.com</t>
        </is>
      </c>
      <c r="E5970" s="4" t="inlineStr">
        <is>
          <t>Naked URL</t>
        </is>
      </c>
      <c r="F5970" s="17" t="inlineStr">
        <is>
          <t>Nofollow</t>
        </is>
      </c>
      <c r="G5970" s="4" t="inlineStr">
        <is>
          <t>https://takes.sbs/domain/domain/part/94206</t>
        </is>
      </c>
      <c r="H5970" s="4" t="inlineStr">
        <is>
          <t>seo domain research</t>
        </is>
      </c>
      <c r="I5970" s="4" t="inlineStr">
        <is>
          <t>http://kandkmfg.com/</t>
        </is>
      </c>
    </row>
    <row r="5971" ht="22.5" customHeight="1">
      <c r="A5971" s="4" t="inlineStr">
        <is>
          <t>takes.sbs</t>
        </is>
      </c>
      <c r="B5971" s="4" t="inlineStr">
        <is>
          <t>Spam (Nofollow, No Action)</t>
        </is>
      </c>
      <c r="C5971" s="20" t="inlineStr">
        <is>
          <t>Semrush</t>
        </is>
      </c>
      <c r="D5971" s="4" t="inlineStr">
        <is>
          <t>gaworktrucks.com</t>
        </is>
      </c>
      <c r="E5971" s="4" t="inlineStr">
        <is>
          <t>Naked URL</t>
        </is>
      </c>
      <c r="F5971" s="17" t="inlineStr">
        <is>
          <t>Nofollow</t>
        </is>
      </c>
      <c r="G5971" s="4" t="inlineStr">
        <is>
          <t>https://takes.sbs/domain/domain/part/94206/quote.aspx?o=abs&amp;stockid=13675%2C38407</t>
        </is>
      </c>
      <c r="H5971" s="4" t="inlineStr">
        <is>
          <t>seo domain research</t>
        </is>
      </c>
      <c r="I5971" s="4" t="inlineStr">
        <is>
          <t>http://kandkmfg.com/</t>
        </is>
      </c>
    </row>
    <row r="5972" ht="22.5" customHeight="1">
      <c r="A5972" s="4" t="inlineStr">
        <is>
          <t>takes.sbs</t>
        </is>
      </c>
      <c r="B5972" s="4" t="inlineStr">
        <is>
          <t>Spam (Nofollow, No Action)</t>
        </is>
      </c>
      <c r="C5972" s="20" t="inlineStr">
        <is>
          <t>Semrush</t>
        </is>
      </c>
      <c r="D5972" s="4" t="inlineStr">
        <is>
          <t>gaworktrucks.com</t>
        </is>
      </c>
      <c r="E5972" s="4" t="inlineStr">
        <is>
          <t>Naked URL</t>
        </is>
      </c>
      <c r="F5972" s="17" t="inlineStr">
        <is>
          <t>Nofollow</t>
        </is>
      </c>
      <c r="G5972" s="4" t="inlineStr">
        <is>
          <t>http://takes.sbs/domain/domain/part/94206</t>
        </is>
      </c>
      <c r="H5972" s="4" t="inlineStr">
        <is>
          <t>seo domain research</t>
        </is>
      </c>
      <c r="I5972" s="4" t="inlineStr">
        <is>
          <t>https://kandkmfg.com/</t>
        </is>
      </c>
    </row>
    <row r="5973" ht="22.5" customHeight="1">
      <c r="A5973" s="4" t="inlineStr">
        <is>
          <t>takes.sbs</t>
        </is>
      </c>
      <c r="B5973" s="4" t="inlineStr">
        <is>
          <t>Spam (Nofollow, No Action)</t>
        </is>
      </c>
      <c r="C5973" s="20" t="inlineStr">
        <is>
          <t>Semrush</t>
        </is>
      </c>
      <c r="D5973" s="4" t="inlineStr">
        <is>
          <t>gaworktrucks.com</t>
        </is>
      </c>
      <c r="E5973" s="4" t="inlineStr">
        <is>
          <t>Naked URL</t>
        </is>
      </c>
      <c r="F5973" s="17" t="inlineStr">
        <is>
          <t>Nofollow</t>
        </is>
      </c>
      <c r="G5973" s="4" t="inlineStr">
        <is>
          <t>https://takes.sbs/domain/domain/part/94206/</t>
        </is>
      </c>
      <c r="H5973" s="4" t="inlineStr">
        <is>
          <t>seo domain research</t>
        </is>
      </c>
      <c r="I5973" s="4" t="inlineStr">
        <is>
          <t>https://kandkmfg.com/</t>
        </is>
      </c>
    </row>
    <row r="5974" ht="22.5" customHeight="1">
      <c r="A5974" s="4" t="inlineStr">
        <is>
          <t>takes.sbs</t>
        </is>
      </c>
      <c r="B5974" s="4" t="inlineStr">
        <is>
          <t>Spam (Nofollow, No Action)</t>
        </is>
      </c>
      <c r="C5974" s="20" t="inlineStr">
        <is>
          <t>Semrush</t>
        </is>
      </c>
      <c r="D5974" s="4" t="inlineStr">
        <is>
          <t>gaworktrucks.com</t>
        </is>
      </c>
      <c r="E5974" s="4" t="inlineStr">
        <is>
          <t>Naked URL</t>
        </is>
      </c>
      <c r="F5974" s="17" t="inlineStr">
        <is>
          <t>Nofollow</t>
        </is>
      </c>
      <c r="G5974" s="4" t="inlineStr">
        <is>
          <t>https://takes.sbs/domain/domain/part/94206/quote.aspx?o=abs&amp;stockid=13675%2C38407</t>
        </is>
      </c>
      <c r="H5974" s="4" t="inlineStr">
        <is>
          <t>seo domain research</t>
        </is>
      </c>
      <c r="I5974" s="4" t="inlineStr">
        <is>
          <t>https://kandkmfg.com/</t>
        </is>
      </c>
    </row>
    <row r="5975" ht="22.5" customHeight="1">
      <c r="A5975" s="4" t="inlineStr">
        <is>
          <t>takes.sbs</t>
        </is>
      </c>
      <c r="B5975" s="4" t="inlineStr">
        <is>
          <t>Spam (Nofollow, No Action)</t>
        </is>
      </c>
      <c r="C5975" s="20" t="inlineStr">
        <is>
          <t>Semrush</t>
        </is>
      </c>
      <c r="D5975" s="4" t="inlineStr">
        <is>
          <t>gaworktrucks.com</t>
        </is>
      </c>
      <c r="E5975" s="4" t="inlineStr">
        <is>
          <t>Naked URL</t>
        </is>
      </c>
      <c r="F5975" s="17" t="inlineStr">
        <is>
          <t>Nofollow</t>
        </is>
      </c>
      <c r="G5975" s="4" t="inlineStr">
        <is>
          <t>http://takes.sbs/domain/domain/part/94206/</t>
        </is>
      </c>
      <c r="H5975" s="4" t="inlineStr">
        <is>
          <t>seo domain research</t>
        </is>
      </c>
      <c r="I5975" s="4" t="inlineStr">
        <is>
          <t>https://kandkmfg.com/</t>
        </is>
      </c>
    </row>
    <row r="5976" ht="22.5" customHeight="1">
      <c r="A5976" s="4" t="inlineStr">
        <is>
          <t>takes.sbs</t>
        </is>
      </c>
      <c r="B5976" s="4" t="inlineStr">
        <is>
          <t>Spam (Nofollow, No Action)</t>
        </is>
      </c>
      <c r="C5976" s="20" t="inlineStr">
        <is>
          <t>Semrush</t>
        </is>
      </c>
      <c r="D5976" s="4" t="inlineStr">
        <is>
          <t>gaworktrucks.com</t>
        </is>
      </c>
      <c r="E5976" s="4" t="inlineStr">
        <is>
          <t>Naked URL</t>
        </is>
      </c>
      <c r="F5976" s="17" t="inlineStr">
        <is>
          <t>Nofollow</t>
        </is>
      </c>
      <c r="G5976" s="4" t="inlineStr">
        <is>
          <t>https://takes.sbs/domain/domain/part/94206</t>
        </is>
      </c>
      <c r="H5976" s="4" t="inlineStr">
        <is>
          <t>seo domain research</t>
        </is>
      </c>
      <c r="I5976" s="4" t="inlineStr">
        <is>
          <t>https://kandkmfg.com/</t>
        </is>
      </c>
    </row>
    <row r="5977" ht="22.5" customHeight="1">
      <c r="A5977" s="4" t="inlineStr">
        <is>
          <t>takes.sbs</t>
        </is>
      </c>
      <c r="B5977" s="4" t="inlineStr">
        <is>
          <t>Spam (Nofollow, No Action)</t>
        </is>
      </c>
      <c r="C5977" s="20" t="inlineStr">
        <is>
          <t>Semrush</t>
        </is>
      </c>
      <c r="D5977" s="4" t="inlineStr">
        <is>
          <t>kandkmanufacturing.com</t>
        </is>
      </c>
      <c r="E5977" s="4" t="inlineStr">
        <is>
          <t>Naked URL</t>
        </is>
      </c>
      <c r="F5977" s="17" t="inlineStr">
        <is>
          <t>Nofollow</t>
        </is>
      </c>
      <c r="G5977" s="4" t="inlineStr">
        <is>
          <t>http://www.takes.sbs/domain/domain/part/128358</t>
        </is>
      </c>
      <c r="H5977" s="4" t="inlineStr">
        <is>
          <t>seo domain research</t>
        </is>
      </c>
      <c r="I5977" s="4" t="inlineStr">
        <is>
          <t>https://kandkmfg.com/</t>
        </is>
      </c>
    </row>
    <row r="5978" ht="22.5" customHeight="1">
      <c r="A5978" s="4" t="inlineStr">
        <is>
          <t>takes.sbs</t>
        </is>
      </c>
      <c r="B5978" s="4" t="inlineStr">
        <is>
          <t>Spam (Nofollow, No Action)</t>
        </is>
      </c>
      <c r="C5978" s="20" t="inlineStr">
        <is>
          <t>Semrush</t>
        </is>
      </c>
      <c r="D5978" s="4" t="inlineStr">
        <is>
          <t>kandkmanufacturing.com</t>
        </is>
      </c>
      <c r="E5978" s="4" t="inlineStr">
        <is>
          <t>Naked URL</t>
        </is>
      </c>
      <c r="F5978" s="17" t="inlineStr">
        <is>
          <t>Nofollow</t>
        </is>
      </c>
      <c r="G5978" s="4" t="inlineStr">
        <is>
          <t>https://www.takes.sbs/domain/domain/part/128358</t>
        </is>
      </c>
      <c r="H5978" s="4" t="inlineStr">
        <is>
          <t>seo domain research</t>
        </is>
      </c>
      <c r="I5978" s="4" t="inlineStr">
        <is>
          <t>https://kandkmfg.com/</t>
        </is>
      </c>
    </row>
    <row r="5979" ht="22.5" customHeight="1">
      <c r="A5979" s="4" t="inlineStr">
        <is>
          <t>takes.sbs</t>
        </is>
      </c>
      <c r="B5979" s="4" t="inlineStr">
        <is>
          <t>Spam (Nofollow, No Action)</t>
        </is>
      </c>
      <c r="C5979" s="20" t="inlineStr">
        <is>
          <t>Semrush</t>
        </is>
      </c>
      <c r="D5979" s="4" t="inlineStr">
        <is>
          <t>kandkmanufacturing.com</t>
        </is>
      </c>
      <c r="E5979" s="4" t="inlineStr">
        <is>
          <t>Naked URL</t>
        </is>
      </c>
      <c r="F5979" s="17" t="inlineStr">
        <is>
          <t>Nofollow</t>
        </is>
      </c>
      <c r="G5979" s="4" t="inlineStr">
        <is>
          <t>https://takes.sbs/domain/domain/part/128358/quote.aspx?o=abs&amp;stockid=13675%2C38407</t>
        </is>
      </c>
      <c r="H5979" s="4" t="inlineStr">
        <is>
          <t>seo domain research</t>
        </is>
      </c>
      <c r="I5979" s="4" t="inlineStr">
        <is>
          <t>https://kandkmfg.com/</t>
        </is>
      </c>
    </row>
    <row r="5980" ht="22.5" customHeight="1">
      <c r="A5980" s="4" t="inlineStr">
        <is>
          <t>takes.sbs</t>
        </is>
      </c>
      <c r="B5980" s="4" t="inlineStr">
        <is>
          <t>Spam (Nofollow, No Action)</t>
        </is>
      </c>
      <c r="C5980" s="20" t="inlineStr">
        <is>
          <t>Semrush</t>
        </is>
      </c>
      <c r="D5980" s="4" t="inlineStr">
        <is>
          <t>kandkmanufacturing.com</t>
        </is>
      </c>
      <c r="E5980" s="4" t="inlineStr">
        <is>
          <t>Naked URL</t>
        </is>
      </c>
      <c r="F5980" s="17" t="inlineStr">
        <is>
          <t>Nofollow</t>
        </is>
      </c>
      <c r="G5980" s="4" t="inlineStr">
        <is>
          <t>https://takes.sbs/domain/domain/part/128358/</t>
        </is>
      </c>
      <c r="H5980" s="4" t="inlineStr">
        <is>
          <t>seo domain research</t>
        </is>
      </c>
      <c r="I5980" s="4" t="inlineStr">
        <is>
          <t>https://kandkmfg.com/</t>
        </is>
      </c>
    </row>
    <row r="5981" ht="22.5" customHeight="1">
      <c r="A5981" s="4" t="inlineStr">
        <is>
          <t>takes.sbs</t>
        </is>
      </c>
      <c r="B5981" s="4" t="inlineStr">
        <is>
          <t>Spam (Nofollow, No Action)</t>
        </is>
      </c>
      <c r="C5981" s="20" t="inlineStr">
        <is>
          <t>Semrush</t>
        </is>
      </c>
      <c r="D5981" s="4" t="inlineStr">
        <is>
          <t>kandkmanufacturing.com</t>
        </is>
      </c>
      <c r="E5981" s="4" t="inlineStr">
        <is>
          <t>Naked URL</t>
        </is>
      </c>
      <c r="F5981" s="17" t="inlineStr">
        <is>
          <t>Nofollow</t>
        </is>
      </c>
      <c r="G5981" s="4" t="inlineStr">
        <is>
          <t>http://takes.sbs/domain/domain/part/128358</t>
        </is>
      </c>
      <c r="H5981" s="4" t="inlineStr">
        <is>
          <t>seo domain research</t>
        </is>
      </c>
      <c r="I5981" s="4" t="inlineStr">
        <is>
          <t>https://kandkmfg.com/</t>
        </is>
      </c>
    </row>
    <row r="5982" ht="22.5" customHeight="1">
      <c r="A5982" s="4" t="inlineStr">
        <is>
          <t>takes.sbs</t>
        </is>
      </c>
      <c r="B5982" s="4" t="inlineStr">
        <is>
          <t>Spam (Nofollow, No Action)</t>
        </is>
      </c>
      <c r="C5982" s="20" t="inlineStr">
        <is>
          <t>Semrush</t>
        </is>
      </c>
      <c r="D5982" s="4" t="inlineStr">
        <is>
          <t>kandkmanufacturing.com</t>
        </is>
      </c>
      <c r="E5982" s="4" t="inlineStr">
        <is>
          <t>Naked URL</t>
        </is>
      </c>
      <c r="F5982" s="17" t="inlineStr">
        <is>
          <t>Nofollow</t>
        </is>
      </c>
      <c r="G5982" s="4" t="inlineStr">
        <is>
          <t>https://takes.sbs/domain/domain/part/128358</t>
        </is>
      </c>
      <c r="H5982" s="4" t="inlineStr">
        <is>
          <t>seo domain research</t>
        </is>
      </c>
      <c r="I5982" s="4" t="inlineStr">
        <is>
          <t>https://kandkmfg.com/</t>
        </is>
      </c>
    </row>
    <row r="5983" ht="22.5" customHeight="1">
      <c r="A5983" s="4" t="inlineStr">
        <is>
          <t>takes.sbs</t>
        </is>
      </c>
      <c r="B5983" s="4" t="inlineStr">
        <is>
          <t>Spam (Nofollow, No Action)</t>
        </is>
      </c>
      <c r="C5983" s="20" t="inlineStr">
        <is>
          <t>Semrush</t>
        </is>
      </c>
      <c r="D5983" s="4" t="inlineStr">
        <is>
          <t>kandkmfg.com</t>
        </is>
      </c>
      <c r="E5983" s="4" t="inlineStr">
        <is>
          <t>Naked URL</t>
        </is>
      </c>
      <c r="F5983" s="17" t="inlineStr">
        <is>
          <t>Nofollow</t>
        </is>
      </c>
      <c r="G5983" s="4" t="inlineStr">
        <is>
          <t>http://www.takes.sbs/domain/domain/part/128358</t>
        </is>
      </c>
      <c r="H5983" s="4" t="inlineStr">
        <is>
          <t>seo domain research</t>
        </is>
      </c>
      <c r="I5983" s="4" t="inlineStr">
        <is>
          <t>https://kandkmfg.com/</t>
        </is>
      </c>
    </row>
    <row r="5984" ht="22.5" customHeight="1">
      <c r="A5984" s="4" t="inlineStr">
        <is>
          <t>takes.sbs</t>
        </is>
      </c>
      <c r="B5984" s="4" t="inlineStr">
        <is>
          <t>Spam (Nofollow, No Action)</t>
        </is>
      </c>
      <c r="C5984" s="20" t="inlineStr">
        <is>
          <t>Semrush</t>
        </is>
      </c>
      <c r="D5984" s="4" t="inlineStr">
        <is>
          <t>kandkmfg.com</t>
        </is>
      </c>
      <c r="E5984" s="4" t="inlineStr">
        <is>
          <t>Naked URL</t>
        </is>
      </c>
      <c r="F5984" s="17" t="inlineStr">
        <is>
          <t>Nofollow</t>
        </is>
      </c>
      <c r="G5984" s="4" t="inlineStr">
        <is>
          <t>https://www.takes.sbs/domain/domain/part/128358</t>
        </is>
      </c>
      <c r="H5984" s="4" t="inlineStr">
        <is>
          <t>seo domain research</t>
        </is>
      </c>
      <c r="I5984" s="4" t="inlineStr">
        <is>
          <t>https://kandkmfg.com/</t>
        </is>
      </c>
    </row>
    <row r="5985" ht="22.5" customHeight="1">
      <c r="A5985" s="4" t="inlineStr">
        <is>
          <t>takes.sbs</t>
        </is>
      </c>
      <c r="B5985" s="4" t="inlineStr">
        <is>
          <t>Spam (Nofollow, No Action)</t>
        </is>
      </c>
      <c r="C5985" s="20" t="inlineStr">
        <is>
          <t>Semrush</t>
        </is>
      </c>
      <c r="D5985" s="4" t="inlineStr">
        <is>
          <t>kandkmfg.com</t>
        </is>
      </c>
      <c r="E5985" s="4" t="inlineStr">
        <is>
          <t>Naked URL</t>
        </is>
      </c>
      <c r="F5985" s="17" t="inlineStr">
        <is>
          <t>Nofollow</t>
        </is>
      </c>
      <c r="G5985" s="4" t="inlineStr">
        <is>
          <t>https://takes.sbs/domain/domain/part/128358/quote.aspx?o=abs&amp;stockid=13675%2C38407</t>
        </is>
      </c>
      <c r="H5985" s="4" t="inlineStr">
        <is>
          <t>seo domain research</t>
        </is>
      </c>
      <c r="I5985" s="4" t="inlineStr">
        <is>
          <t>https://kandkmfg.com/</t>
        </is>
      </c>
    </row>
    <row r="5986" ht="22.5" customHeight="1">
      <c r="A5986" s="4" t="inlineStr">
        <is>
          <t>takes.sbs</t>
        </is>
      </c>
      <c r="B5986" s="4" t="inlineStr">
        <is>
          <t>Spam (Nofollow, No Action)</t>
        </is>
      </c>
      <c r="C5986" s="20" t="inlineStr">
        <is>
          <t>Semrush</t>
        </is>
      </c>
      <c r="D5986" s="4" t="inlineStr">
        <is>
          <t>kandkmfg.com</t>
        </is>
      </c>
      <c r="E5986" s="4" t="inlineStr">
        <is>
          <t>Naked URL</t>
        </is>
      </c>
      <c r="F5986" s="17" t="inlineStr">
        <is>
          <t>Nofollow</t>
        </is>
      </c>
      <c r="G5986" s="4" t="inlineStr">
        <is>
          <t>https://takes.sbs/domain/domain/part/128358/</t>
        </is>
      </c>
      <c r="H5986" s="4" t="inlineStr">
        <is>
          <t>seo domain research</t>
        </is>
      </c>
      <c r="I5986" s="4" t="inlineStr">
        <is>
          <t>https://kandkmfg.com/</t>
        </is>
      </c>
    </row>
    <row r="5987" ht="22.5" customHeight="1">
      <c r="A5987" s="4" t="inlineStr">
        <is>
          <t>takes.sbs</t>
        </is>
      </c>
      <c r="B5987" s="4" t="inlineStr">
        <is>
          <t>Spam (Nofollow, No Action)</t>
        </is>
      </c>
      <c r="C5987" s="20" t="inlineStr">
        <is>
          <t>Semrush</t>
        </is>
      </c>
      <c r="D5987" s="4" t="inlineStr">
        <is>
          <t>kandkmfg.com</t>
        </is>
      </c>
      <c r="E5987" s="4" t="inlineStr">
        <is>
          <t>Naked URL</t>
        </is>
      </c>
      <c r="F5987" s="17" t="inlineStr">
        <is>
          <t>Nofollow</t>
        </is>
      </c>
      <c r="G5987" s="4" t="inlineStr">
        <is>
          <t>http://takes.sbs/domain/domain/part/128358</t>
        </is>
      </c>
      <c r="H5987" s="4" t="inlineStr">
        <is>
          <t>seo domain research</t>
        </is>
      </c>
      <c r="I5987" s="4" t="inlineStr">
        <is>
          <t>https://kandkmfg.com/</t>
        </is>
      </c>
    </row>
    <row r="5988" ht="22.5" customHeight="1">
      <c r="A5988" s="4" t="inlineStr">
        <is>
          <t>takes.sbs</t>
        </is>
      </c>
      <c r="B5988" s="4" t="inlineStr">
        <is>
          <t>Spam (Nofollow, No Action)</t>
        </is>
      </c>
      <c r="C5988" s="20" t="inlineStr">
        <is>
          <t>Semrush</t>
        </is>
      </c>
      <c r="D5988" s="4" t="inlineStr">
        <is>
          <t>kandkmfg.com</t>
        </is>
      </c>
      <c r="E5988" s="4" t="inlineStr">
        <is>
          <t>Naked URL</t>
        </is>
      </c>
      <c r="F5988" s="17" t="inlineStr">
        <is>
          <t>Nofollow</t>
        </is>
      </c>
      <c r="G5988" s="4" t="inlineStr">
        <is>
          <t>https://takes.sbs/domain/domain/part/128358</t>
        </is>
      </c>
      <c r="H5988" s="4" t="inlineStr">
        <is>
          <t>seo domain research</t>
        </is>
      </c>
      <c r="I5988" s="4" t="inlineStr">
        <is>
          <t>https://kandkmfg.com/</t>
        </is>
      </c>
    </row>
    <row r="5989" ht="22.5" customHeight="1">
      <c r="A5989" s="4" t="inlineStr">
        <is>
          <t>taxies.biz</t>
        </is>
      </c>
      <c r="B5989" s="4" t="inlineStr">
        <is>
          <t>Spam (Disavow)</t>
        </is>
      </c>
      <c r="C5989" s="20" t="inlineStr">
        <is>
          <t>Semrush</t>
        </is>
      </c>
      <c r="D5989" s="4" t="inlineStr">
        <is>
          <t>gaworktrucks.com</t>
        </is>
      </c>
      <c r="E5989" s="4" t="inlineStr">
        <is>
          <t>Naked URL</t>
        </is>
      </c>
      <c r="F5989" s="17" t="inlineStr">
        <is>
          <t>Dofollow</t>
        </is>
      </c>
      <c r="G5989" s="4" t="inlineStr">
        <is>
          <t>http://www.taxies.biz/page-cc5979d45c919a20a0d51a4150cb902c.html</t>
        </is>
      </c>
      <c r="H5989" s="4" t="inlineStr">
        <is>
          <t>Where to buy 🚀 aged domains and backlinks 🔥 from www.taxies.biz| 5979-4591</t>
        </is>
      </c>
      <c r="I5989" s="4" t="inlineStr">
        <is>
          <t>https://kandkmfg.com/</t>
        </is>
      </c>
    </row>
    <row r="5990" ht="22.5" customHeight="1">
      <c r="A5990" s="4" t="inlineStr">
        <is>
          <t>taxies.biz</t>
        </is>
      </c>
      <c r="B5990" s="4" t="inlineStr">
        <is>
          <t>Spam (Disavow)</t>
        </is>
      </c>
      <c r="C5990" s="20" t="inlineStr">
        <is>
          <t>Ahrefs</t>
        </is>
      </c>
      <c r="D5990" s="4" t="inlineStr">
        <is>
          <t>kandkmfg.com</t>
        </is>
      </c>
      <c r="E5990" s="4" t="inlineStr">
        <is>
          <t>Naked URL</t>
        </is>
      </c>
      <c r="F5990" s="17" t="inlineStr">
        <is>
          <t>Dofollow</t>
        </is>
      </c>
      <c r="G5990" s="4" t="inlineStr">
        <is>
          <t>http://www.taxies.biz/page-e6f84694582d1281752bce8ef4a910e3.html</t>
        </is>
      </c>
      <c r="H5990" s="4" t="inlineStr">
        <is>
          <t>Where to buy 🚀 aged domains and backlinks 🔥 from www.taxies.biz| 6846-9458</t>
        </is>
      </c>
      <c r="I5990" s="4" t="inlineStr">
        <is>
          <t>http://kandkmfg.com/</t>
        </is>
      </c>
    </row>
    <row r="5991" ht="22.5" customHeight="1">
      <c r="A5991" s="4" t="inlineStr">
        <is>
          <t>techbumppy.com</t>
        </is>
      </c>
      <c r="B5991" s="4" t="inlineStr">
        <is>
          <t>Spam (Disavow)</t>
        </is>
      </c>
      <c r="C5991" s="20" t="inlineStr">
        <is>
          <t>Semrush</t>
        </is>
      </c>
      <c r="D5991" s="4" t="inlineStr">
        <is>
          <t>High Quality Dofollow Backlinks DA 50 PA 40 Premium PBN Network Service gaworktrucks.com Rank First Page Google Fast SEO Link Building Buy Backlinks Online Cheap</t>
        </is>
      </c>
      <c r="E5991" s="4" t="inlineStr">
        <is>
          <t>Spam: keyword stuffed SEO sales copy</t>
        </is>
      </c>
      <c r="F5991" s="17" t="inlineStr">
        <is>
          <t>Dofollow</t>
        </is>
      </c>
      <c r="G5991" s="4" t="inlineStr">
        <is>
          <t>https://techbumppy.com/all/1162/1.html</t>
        </is>
      </c>
      <c r="H5991" s="4" t="inlineStr">
        <is>
          <t>🏆🏆Boost your Google rankings with Premium PBN &amp; Link Building🏆🏆</t>
        </is>
      </c>
      <c r="I5991" s="4" t="inlineStr">
        <is>
          <t>https://kandkmfg.com/</t>
        </is>
      </c>
    </row>
    <row r="5992" ht="22.5" customHeight="1">
      <c r="A5992" s="4" t="inlineStr">
        <is>
          <t>techbumppy.com</t>
        </is>
      </c>
      <c r="B5992" s="4" t="inlineStr">
        <is>
          <t>Spam (Disavow)</t>
        </is>
      </c>
      <c r="C5992" s="20" t="inlineStr">
        <is>
          <t>Semrush</t>
        </is>
      </c>
      <c r="D5992" s="4" t="inlineStr">
        <is>
          <t>High Quality Dofollow Backlinks DA 50 PA 40 Premium PBN Network Service gaworktrucks.com Rank First Page Google Fast SEO Link Building Buy Backlinks Online Cheap</t>
        </is>
      </c>
      <c r="E5992" s="4" t="inlineStr">
        <is>
          <t>Spam: keyword stuffed SEO sales copy</t>
        </is>
      </c>
      <c r="F5992" s="17" t="inlineStr">
        <is>
          <t>Dofollow</t>
        </is>
      </c>
      <c r="G5992" s="4" t="inlineStr">
        <is>
          <t>https://techbumppy.com/all/1162/1.html</t>
        </is>
      </c>
      <c r="H5992" s="4" t="inlineStr">
        <is>
          <t>🏆🏆Boost your Google rankings with Premium PBN &amp; Link Building🏆🏆</t>
        </is>
      </c>
      <c r="I5992" s="4" t="inlineStr">
        <is>
          <t>http://kandkmfg.com/</t>
        </is>
      </c>
    </row>
    <row r="5993" ht="22.5" customHeight="1">
      <c r="A5993" s="4" t="inlineStr">
        <is>
          <t>techbumppy.com</t>
        </is>
      </c>
      <c r="B5993" s="4" t="inlineStr">
        <is>
          <t>Spam (Disavow)</t>
        </is>
      </c>
      <c r="C5993" s="20" t="inlineStr">
        <is>
          <t>Semrush</t>
        </is>
      </c>
      <c r="D5993" s="4" t="inlineStr">
        <is>
          <t>High Quality Dofollow Backlinks DA 50 PA 40 Premium PBN Network Service kandkmanufacturing.com Rank First Page Google Fast SEO Link Building Buy Backlinks Online Cheap</t>
        </is>
      </c>
      <c r="E5993" s="4" t="inlineStr">
        <is>
          <t>Spam: keyword stuffed SEO sales copy</t>
        </is>
      </c>
      <c r="F5993" s="17" t="inlineStr">
        <is>
          <t>Dofollow</t>
        </is>
      </c>
      <c r="G5993" s="4" t="inlineStr">
        <is>
          <t>https://techbumppy.com/all/1580/12.html</t>
        </is>
      </c>
      <c r="H5993" s="4" t="inlineStr">
        <is>
          <t>🏆🏆Boost your Google rankings with Premium PBN &amp; Link Building🏆🏆</t>
        </is>
      </c>
      <c r="I5993" s="4" t="inlineStr">
        <is>
          <t>https://kandkmfg.com/</t>
        </is>
      </c>
    </row>
    <row r="5994" ht="22.5" customHeight="1">
      <c r="A5994" s="4" t="inlineStr">
        <is>
          <t>techbumppy.com</t>
        </is>
      </c>
      <c r="B5994" s="4" t="inlineStr">
        <is>
          <t>Spam (Disavow)</t>
        </is>
      </c>
      <c r="C5994" s="20" t="inlineStr">
        <is>
          <t>Semrush</t>
        </is>
      </c>
      <c r="D5994" s="4" t="inlineStr">
        <is>
          <t>High Quality Dofollow Backlinks DA 50 PA 40 Premium PBN Network Service kandkmfg.com Rank First Page Google Fast SEO Link Building Buy Backlinks Online Cheap</t>
        </is>
      </c>
      <c r="E5994" s="4" t="inlineStr">
        <is>
          <t>Spam: keyword stuffed SEO sales copy</t>
        </is>
      </c>
      <c r="F5994" s="17" t="inlineStr">
        <is>
          <t>Dofollow</t>
        </is>
      </c>
      <c r="G5994" s="4" t="inlineStr">
        <is>
          <t>https://techbumppy.com/all/1580/12.html</t>
        </is>
      </c>
      <c r="H5994" s="4" t="inlineStr">
        <is>
          <t>🏆🏆Boost your Google rankings with Premium PBN &amp; Link Building🏆🏆</t>
        </is>
      </c>
      <c r="I5994" s="4" t="inlineStr">
        <is>
          <t>https://kandkmfg.com/</t>
        </is>
      </c>
    </row>
    <row r="5995" ht="22.5" customHeight="1">
      <c r="A5995" s="4" t="inlineStr">
        <is>
          <t>technicalseochecker.online</t>
        </is>
      </c>
      <c r="B5995" s="4" t="inlineStr">
        <is>
          <t>Spam (Disavow)</t>
        </is>
      </c>
      <c r="C5995" s="20" t="inlineStr">
        <is>
          <t>Semrush</t>
        </is>
      </c>
      <c r="D5995" s="4" t="inlineStr">
        <is>
          <t>Build Powerful SEO Authority with Premium Backlinks kandkmanufacturing.com</t>
        </is>
      </c>
      <c r="E5995" s="4" t="inlineStr">
        <is>
          <t>Spam: keyword stuffed SEO sales copy</t>
        </is>
      </c>
      <c r="F5995" s="17" t="inlineStr">
        <is>
          <t>Dofollow</t>
        </is>
      </c>
      <c r="G5995" s="4" t="inlineStr">
        <is>
          <t>https://technicalseochecker.online/dir/seo-authority-building-111111</t>
        </is>
      </c>
      <c r="H5995" s="4" t="inlineStr">
        <is>
          <t>Authority SEO Link Building Services for Websites That Want Stronger Backlinks, Higher Google Rankings, Better Search Visibility, and Sustainable Organic Growth - Page 111,111</t>
        </is>
      </c>
      <c r="I5995" s="4" t="inlineStr">
        <is>
          <t>https://kandkmfg.com/</t>
        </is>
      </c>
    </row>
    <row r="5996" ht="22.5" customHeight="1">
      <c r="A5996" s="4" t="inlineStr">
        <is>
          <t>technicalseochecker.online</t>
        </is>
      </c>
      <c r="B5996" s="4" t="inlineStr">
        <is>
          <t>Spam (Disavow)</t>
        </is>
      </c>
      <c r="C5996" s="20" t="inlineStr">
        <is>
          <t>Semrush</t>
        </is>
      </c>
      <c r="D5996" s="4" t="inlineStr">
        <is>
          <t>Premium SEO Authority Backlinks to Help gaworktrucks.com Websites Rank Higher</t>
        </is>
      </c>
      <c r="E5996" s="4" t="inlineStr">
        <is>
          <t>Spam: keyword stuffed SEO sales copy</t>
        </is>
      </c>
      <c r="F5996" s="17" t="inlineStr">
        <is>
          <t>Dofollow</t>
        </is>
      </c>
      <c r="G5996" s="4" t="inlineStr">
        <is>
          <t>https://technicalseochecker.online/dir/trusted-link-building-79519</t>
        </is>
      </c>
      <c r="H5996" s="4" t="inlineStr">
        <is>
          <t>Premium SEO Link Building Solutions for Increasing Website Authority, Improving Google Search Positions, Strengthening Backlink Profiles, and Growing Organic Traffic - Page 79,519</t>
        </is>
      </c>
      <c r="I5996" s="4" t="inlineStr">
        <is>
          <t>https://kandkmfg.com/</t>
        </is>
      </c>
    </row>
    <row r="5997" ht="22.5" customHeight="1">
      <c r="A5997" s="4" t="inlineStr">
        <is>
          <t>technicalseochecker.online</t>
        </is>
      </c>
      <c r="B5997" s="4" t="inlineStr">
        <is>
          <t>Spam (Disavow)</t>
        </is>
      </c>
      <c r="C5997" s="20" t="inlineStr">
        <is>
          <t>Semrush</t>
        </is>
      </c>
      <c r="D5997" s="4" t="inlineStr">
        <is>
          <t>Professional Link Building Services Helping kandkmfg.com Websites Grow</t>
        </is>
      </c>
      <c r="E5997" s="4" t="inlineStr">
        <is>
          <t>Spam: keyword stuffed SEO sales copy</t>
        </is>
      </c>
      <c r="F5997" s="17" t="inlineStr">
        <is>
          <t>Dofollow</t>
        </is>
      </c>
      <c r="G5997" s="4" t="inlineStr">
        <is>
          <t>https://technicalseochecker.online/dir/seo-authority-building-111111</t>
        </is>
      </c>
      <c r="H5997" s="4" t="inlineStr">
        <is>
          <t>Authority SEO Link Building Services for Websites That Want Stronger Backlinks, Higher Google Rankings, Better Search Visibility, and Sustainable Organic Growth - Page 111,111</t>
        </is>
      </c>
      <c r="I5997" s="4" t="inlineStr">
        <is>
          <t>https://kandkmfg.com/</t>
        </is>
      </c>
    </row>
    <row r="5998" ht="22.5" customHeight="1">
      <c r="A5998" s="4" t="inlineStr">
        <is>
          <t>technicalseochecker.site</t>
        </is>
      </c>
      <c r="B5998" s="4" t="inlineStr">
        <is>
          <t>Spam (Disavow)</t>
        </is>
      </c>
      <c r="C5998" s="20" t="inlineStr">
        <is>
          <t>Ahrefs</t>
        </is>
      </c>
      <c r="D5998" s="4" t="inlineStr">
        <is>
          <t>Professional Link Building Services Helping kandkmfg.com Websites Grow</t>
        </is>
      </c>
      <c r="E5998" s="4" t="inlineStr">
        <is>
          <t>Spam: keyword stuffed SEO sales copy</t>
        </is>
      </c>
      <c r="F5998" s="17" t="inlineStr">
        <is>
          <t>Dofollow</t>
        </is>
      </c>
      <c r="G5998" s="4" t="inlineStr">
        <is>
          <t>https://technicalseochecker.site/dir/seo-authority-building-111111</t>
        </is>
      </c>
      <c r="H5998" s="4" t="inlineStr">
        <is>
          <t>Authority SEO Link Building Services for Websites That Want Stronger Backlinks, Higher Google Rankings, Better Search Visibility, and Sustainable Organic Growth - Page 111,111</t>
        </is>
      </c>
      <c r="I5998" s="4" t="inlineStr">
        <is>
          <t>https://kandkmfg.com/</t>
        </is>
      </c>
    </row>
    <row r="5999" ht="22.5" customHeight="1">
      <c r="A5999" s="4" t="inlineStr">
        <is>
          <t>technicalseochecker.space</t>
        </is>
      </c>
      <c r="B5999" s="4" t="inlineStr">
        <is>
          <t>Spam (Disavow)</t>
        </is>
      </c>
      <c r="C5999" s="20" t="inlineStr">
        <is>
          <t>Semrush</t>
        </is>
      </c>
      <c r="D5999" s="4" t="inlineStr">
        <is>
          <t>Premium SEO Authority Backlinks to Help gaworktrucks.com Websites Rank Higher</t>
        </is>
      </c>
      <c r="E5999" s="4" t="inlineStr">
        <is>
          <t>Spam: keyword stuffed SEO sales copy</t>
        </is>
      </c>
      <c r="F5999" s="17" t="inlineStr">
        <is>
          <t>Dofollow</t>
        </is>
      </c>
      <c r="G5999" s="4" t="inlineStr">
        <is>
          <t>https://technicalseochecker.space/dir/trusted-link-building-79519</t>
        </is>
      </c>
      <c r="H5999" s="4" t="inlineStr">
        <is>
          <t>Premium SEO Link Building Solutions for Increasing Website Authority, Improving Google Search Positions, Strengthening Backlink Profiles, and Growing Organic Traffic - Page 79,519</t>
        </is>
      </c>
      <c r="I5999" s="4" t="inlineStr">
        <is>
          <t>https://kandkmfg.com/</t>
        </is>
      </c>
    </row>
    <row r="6000" ht="22.5" customHeight="1">
      <c r="A6000" s="4" t="inlineStr">
        <is>
          <t>technicalseochecker.website</t>
        </is>
      </c>
      <c r="B6000" s="4" t="inlineStr">
        <is>
          <t>Spam (Disavow)</t>
        </is>
      </c>
      <c r="C6000" s="20" t="inlineStr">
        <is>
          <t>Semrush</t>
        </is>
      </c>
      <c r="D6000" s="4" t="inlineStr">
        <is>
          <t>Build Powerful SEO Authority with Premium Backlinks kandkmanufacturing.com</t>
        </is>
      </c>
      <c r="E6000" s="4" t="inlineStr">
        <is>
          <t>Spam: keyword stuffed SEO sales copy</t>
        </is>
      </c>
      <c r="F6000" s="17" t="inlineStr">
        <is>
          <t>Dofollow</t>
        </is>
      </c>
      <c r="G6000" s="4" t="inlineStr">
        <is>
          <t>https://technicalseochecker.website/dir/seo-authority-building-111111</t>
        </is>
      </c>
      <c r="H6000" s="4" t="inlineStr">
        <is>
          <t>Authority SEO Link Building Services for Websites That Want Stronger Backlinks, Higher Google Rankings, Better Search Visibility, and Sustainable Organic Growth - Page 111,111</t>
        </is>
      </c>
      <c r="I6000" s="4" t="inlineStr">
        <is>
          <t>https://kandkmfg.com/</t>
        </is>
      </c>
    </row>
    <row r="6001" ht="22.5" customHeight="1">
      <c r="A6001" s="4" t="inlineStr">
        <is>
          <t>technicalseochecker.website</t>
        </is>
      </c>
      <c r="B6001" s="4" t="inlineStr">
        <is>
          <t>Spam (Disavow)</t>
        </is>
      </c>
      <c r="C6001" s="20" t="inlineStr">
        <is>
          <t>Semrush</t>
        </is>
      </c>
      <c r="D6001" s="4" t="inlineStr">
        <is>
          <t>Premium SEO Authority Backlinks to Help gaworktrucks.com Websites Rank Higher</t>
        </is>
      </c>
      <c r="E6001" s="4" t="inlineStr">
        <is>
          <t>Spam: keyword stuffed SEO sales copy</t>
        </is>
      </c>
      <c r="F6001" s="17" t="inlineStr">
        <is>
          <t>Dofollow</t>
        </is>
      </c>
      <c r="G6001" s="4" t="inlineStr">
        <is>
          <t>https://technicalseochecker.website/dir/trusted-link-building-79519</t>
        </is>
      </c>
      <c r="H6001" s="4" t="inlineStr">
        <is>
          <t>Premium SEO Link Building Solutions for Increasing Website Authority, Improving Google Search Positions, Strengthening Backlink Profiles, and Growing Organic Traffic - Page 79,519</t>
        </is>
      </c>
      <c r="I6001" s="4" t="inlineStr">
        <is>
          <t>https://kandkmfg.com/</t>
        </is>
      </c>
    </row>
    <row r="6002" ht="22.5" customHeight="1">
      <c r="A6002" s="4" t="inlineStr">
        <is>
          <t>technicalseochecker.website</t>
        </is>
      </c>
      <c r="B6002" s="4" t="inlineStr">
        <is>
          <t>Spam (Disavow)</t>
        </is>
      </c>
      <c r="C6002" s="20" t="inlineStr">
        <is>
          <t>Semrush</t>
        </is>
      </c>
      <c r="D6002" s="4" t="inlineStr">
        <is>
          <t>Professional Link Building Services Helping kandkmfg.com Websites Grow</t>
        </is>
      </c>
      <c r="E6002" s="4" t="inlineStr">
        <is>
          <t>Spam: keyword stuffed SEO sales copy</t>
        </is>
      </c>
      <c r="F6002" s="17" t="inlineStr">
        <is>
          <t>Dofollow</t>
        </is>
      </c>
      <c r="G6002" s="4" t="inlineStr">
        <is>
          <t>https://technicalseochecker.website/dir/seo-authority-building-111111</t>
        </is>
      </c>
      <c r="H6002" s="4" t="inlineStr">
        <is>
          <t>Authority SEO Link Building Services for Websites That Want Stronger Backlinks, Higher Google Rankings, Better Search Visibility, and Sustainable Organic Growth - Page 111,111</t>
        </is>
      </c>
      <c r="I6002" s="4" t="inlineStr">
        <is>
          <t>https://kandkmfg.com/</t>
        </is>
      </c>
    </row>
    <row r="6003" ht="22.5" customHeight="1">
      <c r="A6003" s="4" t="inlineStr">
        <is>
          <t>tfchecker.site</t>
        </is>
      </c>
      <c r="B6003" s="4" t="inlineStr">
        <is>
          <t>Spam (Disavow)</t>
        </is>
      </c>
      <c r="C6003" s="20" t="inlineStr">
        <is>
          <t>Semrush</t>
        </is>
      </c>
      <c r="D6003" s="4" t="inlineStr">
        <is>
          <t>Build Powerful SEO Authority with Premium Backlinks kandkmanufacturing.com</t>
        </is>
      </c>
      <c r="E6003" s="4" t="inlineStr">
        <is>
          <t>Spam: keyword stuffed SEO sales copy</t>
        </is>
      </c>
      <c r="F6003" s="17" t="inlineStr">
        <is>
          <t>Dofollow</t>
        </is>
      </c>
      <c r="G6003" s="4" t="inlineStr">
        <is>
          <t>https://tfchecker.site/dir/seo-authority-building-111111</t>
        </is>
      </c>
      <c r="H6003" s="4" t="inlineStr">
        <is>
          <t>Authority SEO Link Building Services for Websites That Want Stronger Backlinks, Higher Google Rankings, Better Search Visibility, and Sustainable Organic Growth - Page 111,111</t>
        </is>
      </c>
      <c r="I6003" s="4" t="inlineStr">
        <is>
          <t>https://kandkmfg.com/</t>
        </is>
      </c>
    </row>
    <row r="6004" ht="22.5" customHeight="1">
      <c r="A6004" s="4" t="inlineStr">
        <is>
          <t>tfchecker.site</t>
        </is>
      </c>
      <c r="B6004" s="4" t="inlineStr">
        <is>
          <t>Spam (Disavow)</t>
        </is>
      </c>
      <c r="C6004" s="20" t="inlineStr">
        <is>
          <t>Semrush</t>
        </is>
      </c>
      <c r="D6004" s="4" t="inlineStr">
        <is>
          <t>Professional Link Building Services Helping kandkmfg.com Websites Grow</t>
        </is>
      </c>
      <c r="E6004" s="4" t="inlineStr">
        <is>
          <t>Spam: keyword stuffed SEO sales copy</t>
        </is>
      </c>
      <c r="F6004" s="17" t="inlineStr">
        <is>
          <t>Dofollow</t>
        </is>
      </c>
      <c r="G6004" s="4" t="inlineStr">
        <is>
          <t>https://tfchecker.site/dir/seo-authority-building-111111</t>
        </is>
      </c>
      <c r="H6004" s="4" t="inlineStr">
        <is>
          <t>Authority SEO Link Building Services for Websites That Want Stronger Backlinks, Higher Google Rankings, Better Search Visibility, and Sustainable Organic Growth - Page 111,111</t>
        </is>
      </c>
      <c r="I6004" s="4" t="inlineStr">
        <is>
          <t>https://kandkmfg.com/</t>
        </is>
      </c>
    </row>
    <row r="6005" ht="22.5" customHeight="1">
      <c r="A6005" s="4" t="inlineStr">
        <is>
          <t>tfchecker.store</t>
        </is>
      </c>
      <c r="B6005" s="4" t="inlineStr">
        <is>
          <t>Spam (Disavow)</t>
        </is>
      </c>
      <c r="C6005" s="20" t="inlineStr">
        <is>
          <t>Semrush</t>
        </is>
      </c>
      <c r="D6005" s="4" t="inlineStr">
        <is>
          <t>Premium SEO Authority Backlinks to Help gaworktrucks.com Websites Rank Higher</t>
        </is>
      </c>
      <c r="E6005" s="4" t="inlineStr">
        <is>
          <t>Spam: keyword stuffed SEO sales copy</t>
        </is>
      </c>
      <c r="F6005" s="17" t="inlineStr">
        <is>
          <t>Dofollow</t>
        </is>
      </c>
      <c r="G6005" s="4" t="inlineStr">
        <is>
          <t>https://tfchecker.store/dir/trusted-link-building-79519</t>
        </is>
      </c>
      <c r="H6005" s="4" t="inlineStr">
        <is>
          <t>Premium SEO Link Building Solutions for Increasing Website Authority, Improving Google Search Positions, Strengthening Backlink Profiles, and Growing Organic Traffic - Page 79,519</t>
        </is>
      </c>
      <c r="I6005" s="4" t="inlineStr">
        <is>
          <t>https://kandkmfg.com/</t>
        </is>
      </c>
    </row>
    <row r="6006" ht="22.5" customHeight="1">
      <c r="A6006" s="4" t="inlineStr">
        <is>
          <t>thearticleshubonline.com</t>
        </is>
      </c>
      <c r="B6006" s="4" t="inlineStr">
        <is>
          <t>Held (Pending Partner)</t>
        </is>
      </c>
      <c r="C6006" s="20" t="inlineStr">
        <is>
          <t>Semrush</t>
        </is>
      </c>
      <c r="D6006" s="4" t="inlineStr">
        <is>
          <t>Custom Powder Coating Services</t>
        </is>
      </c>
      <c r="E6006" s="4" t="inlineStr">
        <is>
          <t>Exact match commercial</t>
        </is>
      </c>
      <c r="F6006" s="17" t="inlineStr">
        <is>
          <t>Dofollow</t>
        </is>
      </c>
      <c r="G6006" s="4" t="inlineStr">
        <is>
          <t>https://www.thearticleshubonline.com/enhance-durability-and-style-in-the-usa-with-custom-powder-coating-services-for-any-project/</t>
        </is>
      </c>
      <c r="H6006" s="4" t="inlineStr">
        <is>
          <t>Enhance Durability and Style in the USA with custom powder coating services for any project | The Articles Hub Online</t>
        </is>
      </c>
      <c r="I6006" s="4" t="inlineStr">
        <is>
          <t>https://kandkmfg.com/capability/powder-coating/</t>
        </is>
      </c>
    </row>
    <row r="6007" ht="22.5" customHeight="1">
      <c r="A6007" s="4" t="inlineStr">
        <is>
          <t>thearticleshubonline.com</t>
        </is>
      </c>
      <c r="B6007" s="4" t="inlineStr">
        <is>
          <t>Held (Pending Partner)</t>
        </is>
      </c>
      <c r="C6007" s="20" t="inlineStr">
        <is>
          <t>Semrush</t>
        </is>
      </c>
      <c r="D6007" s="4" t="inlineStr">
        <is>
          <t>High Side Dump Trailer Georgia</t>
        </is>
      </c>
      <c r="E6007" s="4" t="inlineStr">
        <is>
          <t>Exact match commercial (geo)</t>
        </is>
      </c>
      <c r="F6007" s="17" t="inlineStr">
        <is>
          <t>Dofollow</t>
        </is>
      </c>
      <c r="G6007" s="4" t="inlineStr">
        <is>
          <t>https://www.thearticleshubonline.com/why-choose-a-high-side-dump-trailer-in-georgia-for-your-business/</t>
        </is>
      </c>
      <c r="H6007" s="4" t="inlineStr">
        <is>
          <t>Why Choose a High-Side Dump Trailer in Georgia for Your Business | The Articles Hub Online</t>
        </is>
      </c>
      <c r="I6007" s="4" t="inlineStr">
        <is>
          <t>https://kandkmfg.com/product/trailers/</t>
        </is>
      </c>
    </row>
    <row r="6008" ht="22.5" customHeight="1">
      <c r="A6008" s="4" t="inlineStr">
        <is>
          <t>thearticleshubonline.com</t>
        </is>
      </c>
      <c r="B6008" s="4" t="inlineStr">
        <is>
          <t>Held (Pending Partner)</t>
        </is>
      </c>
      <c r="C6008" s="20" t="inlineStr">
        <is>
          <t>Semrush</t>
        </is>
      </c>
      <c r="D6008" s="4" t="inlineStr">
        <is>
          <t>chipper truck bodies in Georgia</t>
        </is>
      </c>
      <c r="E6008" s="4" t="inlineStr">
        <is>
          <t>Exact match commercial (geo)</t>
        </is>
      </c>
      <c r="F6008" s="17" t="inlineStr">
        <is>
          <t>Dofollow</t>
        </is>
      </c>
      <c r="G6008" s="4" t="inlineStr">
        <is>
          <t>https://www.thearticleshubonline.com/what-to-consider-when-shopping-for-chipper-truck-bodies-in-georgia/</t>
        </is>
      </c>
      <c r="H6008" s="4" t="inlineStr">
        <is>
          <t>What to Consider When Shopping for Chipper Truck Bodies in Georgia | The Articles Hub Online</t>
        </is>
      </c>
      <c r="I6008" s="4" t="inlineStr">
        <is>
          <t>https://kandkmfg.com/product/chipper-bodies/</t>
        </is>
      </c>
    </row>
    <row r="6009" ht="22.5" customHeight="1">
      <c r="A6009" s="4" t="inlineStr">
        <is>
          <t>thearticleshubonline.com</t>
        </is>
      </c>
      <c r="B6009" s="4" t="inlineStr">
        <is>
          <t>Held (Pending Partner)</t>
        </is>
      </c>
      <c r="C6009" s="20" t="inlineStr">
        <is>
          <t>Semrush</t>
        </is>
      </c>
      <c r="D6009" s="4" t="inlineStr">
        <is>
          <t>custom powder coating in Georgia</t>
        </is>
      </c>
      <c r="E6009" s="4" t="inlineStr">
        <is>
          <t>Exact match commercial (geo)</t>
        </is>
      </c>
      <c r="F6009" s="17" t="inlineStr">
        <is>
          <t>Dofollow</t>
        </is>
      </c>
      <c r="G6009" s="4" t="inlineStr">
        <is>
          <t>https://www.thearticleshubonline.com/the-art-of-custom-powder-coating-in-georgia/</t>
        </is>
      </c>
      <c r="H6009" s="4" t="inlineStr">
        <is>
          <t>The Art of Custom Powder Coating in Georgia | The Articles Hub Online</t>
        </is>
      </c>
      <c r="I6009" s="4" t="inlineStr">
        <is>
          <t>https://kandkmfg.com/capability/powder-coating/</t>
        </is>
      </c>
    </row>
    <row r="6010" ht="22.5" customHeight="1">
      <c r="A6010" s="4" t="inlineStr">
        <is>
          <t>thearticleshubonline.com</t>
        </is>
      </c>
      <c r="B6010" s="4" t="inlineStr">
        <is>
          <t>Held (Pending Partner)</t>
        </is>
      </c>
      <c r="C6010" s="20" t="inlineStr">
        <is>
          <t>Semrush</t>
        </is>
      </c>
      <c r="D6010" s="4" t="inlineStr">
        <is>
          <t>heavy-duty flatbed in Georgia</t>
        </is>
      </c>
      <c r="E6010" s="4" t="inlineStr">
        <is>
          <t>Exact match commercial (geo)</t>
        </is>
      </c>
      <c r="F6010" s="17" t="inlineStr">
        <is>
          <t>Dofollow</t>
        </is>
      </c>
      <c r="G6010" s="4" t="inlineStr">
        <is>
          <t>https://www.thearticleshubonline.com/manufacturers-that-offer-a-great-heavy-duty-flatbed-in-georgia-make-sure-you-get-what-you-want/</t>
        </is>
      </c>
      <c r="H6010" s="4" t="inlineStr">
        <is>
          <t>Manufacturers That Offer a Great Heavy-Duty Flatbed in Georgia Make Sure You Get What You Want | The Articles Hub Online</t>
        </is>
      </c>
      <c r="I6010" s="4" t="inlineStr">
        <is>
          <t>https://kandkmfg.com/product/heavy-platforms-bodies/</t>
        </is>
      </c>
    </row>
    <row r="6011" ht="22.5" customHeight="1">
      <c r="A6011" s="4" t="inlineStr">
        <is>
          <t>thearticleshubonline.com</t>
        </is>
      </c>
      <c r="B6011" s="4" t="inlineStr">
        <is>
          <t>Held (Pending Partner)</t>
        </is>
      </c>
      <c r="C6011" s="20" t="inlineStr">
        <is>
          <t>Semrush</t>
        </is>
      </c>
      <c r="D6011" s="4" t="inlineStr">
        <is>
          <t>powder coating in GA</t>
        </is>
      </c>
      <c r="E6011" s="4" t="inlineStr">
        <is>
          <t>Exact match commercial (geo)</t>
        </is>
      </c>
      <c r="F6011" s="17" t="inlineStr">
        <is>
          <t>Dofollow</t>
        </is>
      </c>
      <c r="G6011" s="4" t="inlineStr">
        <is>
          <t>https://www.thearticleshubonline.com/explore-the-latest-trends-in-powder-coating-in-ga/</t>
        </is>
      </c>
      <c r="H6011" s="4" t="inlineStr">
        <is>
          <t>Explore the Latest Trends in Powder Coating in GA | The Articles Hub Online</t>
        </is>
      </c>
      <c r="I6011" s="4" t="inlineStr">
        <is>
          <t>https://kandkmfg.com/capability/powder-coating/</t>
        </is>
      </c>
    </row>
    <row r="6012" ht="22.5" customHeight="1">
      <c r="A6012" s="4" t="inlineStr">
        <is>
          <t>thearticleshubonline.com</t>
        </is>
      </c>
      <c r="B6012" s="4" t="inlineStr">
        <is>
          <t>Held (Pending Partner)</t>
        </is>
      </c>
      <c r="C6012" s="20" t="inlineStr">
        <is>
          <t>Semrush</t>
        </is>
      </c>
      <c r="D6012" s="4" t="inlineStr">
        <is>
          <t>roll-off bodies</t>
        </is>
      </c>
      <c r="E6012" s="4" t="inlineStr">
        <is>
          <t>Exact match commercial</t>
        </is>
      </c>
      <c r="F6012" s="17" t="inlineStr">
        <is>
          <t>Dofollow</t>
        </is>
      </c>
      <c r="G6012" s="4" t="inlineStr">
        <is>
          <t>https://www.thearticleshubonline.com/streamline-your-hauling-business-with-roll-off-bodies-designed-for-efficiency-and-reliability/</t>
        </is>
      </c>
      <c r="H6012" s="4" t="inlineStr">
        <is>
          <t>Streamline your hauling business with roll off bodies designed for efficiency and reliability | The Articles Hub Online</t>
        </is>
      </c>
      <c r="I6012" s="4" t="inlineStr">
        <is>
          <t>https://kandkmfg.com/product/hook-lifts-and-roll-offs/</t>
        </is>
      </c>
    </row>
    <row r="6013" ht="22.5" customHeight="1">
      <c r="A6013" s="4" t="inlineStr">
        <is>
          <t>thebacklinks.shop</t>
        </is>
      </c>
      <c r="B6013" s="4" t="inlineStr">
        <is>
          <t>Spam (Nofollow, No Action)</t>
        </is>
      </c>
      <c r="C6013" s="20" t="inlineStr">
        <is>
          <t>Ahrefs</t>
        </is>
      </c>
      <c r="D6013"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6013" s="4" t="inlineStr">
        <is>
          <t>Spam: keyword stuffed SEO sales copy</t>
        </is>
      </c>
      <c r="F6013" s="17" t="inlineStr">
        <is>
          <t>Nofollow</t>
        </is>
      </c>
      <c r="G6013" s="4" t="inlineStr">
        <is>
          <t>https://thebacklinks.shop/there-was-a-time-when-i-struggled-to-get-my-blog-noticed-without-spending-big-on-seo-services-after-finding-seoexpress-and-trying-their-affordable-backlink-plans-my-monthly-visitors-grew-from-200-to</t>
        </is>
      </c>
      <c r="H6013"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Thebacklinks</t>
        </is>
      </c>
      <c r="I6013" s="4" t="inlineStr">
        <is>
          <t>https://kandkmfg.com/</t>
        </is>
      </c>
    </row>
    <row r="6014" ht="22.5" customHeight="1">
      <c r="A6014" s="4" t="inlineStr">
        <is>
          <t>thebetterbusinesslistings.com</t>
        </is>
      </c>
      <c r="B6014" s="4" t="inlineStr">
        <is>
          <t>Held (Pending Partner)</t>
        </is>
      </c>
      <c r="C6014" s="20" t="inlineStr">
        <is>
          <t>Semrush</t>
        </is>
      </c>
      <c r="D6014" s="4" t="inlineStr">
        <is>
          <t>Roll Off Body Manufacturers Georgia</t>
        </is>
      </c>
      <c r="E6014" s="4" t="inlineStr">
        <is>
          <t>Exact match commercial (geo)</t>
        </is>
      </c>
      <c r="F6014" s="17" t="inlineStr">
        <is>
          <t>Dofollow</t>
        </is>
      </c>
      <c r="G6014" s="4" t="inlineStr">
        <is>
          <t>https://thebetterbusinesslistings.com/detail/28283/roll-off-body-manufacturers-georgia.html</t>
        </is>
      </c>
      <c r="H6014" s="4" t="inlineStr">
        <is>
          <t>Roll Off Body Manufacturers Georgia</t>
        </is>
      </c>
      <c r="I6014" s="4" t="inlineStr">
        <is>
          <t>https://kandkmfg.com/product/hook-lifts-and-roll-offs/</t>
        </is>
      </c>
    </row>
    <row r="6015" ht="22.5" customHeight="1">
      <c r="A6015" s="4" t="inlineStr">
        <is>
          <t>thebetterbusinesslistings.com</t>
        </is>
      </c>
      <c r="B6015" s="4" t="inlineStr">
        <is>
          <t>Held (Pending Partner)</t>
        </is>
      </c>
      <c r="C6015" s="20" t="inlineStr">
        <is>
          <t>Semrush</t>
        </is>
      </c>
      <c r="D6015" s="4" t="inlineStr">
        <is>
          <t>Roll Off Body Manufacturers Georgia</t>
        </is>
      </c>
      <c r="E6015" s="4" t="inlineStr">
        <is>
          <t>Exact match commercial (geo)</t>
        </is>
      </c>
      <c r="F6015" s="17" t="inlineStr">
        <is>
          <t>Dofollow</t>
        </is>
      </c>
      <c r="G6015" s="4" t="inlineStr">
        <is>
          <t>https://thebetterbusinesslistings.com/roll-off-body-manufacturers-georgia/</t>
        </is>
      </c>
      <c r="H6015" s="4" t="inlineStr">
        <is>
          <t>Roll Off Body Manufacturers Georgia</t>
        </is>
      </c>
      <c r="I6015" s="4" t="inlineStr">
        <is>
          <t>https://kandkmfg.com/product/hook-lifts-and-roll-offs/</t>
        </is>
      </c>
    </row>
    <row r="6016" ht="22.5" customHeight="1">
      <c r="A6016" s="4" t="inlineStr">
        <is>
          <t>theboldbulletin.net</t>
        </is>
      </c>
      <c r="B6016" s="4" t="inlineStr">
        <is>
          <t>Held (Pending Partner)</t>
        </is>
      </c>
      <c r="C6016" s="20" t="inlineStr">
        <is>
          <t>Semrush</t>
        </is>
      </c>
      <c r="D6016" s="4" t="inlineStr">
        <is>
          <t>Gooseneck Truck Bodies</t>
        </is>
      </c>
      <c r="E6016" s="4" t="inlineStr">
        <is>
          <t>Exact match commercial</t>
        </is>
      </c>
      <c r="F6016" s="17" t="inlineStr">
        <is>
          <t>Dofollow</t>
        </is>
      </c>
      <c r="G6016" s="4" t="inlineStr">
        <is>
          <t>https://theboldbulletin.net/maximize-hauling-efficiency-with-gooseneck-truck-bodies-for-demanding-usa-worksite-needs/</t>
        </is>
      </c>
      <c r="H6016" s="4" t="inlineStr">
        <is>
          <t>Maximize Hauling Efficiency with Gooseneck Truck Bodies for Demanding USA Worksite Needs - The Bold Bulletin</t>
        </is>
      </c>
      <c r="I6016" s="4" t="inlineStr">
        <is>
          <t>https://kandkmfg.com/product/gooseneck-bodies/</t>
        </is>
      </c>
    </row>
    <row r="6017" ht="22.5" customHeight="1">
      <c r="A6017" s="4" t="inlineStr">
        <is>
          <t>thebulkdachecker.space</t>
        </is>
      </c>
      <c r="B6017" s="4" t="inlineStr">
        <is>
          <t>Spam (Disavow)</t>
        </is>
      </c>
      <c r="C6017" s="20" t="inlineStr">
        <is>
          <t>Semrush</t>
        </is>
      </c>
      <c r="D6017" s="4" t="inlineStr">
        <is>
          <t>Build Powerful SEO Authority with Premium Backlinks kandkmanufacturing.com</t>
        </is>
      </c>
      <c r="E6017" s="4" t="inlineStr">
        <is>
          <t>Spam: keyword stuffed SEO sales copy</t>
        </is>
      </c>
      <c r="F6017" s="17" t="inlineStr">
        <is>
          <t>Dofollow</t>
        </is>
      </c>
      <c r="G6017" s="4" t="inlineStr">
        <is>
          <t>https://thebulkdachecker.space/dir/seo-authority-building-111111</t>
        </is>
      </c>
      <c r="H6017" s="4" t="inlineStr">
        <is>
          <t>Authority SEO Link Building Services for Websites That Want Stronger Backlinks, Higher Google Rankings, Better Search Visibility, and Sustainable Organic Growth - Page 111,111</t>
        </is>
      </c>
      <c r="I6017" s="4" t="inlineStr">
        <is>
          <t>https://kandkmfg.com/</t>
        </is>
      </c>
    </row>
    <row r="6018" ht="22.5" customHeight="1">
      <c r="A6018" s="4" t="inlineStr">
        <is>
          <t>thebulkdachecker.space</t>
        </is>
      </c>
      <c r="B6018" s="4" t="inlineStr">
        <is>
          <t>Spam (Disavow)</t>
        </is>
      </c>
      <c r="C6018" s="20" t="inlineStr">
        <is>
          <t>Semrush</t>
        </is>
      </c>
      <c r="D6018" s="4" t="inlineStr">
        <is>
          <t>Premium SEO Authority Backlinks to Help gaworktrucks.com Websites Rank Higher</t>
        </is>
      </c>
      <c r="E6018" s="4" t="inlineStr">
        <is>
          <t>Spam: keyword stuffed SEO sales copy</t>
        </is>
      </c>
      <c r="F6018" s="17" t="inlineStr">
        <is>
          <t>Dofollow</t>
        </is>
      </c>
      <c r="G6018" s="4" t="inlineStr">
        <is>
          <t>https://thebulkdachecker.space/dir/trusted-link-building-79519</t>
        </is>
      </c>
      <c r="H6018" s="4" t="inlineStr">
        <is>
          <t>Premium SEO Link Building Solutions for Increasing Website Authority, Improving Google Search Positions, Strengthening Backlink Profiles, and Growing Organic Traffic - Page 79,519</t>
        </is>
      </c>
      <c r="I6018" s="4" t="inlineStr">
        <is>
          <t>https://kandkmfg.com/</t>
        </is>
      </c>
    </row>
    <row r="6019" ht="22.5" customHeight="1">
      <c r="A6019" s="4" t="inlineStr">
        <is>
          <t>thebulkdachecker.space</t>
        </is>
      </c>
      <c r="B6019" s="4" t="inlineStr">
        <is>
          <t>Spam (Disavow)</t>
        </is>
      </c>
      <c r="C6019" s="20" t="inlineStr">
        <is>
          <t>Semrush</t>
        </is>
      </c>
      <c r="D6019" s="4" t="inlineStr">
        <is>
          <t>Professional Link Building Services Helping kandkmfg.com Websites Grow</t>
        </is>
      </c>
      <c r="E6019" s="4" t="inlineStr">
        <is>
          <t>Spam: keyword stuffed SEO sales copy</t>
        </is>
      </c>
      <c r="F6019" s="17" t="inlineStr">
        <is>
          <t>Dofollow</t>
        </is>
      </c>
      <c r="G6019" s="4" t="inlineStr">
        <is>
          <t>https://thebulkdachecker.space/dir/seo-authority-building-111111</t>
        </is>
      </c>
      <c r="H6019" s="4" t="inlineStr">
        <is>
          <t>Authority SEO Link Building Services for Websites That Want Stronger Backlinks, Higher Google Rankings, Better Search Visibility, and Sustainable Organic Growth - Page 111,111</t>
        </is>
      </c>
      <c r="I6019" s="4" t="inlineStr">
        <is>
          <t>https://kandkmfg.com/</t>
        </is>
      </c>
    </row>
    <row r="6020" ht="22.5" customHeight="1">
      <c r="A6020" s="4" t="inlineStr">
        <is>
          <t>thebulkdachecker.store</t>
        </is>
      </c>
      <c r="B6020" s="4" t="inlineStr">
        <is>
          <t>Spam (Disavow)</t>
        </is>
      </c>
      <c r="C6020" s="20" t="inlineStr">
        <is>
          <t>Semrush</t>
        </is>
      </c>
      <c r="D6020" s="4" t="inlineStr">
        <is>
          <t>Premium SEO Authority Backlinks to Help gaworktrucks.com Websites Rank Higher</t>
        </is>
      </c>
      <c r="E6020" s="4" t="inlineStr">
        <is>
          <t>Spam: keyword stuffed SEO sales copy</t>
        </is>
      </c>
      <c r="F6020" s="17" t="inlineStr">
        <is>
          <t>Dofollow</t>
        </is>
      </c>
      <c r="G6020" s="4" t="inlineStr">
        <is>
          <t>https://thebulkdachecker.store/dir/trusted-link-building-79519</t>
        </is>
      </c>
      <c r="H6020" s="4" t="inlineStr">
        <is>
          <t>Premium SEO Link Building Solutions for Increasing Website Authority, Improving Google Search Positions, Strengthening Backlink Profiles, and Growing Organic Traffic - Page 79,519</t>
        </is>
      </c>
      <c r="I6020" s="4" t="inlineStr">
        <is>
          <t>https://kandkmfg.com/</t>
        </is>
      </c>
    </row>
    <row r="6021" ht="22.5" customHeight="1">
      <c r="A6021" s="4" t="inlineStr">
        <is>
          <t>thebulkdachecker.website</t>
        </is>
      </c>
      <c r="B6021" s="4" t="inlineStr">
        <is>
          <t>Spam (Disavow)</t>
        </is>
      </c>
      <c r="C6021" s="20" t="inlineStr">
        <is>
          <t>Semrush</t>
        </is>
      </c>
      <c r="D6021" s="4" t="inlineStr">
        <is>
          <t>Build Powerful SEO Authority with Premium Backlinks kandkmanufacturing.com</t>
        </is>
      </c>
      <c r="E6021" s="4" t="inlineStr">
        <is>
          <t>Spam: keyword stuffed SEO sales copy</t>
        </is>
      </c>
      <c r="F6021" s="17" t="inlineStr">
        <is>
          <t>Dofollow</t>
        </is>
      </c>
      <c r="G6021" s="4" t="inlineStr">
        <is>
          <t>https://thebulkdachecker.website/dir/seo-authority-building-111111</t>
        </is>
      </c>
      <c r="H6021" s="4" t="inlineStr">
        <is>
          <t>Authority SEO Link Building Services for Websites That Want Stronger Backlinks, Higher Google Rankings, Better Search Visibility, and Sustainable Organic Growth - Page 111,111</t>
        </is>
      </c>
      <c r="I6021" s="4" t="inlineStr">
        <is>
          <t>https://kandkmfg.com/</t>
        </is>
      </c>
    </row>
    <row r="6022" ht="22.5" customHeight="1">
      <c r="A6022" s="4" t="inlineStr">
        <is>
          <t>thebulkdachecker.website</t>
        </is>
      </c>
      <c r="B6022" s="4" t="inlineStr">
        <is>
          <t>Spam (Disavow)</t>
        </is>
      </c>
      <c r="C6022" s="20" t="inlineStr">
        <is>
          <t>Semrush</t>
        </is>
      </c>
      <c r="D6022" s="4" t="inlineStr">
        <is>
          <t>Premium SEO Authority Backlinks to Help gaworktrucks.com Websites Rank Higher</t>
        </is>
      </c>
      <c r="E6022" s="4" t="inlineStr">
        <is>
          <t>Spam: keyword stuffed SEO sales copy</t>
        </is>
      </c>
      <c r="F6022" s="17" t="inlineStr">
        <is>
          <t>Dofollow</t>
        </is>
      </c>
      <c r="G6022" s="4" t="inlineStr">
        <is>
          <t>https://thebulkdachecker.website/dir/trusted-link-building-79519</t>
        </is>
      </c>
      <c r="H6022" s="4" t="inlineStr">
        <is>
          <t>Premium SEO Link Building Solutions for Increasing Website Authority, Improving Google Search Positions, Strengthening Backlink Profiles, and Growing Organic Traffic - Page 79,519</t>
        </is>
      </c>
      <c r="I6022" s="4" t="inlineStr">
        <is>
          <t>https://kandkmfg.com/</t>
        </is>
      </c>
    </row>
    <row r="6023" ht="22.5" customHeight="1">
      <c r="A6023" s="4" t="inlineStr">
        <is>
          <t>thebulkdachecker.website</t>
        </is>
      </c>
      <c r="B6023" s="4" t="inlineStr">
        <is>
          <t>Spam (Disavow)</t>
        </is>
      </c>
      <c r="C6023" s="20" t="inlineStr">
        <is>
          <t>Semrush</t>
        </is>
      </c>
      <c r="D6023" s="4" t="inlineStr">
        <is>
          <t>Professional Link Building Services Helping kandkmfg.com Websites Grow</t>
        </is>
      </c>
      <c r="E6023" s="4" t="inlineStr">
        <is>
          <t>Spam: keyword stuffed SEO sales copy</t>
        </is>
      </c>
      <c r="F6023" s="17" t="inlineStr">
        <is>
          <t>Dofollow</t>
        </is>
      </c>
      <c r="G6023" s="4" t="inlineStr">
        <is>
          <t>https://thebulkdachecker.website/dir/seo-authority-building-111111</t>
        </is>
      </c>
      <c r="H6023" s="4" t="inlineStr">
        <is>
          <t>Authority SEO Link Building Services for Websites That Want Stronger Backlinks, Higher Google Rankings, Better Search Visibility, and Sustainable Organic Growth - Page 111,111</t>
        </is>
      </c>
      <c r="I6023" s="4" t="inlineStr">
        <is>
          <t>https://kandkmfg.com/</t>
        </is>
      </c>
    </row>
    <row r="6024" ht="22.5" customHeight="1">
      <c r="A6024" s="4" t="inlineStr">
        <is>
          <t>thebusinessrater.com</t>
        </is>
      </c>
      <c r="B6024" s="4" t="inlineStr">
        <is>
          <t>Held (Pending Partner)</t>
        </is>
      </c>
      <c r="C6024" s="20" t="inlineStr">
        <is>
          <t>Semrush</t>
        </is>
      </c>
      <c r="D6024" s="4" t="inlineStr">
        <is>
          <t>Landscape Dump Body</t>
        </is>
      </c>
      <c r="E6024" s="4" t="inlineStr">
        <is>
          <t>Exact match commercial</t>
        </is>
      </c>
      <c r="F6024" s="17" t="inlineStr">
        <is>
          <t>Dofollow</t>
        </is>
      </c>
      <c r="G6024" s="4" t="inlineStr">
        <is>
          <t>https://thebusinessrater.com/detail/29291/landscape-dump-body.html</t>
        </is>
      </c>
      <c r="H6024" s="4" t="inlineStr">
        <is>
          <t>Landscape Dump Body</t>
        </is>
      </c>
      <c r="I6024" s="4" t="inlineStr">
        <is>
          <t>https://kandkmfg.com/product/landscaping-bodies/</t>
        </is>
      </c>
    </row>
    <row r="6025" ht="22.5" customHeight="1">
      <c r="A6025" s="4" t="inlineStr">
        <is>
          <t>thebusinessrater.com</t>
        </is>
      </c>
      <c r="B6025" s="4" t="inlineStr">
        <is>
          <t>Held (Pending Partner)</t>
        </is>
      </c>
      <c r="C6025" s="20" t="inlineStr">
        <is>
          <t>Semrush</t>
        </is>
      </c>
      <c r="D6025" s="4" t="inlineStr">
        <is>
          <t>Landscape Dump Body</t>
        </is>
      </c>
      <c r="E6025" s="4" t="inlineStr">
        <is>
          <t>Exact match commercial</t>
        </is>
      </c>
      <c r="F6025" s="17" t="inlineStr">
        <is>
          <t>Dofollow</t>
        </is>
      </c>
      <c r="G6025" s="4" t="inlineStr">
        <is>
          <t>https://thebusinessrater.com/landscape-dump-body/</t>
        </is>
      </c>
      <c r="H6025" s="4" t="inlineStr">
        <is>
          <t>Landscape Dump Body</t>
        </is>
      </c>
      <c r="I6025" s="4" t="inlineStr">
        <is>
          <t>https://kandkmfg.com/product/landscaping-bodies/</t>
        </is>
      </c>
    </row>
    <row r="6026" ht="22.5" customHeight="1">
      <c r="A6026" s="4" t="inlineStr">
        <is>
          <t>thecontentcastle.net</t>
        </is>
      </c>
      <c r="B6026" s="4" t="inlineStr">
        <is>
          <t>Held (Pending Partner)</t>
        </is>
      </c>
      <c r="C6026" s="20" t="inlineStr">
        <is>
          <t>Semrush</t>
        </is>
      </c>
      <c r="D6026" s="4" t="inlineStr">
        <is>
          <t>Mechanic Service Body</t>
        </is>
      </c>
      <c r="E6026" s="4" t="inlineStr">
        <is>
          <t>Exact match commercial</t>
        </is>
      </c>
      <c r="F6026" s="17" t="inlineStr">
        <is>
          <t>Dofollow</t>
        </is>
      </c>
      <c r="G6026" s="4" t="inlineStr">
        <is>
          <t>https://thecontentcastle.net/how-a-mechanic-service-body-boosts-efficiency-for-american-work-trucks-and-field-technicians/</t>
        </is>
      </c>
      <c r="H6026" s="4" t="inlineStr">
        <is>
          <t>How a Mechanic Service Body Boosts Efficiency for American Work Trucks and Field Technicians - The Content Castle</t>
        </is>
      </c>
      <c r="I6026" s="4" t="inlineStr">
        <is>
          <t>https://kandkmfg.com/product/mechanics-truck/</t>
        </is>
      </c>
    </row>
    <row r="6027" ht="22.5" customHeight="1">
      <c r="A6027" s="4" t="inlineStr">
        <is>
          <t>thedirectopia.com</t>
        </is>
      </c>
      <c r="B6027" s="4" t="inlineStr">
        <is>
          <t>Held (Pending Partner)</t>
        </is>
      </c>
      <c r="C6027" s="20" t="inlineStr">
        <is>
          <t>Semrush</t>
        </is>
      </c>
      <c r="D6027" s="4" t="inlineStr">
        <is>
          <t>Gooseneck Utility Body</t>
        </is>
      </c>
      <c r="E6027" s="4" t="inlineStr">
        <is>
          <t>Exact match commercial</t>
        </is>
      </c>
      <c r="F6027" s="17" t="inlineStr">
        <is>
          <t>Dofollow</t>
        </is>
      </c>
      <c r="G6027" s="4" t="inlineStr">
        <is>
          <t>https://thedirectopia.com/gooseneck-utility-body.html</t>
        </is>
      </c>
      <c r="H6027" s="4" t="inlineStr">
        <is>
          <t>Gooseneck Utility Body</t>
        </is>
      </c>
      <c r="I6027" s="4" t="inlineStr">
        <is>
          <t>https://kandkmfg.com/product/gooseneck-bodies/</t>
        </is>
      </c>
    </row>
    <row r="6028" ht="22.5" customHeight="1">
      <c r="A6028" s="4" t="inlineStr">
        <is>
          <t>thedirectopia.com</t>
        </is>
      </c>
      <c r="B6028" s="4" t="inlineStr">
        <is>
          <t>Held (Pending Partner)</t>
        </is>
      </c>
      <c r="C6028" s="20" t="inlineStr">
        <is>
          <t>Semrush</t>
        </is>
      </c>
      <c r="D6028" s="4" t="inlineStr">
        <is>
          <t>Gooseneck Utility Body</t>
        </is>
      </c>
      <c r="E6028" s="4" t="inlineStr">
        <is>
          <t>Exact match commercial</t>
        </is>
      </c>
      <c r="F6028" s="17" t="inlineStr">
        <is>
          <t>Dofollow</t>
        </is>
      </c>
      <c r="G6028" s="4" t="inlineStr">
        <is>
          <t>https://thedirectopia.com/gooseneck-utility-body/</t>
        </is>
      </c>
      <c r="H6028" s="4" t="inlineStr">
        <is>
          <t>Gooseneck Utility Body</t>
        </is>
      </c>
      <c r="I6028" s="4" t="inlineStr">
        <is>
          <t>https://kandkmfg.com/product/gooseneck-bodies/</t>
        </is>
      </c>
    </row>
    <row r="6029" ht="22.5" customHeight="1">
      <c r="A6029" s="4" t="inlineStr">
        <is>
          <t>thedirectory.info</t>
        </is>
      </c>
      <c r="B6029" s="4" t="inlineStr">
        <is>
          <t>Held (Pending Partner)</t>
        </is>
      </c>
      <c r="C6029" s="20" t="inlineStr">
        <is>
          <t>Semrush</t>
        </is>
      </c>
      <c r="D6029" s="4" t="inlineStr">
        <is>
          <t>Platform Bodies</t>
        </is>
      </c>
      <c r="E6029" s="4" t="inlineStr">
        <is>
          <t>Exact match commercial</t>
        </is>
      </c>
      <c r="F6029" s="17" t="inlineStr">
        <is>
          <t>Dofollow</t>
        </is>
      </c>
      <c r="G6029" s="4" t="inlineStr">
        <is>
          <t>https://thedirectory.info/platform-bodies/</t>
        </is>
      </c>
      <c r="H6029" s="4" t="inlineStr">
        <is>
          <t>Platform Bodies</t>
        </is>
      </c>
      <c r="I6029" s="4" t="inlineStr">
        <is>
          <t>https://kandkmfg.com/product/standard-platform-bodies/</t>
        </is>
      </c>
    </row>
    <row r="6030" ht="22.5" customHeight="1">
      <c r="A6030" s="4" t="inlineStr">
        <is>
          <t>thedirsearch.com</t>
        </is>
      </c>
      <c r="B6030" s="4" t="inlineStr">
        <is>
          <t>Held (Pending Partner)</t>
        </is>
      </c>
      <c r="C6030" s="20" t="inlineStr">
        <is>
          <t>Semrush</t>
        </is>
      </c>
      <c r="D6030" s="4" t="inlineStr">
        <is>
          <t>Ramp Truck Body</t>
        </is>
      </c>
      <c r="E6030" s="4" t="inlineStr">
        <is>
          <t>Exact match commercial</t>
        </is>
      </c>
      <c r="F6030" s="17" t="inlineStr">
        <is>
          <t>Dofollow</t>
        </is>
      </c>
      <c r="G6030" s="4" t="inlineStr">
        <is>
          <t>https://thedirsearch.com/ramp-truck-body-maximize-your-vehicles-utility-and-efficiency/</t>
        </is>
      </c>
      <c r="H6030" s="4" t="inlineStr">
        <is>
          <t>Ramp Truck Body: Maximize Your Vehicle's Utility and Efficiency | TheDirSearch</t>
        </is>
      </c>
      <c r="I6030" s="4" t="inlineStr">
        <is>
          <t>https://kandkmfg.com/product/ramp-bodies/</t>
        </is>
      </c>
    </row>
    <row r="6031" ht="22.5" customHeight="1">
      <c r="A6031" s="4" t="inlineStr">
        <is>
          <t>thedirsearch.com</t>
        </is>
      </c>
      <c r="B6031" s="4" t="inlineStr">
        <is>
          <t>Held (Pending Partner)</t>
        </is>
      </c>
      <c r="C6031" s="20" t="inlineStr">
        <is>
          <t>Semrush</t>
        </is>
      </c>
      <c r="D6031" s="4" t="inlineStr">
        <is>
          <t>Ramp truck bodies</t>
        </is>
      </c>
      <c r="E6031" s="4" t="inlineStr">
        <is>
          <t>Exact match commercial</t>
        </is>
      </c>
      <c r="F6031" s="17" t="inlineStr">
        <is>
          <t>Dofollow</t>
        </is>
      </c>
      <c r="G6031" s="4" t="inlineStr">
        <is>
          <t>https://thedirsearch.com/see-how-ramp-truck-bodies-improve-vehicle-transport-for-american-businesses/</t>
        </is>
      </c>
      <c r="H6031" s="4" t="inlineStr">
        <is>
          <t>See how ramp truck bodies improve vehicle transport for American businesses | TheDirSearch</t>
        </is>
      </c>
      <c r="I6031" s="4" t="inlineStr">
        <is>
          <t>https://kandkmfg.com/product/ramp-bodies/</t>
        </is>
      </c>
    </row>
    <row r="6032" ht="22.5" customHeight="1">
      <c r="A6032" s="4" t="inlineStr">
        <is>
          <t>thedocmag.com</t>
        </is>
      </c>
      <c r="B6032" s="4" t="inlineStr">
        <is>
          <t>Spam (Disavow)</t>
        </is>
      </c>
      <c r="C6032" s="20" t="inlineStr">
        <is>
          <t>Semrush</t>
        </is>
      </c>
      <c r="D6032" s="4" t="inlineStr">
        <is>
          <t>High Quality Dofollow Backlinks DA 50 PA 40 Premium PBN Network Service gaworktrucks.com Rank First Page Google Fast SEO Link Building Buy Backlinks Online Cheap</t>
        </is>
      </c>
      <c r="E6032" s="4" t="inlineStr">
        <is>
          <t>Spam: keyword stuffed SEO sales copy</t>
        </is>
      </c>
      <c r="F6032" s="17" t="inlineStr">
        <is>
          <t>Dofollow</t>
        </is>
      </c>
      <c r="G6032" s="4" t="inlineStr">
        <is>
          <t>https://thedocmag.com/all/1162/1.html</t>
        </is>
      </c>
      <c r="H6032" s="4" t="inlineStr">
        <is>
          <t>🏆🏆Boost your Google rankings with Premium PBN &amp; Link Building🏆🏆</t>
        </is>
      </c>
      <c r="I6032" s="4" t="inlineStr">
        <is>
          <t>https://kandkmfg.com/</t>
        </is>
      </c>
    </row>
    <row r="6033" ht="22.5" customHeight="1">
      <c r="A6033" s="4" t="inlineStr">
        <is>
          <t>thedocmag.com</t>
        </is>
      </c>
      <c r="B6033" s="4" t="inlineStr">
        <is>
          <t>Spam (Disavow)</t>
        </is>
      </c>
      <c r="C6033" s="20" t="inlineStr">
        <is>
          <t>Semrush</t>
        </is>
      </c>
      <c r="D6033" s="4" t="inlineStr">
        <is>
          <t>High Quality Dofollow Backlinks DA 50 PA 40 Premium PBN Network Service gaworktrucks.com Rank First Page Google Fast SEO Link Building Buy Backlinks Online Cheap</t>
        </is>
      </c>
      <c r="E6033" s="4" t="inlineStr">
        <is>
          <t>Spam: keyword stuffed SEO sales copy</t>
        </is>
      </c>
      <c r="F6033" s="17" t="inlineStr">
        <is>
          <t>Dofollow</t>
        </is>
      </c>
      <c r="G6033" s="4" t="inlineStr">
        <is>
          <t>https://thedocmag.com/all/1162/1.html</t>
        </is>
      </c>
      <c r="H6033" s="4" t="inlineStr">
        <is>
          <t>🏆🏆Boost your Google rankings with Premium PBN &amp; Link Building🏆🏆</t>
        </is>
      </c>
      <c r="I6033" s="4" t="inlineStr">
        <is>
          <t>http://kandkmfg.com/</t>
        </is>
      </c>
    </row>
    <row r="6034" ht="22.5" customHeight="1">
      <c r="A6034" s="4" t="inlineStr">
        <is>
          <t>thedocmag.com</t>
        </is>
      </c>
      <c r="B6034" s="4" t="inlineStr">
        <is>
          <t>Spam (Disavow)</t>
        </is>
      </c>
      <c r="C6034" s="20" t="inlineStr">
        <is>
          <t>Semrush</t>
        </is>
      </c>
      <c r="D6034" s="4" t="inlineStr">
        <is>
          <t>High Quality Dofollow Backlinks DA 50 PA 40 Premium PBN Network Service kandkmanufacturing.com Rank First Page Google Fast SEO Link Building Buy Backlinks Online Cheap</t>
        </is>
      </c>
      <c r="E6034" s="4" t="inlineStr">
        <is>
          <t>Spam: keyword stuffed SEO sales copy</t>
        </is>
      </c>
      <c r="F6034" s="17" t="inlineStr">
        <is>
          <t>Dofollow</t>
        </is>
      </c>
      <c r="G6034" s="4" t="inlineStr">
        <is>
          <t>https://thedocmag.com/all/1580/12.html</t>
        </is>
      </c>
      <c r="H6034" s="4" t="inlineStr">
        <is>
          <t>🏆🏆Boost your Google rankings with Premium PBN &amp; Link Building🏆🏆</t>
        </is>
      </c>
      <c r="I6034" s="4" t="inlineStr">
        <is>
          <t>https://kandkmfg.com/</t>
        </is>
      </c>
    </row>
    <row r="6035" ht="22.5" customHeight="1">
      <c r="A6035" s="4" t="inlineStr">
        <is>
          <t>thedocmag.com</t>
        </is>
      </c>
      <c r="B6035" s="4" t="inlineStr">
        <is>
          <t>Spam (Disavow)</t>
        </is>
      </c>
      <c r="C6035" s="20" t="inlineStr">
        <is>
          <t>Semrush</t>
        </is>
      </c>
      <c r="D6035" s="4" t="inlineStr">
        <is>
          <t>High Quality Dofollow Backlinks DA 50 PA 40 Premium PBN Network Service kandkmfg.com Rank First Page Google Fast SEO Link Building Buy Backlinks Online Cheap</t>
        </is>
      </c>
      <c r="E6035" s="4" t="inlineStr">
        <is>
          <t>Spam: keyword stuffed SEO sales copy</t>
        </is>
      </c>
      <c r="F6035" s="17" t="inlineStr">
        <is>
          <t>Dofollow</t>
        </is>
      </c>
      <c r="G6035" s="4" t="inlineStr">
        <is>
          <t>https://thedocmag.com/all/1580/12.html</t>
        </is>
      </c>
      <c r="H6035" s="4" t="inlineStr">
        <is>
          <t>🏆🏆Boost your Google rankings with Premium PBN &amp; Link Building🏆🏆</t>
        </is>
      </c>
      <c r="I6035" s="4" t="inlineStr">
        <is>
          <t>https://kandkmfg.com/</t>
        </is>
      </c>
    </row>
    <row r="6036" ht="22.5" customHeight="1">
      <c r="A6036" s="4" t="inlineStr">
        <is>
          <t>theface.in</t>
        </is>
      </c>
      <c r="B6036" s="4" t="inlineStr">
        <is>
          <t>Spam (Disavow)</t>
        </is>
      </c>
      <c r="C6036" s="20" t="inlineStr">
        <is>
          <t>Semrush</t>
        </is>
      </c>
      <c r="D6036" s="4" t="inlineStr">
        <is>
          <t>gaworktrucks.com</t>
        </is>
      </c>
      <c r="E6036" s="4" t="inlineStr">
        <is>
          <t>Naked URL</t>
        </is>
      </c>
      <c r="F6036" s="17" t="inlineStr">
        <is>
          <t>Dofollow</t>
        </is>
      </c>
      <c r="G6036" s="4" t="inlineStr">
        <is>
          <t>http://www.theface.in/page-cc5979d45c919a20a0d51a4150cb902c.html</t>
        </is>
      </c>
      <c r="H6036" s="4" t="inlineStr">
        <is>
          <t>Where to buy 🚀 aged domains and backlinks 🔥 from www.theface.in| 5979-4591</t>
        </is>
      </c>
      <c r="I6036" s="4" t="inlineStr">
        <is>
          <t>http://kandkmfg.com/</t>
        </is>
      </c>
    </row>
    <row r="6037" ht="22.5" customHeight="1">
      <c r="A6037" s="4" t="inlineStr">
        <is>
          <t>theface.in</t>
        </is>
      </c>
      <c r="B6037" s="4" t="inlineStr">
        <is>
          <t>Spam (Disavow)</t>
        </is>
      </c>
      <c r="C6037" s="20" t="inlineStr">
        <is>
          <t>Semrush</t>
        </is>
      </c>
      <c r="D6037" s="4" t="inlineStr">
        <is>
          <t>gaworktrucks.com</t>
        </is>
      </c>
      <c r="E6037" s="4" t="inlineStr">
        <is>
          <t>Naked URL</t>
        </is>
      </c>
      <c r="F6037" s="17" t="inlineStr">
        <is>
          <t>Dofollow</t>
        </is>
      </c>
      <c r="G6037" s="4" t="inlineStr">
        <is>
          <t>http://www.theface.in/page-cc5979d45c919a20a0d51a4150cb902c.html</t>
        </is>
      </c>
      <c r="H6037" s="4" t="inlineStr">
        <is>
          <t>Where to buy 🚀 aged domains and backlinks 🔥 from www.theface.in| 5979-4591</t>
        </is>
      </c>
      <c r="I6037" s="4" t="inlineStr">
        <is>
          <t>https://kandkmfg.com/</t>
        </is>
      </c>
    </row>
    <row r="6038" ht="22.5" customHeight="1">
      <c r="A6038" s="4" t="inlineStr">
        <is>
          <t>theface.in</t>
        </is>
      </c>
      <c r="B6038" s="4" t="inlineStr">
        <is>
          <t>Spam (Disavow)</t>
        </is>
      </c>
      <c r="C6038" s="20" t="inlineStr">
        <is>
          <t>Semrush</t>
        </is>
      </c>
      <c r="D6038" s="4" t="inlineStr">
        <is>
          <t>kandkmanufacturing.com</t>
        </is>
      </c>
      <c r="E6038" s="4" t="inlineStr">
        <is>
          <t>Naked URL</t>
        </is>
      </c>
      <c r="F6038" s="17" t="inlineStr">
        <is>
          <t>Dofollow</t>
        </is>
      </c>
      <c r="G6038" s="4" t="inlineStr">
        <is>
          <t>http://www.theface.in/page-e6f84694582d1281752bce8ef4a910e3.html</t>
        </is>
      </c>
      <c r="H6038" s="4" t="inlineStr">
        <is>
          <t>Where to buy 🚀 aged domains and backlinks 🔥 from www.theface.in| 6846-9458</t>
        </is>
      </c>
      <c r="I6038" s="4" t="inlineStr">
        <is>
          <t>https://kandkmfg.com/</t>
        </is>
      </c>
    </row>
    <row r="6039" ht="22.5" customHeight="1">
      <c r="A6039" s="4" t="inlineStr">
        <is>
          <t>theface.in</t>
        </is>
      </c>
      <c r="B6039" s="4" t="inlineStr">
        <is>
          <t>Spam (Disavow)</t>
        </is>
      </c>
      <c r="C6039" s="20" t="inlineStr">
        <is>
          <t>Semrush</t>
        </is>
      </c>
      <c r="D6039" s="4" t="inlineStr">
        <is>
          <t>kandkmfg.com</t>
        </is>
      </c>
      <c r="E6039" s="4" t="inlineStr">
        <is>
          <t>Naked URL</t>
        </is>
      </c>
      <c r="F6039" s="17" t="inlineStr">
        <is>
          <t>Dofollow</t>
        </is>
      </c>
      <c r="G6039" s="4" t="inlineStr">
        <is>
          <t>http://www.theface.in/page-e6f84694582d1281752bce8ef4a910e3.html</t>
        </is>
      </c>
      <c r="H6039" s="4" t="inlineStr">
        <is>
          <t>Where to buy 🚀 aged domains and backlinks 🔥 from www.theface.in| 6846-9458</t>
        </is>
      </c>
      <c r="I6039" s="4" t="inlineStr">
        <is>
          <t>http://kandkmfg.com/</t>
        </is>
      </c>
    </row>
    <row r="6040" ht="22.5" customHeight="1">
      <c r="A6040" s="4" t="inlineStr">
        <is>
          <t>theforbestimes.com</t>
        </is>
      </c>
      <c r="B6040" s="4" t="inlineStr">
        <is>
          <t>Spam (Disavow)</t>
        </is>
      </c>
      <c r="C6040" s="20" t="inlineStr">
        <is>
          <t>Semrush</t>
        </is>
      </c>
      <c r="D6040" s="4" t="inlineStr">
        <is>
          <t>High Quality Dofollow Backlinks DA 50 PA 40 Premium PBN Network Service gaworktrucks.com Rank First Page Google Fast SEO Link Building Buy Backlinks Online Cheap</t>
        </is>
      </c>
      <c r="E6040" s="4" t="inlineStr">
        <is>
          <t>Spam: keyword stuffed SEO sales copy</t>
        </is>
      </c>
      <c r="F6040" s="17" t="inlineStr">
        <is>
          <t>Dofollow</t>
        </is>
      </c>
      <c r="G6040" s="4" t="inlineStr">
        <is>
          <t>https://theforbestimes.com/referring-domains/proven-pbn-backlinks-to-raise-domain-rating-increase-organic-visibility-and-grow-your-business-online-54e80c.html</t>
        </is>
      </c>
      <c r="H6040" s="4" t="inlineStr">
        <is>
          <t>Proven PBN Backlinks to Raise Domain Rating. Increase Organic Visibility, and Grow Your Business Online.</t>
        </is>
      </c>
      <c r="I6040" s="4" t="inlineStr">
        <is>
          <t>https://kandkmfg.com/</t>
        </is>
      </c>
    </row>
    <row r="6041" ht="22.5" customHeight="1">
      <c r="A6041" s="4" t="inlineStr">
        <is>
          <t>theforbestimes.com</t>
        </is>
      </c>
      <c r="B6041" s="4" t="inlineStr">
        <is>
          <t>Spam (Disavow)</t>
        </is>
      </c>
      <c r="C6041" s="20" t="inlineStr">
        <is>
          <t>Semrush</t>
        </is>
      </c>
      <c r="D6041" s="4" t="inlineStr">
        <is>
          <t>High Quality Dofollow Backlinks DA 50 PA 40 Premium PBN Network Service gaworktrucks.com Rank First Page Google Fast SEO Link Building Buy Backlinks Online Cheap</t>
        </is>
      </c>
      <c r="E6041" s="4" t="inlineStr">
        <is>
          <t>Spam: keyword stuffed SEO sales copy</t>
        </is>
      </c>
      <c r="F6041" s="17" t="inlineStr">
        <is>
          <t>Dofollow</t>
        </is>
      </c>
      <c r="G6041" s="4" t="inlineStr">
        <is>
          <t>https://theforbestimes.com/referring-domains/proven-pbn-backlinks-to-raise-domain-rating-increase-organic-visibility-and-grow-your-business-online-54e80c.html</t>
        </is>
      </c>
      <c r="H6041" s="4" t="inlineStr">
        <is>
          <t>Proven PBN Backlinks to Raise Domain Rating. Increase Organic Visibility, and Grow Your Business Online.</t>
        </is>
      </c>
      <c r="I6041" s="4" t="inlineStr">
        <is>
          <t>http://kandkmfg.com/</t>
        </is>
      </c>
    </row>
    <row r="6042" ht="22.5" customHeight="1">
      <c r="A6042" s="4" t="inlineStr">
        <is>
          <t>theforbestimes.com</t>
        </is>
      </c>
      <c r="B6042" s="4" t="inlineStr">
        <is>
          <t>Spam (Disavow)</t>
        </is>
      </c>
      <c r="C6042" s="20" t="inlineStr">
        <is>
          <t>Semrush</t>
        </is>
      </c>
      <c r="D6042" s="4" t="inlineStr">
        <is>
          <t>High Quality Dofollow Backlinks DA 50 PA 40 Premium PBN Network Service kandkmanufacturing.com Rank First Page Google Fast SEO Link Building Buy Backlinks Online Cheap</t>
        </is>
      </c>
      <c r="E6042" s="4" t="inlineStr">
        <is>
          <t>Spam: keyword stuffed SEO sales copy</t>
        </is>
      </c>
      <c r="F6042" s="17" t="inlineStr">
        <is>
          <t>Dofollow</t>
        </is>
      </c>
      <c r="G6042" s="4" t="inlineStr">
        <is>
          <t>https://theforbestimes.com/link-velocity-hub/reliable-pbn-backlinks-to-raise-domain-rating-outrank-your-competitors-for-long-term-seo-results-479840.html</t>
        </is>
      </c>
      <c r="H6042" s="4" t="inlineStr">
        <is>
          <t>Reliable PBN Backlinks to Raise Domain Rating. Outrank Your Competitors, for Long Term SEO Results.</t>
        </is>
      </c>
      <c r="I6042" s="4" t="inlineStr">
        <is>
          <t>https://kandkmfg.com/</t>
        </is>
      </c>
    </row>
    <row r="6043" ht="22.5" customHeight="1">
      <c r="A6043" s="4" t="inlineStr">
        <is>
          <t>theforbestimes.com</t>
        </is>
      </c>
      <c r="B6043" s="4" t="inlineStr">
        <is>
          <t>Spam (Disavow)</t>
        </is>
      </c>
      <c r="C6043" s="20" t="inlineStr">
        <is>
          <t>Semrush</t>
        </is>
      </c>
      <c r="D6043" s="4" t="inlineStr">
        <is>
          <t>High Quality Dofollow Backlinks DA 50 PA 40 Premium PBN Network Service kandkmfg.com Rank First Page Google Fast SEO Link Building Buy Backlinks Online Cheap</t>
        </is>
      </c>
      <c r="E6043" s="4" t="inlineStr">
        <is>
          <t>Spam: keyword stuffed SEO sales copy</t>
        </is>
      </c>
      <c r="F6043" s="17" t="inlineStr">
        <is>
          <t>Dofollow</t>
        </is>
      </c>
      <c r="G6043" s="4" t="inlineStr">
        <is>
          <t>https://theforbestimes.com/link-velocity-hub/reliable-pbn-backlinks-to-raise-domain-rating-outrank-your-competitors-for-long-term-seo-results-479840.html</t>
        </is>
      </c>
      <c r="H6043" s="4" t="inlineStr">
        <is>
          <t>Reliable PBN Backlinks to Raise Domain Rating. Outrank Your Competitors, for Long Term SEO Results.</t>
        </is>
      </c>
      <c r="I6043" s="4" t="inlineStr">
        <is>
          <t>https://kandkmfg.com/</t>
        </is>
      </c>
    </row>
    <row r="6044" ht="22.5" customHeight="1">
      <c r="A6044" s="4" t="inlineStr">
        <is>
          <t>thegreatweb.net</t>
        </is>
      </c>
      <c r="B6044" s="4" t="inlineStr">
        <is>
          <t>Held (Pending Partner)</t>
        </is>
      </c>
      <c r="C6044" s="20" t="inlineStr">
        <is>
          <t>Semrush</t>
        </is>
      </c>
      <c r="D6044" s="4" t="inlineStr">
        <is>
          <t>Gooseneck Utility Bed</t>
        </is>
      </c>
      <c r="E6044" s="4" t="inlineStr">
        <is>
          <t>Exact match commercial</t>
        </is>
      </c>
      <c r="F6044" s="17" t="inlineStr">
        <is>
          <t>Dofollow</t>
        </is>
      </c>
      <c r="G6044" s="4" t="inlineStr">
        <is>
          <t>https://thegreatweb.net/hauling-made-easy-with-a-gooseneck-utility-bed-for-work-trucks/</t>
        </is>
      </c>
      <c r="H6044" s="4" t="inlineStr">
        <is>
          <t>Hauling Made Easy with a gooseneck utility bed for work trucks | The Great Web</t>
        </is>
      </c>
      <c r="I6044" s="4" t="inlineStr">
        <is>
          <t>https://kandkmfg.com/product/gooseneck-bodies/</t>
        </is>
      </c>
    </row>
    <row r="6045" ht="22.5" customHeight="1">
      <c r="A6045" s="4" t="inlineStr">
        <is>
          <t>thegreatweb.net</t>
        </is>
      </c>
      <c r="B6045" s="4" t="inlineStr">
        <is>
          <t>Held (Pending Partner)</t>
        </is>
      </c>
      <c r="C6045" s="20" t="inlineStr">
        <is>
          <t>Semrush</t>
        </is>
      </c>
      <c r="D6045" s="4" t="inlineStr">
        <is>
          <t>Truck Utility Bodies Georgia</t>
        </is>
      </c>
      <c r="E6045" s="4" t="inlineStr">
        <is>
          <t>Exact match commercial (geo)</t>
        </is>
      </c>
      <c r="F6045" s="17" t="inlineStr">
        <is>
          <t>Dofollow</t>
        </is>
      </c>
      <c r="G6045" s="4" t="inlineStr">
        <is>
          <t>https://thegreatweb.net/truck-utility-bodies-georgia-solutions-for-maximizing-worksite-efficiency-and-organization/</t>
        </is>
      </c>
      <c r="H6045" s="4" t="inlineStr">
        <is>
          <t>Truck Utility Bodies Georgia Solutions for Maximizing Worksite Efficiency and Organization | The Great Web</t>
        </is>
      </c>
      <c r="I6045" s="4" t="inlineStr">
        <is>
          <t>https://kandkmfg.com/industry/utility/</t>
        </is>
      </c>
    </row>
    <row r="6046" ht="22.5" customHeight="1">
      <c r="A6046" s="4" t="inlineStr">
        <is>
          <t>thegreatweb.net</t>
        </is>
      </c>
      <c r="B6046" s="4" t="inlineStr">
        <is>
          <t>Held (Pending Partner)</t>
        </is>
      </c>
      <c r="C6046" s="20" t="inlineStr">
        <is>
          <t>Semrush</t>
        </is>
      </c>
      <c r="D6046" s="4" t="inlineStr">
        <is>
          <t>chipper body manufacturers in Georgia</t>
        </is>
      </c>
      <c r="E6046" s="4" t="inlineStr">
        <is>
          <t>Exact match commercial (geo)</t>
        </is>
      </c>
      <c r="F6046" s="17" t="inlineStr">
        <is>
          <t>Dofollow</t>
        </is>
      </c>
      <c r="G6046" s="4" t="inlineStr">
        <is>
          <t>https://thegreatweb.net/the-best-chipper-body-manufacturers-in-georgia-offer-good-deals/</t>
        </is>
      </c>
      <c r="H6046" s="4" t="inlineStr">
        <is>
          <t>The Best Chipper Body Manufacturers in Georgia Offer Good Deals | The Great Web</t>
        </is>
      </c>
      <c r="I6046" s="4" t="inlineStr">
        <is>
          <t>https://kandkmfg.com/product/chipper-bodies/</t>
        </is>
      </c>
    </row>
    <row r="6047" ht="22.5" customHeight="1">
      <c r="A6047" s="4" t="inlineStr">
        <is>
          <t>thegreatweb.net</t>
        </is>
      </c>
      <c r="B6047" s="4" t="inlineStr">
        <is>
          <t>Held (Pending Partner)</t>
        </is>
      </c>
      <c r="C6047" s="20" t="inlineStr">
        <is>
          <t>Semrush</t>
        </is>
      </c>
      <c r="D6047" s="4" t="inlineStr">
        <is>
          <t>landscape bodies in Georgia</t>
        </is>
      </c>
      <c r="E6047" s="4" t="inlineStr">
        <is>
          <t>Exact match commercial (geo)</t>
        </is>
      </c>
      <c r="F6047" s="17" t="inlineStr">
        <is>
          <t>Dofollow</t>
        </is>
      </c>
      <c r="G6047" s="4" t="inlineStr">
        <is>
          <t>https://thegreatweb.net/transforming-green-spaces-with-landscape-bodies-in-georgia/</t>
        </is>
      </c>
      <c r="H6047" s="4" t="inlineStr">
        <is>
          <t>Transforming Green Spaces with Landscape Bodies in Georgia | The Great Web</t>
        </is>
      </c>
      <c r="I6047" s="4" t="inlineStr">
        <is>
          <t>https://kandkmfg.com/product/landscaping-bodies/</t>
        </is>
      </c>
    </row>
    <row r="6048" ht="22.5" customHeight="1">
      <c r="A6048" s="4" t="inlineStr">
        <is>
          <t>theguestposts.shop</t>
        </is>
      </c>
      <c r="B6048" s="4" t="inlineStr">
        <is>
          <t>Spam (Nofollow, No Action)</t>
        </is>
      </c>
      <c r="C6048" s="20" t="inlineStr">
        <is>
          <t>Ahrefs</t>
        </is>
      </c>
      <c r="D6048"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6048" s="4" t="inlineStr">
        <is>
          <t>Spam: keyword stuffed SEO sales copy</t>
        </is>
      </c>
      <c r="F6048" s="17" t="inlineStr">
        <is>
          <t>Nofollow</t>
        </is>
      </c>
      <c r="G6048" s="4" t="inlineStr">
        <is>
          <t>https://theguestposts.shop/there-was-a-time-when-i-struggled-to-get-my-blog-noticed-without-spending-big-on-seo-services-after-finding-seoexpress-and-trying-their-affordable-backlink-plans-my-monthly-visitors-grew-from-200-to</t>
        </is>
      </c>
      <c r="H6048"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Guest Posts</t>
        </is>
      </c>
      <c r="I6048" s="4" t="inlineStr">
        <is>
          <t>https://kandkmfg.com/</t>
        </is>
      </c>
    </row>
    <row r="6049" ht="22.5" customHeight="1">
      <c r="A6049" s="4" t="inlineStr">
        <is>
          <t>thehawkdirectory.com</t>
        </is>
      </c>
      <c r="B6049" s="4" t="inlineStr">
        <is>
          <t>Held (Pending Partner)</t>
        </is>
      </c>
      <c r="C6049" s="20" t="inlineStr">
        <is>
          <t>Semrush</t>
        </is>
      </c>
      <c r="D6049" s="4" t="inlineStr">
        <is>
          <t>Service Body With Gooseneck</t>
        </is>
      </c>
      <c r="E6049" s="4" t="inlineStr">
        <is>
          <t>Exact match commercial</t>
        </is>
      </c>
      <c r="F6049" s="17" t="inlineStr">
        <is>
          <t>Dofollow</t>
        </is>
      </c>
      <c r="G6049" s="4" t="inlineStr">
        <is>
          <t>https://thehawkdirectory.com/detail/30690/service-body-with-gooseneck.html</t>
        </is>
      </c>
      <c r="H6049" s="4" t="inlineStr">
        <is>
          <t>Service Body With Gooseneck</t>
        </is>
      </c>
      <c r="I6049" s="4" t="inlineStr">
        <is>
          <t>https://kandkmfg.com/product/gooseneck-bodies/</t>
        </is>
      </c>
    </row>
    <row r="6050" ht="22.5" customHeight="1">
      <c r="A6050" s="4" t="inlineStr">
        <is>
          <t>thehawkdirectory.com</t>
        </is>
      </c>
      <c r="B6050" s="4" t="inlineStr">
        <is>
          <t>Held (Pending Partner)</t>
        </is>
      </c>
      <c r="C6050" s="20" t="inlineStr">
        <is>
          <t>Semrush</t>
        </is>
      </c>
      <c r="D6050" s="4" t="inlineStr">
        <is>
          <t>Service Body With Gooseneck</t>
        </is>
      </c>
      <c r="E6050" s="4" t="inlineStr">
        <is>
          <t>Exact match commercial</t>
        </is>
      </c>
      <c r="F6050" s="17" t="inlineStr">
        <is>
          <t>Dofollow</t>
        </is>
      </c>
      <c r="G6050" s="4" t="inlineStr">
        <is>
          <t>https://thehawkdirectory.com/service-body-with-gooseneck/</t>
        </is>
      </c>
      <c r="H6050" s="4" t="inlineStr">
        <is>
          <t>Service Body With Gooseneck</t>
        </is>
      </c>
      <c r="I6050" s="4" t="inlineStr">
        <is>
          <t>https://kandkmfg.com/product/gooseneck-bodies/</t>
        </is>
      </c>
    </row>
    <row r="6051" ht="22.5" customHeight="1">
      <c r="A6051" s="4" t="inlineStr">
        <is>
          <t>thehighrankseo.shop</t>
        </is>
      </c>
      <c r="B6051" s="4" t="inlineStr">
        <is>
          <t>Spam (Nofollow, No Action)</t>
        </is>
      </c>
      <c r="C6051" s="20" t="inlineStr">
        <is>
          <t>Ahrefs</t>
        </is>
      </c>
      <c r="D6051"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6051" s="4" t="inlineStr">
        <is>
          <t>Spam: keyword stuffed SEO sales copy</t>
        </is>
      </c>
      <c r="F6051" s="17" t="inlineStr">
        <is>
          <t>Nofollow</t>
        </is>
      </c>
      <c r="G6051" s="4" t="inlineStr">
        <is>
          <t>https://thehighrankseo.shop/there-was-a-time-when-i-struggled-to-get-my-blog-noticed-without-spending-big-on-seo-services-after-finding-seoexpress-and-trying-their-affordable-backlink-plans-my-monthly-visitors-grew-from-200-to</t>
        </is>
      </c>
      <c r="H6051"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Thehighrankseo</t>
        </is>
      </c>
      <c r="I6051" s="4" t="inlineStr">
        <is>
          <t>https://kandkmfg.com/</t>
        </is>
      </c>
    </row>
    <row r="6052" ht="22.5" customHeight="1">
      <c r="A6052" s="4" t="inlineStr">
        <is>
          <t>thehighseoranking.shop</t>
        </is>
      </c>
      <c r="B6052" s="4" t="inlineStr">
        <is>
          <t>Spam (Nofollow, No Action)</t>
        </is>
      </c>
      <c r="C6052" s="20" t="inlineStr">
        <is>
          <t>Ahrefs</t>
        </is>
      </c>
      <c r="D6052"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6052" s="4" t="inlineStr">
        <is>
          <t>Spam: keyword stuffed SEO sales copy</t>
        </is>
      </c>
      <c r="F6052" s="17" t="inlineStr">
        <is>
          <t>Nofollow</t>
        </is>
      </c>
      <c r="G6052" s="4" t="inlineStr">
        <is>
          <t>https://thehighseoranking.shop/there-was-a-time-when-i-struggled-to-get-my-blog-noticed-without-spending-big-on-seo-services-after-finding-seoexpress-and-trying-their-affordable-backlink-plans-my-monthly-visitors-grew-from-200-to</t>
        </is>
      </c>
      <c r="H6052"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Thehighseoranking</t>
        </is>
      </c>
      <c r="I6052" s="4" t="inlineStr">
        <is>
          <t>https://kandkmfg.com/</t>
        </is>
      </c>
    </row>
    <row r="6053" ht="22.5" customHeight="1">
      <c r="A6053" s="4" t="inlineStr">
        <is>
          <t>thehubquest.com</t>
        </is>
      </c>
      <c r="B6053" s="4" t="inlineStr">
        <is>
          <t>Held (Pending Partner)</t>
        </is>
      </c>
      <c r="C6053" s="20" t="inlineStr">
        <is>
          <t>Semrush</t>
        </is>
      </c>
      <c r="D6053" s="4" t="inlineStr">
        <is>
          <t>Service Body Truck</t>
        </is>
      </c>
      <c r="E6053" s="4" t="inlineStr">
        <is>
          <t>Exact match commercial</t>
        </is>
      </c>
      <c r="F6053" s="17" t="inlineStr">
        <is>
          <t>Dofollow</t>
        </is>
      </c>
      <c r="G6053" s="4" t="inlineStr">
        <is>
          <t>https://thehubquest.com/detail/29901/service-body-truck.html</t>
        </is>
      </c>
      <c r="H6053" s="4" t="inlineStr">
        <is>
          <t>Service Body Truck</t>
        </is>
      </c>
      <c r="I6053" s="4" t="inlineStr">
        <is>
          <t>https://kandkmfg.com/product/service-bodies/</t>
        </is>
      </c>
    </row>
    <row r="6054" ht="22.5" customHeight="1">
      <c r="A6054" s="4" t="inlineStr">
        <is>
          <t>thehubquest.com</t>
        </is>
      </c>
      <c r="B6054" s="4" t="inlineStr">
        <is>
          <t>Held (Pending Partner)</t>
        </is>
      </c>
      <c r="C6054" s="20" t="inlineStr">
        <is>
          <t>Semrush</t>
        </is>
      </c>
      <c r="D6054" s="4" t="inlineStr">
        <is>
          <t>Service Body Truck</t>
        </is>
      </c>
      <c r="E6054" s="4" t="inlineStr">
        <is>
          <t>Exact match commercial</t>
        </is>
      </c>
      <c r="F6054" s="17" t="inlineStr">
        <is>
          <t>Dofollow</t>
        </is>
      </c>
      <c r="G6054" s="4" t="inlineStr">
        <is>
          <t>https://thehubquest.com/service-body-truck/</t>
        </is>
      </c>
      <c r="H6054" s="4" t="inlineStr">
        <is>
          <t>Service Body Truck</t>
        </is>
      </c>
      <c r="I6054" s="4" t="inlineStr">
        <is>
          <t>https://kandkmfg.com/product/service-bodies/</t>
        </is>
      </c>
    </row>
    <row r="6055" ht="22.5" customHeight="1">
      <c r="A6055" s="4" t="inlineStr">
        <is>
          <t>theinfostream.org</t>
        </is>
      </c>
      <c r="B6055" s="4" t="inlineStr">
        <is>
          <t>Held (Pending Partner)</t>
        </is>
      </c>
      <c r="C6055" s="20" t="inlineStr">
        <is>
          <t>Semrush</t>
        </is>
      </c>
      <c r="D6055" s="4" t="inlineStr">
        <is>
          <t>dump truck bodies</t>
        </is>
      </c>
      <c r="E6055" s="4" t="inlineStr">
        <is>
          <t>Exact match commercial</t>
        </is>
      </c>
      <c r="F6055" s="17" t="inlineStr">
        <is>
          <t>Dofollow</t>
        </is>
      </c>
      <c r="G6055" s="4" t="inlineStr">
        <is>
          <t>https://theinfostream.org/essential-maintenance-tips-to-extend-the-lifespan-of-dump-truck-bodies</t>
        </is>
      </c>
      <c r="H6055" s="4" t="inlineStr">
        <is>
          <t>Essential maintenance tips to extend the lifespan of dump truck bodies – The InfoStream</t>
        </is>
      </c>
      <c r="I6055" s="4" t="inlineStr">
        <is>
          <t>https://kandkmfg.com/product/flatbed-dump/</t>
        </is>
      </c>
    </row>
    <row r="6056" ht="22.5" customHeight="1">
      <c r="A6056" s="4" t="inlineStr">
        <is>
          <t>theinfosynth.com</t>
        </is>
      </c>
      <c r="B6056" s="4" t="inlineStr">
        <is>
          <t>Held (Pending Partner)</t>
        </is>
      </c>
      <c r="C6056" s="20" t="inlineStr">
        <is>
          <t>Semrush</t>
        </is>
      </c>
      <c r="D6056" s="4" t="inlineStr">
        <is>
          <t>Ramp Truck Body</t>
        </is>
      </c>
      <c r="E6056" s="4" t="inlineStr">
        <is>
          <t>Exact match commercial</t>
        </is>
      </c>
      <c r="F6056" s="17" t="inlineStr">
        <is>
          <t>Dofollow</t>
        </is>
      </c>
      <c r="G6056" s="4" t="inlineStr">
        <is>
          <t>https://theinfosynth.com/detail/29567/ramp-truck-body.html</t>
        </is>
      </c>
      <c r="H6056" s="4" t="inlineStr">
        <is>
          <t>Ramp Truck Body</t>
        </is>
      </c>
      <c r="I6056" s="4" t="inlineStr">
        <is>
          <t>https://kandkmfg.com/product/ramp-bodies/</t>
        </is>
      </c>
    </row>
    <row r="6057" ht="22.5" customHeight="1">
      <c r="A6057" s="4" t="inlineStr">
        <is>
          <t>theinfosynth.com</t>
        </is>
      </c>
      <c r="B6057" s="4" t="inlineStr">
        <is>
          <t>Held (Pending Partner)</t>
        </is>
      </c>
      <c r="C6057" s="20" t="inlineStr">
        <is>
          <t>Semrush</t>
        </is>
      </c>
      <c r="D6057" s="4" t="inlineStr">
        <is>
          <t>Ramp Truck Body</t>
        </is>
      </c>
      <c r="E6057" s="4" t="inlineStr">
        <is>
          <t>Exact match commercial</t>
        </is>
      </c>
      <c r="F6057" s="17" t="inlineStr">
        <is>
          <t>Dofollow</t>
        </is>
      </c>
      <c r="G6057" s="4" t="inlineStr">
        <is>
          <t>https://theinfosynth.com/ramp-truck-body/</t>
        </is>
      </c>
      <c r="H6057" s="4" t="inlineStr">
        <is>
          <t>Ramp Truck Body</t>
        </is>
      </c>
      <c r="I6057" s="4" t="inlineStr">
        <is>
          <t>https://kandkmfg.com/product/ramp-bodies/</t>
        </is>
      </c>
    </row>
    <row r="6058" ht="22.5" customHeight="1">
      <c r="A6058" s="4" t="inlineStr">
        <is>
          <t>thejoyfm.com</t>
        </is>
      </c>
      <c r="B6058" s="4" t="inlineStr">
        <is>
          <t>Keep</t>
        </is>
      </c>
      <c r="C6058" s="20" t="inlineStr">
        <is>
          <t>Semrush</t>
        </is>
      </c>
      <c r="D6058" s="4" t="inlineStr">
        <is>
          <t>https://kandkmfg.com/join-our-team/</t>
        </is>
      </c>
      <c r="E6058" s="4" t="inlineStr">
        <is>
          <t>Naked URL</t>
        </is>
      </c>
      <c r="F6058" s="17" t="inlineStr">
        <is>
          <t>Dofollow</t>
        </is>
      </c>
      <c r="G6058" s="4" t="inlineStr">
        <is>
          <t>https://www.thejoyfm.com/jobs/job-listings/?job=351761</t>
        </is>
      </c>
      <c r="H6058" s="4" t="inlineStr">
        <is>
          <t>Installer - Truck Bodies and Trailers - 4 Day Work Week (Typically) - Milner GA | Job Listing</t>
        </is>
      </c>
      <c r="I6058" s="4" t="inlineStr">
        <is>
          <t>https://kandkmfg.com/join-our-team/</t>
        </is>
      </c>
    </row>
    <row r="6059" ht="22.5" customHeight="1">
      <c r="A6059" s="4" t="inlineStr">
        <is>
          <t>thejoyfm.com</t>
        </is>
      </c>
      <c r="B6059" s="4" t="inlineStr">
        <is>
          <t>Keep</t>
        </is>
      </c>
      <c r="C6059" s="20" t="inlineStr">
        <is>
          <t>Semrush</t>
        </is>
      </c>
      <c r="D6059" s="4" t="inlineStr">
        <is>
          <t>www.kandkmfg.com</t>
        </is>
      </c>
      <c r="E6059" s="4" t="inlineStr">
        <is>
          <t>Naked URL</t>
        </is>
      </c>
      <c r="F6059" s="17" t="inlineStr">
        <is>
          <t>Dofollow</t>
        </is>
      </c>
      <c r="G6059" s="4" t="inlineStr">
        <is>
          <t>https://www.thejoyfm.com/jobs/job-listings/?job=218355</t>
        </is>
      </c>
      <c r="H6059" s="4" t="inlineStr">
        <is>
          <t>Mechanical Engineer - Truck Body and Trailer Design - Milner GA | Job Listing</t>
        </is>
      </c>
      <c r="I6059" s="4" t="inlineStr">
        <is>
          <t>https://www.kandkmfg.com/</t>
        </is>
      </c>
    </row>
    <row r="6060" ht="22.5" customHeight="1">
      <c r="A6060" s="4" t="inlineStr">
        <is>
          <t>thejoyfm.com</t>
        </is>
      </c>
      <c r="B6060" s="4" t="inlineStr">
        <is>
          <t>Keep</t>
        </is>
      </c>
      <c r="C6060" s="20" t="inlineStr">
        <is>
          <t>Semrush</t>
        </is>
      </c>
      <c r="D6060" s="4" t="inlineStr">
        <is>
          <t>www.kandkmfg.com</t>
        </is>
      </c>
      <c r="E6060" s="4" t="inlineStr">
        <is>
          <t>Naked URL</t>
        </is>
      </c>
      <c r="F6060" s="17" t="inlineStr">
        <is>
          <t>Dofollow</t>
        </is>
      </c>
      <c r="G6060" s="4" t="inlineStr">
        <is>
          <t>https://www.thejoyfm.com/jobs/job-listings/?job=354275</t>
        </is>
      </c>
      <c r="H6060" s="4" t="inlineStr">
        <is>
          <t>Installer - Truck Bodies and Trailers - 4 Day Work Week (Typically) - Milner, GA GA | Job Listing</t>
        </is>
      </c>
      <c r="I6060" s="4" t="inlineStr">
        <is>
          <t>https://www.kandkmfg.com/</t>
        </is>
      </c>
    </row>
    <row r="6061" ht="22.5" customHeight="1">
      <c r="A6061" s="4" t="inlineStr">
        <is>
          <t>thejoyfm.com</t>
        </is>
      </c>
      <c r="B6061" s="4" t="inlineStr">
        <is>
          <t>Keep</t>
        </is>
      </c>
      <c r="C6061" s="20" t="inlineStr">
        <is>
          <t>Semrush</t>
        </is>
      </c>
      <c r="D6061" s="4" t="inlineStr">
        <is>
          <t>www.kandkmfg.com</t>
        </is>
      </c>
      <c r="E6061" s="4" t="inlineStr">
        <is>
          <t>Naked URL</t>
        </is>
      </c>
      <c r="F6061" s="17" t="inlineStr">
        <is>
          <t>Dofollow</t>
        </is>
      </c>
      <c r="G6061" s="4" t="inlineStr">
        <is>
          <t>https://www.thejoyfm.com/jobs/job-listings/?job=351761</t>
        </is>
      </c>
      <c r="H6061" s="4" t="inlineStr">
        <is>
          <t>Installer - Truck Bodies and Trailers - 4 Day Work Week (Typically) - Milner GA | Job Listing</t>
        </is>
      </c>
      <c r="I6061" s="4" t="inlineStr">
        <is>
          <t>https://www.kandkmfg.com/</t>
        </is>
      </c>
    </row>
    <row r="6062" ht="22.5" customHeight="1">
      <c r="A6062" s="4" t="inlineStr">
        <is>
          <t>thelandscapeconnection.com</t>
        </is>
      </c>
      <c r="B6062" s="4" t="inlineStr">
        <is>
          <t>Keep</t>
        </is>
      </c>
      <c r="C6062" s="20" t="inlineStr">
        <is>
          <t>Semrush</t>
        </is>
      </c>
      <c r="D6062" s="4" t="inlineStr">
        <is>
          <t>Website</t>
        </is>
      </c>
      <c r="E6062" s="4" t="inlineStr">
        <is>
          <t>Generic</t>
        </is>
      </c>
      <c r="F6062" s="17" t="inlineStr">
        <is>
          <t>Nofollow</t>
        </is>
      </c>
      <c r="G6062" s="4" t="inlineStr">
        <is>
          <t>https://thelandscapeconnection.com/places/k-k-manufacturing/</t>
        </is>
      </c>
      <c r="H6062" s="4" t="inlineStr">
        <is>
          <t>K &amp; K Manufacturing</t>
        </is>
      </c>
      <c r="I6062" s="4" t="inlineStr">
        <is>
          <t>https://kandkmfg.com/</t>
        </is>
      </c>
    </row>
    <row r="6063" ht="22.5" customHeight="1">
      <c r="A6063" s="4" t="inlineStr">
        <is>
          <t>thelistingcloud.net</t>
        </is>
      </c>
      <c r="B6063" s="4" t="inlineStr">
        <is>
          <t>Held (Pending Partner)</t>
        </is>
      </c>
      <c r="C6063" s="20" t="inlineStr">
        <is>
          <t>Semrush</t>
        </is>
      </c>
      <c r="D6063" s="4" t="inlineStr">
        <is>
          <t>Service Bodies For Trucks</t>
        </is>
      </c>
      <c r="E6063" s="4" t="inlineStr">
        <is>
          <t>Exact match commercial</t>
        </is>
      </c>
      <c r="F6063" s="17" t="inlineStr">
        <is>
          <t>Dofollow</t>
        </is>
      </c>
      <c r="G6063" s="4" t="inlineStr">
        <is>
          <t>https://thelistingcloud.net/detail/30211/service-bodies-for-trucks.html</t>
        </is>
      </c>
      <c r="H6063" s="4" t="inlineStr">
        <is>
          <t>Service Bodies For Trucks</t>
        </is>
      </c>
      <c r="I6063" s="4" t="inlineStr">
        <is>
          <t>https://kandkmfg.com/product/service-bodies/</t>
        </is>
      </c>
    </row>
    <row r="6064" ht="22.5" customHeight="1">
      <c r="A6064" s="4" t="inlineStr">
        <is>
          <t>thelistingcloud.net</t>
        </is>
      </c>
      <c r="B6064" s="4" t="inlineStr">
        <is>
          <t>Held (Pending Partner)</t>
        </is>
      </c>
      <c r="C6064" s="20" t="inlineStr">
        <is>
          <t>Semrush</t>
        </is>
      </c>
      <c r="D6064" s="4" t="inlineStr">
        <is>
          <t>Service Bodies For Trucks</t>
        </is>
      </c>
      <c r="E6064" s="4" t="inlineStr">
        <is>
          <t>Exact match commercial</t>
        </is>
      </c>
      <c r="F6064" s="17" t="inlineStr">
        <is>
          <t>Dofollow</t>
        </is>
      </c>
      <c r="G6064" s="4" t="inlineStr">
        <is>
          <t>https://thelistingcloud.net/service-bodies-for-trucks/</t>
        </is>
      </c>
      <c r="H6064" s="4" t="inlineStr">
        <is>
          <t>Service Bodies For Trucks</t>
        </is>
      </c>
      <c r="I6064" s="4" t="inlineStr">
        <is>
          <t>https://kandkmfg.com/product/service-bodies/</t>
        </is>
      </c>
    </row>
    <row r="6065" ht="22.5" customHeight="1">
      <c r="A6065" s="4" t="inlineStr">
        <is>
          <t>thelistingmatrix.com</t>
        </is>
      </c>
      <c r="B6065" s="4" t="inlineStr">
        <is>
          <t>Held (Pending Partner)</t>
        </is>
      </c>
      <c r="C6065" s="20" t="inlineStr">
        <is>
          <t>Semrush</t>
        </is>
      </c>
      <c r="D6065" s="4" t="inlineStr">
        <is>
          <t>Gooseneck Service Bed</t>
        </is>
      </c>
      <c r="E6065" s="4" t="inlineStr">
        <is>
          <t>Exact match commercial</t>
        </is>
      </c>
      <c r="F6065" s="17" t="inlineStr">
        <is>
          <t>Dofollow</t>
        </is>
      </c>
      <c r="G6065" s="4" t="inlineStr">
        <is>
          <t>https://thelistingmatrix.com/detail/30101/gooseneck-service-bed.html</t>
        </is>
      </c>
      <c r="H6065" s="4" t="inlineStr">
        <is>
          <t>Gooseneck Service Bed</t>
        </is>
      </c>
      <c r="I6065" s="4" t="inlineStr">
        <is>
          <t>https://kandkmfg.com/product/gooseneck-bodies/</t>
        </is>
      </c>
    </row>
    <row r="6066" ht="22.5" customHeight="1">
      <c r="A6066" s="4" t="inlineStr">
        <is>
          <t>thelistingmatrix.com</t>
        </is>
      </c>
      <c r="B6066" s="4" t="inlineStr">
        <is>
          <t>Held (Pending Partner)</t>
        </is>
      </c>
      <c r="C6066" s="20" t="inlineStr">
        <is>
          <t>Semrush</t>
        </is>
      </c>
      <c r="D6066" s="4" t="inlineStr">
        <is>
          <t>Gooseneck Service Bed</t>
        </is>
      </c>
      <c r="E6066" s="4" t="inlineStr">
        <is>
          <t>Exact match commercial</t>
        </is>
      </c>
      <c r="F6066" s="17" t="inlineStr">
        <is>
          <t>Dofollow</t>
        </is>
      </c>
      <c r="G6066" s="4" t="inlineStr">
        <is>
          <t>https://thelistingmatrix.com/gooseneck-service-bed/</t>
        </is>
      </c>
      <c r="H6066" s="4" t="inlineStr">
        <is>
          <t>Gooseneck Service Bed</t>
        </is>
      </c>
      <c r="I6066" s="4" t="inlineStr">
        <is>
          <t>https://kandkmfg.com/product/gooseneck-bodies/</t>
        </is>
      </c>
    </row>
    <row r="6067" ht="22.5" customHeight="1">
      <c r="A6067" s="4" t="inlineStr">
        <is>
          <t>thelistingstream.com</t>
        </is>
      </c>
      <c r="B6067" s="4" t="inlineStr">
        <is>
          <t>Held (Pending Partner)</t>
        </is>
      </c>
      <c r="C6067" s="20" t="inlineStr">
        <is>
          <t>Semrush</t>
        </is>
      </c>
      <c r="D6067" s="4" t="inlineStr">
        <is>
          <t>Landscape Dump Bed</t>
        </is>
      </c>
      <c r="E6067" s="4" t="inlineStr">
        <is>
          <t>Exact match commercial</t>
        </is>
      </c>
      <c r="F6067" s="17" t="inlineStr">
        <is>
          <t>Dofollow</t>
        </is>
      </c>
      <c r="G6067" s="4" t="inlineStr">
        <is>
          <t>https://thelistingstream.com/detail/259211/landscape-dump-bed.html</t>
        </is>
      </c>
      <c r="H6067" s="4" t="inlineStr">
        <is>
          <t>Landscape Dump Bed</t>
        </is>
      </c>
      <c r="I6067" s="4" t="inlineStr">
        <is>
          <t>https://kandkmfg.com/product/landscaping-bodies/</t>
        </is>
      </c>
    </row>
    <row r="6068" ht="22.5" customHeight="1">
      <c r="A6068" s="4" t="inlineStr">
        <is>
          <t>thelistingstream.com</t>
        </is>
      </c>
      <c r="B6068" s="4" t="inlineStr">
        <is>
          <t>Held (Pending Partner)</t>
        </is>
      </c>
      <c r="C6068" s="20" t="inlineStr">
        <is>
          <t>Semrush</t>
        </is>
      </c>
      <c r="D6068" s="4" t="inlineStr">
        <is>
          <t>Visit Website</t>
        </is>
      </c>
      <c r="E6068" s="4" t="inlineStr">
        <is>
          <t>Generic</t>
        </is>
      </c>
      <c r="F6068" s="17" t="inlineStr">
        <is>
          <t>Dofollow</t>
        </is>
      </c>
      <c r="G6068" s="4" t="inlineStr">
        <is>
          <t>https://thelistingstream.com/detail/259211/landscape-dump-bed.html</t>
        </is>
      </c>
      <c r="H6068" s="4" t="inlineStr">
        <is>
          <t>Landscape Dump Bed</t>
        </is>
      </c>
      <c r="I6068" s="4" t="inlineStr">
        <is>
          <t>https://kandkmfg.com/product/landscaping-bodies/</t>
        </is>
      </c>
    </row>
    <row r="6069" ht="22.5" customHeight="1">
      <c r="A6069" s="4" t="inlineStr">
        <is>
          <t>thelocalfalcon.com</t>
        </is>
      </c>
      <c r="B6069" s="4" t="inlineStr">
        <is>
          <t>Held (Pending Partner)</t>
        </is>
      </c>
      <c r="C6069" s="20" t="inlineStr">
        <is>
          <t>Semrush</t>
        </is>
      </c>
      <c r="D6069" s="4" t="inlineStr">
        <is>
          <t>Hvac Utility Trucks Georgia</t>
        </is>
      </c>
      <c r="E6069" s="4" t="inlineStr">
        <is>
          <t>Exact match commercial (geo)</t>
        </is>
      </c>
      <c r="F6069" s="17" t="inlineStr">
        <is>
          <t>Dofollow</t>
        </is>
      </c>
      <c r="G6069" s="4" t="inlineStr">
        <is>
          <t>https://thelocalfalcon.com/detail/28591/hvac-utility-trucks-georgia.html</t>
        </is>
      </c>
      <c r="H6069" s="4" t="inlineStr">
        <is>
          <t>Hvac Utility Trucks Georgia</t>
        </is>
      </c>
      <c r="I6069" s="4" t="inlineStr">
        <is>
          <t>https://kandkmfg.com/industry/hvac-plumbing-electrical/</t>
        </is>
      </c>
    </row>
    <row r="6070" ht="22.5" customHeight="1">
      <c r="A6070" s="4" t="inlineStr">
        <is>
          <t>thelocalfalcon.com</t>
        </is>
      </c>
      <c r="B6070" s="4" t="inlineStr">
        <is>
          <t>Held (Pending Partner)</t>
        </is>
      </c>
      <c r="C6070" s="20" t="inlineStr">
        <is>
          <t>Semrush</t>
        </is>
      </c>
      <c r="D6070" s="4" t="inlineStr">
        <is>
          <t>Hvac Utility Trucks Georgia</t>
        </is>
      </c>
      <c r="E6070" s="4" t="inlineStr">
        <is>
          <t>Exact match commercial (geo)</t>
        </is>
      </c>
      <c r="F6070" s="17" t="inlineStr">
        <is>
          <t>Dofollow</t>
        </is>
      </c>
      <c r="G6070" s="4" t="inlineStr">
        <is>
          <t>https://thelocalfalcon.com/hvac-utility-trucks-georgia/</t>
        </is>
      </c>
      <c r="H6070" s="4" t="inlineStr">
        <is>
          <t>Hvac Utility Trucks Georgia</t>
        </is>
      </c>
      <c r="I6070" s="4" t="inlineStr">
        <is>
          <t>https://kandkmfg.com/industry/hvac-plumbing-electrical/</t>
        </is>
      </c>
    </row>
    <row r="6071" ht="22.5" customHeight="1">
      <c r="A6071" s="4" t="inlineStr">
        <is>
          <t>thelocalstockinc.com</t>
        </is>
      </c>
      <c r="B6071" s="4" t="inlineStr">
        <is>
          <t>Held (Pending Partner)</t>
        </is>
      </c>
      <c r="C6071" s="20" t="inlineStr">
        <is>
          <t>Semrush</t>
        </is>
      </c>
      <c r="D6071" s="4" t="inlineStr">
        <is>
          <t>Hvac Service Truck For Sale Georgia</t>
        </is>
      </c>
      <c r="E6071" s="4" t="inlineStr">
        <is>
          <t>Exact match commercial (geo)</t>
        </is>
      </c>
      <c r="F6071" s="17" t="inlineStr">
        <is>
          <t>Dofollow</t>
        </is>
      </c>
      <c r="G6071" s="4" t="inlineStr">
        <is>
          <t>https://thelocalstockinc.com/hvac-service-truck-for-sale-georgia/</t>
        </is>
      </c>
      <c r="H6071" s="4" t="inlineStr">
        <is>
          <t>Hvac Service Truck For Sale Georgia</t>
        </is>
      </c>
      <c r="I6071" s="4" t="inlineStr">
        <is>
          <t>https://kandkmfg.com/industry/hvac-plumbing-electrical/</t>
        </is>
      </c>
    </row>
    <row r="6072" ht="22.5" customHeight="1">
      <c r="A6072" s="4" t="inlineStr">
        <is>
          <t>themicrodigits.com</t>
        </is>
      </c>
      <c r="B6072" s="4" t="inlineStr">
        <is>
          <t>Spam (Disavow)</t>
        </is>
      </c>
      <c r="C6072" s="20" t="inlineStr">
        <is>
          <t>Semrush</t>
        </is>
      </c>
      <c r="D6072" s="4" t="inlineStr">
        <is>
          <t>High Quality Dofollow Backlinks DA 50 PA 40 Premium PBN Network Service gaworktrucks.com Rank First Page Google Fast SEO Link Building Buy Backlinks Online Cheap</t>
        </is>
      </c>
      <c r="E6072" s="4" t="inlineStr">
        <is>
          <t>Spam: keyword stuffed SEO sales copy</t>
        </is>
      </c>
      <c r="F6072" s="17" t="inlineStr">
        <is>
          <t>Dofollow</t>
        </is>
      </c>
      <c r="G6072" s="4" t="inlineStr">
        <is>
          <t>https://themicrodigits.com/tiered-link-archive/powerful-high-da-backlinks-designed-to-improve-da-dr-and-tf-improve-google-rankings-and-grow-your-business-online-0c4544.html</t>
        </is>
      </c>
      <c r="H6072" s="4" t="inlineStr">
        <is>
          <t>Powerful High DA Backlinks Designed to Improve DA, DR and TF. Improve Google Rankings, and Grow Your Business Online.</t>
        </is>
      </c>
      <c r="I6072" s="4" t="inlineStr">
        <is>
          <t>https://kandkmfg.com/</t>
        </is>
      </c>
    </row>
    <row r="6073" ht="22.5" customHeight="1">
      <c r="A6073" s="4" t="inlineStr">
        <is>
          <t>themicrodigits.com</t>
        </is>
      </c>
      <c r="B6073" s="4" t="inlineStr">
        <is>
          <t>Spam (Disavow)</t>
        </is>
      </c>
      <c r="C6073" s="20" t="inlineStr">
        <is>
          <t>Semrush</t>
        </is>
      </c>
      <c r="D6073" s="4" t="inlineStr">
        <is>
          <t>High Quality Dofollow Backlinks DA 50 PA 40 Premium PBN Network Service kandkmanufacturing.com Rank First Page Google Fast SEO Link Building Buy Backlinks Online Cheap</t>
        </is>
      </c>
      <c r="E6073" s="4" t="inlineStr">
        <is>
          <t>Spam: keyword stuffed SEO sales copy</t>
        </is>
      </c>
      <c r="F6073" s="17" t="inlineStr">
        <is>
          <t>Dofollow</t>
        </is>
      </c>
      <c r="G6073" s="4" t="inlineStr">
        <is>
          <t>https://themicrodigits.com/citation-network/powerful-white-hat-seo-links-for-higher-da-and-dr-scores-drive-qualified-visitors-across-every-niche-and-market-a74553.html</t>
        </is>
      </c>
      <c r="H6073" s="4" t="inlineStr">
        <is>
          <t>Powerful White Hat SEO Links for Higher DA and DR Scores. Drive Qualified Visitors, Across Every Niche and Market.</t>
        </is>
      </c>
      <c r="I6073" s="4" t="inlineStr">
        <is>
          <t>https://kandkmfg.com/</t>
        </is>
      </c>
    </row>
    <row r="6074" ht="22.5" customHeight="1">
      <c r="A6074" s="4" t="inlineStr">
        <is>
          <t>themicrodigits.com</t>
        </is>
      </c>
      <c r="B6074" s="4" t="inlineStr">
        <is>
          <t>Spam (Disavow)</t>
        </is>
      </c>
      <c r="C6074" s="20" t="inlineStr">
        <is>
          <t>Semrush</t>
        </is>
      </c>
      <c r="D6074" s="4" t="inlineStr">
        <is>
          <t>High Quality Dofollow Backlinks DA 50 PA 40 Premium PBN Network Service kandkmfg.com Rank First Page Google Fast SEO Link Building Buy Backlinks Online Cheap</t>
        </is>
      </c>
      <c r="E6074" s="4" t="inlineStr">
        <is>
          <t>Spam: keyword stuffed SEO sales copy</t>
        </is>
      </c>
      <c r="F6074" s="17" t="inlineStr">
        <is>
          <t>Dofollow</t>
        </is>
      </c>
      <c r="G6074" s="4" t="inlineStr">
        <is>
          <t>https://themicrodigits.com/citation-network/powerful-white-hat-seo-links-for-higher-da-and-dr-scores-drive-qualified-visitors-across-every-niche-and-market-a74553.html</t>
        </is>
      </c>
      <c r="H6074" s="4" t="inlineStr">
        <is>
          <t>Powerful White Hat SEO Links for Higher DA and DR Scores. Drive Qualified Visitors, Across Every Niche and Market.</t>
        </is>
      </c>
      <c r="I6074" s="4" t="inlineStr">
        <is>
          <t>https://kandkmfg.com/</t>
        </is>
      </c>
    </row>
    <row r="6075" ht="22.5" customHeight="1">
      <c r="A6075" s="4" t="inlineStr">
        <is>
          <t>themumbai.in</t>
        </is>
      </c>
      <c r="B6075" s="4" t="inlineStr">
        <is>
          <t>Spam (Disavow)</t>
        </is>
      </c>
      <c r="C6075" s="20" t="inlineStr">
        <is>
          <t>Semrush</t>
        </is>
      </c>
      <c r="D6075" s="4" t="inlineStr">
        <is>
          <t>kandkmanufacturing.com</t>
        </is>
      </c>
      <c r="E6075" s="4" t="inlineStr">
        <is>
          <t>Naked URL</t>
        </is>
      </c>
      <c r="F6075" s="17" t="inlineStr">
        <is>
          <t>Dofollow</t>
        </is>
      </c>
      <c r="G6075" s="4" t="inlineStr">
        <is>
          <t>http://www.themumbai.in/page-e6f84694582d1281752bce8ef4a910e3.html</t>
        </is>
      </c>
      <c r="H6075" s="4" t="inlineStr">
        <is>
          <t>Where to buy 🚀 aged domains and backlinks 🔥 from www.themumbai.in| 6846-9458</t>
        </is>
      </c>
      <c r="I6075" s="4" t="inlineStr">
        <is>
          <t>https://kandkmfg.com/</t>
        </is>
      </c>
    </row>
    <row r="6076" ht="22.5" customHeight="1">
      <c r="A6076" s="4" t="inlineStr">
        <is>
          <t>themumbai.in</t>
        </is>
      </c>
      <c r="B6076" s="4" t="inlineStr">
        <is>
          <t>Spam (Disavow)</t>
        </is>
      </c>
      <c r="C6076" s="20" t="inlineStr">
        <is>
          <t>Semrush</t>
        </is>
      </c>
      <c r="D6076" s="4" t="inlineStr">
        <is>
          <t>kandkmfg.com</t>
        </is>
      </c>
      <c r="E6076" s="4" t="inlineStr">
        <is>
          <t>Naked URL</t>
        </is>
      </c>
      <c r="F6076" s="17" t="inlineStr">
        <is>
          <t>Dofollow</t>
        </is>
      </c>
      <c r="G6076" s="4" t="inlineStr">
        <is>
          <t>http://www.themumbai.in/page-e6f84694582d1281752bce8ef4a910e3.html</t>
        </is>
      </c>
      <c r="H6076" s="4" t="inlineStr">
        <is>
          <t>Where to buy 🚀 aged domains and backlinks 🔥 from www.themumbai.in| 6846-9458</t>
        </is>
      </c>
      <c r="I6076" s="4" t="inlineStr">
        <is>
          <t>http://kandkmfg.com/</t>
        </is>
      </c>
    </row>
    <row r="6077" ht="22.5" customHeight="1">
      <c r="A6077" s="4" t="inlineStr">
        <is>
          <t>thepassionatepage.com</t>
        </is>
      </c>
      <c r="B6077" s="4" t="inlineStr">
        <is>
          <t>Held (Pending Partner)</t>
        </is>
      </c>
      <c r="C6077" s="20" t="inlineStr">
        <is>
          <t>Semrush</t>
        </is>
      </c>
      <c r="D6077" s="4" t="inlineStr">
        <is>
          <t>Flatbed Truck With Dovetail</t>
        </is>
      </c>
      <c r="E6077" s="4" t="inlineStr">
        <is>
          <t>Exact match commercial</t>
        </is>
      </c>
      <c r="F6077" s="17" t="inlineStr">
        <is>
          <t>Dofollow</t>
        </is>
      </c>
      <c r="G6077" s="4" t="inlineStr">
        <is>
          <t>https://thepassionatepage.com/experience-safer-hauling-solutions-for-landscaping-using-a-flatbed-truck-with-a-dovetail-design-across-the-usa/</t>
        </is>
      </c>
      <c r="H6077" s="4" t="inlineStr">
        <is>
          <t>Experience safer hauling solutions for landscaping using a flatbed truck with a dovetail design across the USA - The Passionate Page</t>
        </is>
      </c>
      <c r="I6077" s="4" t="inlineStr">
        <is>
          <t>https://kandkmfg.com/product/dovetails/</t>
        </is>
      </c>
    </row>
    <row r="6078" ht="22.5" customHeight="1">
      <c r="A6078" s="4" t="inlineStr">
        <is>
          <t>therankboostseo.shop</t>
        </is>
      </c>
      <c r="B6078" s="4" t="inlineStr">
        <is>
          <t>Spam (Nofollow, No Action)</t>
        </is>
      </c>
      <c r="C6078" s="20" t="inlineStr">
        <is>
          <t>Ahrefs</t>
        </is>
      </c>
      <c r="D6078"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6078" s="4" t="inlineStr">
        <is>
          <t>Spam: keyword stuffed SEO sales copy</t>
        </is>
      </c>
      <c r="F6078" s="17" t="inlineStr">
        <is>
          <t>Nofollow</t>
        </is>
      </c>
      <c r="G6078" s="4" t="inlineStr">
        <is>
          <t>https://therankboostseo.shop/there-was-a-time-when-i-struggled-to-get-my-blog-noticed-without-spending-big-on-seo-services-after-finding-seoexpress-and-trying-their-affordable-backlink-plans-my-monthly-visitors-grew-from-200-to</t>
        </is>
      </c>
      <c r="H6078"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Rank Boost SEO</t>
        </is>
      </c>
      <c r="I6078" s="4" t="inlineStr">
        <is>
          <t>https://kandkmfg.com/</t>
        </is>
      </c>
    </row>
    <row r="6079" ht="22.5" customHeight="1">
      <c r="A6079" s="4" t="inlineStr">
        <is>
          <t>therankinghighseo.shop</t>
        </is>
      </c>
      <c r="B6079" s="4" t="inlineStr">
        <is>
          <t>Spam (Nofollow, No Action)</t>
        </is>
      </c>
      <c r="C6079" s="20" t="inlineStr">
        <is>
          <t>Ahrefs</t>
        </is>
      </c>
      <c r="D6079"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6079" s="4" t="inlineStr">
        <is>
          <t>Spam: keyword stuffed SEO sales copy</t>
        </is>
      </c>
      <c r="F6079" s="17" t="inlineStr">
        <is>
          <t>Nofollow</t>
        </is>
      </c>
      <c r="G6079" s="4" t="inlineStr">
        <is>
          <t>https://therankinghighseo.shop/there-was-a-time-when-i-struggled-to-get-my-blog-noticed-without-spending-big-on-seo-services-after-finding-seoexpress-and-trying-their-affordable-backlink-plans-my-monthly-visitors-grew-from-200-to</t>
        </is>
      </c>
      <c r="H6079"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Therankinghighseo</t>
        </is>
      </c>
      <c r="I6079" s="4" t="inlineStr">
        <is>
          <t>https://kandkmfg.com/</t>
        </is>
      </c>
    </row>
    <row r="6080" ht="22.5" customHeight="1">
      <c r="A6080" s="4" t="inlineStr">
        <is>
          <t>theseobiz.info</t>
        </is>
      </c>
      <c r="B6080" s="4" t="inlineStr">
        <is>
          <t>Spam (Disavow)</t>
        </is>
      </c>
      <c r="C6080" s="20" t="inlineStr">
        <is>
          <t>Semrush</t>
        </is>
      </c>
      <c r="D6080" s="4" t="inlineStr">
        <is>
          <t>Build Powerful SEO Authority with Premium Backlinks kandkmanufacturing.com</t>
        </is>
      </c>
      <c r="E6080" s="4" t="inlineStr">
        <is>
          <t>Spam: keyword stuffed SEO sales copy</t>
        </is>
      </c>
      <c r="F6080" s="17" t="inlineStr">
        <is>
          <t>Dofollow</t>
        </is>
      </c>
      <c r="G6080" s="4" t="inlineStr">
        <is>
          <t>https://theseobiz.info/dir/seo-authority-building-111111</t>
        </is>
      </c>
      <c r="H6080" s="4" t="inlineStr">
        <is>
          <t>Authority SEO Link Building Services for Websites That Want Stronger Backlinks, Higher Google Rankings, Better Search Visibility, and Sustainable Organic Growth - Page 111,111</t>
        </is>
      </c>
      <c r="I6080" s="4" t="inlineStr">
        <is>
          <t>https://kandkmfg.com/</t>
        </is>
      </c>
    </row>
    <row r="6081" ht="22.5" customHeight="1">
      <c r="A6081" s="4" t="inlineStr">
        <is>
          <t>theseobiz.info</t>
        </is>
      </c>
      <c r="B6081" s="4" t="inlineStr">
        <is>
          <t>Spam (Disavow)</t>
        </is>
      </c>
      <c r="C6081" s="20" t="inlineStr">
        <is>
          <t>Semrush</t>
        </is>
      </c>
      <c r="D6081" s="4" t="inlineStr">
        <is>
          <t>Premium SEO Authority Backlinks to Help gaworktrucks.com Websites Rank Higher</t>
        </is>
      </c>
      <c r="E6081" s="4" t="inlineStr">
        <is>
          <t>Spam: keyword stuffed SEO sales copy</t>
        </is>
      </c>
      <c r="F6081" s="17" t="inlineStr">
        <is>
          <t>Dofollow</t>
        </is>
      </c>
      <c r="G6081" s="4" t="inlineStr">
        <is>
          <t>https://theseobiz.info/dir/trusted-link-building-79519</t>
        </is>
      </c>
      <c r="H6081" s="4" t="inlineStr">
        <is>
          <t>Premium SEO Link Building Solutions for Increasing Website Authority, Improving Google Search Positions, Strengthening Backlink Profiles, and Growing Organic Traffic - Page 79,519</t>
        </is>
      </c>
      <c r="I6081" s="4" t="inlineStr">
        <is>
          <t>https://kandkmfg.com/</t>
        </is>
      </c>
    </row>
    <row r="6082" ht="22.5" customHeight="1">
      <c r="A6082" s="4" t="inlineStr">
        <is>
          <t>theseobiz.info</t>
        </is>
      </c>
      <c r="B6082" s="4" t="inlineStr">
        <is>
          <t>Spam (Disavow)</t>
        </is>
      </c>
      <c r="C6082" s="20" t="inlineStr">
        <is>
          <t>Semrush</t>
        </is>
      </c>
      <c r="D6082" s="4" t="inlineStr">
        <is>
          <t>Professional Link Building Services Helping kandkmfg.com Websites Grow</t>
        </is>
      </c>
      <c r="E6082" s="4" t="inlineStr">
        <is>
          <t>Spam: keyword stuffed SEO sales copy</t>
        </is>
      </c>
      <c r="F6082" s="17" t="inlineStr">
        <is>
          <t>Dofollow</t>
        </is>
      </c>
      <c r="G6082" s="4" t="inlineStr">
        <is>
          <t>https://theseobiz.info/dir/seo-authority-building-111111</t>
        </is>
      </c>
      <c r="H6082" s="4" t="inlineStr">
        <is>
          <t>Authority SEO Link Building Services for Websites That Want Stronger Backlinks, Higher Google Rankings, Better Search Visibility, and Sustainable Organic Growth - Page 111,111</t>
        </is>
      </c>
      <c r="I6082" s="4" t="inlineStr">
        <is>
          <t>https://kandkmfg.com/</t>
        </is>
      </c>
    </row>
    <row r="6083" ht="22.5" customHeight="1">
      <c r="A6083" s="4" t="inlineStr">
        <is>
          <t>theseobull.info</t>
        </is>
      </c>
      <c r="B6083" s="4" t="inlineStr">
        <is>
          <t>Spam (Disavow)</t>
        </is>
      </c>
      <c r="C6083" s="20" t="inlineStr">
        <is>
          <t>Semrush</t>
        </is>
      </c>
      <c r="D6083" s="4" t="inlineStr">
        <is>
          <t>Build Powerful SEO Authority with Premium Backlinks kandkmanufacturing.com</t>
        </is>
      </c>
      <c r="E6083" s="4" t="inlineStr">
        <is>
          <t>Spam: keyword stuffed SEO sales copy</t>
        </is>
      </c>
      <c r="F6083" s="17" t="inlineStr">
        <is>
          <t>Dofollow</t>
        </is>
      </c>
      <c r="G6083" s="4" t="inlineStr">
        <is>
          <t>https://theseobull.info/dir/seo-authority-building-111111</t>
        </is>
      </c>
      <c r="H6083" s="4" t="inlineStr">
        <is>
          <t>Authority SEO Link Building Services for Websites That Want Stronger Backlinks, Higher Google Rankings, Better Search Visibility, and Sustainable Organic Growth - Page 111,111</t>
        </is>
      </c>
      <c r="I6083" s="4" t="inlineStr">
        <is>
          <t>https://kandkmfg.com/</t>
        </is>
      </c>
    </row>
    <row r="6084" ht="22.5" customHeight="1">
      <c r="A6084" s="4" t="inlineStr">
        <is>
          <t>theseobull.info</t>
        </is>
      </c>
      <c r="B6084" s="4" t="inlineStr">
        <is>
          <t>Spam (Disavow)</t>
        </is>
      </c>
      <c r="C6084" s="20" t="inlineStr">
        <is>
          <t>Semrush</t>
        </is>
      </c>
      <c r="D6084" s="4" t="inlineStr">
        <is>
          <t>Professional Link Building Services Helping kandkmfg.com Websites Grow</t>
        </is>
      </c>
      <c r="E6084" s="4" t="inlineStr">
        <is>
          <t>Spam: keyword stuffed SEO sales copy</t>
        </is>
      </c>
      <c r="F6084" s="17" t="inlineStr">
        <is>
          <t>Dofollow</t>
        </is>
      </c>
      <c r="G6084" s="4" t="inlineStr">
        <is>
          <t>https://theseobull.info/dir/seo-authority-building-111111</t>
        </is>
      </c>
      <c r="H6084" s="4" t="inlineStr">
        <is>
          <t>Authority SEO Link Building Services for Websites That Want Stronger Backlinks, Higher Google Rankings, Better Search Visibility, and Sustainable Organic Growth - Page 111,111</t>
        </is>
      </c>
      <c r="I6084" s="4" t="inlineStr">
        <is>
          <t>https://kandkmfg.com/</t>
        </is>
      </c>
    </row>
    <row r="6085" ht="22.5" customHeight="1">
      <c r="A6085" s="4" t="inlineStr">
        <is>
          <t>theseobull.link</t>
        </is>
      </c>
      <c r="B6085" s="4" t="inlineStr">
        <is>
          <t>Spam (Disavow)</t>
        </is>
      </c>
      <c r="C6085" s="20" t="inlineStr">
        <is>
          <t>Semrush</t>
        </is>
      </c>
      <c r="D6085" s="4" t="inlineStr">
        <is>
          <t>Build Powerful SEO Authority with Premium Backlinks kandkmanufacturing.com</t>
        </is>
      </c>
      <c r="E6085" s="4" t="inlineStr">
        <is>
          <t>Spam: keyword stuffed SEO sales copy</t>
        </is>
      </c>
      <c r="F6085" s="17" t="inlineStr">
        <is>
          <t>Dofollow</t>
        </is>
      </c>
      <c r="G6085" s="4" t="inlineStr">
        <is>
          <t>https://theseobull.link/dir/seo-authority-building-111111</t>
        </is>
      </c>
      <c r="H6085" s="4" t="inlineStr">
        <is>
          <t>Authority SEO Link Building Services for Websites That Want Stronger Backlinks, Higher Google Rankings, Better Search Visibility, and Sustainable Organic Growth - Page 111,111</t>
        </is>
      </c>
      <c r="I6085" s="4" t="inlineStr">
        <is>
          <t>https://kandkmfg.com/</t>
        </is>
      </c>
    </row>
    <row r="6086" ht="22.5" customHeight="1">
      <c r="A6086" s="4" t="inlineStr">
        <is>
          <t>theseobull.link</t>
        </is>
      </c>
      <c r="B6086" s="4" t="inlineStr">
        <is>
          <t>Spam (Disavow)</t>
        </is>
      </c>
      <c r="C6086" s="20" t="inlineStr">
        <is>
          <t>Semrush</t>
        </is>
      </c>
      <c r="D6086" s="4" t="inlineStr">
        <is>
          <t>Premium SEO Authority Backlinks to Help gaworktrucks.com Websites Rank Higher</t>
        </is>
      </c>
      <c r="E6086" s="4" t="inlineStr">
        <is>
          <t>Spam: keyword stuffed SEO sales copy</t>
        </is>
      </c>
      <c r="F6086" s="17" t="inlineStr">
        <is>
          <t>Dofollow</t>
        </is>
      </c>
      <c r="G6086" s="4" t="inlineStr">
        <is>
          <t>https://theseobull.link/dir/trusted-link-building-79519</t>
        </is>
      </c>
      <c r="H6086" s="4" t="inlineStr">
        <is>
          <t>Premium SEO Link Building Solutions for Increasing Website Authority, Improving Google Search Positions, Strengthening Backlink Profiles, and Growing Organic Traffic - Page 79,519</t>
        </is>
      </c>
      <c r="I6086" s="4" t="inlineStr">
        <is>
          <t>https://kandkmfg.com/</t>
        </is>
      </c>
    </row>
    <row r="6087" ht="22.5" customHeight="1">
      <c r="A6087" s="4" t="inlineStr">
        <is>
          <t>theseobull.link</t>
        </is>
      </c>
      <c r="B6087" s="4" t="inlineStr">
        <is>
          <t>Spam (Disavow)</t>
        </is>
      </c>
      <c r="C6087" s="20" t="inlineStr">
        <is>
          <t>Semrush</t>
        </is>
      </c>
      <c r="D6087" s="4" t="inlineStr">
        <is>
          <t>Professional Link Building Services Helping kandkmfg.com Websites Grow</t>
        </is>
      </c>
      <c r="E6087" s="4" t="inlineStr">
        <is>
          <t>Spam: keyword stuffed SEO sales copy</t>
        </is>
      </c>
      <c r="F6087" s="17" t="inlineStr">
        <is>
          <t>Dofollow</t>
        </is>
      </c>
      <c r="G6087" s="4" t="inlineStr">
        <is>
          <t>https://theseobull.link/dir/seo-authority-building-111111</t>
        </is>
      </c>
      <c r="H6087" s="4" t="inlineStr">
        <is>
          <t>Authority SEO Link Building Services for Websites That Want Stronger Backlinks, Higher Google Rankings, Better Search Visibility, and Sustainable Organic Growth - Page 111,111</t>
        </is>
      </c>
      <c r="I6087" s="4" t="inlineStr">
        <is>
          <t>https://kandkmfg.com/</t>
        </is>
      </c>
    </row>
    <row r="6088" ht="22.5" customHeight="1">
      <c r="A6088" s="4" t="inlineStr">
        <is>
          <t>theseohighranking.shop</t>
        </is>
      </c>
      <c r="B6088" s="4" t="inlineStr">
        <is>
          <t>Spam (Nofollow, No Action)</t>
        </is>
      </c>
      <c r="C6088" s="20" t="inlineStr">
        <is>
          <t>Ahrefs</t>
        </is>
      </c>
      <c r="D6088"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6088" s="4" t="inlineStr">
        <is>
          <t>Spam: keyword stuffed SEO sales copy</t>
        </is>
      </c>
      <c r="F6088" s="17" t="inlineStr">
        <is>
          <t>Nofollow</t>
        </is>
      </c>
      <c r="G6088" s="4" t="inlineStr">
        <is>
          <t>https://theseohighranking.shop/there-was-a-time-when-i-struggled-to-get-my-blog-noticed-without-spending-big-on-seo-services-after-finding-seoexpress-and-trying-their-affordable-backlink-plans-my-monthly-visitors-grew-from-200-to</t>
        </is>
      </c>
      <c r="H6088"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Theseohighranking</t>
        </is>
      </c>
      <c r="I6088" s="4" t="inlineStr">
        <is>
          <t>https://kandkmfg.com/</t>
        </is>
      </c>
    </row>
    <row r="6089" ht="22.5" customHeight="1">
      <c r="A6089" s="4" t="inlineStr">
        <is>
          <t>theseorankinghigh.shop</t>
        </is>
      </c>
      <c r="B6089" s="4" t="inlineStr">
        <is>
          <t>Spam (Nofollow, No Action)</t>
        </is>
      </c>
      <c r="C6089" s="20" t="inlineStr">
        <is>
          <t>Ahrefs</t>
        </is>
      </c>
      <c r="D6089"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6089" s="4" t="inlineStr">
        <is>
          <t>Spam: keyword stuffed SEO sales copy</t>
        </is>
      </c>
      <c r="F6089" s="17" t="inlineStr">
        <is>
          <t>Nofollow</t>
        </is>
      </c>
      <c r="G6089" s="4" t="inlineStr">
        <is>
          <t>https://theseorankinghigh.shop/there-was-a-time-when-i-struggled-to-get-my-blog-noticed-without-spending-big-on-seo-services-after-finding-seoexpress-and-trying-their-affordable-backlink-plans-my-monthly-visitors-grew-from-200-to</t>
        </is>
      </c>
      <c r="H6089"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Theseorankinghigh</t>
        </is>
      </c>
      <c r="I6089" s="4" t="inlineStr">
        <is>
          <t>https://kandkmfg.com/</t>
        </is>
      </c>
    </row>
    <row r="6090" ht="22.5" customHeight="1">
      <c r="A6090" s="4" t="inlineStr">
        <is>
          <t>theseznam.net</t>
        </is>
      </c>
      <c r="B6090" s="4" t="inlineStr">
        <is>
          <t>Held (Pending Partner)</t>
        </is>
      </c>
      <c r="C6090" s="20" t="inlineStr">
        <is>
          <t>Semrush</t>
        </is>
      </c>
      <c r="D6090" s="4" t="inlineStr">
        <is>
          <t>Ramp Truck Body</t>
        </is>
      </c>
      <c r="E6090" s="4" t="inlineStr">
        <is>
          <t>Exact match commercial</t>
        </is>
      </c>
      <c r="F6090" s="17" t="inlineStr">
        <is>
          <t>Dofollow</t>
        </is>
      </c>
      <c r="G6090" s="4" t="inlineStr">
        <is>
          <t>https://theseznam.net/detail/30027/ramp-truck-body.html</t>
        </is>
      </c>
      <c r="H6090" s="4" t="inlineStr">
        <is>
          <t>Ramp Truck Body</t>
        </is>
      </c>
      <c r="I6090" s="4" t="inlineStr">
        <is>
          <t>https://kandkmfg.com/product/ramp-bodies/</t>
        </is>
      </c>
    </row>
    <row r="6091" ht="22.5" customHeight="1">
      <c r="A6091" s="4" t="inlineStr">
        <is>
          <t>theseznam.net</t>
        </is>
      </c>
      <c r="B6091" s="4" t="inlineStr">
        <is>
          <t>Held (Pending Partner)</t>
        </is>
      </c>
      <c r="C6091" s="20" t="inlineStr">
        <is>
          <t>Semrush</t>
        </is>
      </c>
      <c r="D6091" s="4" t="inlineStr">
        <is>
          <t>Ramp Truck Body</t>
        </is>
      </c>
      <c r="E6091" s="4" t="inlineStr">
        <is>
          <t>Exact match commercial</t>
        </is>
      </c>
      <c r="F6091" s="17" t="inlineStr">
        <is>
          <t>Dofollow</t>
        </is>
      </c>
      <c r="G6091" s="4" t="inlineStr">
        <is>
          <t>https://theseznam.net/ramp-truck-body/</t>
        </is>
      </c>
      <c r="H6091" s="4" t="inlineStr">
        <is>
          <t>Ramp Truck Body</t>
        </is>
      </c>
      <c r="I6091" s="4" t="inlineStr">
        <is>
          <t>https://kandkmfg.com/product/ramp-bodies/</t>
        </is>
      </c>
    </row>
    <row r="6092" ht="22.5" customHeight="1">
      <c r="A6092" s="4" t="inlineStr">
        <is>
          <t>thetopbizclub.com</t>
        </is>
      </c>
      <c r="B6092" s="4" t="inlineStr">
        <is>
          <t>Held (Pending Partner)</t>
        </is>
      </c>
      <c r="C6092" s="20" t="inlineStr">
        <is>
          <t>Semrush</t>
        </is>
      </c>
      <c r="D6092" s="4" t="inlineStr">
        <is>
          <t>Service Body Truck</t>
        </is>
      </c>
      <c r="E6092" s="4" t="inlineStr">
        <is>
          <t>Exact match commercial</t>
        </is>
      </c>
      <c r="F6092" s="17" t="inlineStr">
        <is>
          <t>Dofollow</t>
        </is>
      </c>
      <c r="G6092" s="4" t="inlineStr">
        <is>
          <t>https://thetopbizclub.com/detail/30470/service-body-truck.html</t>
        </is>
      </c>
      <c r="H6092" s="4" t="inlineStr">
        <is>
          <t>Service Body Truck</t>
        </is>
      </c>
      <c r="I6092" s="4" t="inlineStr">
        <is>
          <t>https://kandkmfg.com/product/service-bodies/</t>
        </is>
      </c>
    </row>
    <row r="6093" ht="22.5" customHeight="1">
      <c r="A6093" s="4" t="inlineStr">
        <is>
          <t>thetopbizclub.com</t>
        </is>
      </c>
      <c r="B6093" s="4" t="inlineStr">
        <is>
          <t>Held (Pending Partner)</t>
        </is>
      </c>
      <c r="C6093" s="20" t="inlineStr">
        <is>
          <t>Semrush</t>
        </is>
      </c>
      <c r="D6093" s="4" t="inlineStr">
        <is>
          <t>Service Body Truck</t>
        </is>
      </c>
      <c r="E6093" s="4" t="inlineStr">
        <is>
          <t>Exact match commercial</t>
        </is>
      </c>
      <c r="F6093" s="17" t="inlineStr">
        <is>
          <t>Dofollow</t>
        </is>
      </c>
      <c r="G6093" s="4" t="inlineStr">
        <is>
          <t>https://thetopbizclub.com/service-body-truck/</t>
        </is>
      </c>
      <c r="H6093" s="4" t="inlineStr">
        <is>
          <t>Service Body Truck</t>
        </is>
      </c>
      <c r="I6093" s="4" t="inlineStr">
        <is>
          <t>https://kandkmfg.com/product/service-bodies/</t>
        </is>
      </c>
    </row>
    <row r="6094" ht="22.5" customHeight="1">
      <c r="A6094" s="4" t="inlineStr">
        <is>
          <t>thetopdir.com</t>
        </is>
      </c>
      <c r="B6094" s="4" t="inlineStr">
        <is>
          <t>Held (Pending Partner)</t>
        </is>
      </c>
      <c r="C6094" s="20" t="inlineStr">
        <is>
          <t>Semrush</t>
        </is>
      </c>
      <c r="D6094" s="4" t="inlineStr">
        <is>
          <t>Platform Body Truck</t>
        </is>
      </c>
      <c r="E6094" s="4" t="inlineStr">
        <is>
          <t>Exact match commercial</t>
        </is>
      </c>
      <c r="F6094" s="17" t="inlineStr">
        <is>
          <t>Dofollow</t>
        </is>
      </c>
      <c r="G6094" s="4" t="inlineStr">
        <is>
          <t>https://thetopdir.com/detail/29947/platform-body-truck.html</t>
        </is>
      </c>
      <c r="H6094" s="4" t="inlineStr">
        <is>
          <t>Platform Body Truck</t>
        </is>
      </c>
      <c r="I6094" s="4" t="inlineStr">
        <is>
          <t>https://kandkmfg.com/product/standard-platform-bodies/</t>
        </is>
      </c>
    </row>
    <row r="6095" ht="22.5" customHeight="1">
      <c r="A6095" s="4" t="inlineStr">
        <is>
          <t>thetopdir.com</t>
        </is>
      </c>
      <c r="B6095" s="4" t="inlineStr">
        <is>
          <t>Held (Pending Partner)</t>
        </is>
      </c>
      <c r="C6095" s="20" t="inlineStr">
        <is>
          <t>Semrush</t>
        </is>
      </c>
      <c r="D6095" s="4" t="inlineStr">
        <is>
          <t>Platform Body Truck</t>
        </is>
      </c>
      <c r="E6095" s="4" t="inlineStr">
        <is>
          <t>Exact match commercial</t>
        </is>
      </c>
      <c r="F6095" s="17" t="inlineStr">
        <is>
          <t>Dofollow</t>
        </is>
      </c>
      <c r="G6095" s="4" t="inlineStr">
        <is>
          <t>https://thetopdir.com/platform-body-truck/</t>
        </is>
      </c>
      <c r="H6095" s="4" t="inlineStr">
        <is>
          <t>Platform Body Truck</t>
        </is>
      </c>
      <c r="I6095" s="4" t="inlineStr">
        <is>
          <t>https://kandkmfg.com/product/standard-platform-bodies/</t>
        </is>
      </c>
    </row>
    <row r="6096" ht="22.5" customHeight="1">
      <c r="A6096" s="4" t="inlineStr">
        <is>
          <t>thetoptierlistings.com</t>
        </is>
      </c>
      <c r="B6096" s="4" t="inlineStr">
        <is>
          <t>Held (Pending Partner)</t>
        </is>
      </c>
      <c r="C6096" s="20" t="inlineStr">
        <is>
          <t>Semrush</t>
        </is>
      </c>
      <c r="D6096" s="4" t="inlineStr">
        <is>
          <t>Platform Body Truck</t>
        </is>
      </c>
      <c r="E6096" s="4" t="inlineStr">
        <is>
          <t>Exact match commercial</t>
        </is>
      </c>
      <c r="F6096" s="17" t="inlineStr">
        <is>
          <t>Dofollow</t>
        </is>
      </c>
      <c r="G6096" s="4" t="inlineStr">
        <is>
          <t>https://thetoptierlistings.com/detail/30100/platform-body-truck.html</t>
        </is>
      </c>
      <c r="H6096" s="4" t="inlineStr">
        <is>
          <t>Platform Body Truck</t>
        </is>
      </c>
      <c r="I6096" s="4" t="inlineStr">
        <is>
          <t>https://kandkmfg.com/product/standard-platform-bodies/</t>
        </is>
      </c>
    </row>
    <row r="6097" ht="22.5" customHeight="1">
      <c r="A6097" s="4" t="inlineStr">
        <is>
          <t>thetoptierlistings.com</t>
        </is>
      </c>
      <c r="B6097" s="4" t="inlineStr">
        <is>
          <t>Held (Pending Partner)</t>
        </is>
      </c>
      <c r="C6097" s="20" t="inlineStr">
        <is>
          <t>Semrush</t>
        </is>
      </c>
      <c r="D6097" s="4" t="inlineStr">
        <is>
          <t>Platform Body Truck</t>
        </is>
      </c>
      <c r="E6097" s="4" t="inlineStr">
        <is>
          <t>Exact match commercial</t>
        </is>
      </c>
      <c r="F6097" s="17" t="inlineStr">
        <is>
          <t>Dofollow</t>
        </is>
      </c>
      <c r="G6097" s="4" t="inlineStr">
        <is>
          <t>https://thetoptierlistings.com/platform-body-truck/</t>
        </is>
      </c>
      <c r="H6097" s="4" t="inlineStr">
        <is>
          <t>Platform Body Truck</t>
        </is>
      </c>
      <c r="I6097" s="4" t="inlineStr">
        <is>
          <t>https://kandkmfg.com/product/standard-platform-bodies/</t>
        </is>
      </c>
    </row>
    <row r="6098" ht="22.5" customHeight="1">
      <c r="A6098" s="4" t="inlineStr">
        <is>
          <t>thewittywriters.com</t>
        </is>
      </c>
      <c r="B6098" s="4" t="inlineStr">
        <is>
          <t>Held (Pending Partner)</t>
        </is>
      </c>
      <c r="C6098" s="20" t="inlineStr">
        <is>
          <t>Semrush</t>
        </is>
      </c>
      <c r="D6098" s="4" t="inlineStr">
        <is>
          <t>Custom Powder Coating Services</t>
        </is>
      </c>
      <c r="E6098" s="4" t="inlineStr">
        <is>
          <t>Exact match commercial</t>
        </is>
      </c>
      <c r="F6098" s="17" t="inlineStr">
        <is>
          <t>Dofollow</t>
        </is>
      </c>
      <c r="G6098" s="4" t="inlineStr">
        <is>
          <t>https://thewittywriters.com/why-custom-powder-coating-services-offer-superior-protection-for-usa-metal-projects/</t>
        </is>
      </c>
      <c r="H6098" s="4" t="inlineStr">
        <is>
          <t>Why Custom Powder Coating Services Offer Superior Protection for USA Metal Projects - The Witty Writers</t>
        </is>
      </c>
      <c r="I6098" s="4" t="inlineStr">
        <is>
          <t>https://kandkmfg.com/capability/powder-coating/</t>
        </is>
      </c>
    </row>
    <row r="6099" ht="22.5" customHeight="1">
      <c r="A6099" s="4" t="inlineStr">
        <is>
          <t>thezoomdirectory.com</t>
        </is>
      </c>
      <c r="B6099" s="4" t="inlineStr">
        <is>
          <t>Held (Pending Partner)</t>
        </is>
      </c>
      <c r="C6099" s="20" t="inlineStr">
        <is>
          <t>Semrush</t>
        </is>
      </c>
      <c r="D6099" s="4" t="inlineStr">
        <is>
          <t>Chipper Bodies Georgia</t>
        </is>
      </c>
      <c r="E6099" s="4" t="inlineStr">
        <is>
          <t>Exact match commercial (geo)</t>
        </is>
      </c>
      <c r="F6099" s="17" t="inlineStr">
        <is>
          <t>Dofollow</t>
        </is>
      </c>
      <c r="G6099" s="4" t="inlineStr">
        <is>
          <t>https://thezoomdirectory.com/detail/29140/chipper-bodies-georgia.html</t>
        </is>
      </c>
      <c r="H6099" s="4" t="inlineStr">
        <is>
          <t>Chipper Bodies Georgia</t>
        </is>
      </c>
      <c r="I6099" s="4" t="inlineStr">
        <is>
          <t>https://kandkmfg.com/product/chipper-bodies/</t>
        </is>
      </c>
    </row>
    <row r="6100" ht="22.5" customHeight="1">
      <c r="A6100" s="4" t="inlineStr">
        <is>
          <t>thezoomdirectory.com</t>
        </is>
      </c>
      <c r="B6100" s="4" t="inlineStr">
        <is>
          <t>Held (Pending Partner)</t>
        </is>
      </c>
      <c r="C6100" s="20" t="inlineStr">
        <is>
          <t>Semrush</t>
        </is>
      </c>
      <c r="D6100" s="4" t="inlineStr">
        <is>
          <t>Chipper Bodies Georgia</t>
        </is>
      </c>
      <c r="E6100" s="4" t="inlineStr">
        <is>
          <t>Exact match commercial (geo)</t>
        </is>
      </c>
      <c r="F6100" s="17" t="inlineStr">
        <is>
          <t>Dofollow</t>
        </is>
      </c>
      <c r="G6100" s="4" t="inlineStr">
        <is>
          <t>https://thezoomdirectory.com/chipper-bodies-georgia/</t>
        </is>
      </c>
      <c r="H6100" s="4" t="inlineStr">
        <is>
          <t>Chipper Bodies Georgia</t>
        </is>
      </c>
      <c r="I6100" s="4" t="inlineStr">
        <is>
          <t>https://kandkmfg.com/product/chipper-bodies/</t>
        </is>
      </c>
    </row>
    <row r="6101" ht="22.5" customHeight="1">
      <c r="A6101" s="4" t="inlineStr">
        <is>
          <t>thezoomlisting.com</t>
        </is>
      </c>
      <c r="B6101" s="4" t="inlineStr">
        <is>
          <t>Held (Pending Partner)</t>
        </is>
      </c>
      <c r="C6101" s="20" t="inlineStr">
        <is>
          <t>Semrush</t>
        </is>
      </c>
      <c r="D6101" s="4" t="inlineStr">
        <is>
          <t>Plumbing Service Truck Bodies Georgia</t>
        </is>
      </c>
      <c r="E6101" s="4" t="inlineStr">
        <is>
          <t>Exact match commercial (geo)</t>
        </is>
      </c>
      <c r="F6101" s="17" t="inlineStr">
        <is>
          <t>Dofollow</t>
        </is>
      </c>
      <c r="G6101" s="4" t="inlineStr">
        <is>
          <t>https://thezoomlisting.com/plumbing-service-truck-bodies-georgia/</t>
        </is>
      </c>
      <c r="H6101" s="4" t="inlineStr">
        <is>
          <t>Plumbing Service Truck Bodies Georgia</t>
        </is>
      </c>
      <c r="I6101" s="4" t="inlineStr">
        <is>
          <t>https://kandkmfg.com/industry/hvac-plumbing-electrical/</t>
        </is>
      </c>
    </row>
    <row r="6102" ht="22.5" customHeight="1">
      <c r="A6102" s="4" t="inlineStr">
        <is>
          <t>thinktankcentral.org</t>
        </is>
      </c>
      <c r="B6102" s="4" t="inlineStr">
        <is>
          <t>Held (Pending Partner)</t>
        </is>
      </c>
      <c r="C6102" s="20" t="inlineStr">
        <is>
          <t>Semrush</t>
        </is>
      </c>
      <c r="D6102" s="4" t="inlineStr">
        <is>
          <t>utility service body</t>
        </is>
      </c>
      <c r="E6102" s="4" t="inlineStr">
        <is>
          <t>Exact match commercial</t>
        </is>
      </c>
      <c r="F6102" s="17" t="inlineStr">
        <is>
          <t>Dofollow</t>
        </is>
      </c>
      <c r="G6102" s="4" t="inlineStr">
        <is>
          <t>https://thinktankcentral.org/why-a-utility-service-body-is-essential-for-field-professionals</t>
        </is>
      </c>
      <c r="H6102" s="4" t="inlineStr">
        <is>
          <t>Why a Utility Service Body Is Essential for Field Professionals – Think Tank Central</t>
        </is>
      </c>
      <c r="I6102" s="4" t="inlineStr">
        <is>
          <t>https://kandkmfg.com/industry/utility/</t>
        </is>
      </c>
    </row>
    <row r="6103" ht="22.5" customHeight="1">
      <c r="A6103" s="4" t="inlineStr">
        <is>
          <t>thirty.co.in</t>
        </is>
      </c>
      <c r="B6103" s="4" t="inlineStr">
        <is>
          <t>Spam (Disavow)</t>
        </is>
      </c>
      <c r="C6103" s="20" t="inlineStr">
        <is>
          <t>Semrush</t>
        </is>
      </c>
      <c r="D6103" s="4" t="inlineStr">
        <is>
          <t>gaworktrucks.com</t>
        </is>
      </c>
      <c r="E6103" s="4" t="inlineStr">
        <is>
          <t>Naked URL</t>
        </is>
      </c>
      <c r="F6103" s="17" t="inlineStr">
        <is>
          <t>Dofollow</t>
        </is>
      </c>
      <c r="G6103" s="4" t="inlineStr">
        <is>
          <t>http://www.thirty.co.in/page-cc5979d45c919a20a0d51a4150cb902c.html</t>
        </is>
      </c>
      <c r="H6103" s="4" t="inlineStr">
        <is>
          <t>Where to buy 🚀 aged domains and backlinks 🔥 from www.thirty.co.in| 5979-4591</t>
        </is>
      </c>
      <c r="I6103" s="4" t="inlineStr">
        <is>
          <t>https://kandkmfg.com/</t>
        </is>
      </c>
    </row>
    <row r="6104" ht="22.5" customHeight="1">
      <c r="A6104" s="4" t="inlineStr">
        <is>
          <t>thirty.co.in</t>
        </is>
      </c>
      <c r="B6104" s="4" t="inlineStr">
        <is>
          <t>Spam (Disavow)</t>
        </is>
      </c>
      <c r="C6104" s="20" t="inlineStr">
        <is>
          <t>Semrush</t>
        </is>
      </c>
      <c r="D6104" s="4" t="inlineStr">
        <is>
          <t>kandkmanufacturing.com</t>
        </is>
      </c>
      <c r="E6104" s="4" t="inlineStr">
        <is>
          <t>Naked URL</t>
        </is>
      </c>
      <c r="F6104" s="17" t="inlineStr">
        <is>
          <t>Dofollow</t>
        </is>
      </c>
      <c r="G6104" s="4" t="inlineStr">
        <is>
          <t>http://www.thirty.co.in/page-e6f84694582d1281752bce8ef4a910e3.html</t>
        </is>
      </c>
      <c r="H6104" s="4" t="inlineStr">
        <is>
          <t>Where to buy 🚀 aged domains and backlinks 🔥 from www.thirty.co.in| 6846-9458</t>
        </is>
      </c>
      <c r="I6104" s="4" t="inlineStr">
        <is>
          <t>https://kandkmfg.com/</t>
        </is>
      </c>
    </row>
    <row r="6105" ht="22.5" customHeight="1">
      <c r="A6105" s="4" t="inlineStr">
        <is>
          <t>thirty.co.in</t>
        </is>
      </c>
      <c r="B6105" s="4" t="inlineStr">
        <is>
          <t>Spam (Disavow)</t>
        </is>
      </c>
      <c r="C6105" s="20" t="inlineStr">
        <is>
          <t>Semrush</t>
        </is>
      </c>
      <c r="D6105" s="4" t="inlineStr">
        <is>
          <t>kandkmfg.com</t>
        </is>
      </c>
      <c r="E6105" s="4" t="inlineStr">
        <is>
          <t>Naked URL</t>
        </is>
      </c>
      <c r="F6105" s="17" t="inlineStr">
        <is>
          <t>Dofollow</t>
        </is>
      </c>
      <c r="G6105" s="4" t="inlineStr">
        <is>
          <t>http://www.thirty.co.in/page-e6f84694582d1281752bce8ef4a910e3.html</t>
        </is>
      </c>
      <c r="H6105" s="4" t="inlineStr">
        <is>
          <t>Where to buy 🚀 aged domains and backlinks 🔥 from www.thirty.co.in| 6846-9458</t>
        </is>
      </c>
      <c r="I6105" s="4" t="inlineStr">
        <is>
          <t>http://kandkmfg.com/</t>
        </is>
      </c>
    </row>
    <row r="6106" ht="22.5" customHeight="1">
      <c r="A6106" s="4" t="inlineStr">
        <is>
          <t>tokyopush188.online</t>
        </is>
      </c>
      <c r="B6106" s="4" t="inlineStr">
        <is>
          <t>Spam (Disavow)</t>
        </is>
      </c>
      <c r="C6106" s="20" t="inlineStr">
        <is>
          <t>Semrush</t>
        </is>
      </c>
      <c r="D6106" s="4" t="inlineStr">
        <is>
          <t>High Quality Tiered Link Building for kandkmanufacturing.com for Higher DA and DR Scores. Outrank Your Competitors, for Competitive SERP Results.</t>
        </is>
      </c>
      <c r="E6106" s="4" t="inlineStr">
        <is>
          <t>Spam: keyword stuffed SEO sales copy</t>
        </is>
      </c>
      <c r="F6106" s="17" t="inlineStr">
        <is>
          <t>Dofollow</t>
        </is>
      </c>
      <c r="G6106" s="4" t="inlineStr">
        <is>
          <t>https://tokyopush188.online/ranking-signals-index/effective-white-hat-seo-links-to-strengthen-your-link-profile-drive-qualified-visitors-and-grow-your-business-online-b2e9af.html</t>
        </is>
      </c>
      <c r="H6106" s="4" t="inlineStr">
        <is>
          <t>Effective White Hat SEO Links to Strengthen Your Link Profile. Drive Qualified Visitors, and Grow Your Business Online.</t>
        </is>
      </c>
      <c r="I6106" s="4" t="inlineStr">
        <is>
          <t>https://kandkmfg.com/</t>
        </is>
      </c>
    </row>
    <row r="6107" ht="22.5" customHeight="1">
      <c r="A6107" s="4" t="inlineStr">
        <is>
          <t>tokyopush188.online</t>
        </is>
      </c>
      <c r="B6107" s="4" t="inlineStr">
        <is>
          <t>Spam (Disavow)</t>
        </is>
      </c>
      <c r="C6107" s="20" t="inlineStr">
        <is>
          <t>Semrush</t>
        </is>
      </c>
      <c r="D6107" s="4" t="inlineStr">
        <is>
          <t>Proven White Hat SEO Links for kandkmfg.com to Boost Domain Authority. Outrank Your Competitors, Across Every Niche and Market.</t>
        </is>
      </c>
      <c r="E6107" s="4" t="inlineStr">
        <is>
          <t>Spam: keyword stuffed SEO sales copy</t>
        </is>
      </c>
      <c r="F6107" s="17" t="inlineStr">
        <is>
          <t>Dofollow</t>
        </is>
      </c>
      <c r="G6107" s="4" t="inlineStr">
        <is>
          <t>https://tokyopush188.online/ranking-signals-index/effective-white-hat-seo-links-to-strengthen-your-link-profile-drive-qualified-visitors-and-grow-your-business-online-b2e9af.html</t>
        </is>
      </c>
      <c r="H6107" s="4" t="inlineStr">
        <is>
          <t>Effective White Hat SEO Links to Strengthen Your Link Profile. Drive Qualified Visitors, and Grow Your Business Online.</t>
        </is>
      </c>
      <c r="I6107" s="4" t="inlineStr">
        <is>
          <t>https://kandkmfg.com/</t>
        </is>
      </c>
    </row>
    <row r="6108" ht="22.5" customHeight="1">
      <c r="A6108" s="4" t="inlineStr">
        <is>
          <t>tokyopush188.online</t>
        </is>
      </c>
      <c r="B6108" s="4" t="inlineStr">
        <is>
          <t>Spam (Disavow)</t>
        </is>
      </c>
      <c r="C6108" s="20" t="inlineStr">
        <is>
          <t>Semrush</t>
        </is>
      </c>
      <c r="D6108" s="4" t="inlineStr">
        <is>
          <t>Reliable SEO Authority Backlinks for gaworktrucks.com Designed to Improve DA, DR and TF. Grow Search Traffic, for Competitive SERP Results.</t>
        </is>
      </c>
      <c r="E6108" s="4" t="inlineStr">
        <is>
          <t>Spam: keyword stuffed SEO sales copy</t>
        </is>
      </c>
      <c r="F6108" s="17" t="inlineStr">
        <is>
          <t>Dofollow</t>
        </is>
      </c>
      <c r="G6108" s="4" t="inlineStr">
        <is>
          <t>https://tokyopush188.online/crawl-index-network/advanced-contextual-link-placements-to-improve-citation-flow-secure-first-page-positions-and-grow-your-business-online-a25c79.html</t>
        </is>
      </c>
      <c r="H6108" s="4" t="inlineStr">
        <is>
          <t>Advanced Contextual Link Placements to Improve Citation Flow. Secure First Page Positions, and Grow Your Business Online.</t>
        </is>
      </c>
      <c r="I6108" s="4" t="inlineStr">
        <is>
          <t>https://kandkmfg.com/</t>
        </is>
      </c>
    </row>
    <row r="6109" ht="22.5" customHeight="1">
      <c r="A6109" s="4" t="inlineStr">
        <is>
          <t>tolmol.co</t>
        </is>
      </c>
      <c r="B6109" s="4" t="inlineStr">
        <is>
          <t>Held (Pending Partner)</t>
        </is>
      </c>
      <c r="C6109" s="20" t="inlineStr">
        <is>
          <t>Semrush</t>
        </is>
      </c>
      <c r="D6109" s="4" t="inlineStr">
        <is>
          <t>Custom Powder Coating Services</t>
        </is>
      </c>
      <c r="E6109" s="4" t="inlineStr">
        <is>
          <t>Exact match commercial</t>
        </is>
      </c>
      <c r="F6109" s="17" t="inlineStr">
        <is>
          <t>Dofollow</t>
        </is>
      </c>
      <c r="G6109" s="4" t="inlineStr">
        <is>
          <t>https://www.tolmol.co/detail/41356/custom-powder-coating-services.html</t>
        </is>
      </c>
      <c r="H6109" s="4" t="inlineStr">
        <is>
          <t>Custom Powder Coating Services</t>
        </is>
      </c>
      <c r="I6109" s="4" t="inlineStr">
        <is>
          <t>https://kandkmfg.com/capability/powder-coating/</t>
        </is>
      </c>
    </row>
    <row r="6110" ht="22.5" customHeight="1">
      <c r="A6110" s="4" t="inlineStr">
        <is>
          <t>top-businesses.com</t>
        </is>
      </c>
      <c r="B6110" s="4" t="inlineStr">
        <is>
          <t>Held (Pending Partner)</t>
        </is>
      </c>
      <c r="C6110" s="20" t="inlineStr">
        <is>
          <t>Semrush</t>
        </is>
      </c>
      <c r="D6110" s="4" t="inlineStr">
        <is>
          <t>Landscaping Truck Bed Georgia</t>
        </is>
      </c>
      <c r="E6110" s="4" t="inlineStr">
        <is>
          <t>Exact match commercial (geo)</t>
        </is>
      </c>
      <c r="F6110" s="17" t="inlineStr">
        <is>
          <t>Dofollow</t>
        </is>
      </c>
      <c r="G6110" s="4" t="inlineStr">
        <is>
          <t>https://top-businesses.com/detail/28351/landscaping-truck-bed-georgia.html</t>
        </is>
      </c>
      <c r="H6110" s="4" t="inlineStr">
        <is>
          <t>Landscaping Truck Bed Georgia</t>
        </is>
      </c>
      <c r="I6110" s="4" t="inlineStr">
        <is>
          <t>https://kandkmfg.com/product/landscaping-bodies/</t>
        </is>
      </c>
    </row>
    <row r="6111" ht="22.5" customHeight="1">
      <c r="A6111" s="4" t="inlineStr">
        <is>
          <t>top-businesses.com</t>
        </is>
      </c>
      <c r="B6111" s="4" t="inlineStr">
        <is>
          <t>Held (Pending Partner)</t>
        </is>
      </c>
      <c r="C6111" s="20" t="inlineStr">
        <is>
          <t>Semrush</t>
        </is>
      </c>
      <c r="D6111" s="4" t="inlineStr">
        <is>
          <t>Landscaping Truck Bed Georgia</t>
        </is>
      </c>
      <c r="E6111" s="4" t="inlineStr">
        <is>
          <t>Exact match commercial (geo)</t>
        </is>
      </c>
      <c r="F6111" s="17" t="inlineStr">
        <is>
          <t>Dofollow</t>
        </is>
      </c>
      <c r="G6111" s="4" t="inlineStr">
        <is>
          <t>https://top-businesses.com/landscaping-truck-bed-georgia/</t>
        </is>
      </c>
      <c r="H6111" s="4" t="inlineStr">
        <is>
          <t>Landscaping Truck Bed Georgia</t>
        </is>
      </c>
      <c r="I6111" s="4" t="inlineStr">
        <is>
          <t>https://kandkmfg.com/product/landscaping-bodies/</t>
        </is>
      </c>
    </row>
    <row r="6112" ht="22.5" customHeight="1">
      <c r="A6112" s="4" t="inlineStr">
        <is>
          <t>top10sites.co</t>
        </is>
      </c>
      <c r="B6112" s="4" t="inlineStr">
        <is>
          <t>Held (Pending Partner)</t>
        </is>
      </c>
      <c r="C6112" s="20" t="inlineStr">
        <is>
          <t>Semrush</t>
        </is>
      </c>
      <c r="D6112" s="4" t="inlineStr">
        <is>
          <t>Landscape Dump Body</t>
        </is>
      </c>
      <c r="E6112" s="4" t="inlineStr">
        <is>
          <t>Exact match commercial</t>
        </is>
      </c>
      <c r="F6112" s="17" t="inlineStr">
        <is>
          <t>Dofollow</t>
        </is>
      </c>
      <c r="G6112" s="4" t="inlineStr">
        <is>
          <t>https://www.top10sites.co/detail/257604/landscape-dump-body.html</t>
        </is>
      </c>
      <c r="H6112" s="4" t="inlineStr">
        <is>
          <t>Landscape Dump Body</t>
        </is>
      </c>
      <c r="I6112" s="4" t="inlineStr">
        <is>
          <t>https://kandkmfg.com/product/landscaping-bodies/</t>
        </is>
      </c>
    </row>
    <row r="6113" ht="22.5" customHeight="1">
      <c r="A6113" s="4" t="inlineStr">
        <is>
          <t>top10sites.co</t>
        </is>
      </c>
      <c r="B6113" s="4" t="inlineStr">
        <is>
          <t>Held (Pending Partner)</t>
        </is>
      </c>
      <c r="C6113" s="20" t="inlineStr">
        <is>
          <t>Semrush</t>
        </is>
      </c>
      <c r="D6113" s="4" t="inlineStr">
        <is>
          <t>https://kandkmfg.com/product/landscaping-bodies/</t>
        </is>
      </c>
      <c r="E6113" s="4" t="inlineStr">
        <is>
          <t>Naked URL</t>
        </is>
      </c>
      <c r="F6113" s="17" t="inlineStr">
        <is>
          <t>Dofollow</t>
        </is>
      </c>
      <c r="G6113" s="4" t="inlineStr">
        <is>
          <t>https://www.top10sites.co/detail/257604/landscape-dump-body.html</t>
        </is>
      </c>
      <c r="H6113" s="4" t="inlineStr">
        <is>
          <t>Landscape Dump Body</t>
        </is>
      </c>
      <c r="I6113" s="4" t="inlineStr">
        <is>
          <t>https://kandkmfg.com/product/landscaping-bodies/</t>
        </is>
      </c>
    </row>
    <row r="6114" ht="22.5" customHeight="1">
      <c r="A6114" s="4" t="inlineStr">
        <is>
          <t>top5casino.online</t>
        </is>
      </c>
      <c r="B6114" s="4" t="inlineStr">
        <is>
          <t>Spam (Disavow)</t>
        </is>
      </c>
      <c r="C6114" s="20" t="inlineStr">
        <is>
          <t>Semrush</t>
        </is>
      </c>
      <c r="D6114" s="4" t="inlineStr">
        <is>
          <t>High Quality Tiered Link Building for kandkmanufacturing.com for Higher DA and DR Scores. Outrank Your Competitors, for Competitive SERP Results.</t>
        </is>
      </c>
      <c r="E6114" s="4" t="inlineStr">
        <is>
          <t>Spam: keyword stuffed SEO sales copy</t>
        </is>
      </c>
      <c r="F6114" s="17" t="inlineStr">
        <is>
          <t>Dofollow</t>
        </is>
      </c>
      <c r="G6114" s="4" t="inlineStr">
        <is>
          <t>https://top5casino.online/ranking-resources/reliable-high-da-backlinks-for-higher-da-and-dr-scores-build-lasting-authority-with-full-placement-reporting-c94ad6.html</t>
        </is>
      </c>
      <c r="H6114" s="4" t="inlineStr">
        <is>
          <t>Reliable High DA Backlinks for Higher DA and DR Scores. Build Lasting Authority, with Full Placement Reporting.</t>
        </is>
      </c>
      <c r="I6114" s="4" t="inlineStr">
        <is>
          <t>https://kandkmfg.com/</t>
        </is>
      </c>
    </row>
    <row r="6115" ht="22.5" customHeight="1">
      <c r="A6115" s="4" t="inlineStr">
        <is>
          <t>top5casino.online</t>
        </is>
      </c>
      <c r="B6115" s="4" t="inlineStr">
        <is>
          <t>Spam (Disavow)</t>
        </is>
      </c>
      <c r="C6115" s="20" t="inlineStr">
        <is>
          <t>Semrush</t>
        </is>
      </c>
      <c r="D6115" s="4" t="inlineStr">
        <is>
          <t>Proven White Hat SEO Links for kandkmfg.com to Boost Domain Authority. Outrank Your Competitors, Across Every Niche and Market.</t>
        </is>
      </c>
      <c r="E6115" s="4" t="inlineStr">
        <is>
          <t>Spam: keyword stuffed SEO sales copy</t>
        </is>
      </c>
      <c r="F6115" s="17" t="inlineStr">
        <is>
          <t>Dofollow</t>
        </is>
      </c>
      <c r="G6115" s="4" t="inlineStr">
        <is>
          <t>https://top5casino.online/ranking-resources/reliable-high-da-backlinks-for-higher-da-and-dr-scores-build-lasting-authority-with-full-placement-reporting-c94ad6.html</t>
        </is>
      </c>
      <c r="H6115" s="4" t="inlineStr">
        <is>
          <t>Reliable High DA Backlinks for Higher DA and DR Scores. Build Lasting Authority, with Full Placement Reporting.</t>
        </is>
      </c>
      <c r="I6115" s="4" t="inlineStr">
        <is>
          <t>https://kandkmfg.com/</t>
        </is>
      </c>
    </row>
    <row r="6116" ht="22.5" customHeight="1">
      <c r="A6116" s="4" t="inlineStr">
        <is>
          <t>top5casino.online</t>
        </is>
      </c>
      <c r="B6116" s="4" t="inlineStr">
        <is>
          <t>Spam (Disavow)</t>
        </is>
      </c>
      <c r="C6116" s="20" t="inlineStr">
        <is>
          <t>Semrush</t>
        </is>
      </c>
      <c r="D6116" s="4" t="inlineStr">
        <is>
          <t>Reliable SEO Authority Backlinks for gaworktrucks.com Designed to Improve DA, DR and TF. Grow Search Traffic, for Competitive SERP Results.</t>
        </is>
      </c>
      <c r="E6116" s="4" t="inlineStr">
        <is>
          <t>Spam: keyword stuffed SEO sales copy</t>
        </is>
      </c>
      <c r="F6116" s="17" t="inlineStr">
        <is>
          <t>Dofollow</t>
        </is>
      </c>
      <c r="G6116" s="4" t="inlineStr">
        <is>
          <t>https://top5casino.online/page-authority-index/premium-seo-authority-backlinks-to-increase-trust-flow-outrank-your-competitors-for-long-term-seo-results-d2d7c5.html</t>
        </is>
      </c>
      <c r="H6116" s="4" t="inlineStr">
        <is>
          <t>Premium SEO Authority Backlinks to Increase Trust Flow. Outrank Your Competitors, for Long Term SEO Results.</t>
        </is>
      </c>
      <c r="I6116" s="4" t="inlineStr">
        <is>
          <t>https://kandkmfg.com/</t>
        </is>
      </c>
    </row>
    <row r="6117" ht="22.5" customHeight="1">
      <c r="A6117" s="4" t="inlineStr">
        <is>
          <t>toparticlestoday.com</t>
        </is>
      </c>
      <c r="B6117" s="4" t="inlineStr">
        <is>
          <t>Held (Pending Partner)</t>
        </is>
      </c>
      <c r="C6117" s="20" t="inlineStr">
        <is>
          <t>Semrush</t>
        </is>
      </c>
      <c r="D6117" s="4" t="inlineStr">
        <is>
          <t>Chipper Truck Bodies</t>
        </is>
      </c>
      <c r="E6117" s="4" t="inlineStr">
        <is>
          <t>Exact match commercial</t>
        </is>
      </c>
      <c r="F6117" s="17" t="inlineStr">
        <is>
          <t>Dofollow</t>
        </is>
      </c>
      <c r="G6117" s="4" t="inlineStr">
        <is>
          <t>https://toparticlestoday.com/why-chipper-truck-bodies-improve-safety-and-efficiency-for-tree-service-crews-in-the-usa/</t>
        </is>
      </c>
      <c r="H6117" s="4" t="inlineStr">
        <is>
          <t>Why Chipper Truck Bodies Improve Safety and Efficiency for Tree Service Crews in the USA - Top Articles Today</t>
        </is>
      </c>
      <c r="I6117" s="4" t="inlineStr">
        <is>
          <t>https://kandkmfg.com/product/chipper-bodies/</t>
        </is>
      </c>
    </row>
    <row r="6118" ht="22.5" customHeight="1">
      <c r="A6118" s="4" t="inlineStr">
        <is>
          <t>topawardedsites.com</t>
        </is>
      </c>
      <c r="B6118" s="4" t="inlineStr">
        <is>
          <t>Held (Pending Partner)</t>
        </is>
      </c>
      <c r="C6118" s="20" t="inlineStr">
        <is>
          <t>Semrush</t>
        </is>
      </c>
      <c r="D6118" s="4" t="inlineStr">
        <is>
          <t>Utility Service Body</t>
        </is>
      </c>
      <c r="E6118" s="4" t="inlineStr">
        <is>
          <t>Exact match commercial</t>
        </is>
      </c>
      <c r="F6118" s="17" t="inlineStr">
        <is>
          <t>Dofollow</t>
        </is>
      </c>
      <c r="G6118" s="4" t="inlineStr">
        <is>
          <t>https://www.topawardedsites.com/detail/43796/utility-service-body.html</t>
        </is>
      </c>
      <c r="H6118" s="4" t="inlineStr">
        <is>
          <t>Utility Service Body</t>
        </is>
      </c>
      <c r="I6118" s="4" t="inlineStr">
        <is>
          <t>https://kandkmfg.com/industry/utility/</t>
        </is>
      </c>
    </row>
    <row r="6119" ht="22.5" customHeight="1">
      <c r="A6119" s="4" t="inlineStr">
        <is>
          <t>topawardedsites.com</t>
        </is>
      </c>
      <c r="B6119" s="4" t="inlineStr">
        <is>
          <t>Held (Pending Partner)</t>
        </is>
      </c>
      <c r="C6119" s="20" t="inlineStr">
        <is>
          <t>Semrush</t>
        </is>
      </c>
      <c r="D6119" s="4" t="inlineStr">
        <is>
          <t>kandkmfg.com</t>
        </is>
      </c>
      <c r="E6119" s="4" t="inlineStr">
        <is>
          <t>Naked URL</t>
        </is>
      </c>
      <c r="F6119" s="17" t="inlineStr">
        <is>
          <t>Dofollow</t>
        </is>
      </c>
      <c r="G6119" s="4" t="inlineStr">
        <is>
          <t>https://www.topawardedsites.com/detail/43796/utility-service-body.html</t>
        </is>
      </c>
      <c r="H6119" s="4" t="inlineStr">
        <is>
          <t>Utility Service Body</t>
        </is>
      </c>
      <c r="I6119" s="4" t="inlineStr">
        <is>
          <t>https://kandkmfg.com/industry/utility/</t>
        </is>
      </c>
    </row>
    <row r="6120" ht="22.5" customHeight="1">
      <c r="A6120" s="4" t="inlineStr">
        <is>
          <t>topbacklinkchecker.online</t>
        </is>
      </c>
      <c r="B6120" s="4" t="inlineStr">
        <is>
          <t>Spam (Disavow)</t>
        </is>
      </c>
      <c r="C6120" s="20" t="inlineStr">
        <is>
          <t>Semrush</t>
        </is>
      </c>
      <c r="D6120" s="4" t="inlineStr">
        <is>
          <t>Build Powerful SEO Authority with Premium Backlinks kandkmanufacturing.com</t>
        </is>
      </c>
      <c r="E6120" s="4" t="inlineStr">
        <is>
          <t>Spam: keyword stuffed SEO sales copy</t>
        </is>
      </c>
      <c r="F6120" s="17" t="inlineStr">
        <is>
          <t>Dofollow</t>
        </is>
      </c>
      <c r="G6120" s="4" t="inlineStr">
        <is>
          <t>https://topbacklinkchecker.online/dir/seo-authority-building-111111</t>
        </is>
      </c>
      <c r="H6120" s="4" t="inlineStr">
        <is>
          <t>Authority SEO Link Building Services for Websites That Want Stronger Backlinks, Higher Google Rankings, Better Search Visibility, and Sustainable Organic Growth - Page 111,111</t>
        </is>
      </c>
      <c r="I6120" s="4" t="inlineStr">
        <is>
          <t>https://kandkmfg.com/</t>
        </is>
      </c>
    </row>
    <row r="6121" ht="22.5" customHeight="1">
      <c r="A6121" s="4" t="inlineStr">
        <is>
          <t>topbacklinkchecker.online</t>
        </is>
      </c>
      <c r="B6121" s="4" t="inlineStr">
        <is>
          <t>Spam (Disavow)</t>
        </is>
      </c>
      <c r="C6121" s="20" t="inlineStr">
        <is>
          <t>Semrush</t>
        </is>
      </c>
      <c r="D6121" s="4" t="inlineStr">
        <is>
          <t>Premium SEO Authority Backlinks to Help gaworktrucks.com Websites Rank Higher</t>
        </is>
      </c>
      <c r="E6121" s="4" t="inlineStr">
        <is>
          <t>Spam: keyword stuffed SEO sales copy</t>
        </is>
      </c>
      <c r="F6121" s="17" t="inlineStr">
        <is>
          <t>Dofollow</t>
        </is>
      </c>
      <c r="G6121" s="4" t="inlineStr">
        <is>
          <t>https://topbacklinkchecker.online/dir/trusted-link-building-79519</t>
        </is>
      </c>
      <c r="H6121" s="4" t="inlineStr">
        <is>
          <t>Premium SEO Link Building Solutions for Increasing Website Authority, Improving Google Search Positions, Strengthening Backlink Profiles, and Growing Organic Traffic - Page 79,519</t>
        </is>
      </c>
      <c r="I6121" s="4" t="inlineStr">
        <is>
          <t>https://kandkmfg.com/</t>
        </is>
      </c>
    </row>
    <row r="6122" ht="22.5" customHeight="1">
      <c r="A6122" s="4" t="inlineStr">
        <is>
          <t>topbacklinkchecker.online</t>
        </is>
      </c>
      <c r="B6122" s="4" t="inlineStr">
        <is>
          <t>Spam (Disavow)</t>
        </is>
      </c>
      <c r="C6122" s="20" t="inlineStr">
        <is>
          <t>Semrush</t>
        </is>
      </c>
      <c r="D6122" s="4" t="inlineStr">
        <is>
          <t>Professional Link Building Services Helping kandkmfg.com Websites Grow</t>
        </is>
      </c>
      <c r="E6122" s="4" t="inlineStr">
        <is>
          <t>Spam: keyword stuffed SEO sales copy</t>
        </is>
      </c>
      <c r="F6122" s="17" t="inlineStr">
        <is>
          <t>Dofollow</t>
        </is>
      </c>
      <c r="G6122" s="4" t="inlineStr">
        <is>
          <t>https://topbacklinkchecker.online/dir/seo-authority-building-111111</t>
        </is>
      </c>
      <c r="H6122" s="4" t="inlineStr">
        <is>
          <t>Authority SEO Link Building Services for Websites That Want Stronger Backlinks, Higher Google Rankings, Better Search Visibility, and Sustainable Organic Growth - Page 111,111</t>
        </is>
      </c>
      <c r="I6122" s="4" t="inlineStr">
        <is>
          <t>https://kandkmfg.com/</t>
        </is>
      </c>
    </row>
    <row r="6123" ht="22.5" customHeight="1">
      <c r="A6123" s="4" t="inlineStr">
        <is>
          <t>topbacklinkchecker.shop</t>
        </is>
      </c>
      <c r="B6123" s="4" t="inlineStr">
        <is>
          <t>Spam (Disavow)</t>
        </is>
      </c>
      <c r="C6123" s="20" t="inlineStr">
        <is>
          <t>Semrush</t>
        </is>
      </c>
      <c r="D6123" s="4" t="inlineStr">
        <is>
          <t>Build Powerful SEO Authority with Premium Backlinks kandkmanufacturing.com</t>
        </is>
      </c>
      <c r="E6123" s="4" t="inlineStr">
        <is>
          <t>Spam: keyword stuffed SEO sales copy</t>
        </is>
      </c>
      <c r="F6123" s="17" t="inlineStr">
        <is>
          <t>Dofollow</t>
        </is>
      </c>
      <c r="G6123" s="4" t="inlineStr">
        <is>
          <t>https://topbacklinkchecker.shop/dir/seo-authority-building-111111</t>
        </is>
      </c>
      <c r="H6123" s="4" t="inlineStr">
        <is>
          <t>Authority SEO Link Building Services for Websites That Want Stronger Backlinks, Higher Google Rankings, Better Search Visibility, and Sustainable Organic Growth - Page 111,111</t>
        </is>
      </c>
      <c r="I6123" s="4" t="inlineStr">
        <is>
          <t>https://kandkmfg.com/</t>
        </is>
      </c>
    </row>
    <row r="6124" ht="22.5" customHeight="1">
      <c r="A6124" s="4" t="inlineStr">
        <is>
          <t>topbacklinkchecker.shop</t>
        </is>
      </c>
      <c r="B6124" s="4" t="inlineStr">
        <is>
          <t>Spam (Disavow)</t>
        </is>
      </c>
      <c r="C6124" s="20" t="inlineStr">
        <is>
          <t>Semrush</t>
        </is>
      </c>
      <c r="D6124" s="4" t="inlineStr">
        <is>
          <t>Professional Link Building Services Helping kandkmfg.com Websites Grow</t>
        </is>
      </c>
      <c r="E6124" s="4" t="inlineStr">
        <is>
          <t>Spam: keyword stuffed SEO sales copy</t>
        </is>
      </c>
      <c r="F6124" s="17" t="inlineStr">
        <is>
          <t>Dofollow</t>
        </is>
      </c>
      <c r="G6124" s="4" t="inlineStr">
        <is>
          <t>https://topbacklinkchecker.shop/dir/seo-authority-building-111111</t>
        </is>
      </c>
      <c r="H6124" s="4" t="inlineStr">
        <is>
          <t>Authority SEO Link Building Services for Websites That Want Stronger Backlinks, Higher Google Rankings, Better Search Visibility, and Sustainable Organic Growth - Page 111,111</t>
        </is>
      </c>
      <c r="I6124" s="4" t="inlineStr">
        <is>
          <t>https://kandkmfg.com/</t>
        </is>
      </c>
    </row>
    <row r="6125" ht="22.5" customHeight="1">
      <c r="A6125" s="4" t="inlineStr">
        <is>
          <t>topbacklinkchecker.site</t>
        </is>
      </c>
      <c r="B6125" s="4" t="inlineStr">
        <is>
          <t>Spam (Disavow)</t>
        </is>
      </c>
      <c r="C6125" s="20" t="inlineStr">
        <is>
          <t>Semrush</t>
        </is>
      </c>
      <c r="D6125" s="4" t="inlineStr">
        <is>
          <t>Premium SEO Authority Backlinks to Help gaworktrucks.com Websites Rank Higher</t>
        </is>
      </c>
      <c r="E6125" s="4" t="inlineStr">
        <is>
          <t>Spam: keyword stuffed SEO sales copy</t>
        </is>
      </c>
      <c r="F6125" s="17" t="inlineStr">
        <is>
          <t>Dofollow</t>
        </is>
      </c>
      <c r="G6125" s="4" t="inlineStr">
        <is>
          <t>https://topbacklinkchecker.site/dir/trusted-link-building-79519</t>
        </is>
      </c>
      <c r="H6125" s="4" t="inlineStr">
        <is>
          <t>Premium SEO Link Building Solutions for Increasing Website Authority, Improving Google Search Positions, Strengthening Backlink Profiles, and Growing Organic Traffic - Page 79,519</t>
        </is>
      </c>
      <c r="I6125" s="4" t="inlineStr">
        <is>
          <t>https://kandkmfg.com/</t>
        </is>
      </c>
    </row>
    <row r="6126" ht="22.5" customHeight="1">
      <c r="A6126" s="4" t="inlineStr">
        <is>
          <t>topbacklinkchecker.store</t>
        </is>
      </c>
      <c r="B6126" s="4" t="inlineStr">
        <is>
          <t>Spam (Disavow)</t>
        </is>
      </c>
      <c r="C6126" s="20" t="inlineStr">
        <is>
          <t>Semrush</t>
        </is>
      </c>
      <c r="D6126" s="4" t="inlineStr">
        <is>
          <t>Premium SEO Authority Backlinks to Help gaworktrucks.com Websites Rank Higher</t>
        </is>
      </c>
      <c r="E6126" s="4" t="inlineStr">
        <is>
          <t>Spam: keyword stuffed SEO sales copy</t>
        </is>
      </c>
      <c r="F6126" s="17" t="inlineStr">
        <is>
          <t>Dofollow</t>
        </is>
      </c>
      <c r="G6126" s="4" t="inlineStr">
        <is>
          <t>https://topbacklinkchecker.store/dir/trusted-link-building-79519</t>
        </is>
      </c>
      <c r="H6126" s="4" t="inlineStr">
        <is>
          <t>Premium SEO Link Building Solutions for Increasing Website Authority, Improving Google Search Positions, Strengthening Backlink Profiles, and Growing Organic Traffic - Page 79,519</t>
        </is>
      </c>
      <c r="I6126" s="4" t="inlineStr">
        <is>
          <t>https://kandkmfg.com/</t>
        </is>
      </c>
    </row>
    <row r="6127" ht="22.5" customHeight="1">
      <c r="A6127" s="4" t="inlineStr">
        <is>
          <t>topbacklinkchecker.website</t>
        </is>
      </c>
      <c r="B6127" s="4" t="inlineStr">
        <is>
          <t>Spam (Disavow)</t>
        </is>
      </c>
      <c r="C6127" s="20" t="inlineStr">
        <is>
          <t>Semrush</t>
        </is>
      </c>
      <c r="D6127" s="4" t="inlineStr">
        <is>
          <t>Premium SEO Authority Backlinks to Help gaworktrucks.com Websites Rank Higher</t>
        </is>
      </c>
      <c r="E6127" s="4" t="inlineStr">
        <is>
          <t>Spam: keyword stuffed SEO sales copy</t>
        </is>
      </c>
      <c r="F6127" s="17" t="inlineStr">
        <is>
          <t>Dofollow</t>
        </is>
      </c>
      <c r="G6127" s="4" t="inlineStr">
        <is>
          <t>https://topbacklinkchecker.website/dir/trusted-link-building-79519</t>
        </is>
      </c>
      <c r="H6127" s="4" t="inlineStr">
        <is>
          <t>Premium SEO Link Building Solutions for Increasing Website Authority, Improving Google Search Positions, Strengthening Backlink Profiles, and Growing Organic Traffic - Page 79,519</t>
        </is>
      </c>
      <c r="I6127" s="4" t="inlineStr">
        <is>
          <t>https://kandkmfg.com/</t>
        </is>
      </c>
    </row>
    <row r="6128" ht="22.5" customHeight="1">
      <c r="A6128" s="4" t="inlineStr">
        <is>
          <t>topbillion.net</t>
        </is>
      </c>
      <c r="B6128" s="4" t="inlineStr">
        <is>
          <t>Keep</t>
        </is>
      </c>
      <c r="C6128" s="20" t="inlineStr">
        <is>
          <t>Ahrefs</t>
        </is>
      </c>
      <c r="D6128" s="4" t="inlineStr">
        <is>
          <t>kandkmfg.com</t>
        </is>
      </c>
      <c r="E6128" s="4" t="inlineStr">
        <is>
          <t>Naked URL</t>
        </is>
      </c>
      <c r="F6128" s="17" t="inlineStr">
        <is>
          <t>Nofollow</t>
        </is>
      </c>
      <c r="G6128" s="4" t="inlineStr">
        <is>
          <t>https://www.topbillion.net/domains/147175/1f124d579ccbea448374b656de5c7212/</t>
        </is>
      </c>
      <c r="H6128" s="4" t="inlineStr">
        <is>
          <t>Top Billion</t>
        </is>
      </c>
      <c r="I6128" s="4" t="inlineStr">
        <is>
          <t>https://kandkmfg.com/</t>
        </is>
      </c>
    </row>
    <row r="6129" ht="22.5" customHeight="1">
      <c r="A6129" s="4" t="inlineStr">
        <is>
          <t>topbizdir.com</t>
        </is>
      </c>
      <c r="B6129" s="4" t="inlineStr">
        <is>
          <t>Held (Pending Partner)</t>
        </is>
      </c>
      <c r="C6129" s="20" t="inlineStr">
        <is>
          <t>Semrush</t>
        </is>
      </c>
      <c r="D6129" s="4" t="inlineStr">
        <is>
          <t>Mechanic Service Body</t>
        </is>
      </c>
      <c r="E6129" s="4" t="inlineStr">
        <is>
          <t>Exact match commercial</t>
        </is>
      </c>
      <c r="F6129" s="17" t="inlineStr">
        <is>
          <t>Dofollow</t>
        </is>
      </c>
      <c r="G6129" s="4" t="inlineStr">
        <is>
          <t>https://topbizdir.com/detail/29212/mechanic-service-body.html</t>
        </is>
      </c>
      <c r="H6129" s="4" t="inlineStr">
        <is>
          <t>Mechanic Service Body</t>
        </is>
      </c>
      <c r="I6129" s="4" t="inlineStr">
        <is>
          <t>https://kandkmfg.com/product/mechanics-truck/</t>
        </is>
      </c>
    </row>
    <row r="6130" ht="22.5" customHeight="1">
      <c r="A6130" s="4" t="inlineStr">
        <is>
          <t>topbizdir.com</t>
        </is>
      </c>
      <c r="B6130" s="4" t="inlineStr">
        <is>
          <t>Held (Pending Partner)</t>
        </is>
      </c>
      <c r="C6130" s="20" t="inlineStr">
        <is>
          <t>Semrush</t>
        </is>
      </c>
      <c r="D6130" s="4" t="inlineStr">
        <is>
          <t>Mechanic Service Body</t>
        </is>
      </c>
      <c r="E6130" s="4" t="inlineStr">
        <is>
          <t>Exact match commercial</t>
        </is>
      </c>
      <c r="F6130" s="17" t="inlineStr">
        <is>
          <t>Dofollow</t>
        </is>
      </c>
      <c r="G6130" s="4" t="inlineStr">
        <is>
          <t>https://topbizdir.com/mechanic-service-body/</t>
        </is>
      </c>
      <c r="H6130" s="4" t="inlineStr">
        <is>
          <t>Mechanic Service Body</t>
        </is>
      </c>
      <c r="I6130" s="4" t="inlineStr">
        <is>
          <t>https://kandkmfg.com/product/mechanics-truck/</t>
        </is>
      </c>
    </row>
    <row r="6131" ht="22.5" customHeight="1">
      <c r="A6131" s="4" t="inlineStr">
        <is>
          <t>topblogshub.com</t>
        </is>
      </c>
      <c r="B6131" s="4" t="inlineStr">
        <is>
          <t>Held (Pending Partner)</t>
        </is>
      </c>
      <c r="C6131" s="20" t="inlineStr">
        <is>
          <t>Semrush</t>
        </is>
      </c>
      <c r="D6131" s="4" t="inlineStr">
        <is>
          <t>Chipper Truck Georgia</t>
        </is>
      </c>
      <c r="E6131" s="4" t="inlineStr">
        <is>
          <t>Exact match commercial (geo)</t>
        </is>
      </c>
      <c r="F6131" s="17" t="inlineStr">
        <is>
          <t>Dofollow</t>
        </is>
      </c>
      <c r="G6131" s="4" t="inlineStr">
        <is>
          <t>https://www.topblogshub.com/discover-the-top-benefits-of-using-a-chipper-truck-georgia-service/</t>
        </is>
      </c>
      <c r="H6131" s="4" t="inlineStr">
        <is>
          <t>Discover the Top Benefits of Using a Chipper Truck Georgia Service - topblogshub.com</t>
        </is>
      </c>
      <c r="I6131" s="4" t="inlineStr">
        <is>
          <t>https://kandkmfg.com/product/chipper-bodies/</t>
        </is>
      </c>
    </row>
    <row r="6132" ht="22.5" customHeight="1">
      <c r="A6132" s="4" t="inlineStr">
        <is>
          <t>topblogshub.com</t>
        </is>
      </c>
      <c r="B6132" s="4" t="inlineStr">
        <is>
          <t>Held (Pending Partner)</t>
        </is>
      </c>
      <c r="C6132" s="20" t="inlineStr">
        <is>
          <t>Semrush</t>
        </is>
      </c>
      <c r="D6132" s="4" t="inlineStr">
        <is>
          <t>Landscape Truck Bed</t>
        </is>
      </c>
      <c r="E6132" s="4" t="inlineStr">
        <is>
          <t>Exact match commercial</t>
        </is>
      </c>
      <c r="F6132" s="17" t="inlineStr">
        <is>
          <t>Dofollow</t>
        </is>
      </c>
      <c r="G6132" s="4" t="inlineStr">
        <is>
          <t>https://www.topblogshub.com/maximize-your-hauling-efficiency-with-a-landscape-truck-bed-designed-for-american-landscaping-needs/</t>
        </is>
      </c>
      <c r="H6132" s="4" t="inlineStr">
        <is>
          <t>Maximize your hauling efficiency with a landscape truck bed designed for American landscaping needs - topblogshub.com</t>
        </is>
      </c>
      <c r="I6132" s="4" t="inlineStr">
        <is>
          <t>https://kandkmfg.com/product/landscaping-bodies/</t>
        </is>
      </c>
    </row>
    <row r="6133" ht="22.5" customHeight="1">
      <c r="A6133" s="4" t="inlineStr">
        <is>
          <t>topblogshub.com</t>
        </is>
      </c>
      <c r="B6133" s="4" t="inlineStr">
        <is>
          <t>Held (Pending Partner)</t>
        </is>
      </c>
      <c r="C6133" s="20" t="inlineStr">
        <is>
          <t>Semrush</t>
        </is>
      </c>
      <c r="D6133" s="4" t="inlineStr">
        <is>
          <t>landscape body in Georgia</t>
        </is>
      </c>
      <c r="E6133" s="4" t="inlineStr">
        <is>
          <t>Exact match commercial (geo)</t>
        </is>
      </c>
      <c r="F6133" s="17" t="inlineStr">
        <is>
          <t>Dofollow</t>
        </is>
      </c>
      <c r="G6133" s="4" t="inlineStr">
        <is>
          <t>https://www.topblogshub.com/exploring-landscape-body-in-georgia-an-in-depth-guide/</t>
        </is>
      </c>
      <c r="H6133" s="4" t="inlineStr">
        <is>
          <t>Exploring Landscape Body in Georgia: An In-Depth Guide - topblogshub.com</t>
        </is>
      </c>
      <c r="I6133" s="4" t="inlineStr">
        <is>
          <t>https://kandkmfg.com/product/landscaping-bodies/</t>
        </is>
      </c>
    </row>
    <row r="6134" ht="22.5" customHeight="1">
      <c r="A6134" s="4" t="inlineStr">
        <is>
          <t>topblogshub.com</t>
        </is>
      </c>
      <c r="B6134" s="4" t="inlineStr">
        <is>
          <t>Held (Pending Partner)</t>
        </is>
      </c>
      <c r="C6134" s="20" t="inlineStr">
        <is>
          <t>Semrush</t>
        </is>
      </c>
      <c r="D6134" s="4" t="inlineStr">
        <is>
          <t>platform body truck</t>
        </is>
      </c>
      <c r="E6134" s="4" t="inlineStr">
        <is>
          <t>Exact match commercial</t>
        </is>
      </c>
      <c r="F6134" s="17" t="inlineStr">
        <is>
          <t>Dofollow</t>
        </is>
      </c>
      <c r="G6134" s="4" t="inlineStr">
        <is>
          <t>https://www.topblogshub.com/maximize-your-cargo-solutions-with-a-platform-body-truck-for-worksite-efficiency/</t>
        </is>
      </c>
      <c r="H6134" s="4" t="inlineStr">
        <is>
          <t>Maximize your cargo solutions with a platform body truck for worksite efficiency - topblogshub.com</t>
        </is>
      </c>
      <c r="I6134" s="4" t="inlineStr">
        <is>
          <t>https://kandkmfg.com/product/standard-platform-bodies/</t>
        </is>
      </c>
    </row>
    <row r="6135" ht="22.5" customHeight="1">
      <c r="A6135" s="4" t="inlineStr">
        <is>
          <t>topbusinesses.info</t>
        </is>
      </c>
      <c r="B6135" s="4" t="inlineStr">
        <is>
          <t>Held (Pending Partner)</t>
        </is>
      </c>
      <c r="C6135" s="20" t="inlineStr">
        <is>
          <t>Semrush</t>
        </is>
      </c>
      <c r="D6135" s="4" t="inlineStr">
        <is>
          <t>Contractor Truck Beds Georgia</t>
        </is>
      </c>
      <c r="E6135" s="4" t="inlineStr">
        <is>
          <t>Exact match commercial (geo)</t>
        </is>
      </c>
      <c r="F6135" s="17" t="inlineStr">
        <is>
          <t>Dofollow</t>
        </is>
      </c>
      <c r="G6135" s="4" t="inlineStr">
        <is>
          <t>https://topbusinesses.info/detail/28015/contractor-truck-beds-georgia.html</t>
        </is>
      </c>
      <c r="H6135" s="4" t="inlineStr">
        <is>
          <t>Contractor Truck Beds Georgia</t>
        </is>
      </c>
      <c r="I6135" s="4" t="inlineStr">
        <is>
          <t>https://kandkmfg.com/product/contractor-dumps/</t>
        </is>
      </c>
    </row>
    <row r="6136" ht="22.5" customHeight="1">
      <c r="A6136" s="4" t="inlineStr">
        <is>
          <t>topbusinesses.info</t>
        </is>
      </c>
      <c r="B6136" s="4" t="inlineStr">
        <is>
          <t>Held (Pending Partner)</t>
        </is>
      </c>
      <c r="C6136" s="20" t="inlineStr">
        <is>
          <t>Semrush</t>
        </is>
      </c>
      <c r="D6136" s="4" t="inlineStr">
        <is>
          <t>Contractor Truck Beds Georgia</t>
        </is>
      </c>
      <c r="E6136" s="4" t="inlineStr">
        <is>
          <t>Exact match commercial (geo)</t>
        </is>
      </c>
      <c r="F6136" s="17" t="inlineStr">
        <is>
          <t>Dofollow</t>
        </is>
      </c>
      <c r="G6136" s="4" t="inlineStr">
        <is>
          <t>https://topbusinesses.info/contractor-truck-beds-georgia/</t>
        </is>
      </c>
      <c r="H6136" s="4" t="inlineStr">
        <is>
          <t>Contractor Truck Beds Georgia</t>
        </is>
      </c>
      <c r="I6136" s="4" t="inlineStr">
        <is>
          <t>https://kandkmfg.com/product/contractor-dumps/</t>
        </is>
      </c>
    </row>
    <row r="6137" ht="22.5" customHeight="1">
      <c r="A6137" s="4" t="inlineStr">
        <is>
          <t>topbusinesses.org</t>
        </is>
      </c>
      <c r="B6137" s="4" t="inlineStr">
        <is>
          <t>Held (Pending Partner)</t>
        </is>
      </c>
      <c r="C6137" s="20" t="inlineStr">
        <is>
          <t>Semrush</t>
        </is>
      </c>
      <c r="D6137" s="4" t="inlineStr">
        <is>
          <t>Gooseneck Utility Bed</t>
        </is>
      </c>
      <c r="E6137" s="4" t="inlineStr">
        <is>
          <t>Exact match commercial</t>
        </is>
      </c>
      <c r="F6137" s="17" t="inlineStr">
        <is>
          <t>Dofollow</t>
        </is>
      </c>
      <c r="G6137" s="4" t="inlineStr">
        <is>
          <t>https://topbusinesses.org/detail/30336/gooseneck-utility-bed.html</t>
        </is>
      </c>
      <c r="H6137" s="4" t="inlineStr">
        <is>
          <t>Gooseneck Utility Bed</t>
        </is>
      </c>
      <c r="I6137" s="4" t="inlineStr">
        <is>
          <t>https://kandkmfg.com/product/gooseneck-bodies/</t>
        </is>
      </c>
    </row>
    <row r="6138" ht="22.5" customHeight="1">
      <c r="A6138" s="4" t="inlineStr">
        <is>
          <t>topbusinesses.org</t>
        </is>
      </c>
      <c r="B6138" s="4" t="inlineStr">
        <is>
          <t>Held (Pending Partner)</t>
        </is>
      </c>
      <c r="C6138" s="20" t="inlineStr">
        <is>
          <t>Semrush</t>
        </is>
      </c>
      <c r="D6138" s="4" t="inlineStr">
        <is>
          <t>Gooseneck Utility Bed</t>
        </is>
      </c>
      <c r="E6138" s="4" t="inlineStr">
        <is>
          <t>Exact match commercial</t>
        </is>
      </c>
      <c r="F6138" s="17" t="inlineStr">
        <is>
          <t>Dofollow</t>
        </is>
      </c>
      <c r="G6138" s="4" t="inlineStr">
        <is>
          <t>https://topbusinesses.org/gooseneck-utility-bed/</t>
        </is>
      </c>
      <c r="H6138" s="4" t="inlineStr">
        <is>
          <t>Gooseneck Utility Bed</t>
        </is>
      </c>
      <c r="I6138" s="4" t="inlineStr">
        <is>
          <t>https://kandkmfg.com/product/gooseneck-bodies/</t>
        </is>
      </c>
    </row>
    <row r="6139" ht="22.5" customHeight="1">
      <c r="A6139" s="4" t="inlineStr">
        <is>
          <t>topbusinessfinder.com</t>
        </is>
      </c>
      <c r="B6139" s="4" t="inlineStr">
        <is>
          <t>Held (Pending Partner)</t>
        </is>
      </c>
      <c r="C6139" s="20" t="inlineStr">
        <is>
          <t>Semrush</t>
        </is>
      </c>
      <c r="D6139" s="4" t="inlineStr">
        <is>
          <t>Roll Off Truck Body Manufacturers Georgia</t>
        </is>
      </c>
      <c r="E6139" s="4" t="inlineStr">
        <is>
          <t>Exact match commercial (geo)</t>
        </is>
      </c>
      <c r="F6139" s="17" t="inlineStr">
        <is>
          <t>Dofollow</t>
        </is>
      </c>
      <c r="G6139" s="4" t="inlineStr">
        <is>
          <t>https://topbusinessfinder.com/detail/28057/roll-off-truck-body-manufacturers-georgia.html</t>
        </is>
      </c>
      <c r="H6139" s="4" t="inlineStr">
        <is>
          <t>Roll Off Truck Body Manufacturers Georgia</t>
        </is>
      </c>
      <c r="I6139" s="4" t="inlineStr">
        <is>
          <t>https://kandkmfg.com/product/hook-lifts-and-roll-offs/</t>
        </is>
      </c>
    </row>
    <row r="6140" ht="22.5" customHeight="1">
      <c r="A6140" s="4" t="inlineStr">
        <is>
          <t>topbusinessfinder.com</t>
        </is>
      </c>
      <c r="B6140" s="4" t="inlineStr">
        <is>
          <t>Held (Pending Partner)</t>
        </is>
      </c>
      <c r="C6140" s="20" t="inlineStr">
        <is>
          <t>Semrush</t>
        </is>
      </c>
      <c r="D6140" s="4" t="inlineStr">
        <is>
          <t>Roll Off Truck Body Manufacturers Georgia</t>
        </is>
      </c>
      <c r="E6140" s="4" t="inlineStr">
        <is>
          <t>Exact match commercial (geo)</t>
        </is>
      </c>
      <c r="F6140" s="17" t="inlineStr">
        <is>
          <t>Dofollow</t>
        </is>
      </c>
      <c r="G6140" s="4" t="inlineStr">
        <is>
          <t>https://topbusinessfinder.com/roll-off-truck-body-manufacturers-georgia/</t>
        </is>
      </c>
      <c r="H6140" s="4" t="inlineStr">
        <is>
          <t>Roll Off Truck Body Manufacturers Georgia</t>
        </is>
      </c>
      <c r="I6140" s="4" t="inlineStr">
        <is>
          <t>https://kandkmfg.com/product/hook-lifts-and-roll-offs/</t>
        </is>
      </c>
    </row>
    <row r="6141" ht="22.5" customHeight="1">
      <c r="A6141" s="4" t="inlineStr">
        <is>
          <t>topbusinesspros.com</t>
        </is>
      </c>
      <c r="B6141" s="4" t="inlineStr">
        <is>
          <t>Held (Pending Partner)</t>
        </is>
      </c>
      <c r="C6141" s="20" t="inlineStr">
        <is>
          <t>Semrush</t>
        </is>
      </c>
      <c r="D6141" s="4" t="inlineStr">
        <is>
          <t>Platform Bodies</t>
        </is>
      </c>
      <c r="E6141" s="4" t="inlineStr">
        <is>
          <t>Exact match commercial</t>
        </is>
      </c>
      <c r="F6141" s="17" t="inlineStr">
        <is>
          <t>Dofollow</t>
        </is>
      </c>
      <c r="G6141" s="4" t="inlineStr">
        <is>
          <t>https://topbusinesspros.com/detail/29685/platform-bodies.html</t>
        </is>
      </c>
      <c r="H6141" s="4" t="inlineStr">
        <is>
          <t>Platform Bodies</t>
        </is>
      </c>
      <c r="I6141" s="4" t="inlineStr">
        <is>
          <t>https://kandkmfg.com/product/standard-platform-bodies/</t>
        </is>
      </c>
    </row>
    <row r="6142" ht="22.5" customHeight="1">
      <c r="A6142" s="4" t="inlineStr">
        <is>
          <t>topbusinesspros.com</t>
        </is>
      </c>
      <c r="B6142" s="4" t="inlineStr">
        <is>
          <t>Held (Pending Partner)</t>
        </is>
      </c>
      <c r="C6142" s="20" t="inlineStr">
        <is>
          <t>Semrush</t>
        </is>
      </c>
      <c r="D6142" s="4" t="inlineStr">
        <is>
          <t>Platform Bodies</t>
        </is>
      </c>
      <c r="E6142" s="4" t="inlineStr">
        <is>
          <t>Exact match commercial</t>
        </is>
      </c>
      <c r="F6142" s="17" t="inlineStr">
        <is>
          <t>Dofollow</t>
        </is>
      </c>
      <c r="G6142" s="4" t="inlineStr">
        <is>
          <t>https://topbusinesspros.com/platform-bodies/</t>
        </is>
      </c>
      <c r="H6142" s="4" t="inlineStr">
        <is>
          <t>Platform Bodies</t>
        </is>
      </c>
      <c r="I6142" s="4" t="inlineStr">
        <is>
          <t>https://kandkmfg.com/product/standard-platform-bodies/</t>
        </is>
      </c>
    </row>
    <row r="6143" ht="22.5" customHeight="1">
      <c r="A6143" s="4" t="inlineStr">
        <is>
          <t>topcontentcenter.com</t>
        </is>
      </c>
      <c r="B6143" s="4" t="inlineStr">
        <is>
          <t>Held (Pending Partner)</t>
        </is>
      </c>
      <c r="C6143" s="20" t="inlineStr">
        <is>
          <t>Semrush</t>
        </is>
      </c>
      <c r="D6143" s="4" t="inlineStr">
        <is>
          <t>Landscaping Truck Bed Georgia</t>
        </is>
      </c>
      <c r="E6143" s="4" t="inlineStr">
        <is>
          <t>Exact match commercial (geo)</t>
        </is>
      </c>
      <c r="F6143" s="17" t="inlineStr">
        <is>
          <t>Dofollow</t>
        </is>
      </c>
      <c r="G6143" s="4" t="inlineStr">
        <is>
          <t>https://topcontentcenter.com/essential-landscaping-truck-bed-upgrades-for-georgia-professionals/</t>
        </is>
      </c>
      <c r="H6143" s="4" t="inlineStr">
        <is>
          <t>Essential Landscaping Truck Bed Upgrades for Georgia Professionals | Top Content Center</t>
        </is>
      </c>
      <c r="I6143" s="4" t="inlineStr">
        <is>
          <t>https://kandkmfg.com/product/landscaping-bodies/</t>
        </is>
      </c>
    </row>
    <row r="6144" ht="22.5" customHeight="1">
      <c r="A6144" s="4" t="inlineStr">
        <is>
          <t>topcontentcenter.com</t>
        </is>
      </c>
      <c r="B6144" s="4" t="inlineStr">
        <is>
          <t>Held (Pending Partner)</t>
        </is>
      </c>
      <c r="C6144" s="20" t="inlineStr">
        <is>
          <t>Semrush</t>
        </is>
      </c>
      <c r="D6144" s="4" t="inlineStr">
        <is>
          <t>custom powder coating Georgia</t>
        </is>
      </c>
      <c r="E6144" s="4" t="inlineStr">
        <is>
          <t>Exact match commercial (geo)</t>
        </is>
      </c>
      <c r="F6144" s="17" t="inlineStr">
        <is>
          <t>Dofollow</t>
        </is>
      </c>
      <c r="G6144" s="4" t="inlineStr">
        <is>
          <t>https://topcontentcenter.com/custom-powder-coating-georgia-solutions-for-durable-and-vibrant-finishes-on-any-project/</t>
        </is>
      </c>
      <c r="H6144" s="4" t="inlineStr">
        <is>
          <t>Custom Powder Coating Georgia Solutions for Durable and Vibrant Finishes on Any Project | Top Content Center</t>
        </is>
      </c>
      <c r="I6144" s="4" t="inlineStr">
        <is>
          <t>https://kandkmfg.com/capability/powder-coating/</t>
        </is>
      </c>
    </row>
    <row r="6145" ht="22.5" customHeight="1">
      <c r="A6145" s="4" t="inlineStr">
        <is>
          <t>topcontentcenter.com</t>
        </is>
      </c>
      <c r="B6145" s="4" t="inlineStr">
        <is>
          <t>Held (Pending Partner)</t>
        </is>
      </c>
      <c r="C6145" s="20" t="inlineStr">
        <is>
          <t>Semrush</t>
        </is>
      </c>
      <c r="D6145" s="4" t="inlineStr">
        <is>
          <t>utility hauler truck beds in Georgia</t>
        </is>
      </c>
      <c r="E6145" s="4" t="inlineStr">
        <is>
          <t>Exact match commercial (geo)</t>
        </is>
      </c>
      <c r="F6145" s="17" t="inlineStr">
        <is>
          <t>Dofollow</t>
        </is>
      </c>
      <c r="G6145" s="4" t="inlineStr">
        <is>
          <t>https://topcontentcenter.com/what-qualities-should-utility-hauler-truck-beds-in-georgia-have/</t>
        </is>
      </c>
      <c r="H6145" s="4" t="inlineStr">
        <is>
          <t>What Qualities Should Utility Hauler Truck Beds in Georgia Have? | Top Content Center</t>
        </is>
      </c>
      <c r="I6145" s="4" t="inlineStr">
        <is>
          <t>https://kandkmfg.com/industry/utility/</t>
        </is>
      </c>
    </row>
    <row r="6146" ht="22.5" customHeight="1">
      <c r="A6146" s="4" t="inlineStr">
        <is>
          <t>topdirectory.co</t>
        </is>
      </c>
      <c r="B6146" s="4" t="inlineStr">
        <is>
          <t>Held (Pending Partner)</t>
        </is>
      </c>
      <c r="C6146" s="20" t="inlineStr">
        <is>
          <t>Semrush</t>
        </is>
      </c>
      <c r="D6146" s="4" t="inlineStr">
        <is>
          <t>Traffic Control Truck</t>
        </is>
      </c>
      <c r="E6146" s="4" t="inlineStr">
        <is>
          <t>Exact match commercial</t>
        </is>
      </c>
      <c r="F6146" s="17" t="inlineStr">
        <is>
          <t>Dofollow</t>
        </is>
      </c>
      <c r="G6146" s="4" t="inlineStr">
        <is>
          <t>https://topdirectory.co/traffic-control-truck/</t>
        </is>
      </c>
      <c r="H6146" s="4" t="inlineStr">
        <is>
          <t>Traffic Control Truck</t>
        </is>
      </c>
      <c r="I6146" s="4" t="inlineStr">
        <is>
          <t>https://kandkmfg.com/product/traffic-control/</t>
        </is>
      </c>
    </row>
    <row r="6147" ht="22.5" customHeight="1">
      <c r="A6147" s="4" t="inlineStr">
        <is>
          <t>topdirectorycircle.com</t>
        </is>
      </c>
      <c r="B6147" s="4" t="inlineStr">
        <is>
          <t>Held (Pending Partner)</t>
        </is>
      </c>
      <c r="C6147" s="20" t="inlineStr">
        <is>
          <t>Semrush</t>
        </is>
      </c>
      <c r="D6147" s="4" t="inlineStr">
        <is>
          <t>Service Body Truck</t>
        </is>
      </c>
      <c r="E6147" s="4" t="inlineStr">
        <is>
          <t>Exact match commercial</t>
        </is>
      </c>
      <c r="F6147" s="17" t="inlineStr">
        <is>
          <t>Dofollow</t>
        </is>
      </c>
      <c r="G6147" s="4" t="inlineStr">
        <is>
          <t>https://topdirectorycircle.com/detail/30062/service-body-truck.html</t>
        </is>
      </c>
      <c r="H6147" s="4" t="inlineStr">
        <is>
          <t>Service Body Truck</t>
        </is>
      </c>
      <c r="I6147" s="4" t="inlineStr">
        <is>
          <t>https://kandkmfg.com/product/service-bodies/</t>
        </is>
      </c>
    </row>
    <row r="6148" ht="22.5" customHeight="1">
      <c r="A6148" s="4" t="inlineStr">
        <is>
          <t>topdirectorycircle.com</t>
        </is>
      </c>
      <c r="B6148" s="4" t="inlineStr">
        <is>
          <t>Held (Pending Partner)</t>
        </is>
      </c>
      <c r="C6148" s="20" t="inlineStr">
        <is>
          <t>Semrush</t>
        </is>
      </c>
      <c r="D6148" s="4" t="inlineStr">
        <is>
          <t>Service Body Truck</t>
        </is>
      </c>
      <c r="E6148" s="4" t="inlineStr">
        <is>
          <t>Exact match commercial</t>
        </is>
      </c>
      <c r="F6148" s="17" t="inlineStr">
        <is>
          <t>Dofollow</t>
        </is>
      </c>
      <c r="G6148" s="4" t="inlineStr">
        <is>
          <t>https://topdirectorycircle.com/service-body-truck/</t>
        </is>
      </c>
      <c r="H6148" s="4" t="inlineStr">
        <is>
          <t>Service Body Truck</t>
        </is>
      </c>
      <c r="I6148" s="4" t="inlineStr">
        <is>
          <t>https://kandkmfg.com/product/service-bodies/</t>
        </is>
      </c>
    </row>
    <row r="6149" ht="22.5" customHeight="1">
      <c r="A6149" s="4" t="inlineStr">
        <is>
          <t>topdirectry.com</t>
        </is>
      </c>
      <c r="B6149" s="4" t="inlineStr">
        <is>
          <t>Held (Pending Partner)</t>
        </is>
      </c>
      <c r="C6149" s="20" t="inlineStr">
        <is>
          <t>Semrush</t>
        </is>
      </c>
      <c r="D6149" s="4" t="inlineStr">
        <is>
          <t>Traffic Control Truck</t>
        </is>
      </c>
      <c r="E6149" s="4" t="inlineStr">
        <is>
          <t>Exact match commercial</t>
        </is>
      </c>
      <c r="F6149" s="17" t="inlineStr">
        <is>
          <t>Dofollow</t>
        </is>
      </c>
      <c r="G6149" s="4" t="inlineStr">
        <is>
          <t>https://topdirectry.com/traffic-control-truck/</t>
        </is>
      </c>
      <c r="H6149" s="4" t="inlineStr">
        <is>
          <t>Traffic Control Truck</t>
        </is>
      </c>
      <c r="I6149" s="4" t="inlineStr">
        <is>
          <t>https://kandkmfg.com/product/traffic-control/</t>
        </is>
      </c>
    </row>
    <row r="6150" ht="22.5" customHeight="1">
      <c r="A6150" s="4" t="inlineStr">
        <is>
          <t>topeasylocal.com</t>
        </is>
      </c>
      <c r="B6150" s="4" t="inlineStr">
        <is>
          <t>Held (Pending Partner)</t>
        </is>
      </c>
      <c r="C6150" s="20" t="inlineStr">
        <is>
          <t>Semrush</t>
        </is>
      </c>
      <c r="D6150" s="4" t="inlineStr">
        <is>
          <t>Landscape Body Georgia</t>
        </is>
      </c>
      <c r="E6150" s="4" t="inlineStr">
        <is>
          <t>Exact match commercial (geo)</t>
        </is>
      </c>
      <c r="F6150" s="17" t="inlineStr">
        <is>
          <t>Dofollow</t>
        </is>
      </c>
      <c r="G6150" s="4" t="inlineStr">
        <is>
          <t>https://topeasylocal.com/landscape-body-georgia/</t>
        </is>
      </c>
      <c r="H6150" s="4" t="inlineStr">
        <is>
          <t>Landscape Body Georgia</t>
        </is>
      </c>
      <c r="I6150" s="4" t="inlineStr">
        <is>
          <t>https://kandkmfg.com/product/landscaping-bodies/</t>
        </is>
      </c>
    </row>
    <row r="6151" ht="22.5" customHeight="1">
      <c r="A6151" s="4" t="inlineStr">
        <is>
          <t>tophref.com</t>
        </is>
      </c>
      <c r="B6151" s="4" t="inlineStr">
        <is>
          <t>Held (Pending Partner)</t>
        </is>
      </c>
      <c r="C6151" s="20" t="inlineStr">
        <is>
          <t>Semrush</t>
        </is>
      </c>
      <c r="D6151" s="4" t="inlineStr">
        <is>
          <t>Service Body Van</t>
        </is>
      </c>
      <c r="E6151" s="4" t="inlineStr">
        <is>
          <t>Exact match commercial</t>
        </is>
      </c>
      <c r="F6151" s="17" t="inlineStr">
        <is>
          <t>Dofollow</t>
        </is>
      </c>
      <c r="G6151" s="4" t="inlineStr">
        <is>
          <t>https://tophref.com/detail/29140/service-body-van.html</t>
        </is>
      </c>
      <c r="H6151" s="4" t="inlineStr">
        <is>
          <t>Service Body Van</t>
        </is>
      </c>
      <c r="I6151" s="4" t="inlineStr">
        <is>
          <t>https://kandkmfg.com/product/van-bodies/</t>
        </is>
      </c>
    </row>
    <row r="6152" ht="22.5" customHeight="1">
      <c r="A6152" s="4" t="inlineStr">
        <is>
          <t>tophref.com</t>
        </is>
      </c>
      <c r="B6152" s="4" t="inlineStr">
        <is>
          <t>Held (Pending Partner)</t>
        </is>
      </c>
      <c r="C6152" s="20" t="inlineStr">
        <is>
          <t>Semrush</t>
        </is>
      </c>
      <c r="D6152" s="4" t="inlineStr">
        <is>
          <t>Service Body Van</t>
        </is>
      </c>
      <c r="E6152" s="4" t="inlineStr">
        <is>
          <t>Exact match commercial</t>
        </is>
      </c>
      <c r="F6152" s="17" t="inlineStr">
        <is>
          <t>Dofollow</t>
        </is>
      </c>
      <c r="G6152" s="4" t="inlineStr">
        <is>
          <t>https://tophref.com/service-body-van/</t>
        </is>
      </c>
      <c r="H6152" s="4" t="inlineStr">
        <is>
          <t>Service Body Van</t>
        </is>
      </c>
      <c r="I6152" s="4" t="inlineStr">
        <is>
          <t>https://kandkmfg.com/product/van-bodies/</t>
        </is>
      </c>
    </row>
    <row r="6153" ht="22.5" customHeight="1">
      <c r="A6153" s="4" t="inlineStr">
        <is>
          <t>topincitylocal.com</t>
        </is>
      </c>
      <c r="B6153" s="4" t="inlineStr">
        <is>
          <t>Held (Pending Partner)</t>
        </is>
      </c>
      <c r="C6153" s="20" t="inlineStr">
        <is>
          <t>Semrush</t>
        </is>
      </c>
      <c r="D6153" s="4" t="inlineStr">
        <is>
          <t>Utility Truck Beds Georgia</t>
        </is>
      </c>
      <c r="E6153" s="4" t="inlineStr">
        <is>
          <t>Exact match commercial (geo)</t>
        </is>
      </c>
      <c r="F6153" s="17" t="inlineStr">
        <is>
          <t>Dofollow</t>
        </is>
      </c>
      <c r="G6153" s="4" t="inlineStr">
        <is>
          <t>https://topincitylocal.com/detail/28551/utility-truck-beds-georgia.html</t>
        </is>
      </c>
      <c r="H6153" s="4" t="inlineStr">
        <is>
          <t>Utility Truck Beds Georgia</t>
        </is>
      </c>
      <c r="I6153" s="4" t="inlineStr">
        <is>
          <t>https://kandkmfg.com/industry/utility/</t>
        </is>
      </c>
    </row>
    <row r="6154" ht="22.5" customHeight="1">
      <c r="A6154" s="4" t="inlineStr">
        <is>
          <t>topincitylocal.com</t>
        </is>
      </c>
      <c r="B6154" s="4" t="inlineStr">
        <is>
          <t>Held (Pending Partner)</t>
        </is>
      </c>
      <c r="C6154" s="20" t="inlineStr">
        <is>
          <t>Semrush</t>
        </is>
      </c>
      <c r="D6154" s="4" t="inlineStr">
        <is>
          <t>Utility Truck Beds Georgia</t>
        </is>
      </c>
      <c r="E6154" s="4" t="inlineStr">
        <is>
          <t>Exact match commercial (geo)</t>
        </is>
      </c>
      <c r="F6154" s="17" t="inlineStr">
        <is>
          <t>Dofollow</t>
        </is>
      </c>
      <c r="G6154" s="4" t="inlineStr">
        <is>
          <t>https://topincitylocal.com/utility-truck-beds-georgia/</t>
        </is>
      </c>
      <c r="H6154" s="4" t="inlineStr">
        <is>
          <t>Utility Truck Beds Georgia</t>
        </is>
      </c>
      <c r="I6154" s="4" t="inlineStr">
        <is>
          <t>https://kandkmfg.com/industry/utility/</t>
        </is>
      </c>
    </row>
    <row r="6155" ht="22.5" customHeight="1">
      <c r="A6155" s="4" t="inlineStr">
        <is>
          <t>topleveldomains.space</t>
        </is>
      </c>
      <c r="B6155" s="4" t="inlineStr">
        <is>
          <t>Spam (Disavow)</t>
        </is>
      </c>
      <c r="C6155" s="20" t="inlineStr">
        <is>
          <t>Semrush</t>
        </is>
      </c>
      <c r="D6155" s="4" t="inlineStr">
        <is>
          <t>kandkmanufacturing.com</t>
        </is>
      </c>
      <c r="E6155" s="4" t="inlineStr">
        <is>
          <t>Naked URL</t>
        </is>
      </c>
      <c r="F6155" s="17" t="inlineStr">
        <is>
          <t>Dofollow</t>
        </is>
      </c>
      <c r="G6155" s="4" t="inlineStr">
        <is>
          <t>http://www.topleveldomains.space/page-e6f84694582d1281752bce8ef4a910e3.html</t>
        </is>
      </c>
      <c r="H6155" s="4" t="inlineStr">
        <is>
          <t>Where to buy 🚀 aged domains and backlinks 🔥 from www.topleveldomains.space| 6846-9458</t>
        </is>
      </c>
      <c r="I6155" s="4" t="inlineStr">
        <is>
          <t>https://kandkmfg.com/</t>
        </is>
      </c>
    </row>
    <row r="6156" ht="22.5" customHeight="1">
      <c r="A6156" s="4" t="inlineStr">
        <is>
          <t>topleveldomains.space</t>
        </is>
      </c>
      <c r="B6156" s="4" t="inlineStr">
        <is>
          <t>Spam (Disavow)</t>
        </is>
      </c>
      <c r="C6156" s="20" t="inlineStr">
        <is>
          <t>Semrush</t>
        </is>
      </c>
      <c r="D6156" s="4" t="inlineStr">
        <is>
          <t>kandkmanufacturing.com</t>
        </is>
      </c>
      <c r="E6156" s="4" t="inlineStr">
        <is>
          <t>Naked URL</t>
        </is>
      </c>
      <c r="F6156" s="17" t="inlineStr">
        <is>
          <t>Dofollow</t>
        </is>
      </c>
      <c r="G6156" s="4" t="inlineStr">
        <is>
          <t>http://topleveldomains.space/page-e6f84694582d1281752bce8ef4a910e3.html</t>
        </is>
      </c>
      <c r="H6156" s="4" t="inlineStr">
        <is>
          <t>Where to buy 🚀 aged domains and backlinks 🔥 from topleveldomains.space| 6846-9458</t>
        </is>
      </c>
      <c r="I6156" s="4" t="inlineStr">
        <is>
          <t>https://kandkmfg.com/</t>
        </is>
      </c>
    </row>
    <row r="6157" ht="22.5" customHeight="1">
      <c r="A6157" s="4" t="inlineStr">
        <is>
          <t>topleveldomains.space</t>
        </is>
      </c>
      <c r="B6157" s="4" t="inlineStr">
        <is>
          <t>Spam (Disavow)</t>
        </is>
      </c>
      <c r="C6157" s="20" t="inlineStr">
        <is>
          <t>Semrush</t>
        </is>
      </c>
      <c r="D6157" s="4" t="inlineStr">
        <is>
          <t>kandkmanufacturing.com</t>
        </is>
      </c>
      <c r="E6157" s="4" t="inlineStr">
        <is>
          <t>Naked URL</t>
        </is>
      </c>
      <c r="F6157" s="17" t="inlineStr">
        <is>
          <t>Dofollow</t>
        </is>
      </c>
      <c r="G6157" s="4" t="inlineStr">
        <is>
          <t>https://topleveldomains.space/page-e6f84694582d1281752bce8ef4a910e3.html</t>
        </is>
      </c>
      <c r="H6157" s="4" t="inlineStr">
        <is>
          <t>Where to buy 🚀 aged domains and backlinks 🔥 from topleveldomains.space| 6846-9458</t>
        </is>
      </c>
      <c r="I6157" s="4" t="inlineStr">
        <is>
          <t>https://kandkmfg.com/</t>
        </is>
      </c>
    </row>
    <row r="6158" ht="22.5" customHeight="1">
      <c r="A6158" s="4" t="inlineStr">
        <is>
          <t>topleveldomains.space</t>
        </is>
      </c>
      <c r="B6158" s="4" t="inlineStr">
        <is>
          <t>Spam (Disavow)</t>
        </is>
      </c>
      <c r="C6158" s="20" t="inlineStr">
        <is>
          <t>Semrush</t>
        </is>
      </c>
      <c r="D6158" s="4" t="inlineStr">
        <is>
          <t>kandkmfg.com</t>
        </is>
      </c>
      <c r="E6158" s="4" t="inlineStr">
        <is>
          <t>Naked URL</t>
        </is>
      </c>
      <c r="F6158" s="17" t="inlineStr">
        <is>
          <t>Dofollow</t>
        </is>
      </c>
      <c r="G6158" s="4" t="inlineStr">
        <is>
          <t>http://www.topleveldomains.space/page-e6f84694582d1281752bce8ef4a910e3.html</t>
        </is>
      </c>
      <c r="H6158" s="4" t="inlineStr">
        <is>
          <t>Where to buy 🚀 aged domains and backlinks 🔥 from www.topleveldomains.space| 6846-9458</t>
        </is>
      </c>
      <c r="I6158" s="4" t="inlineStr">
        <is>
          <t>http://kandkmfg.com/</t>
        </is>
      </c>
    </row>
    <row r="6159" ht="22.5" customHeight="1">
      <c r="A6159" s="4" t="inlineStr">
        <is>
          <t>topleveldomains.space</t>
        </is>
      </c>
      <c r="B6159" s="4" t="inlineStr">
        <is>
          <t>Spam (Disavow)</t>
        </is>
      </c>
      <c r="C6159" s="20" t="inlineStr">
        <is>
          <t>Semrush</t>
        </is>
      </c>
      <c r="D6159" s="4" t="inlineStr">
        <is>
          <t>kandkmfg.com</t>
        </is>
      </c>
      <c r="E6159" s="4" t="inlineStr">
        <is>
          <t>Naked URL</t>
        </is>
      </c>
      <c r="F6159" s="17" t="inlineStr">
        <is>
          <t>Dofollow</t>
        </is>
      </c>
      <c r="G6159" s="4" t="inlineStr">
        <is>
          <t>http://topleveldomains.space/page-e6f84694582d1281752bce8ef4a910e3.html</t>
        </is>
      </c>
      <c r="H6159" s="4" t="inlineStr">
        <is>
          <t>Where to buy 🚀 aged domains and backlinks 🔥 from topleveldomains.space| 6846-9458</t>
        </is>
      </c>
      <c r="I6159" s="4" t="inlineStr">
        <is>
          <t>http://kandkmfg.com/</t>
        </is>
      </c>
    </row>
    <row r="6160" ht="22.5" customHeight="1">
      <c r="A6160" s="4" t="inlineStr">
        <is>
          <t>topleveldomains.space</t>
        </is>
      </c>
      <c r="B6160" s="4" t="inlineStr">
        <is>
          <t>Spam (Disavow)</t>
        </is>
      </c>
      <c r="C6160" s="20" t="inlineStr">
        <is>
          <t>Semrush</t>
        </is>
      </c>
      <c r="D6160" s="4" t="inlineStr">
        <is>
          <t>kandkmfg.com</t>
        </is>
      </c>
      <c r="E6160" s="4" t="inlineStr">
        <is>
          <t>Naked URL</t>
        </is>
      </c>
      <c r="F6160" s="17" t="inlineStr">
        <is>
          <t>Dofollow</t>
        </is>
      </c>
      <c r="G6160" s="4" t="inlineStr">
        <is>
          <t>https://topleveldomains.space/page-e6f84694582d1281752bce8ef4a910e3.html</t>
        </is>
      </c>
      <c r="H6160" s="4" t="inlineStr">
        <is>
          <t>Where to buy 🚀 aged domains and backlinks 🔥 from topleveldomains.space| 6846-9458</t>
        </is>
      </c>
      <c r="I6160" s="4" t="inlineStr">
        <is>
          <t>http://kandkmfg.com/</t>
        </is>
      </c>
    </row>
    <row r="6161" ht="22.5" customHeight="1">
      <c r="A6161" s="4" t="inlineStr">
        <is>
          <t>toplinkbuilding.shop</t>
        </is>
      </c>
      <c r="B6161" s="4" t="inlineStr">
        <is>
          <t>Spam (Disavow)</t>
        </is>
      </c>
      <c r="C6161" s="20" t="inlineStr">
        <is>
          <t>Semrush</t>
        </is>
      </c>
      <c r="D6161" s="4" t="inlineStr">
        <is>
          <t>Premium SEO Authority Backlinks to Help gaworktrucks.com Websites Rank Higher</t>
        </is>
      </c>
      <c r="E6161" s="4" t="inlineStr">
        <is>
          <t>Spam: keyword stuffed SEO sales copy</t>
        </is>
      </c>
      <c r="F6161" s="17" t="inlineStr">
        <is>
          <t>Dofollow</t>
        </is>
      </c>
      <c r="G6161" s="4" t="inlineStr">
        <is>
          <t>https://toplinkbuilding.shop/dir/trusted-link-building-79519</t>
        </is>
      </c>
      <c r="H6161" s="4" t="inlineStr">
        <is>
          <t>Premium SEO Link Building Solutions for Increasing Website Authority, Improving Google Search Positions, Strengthening Backlink Profiles, and Growing Organic Traffic - Page 79,519</t>
        </is>
      </c>
      <c r="I6161" s="4" t="inlineStr">
        <is>
          <t>https://kandkmfg.com/</t>
        </is>
      </c>
    </row>
    <row r="6162" ht="22.5" customHeight="1">
      <c r="A6162" s="4" t="inlineStr">
        <is>
          <t>toplistedgroup.com</t>
        </is>
      </c>
      <c r="B6162" s="4" t="inlineStr">
        <is>
          <t>Held (Pending Partner)</t>
        </is>
      </c>
      <c r="C6162" s="20" t="inlineStr">
        <is>
          <t>Semrush</t>
        </is>
      </c>
      <c r="D6162" s="4" t="inlineStr">
        <is>
          <t>Custom Powder Coating Services</t>
        </is>
      </c>
      <c r="E6162" s="4" t="inlineStr">
        <is>
          <t>Exact match commercial</t>
        </is>
      </c>
      <c r="F6162" s="17" t="inlineStr">
        <is>
          <t>Dofollow</t>
        </is>
      </c>
      <c r="G6162" s="4" t="inlineStr">
        <is>
          <t>https://toplistedgroup.com/detail/28716/custom-powder-coating-services.html</t>
        </is>
      </c>
      <c r="H6162" s="4" t="inlineStr">
        <is>
          <t>Custom Powder Coating Services</t>
        </is>
      </c>
      <c r="I6162" s="4" t="inlineStr">
        <is>
          <t>https://kandkmfg.com/capability/powder-coating/</t>
        </is>
      </c>
    </row>
    <row r="6163" ht="22.5" customHeight="1">
      <c r="A6163" s="4" t="inlineStr">
        <is>
          <t>toplistedgroup.com</t>
        </is>
      </c>
      <c r="B6163" s="4" t="inlineStr">
        <is>
          <t>Held (Pending Partner)</t>
        </is>
      </c>
      <c r="C6163" s="20" t="inlineStr">
        <is>
          <t>Semrush</t>
        </is>
      </c>
      <c r="D6163" s="4" t="inlineStr">
        <is>
          <t>Custom Powder Coating Services</t>
        </is>
      </c>
      <c r="E6163" s="4" t="inlineStr">
        <is>
          <t>Exact match commercial</t>
        </is>
      </c>
      <c r="F6163" s="17" t="inlineStr">
        <is>
          <t>Dofollow</t>
        </is>
      </c>
      <c r="G6163" s="4" t="inlineStr">
        <is>
          <t>https://toplistedgroup.com/custom-powder-coating-services/</t>
        </is>
      </c>
      <c r="H6163" s="4" t="inlineStr">
        <is>
          <t>Custom Powder Coating Services</t>
        </is>
      </c>
      <c r="I6163" s="4" t="inlineStr">
        <is>
          <t>https://kandkmfg.com/capability/powder-coating/</t>
        </is>
      </c>
    </row>
    <row r="6164" ht="22.5" customHeight="1">
      <c r="A6164" s="4" t="inlineStr">
        <is>
          <t>toplisting.co</t>
        </is>
      </c>
      <c r="B6164" s="4" t="inlineStr">
        <is>
          <t>Held (Pending Partner)</t>
        </is>
      </c>
      <c r="C6164" s="20" t="inlineStr">
        <is>
          <t>Semrush</t>
        </is>
      </c>
      <c r="D6164" s="4" t="inlineStr">
        <is>
          <t>Heavy Duty Flatbed Truck</t>
        </is>
      </c>
      <c r="E6164" s="4" t="inlineStr">
        <is>
          <t>Exact match commercial</t>
        </is>
      </c>
      <c r="F6164" s="17" t="inlineStr">
        <is>
          <t>Dofollow</t>
        </is>
      </c>
      <c r="G6164" s="4" t="inlineStr">
        <is>
          <t>https://toplisting.co/heavy-duty-flatbed-truck/</t>
        </is>
      </c>
      <c r="H6164" s="4" t="inlineStr">
        <is>
          <t>Heavy Duty Flatbed Truck</t>
        </is>
      </c>
      <c r="I6164" s="4" t="inlineStr">
        <is>
          <t>https://kandkmfg.com/product/heavy-platforms-bodies/</t>
        </is>
      </c>
    </row>
    <row r="6165" ht="22.5" customHeight="1">
      <c r="A6165" s="4" t="inlineStr">
        <is>
          <t>toplistings.info</t>
        </is>
      </c>
      <c r="B6165" s="4" t="inlineStr">
        <is>
          <t>Held (Pending Partner)</t>
        </is>
      </c>
      <c r="C6165" s="20" t="inlineStr">
        <is>
          <t>Semrush</t>
        </is>
      </c>
      <c r="D6165" s="4" t="inlineStr">
        <is>
          <t>Contractor Dump Body</t>
        </is>
      </c>
      <c r="E6165" s="4" t="inlineStr">
        <is>
          <t>Exact match commercial</t>
        </is>
      </c>
      <c r="F6165" s="17" t="inlineStr">
        <is>
          <t>Dofollow</t>
        </is>
      </c>
      <c r="G6165" s="4" t="inlineStr">
        <is>
          <t>https://toplistings.info/detail/29041/contractor-dump-body.html</t>
        </is>
      </c>
      <c r="H6165" s="4" t="inlineStr">
        <is>
          <t>Contractor Dump Body</t>
        </is>
      </c>
      <c r="I6165" s="4" t="inlineStr">
        <is>
          <t>https://kandkmfg.com/product/contractor-dumps/</t>
        </is>
      </c>
    </row>
    <row r="6166" ht="22.5" customHeight="1">
      <c r="A6166" s="4" t="inlineStr">
        <is>
          <t>toplistings.info</t>
        </is>
      </c>
      <c r="B6166" s="4" t="inlineStr">
        <is>
          <t>Held (Pending Partner)</t>
        </is>
      </c>
      <c r="C6166" s="20" t="inlineStr">
        <is>
          <t>Semrush</t>
        </is>
      </c>
      <c r="D6166" s="4" t="inlineStr">
        <is>
          <t>Contractor Dump Body</t>
        </is>
      </c>
      <c r="E6166" s="4" t="inlineStr">
        <is>
          <t>Exact match commercial</t>
        </is>
      </c>
      <c r="F6166" s="17" t="inlineStr">
        <is>
          <t>Dofollow</t>
        </is>
      </c>
      <c r="G6166" s="4" t="inlineStr">
        <is>
          <t>https://toplistings.info/contractor-dump-body/</t>
        </is>
      </c>
      <c r="H6166" s="4" t="inlineStr">
        <is>
          <t>Contractor Dump Body</t>
        </is>
      </c>
      <c r="I6166" s="4" t="inlineStr">
        <is>
          <t>https://kandkmfg.com/product/contractor-dumps/</t>
        </is>
      </c>
    </row>
    <row r="6167" ht="22.5" customHeight="1">
      <c r="A6167" s="4" t="inlineStr">
        <is>
          <t>toplocalguide.org</t>
        </is>
      </c>
      <c r="B6167" s="4" t="inlineStr">
        <is>
          <t>Held (Pending Partner)</t>
        </is>
      </c>
      <c r="C6167" s="20" t="inlineStr">
        <is>
          <t>Semrush</t>
        </is>
      </c>
      <c r="D6167" s="4" t="inlineStr">
        <is>
          <t>Traffic Control Truck</t>
        </is>
      </c>
      <c r="E6167" s="4" t="inlineStr">
        <is>
          <t>Exact match commercial</t>
        </is>
      </c>
      <c r="F6167" s="17" t="inlineStr">
        <is>
          <t>Dofollow</t>
        </is>
      </c>
      <c r="G6167" s="4" t="inlineStr">
        <is>
          <t>https://toplocalguide.org/traffic-control-truck/</t>
        </is>
      </c>
      <c r="H6167" s="4" t="inlineStr">
        <is>
          <t>Traffic Control Truck</t>
        </is>
      </c>
      <c r="I6167" s="4" t="inlineStr">
        <is>
          <t>https://kandkmfg.com/product/traffic-control/</t>
        </is>
      </c>
    </row>
    <row r="6168" ht="22.5" customHeight="1">
      <c r="A6168" s="4" t="inlineStr">
        <is>
          <t>topmapquest.com</t>
        </is>
      </c>
      <c r="B6168" s="4" t="inlineStr">
        <is>
          <t>Held (Pending Partner)</t>
        </is>
      </c>
      <c r="C6168" s="20" t="inlineStr">
        <is>
          <t>Semrush</t>
        </is>
      </c>
      <c r="D6168" s="4" t="inlineStr">
        <is>
          <t>Heavy Duty Truck Bodies</t>
        </is>
      </c>
      <c r="E6168" s="4" t="inlineStr">
        <is>
          <t>Exact match commercial</t>
        </is>
      </c>
      <c r="F6168" s="17" t="inlineStr">
        <is>
          <t>Dofollow</t>
        </is>
      </c>
      <c r="G6168" s="4" t="inlineStr">
        <is>
          <t>https://topmapquest.com/heavy-duty-truck-bodies/</t>
        </is>
      </c>
      <c r="H6168" s="4" t="inlineStr">
        <is>
          <t>Heavy Duty Truck Bodies</t>
        </is>
      </c>
      <c r="I6168" s="4" t="inlineStr">
        <is>
          <t>https://kandkmfg.com/product/heavy-platforms-bodies/</t>
        </is>
      </c>
    </row>
    <row r="6169" ht="22.5" customHeight="1">
      <c r="A6169" s="4" t="inlineStr">
        <is>
          <t>topoftheweb.org</t>
        </is>
      </c>
      <c r="B6169" s="4" t="inlineStr">
        <is>
          <t>Held (Pending Partner)</t>
        </is>
      </c>
      <c r="C6169" s="20" t="inlineStr">
        <is>
          <t>Semrush</t>
        </is>
      </c>
      <c r="D6169" s="4" t="inlineStr">
        <is>
          <t>Landscape Dump Body</t>
        </is>
      </c>
      <c r="E6169" s="4" t="inlineStr">
        <is>
          <t>Exact match commercial</t>
        </is>
      </c>
      <c r="F6169" s="17" t="inlineStr">
        <is>
          <t>Dofollow</t>
        </is>
      </c>
      <c r="G6169" s="4" t="inlineStr">
        <is>
          <t>https://www.topoftheweb.org/detail/256854/landscape-dump-body.html</t>
        </is>
      </c>
      <c r="H6169" s="4" t="inlineStr">
        <is>
          <t>Landscape Dump Body</t>
        </is>
      </c>
      <c r="I6169" s="4" t="inlineStr">
        <is>
          <t>https://kandkmfg.com/product/landscaping-bodies/</t>
        </is>
      </c>
    </row>
    <row r="6170" ht="22.5" customHeight="1">
      <c r="A6170" s="4" t="inlineStr">
        <is>
          <t>topoftheweb.org</t>
        </is>
      </c>
      <c r="B6170" s="4" t="inlineStr">
        <is>
          <t>Held (Pending Partner)</t>
        </is>
      </c>
      <c r="C6170" s="20" t="inlineStr">
        <is>
          <t>Semrush</t>
        </is>
      </c>
      <c r="D6170" s="4" t="inlineStr">
        <is>
          <t>kandkmfg.com</t>
        </is>
      </c>
      <c r="E6170" s="4" t="inlineStr">
        <is>
          <t>Naked URL</t>
        </is>
      </c>
      <c r="F6170" s="17" t="inlineStr">
        <is>
          <t>Dofollow</t>
        </is>
      </c>
      <c r="G6170" s="4" t="inlineStr">
        <is>
          <t>https://www.topoftheweb.org/detail/256854/landscape-dump-body.html</t>
        </is>
      </c>
      <c r="H6170" s="4" t="inlineStr">
        <is>
          <t>Landscape Dump Body</t>
        </is>
      </c>
      <c r="I6170" s="4" t="inlineStr">
        <is>
          <t>https://kandkmfg.com/product/landscaping-bodies/</t>
        </is>
      </c>
    </row>
    <row r="6171" ht="22.5" customHeight="1">
      <c r="A6171" s="4" t="inlineStr">
        <is>
          <t>toponlinegamblingcasinos.online</t>
        </is>
      </c>
      <c r="B6171" s="4" t="inlineStr">
        <is>
          <t>Spam (Disavow)</t>
        </is>
      </c>
      <c r="C6171" s="20" t="inlineStr">
        <is>
          <t>Semrush</t>
        </is>
      </c>
      <c r="D6171" s="4" t="inlineStr">
        <is>
          <t>High Quality Dofollow Backlinks DA 50 PA 40 Premium PBN Network Service kandkmanufacturing.com Rank First Page Google Fast SEO Link Building Buy Backlinks Online Cheap</t>
        </is>
      </c>
      <c r="E6171" s="4" t="inlineStr">
        <is>
          <t>Spam: keyword stuffed SEO sales copy</t>
        </is>
      </c>
      <c r="F6171" s="17" t="inlineStr">
        <is>
          <t>Dofollow</t>
        </is>
      </c>
      <c r="G6171" s="4" t="inlineStr">
        <is>
          <t>https://toponlinegamblingcasinos.online/all/1580/12.html</t>
        </is>
      </c>
      <c r="H6171" s="4" t="inlineStr">
        <is>
          <t>🏆🏆Boost your Google rankings with Premium PBN &amp; Link Building🏆🏆</t>
        </is>
      </c>
      <c r="I6171" s="4" t="inlineStr">
        <is>
          <t>https://kandkmfg.com/</t>
        </is>
      </c>
    </row>
    <row r="6172" ht="22.5" customHeight="1">
      <c r="A6172" s="4" t="inlineStr">
        <is>
          <t>toponlinegamblingcasinos.online</t>
        </is>
      </c>
      <c r="B6172" s="4" t="inlineStr">
        <is>
          <t>Spam (Disavow)</t>
        </is>
      </c>
      <c r="C6172" s="20" t="inlineStr">
        <is>
          <t>Semrush</t>
        </is>
      </c>
      <c r="D6172" s="4" t="inlineStr">
        <is>
          <t>High Quality Dofollow Backlinks DA 50 PA 40 Premium PBN Network Service kandkmfg.com Rank First Page Google Fast SEO Link Building Buy Backlinks Online Cheap</t>
        </is>
      </c>
      <c r="E6172" s="4" t="inlineStr">
        <is>
          <t>Spam: keyword stuffed SEO sales copy</t>
        </is>
      </c>
      <c r="F6172" s="17" t="inlineStr">
        <is>
          <t>Dofollow</t>
        </is>
      </c>
      <c r="G6172" s="4" t="inlineStr">
        <is>
          <t>https://toponlinegamblingcasinos.online/all/1580/12.html</t>
        </is>
      </c>
      <c r="H6172" s="4" t="inlineStr">
        <is>
          <t>🏆🏆Boost your Google rankings with Premium PBN &amp; Link Building🏆🏆</t>
        </is>
      </c>
      <c r="I6172" s="4" t="inlineStr">
        <is>
          <t>https://kandkmfg.com/</t>
        </is>
      </c>
    </row>
    <row r="6173" ht="22.5" customHeight="1">
      <c r="A6173" s="4" t="inlineStr">
        <is>
          <t>toprankalliance.shop</t>
        </is>
      </c>
      <c r="B6173" s="4" t="inlineStr">
        <is>
          <t>Spam (Nofollow, No Action)</t>
        </is>
      </c>
      <c r="C6173" s="20" t="inlineStr">
        <is>
          <t>Ahrefs</t>
        </is>
      </c>
      <c r="D6173" s="4" t="inlineStr">
        <is>
          <t>Boost kandkmfg.com using guest posts, backlinks, on-page and local SEO, web development, SaaS tools and workflow automation tools for balanced DR/DA/TF growth across all markets. Each project is supported by careful prospect selection, manual quality checks, balanced link velocity, and measurable ranking analysis. · Top Rank Alliance — A strategic professional alliance for top-position SEO, ...</t>
        </is>
      </c>
      <c r="E6173" s="4" t="inlineStr">
        <is>
          <t>Spam: keyword stuffed SEO sales copy</t>
        </is>
      </c>
      <c r="F6173" s="17" t="inlineStr">
        <is>
          <t>Nofollow</t>
        </is>
      </c>
      <c r="G6173" s="4" t="inlineStr">
        <is>
          <t>https://toprankalliance.shop/f1f8b7035-12-month-contextual-backlinks-case-study-b2b-placements-anchors-rankings-real-world-action-plan-research-execution-and-analysis-for-higher-search-visibility/</t>
        </is>
      </c>
      <c r="H6173" s="4" t="inlineStr">
        <is>
          <t>Top Rank Alliance — A strategic professional alliance for top-position SEO, competitive visibility and ranking growth to turn search visibility into consistent website growth — My 45-Day On-Page SEO Journey for Local Business — From Position 80 to Page-One Authority Using a Strategic SEO Service Stack — Covering tested workflow recommendations, realistic outcome expectations, and sustainable search visibility recommendations</t>
        </is>
      </c>
      <c r="I6173" s="4" t="inlineStr">
        <is>
          <t>https://kandkmfg.com/</t>
        </is>
      </c>
    </row>
    <row r="6174" ht="22.5" customHeight="1">
      <c r="A6174" s="4" t="inlineStr">
        <is>
          <t>toprankauthority.shop</t>
        </is>
      </c>
      <c r="B6174" s="4" t="inlineStr">
        <is>
          <t>Spam (Nofollow, No Action)</t>
        </is>
      </c>
      <c r="C6174" s="20" t="inlineStr">
        <is>
          <t>Ahrefs</t>
        </is>
      </c>
      <c r="D6174" s="4" t="inlineStr">
        <is>
          <t>Rank kandkmfg.com higher with premium guest posts, contextual backlinks, on-page and local SEO, conversion-focused web development, SaaS tools and automation tools — rising DR/DA/TF scores with relevance-first placements. The service also includes technical review, content alignment, backlink-quality screening, conversion considerations, and transparent milestone reporting. · Top Rank Authority ...</t>
        </is>
      </c>
      <c r="E6174" s="4" t="inlineStr">
        <is>
          <t>Spam: keyword stuffed SEO sales copy</t>
        </is>
      </c>
      <c r="F6174" s="17" t="inlineStr">
        <is>
          <t>Nofollow</t>
        </is>
      </c>
      <c r="G6174" s="4" t="inlineStr">
        <is>
          <t>https://toprankauthority.shop/5ea3fe6d5-build-unstoppable-legal-serp-editorial-links-automation-tools-traffic-playbook-advanced-growth-framework-budget-links-and-content-for-stronger-domain-authority/</t>
        </is>
      </c>
      <c r="H6174" s="4" t="inlineStr">
        <is>
          <t>Top Rank Authority — An authority-focused platform for top-position SEO, competitive visibility and ranking growth for stronger rankings and sustainable organic visibility — The 60-Day SERP Climb for Fintech — How I Combined Contextual Backlinks and Dofollow Backlinks to Reach Position 1 — Featuring a complete cost and timeline breakdown, reporting and tracking methods, and sustainable search visibility recommendations</t>
        </is>
      </c>
      <c r="I6174" s="4" t="inlineStr">
        <is>
          <t>https://kandkmfg.com/</t>
        </is>
      </c>
    </row>
    <row r="6175" ht="22.5" customHeight="1">
      <c r="A6175" s="4" t="inlineStr">
        <is>
          <t>toprankedbiz.com</t>
        </is>
      </c>
      <c r="B6175" s="4" t="inlineStr">
        <is>
          <t>Held (Pending Partner)</t>
        </is>
      </c>
      <c r="C6175" s="20" t="inlineStr">
        <is>
          <t>Semrush</t>
        </is>
      </c>
      <c r="D6175" s="4" t="inlineStr">
        <is>
          <t>Mechanics Truck Body</t>
        </is>
      </c>
      <c r="E6175" s="4" t="inlineStr">
        <is>
          <t>Exact match commercial</t>
        </is>
      </c>
      <c r="F6175" s="17" t="inlineStr">
        <is>
          <t>Dofollow</t>
        </is>
      </c>
      <c r="G6175" s="4" t="inlineStr">
        <is>
          <t>https://toprankedbiz.com/detail/29626/mechanics-truck-body.html</t>
        </is>
      </c>
      <c r="H6175" s="4" t="inlineStr">
        <is>
          <t>Mechanics Truck Body</t>
        </is>
      </c>
      <c r="I6175" s="4" t="inlineStr">
        <is>
          <t>https://kandkmfg.com/product/mechanics-truck/</t>
        </is>
      </c>
    </row>
    <row r="6176" ht="22.5" customHeight="1">
      <c r="A6176" s="4" t="inlineStr">
        <is>
          <t>toprankedbiz.com</t>
        </is>
      </c>
      <c r="B6176" s="4" t="inlineStr">
        <is>
          <t>Held (Pending Partner)</t>
        </is>
      </c>
      <c r="C6176" s="20" t="inlineStr">
        <is>
          <t>Semrush</t>
        </is>
      </c>
      <c r="D6176" s="4" t="inlineStr">
        <is>
          <t>Mechanics Truck Body</t>
        </is>
      </c>
      <c r="E6176" s="4" t="inlineStr">
        <is>
          <t>Exact match commercial</t>
        </is>
      </c>
      <c r="F6176" s="17" t="inlineStr">
        <is>
          <t>Dofollow</t>
        </is>
      </c>
      <c r="G6176" s="4" t="inlineStr">
        <is>
          <t>https://toprankedbiz.com/mechanics-truck-body/</t>
        </is>
      </c>
      <c r="H6176" s="4" t="inlineStr">
        <is>
          <t>Mechanics Truck Body</t>
        </is>
      </c>
      <c r="I6176" s="4" t="inlineStr">
        <is>
          <t>https://kandkmfg.com/product/mechanics-truck/</t>
        </is>
      </c>
    </row>
    <row r="6177" ht="22.5" customHeight="1">
      <c r="A6177" s="4" t="inlineStr">
        <is>
          <t>topranking.shop</t>
        </is>
      </c>
      <c r="B6177" s="4" t="inlineStr">
        <is>
          <t>Spam (Nofollow, No Action)</t>
        </is>
      </c>
      <c r="C6177" s="20" t="inlineStr">
        <is>
          <t>Ahrefs</t>
        </is>
      </c>
      <c r="D6177" s="4" t="inlineStr">
        <is>
          <t>kandkmfg.com</t>
        </is>
      </c>
      <c r="E6177" s="4" t="inlineStr">
        <is>
          <t>Naked URL</t>
        </is>
      </c>
      <c r="F6177" s="17" t="inlineStr">
        <is>
          <t>Nofollow</t>
        </is>
      </c>
      <c r="G6177" s="4" t="inlineStr">
        <is>
          <t>https://topranking.shop/bnfl-get-ranking-on-1st-page-with-us</t>
        </is>
      </c>
      <c r="H6177" s="4" t="inlineStr">
        <is>
          <t>Buy High Quality Dofollow Seo Backlinks to Rank on 1st Page</t>
        </is>
      </c>
      <c r="I6177" s="4" t="inlineStr">
        <is>
          <t>https://kandkmfg.com/</t>
        </is>
      </c>
    </row>
    <row r="6178" ht="22.5" customHeight="1">
      <c r="A6178" s="4" t="inlineStr">
        <is>
          <t>toprankmasters.shop</t>
        </is>
      </c>
      <c r="B6178" s="4" t="inlineStr">
        <is>
          <t>Spam (Nofollow, No Action)</t>
        </is>
      </c>
      <c r="C6178" s="20" t="inlineStr">
        <is>
          <t>Ahrefs</t>
        </is>
      </c>
      <c r="D6178" s="4" t="inlineStr">
        <is>
          <t>Rank kandkmfg.com higher with guest posts and backlinks, on-page SEO, local SEO, web development, SaaS integrations and automation tools — balanced DR/DA/TF growth for every sector. The strategy also covers competitor research, natural anchor distribution, quality verification, and clear monthly performance reporting. · Top Rank Masters — Experienced specialists in top-position SEO, ...</t>
        </is>
      </c>
      <c r="E6178" s="4" t="inlineStr">
        <is>
          <t>Spam: keyword stuffed SEO sales copy</t>
        </is>
      </c>
      <c r="F6178" s="17" t="inlineStr">
        <is>
          <t>Nofollow</t>
        </is>
      </c>
      <c r="G6178" s="4" t="inlineStr">
        <is>
          <t>https://toprankmasters.shop/64b5be8cf-dr5-to-10x-traffic-ymyl-30-day-strategy-only-contextual-backlinks-measurable-results-blueprint-budget-links-and-content-for-sustainable-organic-growth/</t>
        </is>
      </c>
      <c r="H6178" s="4" t="inlineStr">
        <is>
          <t>Top Rank Masters — Experienced specialists in top-position SEO, competitive visibility and ranking growth to strengthen search presence and attract relevant visitors — How On-Page SEO Compares to Sidebar Links for Pharmaceutical — Cost, Speed, Quality, and Final Ranking Outcomes — Explaining a detailed execution roadmap, budget allocation guidance, and repeatable SEO takeaways</t>
        </is>
      </c>
      <c r="I6178" s="4" t="inlineStr">
        <is>
          <t>https://kandkmfg.com/</t>
        </is>
      </c>
    </row>
    <row r="6179" ht="22.5" customHeight="1">
      <c r="A6179" s="4" t="inlineStr">
        <is>
          <t>toprankpartners.shop</t>
        </is>
      </c>
      <c r="B6179" s="4" t="inlineStr">
        <is>
          <t>Spam (Nofollow, No Action)</t>
        </is>
      </c>
      <c r="C6179" s="20" t="inlineStr">
        <is>
          <t>Ahrefs</t>
        </is>
      </c>
      <c r="D6179" s="4" t="inlineStr">
        <is>
          <t>kandkmfg.com: premium guest posts, high-quality backlinks, on-page SEO, local SEO, web development, SaaS tools and automation tools, all driving a noticeable DR/DA/TF rise with editorial standards. Campaign quality is protected through manual review, realistic pacing, diversified sources, accurate reporting, and continuous performance checks. · Top Rank Partners — Trusted strategic partners for ...</t>
        </is>
      </c>
      <c r="E6179" s="4" t="inlineStr">
        <is>
          <t>Spam: keyword stuffed SEO sales copy</t>
        </is>
      </c>
      <c r="F6179" s="17" t="inlineStr">
        <is>
          <t>Nofollow</t>
        </is>
      </c>
      <c r="G6179" s="4" t="inlineStr">
        <is>
          <t>https://toprankpartners.shop/c4bd918a8-stacked-on-page-seo-saas-tools-saas-dual-strategy-doubled-ranking-speed-detailed-campaign-breakdown-authority-traffic-and-conversions-for-scalable-seo-performance/</t>
        </is>
      </c>
      <c r="H6179" s="4" t="inlineStr">
        <is>
          <t>Top Rank Partners — Trusted strategic partners for top-position SEO, competitive visibility and ranking growth to turn search visibility into consistent website growth — Ranking Stability Blueprint for SaaS — How to Rank Using Tiered Link Building and Link Insertions — Breaking Down practical implementation steps, important risk checks, and stronger authority-building decisions</t>
        </is>
      </c>
      <c r="I6179" s="4" t="inlineStr">
        <is>
          <t>https://kandkmfg.com/</t>
        </is>
      </c>
    </row>
    <row r="6180" ht="22.5" customHeight="1">
      <c r="A6180" s="4" t="inlineStr">
        <is>
          <t>toprankprovider.shop</t>
        </is>
      </c>
      <c r="B6180" s="4" t="inlineStr">
        <is>
          <t>Spam (Nofollow, No Action)</t>
        </is>
      </c>
      <c r="C6180" s="20" t="inlineStr">
        <is>
          <t>Ahrefs</t>
        </is>
      </c>
      <c r="D6180" s="4" t="inlineStr">
        <is>
          <t>Grow kandkmfg.com with contextual backlinks, premium guest posts, on-page SEO, local SEO, custom web development, SaaS tools plus automation tools — a clear DR/DA/TF lift with proven results. Every delivery follows a structured plan for content relevance, link diversity, authority checks, traffic measurement, and ongoing optimization. · Top Rank Provider — A professional provider of ...</t>
        </is>
      </c>
      <c r="E6180" s="4" t="inlineStr">
        <is>
          <t>Spam: keyword stuffed SEO sales copy</t>
        </is>
      </c>
      <c r="F6180" s="17" t="inlineStr">
        <is>
          <t>Nofollow</t>
        </is>
      </c>
      <c r="G6180" s="4" t="inlineStr">
        <is>
          <t>https://toprankprovider.shop/1715f396e-18-month-serp-climb-financial-advisory-combined-guest-posts-niche-edits-position1-proven-optimization-process-research-execution-and-analysis-for-scalable-seo-performance/</t>
        </is>
      </c>
      <c r="H6180" s="4" t="inlineStr">
        <is>
          <t>Top Rank Provider — A professional provider of top-position SEO, competitive visibility and ranking growth to strengthen search presence and attract relevant visitors — Editorial Links vs Blogroll Links for Dental — Which One Moves Rankings Faster and Holds Longer? — Covering real campaign examples, realistic outcome expectations, and competitive search-positioning lessons</t>
        </is>
      </c>
      <c r="I6180" s="4" t="inlineStr">
        <is>
          <t>https://kandkmfg.com/</t>
        </is>
      </c>
    </row>
    <row r="6181" ht="22.5" customHeight="1">
      <c r="A6181" s="4" t="inlineStr">
        <is>
          <t>toprankresults.shop</t>
        </is>
      </c>
      <c r="B6181" s="4" t="inlineStr">
        <is>
          <t>Spam (Nofollow, No Action)</t>
        </is>
      </c>
      <c r="C6181" s="20" t="inlineStr">
        <is>
          <t>Ahrefs</t>
        </is>
      </c>
      <c r="D6181" s="4" t="inlineStr">
        <is>
          <t>Strengthen kandkmfg.com through high-DR backlinks, editorial guest posts, on-page SEO, local SEO, web development, SaaS tools and automation tools for real DR/DA/TF improvement at a sustainable pace. Every campaign includes niche-relevance checks, diversified anchor planning, placement review, and transparent progress tracking. · Top Rank Results — A results-focused platform for top-position ...</t>
        </is>
      </c>
      <c r="E6181" s="4" t="inlineStr">
        <is>
          <t>Spam: keyword stuffed SEO sales copy</t>
        </is>
      </c>
      <c r="F6181" s="17" t="inlineStr">
        <is>
          <t>Nofollow</t>
        </is>
      </c>
      <c r="G6181" s="4" t="inlineStr">
        <is>
          <t>https://toprankresults.shop/3d75127a1-18-month-homepage-links-case-study-law-firm-placements-anchors-rankings-practical-execution-roadmap-data-progress-and-outcomes-for-long-term-search-success/</t>
        </is>
      </c>
      <c r="H6181" s="4" t="inlineStr">
        <is>
          <t>Top Rank Results — A results-focused platform for top-position SEO, competitive visibility and ranking growth for practical SEO progress across competitive search results — How I Used Automation Tools and recovered from a Google penalty in 60 days for My Local Business Site — Month-by-Month Progress Documentation — Explaining real campaign examples, budget allocation guidance, and stronger authority-building decisions</t>
        </is>
      </c>
      <c r="I6181" s="4" t="inlineStr">
        <is>
          <t>https://kandkmfg.com/</t>
        </is>
      </c>
    </row>
    <row r="6182" ht="22.5" customHeight="1">
      <c r="A6182" s="4" t="inlineStr">
        <is>
          <t>topseobacklink.info</t>
        </is>
      </c>
      <c r="B6182" s="4" t="inlineStr">
        <is>
          <t>Spam (Disavow)</t>
        </is>
      </c>
      <c r="C6182" s="20" t="inlineStr">
        <is>
          <t>Semrush</t>
        </is>
      </c>
      <c r="D6182" s="4" t="inlineStr">
        <is>
          <t>Premium SEO Authority Backlinks to Help gaworktrucks.com Websites Rank Higher</t>
        </is>
      </c>
      <c r="E6182" s="4" t="inlineStr">
        <is>
          <t>Spam: keyword stuffed SEO sales copy</t>
        </is>
      </c>
      <c r="F6182" s="17" t="inlineStr">
        <is>
          <t>Dofollow</t>
        </is>
      </c>
      <c r="G6182" s="4" t="inlineStr">
        <is>
          <t>https://topseobacklink.info/dir/trusted-link-building-79519</t>
        </is>
      </c>
      <c r="H6182" s="4" t="inlineStr">
        <is>
          <t>Premium SEO Link Building Solutions for Increasing Website Authority, Improving Google Search Positions, Strengthening Backlink Profiles, and Growing Organic Traffic - Page 79,519</t>
        </is>
      </c>
      <c r="I6182" s="4" t="inlineStr">
        <is>
          <t>https://kandkmfg.com/</t>
        </is>
      </c>
    </row>
    <row r="6183" ht="22.5" customHeight="1">
      <c r="A6183" s="4" t="inlineStr">
        <is>
          <t>topseochecker.online</t>
        </is>
      </c>
      <c r="B6183" s="4" t="inlineStr">
        <is>
          <t>Spam (Disavow)</t>
        </is>
      </c>
      <c r="C6183" s="20" t="inlineStr">
        <is>
          <t>Semrush</t>
        </is>
      </c>
      <c r="D6183" s="4" t="inlineStr">
        <is>
          <t>Build Powerful SEO Authority with Premium Backlinks kandkmanufacturing.com</t>
        </is>
      </c>
      <c r="E6183" s="4" t="inlineStr">
        <is>
          <t>Spam: keyword stuffed SEO sales copy</t>
        </is>
      </c>
      <c r="F6183" s="17" t="inlineStr">
        <is>
          <t>Dofollow</t>
        </is>
      </c>
      <c r="G6183" s="4" t="inlineStr">
        <is>
          <t>https://topseochecker.online/dir/seo-authority-building-111111</t>
        </is>
      </c>
      <c r="H6183" s="4" t="inlineStr">
        <is>
          <t>Authority SEO Link Building Services for Websites That Want Stronger Backlinks, Higher Google Rankings, Better Search Visibility, and Sustainable Organic Growth - Page 111,111</t>
        </is>
      </c>
      <c r="I6183" s="4" t="inlineStr">
        <is>
          <t>https://kandkmfg.com/</t>
        </is>
      </c>
    </row>
    <row r="6184" ht="22.5" customHeight="1">
      <c r="A6184" s="4" t="inlineStr">
        <is>
          <t>topseochecker.online</t>
        </is>
      </c>
      <c r="B6184" s="4" t="inlineStr">
        <is>
          <t>Spam (Disavow)</t>
        </is>
      </c>
      <c r="C6184" s="20" t="inlineStr">
        <is>
          <t>Semrush</t>
        </is>
      </c>
      <c r="D6184" s="4" t="inlineStr">
        <is>
          <t>Premium SEO Authority Backlinks to Help gaworktrucks.com Websites Rank Higher</t>
        </is>
      </c>
      <c r="E6184" s="4" t="inlineStr">
        <is>
          <t>Spam: keyword stuffed SEO sales copy</t>
        </is>
      </c>
      <c r="F6184" s="17" t="inlineStr">
        <is>
          <t>Dofollow</t>
        </is>
      </c>
      <c r="G6184" s="4" t="inlineStr">
        <is>
          <t>https://topseochecker.online/dir/trusted-link-building-79519</t>
        </is>
      </c>
      <c r="H6184" s="4" t="inlineStr">
        <is>
          <t>Premium SEO Link Building Solutions for Increasing Website Authority, Improving Google Search Positions, Strengthening Backlink Profiles, and Growing Organic Traffic - Page 79,519</t>
        </is>
      </c>
      <c r="I6184" s="4" t="inlineStr">
        <is>
          <t>https://kandkmfg.com/</t>
        </is>
      </c>
    </row>
    <row r="6185" ht="22.5" customHeight="1">
      <c r="A6185" s="4" t="inlineStr">
        <is>
          <t>topseochecker.online</t>
        </is>
      </c>
      <c r="B6185" s="4" t="inlineStr">
        <is>
          <t>Spam (Disavow)</t>
        </is>
      </c>
      <c r="C6185" s="20" t="inlineStr">
        <is>
          <t>Semrush</t>
        </is>
      </c>
      <c r="D6185" s="4" t="inlineStr">
        <is>
          <t>Professional Link Building Services Helping kandkmfg.com Websites Grow</t>
        </is>
      </c>
      <c r="E6185" s="4" t="inlineStr">
        <is>
          <t>Spam: keyword stuffed SEO sales copy</t>
        </is>
      </c>
      <c r="F6185" s="17" t="inlineStr">
        <is>
          <t>Dofollow</t>
        </is>
      </c>
      <c r="G6185" s="4" t="inlineStr">
        <is>
          <t>https://topseochecker.online/dir/seo-authority-building-111111</t>
        </is>
      </c>
      <c r="H6185" s="4" t="inlineStr">
        <is>
          <t>Authority SEO Link Building Services for Websites That Want Stronger Backlinks, Higher Google Rankings, Better Search Visibility, and Sustainable Organic Growth - Page 111,111</t>
        </is>
      </c>
      <c r="I6185" s="4" t="inlineStr">
        <is>
          <t>https://kandkmfg.com/</t>
        </is>
      </c>
    </row>
    <row r="6186" ht="22.5" customHeight="1">
      <c r="A6186" s="4" t="inlineStr">
        <is>
          <t>topseochecker.shop</t>
        </is>
      </c>
      <c r="B6186" s="4" t="inlineStr">
        <is>
          <t>Spam (Disavow)</t>
        </is>
      </c>
      <c r="C6186" s="20" t="inlineStr">
        <is>
          <t>Semrush</t>
        </is>
      </c>
      <c r="D6186" s="4" t="inlineStr">
        <is>
          <t>Build Powerful SEO Authority with Premium Backlinks kandkmanufacturing.com</t>
        </is>
      </c>
      <c r="E6186" s="4" t="inlineStr">
        <is>
          <t>Spam: keyword stuffed SEO sales copy</t>
        </is>
      </c>
      <c r="F6186" s="17" t="inlineStr">
        <is>
          <t>Dofollow</t>
        </is>
      </c>
      <c r="G6186" s="4" t="inlineStr">
        <is>
          <t>https://topseochecker.shop/dir/seo-authority-building-111111</t>
        </is>
      </c>
      <c r="H6186" s="4" t="inlineStr">
        <is>
          <t>Authority SEO Link Building Services for Websites That Want Stronger Backlinks, Higher Google Rankings, Better Search Visibility, and Sustainable Organic Growth - Page 111,111</t>
        </is>
      </c>
      <c r="I6186" s="4" t="inlineStr">
        <is>
          <t>https://kandkmfg.com/</t>
        </is>
      </c>
    </row>
    <row r="6187" ht="22.5" customHeight="1">
      <c r="A6187" s="4" t="inlineStr">
        <is>
          <t>topseochecker.shop</t>
        </is>
      </c>
      <c r="B6187" s="4" t="inlineStr">
        <is>
          <t>Spam (Disavow)</t>
        </is>
      </c>
      <c r="C6187" s="20" t="inlineStr">
        <is>
          <t>Semrush</t>
        </is>
      </c>
      <c r="D6187" s="4" t="inlineStr">
        <is>
          <t>Premium SEO Authority Backlinks to Help gaworktrucks.com Websites Rank Higher</t>
        </is>
      </c>
      <c r="E6187" s="4" t="inlineStr">
        <is>
          <t>Spam: keyword stuffed SEO sales copy</t>
        </is>
      </c>
      <c r="F6187" s="17" t="inlineStr">
        <is>
          <t>Dofollow</t>
        </is>
      </c>
      <c r="G6187" s="4" t="inlineStr">
        <is>
          <t>https://topseochecker.shop/dir/trusted-link-building-79519</t>
        </is>
      </c>
      <c r="H6187" s="4" t="inlineStr">
        <is>
          <t>Premium SEO Link Building Solutions for Increasing Website Authority, Improving Google Search Positions, Strengthening Backlink Profiles, and Growing Organic Traffic - Page 79,519</t>
        </is>
      </c>
      <c r="I6187" s="4" t="inlineStr">
        <is>
          <t>https://kandkmfg.com/</t>
        </is>
      </c>
    </row>
    <row r="6188" ht="22.5" customHeight="1">
      <c r="A6188" s="4" t="inlineStr">
        <is>
          <t>topseochecker.shop</t>
        </is>
      </c>
      <c r="B6188" s="4" t="inlineStr">
        <is>
          <t>Spam (Disavow)</t>
        </is>
      </c>
      <c r="C6188" s="20" t="inlineStr">
        <is>
          <t>Semrush</t>
        </is>
      </c>
      <c r="D6188" s="4" t="inlineStr">
        <is>
          <t>Professional Link Building Services Helping kandkmfg.com Websites Grow</t>
        </is>
      </c>
      <c r="E6188" s="4" t="inlineStr">
        <is>
          <t>Spam: keyword stuffed SEO sales copy</t>
        </is>
      </c>
      <c r="F6188" s="17" t="inlineStr">
        <is>
          <t>Dofollow</t>
        </is>
      </c>
      <c r="G6188" s="4" t="inlineStr">
        <is>
          <t>https://topseochecker.shop/dir/seo-authority-building-111111</t>
        </is>
      </c>
      <c r="H6188" s="4" t="inlineStr">
        <is>
          <t>Authority SEO Link Building Services for Websites That Want Stronger Backlinks, Higher Google Rankings, Better Search Visibility, and Sustainable Organic Growth - Page 111,111</t>
        </is>
      </c>
      <c r="I6188" s="4" t="inlineStr">
        <is>
          <t>https://kandkmfg.com/</t>
        </is>
      </c>
    </row>
    <row r="6189" ht="22.5" customHeight="1">
      <c r="A6189" s="4" t="inlineStr">
        <is>
          <t>topseochecker.space</t>
        </is>
      </c>
      <c r="B6189" s="4" t="inlineStr">
        <is>
          <t>Spam (Disavow)</t>
        </is>
      </c>
      <c r="C6189" s="20" t="inlineStr">
        <is>
          <t>Semrush</t>
        </is>
      </c>
      <c r="D6189" s="4" t="inlineStr">
        <is>
          <t>Premium SEO Authority Backlinks to Help gaworktrucks.com Websites Rank Higher</t>
        </is>
      </c>
      <c r="E6189" s="4" t="inlineStr">
        <is>
          <t>Spam: keyword stuffed SEO sales copy</t>
        </is>
      </c>
      <c r="F6189" s="17" t="inlineStr">
        <is>
          <t>Dofollow</t>
        </is>
      </c>
      <c r="G6189" s="4" t="inlineStr">
        <is>
          <t>https://topseochecker.space/dir/trusted-link-building-79519</t>
        </is>
      </c>
      <c r="H6189" s="4" t="inlineStr">
        <is>
          <t>Premium SEO Link Building Solutions for Increasing Website Authority, Improving Google Search Positions, Strengthening Backlink Profiles, and Growing Organic Traffic - Page 79,519</t>
        </is>
      </c>
      <c r="I6189" s="4" t="inlineStr">
        <is>
          <t>https://kandkmfg.com/</t>
        </is>
      </c>
    </row>
    <row r="6190" ht="22.5" customHeight="1">
      <c r="A6190" s="4" t="inlineStr">
        <is>
          <t>topseochecker.store</t>
        </is>
      </c>
      <c r="B6190" s="4" t="inlineStr">
        <is>
          <t>Spam (Disavow)</t>
        </is>
      </c>
      <c r="C6190" s="20" t="inlineStr">
        <is>
          <t>Ahrefs</t>
        </is>
      </c>
      <c r="D6190" s="4" t="inlineStr">
        <is>
          <t>Professional Link Building Services Helping kandkmfg.com Websites Grow</t>
        </is>
      </c>
      <c r="E6190" s="4" t="inlineStr">
        <is>
          <t>Spam: keyword stuffed SEO sales copy</t>
        </is>
      </c>
      <c r="F6190" s="17" t="inlineStr">
        <is>
          <t>Dofollow</t>
        </is>
      </c>
      <c r="G6190" s="4" t="inlineStr">
        <is>
          <t>https://topseochecker.store/dir/seo-authority-building-111111</t>
        </is>
      </c>
      <c r="H6190" s="4" t="inlineStr">
        <is>
          <t>Authority SEO Link Building Services for Websites That Want Stronger Backlinks, Higher Google Rankings, Better Search Visibility, and Sustainable Organic Growth - Page 111,111</t>
        </is>
      </c>
      <c r="I6190" s="4" t="inlineStr">
        <is>
          <t>https://kandkmfg.com/</t>
        </is>
      </c>
    </row>
    <row r="6191" ht="22.5" customHeight="1">
      <c r="A6191" s="4" t="inlineStr">
        <is>
          <t>topseochecker.website</t>
        </is>
      </c>
      <c r="B6191" s="4" t="inlineStr">
        <is>
          <t>Spam (Disavow)</t>
        </is>
      </c>
      <c r="C6191" s="20" t="inlineStr">
        <is>
          <t>Semrush</t>
        </is>
      </c>
      <c r="D6191" s="4" t="inlineStr">
        <is>
          <t>Build Powerful SEO Authority with Premium Backlinks kandkmanufacturing.com</t>
        </is>
      </c>
      <c r="E6191" s="4" t="inlineStr">
        <is>
          <t>Spam: keyword stuffed SEO sales copy</t>
        </is>
      </c>
      <c r="F6191" s="17" t="inlineStr">
        <is>
          <t>Dofollow</t>
        </is>
      </c>
      <c r="G6191" s="4" t="inlineStr">
        <is>
          <t>https://topseochecker.website/dir/seo-authority-building-111111</t>
        </is>
      </c>
      <c r="H6191" s="4" t="inlineStr">
        <is>
          <t>Authority SEO Link Building Services for Websites That Want Stronger Backlinks, Higher Google Rankings, Better Search Visibility, and Sustainable Organic Growth - Page 111,111</t>
        </is>
      </c>
      <c r="I6191" s="4" t="inlineStr">
        <is>
          <t>https://kandkmfg.com/</t>
        </is>
      </c>
    </row>
    <row r="6192" ht="22.5" customHeight="1">
      <c r="A6192" s="4" t="inlineStr">
        <is>
          <t>topseochecker.website</t>
        </is>
      </c>
      <c r="B6192" s="4" t="inlineStr">
        <is>
          <t>Spam (Disavow)</t>
        </is>
      </c>
      <c r="C6192" s="20" t="inlineStr">
        <is>
          <t>Semrush</t>
        </is>
      </c>
      <c r="D6192" s="4" t="inlineStr">
        <is>
          <t>Professional Link Building Services Helping kandkmfg.com Websites Grow</t>
        </is>
      </c>
      <c r="E6192" s="4" t="inlineStr">
        <is>
          <t>Spam: keyword stuffed SEO sales copy</t>
        </is>
      </c>
      <c r="F6192" s="17" t="inlineStr">
        <is>
          <t>Dofollow</t>
        </is>
      </c>
      <c r="G6192" s="4" t="inlineStr">
        <is>
          <t>https://topseochecker.website/dir/seo-authority-building-111111</t>
        </is>
      </c>
      <c r="H6192" s="4" t="inlineStr">
        <is>
          <t>Authority SEO Link Building Services for Websites That Want Stronger Backlinks, Higher Google Rankings, Better Search Visibility, and Sustainable Organic Growth - Page 111,111</t>
        </is>
      </c>
      <c r="I6192" s="4" t="inlineStr">
        <is>
          <t>https://kandkmfg.com/</t>
        </is>
      </c>
    </row>
    <row r="6193" ht="22.5" customHeight="1">
      <c r="A6193" s="4" t="inlineStr">
        <is>
          <t>topvotedlistings.com</t>
        </is>
      </c>
      <c r="B6193" s="4" t="inlineStr">
        <is>
          <t>Held (Pending Partner)</t>
        </is>
      </c>
      <c r="C6193" s="20" t="inlineStr">
        <is>
          <t>Semrush</t>
        </is>
      </c>
      <c r="D6193" s="4" t="inlineStr">
        <is>
          <t>Traffic Control Truck</t>
        </is>
      </c>
      <c r="E6193" s="4" t="inlineStr">
        <is>
          <t>Exact match commercial</t>
        </is>
      </c>
      <c r="F6193" s="17" t="inlineStr">
        <is>
          <t>Dofollow</t>
        </is>
      </c>
      <c r="G6193" s="4" t="inlineStr">
        <is>
          <t>https://topvotedlistings.com/detail/28556/traffic-control-truck.html</t>
        </is>
      </c>
      <c r="H6193" s="4" t="inlineStr">
        <is>
          <t>Traffic Control Truck</t>
        </is>
      </c>
      <c r="I6193" s="4" t="inlineStr">
        <is>
          <t>https://kandkmfg.com/product/traffic-control/</t>
        </is>
      </c>
    </row>
    <row r="6194" ht="22.5" customHeight="1">
      <c r="A6194" s="4" t="inlineStr">
        <is>
          <t>topvotedlistings.com</t>
        </is>
      </c>
      <c r="B6194" s="4" t="inlineStr">
        <is>
          <t>Held (Pending Partner)</t>
        </is>
      </c>
      <c r="C6194" s="20" t="inlineStr">
        <is>
          <t>Semrush</t>
        </is>
      </c>
      <c r="D6194" s="4" t="inlineStr">
        <is>
          <t>Traffic Control Truck</t>
        </is>
      </c>
      <c r="E6194" s="4" t="inlineStr">
        <is>
          <t>Exact match commercial</t>
        </is>
      </c>
      <c r="F6194" s="17" t="inlineStr">
        <is>
          <t>Dofollow</t>
        </is>
      </c>
      <c r="G6194" s="4" t="inlineStr">
        <is>
          <t>https://topvotedlistings.com/traffic-control-truck/</t>
        </is>
      </c>
      <c r="H6194" s="4" t="inlineStr">
        <is>
          <t>Traffic Control Truck</t>
        </is>
      </c>
      <c r="I6194" s="4" t="inlineStr">
        <is>
          <t>https://kandkmfg.com/product/traffic-control/</t>
        </is>
      </c>
    </row>
    <row r="6195" ht="22.5" customHeight="1">
      <c r="A6195" s="4" t="inlineStr">
        <is>
          <t>topwebfind.com</t>
        </is>
      </c>
      <c r="B6195" s="4" t="inlineStr">
        <is>
          <t>Held (Pending Partner)</t>
        </is>
      </c>
      <c r="C6195" s="20" t="inlineStr">
        <is>
          <t>Semrush</t>
        </is>
      </c>
      <c r="D6195" s="4" t="inlineStr">
        <is>
          <t>Ramp Truck Body</t>
        </is>
      </c>
      <c r="E6195" s="4" t="inlineStr">
        <is>
          <t>Exact match commercial</t>
        </is>
      </c>
      <c r="F6195" s="17" t="inlineStr">
        <is>
          <t>Dofollow</t>
        </is>
      </c>
      <c r="G6195" s="4" t="inlineStr">
        <is>
          <t>https://topwebfind.com/detail/29832/ramp-truck-body.html</t>
        </is>
      </c>
      <c r="H6195" s="4" t="inlineStr">
        <is>
          <t>Ramp Truck Body</t>
        </is>
      </c>
      <c r="I6195" s="4" t="inlineStr">
        <is>
          <t>https://kandkmfg.com/product/ramp-bodies/</t>
        </is>
      </c>
    </row>
    <row r="6196" ht="22.5" customHeight="1">
      <c r="A6196" s="4" t="inlineStr">
        <is>
          <t>topwebfind.com</t>
        </is>
      </c>
      <c r="B6196" s="4" t="inlineStr">
        <is>
          <t>Held (Pending Partner)</t>
        </is>
      </c>
      <c r="C6196" s="20" t="inlineStr">
        <is>
          <t>Semrush</t>
        </is>
      </c>
      <c r="D6196" s="4" t="inlineStr">
        <is>
          <t>Ramp Truck Body</t>
        </is>
      </c>
      <c r="E6196" s="4" t="inlineStr">
        <is>
          <t>Exact match commercial</t>
        </is>
      </c>
      <c r="F6196" s="17" t="inlineStr">
        <is>
          <t>Dofollow</t>
        </is>
      </c>
      <c r="G6196" s="4" t="inlineStr">
        <is>
          <t>https://topwebfind.com/ramp-truck-body/</t>
        </is>
      </c>
      <c r="H6196" s="4" t="inlineStr">
        <is>
          <t>Ramp Truck Body</t>
        </is>
      </c>
      <c r="I6196" s="4" t="inlineStr">
        <is>
          <t>https://kandkmfg.com/product/ramp-bodies/</t>
        </is>
      </c>
    </row>
    <row r="6197" ht="22.5" customHeight="1">
      <c r="A6197" s="4" t="inlineStr">
        <is>
          <t>total-web-directory.com</t>
        </is>
      </c>
      <c r="B6197" s="4" t="inlineStr">
        <is>
          <t>Held (Pending Partner)</t>
        </is>
      </c>
      <c r="C6197" s="20" t="inlineStr">
        <is>
          <t>Semrush</t>
        </is>
      </c>
      <c r="D6197" s="4" t="inlineStr">
        <is>
          <t>Chipper Dump Body</t>
        </is>
      </c>
      <c r="E6197" s="4" t="inlineStr">
        <is>
          <t>Exact match commercial</t>
        </is>
      </c>
      <c r="F6197" s="17" t="inlineStr">
        <is>
          <t>Dofollow</t>
        </is>
      </c>
      <c r="G6197" s="4" t="inlineStr">
        <is>
          <t>https://www.total-web-directory.com/detail/37277/chipper-dump-body.html</t>
        </is>
      </c>
      <c r="H6197" s="4" t="inlineStr">
        <is>
          <t>Chipper Dump Body</t>
        </is>
      </c>
      <c r="I6197" s="4" t="inlineStr">
        <is>
          <t>https://kandkmfg.com/product/chipper-bodies/</t>
        </is>
      </c>
    </row>
    <row r="6198" ht="22.5" customHeight="1">
      <c r="A6198" s="4" t="inlineStr">
        <is>
          <t>totalbacklinkchecker.shop</t>
        </is>
      </c>
      <c r="B6198" s="4" t="inlineStr">
        <is>
          <t>Spam (Disavow)</t>
        </is>
      </c>
      <c r="C6198" s="20" t="inlineStr">
        <is>
          <t>Semrush</t>
        </is>
      </c>
      <c r="D6198" s="4" t="inlineStr">
        <is>
          <t>Build Powerful SEO Authority with Premium Backlinks kandkmanufacturing.com</t>
        </is>
      </c>
      <c r="E6198" s="4" t="inlineStr">
        <is>
          <t>Spam: keyword stuffed SEO sales copy</t>
        </is>
      </c>
      <c r="F6198" s="17" t="inlineStr">
        <is>
          <t>Dofollow</t>
        </is>
      </c>
      <c r="G6198" s="4" t="inlineStr">
        <is>
          <t>https://totalbacklinkchecker.shop/dir/seo-authority-building-111111</t>
        </is>
      </c>
      <c r="H6198" s="4" t="inlineStr">
        <is>
          <t>Authority SEO Link Building Services for Websites That Want Stronger Backlinks, Higher Google Rankings, Better Search Visibility, and Sustainable Organic Growth - Page 111,111</t>
        </is>
      </c>
      <c r="I6198" s="4" t="inlineStr">
        <is>
          <t>https://kandkmfg.com/</t>
        </is>
      </c>
    </row>
    <row r="6199" ht="22.5" customHeight="1">
      <c r="A6199" s="4" t="inlineStr">
        <is>
          <t>totalbacklinkchecker.shop</t>
        </is>
      </c>
      <c r="B6199" s="4" t="inlineStr">
        <is>
          <t>Spam (Disavow)</t>
        </is>
      </c>
      <c r="C6199" s="20" t="inlineStr">
        <is>
          <t>Semrush</t>
        </is>
      </c>
      <c r="D6199" s="4" t="inlineStr">
        <is>
          <t>Professional Link Building Services Helping kandkmfg.com Websites Grow</t>
        </is>
      </c>
      <c r="E6199" s="4" t="inlineStr">
        <is>
          <t>Spam: keyword stuffed SEO sales copy</t>
        </is>
      </c>
      <c r="F6199" s="17" t="inlineStr">
        <is>
          <t>Dofollow</t>
        </is>
      </c>
      <c r="G6199" s="4" t="inlineStr">
        <is>
          <t>https://totalbacklinkchecker.shop/dir/seo-authority-building-111111</t>
        </is>
      </c>
      <c r="H6199" s="4" t="inlineStr">
        <is>
          <t>Authority SEO Link Building Services for Websites That Want Stronger Backlinks, Higher Google Rankings, Better Search Visibility, and Sustainable Organic Growth - Page 111,111</t>
        </is>
      </c>
      <c r="I6199" s="4" t="inlineStr">
        <is>
          <t>https://kandkmfg.com/</t>
        </is>
      </c>
    </row>
    <row r="6200" ht="22.5" customHeight="1">
      <c r="A6200" s="4" t="inlineStr">
        <is>
          <t>tracy2580.wixsite.com</t>
        </is>
      </c>
      <c r="B6200" s="4" t="inlineStr">
        <is>
          <t>Keep</t>
        </is>
      </c>
      <c r="C6200" s="20" t="inlineStr">
        <is>
          <t>Semrush</t>
        </is>
      </c>
      <c r="D6200" s="4" t="inlineStr"/>
      <c r="E6200" s="4" t="inlineStr">
        <is>
          <t>Empty or image</t>
        </is>
      </c>
      <c r="F6200" s="17" t="inlineStr">
        <is>
          <t>Dofollow</t>
        </is>
      </c>
      <c r="G6200" s="4" t="inlineStr">
        <is>
          <t>https://tracy2580.wixsite.com/virginiatruckbody/product-lines</t>
        </is>
      </c>
      <c r="H6200" s="4" t="inlineStr">
        <is>
          <t>Product Lines | Virginiatruckbody</t>
        </is>
      </c>
      <c r="I6200" s="4" t="inlineStr">
        <is>
          <t>https://kandkmfg.com/</t>
        </is>
      </c>
    </row>
    <row r="6201" ht="22.5" customHeight="1">
      <c r="A6201" s="4" t="inlineStr">
        <is>
          <t>trade-wind.co</t>
        </is>
      </c>
      <c r="B6201" s="4" t="inlineStr">
        <is>
          <t>Keep</t>
        </is>
      </c>
      <c r="C6201" s="20" t="inlineStr">
        <is>
          <t>Semrush</t>
        </is>
      </c>
      <c r="D6201" s="4" t="inlineStr">
        <is>
          <t>K &amp; K Manufacturing Inc.</t>
        </is>
      </c>
      <c r="E6201" s="4" t="inlineStr">
        <is>
          <t>Branded</t>
        </is>
      </c>
      <c r="F6201" s="17" t="inlineStr">
        <is>
          <t>Dofollow</t>
        </is>
      </c>
      <c r="G6201" s="4" t="inlineStr">
        <is>
          <t>https://www.trade-wind.co/tw/blog/%E7%BE%8E%E5%9B%BD%E5%AE%9A%E5%88%B6%E7%89%B9%E7%A7%8D%E6%9C%BA%E6%A2%B0%E5%88%B6%E9%80%A0%E5%95%86%E8%A1%8C%E4%B8%9A%E5%89%96%E6%9E%902025%E5%A4%96%E8%B4%B8%E5%B8%82%E5%9C%BA%E6%B4%9E%E5%AF%9F%E4%B8%8E%E4%BC%81%E4%B8%9A%E6%9C%BA%E9%81%87</t>
        </is>
      </c>
      <c r="H6201" s="4" t="inlineStr">
        <is>
          <t>美国定制特种机械制造商行业剖析：2025外贸市场洞察与企业机遇 - 信風AI外貿獲客軟件｜海關數據、社媒、展會、地圖AI自動獲客</t>
        </is>
      </c>
      <c r="I6201" s="4" t="inlineStr">
        <is>
          <t>http://kandkmfg.com/</t>
        </is>
      </c>
    </row>
    <row r="6202" ht="22.5" customHeight="1">
      <c r="A6202" s="4" t="inlineStr">
        <is>
          <t>trade-wind.co</t>
        </is>
      </c>
      <c r="B6202" s="4" t="inlineStr">
        <is>
          <t>Keep</t>
        </is>
      </c>
      <c r="C6202" s="20" t="inlineStr">
        <is>
          <t>Semrush</t>
        </is>
      </c>
      <c r="D6202" s="4" t="inlineStr">
        <is>
          <t>K &amp; K Manufacturing Inc.</t>
        </is>
      </c>
      <c r="E6202" s="4" t="inlineStr">
        <is>
          <t>Branded</t>
        </is>
      </c>
      <c r="F6202" s="17" t="inlineStr">
        <is>
          <t>Dofollow</t>
        </is>
      </c>
      <c r="G6202" s="4" t="inlineStr">
        <is>
          <t>https://www.trade-wind.co/blog/%E7%BE%8E%E5%9B%BD%E5%AE%9A%E5%88%B6%E7%89%B9%E7%A7%8D%E6%9C%BA%E6%A2%B0%E5%88%B6%E9%80%A0%E5%95%86%E8%A1%8C%E4%B8%9A%E5%89%96%E6%9E%902025%E5%A4%96%E8%B4%B8%E5%B8%82%E5%9C%BA%E6%B4%9E%E5%AF%9F%E4%B8%8E%E4%BC%81%E4%B8%9A%E6%9C%BA%E9%81%87</t>
        </is>
      </c>
      <c r="H6202" s="4" t="inlineStr">
        <is>
          <t>美国定制特种机械制造商行业剖析：2025外贸市场洞察与企业机遇 - 信风AI外贸获客软件｜海关数据、社媒、展会、地图AI自动获客</t>
        </is>
      </c>
      <c r="I6202" s="4" t="inlineStr">
        <is>
          <t>http://kandkmfg.com/</t>
        </is>
      </c>
    </row>
    <row r="6203" ht="22.5" customHeight="1">
      <c r="A6203" s="4" t="inlineStr">
        <is>
          <t>trafficbeastapp.info</t>
        </is>
      </c>
      <c r="B6203" s="4" t="inlineStr">
        <is>
          <t>Spam (Disavow)</t>
        </is>
      </c>
      <c r="C6203" s="20" t="inlineStr">
        <is>
          <t>Semrush</t>
        </is>
      </c>
      <c r="D6203" s="4" t="inlineStr">
        <is>
          <t>Premium SEO Authority Backlinks to Help gaworktrucks.com Websites Rank Higher</t>
        </is>
      </c>
      <c r="E6203" s="4" t="inlineStr">
        <is>
          <t>Spam: keyword stuffed SEO sales copy</t>
        </is>
      </c>
      <c r="F6203" s="17" t="inlineStr">
        <is>
          <t>Dofollow</t>
        </is>
      </c>
      <c r="G6203" s="4" t="inlineStr">
        <is>
          <t>https://trafficbeastapp.info/dir/trusted-link-building-79519</t>
        </is>
      </c>
      <c r="H6203" s="4" t="inlineStr">
        <is>
          <t>Premium SEO Link Building Solutions for Increasing Website Authority, Improving Google Search Positions, Strengthening Backlink Profiles, and Growing Organic Traffic - Page 79,519</t>
        </is>
      </c>
      <c r="I6203" s="4" t="inlineStr">
        <is>
          <t>https://kandkmfg.com/</t>
        </is>
      </c>
    </row>
    <row r="6204" ht="22.5" customHeight="1">
      <c r="A6204" s="4" t="inlineStr">
        <is>
          <t>trafficexperts.site</t>
        </is>
      </c>
      <c r="B6204" s="4" t="inlineStr">
        <is>
          <t>Spam (Nofollow, No Action)</t>
        </is>
      </c>
      <c r="C6204" s="20" t="inlineStr">
        <is>
          <t>Ahrefs</t>
        </is>
      </c>
      <c r="D6204" s="4" t="inlineStr">
        <is>
          <t>kandkmfg.com</t>
        </is>
      </c>
      <c r="E6204" s="4" t="inlineStr">
        <is>
          <t>Naked URL</t>
        </is>
      </c>
      <c r="F6204" s="17" t="inlineStr">
        <is>
          <t>Nofollow</t>
        </is>
      </c>
      <c r="G6204" s="4" t="inlineStr">
        <is>
          <t>https://trafficexperts.site/aykk-get-ranking-on-1st-page-with-us</t>
        </is>
      </c>
      <c r="H6204" s="4" t="inlineStr">
        <is>
          <t>Buy High Quality Dofollow Seo Backlinks to Rank on 1st Page</t>
        </is>
      </c>
      <c r="I6204" s="4" t="inlineStr">
        <is>
          <t>https://kandkmfg.com/</t>
        </is>
      </c>
    </row>
    <row r="6205" ht="22.5" customHeight="1">
      <c r="A6205" s="4" t="inlineStr">
        <is>
          <t>trafficforseo.info</t>
        </is>
      </c>
      <c r="B6205" s="4" t="inlineStr">
        <is>
          <t>Spam (Disavow)</t>
        </is>
      </c>
      <c r="C6205" s="20" t="inlineStr">
        <is>
          <t>Semrush</t>
        </is>
      </c>
      <c r="D6205" s="4" t="inlineStr">
        <is>
          <t>Build Powerful SEO Authority with Premium Backlinks kandkmanufacturing.com</t>
        </is>
      </c>
      <c r="E6205" s="4" t="inlineStr">
        <is>
          <t>Spam: keyword stuffed SEO sales copy</t>
        </is>
      </c>
      <c r="F6205" s="17" t="inlineStr">
        <is>
          <t>Dofollow</t>
        </is>
      </c>
      <c r="G6205" s="4" t="inlineStr">
        <is>
          <t>https://trafficforseo.info/dir/seo-authority-building-111111</t>
        </is>
      </c>
      <c r="H6205" s="4" t="inlineStr">
        <is>
          <t>Authority SEO Link Building Services for Websites That Want Stronger Backlinks, Higher Google Rankings, Better Search Visibility, and Sustainable Organic Growth - Page 111,111</t>
        </is>
      </c>
      <c r="I6205" s="4" t="inlineStr">
        <is>
          <t>https://kandkmfg.com/</t>
        </is>
      </c>
    </row>
    <row r="6206" ht="22.5" customHeight="1">
      <c r="A6206" s="4" t="inlineStr">
        <is>
          <t>trafficforseo.info</t>
        </is>
      </c>
      <c r="B6206" s="4" t="inlineStr">
        <is>
          <t>Spam (Disavow)</t>
        </is>
      </c>
      <c r="C6206" s="20" t="inlineStr">
        <is>
          <t>Semrush</t>
        </is>
      </c>
      <c r="D6206" s="4" t="inlineStr">
        <is>
          <t>Premium SEO Authority Backlinks to Help gaworktrucks.com Websites Rank Higher</t>
        </is>
      </c>
      <c r="E6206" s="4" t="inlineStr">
        <is>
          <t>Spam: keyword stuffed SEO sales copy</t>
        </is>
      </c>
      <c r="F6206" s="17" t="inlineStr">
        <is>
          <t>Dofollow</t>
        </is>
      </c>
      <c r="G6206" s="4" t="inlineStr">
        <is>
          <t>http://trafficforseo.info/dir/trusted-link-building-79519</t>
        </is>
      </c>
      <c r="H6206" s="4" t="inlineStr">
        <is>
          <t>Premium SEO Link Building Solutions for Increasing Website Authority, Improving Google Search Positions, Strengthening Backlink Profiles, and Growing Organic Traffic - Page 79,519</t>
        </is>
      </c>
      <c r="I6206" s="4" t="inlineStr">
        <is>
          <t>https://kandkmfg.com/</t>
        </is>
      </c>
    </row>
    <row r="6207" ht="22.5" customHeight="1">
      <c r="A6207" s="4" t="inlineStr">
        <is>
          <t>trafficforseo.info</t>
        </is>
      </c>
      <c r="B6207" s="4" t="inlineStr">
        <is>
          <t>Spam (Disavow)</t>
        </is>
      </c>
      <c r="C6207" s="20" t="inlineStr">
        <is>
          <t>Semrush</t>
        </is>
      </c>
      <c r="D6207" s="4" t="inlineStr">
        <is>
          <t>Professional Link Building Services Helping kandkmfg.com Websites Grow</t>
        </is>
      </c>
      <c r="E6207" s="4" t="inlineStr">
        <is>
          <t>Spam: keyword stuffed SEO sales copy</t>
        </is>
      </c>
      <c r="F6207" s="17" t="inlineStr">
        <is>
          <t>Dofollow</t>
        </is>
      </c>
      <c r="G6207" s="4" t="inlineStr">
        <is>
          <t>http://trafficforseo.info/dir/seo-authority-building-111111</t>
        </is>
      </c>
      <c r="H6207" s="4" t="inlineStr">
        <is>
          <t>Authority SEO Link Building Services for Websites That Want Stronger Backlinks, Higher Google Rankings, Better Search Visibility, and Sustainable Organic Growth - Page 111,111</t>
        </is>
      </c>
      <c r="I6207" s="4" t="inlineStr">
        <is>
          <t>https://kandkmfg.com/</t>
        </is>
      </c>
    </row>
    <row r="6208" ht="22.5" customHeight="1">
      <c r="A6208" s="4" t="inlineStr">
        <is>
          <t>trafficforseo.info</t>
        </is>
      </c>
      <c r="B6208" s="4" t="inlineStr">
        <is>
          <t>Spam (Disavow)</t>
        </is>
      </c>
      <c r="C6208" s="20" t="inlineStr">
        <is>
          <t>Semrush</t>
        </is>
      </c>
      <c r="D6208" s="4" t="inlineStr">
        <is>
          <t>Professional Link Building Services Helping kandkmfg.com Websites Grow</t>
        </is>
      </c>
      <c r="E6208" s="4" t="inlineStr">
        <is>
          <t>Spam: keyword stuffed SEO sales copy</t>
        </is>
      </c>
      <c r="F6208" s="17" t="inlineStr">
        <is>
          <t>Dofollow</t>
        </is>
      </c>
      <c r="G6208" s="4" t="inlineStr">
        <is>
          <t>https://trafficforseo.info/dir/seo-authority-building-111111</t>
        </is>
      </c>
      <c r="H6208" s="4" t="inlineStr">
        <is>
          <t>Authority SEO Link Building Services for Websites That Want Stronger Backlinks, Higher Google Rankings, Better Search Visibility, and Sustainable Organic Growth - Page 111,111</t>
        </is>
      </c>
      <c r="I6208" s="4" t="inlineStr">
        <is>
          <t>https://kandkmfg.com/</t>
        </is>
      </c>
    </row>
    <row r="6209" ht="22.5" customHeight="1">
      <c r="A6209" s="4" t="inlineStr">
        <is>
          <t>trafficforseo.link</t>
        </is>
      </c>
      <c r="B6209" s="4" t="inlineStr">
        <is>
          <t>Spam (Disavow)</t>
        </is>
      </c>
      <c r="C6209" s="20" t="inlineStr">
        <is>
          <t>Semrush</t>
        </is>
      </c>
      <c r="D6209" s="4" t="inlineStr">
        <is>
          <t>Build Powerful SEO Authority with Premium Backlinks kandkmanufacturing.com</t>
        </is>
      </c>
      <c r="E6209" s="4" t="inlineStr">
        <is>
          <t>Spam: keyword stuffed SEO sales copy</t>
        </is>
      </c>
      <c r="F6209" s="17" t="inlineStr">
        <is>
          <t>Dofollow</t>
        </is>
      </c>
      <c r="G6209" s="4" t="inlineStr">
        <is>
          <t>http://trafficforseo.link/dir/seo-authority-building-111111</t>
        </is>
      </c>
      <c r="H6209" s="4" t="inlineStr">
        <is>
          <t>Authority SEO Link Building Services for Websites That Want Stronger Backlinks, Higher Google Rankings, Better Search Visibility, and Sustainable Organic Growth - Page 111,111</t>
        </is>
      </c>
      <c r="I6209" s="4" t="inlineStr">
        <is>
          <t>https://kandkmfg.com/</t>
        </is>
      </c>
    </row>
    <row r="6210" ht="22.5" customHeight="1">
      <c r="A6210" s="4" t="inlineStr">
        <is>
          <t>trafficforseo.link</t>
        </is>
      </c>
      <c r="B6210" s="4" t="inlineStr">
        <is>
          <t>Spam (Disavow)</t>
        </is>
      </c>
      <c r="C6210" s="20" t="inlineStr">
        <is>
          <t>Semrush</t>
        </is>
      </c>
      <c r="D6210" s="4" t="inlineStr">
        <is>
          <t>Premium SEO Authority Backlinks to Help gaworktrucks.com Websites Rank Higher</t>
        </is>
      </c>
      <c r="E6210" s="4" t="inlineStr">
        <is>
          <t>Spam: keyword stuffed SEO sales copy</t>
        </is>
      </c>
      <c r="F6210" s="17" t="inlineStr">
        <is>
          <t>Dofollow</t>
        </is>
      </c>
      <c r="G6210" s="4" t="inlineStr">
        <is>
          <t>http://trafficforseo.link/dir/trusted-link-building-79519</t>
        </is>
      </c>
      <c r="H6210" s="4" t="inlineStr">
        <is>
          <t>Premium SEO Link Building Solutions for Increasing Website Authority, Improving Google Search Positions, Strengthening Backlink Profiles, and Growing Organic Traffic - Page 79,519</t>
        </is>
      </c>
      <c r="I6210" s="4" t="inlineStr">
        <is>
          <t>https://kandkmfg.com/</t>
        </is>
      </c>
    </row>
    <row r="6211" ht="22.5" customHeight="1">
      <c r="A6211" s="4" t="inlineStr">
        <is>
          <t>trafficforseo.link</t>
        </is>
      </c>
      <c r="B6211" s="4" t="inlineStr">
        <is>
          <t>Spam (Disavow)</t>
        </is>
      </c>
      <c r="C6211" s="20" t="inlineStr">
        <is>
          <t>Semrush</t>
        </is>
      </c>
      <c r="D6211" s="4" t="inlineStr">
        <is>
          <t>Professional Link Building Services Helping kandkmfg.com Websites Grow</t>
        </is>
      </c>
      <c r="E6211" s="4" t="inlineStr">
        <is>
          <t>Spam: keyword stuffed SEO sales copy</t>
        </is>
      </c>
      <c r="F6211" s="17" t="inlineStr">
        <is>
          <t>Dofollow</t>
        </is>
      </c>
      <c r="G6211" s="4" t="inlineStr">
        <is>
          <t>http://trafficforseo.link/dir/seo-authority-building-111111</t>
        </is>
      </c>
      <c r="H6211" s="4" t="inlineStr">
        <is>
          <t>Authority SEO Link Building Services for Websites That Want Stronger Backlinks, Higher Google Rankings, Better Search Visibility, and Sustainable Organic Growth - Page 111,111</t>
        </is>
      </c>
      <c r="I6211" s="4" t="inlineStr">
        <is>
          <t>https://kandkmfg.com/</t>
        </is>
      </c>
    </row>
    <row r="6212" ht="22.5" customHeight="1">
      <c r="A6212" s="4" t="inlineStr">
        <is>
          <t>trailershopper.com</t>
        </is>
      </c>
      <c r="B6212" s="4" t="inlineStr">
        <is>
          <t>Keep</t>
        </is>
      </c>
      <c r="C6212" s="20" t="inlineStr">
        <is>
          <t>Semrush</t>
        </is>
      </c>
      <c r="D6212" s="4" t="inlineStr">
        <is>
          <t>WebSite</t>
        </is>
      </c>
      <c r="E6212" s="4" t="inlineStr">
        <is>
          <t>Generic</t>
        </is>
      </c>
      <c r="F6212" s="17" t="inlineStr">
        <is>
          <t>Dofollow</t>
        </is>
      </c>
      <c r="G6212" s="4" t="inlineStr">
        <is>
          <t>https://www.trailershopper.com/index.php?page=extra&amp;pg=dealerbystate&amp;state=GA</t>
        </is>
      </c>
      <c r="H6212" s="4" t="inlineStr">
        <is>
          <t>Buy &amp; Sell New &amp; Used Trailers dealers by state at TrailerShopper.com</t>
        </is>
      </c>
      <c r="I6212" s="4" t="inlineStr">
        <is>
          <t>https://kandkmfg.com/</t>
        </is>
      </c>
    </row>
    <row r="6213" ht="22.5" customHeight="1">
      <c r="A6213" s="4" t="inlineStr">
        <is>
          <t>trailershopper.com</t>
        </is>
      </c>
      <c r="B6213" s="4" t="inlineStr">
        <is>
          <t>Keep</t>
        </is>
      </c>
      <c r="C6213" s="20" t="inlineStr">
        <is>
          <t>Semrush</t>
        </is>
      </c>
      <c r="D6213" s="4" t="inlineStr">
        <is>
          <t>Website</t>
        </is>
      </c>
      <c r="E6213" s="4" t="inlineStr">
        <is>
          <t>Generic</t>
        </is>
      </c>
      <c r="F6213" s="17" t="inlineStr">
        <is>
          <t>Dofollow</t>
        </is>
      </c>
      <c r="G6213" s="4" t="inlineStr">
        <is>
          <t>https://www.trailershopper.com/Trailer-Dealer/kandk-mfg-inc</t>
        </is>
      </c>
      <c r="H6213" s="4" t="inlineStr">
        <is>
          <t>K&amp;K Mfg. Inc. | Trailer Dealer in Milner, GA | Trailer Shopper</t>
        </is>
      </c>
      <c r="I6213" s="4" t="inlineStr">
        <is>
          <t>https://kandkmfg.com/</t>
        </is>
      </c>
    </row>
    <row r="6214" ht="22.5" customHeight="1">
      <c r="A6214" s="4" t="inlineStr">
        <is>
          <t>treasuredirectory.com</t>
        </is>
      </c>
      <c r="B6214" s="4" t="inlineStr">
        <is>
          <t>Held (Pending Partner)</t>
        </is>
      </c>
      <c r="C6214" s="20" t="inlineStr">
        <is>
          <t>Semrush</t>
        </is>
      </c>
      <c r="D6214" s="4" t="inlineStr">
        <is>
          <t>Platform Body Truck</t>
        </is>
      </c>
      <c r="E6214" s="4" t="inlineStr">
        <is>
          <t>Exact match commercial</t>
        </is>
      </c>
      <c r="F6214" s="17" t="inlineStr">
        <is>
          <t>Dofollow</t>
        </is>
      </c>
      <c r="G6214" s="4" t="inlineStr">
        <is>
          <t>https://treasuredirectory.com/detail/platform-body-truck/</t>
        </is>
      </c>
      <c r="H6214" s="4" t="inlineStr">
        <is>
          <t>Platform Body Truck</t>
        </is>
      </c>
      <c r="I6214" s="4" t="inlineStr">
        <is>
          <t>https://kandkmfg.com/product/standard-platform-bodies/</t>
        </is>
      </c>
    </row>
    <row r="6215" ht="22.5" customHeight="1">
      <c r="A6215" s="4" t="inlineStr">
        <is>
          <t>true-listings.com</t>
        </is>
      </c>
      <c r="B6215" s="4" t="inlineStr">
        <is>
          <t>Held (Pending Partner)</t>
        </is>
      </c>
      <c r="C6215" s="20" t="inlineStr">
        <is>
          <t>Semrush</t>
        </is>
      </c>
      <c r="D6215" s="4" t="inlineStr">
        <is>
          <t>Mechanics Truck Body</t>
        </is>
      </c>
      <c r="E6215" s="4" t="inlineStr">
        <is>
          <t>Exact match commercial</t>
        </is>
      </c>
      <c r="F6215" s="17" t="inlineStr">
        <is>
          <t>Dofollow</t>
        </is>
      </c>
      <c r="G6215" s="4" t="inlineStr">
        <is>
          <t>https://true-listings.com/detail/29099/mechanics-truck-body.html</t>
        </is>
      </c>
      <c r="H6215" s="4" t="inlineStr">
        <is>
          <t>Mechanics Truck Body</t>
        </is>
      </c>
      <c r="I6215" s="4" t="inlineStr">
        <is>
          <t>https://kandkmfg.com/product/mechanics-truck/</t>
        </is>
      </c>
    </row>
    <row r="6216" ht="22.5" customHeight="1">
      <c r="A6216" s="4" t="inlineStr">
        <is>
          <t>true-listings.com</t>
        </is>
      </c>
      <c r="B6216" s="4" t="inlineStr">
        <is>
          <t>Held (Pending Partner)</t>
        </is>
      </c>
      <c r="C6216" s="20" t="inlineStr">
        <is>
          <t>Semrush</t>
        </is>
      </c>
      <c r="D6216" s="4" t="inlineStr">
        <is>
          <t>Mechanics Truck Body</t>
        </is>
      </c>
      <c r="E6216" s="4" t="inlineStr">
        <is>
          <t>Exact match commercial</t>
        </is>
      </c>
      <c r="F6216" s="17" t="inlineStr">
        <is>
          <t>Dofollow</t>
        </is>
      </c>
      <c r="G6216" s="4" t="inlineStr">
        <is>
          <t>https://true-listings.com/mechanics-truck-body/</t>
        </is>
      </c>
      <c r="H6216" s="4" t="inlineStr">
        <is>
          <t>Mechanics Truck Body</t>
        </is>
      </c>
      <c r="I6216" s="4" t="inlineStr">
        <is>
          <t>https://kandkmfg.com/product/mechanics-truck/</t>
        </is>
      </c>
    </row>
    <row r="6217" ht="22.5" customHeight="1">
      <c r="A6217" s="4" t="inlineStr">
        <is>
          <t>trueboosthub.shop</t>
        </is>
      </c>
      <c r="B6217" s="4" t="inlineStr">
        <is>
          <t>Spam (Nofollow, No Action)</t>
        </is>
      </c>
      <c r="C6217" s="20" t="inlineStr">
        <is>
          <t>Ahrefs</t>
        </is>
      </c>
      <c r="D6217"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E6217" s="4" t="inlineStr">
        <is>
          <t>Branded</t>
        </is>
      </c>
      <c r="F6217" s="17" t="inlineStr">
        <is>
          <t>Nofollow</t>
        </is>
      </c>
      <c r="G6217" s="4" t="inlineStr">
        <is>
          <t>https://trueboosthub.shop/ywr4kqh-real-cost-broken-link-building-interior-design-studios-supplier-pricing-hidden-fees-replacement-policies/</t>
        </is>
      </c>
      <c r="H6217" s="4" t="inlineStr">
        <is>
          <t>Criminal Defense in Every Market We Can Verify Data for: Search Demand, Competitor Link Profiles, Realistic Timelines and the Strategy for Map Pack Optimization That Fits the Market — True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6217" s="4" t="inlineStr">
        <is>
          <t>https://kandkmfg.com/</t>
        </is>
      </c>
    </row>
    <row r="6218" ht="22.5" customHeight="1">
      <c r="A6218" s="4" t="inlineStr">
        <is>
          <t>trustburn.com</t>
        </is>
      </c>
      <c r="B6218" s="4" t="inlineStr">
        <is>
          <t>Keep</t>
        </is>
      </c>
      <c r="C6218" s="20" t="inlineStr">
        <is>
          <t>Ahrefs</t>
        </is>
      </c>
      <c r="D6218" s="4" t="inlineStr">
        <is>
          <t>Visit website</t>
        </is>
      </c>
      <c r="E6218" s="4" t="inlineStr">
        <is>
          <t>Generic</t>
        </is>
      </c>
      <c r="F6218" s="17" t="inlineStr">
        <is>
          <t>Nofollow</t>
        </is>
      </c>
      <c r="G6218" s="4" t="inlineStr">
        <is>
          <t>https://trustburn.com/reviews/k-k-manufacturing-inc</t>
        </is>
      </c>
      <c r="H6218" s="4" t="inlineStr">
        <is>
          <t>Free K&amp;K MANUFACTURING, INC. Reviews/Feedback. K&amp;K MANUFACTURING, INC. Testimonials. Is K&amp;K MANUFACTURING, INC. legit?</t>
        </is>
      </c>
      <c r="I6218" s="4" t="inlineStr">
        <is>
          <t>http://kandkmfg.com/</t>
        </is>
      </c>
    </row>
    <row r="6219" ht="22.5" customHeight="1">
      <c r="A6219" s="4" t="inlineStr">
        <is>
          <t>trusted-agency-for-niche-edit-and-link-building.store</t>
        </is>
      </c>
      <c r="B6219" s="4" t="inlineStr">
        <is>
          <t>Spam (Nofollow, No Action)</t>
        </is>
      </c>
      <c r="C6219" s="20" t="inlineStr">
        <is>
          <t>Ahrefs</t>
        </is>
      </c>
      <c r="D6219"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6219" s="4" t="inlineStr">
        <is>
          <t>Spam: keyword stuffed SEO sales copy</t>
        </is>
      </c>
      <c r="F6219" s="17" t="inlineStr">
        <is>
          <t>Nofollow</t>
        </is>
      </c>
      <c r="G6219" s="4" t="inlineStr">
        <is>
          <t>https://trusted-agency-for-niche-edit-and-link-building.store/there-was-a-time-when-i-struggled-to-get-my-blog-noticed-without-spending-big-on-seo-services-after-finding-seoexpress-and-trying-their-affordable-backlink-plans-my-monthly-visitors-grew-from-200-to</t>
        </is>
      </c>
      <c r="H6219"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Trusted Agency For Niche Edit And Link Building</t>
        </is>
      </c>
      <c r="I6219" s="4" t="inlineStr">
        <is>
          <t>https://kandkmfg.com/</t>
        </is>
      </c>
    </row>
    <row r="6220" ht="22.5" customHeight="1">
      <c r="A6220" s="4" t="inlineStr">
        <is>
          <t>trusted-organic-seoexpress-house.store</t>
        </is>
      </c>
      <c r="B6220" s="4" t="inlineStr">
        <is>
          <t>Spam (Nofollow, No Action)</t>
        </is>
      </c>
      <c r="C6220" s="20" t="inlineStr">
        <is>
          <t>Ahrefs</t>
        </is>
      </c>
      <c r="D6220"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6220" s="4" t="inlineStr">
        <is>
          <t>Spam: keyword stuffed SEO sales copy</t>
        </is>
      </c>
      <c r="F6220" s="17" t="inlineStr">
        <is>
          <t>Nofollow</t>
        </is>
      </c>
      <c r="G6220" s="4" t="inlineStr">
        <is>
          <t>https://trusted-organic-seoexpress-house.store/there-was-a-time-when-i-struggled-to-get-my-blog-noticed-without-spending-big-on-seo-services-after-finding-seoexpress-and-trying-their-affordable-backlink-plans-my-monthly-visitors-grew-from-200-to</t>
        </is>
      </c>
      <c r="H6220"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Trusted Organic SEO Express House</t>
        </is>
      </c>
      <c r="I6220" s="4" t="inlineStr">
        <is>
          <t>https://kandkmfg.com/</t>
        </is>
      </c>
    </row>
    <row r="6221" ht="22.5" customHeight="1">
      <c r="A6221" s="4" t="inlineStr">
        <is>
          <t>trusted-web-resource-directory.thebacklinks.shop</t>
        </is>
      </c>
      <c r="B6221" s="4" t="inlineStr">
        <is>
          <t>Spam (Nofollow, No Action)</t>
        </is>
      </c>
      <c r="C6221" s="20" t="inlineStr">
        <is>
          <t>Ahrefs</t>
        </is>
      </c>
      <c r="D6221"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6221" s="4" t="inlineStr">
        <is>
          <t>Spam: keyword stuffed SEO sales copy</t>
        </is>
      </c>
      <c r="F6221" s="17" t="inlineStr">
        <is>
          <t>Nofollow</t>
        </is>
      </c>
      <c r="G6221" s="4" t="inlineStr">
        <is>
          <t>https://trusted-web-resource-directory.thebacklinks.shop/there-was-a-time-when-i-struggled-to-get-my-blog-noticed-without-spending-big-on-seo-services-after-finding-seoexpress-and-trying-their-affordable-backlink-plans-my-monthly-visitors-grew-from-200-to</t>
        </is>
      </c>
      <c r="H6221"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trusted-web-resource-directory.thebacklinks.shop</t>
        </is>
      </c>
      <c r="I6221" s="4" t="inlineStr">
        <is>
          <t>https://kandkmfg.com/</t>
        </is>
      </c>
    </row>
    <row r="6222" ht="22.5" customHeight="1">
      <c r="A6222" s="4" t="inlineStr">
        <is>
          <t>trustedlocalplaces.com</t>
        </is>
      </c>
      <c r="B6222" s="4" t="inlineStr">
        <is>
          <t>Held (Pending Partner)</t>
        </is>
      </c>
      <c r="C6222" s="20" t="inlineStr">
        <is>
          <t>Semrush</t>
        </is>
      </c>
      <c r="D6222" s="4" t="inlineStr">
        <is>
          <t>Platform Bodies</t>
        </is>
      </c>
      <c r="E6222" s="4" t="inlineStr">
        <is>
          <t>Exact match commercial</t>
        </is>
      </c>
      <c r="F6222" s="17" t="inlineStr">
        <is>
          <t>Dofollow</t>
        </is>
      </c>
      <c r="G6222" s="4" t="inlineStr">
        <is>
          <t>https://trustedlocalplaces.com/platform-bodies/</t>
        </is>
      </c>
      <c r="H6222" s="4" t="inlineStr">
        <is>
          <t>Platform Bodies</t>
        </is>
      </c>
      <c r="I6222" s="4" t="inlineStr">
        <is>
          <t>https://kandkmfg.com/product/standard-platform-bodies/</t>
        </is>
      </c>
    </row>
    <row r="6223" ht="22.5" customHeight="1">
      <c r="A6223" s="4" t="inlineStr">
        <is>
          <t>trustedonlinebiz.com</t>
        </is>
      </c>
      <c r="B6223" s="4" t="inlineStr">
        <is>
          <t>Held (Pending Partner)</t>
        </is>
      </c>
      <c r="C6223" s="20" t="inlineStr">
        <is>
          <t>Semrush</t>
        </is>
      </c>
      <c r="D6223" s="4" t="inlineStr">
        <is>
          <t>Truck Utility Beds Georgia</t>
        </is>
      </c>
      <c r="E6223" s="4" t="inlineStr">
        <is>
          <t>Exact match commercial (geo)</t>
        </is>
      </c>
      <c r="F6223" s="17" t="inlineStr">
        <is>
          <t>Dofollow</t>
        </is>
      </c>
      <c r="G6223" s="4" t="inlineStr">
        <is>
          <t>https://trustedonlinebiz.com/truck-utility-beds-georgia/</t>
        </is>
      </c>
      <c r="H6223" s="4" t="inlineStr">
        <is>
          <t>Truck Utility Beds Georgia</t>
        </is>
      </c>
      <c r="I6223" s="4" t="inlineStr">
        <is>
          <t>https://kandkmfg.com/industry/utility/</t>
        </is>
      </c>
    </row>
    <row r="6224" ht="22.5" customHeight="1">
      <c r="A6224" s="4" t="inlineStr">
        <is>
          <t>trustfeed.com</t>
        </is>
      </c>
      <c r="B6224" s="4" t="inlineStr">
        <is>
          <t>Keep</t>
        </is>
      </c>
      <c r="C6224" s="20" t="inlineStr">
        <is>
          <t>Ahrefs</t>
        </is>
      </c>
      <c r="D6224" s="4" t="inlineStr">
        <is>
          <t>kandkmfg.com</t>
        </is>
      </c>
      <c r="E6224" s="4" t="inlineStr">
        <is>
          <t>Naked URL</t>
        </is>
      </c>
      <c r="F6224" s="17" t="inlineStr">
        <is>
          <t>Dofollow</t>
        </is>
      </c>
      <c r="G6224" s="4" t="inlineStr">
        <is>
          <t>https://www.trustfeed.com/countryindex/United-States/City-M/Milner/A/Automotive</t>
        </is>
      </c>
      <c r="H6224" s="4" t="inlineStr">
        <is>
          <t>List of Automotive companies in Milner, United States</t>
        </is>
      </c>
      <c r="I6224" s="4" t="inlineStr">
        <is>
          <t>https://kandkmfg.com/</t>
        </is>
      </c>
    </row>
    <row r="6225" ht="22.5" customHeight="1">
      <c r="A6225" s="4" t="inlineStr">
        <is>
          <t>trustflowchecker.online</t>
        </is>
      </c>
      <c r="B6225" s="4" t="inlineStr">
        <is>
          <t>Spam (Disavow)</t>
        </is>
      </c>
      <c r="C6225" s="20" t="inlineStr">
        <is>
          <t>Semrush</t>
        </is>
      </c>
      <c r="D6225" s="4" t="inlineStr">
        <is>
          <t>Build Powerful SEO Authority with Premium Backlinks kandkmanufacturing.com</t>
        </is>
      </c>
      <c r="E6225" s="4" t="inlineStr">
        <is>
          <t>Spam: keyword stuffed SEO sales copy</t>
        </is>
      </c>
      <c r="F6225" s="17" t="inlineStr">
        <is>
          <t>Dofollow</t>
        </is>
      </c>
      <c r="G6225" s="4" t="inlineStr">
        <is>
          <t>https://trustflowchecker.online/dir/seo-authority-building-111111</t>
        </is>
      </c>
      <c r="H6225" s="4" t="inlineStr">
        <is>
          <t>Authority SEO Link Building Services for Websites That Want Stronger Backlinks, Higher Google Rankings, Better Search Visibility, and Sustainable Organic Growth - Page 111,111</t>
        </is>
      </c>
      <c r="I6225" s="4" t="inlineStr">
        <is>
          <t>https://kandkmfg.com/</t>
        </is>
      </c>
    </row>
    <row r="6226" ht="22.5" customHeight="1">
      <c r="A6226" s="4" t="inlineStr">
        <is>
          <t>trustflowchecker.online</t>
        </is>
      </c>
      <c r="B6226" s="4" t="inlineStr">
        <is>
          <t>Spam (Disavow)</t>
        </is>
      </c>
      <c r="C6226" s="20" t="inlineStr">
        <is>
          <t>Semrush</t>
        </is>
      </c>
      <c r="D6226" s="4" t="inlineStr">
        <is>
          <t>Professional Link Building Services Helping kandkmfg.com Websites Grow</t>
        </is>
      </c>
      <c r="E6226" s="4" t="inlineStr">
        <is>
          <t>Spam: keyword stuffed SEO sales copy</t>
        </is>
      </c>
      <c r="F6226" s="17" t="inlineStr">
        <is>
          <t>Dofollow</t>
        </is>
      </c>
      <c r="G6226" s="4" t="inlineStr">
        <is>
          <t>https://trustflowchecker.online/dir/seo-authority-building-111111</t>
        </is>
      </c>
      <c r="H6226" s="4" t="inlineStr">
        <is>
          <t>Authority SEO Link Building Services for Websites That Want Stronger Backlinks, Higher Google Rankings, Better Search Visibility, and Sustainable Organic Growth - Page 111,111</t>
        </is>
      </c>
      <c r="I6226" s="4" t="inlineStr">
        <is>
          <t>https://kandkmfg.com/</t>
        </is>
      </c>
    </row>
    <row r="6227" ht="22.5" customHeight="1">
      <c r="A6227" s="4" t="inlineStr">
        <is>
          <t>trustflowchecker.site</t>
        </is>
      </c>
      <c r="B6227" s="4" t="inlineStr">
        <is>
          <t>Spam (Disavow)</t>
        </is>
      </c>
      <c r="C6227" s="20" t="inlineStr">
        <is>
          <t>Semrush</t>
        </is>
      </c>
      <c r="D6227" s="4" t="inlineStr">
        <is>
          <t>Build Powerful SEO Authority with Premium Backlinks kandkmanufacturing.com</t>
        </is>
      </c>
      <c r="E6227" s="4" t="inlineStr">
        <is>
          <t>Spam: keyword stuffed SEO sales copy</t>
        </is>
      </c>
      <c r="F6227" s="17" t="inlineStr">
        <is>
          <t>Dofollow</t>
        </is>
      </c>
      <c r="G6227" s="4" t="inlineStr">
        <is>
          <t>https://trustflowchecker.site/dir/seo-authority-building-111111</t>
        </is>
      </c>
      <c r="H6227" s="4" t="inlineStr">
        <is>
          <t>Authority SEO Link Building Services for Websites That Want Stronger Backlinks, Higher Google Rankings, Better Search Visibility, and Sustainable Organic Growth - Page 111,111</t>
        </is>
      </c>
      <c r="I6227" s="4" t="inlineStr">
        <is>
          <t>https://kandkmfg.com/</t>
        </is>
      </c>
    </row>
    <row r="6228" ht="22.5" customHeight="1">
      <c r="A6228" s="4" t="inlineStr">
        <is>
          <t>trustflowchecker.site</t>
        </is>
      </c>
      <c r="B6228" s="4" t="inlineStr">
        <is>
          <t>Spam (Disavow)</t>
        </is>
      </c>
      <c r="C6228" s="20" t="inlineStr">
        <is>
          <t>Semrush</t>
        </is>
      </c>
      <c r="D6228" s="4" t="inlineStr">
        <is>
          <t>Premium SEO Authority Backlinks to Help gaworktrucks.com Websites Rank Higher</t>
        </is>
      </c>
      <c r="E6228" s="4" t="inlineStr">
        <is>
          <t>Spam: keyword stuffed SEO sales copy</t>
        </is>
      </c>
      <c r="F6228" s="17" t="inlineStr">
        <is>
          <t>Dofollow</t>
        </is>
      </c>
      <c r="G6228" s="4" t="inlineStr">
        <is>
          <t>https://trustflowchecker.site/dir/trusted-link-building-79519</t>
        </is>
      </c>
      <c r="H6228" s="4" t="inlineStr">
        <is>
          <t>Premium SEO Link Building Solutions for Increasing Website Authority, Improving Google Search Positions, Strengthening Backlink Profiles, and Growing Organic Traffic - Page 79,519</t>
        </is>
      </c>
      <c r="I6228" s="4" t="inlineStr">
        <is>
          <t>https://kandkmfg.com/</t>
        </is>
      </c>
    </row>
    <row r="6229" ht="22.5" customHeight="1">
      <c r="A6229" s="4" t="inlineStr">
        <is>
          <t>trustflowchecker.site</t>
        </is>
      </c>
      <c r="B6229" s="4" t="inlineStr">
        <is>
          <t>Spam (Disavow)</t>
        </is>
      </c>
      <c r="C6229" s="20" t="inlineStr">
        <is>
          <t>Semrush</t>
        </is>
      </c>
      <c r="D6229" s="4" t="inlineStr">
        <is>
          <t>Professional Link Building Services Helping kandkmfg.com Websites Grow</t>
        </is>
      </c>
      <c r="E6229" s="4" t="inlineStr">
        <is>
          <t>Spam: keyword stuffed SEO sales copy</t>
        </is>
      </c>
      <c r="F6229" s="17" t="inlineStr">
        <is>
          <t>Dofollow</t>
        </is>
      </c>
      <c r="G6229" s="4" t="inlineStr">
        <is>
          <t>https://trustflowchecker.site/dir/seo-authority-building-111111</t>
        </is>
      </c>
      <c r="H6229" s="4" t="inlineStr">
        <is>
          <t>Authority SEO Link Building Services for Websites That Want Stronger Backlinks, Higher Google Rankings, Better Search Visibility, and Sustainable Organic Growth - Page 111,111</t>
        </is>
      </c>
      <c r="I6229" s="4" t="inlineStr">
        <is>
          <t>https://kandkmfg.com/</t>
        </is>
      </c>
    </row>
    <row r="6230" ht="22.5" customHeight="1">
      <c r="A6230" s="4" t="inlineStr">
        <is>
          <t>trustflowchecker.space</t>
        </is>
      </c>
      <c r="B6230" s="4" t="inlineStr">
        <is>
          <t>Spam (Disavow)</t>
        </is>
      </c>
      <c r="C6230" s="20" t="inlineStr">
        <is>
          <t>Semrush</t>
        </is>
      </c>
      <c r="D6230" s="4" t="inlineStr">
        <is>
          <t>Build Powerful SEO Authority with Premium Backlinks kandkmanufacturing.com</t>
        </is>
      </c>
      <c r="E6230" s="4" t="inlineStr">
        <is>
          <t>Spam: keyword stuffed SEO sales copy</t>
        </is>
      </c>
      <c r="F6230" s="17" t="inlineStr">
        <is>
          <t>Dofollow</t>
        </is>
      </c>
      <c r="G6230" s="4" t="inlineStr">
        <is>
          <t>https://trustflowchecker.space/dir/seo-authority-building-111111</t>
        </is>
      </c>
      <c r="H6230" s="4" t="inlineStr">
        <is>
          <t>Authority SEO Link Building Services for Websites That Want Stronger Backlinks, Higher Google Rankings, Better Search Visibility, and Sustainable Organic Growth - Page 111,111</t>
        </is>
      </c>
      <c r="I6230" s="4" t="inlineStr">
        <is>
          <t>https://kandkmfg.com/</t>
        </is>
      </c>
    </row>
    <row r="6231" ht="22.5" customHeight="1">
      <c r="A6231" s="4" t="inlineStr">
        <is>
          <t>trustflowchecker.space</t>
        </is>
      </c>
      <c r="B6231" s="4" t="inlineStr">
        <is>
          <t>Spam (Disavow)</t>
        </is>
      </c>
      <c r="C6231" s="20" t="inlineStr">
        <is>
          <t>Semrush</t>
        </is>
      </c>
      <c r="D6231" s="4" t="inlineStr">
        <is>
          <t>Premium SEO Authority Backlinks to Help gaworktrucks.com Websites Rank Higher</t>
        </is>
      </c>
      <c r="E6231" s="4" t="inlineStr">
        <is>
          <t>Spam: keyword stuffed SEO sales copy</t>
        </is>
      </c>
      <c r="F6231" s="17" t="inlineStr">
        <is>
          <t>Dofollow</t>
        </is>
      </c>
      <c r="G6231" s="4" t="inlineStr">
        <is>
          <t>https://trustflowchecker.space/dir/trusted-link-building-79519</t>
        </is>
      </c>
      <c r="H6231" s="4" t="inlineStr">
        <is>
          <t>Premium SEO Link Building Solutions for Increasing Website Authority, Improving Google Search Positions, Strengthening Backlink Profiles, and Growing Organic Traffic - Page 79,519</t>
        </is>
      </c>
      <c r="I6231" s="4" t="inlineStr">
        <is>
          <t>https://kandkmfg.com/</t>
        </is>
      </c>
    </row>
    <row r="6232" ht="22.5" customHeight="1">
      <c r="A6232" s="4" t="inlineStr">
        <is>
          <t>trustflowchecker.space</t>
        </is>
      </c>
      <c r="B6232" s="4" t="inlineStr">
        <is>
          <t>Spam (Disavow)</t>
        </is>
      </c>
      <c r="C6232" s="20" t="inlineStr">
        <is>
          <t>Semrush</t>
        </is>
      </c>
      <c r="D6232" s="4" t="inlineStr">
        <is>
          <t>Professional Link Building Services Helping kandkmfg.com Websites Grow</t>
        </is>
      </c>
      <c r="E6232" s="4" t="inlineStr">
        <is>
          <t>Spam: keyword stuffed SEO sales copy</t>
        </is>
      </c>
      <c r="F6232" s="17" t="inlineStr">
        <is>
          <t>Dofollow</t>
        </is>
      </c>
      <c r="G6232" s="4" t="inlineStr">
        <is>
          <t>https://trustflowchecker.space/dir/seo-authority-building-111111</t>
        </is>
      </c>
      <c r="H6232" s="4" t="inlineStr">
        <is>
          <t>Authority SEO Link Building Services for Websites That Want Stronger Backlinks, Higher Google Rankings, Better Search Visibility, and Sustainable Organic Growth - Page 111,111</t>
        </is>
      </c>
      <c r="I6232" s="4" t="inlineStr">
        <is>
          <t>https://kandkmfg.com/</t>
        </is>
      </c>
    </row>
    <row r="6233" ht="22.5" customHeight="1">
      <c r="A6233" s="4" t="inlineStr">
        <is>
          <t>trustflowchecker.store</t>
        </is>
      </c>
      <c r="B6233" s="4" t="inlineStr">
        <is>
          <t>Spam (Disavow)</t>
        </is>
      </c>
      <c r="C6233" s="20" t="inlineStr">
        <is>
          <t>Ahrefs</t>
        </is>
      </c>
      <c r="D6233" s="4" t="inlineStr">
        <is>
          <t>Professional Link Building Services Helping kandkmfg.com Websites Grow</t>
        </is>
      </c>
      <c r="E6233" s="4" t="inlineStr">
        <is>
          <t>Spam: keyword stuffed SEO sales copy</t>
        </is>
      </c>
      <c r="F6233" s="17" t="inlineStr">
        <is>
          <t>Dofollow</t>
        </is>
      </c>
      <c r="G6233" s="4" t="inlineStr">
        <is>
          <t>https://trustflowchecker.store/dir/seo-authority-building-111111</t>
        </is>
      </c>
      <c r="H6233" s="4" t="inlineStr">
        <is>
          <t>Authority SEO Link Building Services for Websites That Want Stronger Backlinks, Higher Google Rankings, Better Search Visibility, and Sustainable Organic Growth - Page 111,111</t>
        </is>
      </c>
      <c r="I6233" s="4" t="inlineStr">
        <is>
          <t>https://kandkmfg.com/</t>
        </is>
      </c>
    </row>
    <row r="6234" ht="22.5" customHeight="1">
      <c r="A6234" s="4" t="inlineStr">
        <is>
          <t>tunca.org</t>
        </is>
      </c>
      <c r="B6234" s="4" t="inlineStr">
        <is>
          <t>Spam (Disavow)</t>
        </is>
      </c>
      <c r="C6234" s="20" t="inlineStr">
        <is>
          <t>Semrush</t>
        </is>
      </c>
      <c r="D6234" s="4" t="inlineStr">
        <is>
          <t>gaworktrucks.com</t>
        </is>
      </c>
      <c r="E6234" s="4" t="inlineStr">
        <is>
          <t>Naked URL</t>
        </is>
      </c>
      <c r="F6234" s="17" t="inlineStr">
        <is>
          <t>Dofollow</t>
        </is>
      </c>
      <c r="G6234" s="4" t="inlineStr">
        <is>
          <t>https://tunca.org/778967c5851f460642fd8847c671551a-l/</t>
        </is>
      </c>
      <c r="H6234" s="4" t="inlineStr">
        <is>
          <t>Where to buy 🚀 aged domains and backlinks 🔥 | 7789-6758</t>
        </is>
      </c>
      <c r="I6234" s="4" t="inlineStr">
        <is>
          <t>http://kandkmfg.com/</t>
        </is>
      </c>
    </row>
    <row r="6235" ht="22.5" customHeight="1">
      <c r="A6235" s="4" t="inlineStr">
        <is>
          <t>tunca.org</t>
        </is>
      </c>
      <c r="B6235" s="4" t="inlineStr">
        <is>
          <t>Spam (Disavow)</t>
        </is>
      </c>
      <c r="C6235" s="20" t="inlineStr">
        <is>
          <t>Semrush</t>
        </is>
      </c>
      <c r="D6235" s="4" t="inlineStr">
        <is>
          <t>gaworktrucks.com</t>
        </is>
      </c>
      <c r="E6235" s="4" t="inlineStr">
        <is>
          <t>Naked URL</t>
        </is>
      </c>
      <c r="F6235" s="17" t="inlineStr">
        <is>
          <t>Dofollow</t>
        </is>
      </c>
      <c r="G6235" s="4" t="inlineStr">
        <is>
          <t>https://www.tunca.org/778967c5851f460642fd8847c671551a-l/</t>
        </is>
      </c>
      <c r="H6235" s="4" t="inlineStr">
        <is>
          <t>Where to buy 🚀 aged domains and backlinks 🔥 | 7789-6758</t>
        </is>
      </c>
      <c r="I6235" s="4" t="inlineStr">
        <is>
          <t>http://kandkmfg.com/</t>
        </is>
      </c>
    </row>
    <row r="6236" ht="22.5" customHeight="1">
      <c r="A6236" s="4" t="inlineStr">
        <is>
          <t>tunca.org</t>
        </is>
      </c>
      <c r="B6236" s="4" t="inlineStr">
        <is>
          <t>Spam (Disavow)</t>
        </is>
      </c>
      <c r="C6236" s="20" t="inlineStr">
        <is>
          <t>Semrush</t>
        </is>
      </c>
      <c r="D6236" s="4" t="inlineStr">
        <is>
          <t>gaworktrucks.com</t>
        </is>
      </c>
      <c r="E6236" s="4" t="inlineStr">
        <is>
          <t>Naked URL</t>
        </is>
      </c>
      <c r="F6236" s="17" t="inlineStr">
        <is>
          <t>Dofollow</t>
        </is>
      </c>
      <c r="G6236" s="4" t="inlineStr">
        <is>
          <t>https://tunca.org/778967c5851f460642fd8847c671551a-l/</t>
        </is>
      </c>
      <c r="H6236" s="4" t="inlineStr">
        <is>
          <t>Where to buy 🚀 aged domains and backlinks 🔥 | 7789-6758</t>
        </is>
      </c>
      <c r="I6236" s="4" t="inlineStr">
        <is>
          <t>https://kandkmfg.com/</t>
        </is>
      </c>
    </row>
    <row r="6237" ht="22.5" customHeight="1">
      <c r="A6237" s="4" t="inlineStr">
        <is>
          <t>tunca.org</t>
        </is>
      </c>
      <c r="B6237" s="4" t="inlineStr">
        <is>
          <t>Spam (Disavow)</t>
        </is>
      </c>
      <c r="C6237" s="20" t="inlineStr">
        <is>
          <t>Semrush</t>
        </is>
      </c>
      <c r="D6237" s="4" t="inlineStr">
        <is>
          <t>gaworktrucks.com</t>
        </is>
      </c>
      <c r="E6237" s="4" t="inlineStr">
        <is>
          <t>Naked URL</t>
        </is>
      </c>
      <c r="F6237" s="17" t="inlineStr">
        <is>
          <t>Dofollow</t>
        </is>
      </c>
      <c r="G6237" s="4" t="inlineStr">
        <is>
          <t>https://www.tunca.org/778967c5851f460642fd8847c671551a-l/</t>
        </is>
      </c>
      <c r="H6237" s="4" t="inlineStr">
        <is>
          <t>Where to buy 🚀 aged domains and backlinks 🔥 | 7789-6758</t>
        </is>
      </c>
      <c r="I6237" s="4" t="inlineStr">
        <is>
          <t>https://kandkmfg.com/</t>
        </is>
      </c>
    </row>
    <row r="6238" ht="22.5" customHeight="1">
      <c r="A6238" s="4" t="inlineStr">
        <is>
          <t>tunca.org</t>
        </is>
      </c>
      <c r="B6238" s="4" t="inlineStr">
        <is>
          <t>Spam (Disavow)</t>
        </is>
      </c>
      <c r="C6238" s="20" t="inlineStr">
        <is>
          <t>Semrush</t>
        </is>
      </c>
      <c r="D6238" s="4" t="inlineStr">
        <is>
          <t>kandkmanufacturing.com</t>
        </is>
      </c>
      <c r="E6238" s="4" t="inlineStr">
        <is>
          <t>Naked URL</t>
        </is>
      </c>
      <c r="F6238" s="17" t="inlineStr">
        <is>
          <t>Dofollow</t>
        </is>
      </c>
      <c r="G6238" s="4" t="inlineStr">
        <is>
          <t>https://tunca.org/e4f9386fa589f100e1282869c2520b28-l/</t>
        </is>
      </c>
      <c r="H6238" s="4" t="inlineStr">
        <is>
          <t>Where to buy 🚀 aged domains and backlinks 🔥 | 4938-6589</t>
        </is>
      </c>
      <c r="I6238" s="4" t="inlineStr">
        <is>
          <t>https://kandkmfg.com/</t>
        </is>
      </c>
    </row>
    <row r="6239" ht="22.5" customHeight="1">
      <c r="A6239" s="4" t="inlineStr">
        <is>
          <t>tunca.org</t>
        </is>
      </c>
      <c r="B6239" s="4" t="inlineStr">
        <is>
          <t>Spam (Disavow)</t>
        </is>
      </c>
      <c r="C6239" s="20" t="inlineStr">
        <is>
          <t>Semrush</t>
        </is>
      </c>
      <c r="D6239" s="4" t="inlineStr">
        <is>
          <t>kandkmanufacturing.com</t>
        </is>
      </c>
      <c r="E6239" s="4" t="inlineStr">
        <is>
          <t>Naked URL</t>
        </is>
      </c>
      <c r="F6239" s="17" t="inlineStr">
        <is>
          <t>Dofollow</t>
        </is>
      </c>
      <c r="G6239" s="4" t="inlineStr">
        <is>
          <t>https://www.tunca.org/e4f9386fa589f100e1282869c2520b28-l/</t>
        </is>
      </c>
      <c r="H6239" s="4" t="inlineStr">
        <is>
          <t>Where to buy 🚀 aged domains and backlinks 🔥 | 4938-6589</t>
        </is>
      </c>
      <c r="I6239" s="4" t="inlineStr">
        <is>
          <t>https://kandkmfg.com/</t>
        </is>
      </c>
    </row>
    <row r="6240" ht="22.5" customHeight="1">
      <c r="A6240" s="4" t="inlineStr">
        <is>
          <t>tunca.org</t>
        </is>
      </c>
      <c r="B6240" s="4" t="inlineStr">
        <is>
          <t>Spam (Disavow)</t>
        </is>
      </c>
      <c r="C6240" s="20" t="inlineStr">
        <is>
          <t>Semrush</t>
        </is>
      </c>
      <c r="D6240" s="4" t="inlineStr">
        <is>
          <t>kandkmfg.com</t>
        </is>
      </c>
      <c r="E6240" s="4" t="inlineStr">
        <is>
          <t>Naked URL</t>
        </is>
      </c>
      <c r="F6240" s="17" t="inlineStr">
        <is>
          <t>Dofollow</t>
        </is>
      </c>
      <c r="G6240" s="4" t="inlineStr">
        <is>
          <t>https://tunca.org/e4f9386fa589f100e1282869c2520b28-l/</t>
        </is>
      </c>
      <c r="H6240" s="4" t="inlineStr">
        <is>
          <t>Where to buy 🚀 aged domains and backlinks 🔥 | 4938-6589</t>
        </is>
      </c>
      <c r="I6240" s="4" t="inlineStr">
        <is>
          <t>https://kandkmfg.com/</t>
        </is>
      </c>
    </row>
    <row r="6241" ht="22.5" customHeight="1">
      <c r="A6241" s="4" t="inlineStr">
        <is>
          <t>tunca.org</t>
        </is>
      </c>
      <c r="B6241" s="4" t="inlineStr">
        <is>
          <t>Spam (Disavow)</t>
        </is>
      </c>
      <c r="C6241" s="20" t="inlineStr">
        <is>
          <t>Semrush</t>
        </is>
      </c>
      <c r="D6241" s="4" t="inlineStr">
        <is>
          <t>kandkmfg.com</t>
        </is>
      </c>
      <c r="E6241" s="4" t="inlineStr">
        <is>
          <t>Naked URL</t>
        </is>
      </c>
      <c r="F6241" s="17" t="inlineStr">
        <is>
          <t>Dofollow</t>
        </is>
      </c>
      <c r="G6241" s="4" t="inlineStr">
        <is>
          <t>https://www.tunca.org/e4f9386fa589f100e1282869c2520b28-l/</t>
        </is>
      </c>
      <c r="H6241" s="4" t="inlineStr">
        <is>
          <t>Where to buy 🚀 aged domains and backlinks 🔥 | 4938-6589</t>
        </is>
      </c>
      <c r="I6241" s="4" t="inlineStr">
        <is>
          <t>https://kandkmfg.com/</t>
        </is>
      </c>
    </row>
    <row r="6242" ht="22.5" customHeight="1">
      <c r="A6242" s="4" t="inlineStr">
        <is>
          <t>tyre.pro</t>
        </is>
      </c>
      <c r="B6242" s="4" t="inlineStr">
        <is>
          <t>Spam (Disavow)</t>
        </is>
      </c>
      <c r="C6242" s="20" t="inlineStr">
        <is>
          <t>Semrush</t>
        </is>
      </c>
      <c r="D6242" s="4" t="inlineStr">
        <is>
          <t>gaworktrucks.com</t>
        </is>
      </c>
      <c r="E6242" s="4" t="inlineStr">
        <is>
          <t>Naked URL</t>
        </is>
      </c>
      <c r="F6242" s="17" t="inlineStr">
        <is>
          <t>Dofollow</t>
        </is>
      </c>
      <c r="G6242" s="4" t="inlineStr">
        <is>
          <t>http://www.tyre.pro/page-cc5979d45c919a20a0d51a4150cb902c.html</t>
        </is>
      </c>
      <c r="H6242" s="4" t="inlineStr">
        <is>
          <t>Where to buy 🚀 aged domains and backlinks 🔥 from www.tyre.pro| 5979-4591</t>
        </is>
      </c>
      <c r="I6242" s="4" t="inlineStr">
        <is>
          <t>https://kandkmfg.com/</t>
        </is>
      </c>
    </row>
    <row r="6243" ht="22.5" customHeight="1">
      <c r="A6243" s="4" t="inlineStr">
        <is>
          <t>tyre.pro</t>
        </is>
      </c>
      <c r="B6243" s="4" t="inlineStr">
        <is>
          <t>Spam (Disavow)</t>
        </is>
      </c>
      <c r="C6243" s="20" t="inlineStr">
        <is>
          <t>Semrush</t>
        </is>
      </c>
      <c r="D6243" s="4" t="inlineStr">
        <is>
          <t>kandkmanufacturing.com</t>
        </is>
      </c>
      <c r="E6243" s="4" t="inlineStr">
        <is>
          <t>Naked URL</t>
        </is>
      </c>
      <c r="F6243" s="17" t="inlineStr">
        <is>
          <t>Dofollow</t>
        </is>
      </c>
      <c r="G6243" s="4" t="inlineStr">
        <is>
          <t>http://www.tyre.pro/page-e6f84694582d1281752bce8ef4a910e3.html</t>
        </is>
      </c>
      <c r="H6243" s="4" t="inlineStr">
        <is>
          <t>Where to buy 🚀 aged domains and backlinks 🔥 from www.tyre.pro| 6846-9458</t>
        </is>
      </c>
      <c r="I6243" s="4" t="inlineStr">
        <is>
          <t>https://kandkmfg.com/</t>
        </is>
      </c>
    </row>
    <row r="6244" ht="22.5" customHeight="1">
      <c r="A6244" s="4" t="inlineStr">
        <is>
          <t>tyre.pro</t>
        </is>
      </c>
      <c r="B6244" s="4" t="inlineStr">
        <is>
          <t>Spam (Disavow)</t>
        </is>
      </c>
      <c r="C6244" s="20" t="inlineStr">
        <is>
          <t>Semrush</t>
        </is>
      </c>
      <c r="D6244" s="4" t="inlineStr">
        <is>
          <t>kandkmfg.com</t>
        </is>
      </c>
      <c r="E6244" s="4" t="inlineStr">
        <is>
          <t>Naked URL</t>
        </is>
      </c>
      <c r="F6244" s="17" t="inlineStr">
        <is>
          <t>Dofollow</t>
        </is>
      </c>
      <c r="G6244" s="4" t="inlineStr">
        <is>
          <t>http://www.tyre.pro/page-e6f84694582d1281752bce8ef4a910e3.html</t>
        </is>
      </c>
      <c r="H6244" s="4" t="inlineStr">
        <is>
          <t>Where to buy 🚀 aged domains and backlinks 🔥 from www.tyre.pro| 6846-9458</t>
        </is>
      </c>
      <c r="I6244" s="4" t="inlineStr">
        <is>
          <t>http://kandkmfg.com/</t>
        </is>
      </c>
    </row>
    <row r="6245" ht="22.5" customHeight="1">
      <c r="A6245" s="4" t="inlineStr">
        <is>
          <t>tyres.pro</t>
        </is>
      </c>
      <c r="B6245" s="4" t="inlineStr">
        <is>
          <t>Spam (Disavow)</t>
        </is>
      </c>
      <c r="C6245" s="20" t="inlineStr">
        <is>
          <t>Semrush</t>
        </is>
      </c>
      <c r="D6245" s="4" t="inlineStr">
        <is>
          <t>gaworktrucks.com</t>
        </is>
      </c>
      <c r="E6245" s="4" t="inlineStr">
        <is>
          <t>Naked URL</t>
        </is>
      </c>
      <c r="F6245" s="17" t="inlineStr">
        <is>
          <t>Dofollow</t>
        </is>
      </c>
      <c r="G6245" s="4" t="inlineStr">
        <is>
          <t>http://www.tyres.pro/page-cc5979d45c919a20a0d51a4150cb902c.html</t>
        </is>
      </c>
      <c r="H6245" s="4" t="inlineStr">
        <is>
          <t>Where to buy 🚀 aged domains and backlinks 🔥 from www.tyres.pro| 5979-4591</t>
        </is>
      </c>
      <c r="I6245" s="4" t="inlineStr">
        <is>
          <t>https://kandkmfg.com/</t>
        </is>
      </c>
    </row>
    <row r="6246" ht="22.5" customHeight="1">
      <c r="A6246" s="4" t="inlineStr">
        <is>
          <t>tyres.pro</t>
        </is>
      </c>
      <c r="B6246" s="4" t="inlineStr">
        <is>
          <t>Spam (Disavow)</t>
        </is>
      </c>
      <c r="C6246" s="20" t="inlineStr">
        <is>
          <t>Semrush</t>
        </is>
      </c>
      <c r="D6246" s="4" t="inlineStr">
        <is>
          <t>kandkmanufacturing.com</t>
        </is>
      </c>
      <c r="E6246" s="4" t="inlineStr">
        <is>
          <t>Naked URL</t>
        </is>
      </c>
      <c r="F6246" s="17" t="inlineStr">
        <is>
          <t>Dofollow</t>
        </is>
      </c>
      <c r="G6246" s="4" t="inlineStr">
        <is>
          <t>http://www.tyres.pro/page-e6f84694582d1281752bce8ef4a910e3.html</t>
        </is>
      </c>
      <c r="H6246" s="4" t="inlineStr">
        <is>
          <t>Where to buy 🚀 aged domains and backlinks 🔥 from www.tyres.pro| 6846-9458</t>
        </is>
      </c>
      <c r="I6246" s="4" t="inlineStr">
        <is>
          <t>https://kandkmfg.com/</t>
        </is>
      </c>
    </row>
    <row r="6247" ht="22.5" customHeight="1">
      <c r="A6247" s="4" t="inlineStr">
        <is>
          <t>tyres.pro</t>
        </is>
      </c>
      <c r="B6247" s="4" t="inlineStr">
        <is>
          <t>Spam (Disavow)</t>
        </is>
      </c>
      <c r="C6247" s="20" t="inlineStr">
        <is>
          <t>Semrush</t>
        </is>
      </c>
      <c r="D6247" s="4" t="inlineStr">
        <is>
          <t>kandkmfg.com</t>
        </is>
      </c>
      <c r="E6247" s="4" t="inlineStr">
        <is>
          <t>Naked URL</t>
        </is>
      </c>
      <c r="F6247" s="17" t="inlineStr">
        <is>
          <t>Dofollow</t>
        </is>
      </c>
      <c r="G6247" s="4" t="inlineStr">
        <is>
          <t>http://www.tyres.pro/page-e6f84694582d1281752bce8ef4a910e3.html</t>
        </is>
      </c>
      <c r="H6247" s="4" t="inlineStr">
        <is>
          <t>Where to buy 🚀 aged domains and backlinks 🔥 from www.tyres.pro| 6846-9458</t>
        </is>
      </c>
      <c r="I6247" s="4" t="inlineStr">
        <is>
          <t>http://kandkmfg.com/</t>
        </is>
      </c>
    </row>
    <row r="6248" ht="22.5" customHeight="1">
      <c r="A6248" s="4" t="inlineStr">
        <is>
          <t>uaewebdirectory.info</t>
        </is>
      </c>
      <c r="B6248" s="4" t="inlineStr">
        <is>
          <t>Spam (Disavow)</t>
        </is>
      </c>
      <c r="C6248" s="20" t="inlineStr">
        <is>
          <t>Semrush</t>
        </is>
      </c>
      <c r="D6248" s="4" t="inlineStr">
        <is>
          <t>gaworktrucks.com</t>
        </is>
      </c>
      <c r="E6248" s="4" t="inlineStr">
        <is>
          <t>Naked URL</t>
        </is>
      </c>
      <c r="F6248" s="17" t="inlineStr">
        <is>
          <t>Dofollow</t>
        </is>
      </c>
      <c r="G6248" s="4" t="inlineStr">
        <is>
          <t>http://www.uaewebdirectory.info/page-cc5979d45c919a20a0d51a4150cb902c.html</t>
        </is>
      </c>
      <c r="H6248" s="4" t="inlineStr">
        <is>
          <t>Where to buy 🚀 aged domains and backlinks 🔥 from www.uaewebdirectory.info| 5979-4591</t>
        </is>
      </c>
      <c r="I6248" s="4" t="inlineStr">
        <is>
          <t>https://kandkmfg.com/</t>
        </is>
      </c>
    </row>
    <row r="6249" ht="22.5" customHeight="1">
      <c r="A6249" s="4" t="inlineStr">
        <is>
          <t>uaewebdirectory.info</t>
        </is>
      </c>
      <c r="B6249" s="4" t="inlineStr">
        <is>
          <t>Spam (Disavow)</t>
        </is>
      </c>
      <c r="C6249" s="20" t="inlineStr">
        <is>
          <t>Semrush</t>
        </is>
      </c>
      <c r="D6249" s="4" t="inlineStr">
        <is>
          <t>kandkmanufacturing.com</t>
        </is>
      </c>
      <c r="E6249" s="4" t="inlineStr">
        <is>
          <t>Naked URL</t>
        </is>
      </c>
      <c r="F6249" s="17" t="inlineStr">
        <is>
          <t>Dofollow</t>
        </is>
      </c>
      <c r="G6249" s="4" t="inlineStr">
        <is>
          <t>http://www.uaewebdirectory.info/page-e6f84694582d1281752bce8ef4a910e3.html</t>
        </is>
      </c>
      <c r="H6249" s="4" t="inlineStr">
        <is>
          <t>Where to buy 🚀 aged domains and backlinks 🔥 from www.uaewebdirectory.info| 6846-9458</t>
        </is>
      </c>
      <c r="I6249" s="4" t="inlineStr">
        <is>
          <t>https://kandkmfg.com/</t>
        </is>
      </c>
    </row>
    <row r="6250" ht="22.5" customHeight="1">
      <c r="A6250" s="4" t="inlineStr">
        <is>
          <t>uaewebdirectory.info</t>
        </is>
      </c>
      <c r="B6250" s="4" t="inlineStr">
        <is>
          <t>Spam (Disavow)</t>
        </is>
      </c>
      <c r="C6250" s="20" t="inlineStr">
        <is>
          <t>Semrush</t>
        </is>
      </c>
      <c r="D6250" s="4" t="inlineStr">
        <is>
          <t>kandkmfg.com</t>
        </is>
      </c>
      <c r="E6250" s="4" t="inlineStr">
        <is>
          <t>Naked URL</t>
        </is>
      </c>
      <c r="F6250" s="17" t="inlineStr">
        <is>
          <t>Dofollow</t>
        </is>
      </c>
      <c r="G6250" s="4" t="inlineStr">
        <is>
          <t>http://www.uaewebdirectory.info/page-e6f84694582d1281752bce8ef4a910e3.html</t>
        </is>
      </c>
      <c r="H6250" s="4" t="inlineStr">
        <is>
          <t>Where to buy 🚀 aged domains and backlinks 🔥 from www.uaewebdirectory.info| 6846-9458</t>
        </is>
      </c>
      <c r="I6250" s="4" t="inlineStr">
        <is>
          <t>http://kandkmfg.com/</t>
        </is>
      </c>
    </row>
    <row r="6251" ht="22.5" customHeight="1">
      <c r="A6251" s="4" t="inlineStr">
        <is>
          <t>ufabettererm4.com</t>
        </is>
      </c>
      <c r="B6251" s="4" t="inlineStr">
        <is>
          <t>Spam (Disavow)</t>
        </is>
      </c>
      <c r="C6251" s="20" t="inlineStr">
        <is>
          <t>Semrush</t>
        </is>
      </c>
      <c r="D6251" s="4" t="inlineStr">
        <is>
          <t>High Quality Dofollow Backlinks DA 50 PA 40 Premium PBN Network Service gaworktrucks.com Rank First Page Google Fast SEO Link Building Buy Backlinks Online Cheap</t>
        </is>
      </c>
      <c r="E6251" s="4" t="inlineStr">
        <is>
          <t>Spam: keyword stuffed SEO sales copy</t>
        </is>
      </c>
      <c r="F6251" s="17" t="inlineStr">
        <is>
          <t>Dofollow</t>
        </is>
      </c>
      <c r="G6251" s="4" t="inlineStr">
        <is>
          <t>https://ufabettererm4.com/all/1162/1.html</t>
        </is>
      </c>
      <c r="H6251" s="4" t="inlineStr">
        <is>
          <t>🏆🏆Boost your Google rankings with Premium PBN &amp; Link Building🏆🏆</t>
        </is>
      </c>
      <c r="I6251" s="4" t="inlineStr">
        <is>
          <t>https://kandkmfg.com/</t>
        </is>
      </c>
    </row>
    <row r="6252" ht="22.5" customHeight="1">
      <c r="A6252" s="4" t="inlineStr">
        <is>
          <t>ufabettererm4.com</t>
        </is>
      </c>
      <c r="B6252" s="4" t="inlineStr">
        <is>
          <t>Spam (Disavow)</t>
        </is>
      </c>
      <c r="C6252" s="20" t="inlineStr">
        <is>
          <t>Semrush</t>
        </is>
      </c>
      <c r="D6252" s="4" t="inlineStr">
        <is>
          <t>High Quality Dofollow Backlinks DA 50 PA 40 Premium PBN Network Service gaworktrucks.com Rank First Page Google Fast SEO Link Building Buy Backlinks Online Cheap</t>
        </is>
      </c>
      <c r="E6252" s="4" t="inlineStr">
        <is>
          <t>Spam: keyword stuffed SEO sales copy</t>
        </is>
      </c>
      <c r="F6252" s="17" t="inlineStr">
        <is>
          <t>Dofollow</t>
        </is>
      </c>
      <c r="G6252" s="4" t="inlineStr">
        <is>
          <t>https://ufabettererm4.com/all/1162/1.html</t>
        </is>
      </c>
      <c r="H6252" s="4" t="inlineStr">
        <is>
          <t>🏆🏆Boost your Google rankings with Premium PBN &amp; Link Building🏆🏆</t>
        </is>
      </c>
      <c r="I6252" s="4" t="inlineStr">
        <is>
          <t>http://kandkmfg.com/</t>
        </is>
      </c>
    </row>
    <row r="6253" ht="22.5" customHeight="1">
      <c r="A6253" s="4" t="inlineStr">
        <is>
          <t>ufabettererm4.com</t>
        </is>
      </c>
      <c r="B6253" s="4" t="inlineStr">
        <is>
          <t>Spam (Disavow)</t>
        </is>
      </c>
      <c r="C6253" s="20" t="inlineStr">
        <is>
          <t>Semrush</t>
        </is>
      </c>
      <c r="D6253" s="4" t="inlineStr">
        <is>
          <t>High Quality Dofollow Backlinks DA 50 PA 40 Premium PBN Network Service kandkmanufacturing.com Rank First Page Google Fast SEO Link Building Buy Backlinks Online Cheap</t>
        </is>
      </c>
      <c r="E6253" s="4" t="inlineStr">
        <is>
          <t>Spam: keyword stuffed SEO sales copy</t>
        </is>
      </c>
      <c r="F6253" s="17" t="inlineStr">
        <is>
          <t>Dofollow</t>
        </is>
      </c>
      <c r="G6253" s="4" t="inlineStr">
        <is>
          <t>https://ufabettererm4.com/all/1580/12.html</t>
        </is>
      </c>
      <c r="H6253" s="4" t="inlineStr">
        <is>
          <t>🏆🏆Boost your Google rankings with Premium PBN &amp; Link Building🏆🏆</t>
        </is>
      </c>
      <c r="I6253" s="4" t="inlineStr">
        <is>
          <t>https://kandkmfg.com/</t>
        </is>
      </c>
    </row>
    <row r="6254" ht="22.5" customHeight="1">
      <c r="A6254" s="4" t="inlineStr">
        <is>
          <t>ufabettererm4.com</t>
        </is>
      </c>
      <c r="B6254" s="4" t="inlineStr">
        <is>
          <t>Spam (Disavow)</t>
        </is>
      </c>
      <c r="C6254" s="20" t="inlineStr">
        <is>
          <t>Semrush</t>
        </is>
      </c>
      <c r="D6254" s="4" t="inlineStr">
        <is>
          <t>High Quality Dofollow Backlinks DA 50 PA 40 Premium PBN Network Service kandkmfg.com Rank First Page Google Fast SEO Link Building Buy Backlinks Online Cheap</t>
        </is>
      </c>
      <c r="E6254" s="4" t="inlineStr">
        <is>
          <t>Spam: keyword stuffed SEO sales copy</t>
        </is>
      </c>
      <c r="F6254" s="17" t="inlineStr">
        <is>
          <t>Dofollow</t>
        </is>
      </c>
      <c r="G6254" s="4" t="inlineStr">
        <is>
          <t>https://ufabettererm4.com/all/1580/12.html</t>
        </is>
      </c>
      <c r="H6254" s="4" t="inlineStr">
        <is>
          <t>🏆🏆Boost your Google rankings with Premium PBN &amp; Link Building🏆🏆</t>
        </is>
      </c>
      <c r="I6254" s="4" t="inlineStr">
        <is>
          <t>https://kandkmfg.com/</t>
        </is>
      </c>
    </row>
    <row r="6255" ht="22.5" customHeight="1">
      <c r="A6255" s="4" t="inlineStr">
        <is>
          <t>ultimatedir.biz</t>
        </is>
      </c>
      <c r="B6255" s="4" t="inlineStr">
        <is>
          <t>Held (Pending Partner)</t>
        </is>
      </c>
      <c r="C6255" s="20" t="inlineStr">
        <is>
          <t>Semrush</t>
        </is>
      </c>
      <c r="D6255" s="4" t="inlineStr">
        <is>
          <t>utility hauler truck beds in Georgia</t>
        </is>
      </c>
      <c r="E6255" s="4" t="inlineStr">
        <is>
          <t>Exact match commercial (geo)</t>
        </is>
      </c>
      <c r="F6255" s="17" t="inlineStr">
        <is>
          <t>Dofollow</t>
        </is>
      </c>
      <c r="G6255" s="4" t="inlineStr">
        <is>
          <t>https://www.ultimatedir.biz/optimizing-transport-solutions-with-utility-hauler-truck-beds-in-georgia/</t>
        </is>
      </c>
      <c r="H6255" s="4" t="inlineStr">
        <is>
          <t>Optimizing Transport Solutions with Utility Hauler Truck Beds in Georgia - Ultimate Dir</t>
        </is>
      </c>
      <c r="I6255" s="4" t="inlineStr">
        <is>
          <t>https://kandkmfg.com/industry/utility/</t>
        </is>
      </c>
    </row>
    <row r="6256" ht="22.5" customHeight="1">
      <c r="A6256" s="4" t="inlineStr">
        <is>
          <t>ultimatelistpro.com</t>
        </is>
      </c>
      <c r="B6256" s="4" t="inlineStr">
        <is>
          <t>Held (Pending Partner)</t>
        </is>
      </c>
      <c r="C6256" s="20" t="inlineStr">
        <is>
          <t>Semrush</t>
        </is>
      </c>
      <c r="D6256" s="4" t="inlineStr">
        <is>
          <t>Flatbed Dump Body</t>
        </is>
      </c>
      <c r="E6256" s="4" t="inlineStr">
        <is>
          <t>Exact match commercial</t>
        </is>
      </c>
      <c r="F6256" s="17" t="inlineStr">
        <is>
          <t>Dofollow</t>
        </is>
      </c>
      <c r="G6256" s="4" t="inlineStr">
        <is>
          <t>https://ultimatelistpro.com/detail/29698/flatbed-dump-body.html</t>
        </is>
      </c>
      <c r="H6256" s="4" t="inlineStr">
        <is>
          <t>Flatbed Dump Body</t>
        </is>
      </c>
      <c r="I6256" s="4" t="inlineStr">
        <is>
          <t>https://kandkmfg.com/product/flatbed-dump/</t>
        </is>
      </c>
    </row>
    <row r="6257" ht="22.5" customHeight="1">
      <c r="A6257" s="4" t="inlineStr">
        <is>
          <t>ultimatelistpro.com</t>
        </is>
      </c>
      <c r="B6257" s="4" t="inlineStr">
        <is>
          <t>Held (Pending Partner)</t>
        </is>
      </c>
      <c r="C6257" s="20" t="inlineStr">
        <is>
          <t>Semrush</t>
        </is>
      </c>
      <c r="D6257" s="4" t="inlineStr">
        <is>
          <t>Flatbed Dump Body</t>
        </is>
      </c>
      <c r="E6257" s="4" t="inlineStr">
        <is>
          <t>Exact match commercial</t>
        </is>
      </c>
      <c r="F6257" s="17" t="inlineStr">
        <is>
          <t>Dofollow</t>
        </is>
      </c>
      <c r="G6257" s="4" t="inlineStr">
        <is>
          <t>https://ultimatelistpro.com/flatbed-dump-body/</t>
        </is>
      </c>
      <c r="H6257" s="4" t="inlineStr">
        <is>
          <t>Flatbed Dump Body</t>
        </is>
      </c>
      <c r="I6257" s="4" t="inlineStr">
        <is>
          <t>https://kandkmfg.com/product/flatbed-dump/</t>
        </is>
      </c>
    </row>
    <row r="6258" ht="22.5" customHeight="1">
      <c r="A6258" s="4" t="inlineStr">
        <is>
          <t>ultimatesites.info</t>
        </is>
      </c>
      <c r="B6258" s="4" t="inlineStr">
        <is>
          <t>Held (Pending Partner)</t>
        </is>
      </c>
      <c r="C6258" s="20" t="inlineStr">
        <is>
          <t>Semrush</t>
        </is>
      </c>
      <c r="D6258" s="4" t="inlineStr">
        <is>
          <t>Service Body Trailer Georgia</t>
        </is>
      </c>
      <c r="E6258" s="4" t="inlineStr">
        <is>
          <t>Exact match commercial (geo)</t>
        </is>
      </c>
      <c r="F6258" s="17" t="inlineStr">
        <is>
          <t>Dofollow</t>
        </is>
      </c>
      <c r="G6258" s="4" t="inlineStr">
        <is>
          <t>https://ultimatesites.info/detail/27801/service-body-trailer-georgia.html</t>
        </is>
      </c>
      <c r="H6258" s="4" t="inlineStr">
        <is>
          <t>Service Body Trailer Georgia</t>
        </is>
      </c>
      <c r="I6258" s="4" t="inlineStr">
        <is>
          <t>https://kandkmfg.com/product/trailers/</t>
        </is>
      </c>
    </row>
    <row r="6259" ht="22.5" customHeight="1">
      <c r="A6259" s="4" t="inlineStr">
        <is>
          <t>ultimatesites.info</t>
        </is>
      </c>
      <c r="B6259" s="4" t="inlineStr">
        <is>
          <t>Held (Pending Partner)</t>
        </is>
      </c>
      <c r="C6259" s="20" t="inlineStr">
        <is>
          <t>Semrush</t>
        </is>
      </c>
      <c r="D6259" s="4" t="inlineStr">
        <is>
          <t>Service Body Trailer Georgia</t>
        </is>
      </c>
      <c r="E6259" s="4" t="inlineStr">
        <is>
          <t>Exact match commercial (geo)</t>
        </is>
      </c>
      <c r="F6259" s="17" t="inlineStr">
        <is>
          <t>Dofollow</t>
        </is>
      </c>
      <c r="G6259" s="4" t="inlineStr">
        <is>
          <t>https://ultimatesites.info/service-body-trailer-georgia/</t>
        </is>
      </c>
      <c r="H6259" s="4" t="inlineStr">
        <is>
          <t>Service Body Trailer Georgia</t>
        </is>
      </c>
      <c r="I6259" s="4" t="inlineStr">
        <is>
          <t>https://kandkmfg.com/product/trailers/</t>
        </is>
      </c>
    </row>
    <row r="6260" ht="22.5" customHeight="1">
      <c r="A6260" s="4" t="inlineStr">
        <is>
          <t>ultimatewebcenter.com</t>
        </is>
      </c>
      <c r="B6260" s="4" t="inlineStr">
        <is>
          <t>Held (Pending Partner)</t>
        </is>
      </c>
      <c r="C6260" s="20" t="inlineStr">
        <is>
          <t>Semrush</t>
        </is>
      </c>
      <c r="D6260" s="4" t="inlineStr">
        <is>
          <t>Contractors Truck Georgia</t>
        </is>
      </c>
      <c r="E6260" s="4" t="inlineStr">
        <is>
          <t>Exact match commercial (geo)</t>
        </is>
      </c>
      <c r="F6260" s="17" t="inlineStr">
        <is>
          <t>Dofollow</t>
        </is>
      </c>
      <c r="G6260" s="4" t="inlineStr">
        <is>
          <t>https://ultimatewebcenter.com/detail/28120/contractors-truck-georgia.html</t>
        </is>
      </c>
      <c r="H6260" s="4" t="inlineStr">
        <is>
          <t>Contractors Truck Georgia</t>
        </is>
      </c>
      <c r="I6260" s="4" t="inlineStr">
        <is>
          <t>https://kandkmfg.com/product/contractor-dumps/</t>
        </is>
      </c>
    </row>
    <row r="6261" ht="22.5" customHeight="1">
      <c r="A6261" s="4" t="inlineStr">
        <is>
          <t>ultimatewebcenter.com</t>
        </is>
      </c>
      <c r="B6261" s="4" t="inlineStr">
        <is>
          <t>Held (Pending Partner)</t>
        </is>
      </c>
      <c r="C6261" s="20" t="inlineStr">
        <is>
          <t>Semrush</t>
        </is>
      </c>
      <c r="D6261" s="4" t="inlineStr">
        <is>
          <t>Contractors Truck Georgia</t>
        </is>
      </c>
      <c r="E6261" s="4" t="inlineStr">
        <is>
          <t>Exact match commercial (geo)</t>
        </is>
      </c>
      <c r="F6261" s="17" t="inlineStr">
        <is>
          <t>Dofollow</t>
        </is>
      </c>
      <c r="G6261" s="4" t="inlineStr">
        <is>
          <t>https://ultimatewebcenter.com/contractors-truck-georgia/</t>
        </is>
      </c>
      <c r="H6261" s="4" t="inlineStr">
        <is>
          <t>Contractors Truck Georgia</t>
        </is>
      </c>
      <c r="I6261" s="4" t="inlineStr">
        <is>
          <t>https://kandkmfg.com/product/contractor-dumps/</t>
        </is>
      </c>
    </row>
    <row r="6262" ht="22.5" customHeight="1">
      <c r="A6262" s="4" t="inlineStr">
        <is>
          <t>uncledspizza.com</t>
        </is>
      </c>
      <c r="B6262" s="4" t="inlineStr">
        <is>
          <t>Spam (Disavow)</t>
        </is>
      </c>
      <c r="C6262" s="20" t="inlineStr">
        <is>
          <t>Semrush</t>
        </is>
      </c>
      <c r="D6262" s="4" t="inlineStr">
        <is>
          <t>High Quality Dofollow Backlinks DA 50 PA 40 Premium PBN Network Service gaworktrucks.com Rank First Page Google Fast SEO Link Building Buy Backlinks Online Cheap</t>
        </is>
      </c>
      <c r="E6262" s="4" t="inlineStr">
        <is>
          <t>Spam: keyword stuffed SEO sales copy</t>
        </is>
      </c>
      <c r="F6262" s="17" t="inlineStr">
        <is>
          <t>Dofollow</t>
        </is>
      </c>
      <c r="G6262" s="4" t="inlineStr">
        <is>
          <t>https://uncledspizza.com/offpage-seo-directory/premium-manual-outreach-backlinks-to-strengthen-your-link-profile-secure-first-page-positions-and-grow-your-business-online-303f0e.html</t>
        </is>
      </c>
      <c r="H6262" s="4" t="inlineStr">
        <is>
          <t>Premium Manual Outreach Backlinks to Strengthen Your Link Profile. Secure First Page Positions, and Grow Your Business Online.</t>
        </is>
      </c>
      <c r="I6262" s="4" t="inlineStr">
        <is>
          <t>https://kandkmfg.com/</t>
        </is>
      </c>
    </row>
    <row r="6263" ht="22.5" customHeight="1">
      <c r="A6263" s="4" t="inlineStr">
        <is>
          <t>uncledspizza.com</t>
        </is>
      </c>
      <c r="B6263" s="4" t="inlineStr">
        <is>
          <t>Spam (Disavow)</t>
        </is>
      </c>
      <c r="C6263" s="20" t="inlineStr">
        <is>
          <t>Semrush</t>
        </is>
      </c>
      <c r="D6263" s="4" t="inlineStr">
        <is>
          <t>High Quality Dofollow Backlinks DA 50 PA 40 Premium PBN Network Service kandkmanufacturing.com Rank First Page Google Fast SEO Link Building Buy Backlinks Online Cheap</t>
        </is>
      </c>
      <c r="E6263" s="4" t="inlineStr">
        <is>
          <t>Spam: keyword stuffed SEO sales copy</t>
        </is>
      </c>
      <c r="F6263" s="17" t="inlineStr">
        <is>
          <t>Dofollow</t>
        </is>
      </c>
      <c r="G6263" s="4" t="inlineStr">
        <is>
          <t>https://uncledspizza.com/link-placement-hub/advanced-manual-outreach-backlinks-to-raise-domain-rating-strengthen-website-reputation-across-every-niche-and-market-d57494.html</t>
        </is>
      </c>
      <c r="H6263" s="4" t="inlineStr">
        <is>
          <t>Advanced Manual Outreach Backlinks to Raise Domain Rating. Strengthen Website Reputation, Across Every Niche and Market.</t>
        </is>
      </c>
      <c r="I6263" s="4" t="inlineStr">
        <is>
          <t>https://kandkmfg.com/</t>
        </is>
      </c>
    </row>
    <row r="6264" ht="22.5" customHeight="1">
      <c r="A6264" s="4" t="inlineStr">
        <is>
          <t>uncledspizza.com</t>
        </is>
      </c>
      <c r="B6264" s="4" t="inlineStr">
        <is>
          <t>Spam (Disavow)</t>
        </is>
      </c>
      <c r="C6264" s="20" t="inlineStr">
        <is>
          <t>Semrush</t>
        </is>
      </c>
      <c r="D6264" s="4" t="inlineStr">
        <is>
          <t>High Quality Dofollow Backlinks DA 50 PA 40 Premium PBN Network Service kandkmfg.com Rank First Page Google Fast SEO Link Building Buy Backlinks Online Cheap</t>
        </is>
      </c>
      <c r="E6264" s="4" t="inlineStr">
        <is>
          <t>Spam: keyword stuffed SEO sales copy</t>
        </is>
      </c>
      <c r="F6264" s="17" t="inlineStr">
        <is>
          <t>Dofollow</t>
        </is>
      </c>
      <c r="G6264" s="4" t="inlineStr">
        <is>
          <t>https://uncledspizza.com/link-placement-hub/advanced-manual-outreach-backlinks-to-raise-domain-rating-strengthen-website-reputation-across-every-niche-and-market-d57494.html</t>
        </is>
      </c>
      <c r="H6264" s="4" t="inlineStr">
        <is>
          <t>Advanced Manual Outreach Backlinks to Raise Domain Rating. Strengthen Website Reputation, Across Every Niche and Market.</t>
        </is>
      </c>
      <c r="I6264" s="4" t="inlineStr">
        <is>
          <t>https://kandkmfg.com/</t>
        </is>
      </c>
    </row>
    <row r="6265" ht="22.5" customHeight="1">
      <c r="A6265" s="4" t="inlineStr">
        <is>
          <t>uniquewebsitez.com</t>
        </is>
      </c>
      <c r="B6265" s="4" t="inlineStr">
        <is>
          <t>Held (Pending Partner)</t>
        </is>
      </c>
      <c r="C6265" s="20" t="inlineStr">
        <is>
          <t>Semrush</t>
        </is>
      </c>
      <c r="D6265" s="4" t="inlineStr">
        <is>
          <t>Dovetail Truck Flatbed</t>
        </is>
      </c>
      <c r="E6265" s="4" t="inlineStr">
        <is>
          <t>Exact match commercial</t>
        </is>
      </c>
      <c r="F6265" s="17" t="inlineStr">
        <is>
          <t>Dofollow</t>
        </is>
      </c>
      <c r="G6265" s="4" t="inlineStr">
        <is>
          <t>https://www.uniquewebsitez.com/detail/260195/dovetail-truck-flatbed.html</t>
        </is>
      </c>
      <c r="H6265" s="4" t="inlineStr">
        <is>
          <t>Dovetail Truck Flatbed</t>
        </is>
      </c>
      <c r="I6265" s="4" t="inlineStr">
        <is>
          <t>https://kandkmfg.com/product/dovetails/</t>
        </is>
      </c>
    </row>
    <row r="6266" ht="22.5" customHeight="1">
      <c r="A6266" s="4" t="inlineStr">
        <is>
          <t>uniquewebsitez.com</t>
        </is>
      </c>
      <c r="B6266" s="4" t="inlineStr">
        <is>
          <t>Held (Pending Partner)</t>
        </is>
      </c>
      <c r="C6266" s="20" t="inlineStr">
        <is>
          <t>Semrush</t>
        </is>
      </c>
      <c r="D6266" s="4" t="inlineStr">
        <is>
          <t>Visit Website</t>
        </is>
      </c>
      <c r="E6266" s="4" t="inlineStr">
        <is>
          <t>Generic</t>
        </is>
      </c>
      <c r="F6266" s="17" t="inlineStr">
        <is>
          <t>Dofollow</t>
        </is>
      </c>
      <c r="G6266" s="4" t="inlineStr">
        <is>
          <t>https://www.uniquewebsitez.com/detail/260195/dovetail-truck-flatbed.html</t>
        </is>
      </c>
      <c r="H6266" s="4" t="inlineStr">
        <is>
          <t>Dovetail Truck Flatbed</t>
        </is>
      </c>
      <c r="I6266" s="4" t="inlineStr">
        <is>
          <t>https://kandkmfg.com/product/dovetails/</t>
        </is>
      </c>
    </row>
    <row r="6267" ht="22.5" customHeight="1">
      <c r="A6267" s="4" t="inlineStr">
        <is>
          <t>unitedstatescompanies.org</t>
        </is>
      </c>
      <c r="B6267" s="4" t="inlineStr">
        <is>
          <t>Keep</t>
        </is>
      </c>
      <c r="C6267" s="20" t="inlineStr">
        <is>
          <t>Ahrefs</t>
        </is>
      </c>
      <c r="D6267" s="4" t="inlineStr">
        <is>
          <t>https://kandkmfg.com/</t>
        </is>
      </c>
      <c r="E6267" s="4" t="inlineStr">
        <is>
          <t>Naked URL</t>
        </is>
      </c>
      <c r="F6267" s="17" t="inlineStr">
        <is>
          <t>Dofollow</t>
        </is>
      </c>
      <c r="G6267" s="4" t="inlineStr">
        <is>
          <t>http://unitedstatescompanies.org/161190-orchard-hill,-ga/46723976-k-and-k-manufacturing-inc.</t>
        </is>
      </c>
      <c r="H6267" s="4" t="inlineStr">
        <is>
          <t>United States Companies</t>
        </is>
      </c>
      <c r="I6267" s="4" t="inlineStr">
        <is>
          <t>https://kandkmfg.com/</t>
        </is>
      </c>
    </row>
    <row r="6268" ht="22.5" customHeight="1">
      <c r="A6268" s="4" t="inlineStr">
        <is>
          <t>upseorank.info</t>
        </is>
      </c>
      <c r="B6268" s="4" t="inlineStr">
        <is>
          <t>Spam (Disavow)</t>
        </is>
      </c>
      <c r="C6268" s="20" t="inlineStr">
        <is>
          <t>Semrush</t>
        </is>
      </c>
      <c r="D6268" s="4" t="inlineStr">
        <is>
          <t>Build Powerful SEO Authority with Premium Backlinks kandkmanufacturing.com</t>
        </is>
      </c>
      <c r="E6268" s="4" t="inlineStr">
        <is>
          <t>Spam: keyword stuffed SEO sales copy</t>
        </is>
      </c>
      <c r="F6268" s="17" t="inlineStr">
        <is>
          <t>Dofollow</t>
        </is>
      </c>
      <c r="G6268" s="4" t="inlineStr">
        <is>
          <t>https://upseorank.info/dir/seo-authority-building-111111</t>
        </is>
      </c>
      <c r="H6268" s="4" t="inlineStr">
        <is>
          <t>Authority SEO Link Building Services for Websites That Want Stronger Backlinks, Higher Google Rankings, Better Search Visibility, and Sustainable Organic Growth - Page 111,111</t>
        </is>
      </c>
      <c r="I6268" s="4" t="inlineStr">
        <is>
          <t>https://kandkmfg.com/</t>
        </is>
      </c>
    </row>
    <row r="6269" ht="22.5" customHeight="1">
      <c r="A6269" s="4" t="inlineStr">
        <is>
          <t>upseorank.info</t>
        </is>
      </c>
      <c r="B6269" s="4" t="inlineStr">
        <is>
          <t>Spam (Disavow)</t>
        </is>
      </c>
      <c r="C6269" s="20" t="inlineStr">
        <is>
          <t>Semrush</t>
        </is>
      </c>
      <c r="D6269" s="4" t="inlineStr">
        <is>
          <t>Professional Link Building Services Helping kandkmfg.com Websites Grow</t>
        </is>
      </c>
      <c r="E6269" s="4" t="inlineStr">
        <is>
          <t>Spam: keyword stuffed SEO sales copy</t>
        </is>
      </c>
      <c r="F6269" s="17" t="inlineStr">
        <is>
          <t>Dofollow</t>
        </is>
      </c>
      <c r="G6269" s="4" t="inlineStr">
        <is>
          <t>https://upseorank.info/dir/seo-authority-building-111111</t>
        </is>
      </c>
      <c r="H6269" s="4" t="inlineStr">
        <is>
          <t>Authority SEO Link Building Services for Websites That Want Stronger Backlinks, Higher Google Rankings, Better Search Visibility, and Sustainable Organic Growth - Page 111,111</t>
        </is>
      </c>
      <c r="I6269" s="4" t="inlineStr">
        <is>
          <t>https://kandkmfg.com/</t>
        </is>
      </c>
    </row>
    <row r="6270" ht="22.5" customHeight="1">
      <c r="A6270" s="4" t="inlineStr">
        <is>
          <t>upseorank.link</t>
        </is>
      </c>
      <c r="B6270" s="4" t="inlineStr">
        <is>
          <t>Spam (Disavow)</t>
        </is>
      </c>
      <c r="C6270" s="20" t="inlineStr">
        <is>
          <t>Semrush</t>
        </is>
      </c>
      <c r="D6270" s="4" t="inlineStr">
        <is>
          <t>Premium SEO Authority Backlinks to Help gaworktrucks.com Websites Rank Higher</t>
        </is>
      </c>
      <c r="E6270" s="4" t="inlineStr">
        <is>
          <t>Spam: keyword stuffed SEO sales copy</t>
        </is>
      </c>
      <c r="F6270" s="17" t="inlineStr">
        <is>
          <t>Dofollow</t>
        </is>
      </c>
      <c r="G6270" s="4" t="inlineStr">
        <is>
          <t>https://upseorank.link/dir/trusted-link-building-79519</t>
        </is>
      </c>
      <c r="H6270" s="4" t="inlineStr">
        <is>
          <t>Premium SEO Link Building Solutions for Increasing Website Authority, Improving Google Search Positions, Strengthening Backlink Profiles, and Growing Organic Traffic - Page 79,519</t>
        </is>
      </c>
      <c r="I6270" s="4" t="inlineStr">
        <is>
          <t>https://kandkmfg.com/</t>
        </is>
      </c>
    </row>
    <row r="6271" ht="22.5" customHeight="1">
      <c r="A6271" s="4" t="inlineStr">
        <is>
          <t>urban-listings.com</t>
        </is>
      </c>
      <c r="B6271" s="4" t="inlineStr">
        <is>
          <t>Held (Pending Partner)</t>
        </is>
      </c>
      <c r="C6271" s="20" t="inlineStr">
        <is>
          <t>Semrush</t>
        </is>
      </c>
      <c r="D6271" s="4" t="inlineStr">
        <is>
          <t>Heavy Duty Truck Bodies</t>
        </is>
      </c>
      <c r="E6271" s="4" t="inlineStr">
        <is>
          <t>Exact match commercial</t>
        </is>
      </c>
      <c r="F6271" s="17" t="inlineStr">
        <is>
          <t>Dofollow</t>
        </is>
      </c>
      <c r="G6271" s="4" t="inlineStr">
        <is>
          <t>https://urban-listings.com/detail/29518/heavy-duty-truck-bodies.html</t>
        </is>
      </c>
      <c r="H6271" s="4" t="inlineStr">
        <is>
          <t>Heavy Duty Truck Bodies</t>
        </is>
      </c>
      <c r="I6271" s="4" t="inlineStr">
        <is>
          <t>https://kandkmfg.com/product/heavy-platforms-bodies/</t>
        </is>
      </c>
    </row>
    <row r="6272" ht="22.5" customHeight="1">
      <c r="A6272" s="4" t="inlineStr">
        <is>
          <t>urban-listings.com</t>
        </is>
      </c>
      <c r="B6272" s="4" t="inlineStr">
        <is>
          <t>Held (Pending Partner)</t>
        </is>
      </c>
      <c r="C6272" s="20" t="inlineStr">
        <is>
          <t>Semrush</t>
        </is>
      </c>
      <c r="D6272" s="4" t="inlineStr">
        <is>
          <t>Heavy Duty Truck Bodies</t>
        </is>
      </c>
      <c r="E6272" s="4" t="inlineStr">
        <is>
          <t>Exact match commercial</t>
        </is>
      </c>
      <c r="F6272" s="17" t="inlineStr">
        <is>
          <t>Dofollow</t>
        </is>
      </c>
      <c r="G6272" s="4" t="inlineStr">
        <is>
          <t>https://urban-listings.com/heavy-duty-truck-bodies/</t>
        </is>
      </c>
      <c r="H6272" s="4" t="inlineStr">
        <is>
          <t>Heavy Duty Truck Bodies</t>
        </is>
      </c>
      <c r="I6272" s="4" t="inlineStr">
        <is>
          <t>https://kandkmfg.com/product/heavy-platforms-bodies/</t>
        </is>
      </c>
    </row>
    <row r="6273" ht="22.5" customHeight="1">
      <c r="A6273" s="4" t="inlineStr">
        <is>
          <t>urlbacklink.space</t>
        </is>
      </c>
      <c r="B6273" s="4" t="inlineStr">
        <is>
          <t>Spam (Disavow)</t>
        </is>
      </c>
      <c r="C6273" s="20" t="inlineStr">
        <is>
          <t>Semrush</t>
        </is>
      </c>
      <c r="D6273" s="4" t="inlineStr">
        <is>
          <t>Premium SEO Authority Backlinks to Help gaworktrucks.com Websites Rank Higher</t>
        </is>
      </c>
      <c r="E6273" s="4" t="inlineStr">
        <is>
          <t>Spam: keyword stuffed SEO sales copy</t>
        </is>
      </c>
      <c r="F6273" s="17" t="inlineStr">
        <is>
          <t>Dofollow</t>
        </is>
      </c>
      <c r="G6273" s="4" t="inlineStr">
        <is>
          <t>https://urlbacklink.space/dir/trusted-link-building-79519</t>
        </is>
      </c>
      <c r="H6273" s="4" t="inlineStr">
        <is>
          <t>Premium SEO Link Building Solutions for Increasing Website Authority, Improving Google Search Positions, Strengthening Backlink Profiles, and Growing Organic Traffic - Page 79,519</t>
        </is>
      </c>
      <c r="I6273" s="4" t="inlineStr">
        <is>
          <t>https://kandkmfg.com/</t>
        </is>
      </c>
    </row>
    <row r="6274" ht="22.5" customHeight="1">
      <c r="A6274" s="4" t="inlineStr">
        <is>
          <t>urlbacklinkanalysis.online</t>
        </is>
      </c>
      <c r="B6274" s="4" t="inlineStr">
        <is>
          <t>Spam (Disavow)</t>
        </is>
      </c>
      <c r="C6274" s="20" t="inlineStr">
        <is>
          <t>Semrush</t>
        </is>
      </c>
      <c r="D6274" s="4" t="inlineStr">
        <is>
          <t>Build Powerful SEO Authority with Premium Backlinks kandkmanufacturing.com</t>
        </is>
      </c>
      <c r="E6274" s="4" t="inlineStr">
        <is>
          <t>Spam: keyword stuffed SEO sales copy</t>
        </is>
      </c>
      <c r="F6274" s="17" t="inlineStr">
        <is>
          <t>Dofollow</t>
        </is>
      </c>
      <c r="G6274" s="4" t="inlineStr">
        <is>
          <t>https://urlbacklinkanalysis.online/dir/seo-authority-building-111111</t>
        </is>
      </c>
      <c r="H6274" s="4" t="inlineStr">
        <is>
          <t>Authority SEO Link Building Services for Websites That Want Stronger Backlinks, Higher Google Rankings, Better Search Visibility, and Sustainable Organic Growth - Page 111,111</t>
        </is>
      </c>
      <c r="I6274" s="4" t="inlineStr">
        <is>
          <t>https://kandkmfg.com/</t>
        </is>
      </c>
    </row>
    <row r="6275" ht="22.5" customHeight="1">
      <c r="A6275" s="4" t="inlineStr">
        <is>
          <t>urlbacklinkanalysis.online</t>
        </is>
      </c>
      <c r="B6275" s="4" t="inlineStr">
        <is>
          <t>Spam (Disavow)</t>
        </is>
      </c>
      <c r="C6275" s="20" t="inlineStr">
        <is>
          <t>Semrush</t>
        </is>
      </c>
      <c r="D6275" s="4" t="inlineStr">
        <is>
          <t>Professional Link Building Services Helping kandkmfg.com Websites Grow</t>
        </is>
      </c>
      <c r="E6275" s="4" t="inlineStr">
        <is>
          <t>Spam: keyword stuffed SEO sales copy</t>
        </is>
      </c>
      <c r="F6275" s="17" t="inlineStr">
        <is>
          <t>Dofollow</t>
        </is>
      </c>
      <c r="G6275" s="4" t="inlineStr">
        <is>
          <t>https://urlbacklinkanalysis.online/dir/seo-authority-building-111111</t>
        </is>
      </c>
      <c r="H6275" s="4" t="inlineStr">
        <is>
          <t>Authority SEO Link Building Services for Websites That Want Stronger Backlinks, Higher Google Rankings, Better Search Visibility, and Sustainable Organic Growth - Page 111,111</t>
        </is>
      </c>
      <c r="I6275" s="4" t="inlineStr">
        <is>
          <t>https://kandkmfg.com/</t>
        </is>
      </c>
    </row>
    <row r="6276" ht="22.5" customHeight="1">
      <c r="A6276" s="4" t="inlineStr">
        <is>
          <t>urlbacklinkanalysis.shop</t>
        </is>
      </c>
      <c r="B6276" s="4" t="inlineStr">
        <is>
          <t>Spam (Disavow)</t>
        </is>
      </c>
      <c r="C6276" s="20" t="inlineStr">
        <is>
          <t>Ahrefs</t>
        </is>
      </c>
      <c r="D6276" s="4" t="inlineStr">
        <is>
          <t>Professional Link Building Services Helping kandkmfg.com Websites Grow</t>
        </is>
      </c>
      <c r="E6276" s="4" t="inlineStr">
        <is>
          <t>Spam: keyword stuffed SEO sales copy</t>
        </is>
      </c>
      <c r="F6276" s="17" t="inlineStr">
        <is>
          <t>Dofollow</t>
        </is>
      </c>
      <c r="G6276" s="4" t="inlineStr">
        <is>
          <t>https://urlbacklinkanalysis.shop/dir/seo-authority-building-111111</t>
        </is>
      </c>
      <c r="H6276" s="4" t="inlineStr">
        <is>
          <t>Authority SEO Link Building Services for Websites That Want Stronger Backlinks, Higher Google Rankings, Better Search Visibility, and Sustainable Organic Growth - Page 111,111</t>
        </is>
      </c>
      <c r="I6276" s="4" t="inlineStr">
        <is>
          <t>https://kandkmfg.com/</t>
        </is>
      </c>
    </row>
    <row r="6277" ht="22.5" customHeight="1">
      <c r="A6277" s="4" t="inlineStr">
        <is>
          <t>urlbacklinkanalysis.site</t>
        </is>
      </c>
      <c r="B6277" s="4" t="inlineStr">
        <is>
          <t>Spam (Disavow)</t>
        </is>
      </c>
      <c r="C6277" s="20" t="inlineStr">
        <is>
          <t>Semrush</t>
        </is>
      </c>
      <c r="D6277" s="4" t="inlineStr">
        <is>
          <t>Build Powerful SEO Authority with Premium Backlinks kandkmanufacturing.com</t>
        </is>
      </c>
      <c r="E6277" s="4" t="inlineStr">
        <is>
          <t>Spam: keyword stuffed SEO sales copy</t>
        </is>
      </c>
      <c r="F6277" s="17" t="inlineStr">
        <is>
          <t>Dofollow</t>
        </is>
      </c>
      <c r="G6277" s="4" t="inlineStr">
        <is>
          <t>https://urlbacklinkanalysis.site/dir/seo-authority-building-111111</t>
        </is>
      </c>
      <c r="H6277" s="4" t="inlineStr">
        <is>
          <t>Authority SEO Link Building Services for Websites That Want Stronger Backlinks, Higher Google Rankings, Better Search Visibility, and Sustainable Organic Growth - Page 111,111</t>
        </is>
      </c>
      <c r="I6277" s="4" t="inlineStr">
        <is>
          <t>https://kandkmfg.com/</t>
        </is>
      </c>
    </row>
    <row r="6278" ht="22.5" customHeight="1">
      <c r="A6278" s="4" t="inlineStr">
        <is>
          <t>urlbacklinkanalysis.site</t>
        </is>
      </c>
      <c r="B6278" s="4" t="inlineStr">
        <is>
          <t>Spam (Disavow)</t>
        </is>
      </c>
      <c r="C6278" s="20" t="inlineStr">
        <is>
          <t>Semrush</t>
        </is>
      </c>
      <c r="D6278" s="4" t="inlineStr">
        <is>
          <t>Premium SEO Authority Backlinks to Help gaworktrucks.com Websites Rank Higher</t>
        </is>
      </c>
      <c r="E6278" s="4" t="inlineStr">
        <is>
          <t>Spam: keyword stuffed SEO sales copy</t>
        </is>
      </c>
      <c r="F6278" s="17" t="inlineStr">
        <is>
          <t>Dofollow</t>
        </is>
      </c>
      <c r="G6278" s="4" t="inlineStr">
        <is>
          <t>https://urlbacklinkanalysis.site/dir/trusted-link-building-79519</t>
        </is>
      </c>
      <c r="H6278" s="4" t="inlineStr">
        <is>
          <t>Premium SEO Link Building Solutions for Increasing Website Authority, Improving Google Search Positions, Strengthening Backlink Profiles, and Growing Organic Traffic - Page 79,519</t>
        </is>
      </c>
      <c r="I6278" s="4" t="inlineStr">
        <is>
          <t>https://kandkmfg.com/</t>
        </is>
      </c>
    </row>
    <row r="6279" ht="22.5" customHeight="1">
      <c r="A6279" s="4" t="inlineStr">
        <is>
          <t>urlbacklinkanalysis.site</t>
        </is>
      </c>
      <c r="B6279" s="4" t="inlineStr">
        <is>
          <t>Spam (Disavow)</t>
        </is>
      </c>
      <c r="C6279" s="20" t="inlineStr">
        <is>
          <t>Semrush</t>
        </is>
      </c>
      <c r="D6279" s="4" t="inlineStr">
        <is>
          <t>Professional Link Building Services Helping kandkmfg.com Websites Grow</t>
        </is>
      </c>
      <c r="E6279" s="4" t="inlineStr">
        <is>
          <t>Spam: keyword stuffed SEO sales copy</t>
        </is>
      </c>
      <c r="F6279" s="17" t="inlineStr">
        <is>
          <t>Dofollow</t>
        </is>
      </c>
      <c r="G6279" s="4" t="inlineStr">
        <is>
          <t>https://urlbacklinkanalysis.site/dir/seo-authority-building-111111</t>
        </is>
      </c>
      <c r="H6279" s="4" t="inlineStr">
        <is>
          <t>Authority SEO Link Building Services for Websites That Want Stronger Backlinks, Higher Google Rankings, Better Search Visibility, and Sustainable Organic Growth - Page 111,111</t>
        </is>
      </c>
      <c r="I6279" s="4" t="inlineStr">
        <is>
          <t>https://kandkmfg.com/</t>
        </is>
      </c>
    </row>
    <row r="6280" ht="22.5" customHeight="1">
      <c r="A6280" s="4" t="inlineStr">
        <is>
          <t>urlbacklinkanalysis.space</t>
        </is>
      </c>
      <c r="B6280" s="4" t="inlineStr">
        <is>
          <t>Spam (Disavow)</t>
        </is>
      </c>
      <c r="C6280" s="20" t="inlineStr">
        <is>
          <t>Semrush</t>
        </is>
      </c>
      <c r="D6280" s="4" t="inlineStr">
        <is>
          <t>Build Powerful SEO Authority with Premium Backlinks kandkmanufacturing.com</t>
        </is>
      </c>
      <c r="E6280" s="4" t="inlineStr">
        <is>
          <t>Spam: keyword stuffed SEO sales copy</t>
        </is>
      </c>
      <c r="F6280" s="17" t="inlineStr">
        <is>
          <t>Dofollow</t>
        </is>
      </c>
      <c r="G6280" s="4" t="inlineStr">
        <is>
          <t>https://urlbacklinkanalysis.space/dir/seo-authority-building-111111</t>
        </is>
      </c>
      <c r="H6280" s="4" t="inlineStr">
        <is>
          <t>Authority SEO Link Building Services for Websites That Want Stronger Backlinks, Higher Google Rankings, Better Search Visibility, and Sustainable Organic Growth - Page 111,111</t>
        </is>
      </c>
      <c r="I6280" s="4" t="inlineStr">
        <is>
          <t>https://kandkmfg.com/</t>
        </is>
      </c>
    </row>
    <row r="6281" ht="22.5" customHeight="1">
      <c r="A6281" s="4" t="inlineStr">
        <is>
          <t>urlbacklinkanalysis.space</t>
        </is>
      </c>
      <c r="B6281" s="4" t="inlineStr">
        <is>
          <t>Spam (Disavow)</t>
        </is>
      </c>
      <c r="C6281" s="20" t="inlineStr">
        <is>
          <t>Semrush</t>
        </is>
      </c>
      <c r="D6281" s="4" t="inlineStr">
        <is>
          <t>Professional Link Building Services Helping kandkmfg.com Websites Grow</t>
        </is>
      </c>
      <c r="E6281" s="4" t="inlineStr">
        <is>
          <t>Spam: keyword stuffed SEO sales copy</t>
        </is>
      </c>
      <c r="F6281" s="17" t="inlineStr">
        <is>
          <t>Dofollow</t>
        </is>
      </c>
      <c r="G6281" s="4" t="inlineStr">
        <is>
          <t>https://urlbacklinkanalysis.space/dir/seo-authority-building-111111</t>
        </is>
      </c>
      <c r="H6281" s="4" t="inlineStr">
        <is>
          <t>Authority SEO Link Building Services for Websites That Want Stronger Backlinks, Higher Google Rankings, Better Search Visibility, and Sustainable Organic Growth - Page 111,111</t>
        </is>
      </c>
      <c r="I6281" s="4" t="inlineStr">
        <is>
          <t>https://kandkmfg.com/</t>
        </is>
      </c>
    </row>
    <row r="6282" ht="22.5" customHeight="1">
      <c r="A6282" s="4" t="inlineStr">
        <is>
          <t>urlbacklinkanalysis.website</t>
        </is>
      </c>
      <c r="B6282" s="4" t="inlineStr">
        <is>
          <t>Spam (Disavow)</t>
        </is>
      </c>
      <c r="C6282" s="20" t="inlineStr">
        <is>
          <t>Ahrefs</t>
        </is>
      </c>
      <c r="D6282" s="4" t="inlineStr">
        <is>
          <t>Professional Link Building Services Helping kandkmfg.com Websites Grow</t>
        </is>
      </c>
      <c r="E6282" s="4" t="inlineStr">
        <is>
          <t>Spam: keyword stuffed SEO sales copy</t>
        </is>
      </c>
      <c r="F6282" s="17" t="inlineStr">
        <is>
          <t>Dofollow</t>
        </is>
      </c>
      <c r="G6282" s="4" t="inlineStr">
        <is>
          <t>https://urlbacklinkanalysis.website/dir/seo-authority-building-111111</t>
        </is>
      </c>
      <c r="H6282" s="4" t="inlineStr">
        <is>
          <t>Authority SEO Link Building Services for Websites That Want Stronger Backlinks, Higher Google Rankings, Better Search Visibility, and Sustainable Organic Growth - Page 111,111</t>
        </is>
      </c>
      <c r="I6282" s="4" t="inlineStr">
        <is>
          <t>https://kandkmfg.com/</t>
        </is>
      </c>
    </row>
    <row r="6283" ht="22.5" customHeight="1">
      <c r="A6283" s="4" t="inlineStr">
        <is>
          <t>urlbacklinkchecker.shop</t>
        </is>
      </c>
      <c r="B6283" s="4" t="inlineStr">
        <is>
          <t>Spam (Disavow)</t>
        </is>
      </c>
      <c r="C6283" s="20" t="inlineStr">
        <is>
          <t>Semrush</t>
        </is>
      </c>
      <c r="D6283" s="4" t="inlineStr">
        <is>
          <t>Build Powerful SEO Authority with Premium Backlinks kandkmanufacturing.com</t>
        </is>
      </c>
      <c r="E6283" s="4" t="inlineStr">
        <is>
          <t>Spam: keyword stuffed SEO sales copy</t>
        </is>
      </c>
      <c r="F6283" s="17" t="inlineStr">
        <is>
          <t>Dofollow</t>
        </is>
      </c>
      <c r="G6283" s="4" t="inlineStr">
        <is>
          <t>https://urlbacklinkchecker.shop/dir/seo-authority-building-111111</t>
        </is>
      </c>
      <c r="H6283" s="4" t="inlineStr">
        <is>
          <t>Authority SEO Link Building Services for Websites That Want Stronger Backlinks, Higher Google Rankings, Better Search Visibility, and Sustainable Organic Growth - Page 111,111</t>
        </is>
      </c>
      <c r="I6283" s="4" t="inlineStr">
        <is>
          <t>https://kandkmfg.com/</t>
        </is>
      </c>
    </row>
    <row r="6284" ht="22.5" customHeight="1">
      <c r="A6284" s="4" t="inlineStr">
        <is>
          <t>urlbacklinkchecker.shop</t>
        </is>
      </c>
      <c r="B6284" s="4" t="inlineStr">
        <is>
          <t>Spam (Disavow)</t>
        </is>
      </c>
      <c r="C6284" s="20" t="inlineStr">
        <is>
          <t>Semrush</t>
        </is>
      </c>
      <c r="D6284" s="4" t="inlineStr">
        <is>
          <t>Premium SEO Authority Backlinks to Help gaworktrucks.com Websites Rank Higher</t>
        </is>
      </c>
      <c r="E6284" s="4" t="inlineStr">
        <is>
          <t>Spam: keyword stuffed SEO sales copy</t>
        </is>
      </c>
      <c r="F6284" s="17" t="inlineStr">
        <is>
          <t>Dofollow</t>
        </is>
      </c>
      <c r="G6284" s="4" t="inlineStr">
        <is>
          <t>https://urlbacklinkchecker.shop/dir/trusted-link-building-79519</t>
        </is>
      </c>
      <c r="H6284" s="4" t="inlineStr">
        <is>
          <t>Premium SEO Link Building Solutions for Increasing Website Authority, Improving Google Search Positions, Strengthening Backlink Profiles, and Growing Organic Traffic - Page 79,519</t>
        </is>
      </c>
      <c r="I6284" s="4" t="inlineStr">
        <is>
          <t>https://kandkmfg.com/</t>
        </is>
      </c>
    </row>
    <row r="6285" ht="22.5" customHeight="1">
      <c r="A6285" s="4" t="inlineStr">
        <is>
          <t>urlbacklinkchecker.shop</t>
        </is>
      </c>
      <c r="B6285" s="4" t="inlineStr">
        <is>
          <t>Spam (Disavow)</t>
        </is>
      </c>
      <c r="C6285" s="20" t="inlineStr">
        <is>
          <t>Semrush</t>
        </is>
      </c>
      <c r="D6285" s="4" t="inlineStr">
        <is>
          <t>Professional Link Building Services Helping kandkmfg.com Websites Grow</t>
        </is>
      </c>
      <c r="E6285" s="4" t="inlineStr">
        <is>
          <t>Spam: keyword stuffed SEO sales copy</t>
        </is>
      </c>
      <c r="F6285" s="17" t="inlineStr">
        <is>
          <t>Dofollow</t>
        </is>
      </c>
      <c r="G6285" s="4" t="inlineStr">
        <is>
          <t>https://urlbacklinkchecker.shop/dir/seo-authority-building-111111</t>
        </is>
      </c>
      <c r="H6285" s="4" t="inlineStr">
        <is>
          <t>Authority SEO Link Building Services for Websites That Want Stronger Backlinks, Higher Google Rankings, Better Search Visibility, and Sustainable Organic Growth - Page 111,111</t>
        </is>
      </c>
      <c r="I6285" s="4" t="inlineStr">
        <is>
          <t>https://kandkmfg.com/</t>
        </is>
      </c>
    </row>
    <row r="6286" ht="22.5" customHeight="1">
      <c r="A6286" s="4" t="inlineStr">
        <is>
          <t>urlbacklinkchecker.site</t>
        </is>
      </c>
      <c r="B6286" s="4" t="inlineStr">
        <is>
          <t>Spam (Disavow)</t>
        </is>
      </c>
      <c r="C6286" s="20" t="inlineStr">
        <is>
          <t>Semrush</t>
        </is>
      </c>
      <c r="D6286" s="4" t="inlineStr">
        <is>
          <t>Build Powerful SEO Authority with Premium Backlinks kandkmanufacturing.com</t>
        </is>
      </c>
      <c r="E6286" s="4" t="inlineStr">
        <is>
          <t>Spam: keyword stuffed SEO sales copy</t>
        </is>
      </c>
      <c r="F6286" s="17" t="inlineStr">
        <is>
          <t>Dofollow</t>
        </is>
      </c>
      <c r="G6286" s="4" t="inlineStr">
        <is>
          <t>https://urlbacklinkchecker.site/dir/seo-authority-building-111111</t>
        </is>
      </c>
      <c r="H6286" s="4" t="inlineStr">
        <is>
          <t>Authority SEO Link Building Services for Websites That Want Stronger Backlinks, Higher Google Rankings, Better Search Visibility, and Sustainable Organic Growth - Page 111,111</t>
        </is>
      </c>
      <c r="I6286" s="4" t="inlineStr">
        <is>
          <t>https://kandkmfg.com/</t>
        </is>
      </c>
    </row>
    <row r="6287" ht="22.5" customHeight="1">
      <c r="A6287" s="4" t="inlineStr">
        <is>
          <t>urlbacklinkchecker.site</t>
        </is>
      </c>
      <c r="B6287" s="4" t="inlineStr">
        <is>
          <t>Spam (Disavow)</t>
        </is>
      </c>
      <c r="C6287" s="20" t="inlineStr">
        <is>
          <t>Semrush</t>
        </is>
      </c>
      <c r="D6287" s="4" t="inlineStr">
        <is>
          <t>Professional Link Building Services Helping kandkmfg.com Websites Grow</t>
        </is>
      </c>
      <c r="E6287" s="4" t="inlineStr">
        <is>
          <t>Spam: keyword stuffed SEO sales copy</t>
        </is>
      </c>
      <c r="F6287" s="17" t="inlineStr">
        <is>
          <t>Dofollow</t>
        </is>
      </c>
      <c r="G6287" s="4" t="inlineStr">
        <is>
          <t>https://urlbacklinkchecker.site/dir/seo-authority-building-111111</t>
        </is>
      </c>
      <c r="H6287" s="4" t="inlineStr">
        <is>
          <t>Authority SEO Link Building Services for Websites That Want Stronger Backlinks, Higher Google Rankings, Better Search Visibility, and Sustainable Organic Growth - Page 111,111</t>
        </is>
      </c>
      <c r="I6287" s="4" t="inlineStr">
        <is>
          <t>https://kandkmfg.com/</t>
        </is>
      </c>
    </row>
    <row r="6288" ht="22.5" customHeight="1">
      <c r="A6288" s="4" t="inlineStr">
        <is>
          <t>urlbacklinkchecker.space</t>
        </is>
      </c>
      <c r="B6288" s="4" t="inlineStr">
        <is>
          <t>Spam (Disavow)</t>
        </is>
      </c>
      <c r="C6288" s="20" t="inlineStr">
        <is>
          <t>Semrush</t>
        </is>
      </c>
      <c r="D6288" s="4" t="inlineStr">
        <is>
          <t>Build Powerful SEO Authority with Premium Backlinks kandkmanufacturing.com</t>
        </is>
      </c>
      <c r="E6288" s="4" t="inlineStr">
        <is>
          <t>Spam: keyword stuffed SEO sales copy</t>
        </is>
      </c>
      <c r="F6288" s="17" t="inlineStr">
        <is>
          <t>Dofollow</t>
        </is>
      </c>
      <c r="G6288" s="4" t="inlineStr">
        <is>
          <t>https://urlbacklinkchecker.space/dir/seo-authority-building-111111</t>
        </is>
      </c>
      <c r="H6288" s="4" t="inlineStr">
        <is>
          <t>Authority SEO Link Building Services for Websites That Want Stronger Backlinks, Higher Google Rankings, Better Search Visibility, and Sustainable Organic Growth - Page 111,111</t>
        </is>
      </c>
      <c r="I6288" s="4" t="inlineStr">
        <is>
          <t>https://kandkmfg.com/</t>
        </is>
      </c>
    </row>
    <row r="6289" ht="22.5" customHeight="1">
      <c r="A6289" s="4" t="inlineStr">
        <is>
          <t>urlbacklinkchecker.space</t>
        </is>
      </c>
      <c r="B6289" s="4" t="inlineStr">
        <is>
          <t>Spam (Disavow)</t>
        </is>
      </c>
      <c r="C6289" s="20" t="inlineStr">
        <is>
          <t>Semrush</t>
        </is>
      </c>
      <c r="D6289" s="4" t="inlineStr">
        <is>
          <t>Professional Link Building Services Helping kandkmfg.com Websites Grow</t>
        </is>
      </c>
      <c r="E6289" s="4" t="inlineStr">
        <is>
          <t>Spam: keyword stuffed SEO sales copy</t>
        </is>
      </c>
      <c r="F6289" s="17" t="inlineStr">
        <is>
          <t>Dofollow</t>
        </is>
      </c>
      <c r="G6289" s="4" t="inlineStr">
        <is>
          <t>https://urlbacklinkchecker.space/dir/seo-authority-building-111111</t>
        </is>
      </c>
      <c r="H6289" s="4" t="inlineStr">
        <is>
          <t>Authority SEO Link Building Services for Websites That Want Stronger Backlinks, Higher Google Rankings, Better Search Visibility, and Sustainable Organic Growth - Page 111,111</t>
        </is>
      </c>
      <c r="I6289" s="4" t="inlineStr">
        <is>
          <t>https://kandkmfg.com/</t>
        </is>
      </c>
    </row>
    <row r="6290" ht="22.5" customHeight="1">
      <c r="A6290" s="4" t="inlineStr">
        <is>
          <t>urlbacklinkchecker.store</t>
        </is>
      </c>
      <c r="B6290" s="4" t="inlineStr">
        <is>
          <t>Spam (Disavow)</t>
        </is>
      </c>
      <c r="C6290" s="20" t="inlineStr">
        <is>
          <t>Semrush</t>
        </is>
      </c>
      <c r="D6290" s="4" t="inlineStr">
        <is>
          <t>Premium SEO Authority Backlinks to Help gaworktrucks.com Websites Rank Higher</t>
        </is>
      </c>
      <c r="E6290" s="4" t="inlineStr">
        <is>
          <t>Spam: keyword stuffed SEO sales copy</t>
        </is>
      </c>
      <c r="F6290" s="17" t="inlineStr">
        <is>
          <t>Dofollow</t>
        </is>
      </c>
      <c r="G6290" s="4" t="inlineStr">
        <is>
          <t>https://urlbacklinkchecker.store/dir/trusted-link-building-79519</t>
        </is>
      </c>
      <c r="H6290" s="4" t="inlineStr">
        <is>
          <t>Premium SEO Link Building Solutions for Increasing Website Authority, Improving Google Search Positions, Strengthening Backlink Profiles, and Growing Organic Traffic - Page 79,519</t>
        </is>
      </c>
      <c r="I6290" s="4" t="inlineStr">
        <is>
          <t>https://kandkmfg.com/</t>
        </is>
      </c>
    </row>
    <row r="6291" ht="22.5" customHeight="1">
      <c r="A6291" s="4" t="inlineStr">
        <is>
          <t>urlbacklinkchecker.website</t>
        </is>
      </c>
      <c r="B6291" s="4" t="inlineStr">
        <is>
          <t>Spam (Disavow)</t>
        </is>
      </c>
      <c r="C6291" s="20" t="inlineStr">
        <is>
          <t>Ahrefs</t>
        </is>
      </c>
      <c r="D6291" s="4" t="inlineStr">
        <is>
          <t>Professional Link Building Services Helping kandkmfg.com Websites Grow</t>
        </is>
      </c>
      <c r="E6291" s="4" t="inlineStr">
        <is>
          <t>Spam: keyword stuffed SEO sales copy</t>
        </is>
      </c>
      <c r="F6291" s="17" t="inlineStr">
        <is>
          <t>Dofollow</t>
        </is>
      </c>
      <c r="G6291" s="4" t="inlineStr">
        <is>
          <t>https://urlbacklinkchecker.website/dir/seo-authority-building-111111</t>
        </is>
      </c>
      <c r="H6291" s="4" t="inlineStr">
        <is>
          <t>Authority SEO Link Building Services for Websites That Want Stronger Backlinks, Higher Google Rankings, Better Search Visibility, and Sustainable Organic Growth - Page 111,111</t>
        </is>
      </c>
      <c r="I6291" s="4" t="inlineStr">
        <is>
          <t>https://kandkmfg.com/</t>
        </is>
      </c>
    </row>
    <row r="6292" ht="22.5" customHeight="1">
      <c r="A6292" s="4" t="inlineStr">
        <is>
          <t>urlbacklinkgenerator.store</t>
        </is>
      </c>
      <c r="B6292" s="4" t="inlineStr">
        <is>
          <t>Spam (Disavow)</t>
        </is>
      </c>
      <c r="C6292" s="20" t="inlineStr">
        <is>
          <t>Semrush</t>
        </is>
      </c>
      <c r="D6292" s="4" t="inlineStr">
        <is>
          <t>Premium SEO Authority Backlinks to Help gaworktrucks.com Websites Rank Higher</t>
        </is>
      </c>
      <c r="E6292" s="4" t="inlineStr">
        <is>
          <t>Spam: keyword stuffed SEO sales copy</t>
        </is>
      </c>
      <c r="F6292" s="17" t="inlineStr">
        <is>
          <t>Dofollow</t>
        </is>
      </c>
      <c r="G6292" s="4" t="inlineStr">
        <is>
          <t>http://urlbacklinkgenerator.store/dir/trusted-link-building-79519</t>
        </is>
      </c>
      <c r="H6292" s="4" t="inlineStr">
        <is>
          <t>Premium SEO Link Building Solutions for Increasing Website Authority, Improving Google Search Positions, Strengthening Backlink Profiles, and Growing Organic Traffic - Page 79,519</t>
        </is>
      </c>
      <c r="I6292" s="4" t="inlineStr">
        <is>
          <t>https://kandkmfg.com/</t>
        </is>
      </c>
    </row>
    <row r="6293" ht="22.5" customHeight="1">
      <c r="A6293" s="4" t="inlineStr">
        <is>
          <t>urlbacklinkgenerator.store</t>
        </is>
      </c>
      <c r="B6293" s="4" t="inlineStr">
        <is>
          <t>Spam (Disavow)</t>
        </is>
      </c>
      <c r="C6293" s="20" t="inlineStr">
        <is>
          <t>Semrush</t>
        </is>
      </c>
      <c r="D6293" s="4" t="inlineStr">
        <is>
          <t>Premium SEO Authority Backlinks to Help gaworktrucks.com Websites Rank Higher</t>
        </is>
      </c>
      <c r="E6293" s="4" t="inlineStr">
        <is>
          <t>Spam: keyword stuffed SEO sales copy</t>
        </is>
      </c>
      <c r="F6293" s="17" t="inlineStr">
        <is>
          <t>Dofollow</t>
        </is>
      </c>
      <c r="G6293" s="4" t="inlineStr">
        <is>
          <t>https://urlbacklinkgenerator.store/dir/trusted-link-building-79519</t>
        </is>
      </c>
      <c r="H6293" s="4" t="inlineStr">
        <is>
          <t>Premium SEO Link Building Solutions for Increasing Website Authority, Improving Google Search Positions, Strengthening Backlink Profiles, and Growing Organic Traffic - Page 79,519</t>
        </is>
      </c>
      <c r="I6293" s="4" t="inlineStr">
        <is>
          <t>https://kandkmfg.com/</t>
        </is>
      </c>
    </row>
    <row r="6294" ht="22.5" customHeight="1">
      <c r="A6294" s="4" t="inlineStr">
        <is>
          <t>urlbacklinkschecker.online</t>
        </is>
      </c>
      <c r="B6294" s="4" t="inlineStr">
        <is>
          <t>Spam (Disavow)</t>
        </is>
      </c>
      <c r="C6294" s="20" t="inlineStr">
        <is>
          <t>Semrush</t>
        </is>
      </c>
      <c r="D6294" s="4" t="inlineStr">
        <is>
          <t>Build Powerful SEO Authority with Premium Backlinks kandkmanufacturing.com</t>
        </is>
      </c>
      <c r="E6294" s="4" t="inlineStr">
        <is>
          <t>Spam: keyword stuffed SEO sales copy</t>
        </is>
      </c>
      <c r="F6294" s="17" t="inlineStr">
        <is>
          <t>Dofollow</t>
        </is>
      </c>
      <c r="G6294" s="4" t="inlineStr">
        <is>
          <t>https://urlbacklinkschecker.online/dir/seo-authority-building-111111</t>
        </is>
      </c>
      <c r="H6294" s="4" t="inlineStr">
        <is>
          <t>Authority SEO Link Building Services for Websites That Want Stronger Backlinks, Higher Google Rankings, Better Search Visibility, and Sustainable Organic Growth - Page 111,111</t>
        </is>
      </c>
      <c r="I6294" s="4" t="inlineStr">
        <is>
          <t>https://kandkmfg.com/</t>
        </is>
      </c>
    </row>
    <row r="6295" ht="22.5" customHeight="1">
      <c r="A6295" s="4" t="inlineStr">
        <is>
          <t>urlbacklinkschecker.online</t>
        </is>
      </c>
      <c r="B6295" s="4" t="inlineStr">
        <is>
          <t>Spam (Disavow)</t>
        </is>
      </c>
      <c r="C6295" s="20" t="inlineStr">
        <is>
          <t>Semrush</t>
        </is>
      </c>
      <c r="D6295" s="4" t="inlineStr">
        <is>
          <t>Premium SEO Authority Backlinks to Help gaworktrucks.com Websites Rank Higher</t>
        </is>
      </c>
      <c r="E6295" s="4" t="inlineStr">
        <is>
          <t>Spam: keyword stuffed SEO sales copy</t>
        </is>
      </c>
      <c r="F6295" s="17" t="inlineStr">
        <is>
          <t>Dofollow</t>
        </is>
      </c>
      <c r="G6295" s="4" t="inlineStr">
        <is>
          <t>https://urlbacklinkschecker.online/dir/trusted-link-building-79519</t>
        </is>
      </c>
      <c r="H6295" s="4" t="inlineStr">
        <is>
          <t>Premium SEO Link Building Solutions for Increasing Website Authority, Improving Google Search Positions, Strengthening Backlink Profiles, and Growing Organic Traffic - Page 79,519</t>
        </is>
      </c>
      <c r="I6295" s="4" t="inlineStr">
        <is>
          <t>https://kandkmfg.com/</t>
        </is>
      </c>
    </row>
    <row r="6296" ht="22.5" customHeight="1">
      <c r="A6296" s="4" t="inlineStr">
        <is>
          <t>urlbacklinkschecker.online</t>
        </is>
      </c>
      <c r="B6296" s="4" t="inlineStr">
        <is>
          <t>Spam (Disavow)</t>
        </is>
      </c>
      <c r="C6296" s="20" t="inlineStr">
        <is>
          <t>Semrush</t>
        </is>
      </c>
      <c r="D6296" s="4" t="inlineStr">
        <is>
          <t>Professional Link Building Services Helping kandkmfg.com Websites Grow</t>
        </is>
      </c>
      <c r="E6296" s="4" t="inlineStr">
        <is>
          <t>Spam: keyword stuffed SEO sales copy</t>
        </is>
      </c>
      <c r="F6296" s="17" t="inlineStr">
        <is>
          <t>Dofollow</t>
        </is>
      </c>
      <c r="G6296" s="4" t="inlineStr">
        <is>
          <t>https://urlbacklinkschecker.online/dir/seo-authority-building-111111</t>
        </is>
      </c>
      <c r="H6296" s="4" t="inlineStr">
        <is>
          <t>Authority SEO Link Building Services for Websites That Want Stronger Backlinks, Higher Google Rankings, Better Search Visibility, and Sustainable Organic Growth - Page 111,111</t>
        </is>
      </c>
      <c r="I6296" s="4" t="inlineStr">
        <is>
          <t>https://kandkmfg.com/</t>
        </is>
      </c>
    </row>
    <row r="6297" ht="22.5" customHeight="1">
      <c r="A6297" s="4" t="inlineStr">
        <is>
          <t>urlbacklinkschecker.space</t>
        </is>
      </c>
      <c r="B6297" s="4" t="inlineStr">
        <is>
          <t>Spam (Disavow)</t>
        </is>
      </c>
      <c r="C6297" s="20" t="inlineStr">
        <is>
          <t>Semrush</t>
        </is>
      </c>
      <c r="D6297" s="4" t="inlineStr">
        <is>
          <t>Premium SEO Authority Backlinks to Help gaworktrucks.com Websites Rank Higher</t>
        </is>
      </c>
      <c r="E6297" s="4" t="inlineStr">
        <is>
          <t>Spam: keyword stuffed SEO sales copy</t>
        </is>
      </c>
      <c r="F6297" s="17" t="inlineStr">
        <is>
          <t>Dofollow</t>
        </is>
      </c>
      <c r="G6297" s="4" t="inlineStr">
        <is>
          <t>https://urlbacklinkschecker.space/dir/trusted-link-building-79519</t>
        </is>
      </c>
      <c r="H6297" s="4" t="inlineStr">
        <is>
          <t>Premium SEO Link Building Solutions for Increasing Website Authority, Improving Google Search Positions, Strengthening Backlink Profiles, and Growing Organic Traffic - Page 79,519</t>
        </is>
      </c>
      <c r="I6297" s="4" t="inlineStr">
        <is>
          <t>https://kandkmfg.com/</t>
        </is>
      </c>
    </row>
    <row r="6298" ht="22.5" customHeight="1">
      <c r="A6298" s="4" t="inlineStr">
        <is>
          <t>urlbacklinkschecker.website</t>
        </is>
      </c>
      <c r="B6298" s="4" t="inlineStr">
        <is>
          <t>Spam (Disavow)</t>
        </is>
      </c>
      <c r="C6298" s="20" t="inlineStr">
        <is>
          <t>Semrush</t>
        </is>
      </c>
      <c r="D6298" s="4" t="inlineStr">
        <is>
          <t>Premium SEO Authority Backlinks to Help gaworktrucks.com Websites Rank Higher</t>
        </is>
      </c>
      <c r="E6298" s="4" t="inlineStr">
        <is>
          <t>Spam: keyword stuffed SEO sales copy</t>
        </is>
      </c>
      <c r="F6298" s="17" t="inlineStr">
        <is>
          <t>Dofollow</t>
        </is>
      </c>
      <c r="G6298" s="4" t="inlineStr">
        <is>
          <t>https://urlbacklinkschecker.website/dir/trusted-link-building-79519</t>
        </is>
      </c>
      <c r="H6298" s="4" t="inlineStr">
        <is>
          <t>Premium SEO Link Building Solutions for Increasing Website Authority, Improving Google Search Positions, Strengthening Backlink Profiles, and Growing Organic Traffic - Page 79,519</t>
        </is>
      </c>
      <c r="I6298" s="4" t="inlineStr">
        <is>
          <t>https://kandkmfg.com/</t>
        </is>
      </c>
    </row>
    <row r="6299" ht="22.5" customHeight="1">
      <c r="A6299" s="4" t="inlineStr">
        <is>
          <t>urlbacklinksgenerator.space</t>
        </is>
      </c>
      <c r="B6299" s="4" t="inlineStr">
        <is>
          <t>Spam (Disavow)</t>
        </is>
      </c>
      <c r="C6299" s="20" t="inlineStr">
        <is>
          <t>Semrush</t>
        </is>
      </c>
      <c r="D6299" s="4" t="inlineStr">
        <is>
          <t>Build Powerful SEO Authority with Premium Backlinks kandkmanufacturing.com</t>
        </is>
      </c>
      <c r="E6299" s="4" t="inlineStr">
        <is>
          <t>Spam: keyword stuffed SEO sales copy</t>
        </is>
      </c>
      <c r="F6299" s="17" t="inlineStr">
        <is>
          <t>Dofollow</t>
        </is>
      </c>
      <c r="G6299" s="4" t="inlineStr">
        <is>
          <t>https://urlbacklinksgenerator.space/dir/seo-authority-building-111111</t>
        </is>
      </c>
      <c r="H6299" s="4" t="inlineStr">
        <is>
          <t>Authority SEO Link Building Services for Websites That Want Stronger Backlinks, Higher Google Rankings, Better Search Visibility, and Sustainable Organic Growth - Page 111,111</t>
        </is>
      </c>
      <c r="I6299" s="4" t="inlineStr">
        <is>
          <t>https://kandkmfg.com/</t>
        </is>
      </c>
    </row>
    <row r="6300" ht="22.5" customHeight="1">
      <c r="A6300" s="4" t="inlineStr">
        <is>
          <t>urlbacklinksgenerator.space</t>
        </is>
      </c>
      <c r="B6300" s="4" t="inlineStr">
        <is>
          <t>Spam (Disavow)</t>
        </is>
      </c>
      <c r="C6300" s="20" t="inlineStr">
        <is>
          <t>Semrush</t>
        </is>
      </c>
      <c r="D6300" s="4" t="inlineStr">
        <is>
          <t>Professional Link Building Services Helping kandkmfg.com Websites Grow</t>
        </is>
      </c>
      <c r="E6300" s="4" t="inlineStr">
        <is>
          <t>Spam: keyword stuffed SEO sales copy</t>
        </is>
      </c>
      <c r="F6300" s="17" t="inlineStr">
        <is>
          <t>Dofollow</t>
        </is>
      </c>
      <c r="G6300" s="4" t="inlineStr">
        <is>
          <t>https://urlbacklinksgenerator.space/dir/seo-authority-building-111111</t>
        </is>
      </c>
      <c r="H6300" s="4" t="inlineStr">
        <is>
          <t>Authority SEO Link Building Services for Websites That Want Stronger Backlinks, Higher Google Rankings, Better Search Visibility, and Sustainable Organic Growth - Page 111,111</t>
        </is>
      </c>
      <c r="I6300" s="4" t="inlineStr">
        <is>
          <t>https://kandkmfg.com/</t>
        </is>
      </c>
    </row>
    <row r="6301" ht="22.5" customHeight="1">
      <c r="A6301" s="4" t="inlineStr">
        <is>
          <t>urlbacklinksgenerator.store</t>
        </is>
      </c>
      <c r="B6301" s="4" t="inlineStr">
        <is>
          <t>Spam (Disavow)</t>
        </is>
      </c>
      <c r="C6301" s="20" t="inlineStr">
        <is>
          <t>Semrush</t>
        </is>
      </c>
      <c r="D6301" s="4" t="inlineStr">
        <is>
          <t>Build Powerful SEO Authority with Premium Backlinks kandkmanufacturing.com</t>
        </is>
      </c>
      <c r="E6301" s="4" t="inlineStr">
        <is>
          <t>Spam: keyword stuffed SEO sales copy</t>
        </is>
      </c>
      <c r="F6301" s="17" t="inlineStr">
        <is>
          <t>Dofollow</t>
        </is>
      </c>
      <c r="G6301" s="4" t="inlineStr">
        <is>
          <t>https://urlbacklinksgenerator.store/dir/seo-authority-building-111111</t>
        </is>
      </c>
      <c r="H6301" s="4" t="inlineStr">
        <is>
          <t>Authority SEO Link Building Services for Websites That Want Stronger Backlinks, Higher Google Rankings, Better Search Visibility, and Sustainable Organic Growth - Page 111,111</t>
        </is>
      </c>
      <c r="I6301" s="4" t="inlineStr">
        <is>
          <t>https://kandkmfg.com/</t>
        </is>
      </c>
    </row>
    <row r="6302" ht="22.5" customHeight="1">
      <c r="A6302" s="4" t="inlineStr">
        <is>
          <t>urlbacklinksgenerator.store</t>
        </is>
      </c>
      <c r="B6302" s="4" t="inlineStr">
        <is>
          <t>Spam (Disavow)</t>
        </is>
      </c>
      <c r="C6302" s="20" t="inlineStr">
        <is>
          <t>Semrush</t>
        </is>
      </c>
      <c r="D6302" s="4" t="inlineStr">
        <is>
          <t>Professional Link Building Services Helping kandkmfg.com Websites Grow</t>
        </is>
      </c>
      <c r="E6302" s="4" t="inlineStr">
        <is>
          <t>Spam: keyword stuffed SEO sales copy</t>
        </is>
      </c>
      <c r="F6302" s="17" t="inlineStr">
        <is>
          <t>Dofollow</t>
        </is>
      </c>
      <c r="G6302" s="4" t="inlineStr">
        <is>
          <t>https://urlbacklinksgenerator.store/dir/seo-authority-building-111111</t>
        </is>
      </c>
      <c r="H6302" s="4" t="inlineStr">
        <is>
          <t>Authority SEO Link Building Services for Websites That Want Stronger Backlinks, Higher Google Rankings, Better Search Visibility, and Sustainable Organic Growth - Page 111,111</t>
        </is>
      </c>
      <c r="I6302" s="4" t="inlineStr">
        <is>
          <t>https://kandkmfg.com/</t>
        </is>
      </c>
    </row>
    <row r="6303" ht="22.5" customHeight="1">
      <c r="A6303" s="4" t="inlineStr">
        <is>
          <t>urlrankchecker.online</t>
        </is>
      </c>
      <c r="B6303" s="4" t="inlineStr">
        <is>
          <t>Spam (Disavow)</t>
        </is>
      </c>
      <c r="C6303" s="20" t="inlineStr">
        <is>
          <t>Ahrefs</t>
        </is>
      </c>
      <c r="D6303" s="4" t="inlineStr">
        <is>
          <t>Professional Link Building Services Helping kandkmfg.com Websites Grow</t>
        </is>
      </c>
      <c r="E6303" s="4" t="inlineStr">
        <is>
          <t>Spam: keyword stuffed SEO sales copy</t>
        </is>
      </c>
      <c r="F6303" s="17" t="inlineStr">
        <is>
          <t>Dofollow</t>
        </is>
      </c>
      <c r="G6303" s="4" t="inlineStr">
        <is>
          <t>https://urlrankchecker.online/dir/seo-authority-building-111111</t>
        </is>
      </c>
      <c r="H6303" s="4" t="inlineStr">
        <is>
          <t>Authority SEO Link Building Services for Websites That Want Stronger Backlinks, Higher Google Rankings, Better Search Visibility, and Sustainable Organic Growth - Page 111,111</t>
        </is>
      </c>
      <c r="I6303" s="4" t="inlineStr">
        <is>
          <t>https://kandkmfg.com/</t>
        </is>
      </c>
    </row>
    <row r="6304" ht="22.5" customHeight="1">
      <c r="A6304" s="4" t="inlineStr">
        <is>
          <t>urlrankchecker.site</t>
        </is>
      </c>
      <c r="B6304" s="4" t="inlineStr">
        <is>
          <t>Spam (Disavow)</t>
        </is>
      </c>
      <c r="C6304" s="20" t="inlineStr">
        <is>
          <t>Semrush</t>
        </is>
      </c>
      <c r="D6304" s="4" t="inlineStr">
        <is>
          <t>Premium SEO Authority Backlinks to Help gaworktrucks.com Websites Rank Higher</t>
        </is>
      </c>
      <c r="E6304" s="4" t="inlineStr">
        <is>
          <t>Spam: keyword stuffed SEO sales copy</t>
        </is>
      </c>
      <c r="F6304" s="17" t="inlineStr">
        <is>
          <t>Dofollow</t>
        </is>
      </c>
      <c r="G6304" s="4" t="inlineStr">
        <is>
          <t>https://urlrankchecker.site/dir/trusted-link-building-79519</t>
        </is>
      </c>
      <c r="H6304" s="4" t="inlineStr">
        <is>
          <t>Premium SEO Link Building Solutions for Increasing Website Authority, Improving Google Search Positions, Strengthening Backlink Profiles, and Growing Organic Traffic - Page 79,519</t>
        </is>
      </c>
      <c r="I6304" s="4" t="inlineStr">
        <is>
          <t>https://kandkmfg.com/</t>
        </is>
      </c>
    </row>
    <row r="6305" ht="22.5" customHeight="1">
      <c r="A6305" s="4" t="inlineStr">
        <is>
          <t>urlrankchecker.space</t>
        </is>
      </c>
      <c r="B6305" s="4" t="inlineStr">
        <is>
          <t>Spam (Disavow)</t>
        </is>
      </c>
      <c r="C6305" s="20" t="inlineStr">
        <is>
          <t>Semrush</t>
        </is>
      </c>
      <c r="D6305" s="4" t="inlineStr">
        <is>
          <t>Premium SEO Authority Backlinks to Help gaworktrucks.com Websites Rank Higher</t>
        </is>
      </c>
      <c r="E6305" s="4" t="inlineStr">
        <is>
          <t>Spam: keyword stuffed SEO sales copy</t>
        </is>
      </c>
      <c r="F6305" s="17" t="inlineStr">
        <is>
          <t>Dofollow</t>
        </is>
      </c>
      <c r="G6305" s="4" t="inlineStr">
        <is>
          <t>https://urlrankchecker.space/dir/trusted-link-building-79519</t>
        </is>
      </c>
      <c r="H6305" s="4" t="inlineStr">
        <is>
          <t>Premium SEO Link Building Solutions for Increasing Website Authority, Improving Google Search Positions, Strengthening Backlink Profiles, and Growing Organic Traffic - Page 79,519</t>
        </is>
      </c>
      <c r="I6305" s="4" t="inlineStr">
        <is>
          <t>https://kandkmfg.com/</t>
        </is>
      </c>
    </row>
    <row r="6306" ht="22.5" customHeight="1">
      <c r="A6306" s="4" t="inlineStr">
        <is>
          <t>urlrankchecker.space</t>
        </is>
      </c>
      <c r="B6306" s="4" t="inlineStr">
        <is>
          <t>Spam (Disavow)</t>
        </is>
      </c>
      <c r="C6306" s="20" t="inlineStr">
        <is>
          <t>Ahrefs</t>
        </is>
      </c>
      <c r="D6306" s="4" t="inlineStr">
        <is>
          <t>Professional Link Building Services Helping kandkmfg.com Websites Grow</t>
        </is>
      </c>
      <c r="E6306" s="4" t="inlineStr">
        <is>
          <t>Spam: keyword stuffed SEO sales copy</t>
        </is>
      </c>
      <c r="F6306" s="17" t="inlineStr">
        <is>
          <t>Dofollow</t>
        </is>
      </c>
      <c r="G6306" s="4" t="inlineStr">
        <is>
          <t>https://urlrankchecker.space/dir/seo-authority-building-111111</t>
        </is>
      </c>
      <c r="H6306" s="4" t="inlineStr">
        <is>
          <t>Authority SEO Link Building Services for Websites That Want Stronger Backlinks, Higher Google Rankings, Better Search Visibility, and Sustainable Organic Growth - Page 111,111</t>
        </is>
      </c>
      <c r="I6306" s="4" t="inlineStr">
        <is>
          <t>https://kandkmfg.com/</t>
        </is>
      </c>
    </row>
    <row r="6307" ht="22.5" customHeight="1">
      <c r="A6307" s="4" t="inlineStr">
        <is>
          <t>urlrankchecker.store</t>
        </is>
      </c>
      <c r="B6307" s="4" t="inlineStr">
        <is>
          <t>Spam (Disavow)</t>
        </is>
      </c>
      <c r="C6307" s="20" t="inlineStr">
        <is>
          <t>Ahrefs</t>
        </is>
      </c>
      <c r="D6307" s="4" t="inlineStr">
        <is>
          <t>Professional Link Building Services Helping kandkmfg.com Websites Grow</t>
        </is>
      </c>
      <c r="E6307" s="4" t="inlineStr">
        <is>
          <t>Spam: keyword stuffed SEO sales copy</t>
        </is>
      </c>
      <c r="F6307" s="17" t="inlineStr">
        <is>
          <t>Dofollow</t>
        </is>
      </c>
      <c r="G6307" s="4" t="inlineStr">
        <is>
          <t>https://urlrankchecker.store/dir/seo-authority-building-111111</t>
        </is>
      </c>
      <c r="H6307" s="4" t="inlineStr">
        <is>
          <t>Authority SEO Link Building Services for Websites That Want Stronger Backlinks, Higher Google Rankings, Better Search Visibility, and Sustainable Organic Growth - Page 111,111</t>
        </is>
      </c>
      <c r="I6307" s="4" t="inlineStr">
        <is>
          <t>https://kandkmfg.com/</t>
        </is>
      </c>
    </row>
    <row r="6308" ht="22.5" customHeight="1">
      <c r="A6308" s="4" t="inlineStr">
        <is>
          <t>urlrankchecker.website</t>
        </is>
      </c>
      <c r="B6308" s="4" t="inlineStr">
        <is>
          <t>Spam (Disavow)</t>
        </is>
      </c>
      <c r="C6308" s="20" t="inlineStr">
        <is>
          <t>Semrush</t>
        </is>
      </c>
      <c r="D6308" s="4" t="inlineStr">
        <is>
          <t>Build Powerful SEO Authority with Premium Backlinks kandkmanufacturing.com</t>
        </is>
      </c>
      <c r="E6308" s="4" t="inlineStr">
        <is>
          <t>Spam: keyword stuffed SEO sales copy</t>
        </is>
      </c>
      <c r="F6308" s="17" t="inlineStr">
        <is>
          <t>Dofollow</t>
        </is>
      </c>
      <c r="G6308" s="4" t="inlineStr">
        <is>
          <t>https://urlrankchecker.website/dir/seo-authority-building-111111</t>
        </is>
      </c>
      <c r="H6308" s="4" t="inlineStr">
        <is>
          <t>Authority SEO Link Building Services for Websites That Want Stronger Backlinks, Higher Google Rankings, Better Search Visibility, and Sustainable Organic Growth - Page 111,111</t>
        </is>
      </c>
      <c r="I6308" s="4" t="inlineStr">
        <is>
          <t>https://kandkmfg.com/</t>
        </is>
      </c>
    </row>
    <row r="6309" ht="22.5" customHeight="1">
      <c r="A6309" s="4" t="inlineStr">
        <is>
          <t>urlrankchecker.website</t>
        </is>
      </c>
      <c r="B6309" s="4" t="inlineStr">
        <is>
          <t>Spam (Disavow)</t>
        </is>
      </c>
      <c r="C6309" s="20" t="inlineStr">
        <is>
          <t>Semrush</t>
        </is>
      </c>
      <c r="D6309" s="4" t="inlineStr">
        <is>
          <t>Professional Link Building Services Helping kandkmfg.com Websites Grow</t>
        </is>
      </c>
      <c r="E6309" s="4" t="inlineStr">
        <is>
          <t>Spam: keyword stuffed SEO sales copy</t>
        </is>
      </c>
      <c r="F6309" s="17" t="inlineStr">
        <is>
          <t>Dofollow</t>
        </is>
      </c>
      <c r="G6309" s="4" t="inlineStr">
        <is>
          <t>https://urlrankchecker.website/dir/seo-authority-building-111111</t>
        </is>
      </c>
      <c r="H6309" s="4" t="inlineStr">
        <is>
          <t>Authority SEO Link Building Services for Websites That Want Stronger Backlinks, Higher Google Rankings, Better Search Visibility, and Sustainable Organic Growth - Page 111,111</t>
        </is>
      </c>
      <c r="I6309" s="4" t="inlineStr">
        <is>
          <t>https://kandkmfg.com/</t>
        </is>
      </c>
    </row>
    <row r="6310" ht="22.5" customHeight="1">
      <c r="A6310" s="4" t="inlineStr">
        <is>
          <t>urlrankingchecker.online</t>
        </is>
      </c>
      <c r="B6310" s="4" t="inlineStr">
        <is>
          <t>Spam (Disavow)</t>
        </is>
      </c>
      <c r="C6310" s="20" t="inlineStr">
        <is>
          <t>Semrush</t>
        </is>
      </c>
      <c r="D6310" s="4" t="inlineStr">
        <is>
          <t>Build Powerful SEO Authority with Premium Backlinks kandkmanufacturing.com</t>
        </is>
      </c>
      <c r="E6310" s="4" t="inlineStr">
        <is>
          <t>Spam: keyword stuffed SEO sales copy</t>
        </is>
      </c>
      <c r="F6310" s="17" t="inlineStr">
        <is>
          <t>Dofollow</t>
        </is>
      </c>
      <c r="G6310" s="4" t="inlineStr">
        <is>
          <t>https://urlrankingchecker.online/dir/seo-authority-building-111111</t>
        </is>
      </c>
      <c r="H6310" s="4" t="inlineStr">
        <is>
          <t>Authority SEO Link Building Services for Websites That Want Stronger Backlinks, Higher Google Rankings, Better Search Visibility, and Sustainable Organic Growth - Page 111,111</t>
        </is>
      </c>
      <c r="I6310" s="4" t="inlineStr">
        <is>
          <t>https://kandkmfg.com/</t>
        </is>
      </c>
    </row>
    <row r="6311" ht="22.5" customHeight="1">
      <c r="A6311" s="4" t="inlineStr">
        <is>
          <t>urlrankingchecker.online</t>
        </is>
      </c>
      <c r="B6311" s="4" t="inlineStr">
        <is>
          <t>Spam (Disavow)</t>
        </is>
      </c>
      <c r="C6311" s="20" t="inlineStr">
        <is>
          <t>Semrush</t>
        </is>
      </c>
      <c r="D6311" s="4" t="inlineStr">
        <is>
          <t>Professional Link Building Services Helping kandkmfg.com Websites Grow</t>
        </is>
      </c>
      <c r="E6311" s="4" t="inlineStr">
        <is>
          <t>Spam: keyword stuffed SEO sales copy</t>
        </is>
      </c>
      <c r="F6311" s="17" t="inlineStr">
        <is>
          <t>Dofollow</t>
        </is>
      </c>
      <c r="G6311" s="4" t="inlineStr">
        <is>
          <t>https://urlrankingchecker.online/dir/seo-authority-building-111111</t>
        </is>
      </c>
      <c r="H6311" s="4" t="inlineStr">
        <is>
          <t>Authority SEO Link Building Services for Websites That Want Stronger Backlinks, Higher Google Rankings, Better Search Visibility, and Sustainable Organic Growth - Page 111,111</t>
        </is>
      </c>
      <c r="I6311" s="4" t="inlineStr">
        <is>
          <t>https://kandkmfg.com/</t>
        </is>
      </c>
    </row>
    <row r="6312" ht="22.5" customHeight="1">
      <c r="A6312" s="4" t="inlineStr">
        <is>
          <t>urlrankingchecker.space</t>
        </is>
      </c>
      <c r="B6312" s="4" t="inlineStr">
        <is>
          <t>Spam (Disavow)</t>
        </is>
      </c>
      <c r="C6312" s="20" t="inlineStr">
        <is>
          <t>Semrush</t>
        </is>
      </c>
      <c r="D6312" s="4" t="inlineStr">
        <is>
          <t>Build Powerful SEO Authority with Premium Backlinks kandkmanufacturing.com</t>
        </is>
      </c>
      <c r="E6312" s="4" t="inlineStr">
        <is>
          <t>Spam: keyword stuffed SEO sales copy</t>
        </is>
      </c>
      <c r="F6312" s="17" t="inlineStr">
        <is>
          <t>Dofollow</t>
        </is>
      </c>
      <c r="G6312" s="4" t="inlineStr">
        <is>
          <t>https://urlrankingchecker.space/dir/seo-authority-building-111111</t>
        </is>
      </c>
      <c r="H6312" s="4" t="inlineStr">
        <is>
          <t>Authority SEO Link Building Services for Websites That Want Stronger Backlinks, Higher Google Rankings, Better Search Visibility, and Sustainable Organic Growth - Page 111,111</t>
        </is>
      </c>
      <c r="I6312" s="4" t="inlineStr">
        <is>
          <t>https://kandkmfg.com/</t>
        </is>
      </c>
    </row>
    <row r="6313" ht="22.5" customHeight="1">
      <c r="A6313" s="4" t="inlineStr">
        <is>
          <t>urlrankingchecker.space</t>
        </is>
      </c>
      <c r="B6313" s="4" t="inlineStr">
        <is>
          <t>Spam (Disavow)</t>
        </is>
      </c>
      <c r="C6313" s="20" t="inlineStr">
        <is>
          <t>Semrush</t>
        </is>
      </c>
      <c r="D6313" s="4" t="inlineStr">
        <is>
          <t>Professional Link Building Services Helping kandkmfg.com Websites Grow</t>
        </is>
      </c>
      <c r="E6313" s="4" t="inlineStr">
        <is>
          <t>Spam: keyword stuffed SEO sales copy</t>
        </is>
      </c>
      <c r="F6313" s="17" t="inlineStr">
        <is>
          <t>Dofollow</t>
        </is>
      </c>
      <c r="G6313" s="4" t="inlineStr">
        <is>
          <t>https://urlrankingchecker.space/dir/seo-authority-building-111111</t>
        </is>
      </c>
      <c r="H6313" s="4" t="inlineStr">
        <is>
          <t>Authority SEO Link Building Services for Websites That Want Stronger Backlinks, Higher Google Rankings, Better Search Visibility, and Sustainable Organic Growth - Page 111,111</t>
        </is>
      </c>
      <c r="I6313" s="4" t="inlineStr">
        <is>
          <t>https://kandkmfg.com/</t>
        </is>
      </c>
    </row>
    <row r="6314" ht="22.5" customHeight="1">
      <c r="A6314" s="4" t="inlineStr">
        <is>
          <t>urls-shortener.eu</t>
        </is>
      </c>
      <c r="B6314" s="4" t="inlineStr">
        <is>
          <t>Spam (Nofollow, No Action)</t>
        </is>
      </c>
      <c r="C6314" s="20" t="inlineStr">
        <is>
          <t>Semrush</t>
        </is>
      </c>
      <c r="D6314" s="4" t="inlineStr">
        <is>
          <t>kandkmanufacturing.com</t>
        </is>
      </c>
      <c r="E6314" s="4" t="inlineStr">
        <is>
          <t>Naked URL</t>
        </is>
      </c>
      <c r="F6314" s="17" t="inlineStr">
        <is>
          <t>Nofollow</t>
        </is>
      </c>
      <c r="G6314" s="4" t="inlineStr">
        <is>
          <t>https://urls-shortener.eu/share/28811</t>
        </is>
      </c>
      <c r="H6314" s="4" t="inlineStr">
        <is>
          <t>❤️ URL Shared ❤️</t>
        </is>
      </c>
      <c r="I6314" s="4" t="inlineStr">
        <is>
          <t>https://kandkmfg.com/</t>
        </is>
      </c>
    </row>
    <row r="6315" ht="22.5" customHeight="1">
      <c r="A6315" s="4" t="inlineStr">
        <is>
          <t>urls-shortener.eu</t>
        </is>
      </c>
      <c r="B6315" s="4" t="inlineStr">
        <is>
          <t>Spam (Nofollow, No Action)</t>
        </is>
      </c>
      <c r="C6315" s="20" t="inlineStr">
        <is>
          <t>Semrush</t>
        </is>
      </c>
      <c r="D6315" s="4" t="inlineStr">
        <is>
          <t>kandkmanufacturing.com</t>
        </is>
      </c>
      <c r="E6315" s="4" t="inlineStr">
        <is>
          <t>Naked URL</t>
        </is>
      </c>
      <c r="F6315" s="17" t="inlineStr">
        <is>
          <t>Nofollow</t>
        </is>
      </c>
      <c r="G6315" s="4" t="inlineStr">
        <is>
          <t>https://urls-shortener.eu/share/28810</t>
        </is>
      </c>
      <c r="H6315" s="4" t="inlineStr">
        <is>
          <t>❤️ URL Shared ❤️</t>
        </is>
      </c>
      <c r="I6315" s="4" t="inlineStr">
        <is>
          <t>https://kandkmfg.com/</t>
        </is>
      </c>
    </row>
    <row r="6316" ht="22.5" customHeight="1">
      <c r="A6316" s="4" t="inlineStr">
        <is>
          <t>urls-shortener.eu</t>
        </is>
      </c>
      <c r="B6316" s="4" t="inlineStr">
        <is>
          <t>Spam (Nofollow, No Action)</t>
        </is>
      </c>
      <c r="C6316" s="20" t="inlineStr">
        <is>
          <t>Semrush</t>
        </is>
      </c>
      <c r="D6316" s="4" t="inlineStr">
        <is>
          <t>kandkmfg.com</t>
        </is>
      </c>
      <c r="E6316" s="4" t="inlineStr">
        <is>
          <t>Naked URL</t>
        </is>
      </c>
      <c r="F6316" s="17" t="inlineStr">
        <is>
          <t>Nofollow</t>
        </is>
      </c>
      <c r="G6316" s="4" t="inlineStr">
        <is>
          <t>https://urls-shortener.eu/share/83601</t>
        </is>
      </c>
      <c r="H6316" s="4" t="inlineStr">
        <is>
          <t>❤️ URL Shared ❤️</t>
        </is>
      </c>
      <c r="I6316" s="4" t="inlineStr">
        <is>
          <t>https://kandkmfg.com/</t>
        </is>
      </c>
    </row>
    <row r="6317" ht="22.5" customHeight="1">
      <c r="A6317" s="4" t="inlineStr">
        <is>
          <t>urlseochecker.space</t>
        </is>
      </c>
      <c r="B6317" s="4" t="inlineStr">
        <is>
          <t>Spam (Disavow)</t>
        </is>
      </c>
      <c r="C6317" s="20" t="inlineStr">
        <is>
          <t>Semrush</t>
        </is>
      </c>
      <c r="D6317" s="4" t="inlineStr">
        <is>
          <t>Build Powerful SEO Authority with Premium Backlinks kandkmanufacturing.com</t>
        </is>
      </c>
      <c r="E6317" s="4" t="inlineStr">
        <is>
          <t>Spam: keyword stuffed SEO sales copy</t>
        </is>
      </c>
      <c r="F6317" s="17" t="inlineStr">
        <is>
          <t>Dofollow</t>
        </is>
      </c>
      <c r="G6317" s="4" t="inlineStr">
        <is>
          <t>https://urlseochecker.space/dir/seo-authority-building-111111</t>
        </is>
      </c>
      <c r="H6317" s="4" t="inlineStr">
        <is>
          <t>Authority SEO Link Building Services for Websites That Want Stronger Backlinks, Higher Google Rankings, Better Search Visibility, and Sustainable Organic Growth - Page 111,111</t>
        </is>
      </c>
      <c r="I6317" s="4" t="inlineStr">
        <is>
          <t>https://kandkmfg.com/</t>
        </is>
      </c>
    </row>
    <row r="6318" ht="22.5" customHeight="1">
      <c r="A6318" s="4" t="inlineStr">
        <is>
          <t>urlseochecker.space</t>
        </is>
      </c>
      <c r="B6318" s="4" t="inlineStr">
        <is>
          <t>Spam (Disavow)</t>
        </is>
      </c>
      <c r="C6318" s="20" t="inlineStr">
        <is>
          <t>Semrush</t>
        </is>
      </c>
      <c r="D6318" s="4" t="inlineStr">
        <is>
          <t>Professional Link Building Services Helping kandkmfg.com Websites Grow</t>
        </is>
      </c>
      <c r="E6318" s="4" t="inlineStr">
        <is>
          <t>Spam: keyword stuffed SEO sales copy</t>
        </is>
      </c>
      <c r="F6318" s="17" t="inlineStr">
        <is>
          <t>Dofollow</t>
        </is>
      </c>
      <c r="G6318" s="4" t="inlineStr">
        <is>
          <t>https://urlseochecker.space/dir/seo-authority-building-111111</t>
        </is>
      </c>
      <c r="H6318" s="4" t="inlineStr">
        <is>
          <t>Authority SEO Link Building Services for Websites That Want Stronger Backlinks, Higher Google Rankings, Better Search Visibility, and Sustainable Organic Growth - Page 111,111</t>
        </is>
      </c>
      <c r="I6318" s="4" t="inlineStr">
        <is>
          <t>https://kandkmfg.com/</t>
        </is>
      </c>
    </row>
    <row r="6319" ht="22.5" customHeight="1">
      <c r="A6319" s="4" t="inlineStr">
        <is>
          <t>urlseochecker.website</t>
        </is>
      </c>
      <c r="B6319" s="4" t="inlineStr">
        <is>
          <t>Spam (Disavow)</t>
        </is>
      </c>
      <c r="C6319" s="20" t="inlineStr">
        <is>
          <t>Semrush</t>
        </is>
      </c>
      <c r="D6319" s="4" t="inlineStr">
        <is>
          <t>Premium SEO Authority Backlinks to Help gaworktrucks.com Websites Rank Higher</t>
        </is>
      </c>
      <c r="E6319" s="4" t="inlineStr">
        <is>
          <t>Spam: keyword stuffed SEO sales copy</t>
        </is>
      </c>
      <c r="F6319" s="17" t="inlineStr">
        <is>
          <t>Dofollow</t>
        </is>
      </c>
      <c r="G6319" s="4" t="inlineStr">
        <is>
          <t>https://urlseochecker.website/dir/trusted-link-building-79519</t>
        </is>
      </c>
      <c r="H6319" s="4" t="inlineStr">
        <is>
          <t>Premium SEO Link Building Solutions for Increasing Website Authority, Improving Google Search Positions, Strengthening Backlink Profiles, and Growing Organic Traffic - Page 79,519</t>
        </is>
      </c>
      <c r="I6319" s="4" t="inlineStr">
        <is>
          <t>https://kandkmfg.com/</t>
        </is>
      </c>
    </row>
    <row r="6320" ht="22.5" customHeight="1">
      <c r="A6320" s="4" t="inlineStr">
        <is>
          <t>urlseochecker.website</t>
        </is>
      </c>
      <c r="B6320" s="4" t="inlineStr">
        <is>
          <t>Spam (Disavow)</t>
        </is>
      </c>
      <c r="C6320" s="20" t="inlineStr">
        <is>
          <t>Ahrefs</t>
        </is>
      </c>
      <c r="D6320" s="4" t="inlineStr">
        <is>
          <t>Professional Link Building Services Helping kandkmfg.com Websites Grow</t>
        </is>
      </c>
      <c r="E6320" s="4" t="inlineStr">
        <is>
          <t>Spam: keyword stuffed SEO sales copy</t>
        </is>
      </c>
      <c r="F6320" s="17" t="inlineStr">
        <is>
          <t>Dofollow</t>
        </is>
      </c>
      <c r="G6320" s="4" t="inlineStr">
        <is>
          <t>https://urlseochecker.website/dir/seo-authority-building-111111</t>
        </is>
      </c>
      <c r="H6320" s="4" t="inlineStr">
        <is>
          <t>Authority SEO Link Building Services for Websites That Want Stronger Backlinks, Higher Google Rankings, Better Search Visibility, and Sustainable Organic Growth - Page 111,111</t>
        </is>
      </c>
      <c r="I6320" s="4" t="inlineStr">
        <is>
          <t>https://kandkmfg.com/</t>
        </is>
      </c>
    </row>
    <row r="6321" ht="22.5" customHeight="1">
      <c r="A6321" s="4" t="inlineStr">
        <is>
          <t>urlwiz.org</t>
        </is>
      </c>
      <c r="B6321" s="4" t="inlineStr">
        <is>
          <t>Held (Pending Partner)</t>
        </is>
      </c>
      <c r="C6321" s="20" t="inlineStr">
        <is>
          <t>Semrush</t>
        </is>
      </c>
      <c r="D6321" s="4" t="inlineStr">
        <is>
          <t>Roll Off Bodies</t>
        </is>
      </c>
      <c r="E6321" s="4" t="inlineStr">
        <is>
          <t>Exact match commercial</t>
        </is>
      </c>
      <c r="F6321" s="17" t="inlineStr">
        <is>
          <t>Dofollow</t>
        </is>
      </c>
      <c r="G6321" s="4" t="inlineStr">
        <is>
          <t>https://www.urlwiz.org/detail/267108/roll-off-bodies.html</t>
        </is>
      </c>
      <c r="H6321" s="4" t="inlineStr">
        <is>
          <t>Roll Off Bodies</t>
        </is>
      </c>
      <c r="I6321" s="4" t="inlineStr">
        <is>
          <t>https://kandkmfg.com/product/hook-lifts-and-roll-offs/</t>
        </is>
      </c>
    </row>
    <row r="6322" ht="22.5" customHeight="1">
      <c r="A6322" s="4" t="inlineStr">
        <is>
          <t>urlwiz.org</t>
        </is>
      </c>
      <c r="B6322" s="4" t="inlineStr">
        <is>
          <t>Held (Pending Partner)</t>
        </is>
      </c>
      <c r="C6322" s="20" t="inlineStr">
        <is>
          <t>Semrush</t>
        </is>
      </c>
      <c r="D6322" s="4" t="inlineStr">
        <is>
          <t>kandkmfg.com</t>
        </is>
      </c>
      <c r="E6322" s="4" t="inlineStr">
        <is>
          <t>Naked URL</t>
        </is>
      </c>
      <c r="F6322" s="17" t="inlineStr">
        <is>
          <t>Dofollow</t>
        </is>
      </c>
      <c r="G6322" s="4" t="inlineStr">
        <is>
          <t>https://www.urlwiz.org/detail/267108/roll-off-bodies.html</t>
        </is>
      </c>
      <c r="H6322" s="4" t="inlineStr">
        <is>
          <t>Roll Off Bodies</t>
        </is>
      </c>
      <c r="I6322" s="4" t="inlineStr">
        <is>
          <t>https://kandkmfg.com/product/hook-lifts-and-roll-offs/</t>
        </is>
      </c>
    </row>
    <row r="6323" ht="22.5" customHeight="1">
      <c r="A6323" s="4" t="inlineStr">
        <is>
          <t>usaseobiz.com</t>
        </is>
      </c>
      <c r="B6323" s="4" t="inlineStr">
        <is>
          <t>Spam (Disavow)</t>
        </is>
      </c>
      <c r="C6323" s="20" t="inlineStr">
        <is>
          <t>Semrush</t>
        </is>
      </c>
      <c r="D6323" s="4" t="inlineStr">
        <is>
          <t>Build Powerful SEO Authority with Premium Backlinks kandkmanufacturing.com</t>
        </is>
      </c>
      <c r="E6323" s="4" t="inlineStr">
        <is>
          <t>Spam: keyword stuffed SEO sales copy</t>
        </is>
      </c>
      <c r="F6323" s="17" t="inlineStr">
        <is>
          <t>Dofollow</t>
        </is>
      </c>
      <c r="G6323" s="4" t="inlineStr">
        <is>
          <t>https://usaseobiz.com/dir/seo-authority-building-111111</t>
        </is>
      </c>
      <c r="H6323" s="4" t="inlineStr">
        <is>
          <t>Authority SEO Link Building Services for Websites That Want Stronger Backlinks, Higher Google Rankings, Better Search Visibility, and Sustainable Organic Growth - Page 111,111</t>
        </is>
      </c>
      <c r="I6323" s="4" t="inlineStr">
        <is>
          <t>https://kandkmfg.com/</t>
        </is>
      </c>
    </row>
    <row r="6324" ht="22.5" customHeight="1">
      <c r="A6324" s="4" t="inlineStr">
        <is>
          <t>usaseobiz.com</t>
        </is>
      </c>
      <c r="B6324" s="4" t="inlineStr">
        <is>
          <t>Spam (Disavow)</t>
        </is>
      </c>
      <c r="C6324" s="20" t="inlineStr">
        <is>
          <t>Semrush</t>
        </is>
      </c>
      <c r="D6324" s="4" t="inlineStr">
        <is>
          <t>Professional Link Building Services Helping kandkmfg.com Websites Grow</t>
        </is>
      </c>
      <c r="E6324" s="4" t="inlineStr">
        <is>
          <t>Spam: keyword stuffed SEO sales copy</t>
        </is>
      </c>
      <c r="F6324" s="17" t="inlineStr">
        <is>
          <t>Dofollow</t>
        </is>
      </c>
      <c r="G6324" s="4" t="inlineStr">
        <is>
          <t>https://usaseobiz.com/dir/seo-authority-building-111111</t>
        </is>
      </c>
      <c r="H6324" s="4" t="inlineStr">
        <is>
          <t>Authority SEO Link Building Services for Websites That Want Stronger Backlinks, Higher Google Rankings, Better Search Visibility, and Sustainable Organic Growth - Page 111,111</t>
        </is>
      </c>
      <c r="I6324" s="4" t="inlineStr">
        <is>
          <t>https://kandkmfg.com/</t>
        </is>
      </c>
    </row>
    <row r="6325" ht="22.5" customHeight="1">
      <c r="A6325" s="4" t="inlineStr">
        <is>
          <t>usaseobiz.info</t>
        </is>
      </c>
      <c r="B6325" s="4" t="inlineStr">
        <is>
          <t>Spam (Disavow)</t>
        </is>
      </c>
      <c r="C6325" s="20" t="inlineStr">
        <is>
          <t>Semrush</t>
        </is>
      </c>
      <c r="D6325" s="4" t="inlineStr">
        <is>
          <t>Build Powerful SEO Authority with Premium Backlinks kandkmanufacturing.com</t>
        </is>
      </c>
      <c r="E6325" s="4" t="inlineStr">
        <is>
          <t>Spam: keyword stuffed SEO sales copy</t>
        </is>
      </c>
      <c r="F6325" s="17" t="inlineStr">
        <is>
          <t>Dofollow</t>
        </is>
      </c>
      <c r="G6325" s="4" t="inlineStr">
        <is>
          <t>https://usaseobiz.info/dir/seo-authority-building-111111</t>
        </is>
      </c>
      <c r="H6325" s="4" t="inlineStr">
        <is>
          <t>Authority SEO Link Building Services for Websites That Want Stronger Backlinks, Higher Google Rankings, Better Search Visibility, and Sustainable Organic Growth - Page 111,111</t>
        </is>
      </c>
      <c r="I6325" s="4" t="inlineStr">
        <is>
          <t>https://kandkmfg.com/</t>
        </is>
      </c>
    </row>
    <row r="6326" ht="22.5" customHeight="1">
      <c r="A6326" s="4" t="inlineStr">
        <is>
          <t>usaseobiz.info</t>
        </is>
      </c>
      <c r="B6326" s="4" t="inlineStr">
        <is>
          <t>Spam (Disavow)</t>
        </is>
      </c>
      <c r="C6326" s="20" t="inlineStr">
        <is>
          <t>Semrush</t>
        </is>
      </c>
      <c r="D6326" s="4" t="inlineStr">
        <is>
          <t>Professional Link Building Services Helping kandkmfg.com Websites Grow</t>
        </is>
      </c>
      <c r="E6326" s="4" t="inlineStr">
        <is>
          <t>Spam: keyword stuffed SEO sales copy</t>
        </is>
      </c>
      <c r="F6326" s="17" t="inlineStr">
        <is>
          <t>Dofollow</t>
        </is>
      </c>
      <c r="G6326" s="4" t="inlineStr">
        <is>
          <t>https://usaseobiz.info/dir/seo-authority-building-111111</t>
        </is>
      </c>
      <c r="H6326" s="4" t="inlineStr">
        <is>
          <t>Authority SEO Link Building Services for Websites That Want Stronger Backlinks, Higher Google Rankings, Better Search Visibility, and Sustainable Organic Growth - Page 111,111</t>
        </is>
      </c>
      <c r="I6326" s="4" t="inlineStr">
        <is>
          <t>https://kandkmfg.com/</t>
        </is>
      </c>
    </row>
    <row r="6327" ht="22.5" customHeight="1">
      <c r="A6327" s="4" t="inlineStr">
        <is>
          <t>v9n.biz</t>
        </is>
      </c>
      <c r="B6327" s="4" t="inlineStr">
        <is>
          <t>Held (Pending Partner)</t>
        </is>
      </c>
      <c r="C6327" s="20" t="inlineStr">
        <is>
          <t>Semrush</t>
        </is>
      </c>
      <c r="D6327" s="4" t="inlineStr">
        <is>
          <t>Roll Off Bodies</t>
        </is>
      </c>
      <c r="E6327" s="4" t="inlineStr">
        <is>
          <t>Exact match commercial</t>
        </is>
      </c>
      <c r="F6327" s="17" t="inlineStr">
        <is>
          <t>Dofollow</t>
        </is>
      </c>
      <c r="G6327" s="4" t="inlineStr">
        <is>
          <t>https://www.v9n.biz/detail/261316/roll-off-bodies.html</t>
        </is>
      </c>
      <c r="H6327" s="4" t="inlineStr">
        <is>
          <t>Roll Off Bodies</t>
        </is>
      </c>
      <c r="I6327" s="4" t="inlineStr">
        <is>
          <t>https://kandkmfg.com/product/hook-lifts-and-roll-offs/</t>
        </is>
      </c>
    </row>
    <row r="6328" ht="22.5" customHeight="1">
      <c r="A6328" s="4" t="inlineStr">
        <is>
          <t>v9n.biz</t>
        </is>
      </c>
      <c r="B6328" s="4" t="inlineStr">
        <is>
          <t>Held (Pending Partner)</t>
        </is>
      </c>
      <c r="C6328" s="20" t="inlineStr">
        <is>
          <t>Semrush</t>
        </is>
      </c>
      <c r="D6328" s="4" t="inlineStr">
        <is>
          <t>Visit Website</t>
        </is>
      </c>
      <c r="E6328" s="4" t="inlineStr">
        <is>
          <t>Generic</t>
        </is>
      </c>
      <c r="F6328" s="17" t="inlineStr">
        <is>
          <t>Dofollow</t>
        </is>
      </c>
      <c r="G6328" s="4" t="inlineStr">
        <is>
          <t>https://www.v9n.biz/detail/261316/roll-off-bodies.html</t>
        </is>
      </c>
      <c r="H6328" s="4" t="inlineStr">
        <is>
          <t>Roll Off Bodies</t>
        </is>
      </c>
      <c r="I6328" s="4" t="inlineStr">
        <is>
          <t>https://kandkmfg.com/product/hook-lifts-and-roll-offs/</t>
        </is>
      </c>
    </row>
    <row r="6329" ht="22.5" customHeight="1">
      <c r="A6329" s="4" t="inlineStr">
        <is>
          <t>vehiclecodex.com</t>
        </is>
      </c>
      <c r="B6329" s="4" t="inlineStr">
        <is>
          <t>Held (Nofollow, No Action)</t>
        </is>
      </c>
      <c r="C6329" s="20" t="inlineStr">
        <is>
          <t>Ahrefs</t>
        </is>
      </c>
      <c r="D6329" s="4" t="inlineStr">
        <is>
          <t>https://kandkmfg.com/what-is-a-dump-truck-body/</t>
        </is>
      </c>
      <c r="E6329" s="4" t="inlineStr">
        <is>
          <t>Naked URL</t>
        </is>
      </c>
      <c r="F6329" s="17" t="inlineStr">
        <is>
          <t>Nofollow</t>
        </is>
      </c>
      <c r="G6329" s="4" t="inlineStr">
        <is>
          <t>https://vehiclecodex.com/what-is-a-dump-truck-body/</t>
        </is>
      </c>
      <c r="H6329" s="4" t="inlineStr">
        <is>
          <t>What is a dump truck body?</t>
        </is>
      </c>
      <c r="I6329" s="4" t="inlineStr">
        <is>
          <t>https://kandkmfg.com/what-is-a-dump-truck-body/</t>
        </is>
      </c>
    </row>
    <row r="6330" ht="22.5" customHeight="1">
      <c r="A6330" s="4" t="inlineStr">
        <is>
          <t>verified-digital-firm-seoexpress.store</t>
        </is>
      </c>
      <c r="B6330" s="4" t="inlineStr">
        <is>
          <t>Spam (Nofollow, No Action)</t>
        </is>
      </c>
      <c r="C6330" s="20" t="inlineStr">
        <is>
          <t>Ahrefs</t>
        </is>
      </c>
      <c r="D6330"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E6330" s="4" t="inlineStr">
        <is>
          <t>Spam: keyword stuffed SEO sales copy</t>
        </is>
      </c>
      <c r="F6330" s="17" t="inlineStr">
        <is>
          <t>Nofollow</t>
        </is>
      </c>
      <c r="G6330" s="4" t="inlineStr">
        <is>
          <t>https://verified-digital-firm-seoexpress.store/there-was-a-time-when-i-struggled-to-get-my-blog-noticed-without-spending-big-on-seo-services-after-finding-seoexpress-and-trying-their-affordable-backlink-plans-my-monthly-visitors-grew-from-200-to</t>
        </is>
      </c>
      <c r="H6330" s="4" t="inlineStr">
        <is>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Verified Digital Firm SEO Express</t>
        </is>
      </c>
      <c r="I6330" s="4" t="inlineStr">
        <is>
          <t>https://kandkmfg.com/</t>
        </is>
      </c>
    </row>
    <row r="6331" ht="22.5" customHeight="1">
      <c r="A6331" s="4" t="inlineStr">
        <is>
          <t>viewbusinesslistings.com</t>
        </is>
      </c>
      <c r="B6331" s="4" t="inlineStr">
        <is>
          <t>Held (Pending Partner)</t>
        </is>
      </c>
      <c r="C6331" s="20" t="inlineStr">
        <is>
          <t>Semrush</t>
        </is>
      </c>
      <c r="D6331" s="4" t="inlineStr">
        <is>
          <t>Service Body Georgia</t>
        </is>
      </c>
      <c r="E6331" s="4" t="inlineStr">
        <is>
          <t>Exact match commercial (geo)</t>
        </is>
      </c>
      <c r="F6331" s="17" t="inlineStr">
        <is>
          <t>Dofollow</t>
        </is>
      </c>
      <c r="G6331" s="4" t="inlineStr">
        <is>
          <t>https://viewbusinesslistings.com/service-body-georgia/</t>
        </is>
      </c>
      <c r="H6331" s="4" t="inlineStr">
        <is>
          <t>Service Body Georgia</t>
        </is>
      </c>
      <c r="I6331" s="4" t="inlineStr">
        <is>
          <t>https://kandkmfg.com/product/service-bodies/</t>
        </is>
      </c>
    </row>
    <row r="6332" ht="22.5" customHeight="1">
      <c r="A6332" s="4" t="inlineStr">
        <is>
          <t>vigorseo.com</t>
        </is>
      </c>
      <c r="B6332" s="4" t="inlineStr">
        <is>
          <t>Spam (Disavow)</t>
        </is>
      </c>
      <c r="C6332" s="20" t="inlineStr">
        <is>
          <t>Semrush</t>
        </is>
      </c>
      <c r="D6332" s="4" t="inlineStr">
        <is>
          <t>Premium SEO Authority Backlinks to Help gaworktrucks.com Websites Rank Higher</t>
        </is>
      </c>
      <c r="E6332" s="4" t="inlineStr">
        <is>
          <t>Spam: keyword stuffed SEO sales copy</t>
        </is>
      </c>
      <c r="F6332" s="17" t="inlineStr">
        <is>
          <t>Dofollow</t>
        </is>
      </c>
      <c r="G6332" s="4" t="inlineStr">
        <is>
          <t>https://vigorseo.com/dir/trusted-link-building-79519</t>
        </is>
      </c>
      <c r="H6332" s="4" t="inlineStr">
        <is>
          <t>Premium SEO Link Building Solutions for Increasing Website Authority, Improving Google Search Positions, Strengthening Backlink Profiles, and Growing Organic Traffic - Page 79,519</t>
        </is>
      </c>
      <c r="I6332" s="4" t="inlineStr">
        <is>
          <t>https://kandkmfg.com/</t>
        </is>
      </c>
    </row>
    <row r="6333" ht="22.5" customHeight="1">
      <c r="A6333" s="4" t="inlineStr">
        <is>
          <t>vigorseo.info</t>
        </is>
      </c>
      <c r="B6333" s="4" t="inlineStr">
        <is>
          <t>Spam (Disavow)</t>
        </is>
      </c>
      <c r="C6333" s="20" t="inlineStr">
        <is>
          <t>Semrush</t>
        </is>
      </c>
      <c r="D6333" s="4" t="inlineStr">
        <is>
          <t>Build Powerful SEO Authority with Premium Backlinks kandkmanufacturing.com</t>
        </is>
      </c>
      <c r="E6333" s="4" t="inlineStr">
        <is>
          <t>Spam: keyword stuffed SEO sales copy</t>
        </is>
      </c>
      <c r="F6333" s="17" t="inlineStr">
        <is>
          <t>Dofollow</t>
        </is>
      </c>
      <c r="G6333" s="4" t="inlineStr">
        <is>
          <t>https://vigorseo.info/dir/seo-authority-building-111111</t>
        </is>
      </c>
      <c r="H6333" s="4" t="inlineStr">
        <is>
          <t>Authority SEO Link Building Services for Websites That Want Stronger Backlinks, Higher Google Rankings, Better Search Visibility, and Sustainable Organic Growth - Page 111,111</t>
        </is>
      </c>
      <c r="I6333" s="4" t="inlineStr">
        <is>
          <t>https://kandkmfg.com/</t>
        </is>
      </c>
    </row>
    <row r="6334" ht="22.5" customHeight="1">
      <c r="A6334" s="4" t="inlineStr">
        <is>
          <t>vigorseo.info</t>
        </is>
      </c>
      <c r="B6334" s="4" t="inlineStr">
        <is>
          <t>Spam (Disavow)</t>
        </is>
      </c>
      <c r="C6334" s="20" t="inlineStr">
        <is>
          <t>Semrush</t>
        </is>
      </c>
      <c r="D6334" s="4" t="inlineStr">
        <is>
          <t>Premium SEO Authority Backlinks to Help gaworktrucks.com Websites Rank Higher</t>
        </is>
      </c>
      <c r="E6334" s="4" t="inlineStr">
        <is>
          <t>Spam: keyword stuffed SEO sales copy</t>
        </is>
      </c>
      <c r="F6334" s="17" t="inlineStr">
        <is>
          <t>Dofollow</t>
        </is>
      </c>
      <c r="G6334" s="4" t="inlineStr">
        <is>
          <t>https://vigorseo.info/dir/trusted-link-building-79519</t>
        </is>
      </c>
      <c r="H6334" s="4" t="inlineStr">
        <is>
          <t>Premium SEO Link Building Solutions for Increasing Website Authority, Improving Google Search Positions, Strengthening Backlink Profiles, and Growing Organic Traffic - Page 79,519</t>
        </is>
      </c>
      <c r="I6334" s="4" t="inlineStr">
        <is>
          <t>https://kandkmfg.com/</t>
        </is>
      </c>
    </row>
    <row r="6335" ht="22.5" customHeight="1">
      <c r="A6335" s="4" t="inlineStr">
        <is>
          <t>vigorseo.info</t>
        </is>
      </c>
      <c r="B6335" s="4" t="inlineStr">
        <is>
          <t>Spam (Disavow)</t>
        </is>
      </c>
      <c r="C6335" s="20" t="inlineStr">
        <is>
          <t>Semrush</t>
        </is>
      </c>
      <c r="D6335" s="4" t="inlineStr">
        <is>
          <t>Premium SEO Authority Backlinks to Help gaworktrucks.com Websites Rank Higher</t>
        </is>
      </c>
      <c r="E6335" s="4" t="inlineStr">
        <is>
          <t>Spam: keyword stuffed SEO sales copy</t>
        </is>
      </c>
      <c r="F6335" s="17" t="inlineStr">
        <is>
          <t>Dofollow</t>
        </is>
      </c>
      <c r="G6335" s="4" t="inlineStr">
        <is>
          <t>https://vigorseo.info/dir/trusted-link-building-79519</t>
        </is>
      </c>
      <c r="H6335" s="4" t="inlineStr">
        <is>
          <t>Premium SEO Link Building Solutions for Increasing Website Authority, Improving Google Search Positions, Strengthening Backlink Profiles, and Growing Organic Traffic - Page 79,519</t>
        </is>
      </c>
      <c r="I6335" s="4" t="inlineStr">
        <is>
          <t>http://kandkmfg.com/</t>
        </is>
      </c>
    </row>
    <row r="6336" ht="22.5" customHeight="1">
      <c r="A6336" s="4" t="inlineStr">
        <is>
          <t>vigorseo.info</t>
        </is>
      </c>
      <c r="B6336" s="4" t="inlineStr">
        <is>
          <t>Spam (Disavow)</t>
        </is>
      </c>
      <c r="C6336" s="20" t="inlineStr">
        <is>
          <t>Semrush</t>
        </is>
      </c>
      <c r="D6336" s="4" t="inlineStr">
        <is>
          <t>Professional Link Building Services Helping kandkmfg.com Websites Grow</t>
        </is>
      </c>
      <c r="E6336" s="4" t="inlineStr">
        <is>
          <t>Spam: keyword stuffed SEO sales copy</t>
        </is>
      </c>
      <c r="F6336" s="17" t="inlineStr">
        <is>
          <t>Dofollow</t>
        </is>
      </c>
      <c r="G6336" s="4" t="inlineStr">
        <is>
          <t>https://vigorseo.info/dir/seo-authority-building-111111</t>
        </is>
      </c>
      <c r="H6336" s="4" t="inlineStr">
        <is>
          <t>Authority SEO Link Building Services for Websites That Want Stronger Backlinks, Higher Google Rankings, Better Search Visibility, and Sustainable Organic Growth - Page 111,111</t>
        </is>
      </c>
      <c r="I6336" s="4" t="inlineStr">
        <is>
          <t>https://kandkmfg.com/</t>
        </is>
      </c>
    </row>
    <row r="6337" ht="22.5" customHeight="1">
      <c r="A6337" s="4" t="inlineStr">
        <is>
          <t>vigorseo.link</t>
        </is>
      </c>
      <c r="B6337" s="4" t="inlineStr">
        <is>
          <t>Spam (Disavow)</t>
        </is>
      </c>
      <c r="C6337" s="20" t="inlineStr">
        <is>
          <t>Semrush</t>
        </is>
      </c>
      <c r="D6337" s="4" t="inlineStr">
        <is>
          <t>Build Powerful SEO Authority with Premium Backlinks kandkmanufacturing.com</t>
        </is>
      </c>
      <c r="E6337" s="4" t="inlineStr">
        <is>
          <t>Spam: keyword stuffed SEO sales copy</t>
        </is>
      </c>
      <c r="F6337" s="17" t="inlineStr">
        <is>
          <t>Dofollow</t>
        </is>
      </c>
      <c r="G6337" s="4" t="inlineStr">
        <is>
          <t>https://vigorseo.link/dir/seo-authority-building-111111</t>
        </is>
      </c>
      <c r="H6337" s="4" t="inlineStr">
        <is>
          <t>Authority SEO Link Building Services for Websites That Want Stronger Backlinks, Higher Google Rankings, Better Search Visibility, and Sustainable Organic Growth - Page 111,111</t>
        </is>
      </c>
      <c r="I6337" s="4" t="inlineStr">
        <is>
          <t>https://kandkmfg.com/</t>
        </is>
      </c>
    </row>
    <row r="6338" ht="22.5" customHeight="1">
      <c r="A6338" s="4" t="inlineStr">
        <is>
          <t>vigorseo.link</t>
        </is>
      </c>
      <c r="B6338" s="4" t="inlineStr">
        <is>
          <t>Spam (Disavow)</t>
        </is>
      </c>
      <c r="C6338" s="20" t="inlineStr">
        <is>
          <t>Semrush</t>
        </is>
      </c>
      <c r="D6338" s="4" t="inlineStr">
        <is>
          <t>Professional Link Building Services Helping kandkmfg.com Websites Grow</t>
        </is>
      </c>
      <c r="E6338" s="4" t="inlineStr">
        <is>
          <t>Spam: keyword stuffed SEO sales copy</t>
        </is>
      </c>
      <c r="F6338" s="17" t="inlineStr">
        <is>
          <t>Dofollow</t>
        </is>
      </c>
      <c r="G6338" s="4" t="inlineStr">
        <is>
          <t>https://vigorseo.link/dir/seo-authority-building-111111</t>
        </is>
      </c>
      <c r="H6338" s="4" t="inlineStr">
        <is>
          <t>Authority SEO Link Building Services for Websites That Want Stronger Backlinks, Higher Google Rankings, Better Search Visibility, and Sustainable Organic Growth - Page 111,111</t>
        </is>
      </c>
      <c r="I6338" s="4" t="inlineStr">
        <is>
          <t>https://kandkmfg.com/</t>
        </is>
      </c>
    </row>
    <row r="6339" ht="22.5" customHeight="1">
      <c r="A6339" s="4" t="inlineStr">
        <is>
          <t>vividlinkpro.shop</t>
        </is>
      </c>
      <c r="B6339" s="4" t="inlineStr">
        <is>
          <t>Spam (Nofollow, No Action)</t>
        </is>
      </c>
      <c r="C6339" s="20" t="inlineStr">
        <is>
          <t>Ahrefs</t>
        </is>
      </c>
      <c r="D6339"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E6339" s="4" t="inlineStr">
        <is>
          <t>Branded</t>
        </is>
      </c>
      <c r="F6339" s="17" t="inlineStr">
        <is>
          <t>Nofollow</t>
        </is>
      </c>
      <c r="G6339" s="4" t="inlineStr">
        <is>
          <t>https://vividlinkpro.shop/ywr4kqh-real-cost-broken-link-building-interior-design-studios-supplier-pricing-hidden-fees-replacement-policies/</t>
        </is>
      </c>
      <c r="H6339" s="4" t="inlineStr">
        <is>
          <t>Criminal Defense in Every Market We Can Verify Data for: Search Demand, Competitor Link Profiles, Realistic Timelines and the Strategy for Map Pack Optimization That Fits the Market — Vivid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6339" s="4" t="inlineStr">
        <is>
          <t>https://kandkmfg.com/</t>
        </is>
      </c>
    </row>
    <row r="6340" ht="22.5" customHeight="1">
      <c r="A6340" s="4" t="inlineStr">
        <is>
          <t>wallpapers.pro</t>
        </is>
      </c>
      <c r="B6340" s="4" t="inlineStr">
        <is>
          <t>Spam (Disavow)</t>
        </is>
      </c>
      <c r="C6340" s="20" t="inlineStr">
        <is>
          <t>Semrush</t>
        </is>
      </c>
      <c r="D6340" s="4" t="inlineStr">
        <is>
          <t>gaworktrucks.com</t>
        </is>
      </c>
      <c r="E6340" s="4" t="inlineStr">
        <is>
          <t>Naked URL</t>
        </is>
      </c>
      <c r="F6340" s="17" t="inlineStr">
        <is>
          <t>Dofollow</t>
        </is>
      </c>
      <c r="G6340" s="4" t="inlineStr">
        <is>
          <t>https://wallpapers.pro/778967c5851f460642fd8847c671551a-l/</t>
        </is>
      </c>
      <c r="H6340" s="4" t="inlineStr">
        <is>
          <t>Where to buy 🚀 aged domains and backlinks 🔥 | 7789-6758</t>
        </is>
      </c>
      <c r="I6340" s="4" t="inlineStr">
        <is>
          <t>https://kandkmfg.com/</t>
        </is>
      </c>
    </row>
    <row r="6341" ht="22.5" customHeight="1">
      <c r="A6341" s="4" t="inlineStr">
        <is>
          <t>wallpapers.pro</t>
        </is>
      </c>
      <c r="B6341" s="4" t="inlineStr">
        <is>
          <t>Spam (Disavow)</t>
        </is>
      </c>
      <c r="C6341" s="20" t="inlineStr">
        <is>
          <t>Semrush</t>
        </is>
      </c>
      <c r="D6341" s="4" t="inlineStr">
        <is>
          <t>gaworktrucks.com</t>
        </is>
      </c>
      <c r="E6341" s="4" t="inlineStr">
        <is>
          <t>Naked URL</t>
        </is>
      </c>
      <c r="F6341" s="17" t="inlineStr">
        <is>
          <t>Dofollow</t>
        </is>
      </c>
      <c r="G6341" s="4" t="inlineStr">
        <is>
          <t>https://www.wallpapers.pro/778967c5851f460642fd8847c671551a-l/</t>
        </is>
      </c>
      <c r="H6341" s="4" t="inlineStr">
        <is>
          <t>Where to buy 🚀 aged domains and backlinks 🔥 | 7789-6758</t>
        </is>
      </c>
      <c r="I6341" s="4" t="inlineStr">
        <is>
          <t>http://kandkmfg.com/</t>
        </is>
      </c>
    </row>
    <row r="6342" ht="22.5" customHeight="1">
      <c r="A6342" s="4" t="inlineStr">
        <is>
          <t>wallpapers.pro</t>
        </is>
      </c>
      <c r="B6342" s="4" t="inlineStr">
        <is>
          <t>Spam (Disavow)</t>
        </is>
      </c>
      <c r="C6342" s="20" t="inlineStr">
        <is>
          <t>Semrush</t>
        </is>
      </c>
      <c r="D6342" s="4" t="inlineStr">
        <is>
          <t>gaworktrucks.com</t>
        </is>
      </c>
      <c r="E6342" s="4" t="inlineStr">
        <is>
          <t>Naked URL</t>
        </is>
      </c>
      <c r="F6342" s="17" t="inlineStr">
        <is>
          <t>Dofollow</t>
        </is>
      </c>
      <c r="G6342" s="4" t="inlineStr">
        <is>
          <t>https://wallpapers.pro/778967c5851f460642fd8847c671551a-l/</t>
        </is>
      </c>
      <c r="H6342" s="4" t="inlineStr">
        <is>
          <t>Where to buy 🚀 aged domains and backlinks 🔥 | 7789-6758</t>
        </is>
      </c>
      <c r="I6342" s="4" t="inlineStr">
        <is>
          <t>http://kandkmfg.com/</t>
        </is>
      </c>
    </row>
    <row r="6343" ht="22.5" customHeight="1">
      <c r="A6343" s="4" t="inlineStr">
        <is>
          <t>wallpapers.pro</t>
        </is>
      </c>
      <c r="B6343" s="4" t="inlineStr">
        <is>
          <t>Spam (Disavow)</t>
        </is>
      </c>
      <c r="C6343" s="20" t="inlineStr">
        <is>
          <t>Semrush</t>
        </is>
      </c>
      <c r="D6343" s="4" t="inlineStr">
        <is>
          <t>gaworktrucks.com</t>
        </is>
      </c>
      <c r="E6343" s="4" t="inlineStr">
        <is>
          <t>Naked URL</t>
        </is>
      </c>
      <c r="F6343" s="17" t="inlineStr">
        <is>
          <t>Dofollow</t>
        </is>
      </c>
      <c r="G6343" s="4" t="inlineStr">
        <is>
          <t>https://www.wallpapers.pro/778967c5851f460642fd8847c671551a-l/</t>
        </is>
      </c>
      <c r="H6343" s="4" t="inlineStr">
        <is>
          <t>Where to buy 🚀 aged domains and backlinks 🔥 | 7789-6758</t>
        </is>
      </c>
      <c r="I6343" s="4" t="inlineStr">
        <is>
          <t>https://kandkmfg.com/</t>
        </is>
      </c>
    </row>
    <row r="6344" ht="22.5" customHeight="1">
      <c r="A6344" s="4" t="inlineStr">
        <is>
          <t>wallpapers.pro</t>
        </is>
      </c>
      <c r="B6344" s="4" t="inlineStr">
        <is>
          <t>Spam (Disavow)</t>
        </is>
      </c>
      <c r="C6344" s="20" t="inlineStr">
        <is>
          <t>Semrush</t>
        </is>
      </c>
      <c r="D6344" s="4" t="inlineStr">
        <is>
          <t>kandkmanufacturing.com</t>
        </is>
      </c>
      <c r="E6344" s="4" t="inlineStr">
        <is>
          <t>Naked URL</t>
        </is>
      </c>
      <c r="F6344" s="17" t="inlineStr">
        <is>
          <t>Dofollow</t>
        </is>
      </c>
      <c r="G6344" s="4" t="inlineStr">
        <is>
          <t>https://wallpapers.pro/e4f9386fa589f100e1282869c2520b28-l/</t>
        </is>
      </c>
      <c r="H6344" s="4" t="inlineStr">
        <is>
          <t>Where to buy 🚀 aged domains and backlinks 🔥 | 4938-6589</t>
        </is>
      </c>
      <c r="I6344" s="4" t="inlineStr">
        <is>
          <t>https://kandkmfg.com/</t>
        </is>
      </c>
    </row>
    <row r="6345" ht="22.5" customHeight="1">
      <c r="A6345" s="4" t="inlineStr">
        <is>
          <t>wallpapers.pro</t>
        </is>
      </c>
      <c r="B6345" s="4" t="inlineStr">
        <is>
          <t>Spam (Disavow)</t>
        </is>
      </c>
      <c r="C6345" s="20" t="inlineStr">
        <is>
          <t>Semrush</t>
        </is>
      </c>
      <c r="D6345" s="4" t="inlineStr">
        <is>
          <t>kandkmanufacturing.com</t>
        </is>
      </c>
      <c r="E6345" s="4" t="inlineStr">
        <is>
          <t>Naked URL</t>
        </is>
      </c>
      <c r="F6345" s="17" t="inlineStr">
        <is>
          <t>Dofollow</t>
        </is>
      </c>
      <c r="G6345" s="4" t="inlineStr">
        <is>
          <t>https://www.wallpapers.pro/e4f9386fa589f100e1282869c2520b28-l/</t>
        </is>
      </c>
      <c r="H6345" s="4" t="inlineStr">
        <is>
          <t>Where to buy 🚀 aged domains and backlinks 🔥 | 4938-6589</t>
        </is>
      </c>
      <c r="I6345" s="4" t="inlineStr">
        <is>
          <t>https://kandkmfg.com/</t>
        </is>
      </c>
    </row>
    <row r="6346" ht="22.5" customHeight="1">
      <c r="A6346" s="4" t="inlineStr">
        <is>
          <t>wallpapers.pro</t>
        </is>
      </c>
      <c r="B6346" s="4" t="inlineStr">
        <is>
          <t>Spam (Disavow)</t>
        </is>
      </c>
      <c r="C6346" s="20" t="inlineStr">
        <is>
          <t>Semrush</t>
        </is>
      </c>
      <c r="D6346" s="4" t="inlineStr">
        <is>
          <t>kandkmfg.com</t>
        </is>
      </c>
      <c r="E6346" s="4" t="inlineStr">
        <is>
          <t>Naked URL</t>
        </is>
      </c>
      <c r="F6346" s="17" t="inlineStr">
        <is>
          <t>Dofollow</t>
        </is>
      </c>
      <c r="G6346" s="4" t="inlineStr">
        <is>
          <t>https://wallpapers.pro/e4f9386fa589f100e1282869c2520b28-l/</t>
        </is>
      </c>
      <c r="H6346" s="4" t="inlineStr">
        <is>
          <t>Where to buy 🚀 aged domains and backlinks 🔥 | 4938-6589</t>
        </is>
      </c>
      <c r="I6346" s="4" t="inlineStr">
        <is>
          <t>https://kandkmfg.com/</t>
        </is>
      </c>
    </row>
    <row r="6347" ht="22.5" customHeight="1">
      <c r="A6347" s="4" t="inlineStr">
        <is>
          <t>wallpapers.pro</t>
        </is>
      </c>
      <c r="B6347" s="4" t="inlineStr">
        <is>
          <t>Spam (Disavow)</t>
        </is>
      </c>
      <c r="C6347" s="20" t="inlineStr">
        <is>
          <t>Semrush</t>
        </is>
      </c>
      <c r="D6347" s="4" t="inlineStr">
        <is>
          <t>kandkmfg.com</t>
        </is>
      </c>
      <c r="E6347" s="4" t="inlineStr">
        <is>
          <t>Naked URL</t>
        </is>
      </c>
      <c r="F6347" s="17" t="inlineStr">
        <is>
          <t>Dofollow</t>
        </is>
      </c>
      <c r="G6347" s="4" t="inlineStr">
        <is>
          <t>https://www.wallpapers.pro/e4f9386fa589f100e1282869c2520b28-l/</t>
        </is>
      </c>
      <c r="H6347" s="4" t="inlineStr">
        <is>
          <t>Where to buy 🚀 aged domains and backlinks 🔥 | 4938-6589</t>
        </is>
      </c>
      <c r="I6347" s="4" t="inlineStr">
        <is>
          <t>https://kandkmfg.com/</t>
        </is>
      </c>
    </row>
    <row r="6348" ht="22.5" customHeight="1">
      <c r="A6348" s="4" t="inlineStr">
        <is>
          <t>wants.cfd</t>
        </is>
      </c>
      <c r="B6348" s="4" t="inlineStr">
        <is>
          <t>Spam (Nofollow, No Action)</t>
        </is>
      </c>
      <c r="C6348" s="20" t="inlineStr">
        <is>
          <t>Semrush</t>
        </is>
      </c>
      <c r="D6348" s="4" t="inlineStr">
        <is>
          <t>gaworktrucks.com</t>
        </is>
      </c>
      <c r="E6348" s="4" t="inlineStr">
        <is>
          <t>Naked URL</t>
        </is>
      </c>
      <c r="F6348" s="17" t="inlineStr">
        <is>
          <t>Nofollow</t>
        </is>
      </c>
      <c r="G6348" s="4" t="inlineStr">
        <is>
          <t>https://wants.cfd/domain/domain/part/94206</t>
        </is>
      </c>
      <c r="H6348" s="4" t="inlineStr">
        <is>
          <t>seo domain research</t>
        </is>
      </c>
      <c r="I6348" s="4" t="inlineStr">
        <is>
          <t>http://kandkmfg.com/</t>
        </is>
      </c>
    </row>
    <row r="6349" ht="22.5" customHeight="1">
      <c r="A6349" s="4" t="inlineStr">
        <is>
          <t>wants.cfd</t>
        </is>
      </c>
      <c r="B6349" s="4" t="inlineStr">
        <is>
          <t>Spam (Nofollow, No Action)</t>
        </is>
      </c>
      <c r="C6349" s="20" t="inlineStr">
        <is>
          <t>Semrush</t>
        </is>
      </c>
      <c r="D6349" s="4" t="inlineStr">
        <is>
          <t>gaworktrucks.com</t>
        </is>
      </c>
      <c r="E6349" s="4" t="inlineStr">
        <is>
          <t>Naked URL</t>
        </is>
      </c>
      <c r="F6349" s="17" t="inlineStr">
        <is>
          <t>Nofollow</t>
        </is>
      </c>
      <c r="G6349" s="4" t="inlineStr">
        <is>
          <t>https://wants.cfd/domain/domain/part/94206</t>
        </is>
      </c>
      <c r="H6349" s="4" t="inlineStr">
        <is>
          <t>seo domain research</t>
        </is>
      </c>
      <c r="I6349" s="4" t="inlineStr">
        <is>
          <t>https://kandkmfg.com/</t>
        </is>
      </c>
    </row>
    <row r="6350" ht="22.5" customHeight="1">
      <c r="A6350" s="4" t="inlineStr">
        <is>
          <t>wants.cfd</t>
        </is>
      </c>
      <c r="B6350" s="4" t="inlineStr">
        <is>
          <t>Spam (Nofollow, No Action)</t>
        </is>
      </c>
      <c r="C6350" s="20" t="inlineStr">
        <is>
          <t>Semrush</t>
        </is>
      </c>
      <c r="D6350" s="4" t="inlineStr">
        <is>
          <t>gaworktrucks.com</t>
        </is>
      </c>
      <c r="E6350" s="4" t="inlineStr">
        <is>
          <t>Naked URL</t>
        </is>
      </c>
      <c r="F6350" s="17" t="inlineStr">
        <is>
          <t>Nofollow</t>
        </is>
      </c>
      <c r="G6350" s="4" t="inlineStr">
        <is>
          <t>http://wants.cfd/domain/domain/part/94206</t>
        </is>
      </c>
      <c r="H6350" s="4" t="inlineStr">
        <is>
          <t>seo domain research</t>
        </is>
      </c>
      <c r="I6350" s="4" t="inlineStr">
        <is>
          <t>https://kandkmfg.com/</t>
        </is>
      </c>
    </row>
    <row r="6351" ht="22.5" customHeight="1">
      <c r="A6351" s="4" t="inlineStr">
        <is>
          <t>wants.cfd</t>
        </is>
      </c>
      <c r="B6351" s="4" t="inlineStr">
        <is>
          <t>Spam (Nofollow, No Action)</t>
        </is>
      </c>
      <c r="C6351" s="20" t="inlineStr">
        <is>
          <t>Semrush</t>
        </is>
      </c>
      <c r="D6351" s="4" t="inlineStr">
        <is>
          <t>kandkmanufacturing.com</t>
        </is>
      </c>
      <c r="E6351" s="4" t="inlineStr">
        <is>
          <t>Naked URL</t>
        </is>
      </c>
      <c r="F6351" s="17" t="inlineStr">
        <is>
          <t>Nofollow</t>
        </is>
      </c>
      <c r="G6351" s="4" t="inlineStr">
        <is>
          <t>http://www.wants.cfd/domain/domain/part/128358</t>
        </is>
      </c>
      <c r="H6351" s="4" t="inlineStr">
        <is>
          <t>seo domain research</t>
        </is>
      </c>
      <c r="I6351" s="4" t="inlineStr">
        <is>
          <t>https://kandkmfg.com/</t>
        </is>
      </c>
    </row>
    <row r="6352" ht="22.5" customHeight="1">
      <c r="A6352" s="4" t="inlineStr">
        <is>
          <t>wants.cfd</t>
        </is>
      </c>
      <c r="B6352" s="4" t="inlineStr">
        <is>
          <t>Spam (Nofollow, No Action)</t>
        </is>
      </c>
      <c r="C6352" s="20" t="inlineStr">
        <is>
          <t>Semrush</t>
        </is>
      </c>
      <c r="D6352" s="4" t="inlineStr">
        <is>
          <t>kandkmanufacturing.com</t>
        </is>
      </c>
      <c r="E6352" s="4" t="inlineStr">
        <is>
          <t>Naked URL</t>
        </is>
      </c>
      <c r="F6352" s="17" t="inlineStr">
        <is>
          <t>Nofollow</t>
        </is>
      </c>
      <c r="G6352" s="4" t="inlineStr">
        <is>
          <t>https://www.wants.cfd/domain/domain/part/128358</t>
        </is>
      </c>
      <c r="H6352" s="4" t="inlineStr">
        <is>
          <t>seo domain research</t>
        </is>
      </c>
      <c r="I6352" s="4" t="inlineStr">
        <is>
          <t>https://kandkmfg.com/</t>
        </is>
      </c>
    </row>
    <row r="6353" ht="22.5" customHeight="1">
      <c r="A6353" s="4" t="inlineStr">
        <is>
          <t>wants.cfd</t>
        </is>
      </c>
      <c r="B6353" s="4" t="inlineStr">
        <is>
          <t>Spam (Nofollow, No Action)</t>
        </is>
      </c>
      <c r="C6353" s="20" t="inlineStr">
        <is>
          <t>Semrush</t>
        </is>
      </c>
      <c r="D6353" s="4" t="inlineStr">
        <is>
          <t>kandkmanufacturing.com</t>
        </is>
      </c>
      <c r="E6353" s="4" t="inlineStr">
        <is>
          <t>Naked URL</t>
        </is>
      </c>
      <c r="F6353" s="17" t="inlineStr">
        <is>
          <t>Nofollow</t>
        </is>
      </c>
      <c r="G6353" s="4" t="inlineStr">
        <is>
          <t>https://wants.cfd/domain/domain/part/128358</t>
        </is>
      </c>
      <c r="H6353" s="4" t="inlineStr">
        <is>
          <t>seo domain research</t>
        </is>
      </c>
      <c r="I6353" s="4" t="inlineStr">
        <is>
          <t>https://kandkmfg.com/</t>
        </is>
      </c>
    </row>
    <row r="6354" ht="22.5" customHeight="1">
      <c r="A6354" s="4" t="inlineStr">
        <is>
          <t>wants.cfd</t>
        </is>
      </c>
      <c r="B6354" s="4" t="inlineStr">
        <is>
          <t>Spam (Nofollow, No Action)</t>
        </is>
      </c>
      <c r="C6354" s="20" t="inlineStr">
        <is>
          <t>Semrush</t>
        </is>
      </c>
      <c r="D6354" s="4" t="inlineStr">
        <is>
          <t>kandkmanufacturing.com</t>
        </is>
      </c>
      <c r="E6354" s="4" t="inlineStr">
        <is>
          <t>Naked URL</t>
        </is>
      </c>
      <c r="F6354" s="17" t="inlineStr">
        <is>
          <t>Nofollow</t>
        </is>
      </c>
      <c r="G6354" s="4" t="inlineStr">
        <is>
          <t>http://wants.cfd/domain/domain/part/128358</t>
        </is>
      </c>
      <c r="H6354" s="4" t="inlineStr">
        <is>
          <t>seo domain research</t>
        </is>
      </c>
      <c r="I6354" s="4" t="inlineStr">
        <is>
          <t>https://kandkmfg.com/</t>
        </is>
      </c>
    </row>
    <row r="6355" ht="22.5" customHeight="1">
      <c r="A6355" s="4" t="inlineStr">
        <is>
          <t>wants.cfd</t>
        </is>
      </c>
      <c r="B6355" s="4" t="inlineStr">
        <is>
          <t>Spam (Nofollow, No Action)</t>
        </is>
      </c>
      <c r="C6355" s="20" t="inlineStr">
        <is>
          <t>Semrush</t>
        </is>
      </c>
      <c r="D6355" s="4" t="inlineStr">
        <is>
          <t>kandkmfg.com</t>
        </is>
      </c>
      <c r="E6355" s="4" t="inlineStr">
        <is>
          <t>Naked URL</t>
        </is>
      </c>
      <c r="F6355" s="17" t="inlineStr">
        <is>
          <t>Nofollow</t>
        </is>
      </c>
      <c r="G6355" s="4" t="inlineStr">
        <is>
          <t>http://www.wants.cfd/domain/domain/part/128358</t>
        </is>
      </c>
      <c r="H6355" s="4" t="inlineStr">
        <is>
          <t>seo domain research</t>
        </is>
      </c>
      <c r="I6355" s="4" t="inlineStr">
        <is>
          <t>https://kandkmfg.com/</t>
        </is>
      </c>
    </row>
    <row r="6356" ht="22.5" customHeight="1">
      <c r="A6356" s="4" t="inlineStr">
        <is>
          <t>wants.cfd</t>
        </is>
      </c>
      <c r="B6356" s="4" t="inlineStr">
        <is>
          <t>Spam (Nofollow, No Action)</t>
        </is>
      </c>
      <c r="C6356" s="20" t="inlineStr">
        <is>
          <t>Semrush</t>
        </is>
      </c>
      <c r="D6356" s="4" t="inlineStr">
        <is>
          <t>kandkmfg.com</t>
        </is>
      </c>
      <c r="E6356" s="4" t="inlineStr">
        <is>
          <t>Naked URL</t>
        </is>
      </c>
      <c r="F6356" s="17" t="inlineStr">
        <is>
          <t>Nofollow</t>
        </is>
      </c>
      <c r="G6356" s="4" t="inlineStr">
        <is>
          <t>https://www.wants.cfd/domain/domain/part/128358</t>
        </is>
      </c>
      <c r="H6356" s="4" t="inlineStr">
        <is>
          <t>seo domain research</t>
        </is>
      </c>
      <c r="I6356" s="4" t="inlineStr">
        <is>
          <t>https://kandkmfg.com/</t>
        </is>
      </c>
    </row>
    <row r="6357" ht="22.5" customHeight="1">
      <c r="A6357" s="4" t="inlineStr">
        <is>
          <t>wants.cfd</t>
        </is>
      </c>
      <c r="B6357" s="4" t="inlineStr">
        <is>
          <t>Spam (Nofollow, No Action)</t>
        </is>
      </c>
      <c r="C6357" s="20" t="inlineStr">
        <is>
          <t>Semrush</t>
        </is>
      </c>
      <c r="D6357" s="4" t="inlineStr">
        <is>
          <t>kandkmfg.com</t>
        </is>
      </c>
      <c r="E6357" s="4" t="inlineStr">
        <is>
          <t>Naked URL</t>
        </is>
      </c>
      <c r="F6357" s="17" t="inlineStr">
        <is>
          <t>Nofollow</t>
        </is>
      </c>
      <c r="G6357" s="4" t="inlineStr">
        <is>
          <t>https://wants.cfd/domain/domain/part/128358</t>
        </is>
      </c>
      <c r="H6357" s="4" t="inlineStr">
        <is>
          <t>seo domain research</t>
        </is>
      </c>
      <c r="I6357" s="4" t="inlineStr">
        <is>
          <t>https://kandkmfg.com/</t>
        </is>
      </c>
    </row>
    <row r="6358" ht="22.5" customHeight="1">
      <c r="A6358" s="4" t="inlineStr">
        <is>
          <t>wants.cfd</t>
        </is>
      </c>
      <c r="B6358" s="4" t="inlineStr">
        <is>
          <t>Spam (Nofollow, No Action)</t>
        </is>
      </c>
      <c r="C6358" s="20" t="inlineStr">
        <is>
          <t>Semrush</t>
        </is>
      </c>
      <c r="D6358" s="4" t="inlineStr">
        <is>
          <t>kandkmfg.com</t>
        </is>
      </c>
      <c r="E6358" s="4" t="inlineStr">
        <is>
          <t>Naked URL</t>
        </is>
      </c>
      <c r="F6358" s="17" t="inlineStr">
        <is>
          <t>Nofollow</t>
        </is>
      </c>
      <c r="G6358" s="4" t="inlineStr">
        <is>
          <t>http://wants.cfd/domain/domain/part/128358</t>
        </is>
      </c>
      <c r="H6358" s="4" t="inlineStr">
        <is>
          <t>seo domain research</t>
        </is>
      </c>
      <c r="I6358" s="4" t="inlineStr">
        <is>
          <t>https://kandkmfg.com/</t>
        </is>
      </c>
    </row>
    <row r="6359" ht="22.5" customHeight="1">
      <c r="A6359" s="4" t="inlineStr">
        <is>
          <t>watchvcalimds.blogspot.com</t>
        </is>
      </c>
      <c r="B6359" s="4" t="inlineStr">
        <is>
          <t>Spam (Nofollow, No Action)</t>
        </is>
      </c>
      <c r="C6359" s="20" t="inlineStr">
        <is>
          <t>Semrush</t>
        </is>
      </c>
      <c r="D6359" s="4" t="inlineStr">
        <is>
          <t>https://gaworktrucks.com/</t>
        </is>
      </c>
      <c r="E6359" s="4" t="inlineStr">
        <is>
          <t>Naked URL</t>
        </is>
      </c>
      <c r="F6359" s="17" t="inlineStr">
        <is>
          <t>Nofollow</t>
        </is>
      </c>
      <c r="G6359" s="4" t="inlineStr">
        <is>
          <t>https://watchvcalimds.blogspot.com/2023/06/</t>
        </is>
      </c>
      <c r="H6359" s="4" t="inlineStr">
        <is>
          <t>June 2023 - watchvcalim</t>
        </is>
      </c>
      <c r="I6359" s="4" t="inlineStr">
        <is>
          <t>http://kandkmfg.com/</t>
        </is>
      </c>
    </row>
    <row r="6360" ht="22.5" customHeight="1">
      <c r="A6360" s="4" t="inlineStr">
        <is>
          <t>watchvcalimds.blogspot.com</t>
        </is>
      </c>
      <c r="B6360" s="4" t="inlineStr">
        <is>
          <t>Spam (Nofollow, No Action)</t>
        </is>
      </c>
      <c r="C6360" s="20" t="inlineStr">
        <is>
          <t>Semrush</t>
        </is>
      </c>
      <c r="D6360" s="4" t="inlineStr">
        <is>
          <t>https://gaworktrucks.com/</t>
        </is>
      </c>
      <c r="E6360" s="4" t="inlineStr">
        <is>
          <t>Naked URL</t>
        </is>
      </c>
      <c r="F6360" s="17" t="inlineStr">
        <is>
          <t>Nofollow</t>
        </is>
      </c>
      <c r="G6360" s="4" t="inlineStr">
        <is>
          <t>https://watchvcalimds.blogspot.com/2023/06/h.html</t>
        </is>
      </c>
      <c r="H6360" s="4" t="inlineStr">
        <is>
          <t>h - watchvcalim</t>
        </is>
      </c>
      <c r="I6360" s="4" t="inlineStr">
        <is>
          <t>http://kandkmfg.com/</t>
        </is>
      </c>
    </row>
    <row r="6361" ht="22.5" customHeight="1">
      <c r="A6361" s="4" t="inlineStr">
        <is>
          <t>watchvcalimds.blogspot.com</t>
        </is>
      </c>
      <c r="B6361" s="4" t="inlineStr">
        <is>
          <t>Spam (Nofollow, No Action)</t>
        </is>
      </c>
      <c r="C6361" s="20" t="inlineStr">
        <is>
          <t>Semrush</t>
        </is>
      </c>
      <c r="D6361" s="4" t="inlineStr">
        <is>
          <t>https://gaworktrucks.com/</t>
        </is>
      </c>
      <c r="E6361" s="4" t="inlineStr">
        <is>
          <t>Naked URL</t>
        </is>
      </c>
      <c r="F6361" s="17" t="inlineStr">
        <is>
          <t>Nofollow</t>
        </is>
      </c>
      <c r="G6361" s="4" t="inlineStr">
        <is>
          <t>https://watchvcalimds.blogspot.com/2023/06/s.html</t>
        </is>
      </c>
      <c r="H6361" s="4" t="inlineStr">
        <is>
          <t>s - watchvcalim</t>
        </is>
      </c>
      <c r="I6361" s="4" t="inlineStr">
        <is>
          <t>http://kandkmfg.com/</t>
        </is>
      </c>
    </row>
    <row r="6362" ht="22.5" customHeight="1">
      <c r="A6362" s="4" t="inlineStr">
        <is>
          <t>watchvcalimds.blogspot.com</t>
        </is>
      </c>
      <c r="B6362" s="4" t="inlineStr">
        <is>
          <t>Spam (Nofollow, No Action)</t>
        </is>
      </c>
      <c r="C6362" s="20" t="inlineStr">
        <is>
          <t>Semrush</t>
        </is>
      </c>
      <c r="D6362" s="4" t="inlineStr">
        <is>
          <t>https://gaworktrucks.com/</t>
        </is>
      </c>
      <c r="E6362" s="4" t="inlineStr">
        <is>
          <t>Naked URL</t>
        </is>
      </c>
      <c r="F6362" s="17" t="inlineStr">
        <is>
          <t>Nofollow</t>
        </is>
      </c>
      <c r="G6362" s="4" t="inlineStr">
        <is>
          <t>https://watchvcalimds.blogspot.com/</t>
        </is>
      </c>
      <c r="H6362" s="4" t="inlineStr">
        <is>
          <t>watchvcalim</t>
        </is>
      </c>
      <c r="I6362" s="4" t="inlineStr">
        <is>
          <t>https://kandkmfg.com/</t>
        </is>
      </c>
    </row>
    <row r="6363" ht="22.5" customHeight="1">
      <c r="A6363" s="4" t="inlineStr">
        <is>
          <t>watchvcalimds.blogspot.com</t>
        </is>
      </c>
      <c r="B6363" s="4" t="inlineStr">
        <is>
          <t>Spam (Nofollow, No Action)</t>
        </is>
      </c>
      <c r="C6363" s="20" t="inlineStr">
        <is>
          <t>Semrush</t>
        </is>
      </c>
      <c r="D6363" s="4" t="inlineStr">
        <is>
          <t>https://gaworktrucks.com/</t>
        </is>
      </c>
      <c r="E6363" s="4" t="inlineStr">
        <is>
          <t>Naked URL</t>
        </is>
      </c>
      <c r="F6363" s="17" t="inlineStr">
        <is>
          <t>Nofollow</t>
        </is>
      </c>
      <c r="G6363" s="4" t="inlineStr">
        <is>
          <t>https://watchvcalimds.blogspot.com/2023/06/</t>
        </is>
      </c>
      <c r="H6363" s="4" t="inlineStr">
        <is>
          <t>June 2023 - watchvcalim</t>
        </is>
      </c>
      <c r="I6363" s="4" t="inlineStr">
        <is>
          <t>https://kandkmfg.com/</t>
        </is>
      </c>
    </row>
    <row r="6364" ht="22.5" customHeight="1">
      <c r="A6364" s="4" t="inlineStr">
        <is>
          <t>watchvcalimds.blogspot.com</t>
        </is>
      </c>
      <c r="B6364" s="4" t="inlineStr">
        <is>
          <t>Spam (Nofollow, No Action)</t>
        </is>
      </c>
      <c r="C6364" s="20" t="inlineStr">
        <is>
          <t>Semrush</t>
        </is>
      </c>
      <c r="D6364" s="4" t="inlineStr">
        <is>
          <t>https://gaworktrucks.com/</t>
        </is>
      </c>
      <c r="E6364" s="4" t="inlineStr">
        <is>
          <t>Naked URL</t>
        </is>
      </c>
      <c r="F6364" s="17" t="inlineStr">
        <is>
          <t>Nofollow</t>
        </is>
      </c>
      <c r="G6364" s="4" t="inlineStr">
        <is>
          <t>https://watchvcalimds.blogspot.com/2023/06/s.html</t>
        </is>
      </c>
      <c r="H6364" s="4" t="inlineStr">
        <is>
          <t>s - watchvcalim</t>
        </is>
      </c>
      <c r="I6364" s="4" t="inlineStr">
        <is>
          <t>https://kandkmfg.com/</t>
        </is>
      </c>
    </row>
    <row r="6365" ht="22.5" customHeight="1">
      <c r="A6365" s="4" t="inlineStr">
        <is>
          <t>watchvcalimds.blogspot.com</t>
        </is>
      </c>
      <c r="B6365" s="4" t="inlineStr">
        <is>
          <t>Spam (Nofollow, No Action)</t>
        </is>
      </c>
      <c r="C6365" s="20" t="inlineStr">
        <is>
          <t>Semrush</t>
        </is>
      </c>
      <c r="D6365" s="4" t="inlineStr">
        <is>
          <t>https://gaworktrucks.com/</t>
        </is>
      </c>
      <c r="E6365" s="4" t="inlineStr">
        <is>
          <t>Naked URL</t>
        </is>
      </c>
      <c r="F6365" s="17" t="inlineStr">
        <is>
          <t>Nofollow</t>
        </is>
      </c>
      <c r="G6365" s="4" t="inlineStr">
        <is>
          <t>https://watchvcalimds.blogspot.com/2023/06/h.html</t>
        </is>
      </c>
      <c r="H6365" s="4" t="inlineStr">
        <is>
          <t>h - watchvcalim</t>
        </is>
      </c>
      <c r="I6365" s="4" t="inlineStr">
        <is>
          <t>https://kandkmfg.com/</t>
        </is>
      </c>
    </row>
    <row r="6366" ht="22.5" customHeight="1">
      <c r="A6366" s="4" t="inlineStr">
        <is>
          <t>way2check.art</t>
        </is>
      </c>
      <c r="B6366" s="4" t="inlineStr">
        <is>
          <t>Spam (Disavow)</t>
        </is>
      </c>
      <c r="C6366" s="20" t="inlineStr">
        <is>
          <t>Semrush</t>
        </is>
      </c>
      <c r="D6366" s="4" t="inlineStr">
        <is>
          <t>gaworktrucks.com</t>
        </is>
      </c>
      <c r="E6366" s="4" t="inlineStr">
        <is>
          <t>Naked URL</t>
        </is>
      </c>
      <c r="F6366" s="17" t="inlineStr">
        <is>
          <t>Dofollow</t>
        </is>
      </c>
      <c r="G6366" s="4" t="inlineStr">
        <is>
          <t>http://www.way2check.art/page-cc5979d45c919a20a0d51a4150cb902c.html</t>
        </is>
      </c>
      <c r="H6366" s="4" t="inlineStr">
        <is>
          <t>Where to buy 🚀 aged domains and backlinks 🔥 from www.way2check.art| 5979-4591</t>
        </is>
      </c>
      <c r="I6366" s="4" t="inlineStr">
        <is>
          <t>http://kandkmfg.com/</t>
        </is>
      </c>
    </row>
    <row r="6367" ht="22.5" customHeight="1">
      <c r="A6367" s="4" t="inlineStr">
        <is>
          <t>way2check.art</t>
        </is>
      </c>
      <c r="B6367" s="4" t="inlineStr">
        <is>
          <t>Spam (Disavow)</t>
        </is>
      </c>
      <c r="C6367" s="20" t="inlineStr">
        <is>
          <t>Semrush</t>
        </is>
      </c>
      <c r="D6367" s="4" t="inlineStr">
        <is>
          <t>gaworktrucks.com</t>
        </is>
      </c>
      <c r="E6367" s="4" t="inlineStr">
        <is>
          <t>Naked URL</t>
        </is>
      </c>
      <c r="F6367" s="17" t="inlineStr">
        <is>
          <t>Dofollow</t>
        </is>
      </c>
      <c r="G6367" s="4" t="inlineStr">
        <is>
          <t>http://www.way2check.art/page-cc5979d45c919a20a0d51a4150cb902c.html</t>
        </is>
      </c>
      <c r="H6367" s="4" t="inlineStr">
        <is>
          <t>Where to buy 🚀 aged domains and backlinks 🔥 from www.way2check.art| 5979-4591</t>
        </is>
      </c>
      <c r="I6367" s="4" t="inlineStr">
        <is>
          <t>https://kandkmfg.com/</t>
        </is>
      </c>
    </row>
    <row r="6368" ht="22.5" customHeight="1">
      <c r="A6368" s="4" t="inlineStr">
        <is>
          <t>way2check.art</t>
        </is>
      </c>
      <c r="B6368" s="4" t="inlineStr">
        <is>
          <t>Spam (Disavow)</t>
        </is>
      </c>
      <c r="C6368" s="20" t="inlineStr">
        <is>
          <t>Semrush</t>
        </is>
      </c>
      <c r="D6368" s="4" t="inlineStr">
        <is>
          <t>kandkmanufacturing.com</t>
        </is>
      </c>
      <c r="E6368" s="4" t="inlineStr">
        <is>
          <t>Naked URL</t>
        </is>
      </c>
      <c r="F6368" s="17" t="inlineStr">
        <is>
          <t>Dofollow</t>
        </is>
      </c>
      <c r="G6368" s="4" t="inlineStr">
        <is>
          <t>http://www.way2check.art/page-e6f84694582d1281752bce8ef4a910e3.html</t>
        </is>
      </c>
      <c r="H6368" s="4" t="inlineStr">
        <is>
          <t>Where to buy 🚀 aged domains and backlinks 🔥 from www.way2check.art| 6846-9458</t>
        </is>
      </c>
      <c r="I6368" s="4" t="inlineStr">
        <is>
          <t>https://kandkmfg.com/</t>
        </is>
      </c>
    </row>
    <row r="6369" ht="22.5" customHeight="1">
      <c r="A6369" s="4" t="inlineStr">
        <is>
          <t>way2check.art</t>
        </is>
      </c>
      <c r="B6369" s="4" t="inlineStr">
        <is>
          <t>Spam (Disavow)</t>
        </is>
      </c>
      <c r="C6369" s="20" t="inlineStr">
        <is>
          <t>Semrush</t>
        </is>
      </c>
      <c r="D6369" s="4" t="inlineStr">
        <is>
          <t>kandkmfg.com</t>
        </is>
      </c>
      <c r="E6369" s="4" t="inlineStr">
        <is>
          <t>Naked URL</t>
        </is>
      </c>
      <c r="F6369" s="17" t="inlineStr">
        <is>
          <t>Dofollow</t>
        </is>
      </c>
      <c r="G6369" s="4" t="inlineStr">
        <is>
          <t>http://www.way2check.art/page-e6f84694582d1281752bce8ef4a910e3.html</t>
        </is>
      </c>
      <c r="H6369" s="4" t="inlineStr">
        <is>
          <t>Where to buy 🚀 aged domains and backlinks 🔥 from www.way2check.art| 6846-9458</t>
        </is>
      </c>
      <c r="I6369" s="4" t="inlineStr">
        <is>
          <t>http://kandkmfg.com/</t>
        </is>
      </c>
    </row>
    <row r="6370" ht="22.5" customHeight="1">
      <c r="A6370" s="4" t="inlineStr">
        <is>
          <t>way2check.cv</t>
        </is>
      </c>
      <c r="B6370" s="4" t="inlineStr">
        <is>
          <t>Spam (Disavow)</t>
        </is>
      </c>
      <c r="C6370" s="20" t="inlineStr">
        <is>
          <t>Semrush</t>
        </is>
      </c>
      <c r="D6370" s="4" t="inlineStr">
        <is>
          <t>gaworktrucks.com</t>
        </is>
      </c>
      <c r="E6370" s="4" t="inlineStr">
        <is>
          <t>Naked URL</t>
        </is>
      </c>
      <c r="F6370" s="17" t="inlineStr">
        <is>
          <t>Dofollow</t>
        </is>
      </c>
      <c r="G6370" s="4" t="inlineStr">
        <is>
          <t>https://www.way2check.cv/page-cc5979d45c919a20a0d51a4150cb902c.html</t>
        </is>
      </c>
      <c r="H6370" s="4" t="inlineStr">
        <is>
          <t>Where to buy 🚀 aged domains and backlinks 🔥 from all-aged-domains | 5979-4591</t>
        </is>
      </c>
      <c r="I6370" s="4" t="inlineStr">
        <is>
          <t>http://kandkmfg.com/</t>
        </is>
      </c>
    </row>
    <row r="6371" ht="22.5" customHeight="1">
      <c r="A6371" s="4" t="inlineStr">
        <is>
          <t>way2check.cv</t>
        </is>
      </c>
      <c r="B6371" s="4" t="inlineStr">
        <is>
          <t>Spam (Disavow)</t>
        </is>
      </c>
      <c r="C6371" s="20" t="inlineStr">
        <is>
          <t>Semrush</t>
        </is>
      </c>
      <c r="D6371" s="4" t="inlineStr">
        <is>
          <t>gaworktrucks.com</t>
        </is>
      </c>
      <c r="E6371" s="4" t="inlineStr">
        <is>
          <t>Naked URL</t>
        </is>
      </c>
      <c r="F6371" s="17" t="inlineStr">
        <is>
          <t>Dofollow</t>
        </is>
      </c>
      <c r="G6371" s="4" t="inlineStr">
        <is>
          <t>https://www.way2check.cv/page-cc5979d45c919a20a0d51a4150cb902c.html</t>
        </is>
      </c>
      <c r="H6371" s="4" t="inlineStr">
        <is>
          <t>Where to buy 🚀 aged domains and backlinks 🔥 from all-aged-domains | 5979-4591</t>
        </is>
      </c>
      <c r="I6371" s="4" t="inlineStr">
        <is>
          <t>https://kandkmfg.com/</t>
        </is>
      </c>
    </row>
    <row r="6372" ht="22.5" customHeight="1">
      <c r="A6372" s="4" t="inlineStr">
        <is>
          <t>way2check.cv</t>
        </is>
      </c>
      <c r="B6372" s="4" t="inlineStr">
        <is>
          <t>Spam (Disavow)</t>
        </is>
      </c>
      <c r="C6372" s="20" t="inlineStr">
        <is>
          <t>Semrush</t>
        </is>
      </c>
      <c r="D6372" s="4" t="inlineStr">
        <is>
          <t>gaworktrucks.com</t>
        </is>
      </c>
      <c r="E6372" s="4" t="inlineStr">
        <is>
          <t>Naked URL</t>
        </is>
      </c>
      <c r="F6372" s="17" t="inlineStr">
        <is>
          <t>Dofollow</t>
        </is>
      </c>
      <c r="G6372" s="4" t="inlineStr">
        <is>
          <t>https://way2check.cv/page-cc5979d45c919a20a0d51a4150cb902c.html</t>
        </is>
      </c>
      <c r="H6372" s="4" t="inlineStr">
        <is>
          <t>Where to buy 🚀 aged domains and backlinks 🔥 from all-aged-domains | 5979-4591</t>
        </is>
      </c>
      <c r="I6372" s="4" t="inlineStr">
        <is>
          <t>http://kandkmfg.com/</t>
        </is>
      </c>
    </row>
    <row r="6373" ht="22.5" customHeight="1">
      <c r="A6373" s="4" t="inlineStr">
        <is>
          <t>way2check.cv</t>
        </is>
      </c>
      <c r="B6373" s="4" t="inlineStr">
        <is>
          <t>Spam (Disavow)</t>
        </is>
      </c>
      <c r="C6373" s="20" t="inlineStr">
        <is>
          <t>Semrush</t>
        </is>
      </c>
      <c r="D6373" s="4" t="inlineStr">
        <is>
          <t>gaworktrucks.com</t>
        </is>
      </c>
      <c r="E6373" s="4" t="inlineStr">
        <is>
          <t>Naked URL</t>
        </is>
      </c>
      <c r="F6373" s="17" t="inlineStr">
        <is>
          <t>Dofollow</t>
        </is>
      </c>
      <c r="G6373" s="4" t="inlineStr">
        <is>
          <t>https://way2check.cv/page-cc5979d45c919a20a0d51a4150cb902c.html</t>
        </is>
      </c>
      <c r="H6373" s="4" t="inlineStr">
        <is>
          <t>Where to buy 🚀 aged domains and backlinks 🔥 from all-aged-domains | 5979-4591</t>
        </is>
      </c>
      <c r="I6373" s="4" t="inlineStr">
        <is>
          <t>https://kandkmfg.com/</t>
        </is>
      </c>
    </row>
    <row r="6374" ht="22.5" customHeight="1">
      <c r="A6374" s="4" t="inlineStr">
        <is>
          <t>way2check.cv</t>
        </is>
      </c>
      <c r="B6374" s="4" t="inlineStr">
        <is>
          <t>Spam (Disavow)</t>
        </is>
      </c>
      <c r="C6374" s="20" t="inlineStr">
        <is>
          <t>Semrush</t>
        </is>
      </c>
      <c r="D6374" s="4" t="inlineStr">
        <is>
          <t>kandkmanufacturing.com</t>
        </is>
      </c>
      <c r="E6374" s="4" t="inlineStr">
        <is>
          <t>Naked URL</t>
        </is>
      </c>
      <c r="F6374" s="17" t="inlineStr">
        <is>
          <t>Dofollow</t>
        </is>
      </c>
      <c r="G6374" s="4" t="inlineStr">
        <is>
          <t>https://way2check.cv/page-e6f84694582d1281752bce8ef4a910e3.html</t>
        </is>
      </c>
      <c r="H6374" s="4" t="inlineStr">
        <is>
          <t>Where to buy 🚀 aged domains and backlinks 🔥 from all-aged-domains | 6846-9458</t>
        </is>
      </c>
      <c r="I6374" s="4" t="inlineStr">
        <is>
          <t>https://kandkmfg.com/</t>
        </is>
      </c>
    </row>
    <row r="6375" ht="22.5" customHeight="1">
      <c r="A6375" s="4" t="inlineStr">
        <is>
          <t>way2check.cv</t>
        </is>
      </c>
      <c r="B6375" s="4" t="inlineStr">
        <is>
          <t>Spam (Disavow)</t>
        </is>
      </c>
      <c r="C6375" s="20" t="inlineStr">
        <is>
          <t>Semrush</t>
        </is>
      </c>
      <c r="D6375" s="4" t="inlineStr">
        <is>
          <t>kandkmanufacturing.com</t>
        </is>
      </c>
      <c r="E6375" s="4" t="inlineStr">
        <is>
          <t>Naked URL</t>
        </is>
      </c>
      <c r="F6375" s="17" t="inlineStr">
        <is>
          <t>Dofollow</t>
        </is>
      </c>
      <c r="G6375" s="4" t="inlineStr">
        <is>
          <t>https://www.way2check.cv/page-e6f84694582d1281752bce8ef4a910e3.html</t>
        </is>
      </c>
      <c r="H6375" s="4" t="inlineStr">
        <is>
          <t>Where to buy 🚀 aged domains and backlinks 🔥 from all-aged-domains | 6846-9458</t>
        </is>
      </c>
      <c r="I6375" s="4" t="inlineStr">
        <is>
          <t>https://kandkmfg.com/</t>
        </is>
      </c>
    </row>
    <row r="6376" ht="22.5" customHeight="1">
      <c r="A6376" s="4" t="inlineStr">
        <is>
          <t>way2check.cv</t>
        </is>
      </c>
      <c r="B6376" s="4" t="inlineStr">
        <is>
          <t>Spam (Disavow)</t>
        </is>
      </c>
      <c r="C6376" s="20" t="inlineStr">
        <is>
          <t>Semrush</t>
        </is>
      </c>
      <c r="D6376" s="4" t="inlineStr">
        <is>
          <t>kandkmfg.com</t>
        </is>
      </c>
      <c r="E6376" s="4" t="inlineStr">
        <is>
          <t>Naked URL</t>
        </is>
      </c>
      <c r="F6376" s="17" t="inlineStr">
        <is>
          <t>Dofollow</t>
        </is>
      </c>
      <c r="G6376" s="4" t="inlineStr">
        <is>
          <t>https://way2check.cv/page-e6f84694582d1281752bce8ef4a910e3.html</t>
        </is>
      </c>
      <c r="H6376" s="4" t="inlineStr">
        <is>
          <t>Where to buy 🚀 aged domains and backlinks 🔥 from all-aged-domains | 6846-9458</t>
        </is>
      </c>
      <c r="I6376" s="4" t="inlineStr">
        <is>
          <t>https://kandkmfg.com/</t>
        </is>
      </c>
    </row>
    <row r="6377" ht="22.5" customHeight="1">
      <c r="A6377" s="4" t="inlineStr">
        <is>
          <t>way2check.cv</t>
        </is>
      </c>
      <c r="B6377" s="4" t="inlineStr">
        <is>
          <t>Spam (Disavow)</t>
        </is>
      </c>
      <c r="C6377" s="20" t="inlineStr">
        <is>
          <t>Semrush</t>
        </is>
      </c>
      <c r="D6377" s="4" t="inlineStr">
        <is>
          <t>kandkmfg.com</t>
        </is>
      </c>
      <c r="E6377" s="4" t="inlineStr">
        <is>
          <t>Naked URL</t>
        </is>
      </c>
      <c r="F6377" s="17" t="inlineStr">
        <is>
          <t>Dofollow</t>
        </is>
      </c>
      <c r="G6377" s="4" t="inlineStr">
        <is>
          <t>https://www.way2check.cv/page-e6f84694582d1281752bce8ef4a910e3.html</t>
        </is>
      </c>
      <c r="H6377" s="4" t="inlineStr">
        <is>
          <t>Where to buy 🚀 aged domains and backlinks 🔥 from all-aged-domains | 6846-9458</t>
        </is>
      </c>
      <c r="I6377" s="4" t="inlineStr">
        <is>
          <t>https://kandkmfg.com/</t>
        </is>
      </c>
    </row>
    <row r="6378" ht="22.5" customHeight="1">
      <c r="A6378" s="4" t="inlineStr">
        <is>
          <t>web.businessvocal.com</t>
        </is>
      </c>
      <c r="B6378" s="4" t="inlineStr">
        <is>
          <t>Keep</t>
        </is>
      </c>
      <c r="C6378" s="20" t="inlineStr">
        <is>
          <t>Semrush</t>
        </is>
      </c>
      <c r="D6378" s="4" t="inlineStr">
        <is>
          <t>visit kandkmfg.com for latest info</t>
        </is>
      </c>
      <c r="E6378" s="4" t="inlineStr">
        <is>
          <t>Branded</t>
        </is>
      </c>
      <c r="F6378" s="17" t="inlineStr">
        <is>
          <t>Nofollow</t>
        </is>
      </c>
      <c r="G6378" s="4" t="inlineStr">
        <is>
          <t>https://web.businessvocal.com/09/EflCdYxsOh</t>
        </is>
      </c>
      <c r="H6378" s="4" t="inlineStr">
        <is>
          <t>In The Age Of Digital Transformation, Drive Your Website’s Success With Intelligent, Results-Oriented Content Marketing Strategies That Leverage The Latest Technologies To Accelerate Growth And Enhance Audience Engagement</t>
        </is>
      </c>
      <c r="I6378" s="4" t="inlineStr">
        <is>
          <t>https://kandkmfg.com/</t>
        </is>
      </c>
    </row>
    <row r="6379" ht="22.5" customHeight="1">
      <c r="A6379" s="4" t="inlineStr">
        <is>
          <t>web.thecloudherald.com</t>
        </is>
      </c>
      <c r="B6379" s="4" t="inlineStr">
        <is>
          <t>Keep</t>
        </is>
      </c>
      <c r="C6379" s="20" t="inlineStr">
        <is>
          <t>Semrush</t>
        </is>
      </c>
      <c r="D6379" s="4" t="inlineStr">
        <is>
          <t>visit kandkmfg.com for latest info</t>
        </is>
      </c>
      <c r="E6379" s="4" t="inlineStr">
        <is>
          <t>Branded</t>
        </is>
      </c>
      <c r="F6379" s="17" t="inlineStr">
        <is>
          <t>Nofollow</t>
        </is>
      </c>
      <c r="G6379" s="4" t="inlineStr">
        <is>
          <t>https://web.thecloudherald.com/09/EflCdYxsOh</t>
        </is>
      </c>
      <c r="H6379" s="4" t="inlineStr">
        <is>
          <t>In The Age Of Digital Transformation, Drive Your Website’s Success With Intelligent, Results-Oriented Content Marketing Strategies That Leverage The Latest Technologies To Accelerate Growth And Enhance Audience Engagement</t>
        </is>
      </c>
      <c r="I6379" s="4" t="inlineStr">
        <is>
          <t>https://kandkmfg.com/</t>
        </is>
      </c>
    </row>
    <row r="6380" ht="22.5" customHeight="1">
      <c r="A6380" s="4" t="inlineStr">
        <is>
          <t>web20.space</t>
        </is>
      </c>
      <c r="B6380" s="4" t="inlineStr">
        <is>
          <t>Spam (Disavow)</t>
        </is>
      </c>
      <c r="C6380" s="20" t="inlineStr">
        <is>
          <t>Semrush</t>
        </is>
      </c>
      <c r="D6380" s="4" t="inlineStr">
        <is>
          <t>Build Powerful SEO Authority with Premium Backlinks kandkmanufacturing.com</t>
        </is>
      </c>
      <c r="E6380" s="4" t="inlineStr">
        <is>
          <t>Spam: keyword stuffed SEO sales copy</t>
        </is>
      </c>
      <c r="F6380" s="17" t="inlineStr">
        <is>
          <t>Dofollow</t>
        </is>
      </c>
      <c r="G6380" s="4" t="inlineStr">
        <is>
          <t>https://web20.space/dir/seo-authority-building-111111</t>
        </is>
      </c>
      <c r="H6380" s="4" t="inlineStr">
        <is>
          <t>Authority SEO Link Building Services for Websites That Want Stronger Backlinks, Higher Google Rankings, Better Search Visibility, and Sustainable Organic Growth - Page 111,111</t>
        </is>
      </c>
      <c r="I6380" s="4" t="inlineStr">
        <is>
          <t>https://kandkmfg.com/</t>
        </is>
      </c>
    </row>
    <row r="6381" ht="22.5" customHeight="1">
      <c r="A6381" s="4" t="inlineStr">
        <is>
          <t>web20.space</t>
        </is>
      </c>
      <c r="B6381" s="4" t="inlineStr">
        <is>
          <t>Spam (Disavow)</t>
        </is>
      </c>
      <c r="C6381" s="20" t="inlineStr">
        <is>
          <t>Semrush</t>
        </is>
      </c>
      <c r="D6381" s="4" t="inlineStr">
        <is>
          <t>Professional Link Building Services Helping kandkmfg.com Websites Grow</t>
        </is>
      </c>
      <c r="E6381" s="4" t="inlineStr">
        <is>
          <t>Spam: keyword stuffed SEO sales copy</t>
        </is>
      </c>
      <c r="F6381" s="17" t="inlineStr">
        <is>
          <t>Dofollow</t>
        </is>
      </c>
      <c r="G6381" s="4" t="inlineStr">
        <is>
          <t>https://web20.space/dir/seo-authority-building-111111</t>
        </is>
      </c>
      <c r="H6381" s="4" t="inlineStr">
        <is>
          <t>Authority SEO Link Building Services for Websites That Want Stronger Backlinks, Higher Google Rankings, Better Search Visibility, and Sustainable Organic Growth - Page 111,111</t>
        </is>
      </c>
      <c r="I6381" s="4" t="inlineStr">
        <is>
          <t>https://kandkmfg.com/</t>
        </is>
      </c>
    </row>
    <row r="6382" ht="22.5" customHeight="1">
      <c r="A6382" s="4" t="inlineStr">
        <is>
          <t>web247listings.com</t>
        </is>
      </c>
      <c r="B6382" s="4" t="inlineStr">
        <is>
          <t>Held (Pending Partner)</t>
        </is>
      </c>
      <c r="C6382" s="20" t="inlineStr">
        <is>
          <t>Semrush</t>
        </is>
      </c>
      <c r="D6382" s="4" t="inlineStr">
        <is>
          <t>Traffic Control Truck</t>
        </is>
      </c>
      <c r="E6382" s="4" t="inlineStr">
        <is>
          <t>Exact match commercial</t>
        </is>
      </c>
      <c r="F6382" s="17" t="inlineStr">
        <is>
          <t>Dofollow</t>
        </is>
      </c>
      <c r="G6382" s="4" t="inlineStr">
        <is>
          <t>https://web247listings.com/detail/29477/traffic-control-truck.html</t>
        </is>
      </c>
      <c r="H6382" s="4" t="inlineStr">
        <is>
          <t>Traffic Control Truck</t>
        </is>
      </c>
      <c r="I6382" s="4" t="inlineStr">
        <is>
          <t>https://kandkmfg.com/product/traffic-control/</t>
        </is>
      </c>
    </row>
    <row r="6383" ht="22.5" customHeight="1">
      <c r="A6383" s="4" t="inlineStr">
        <is>
          <t>web247listings.com</t>
        </is>
      </c>
      <c r="B6383" s="4" t="inlineStr">
        <is>
          <t>Held (Pending Partner)</t>
        </is>
      </c>
      <c r="C6383" s="20" t="inlineStr">
        <is>
          <t>Semrush</t>
        </is>
      </c>
      <c r="D6383" s="4" t="inlineStr">
        <is>
          <t>Traffic Control Truck</t>
        </is>
      </c>
      <c r="E6383" s="4" t="inlineStr">
        <is>
          <t>Exact match commercial</t>
        </is>
      </c>
      <c r="F6383" s="17" t="inlineStr">
        <is>
          <t>Dofollow</t>
        </is>
      </c>
      <c r="G6383" s="4" t="inlineStr">
        <is>
          <t>https://web247listings.com/traffic-control-truck/</t>
        </is>
      </c>
      <c r="H6383" s="4" t="inlineStr">
        <is>
          <t>Traffic Control Truck</t>
        </is>
      </c>
      <c r="I6383" s="4" t="inlineStr">
        <is>
          <t>https://kandkmfg.com/product/traffic-control/</t>
        </is>
      </c>
    </row>
    <row r="6384" ht="22.5" customHeight="1">
      <c r="A6384" s="4" t="inlineStr">
        <is>
          <t>webalphas.org</t>
        </is>
      </c>
      <c r="B6384" s="4" t="inlineStr">
        <is>
          <t>Held (Pending Partner)</t>
        </is>
      </c>
      <c r="C6384" s="20" t="inlineStr">
        <is>
          <t>Semrush</t>
        </is>
      </c>
      <c r="D6384" s="4" t="inlineStr">
        <is>
          <t>Work Truck With Utility Bed</t>
        </is>
      </c>
      <c r="E6384" s="4" t="inlineStr">
        <is>
          <t>Exact match commercial</t>
        </is>
      </c>
      <c r="F6384" s="17" t="inlineStr">
        <is>
          <t>Dofollow</t>
        </is>
      </c>
      <c r="G6384" s="4" t="inlineStr">
        <is>
          <t>https://www.webalphas.org/detail/75739/work-truck-with-utility-bed.html</t>
        </is>
      </c>
      <c r="H6384" s="4" t="inlineStr">
        <is>
          <t>Work Truck With Utility Bed</t>
        </is>
      </c>
      <c r="I6384" s="4" t="inlineStr">
        <is>
          <t>https://kandkmfg.com/industry/utility/</t>
        </is>
      </c>
    </row>
    <row r="6385" ht="22.5" customHeight="1">
      <c r="A6385" s="4" t="inlineStr">
        <is>
          <t>webalphas.org</t>
        </is>
      </c>
      <c r="B6385" s="4" t="inlineStr">
        <is>
          <t>Held (Pending Partner)</t>
        </is>
      </c>
      <c r="C6385" s="20" t="inlineStr">
        <is>
          <t>Semrush</t>
        </is>
      </c>
      <c r="D6385" s="4" t="inlineStr">
        <is>
          <t>kandkmfg.com</t>
        </is>
      </c>
      <c r="E6385" s="4" t="inlineStr">
        <is>
          <t>Naked URL</t>
        </is>
      </c>
      <c r="F6385" s="17" t="inlineStr">
        <is>
          <t>Dofollow</t>
        </is>
      </c>
      <c r="G6385" s="4" t="inlineStr">
        <is>
          <t>https://www.webalphas.org/detail/75739/work-truck-with-utility-bed.html</t>
        </is>
      </c>
      <c r="H6385" s="4" t="inlineStr">
        <is>
          <t>Work Truck With Utility Bed</t>
        </is>
      </c>
      <c r="I6385" s="4" t="inlineStr">
        <is>
          <t>https://kandkmfg.com/industry/utility/</t>
        </is>
      </c>
    </row>
    <row r="6386" ht="22.5" customHeight="1">
      <c r="A6386" s="4" t="inlineStr">
        <is>
          <t>webbacklinkchecker.shop</t>
        </is>
      </c>
      <c r="B6386" s="4" t="inlineStr">
        <is>
          <t>Spam (Disavow)</t>
        </is>
      </c>
      <c r="C6386" s="20" t="inlineStr">
        <is>
          <t>Semrush</t>
        </is>
      </c>
      <c r="D6386" s="4" t="inlineStr">
        <is>
          <t>Premium SEO Authority Backlinks to Help gaworktrucks.com Websites Rank Higher</t>
        </is>
      </c>
      <c r="E6386" s="4" t="inlineStr">
        <is>
          <t>Spam: keyword stuffed SEO sales copy</t>
        </is>
      </c>
      <c r="F6386" s="17" t="inlineStr">
        <is>
          <t>Dofollow</t>
        </is>
      </c>
      <c r="G6386" s="4" t="inlineStr">
        <is>
          <t>https://webbacklinkchecker.shop/dir/trusted-link-building-79519</t>
        </is>
      </c>
      <c r="H6386" s="4" t="inlineStr">
        <is>
          <t>Premium SEO Link Building Solutions for Increasing Website Authority, Improving Google Search Positions, Strengthening Backlink Profiles, and Growing Organic Traffic - Page 79,519</t>
        </is>
      </c>
      <c r="I6386" s="4" t="inlineStr">
        <is>
          <t>https://kandkmfg.com/</t>
        </is>
      </c>
    </row>
    <row r="6387" ht="22.5" customHeight="1">
      <c r="A6387" s="4" t="inlineStr">
        <is>
          <t>webbacklinkchecker.space</t>
        </is>
      </c>
      <c r="B6387" s="4" t="inlineStr">
        <is>
          <t>Spam (Disavow)</t>
        </is>
      </c>
      <c r="C6387" s="20" t="inlineStr">
        <is>
          <t>Semrush</t>
        </is>
      </c>
      <c r="D6387" s="4" t="inlineStr">
        <is>
          <t>Build Powerful SEO Authority with Premium Backlinks kandkmanufacturing.com</t>
        </is>
      </c>
      <c r="E6387" s="4" t="inlineStr">
        <is>
          <t>Spam: keyword stuffed SEO sales copy</t>
        </is>
      </c>
      <c r="F6387" s="17" t="inlineStr">
        <is>
          <t>Dofollow</t>
        </is>
      </c>
      <c r="G6387" s="4" t="inlineStr">
        <is>
          <t>https://webbacklinkchecker.space/dir/seo-authority-building-111111</t>
        </is>
      </c>
      <c r="H6387" s="4" t="inlineStr">
        <is>
          <t>Authority SEO Link Building Services for Websites That Want Stronger Backlinks, Higher Google Rankings, Better Search Visibility, and Sustainable Organic Growth - Page 111,111</t>
        </is>
      </c>
      <c r="I6387" s="4" t="inlineStr">
        <is>
          <t>https://kandkmfg.com/</t>
        </is>
      </c>
    </row>
    <row r="6388" ht="22.5" customHeight="1">
      <c r="A6388" s="4" t="inlineStr">
        <is>
          <t>webbacklinkchecker.space</t>
        </is>
      </c>
      <c r="B6388" s="4" t="inlineStr">
        <is>
          <t>Spam (Disavow)</t>
        </is>
      </c>
      <c r="C6388" s="20" t="inlineStr">
        <is>
          <t>Semrush</t>
        </is>
      </c>
      <c r="D6388" s="4" t="inlineStr">
        <is>
          <t>Premium SEO Authority Backlinks to Help gaworktrucks.com Websites Rank Higher</t>
        </is>
      </c>
      <c r="E6388" s="4" t="inlineStr">
        <is>
          <t>Spam: keyword stuffed SEO sales copy</t>
        </is>
      </c>
      <c r="F6388" s="17" t="inlineStr">
        <is>
          <t>Dofollow</t>
        </is>
      </c>
      <c r="G6388" s="4" t="inlineStr">
        <is>
          <t>https://webbacklinkchecker.space/dir/trusted-link-building-79519</t>
        </is>
      </c>
      <c r="H6388" s="4" t="inlineStr">
        <is>
          <t>Premium SEO Link Building Solutions for Increasing Website Authority, Improving Google Search Positions, Strengthening Backlink Profiles, and Growing Organic Traffic - Page 79,519</t>
        </is>
      </c>
      <c r="I6388" s="4" t="inlineStr">
        <is>
          <t>https://kandkmfg.com/</t>
        </is>
      </c>
    </row>
    <row r="6389" ht="22.5" customHeight="1">
      <c r="A6389" s="4" t="inlineStr">
        <is>
          <t>webbacklinkchecker.space</t>
        </is>
      </c>
      <c r="B6389" s="4" t="inlineStr">
        <is>
          <t>Spam (Disavow)</t>
        </is>
      </c>
      <c r="C6389" s="20" t="inlineStr">
        <is>
          <t>Semrush</t>
        </is>
      </c>
      <c r="D6389" s="4" t="inlineStr">
        <is>
          <t>Professional Link Building Services Helping kandkmfg.com Websites Grow</t>
        </is>
      </c>
      <c r="E6389" s="4" t="inlineStr">
        <is>
          <t>Spam: keyword stuffed SEO sales copy</t>
        </is>
      </c>
      <c r="F6389" s="17" t="inlineStr">
        <is>
          <t>Dofollow</t>
        </is>
      </c>
      <c r="G6389" s="4" t="inlineStr">
        <is>
          <t>https://webbacklinkchecker.space/dir/seo-authority-building-111111</t>
        </is>
      </c>
      <c r="H6389" s="4" t="inlineStr">
        <is>
          <t>Authority SEO Link Building Services for Websites That Want Stronger Backlinks, Higher Google Rankings, Better Search Visibility, and Sustainable Organic Growth - Page 111,111</t>
        </is>
      </c>
      <c r="I6389" s="4" t="inlineStr">
        <is>
          <t>https://kandkmfg.com/</t>
        </is>
      </c>
    </row>
    <row r="6390" ht="22.5" customHeight="1">
      <c r="A6390" s="4" t="inlineStr">
        <is>
          <t>webbacklinkchecker.website</t>
        </is>
      </c>
      <c r="B6390" s="4" t="inlineStr">
        <is>
          <t>Spam (Disavow)</t>
        </is>
      </c>
      <c r="C6390" s="20" t="inlineStr">
        <is>
          <t>Semrush</t>
        </is>
      </c>
      <c r="D6390" s="4" t="inlineStr">
        <is>
          <t>Premium SEO Authority Backlinks to Help gaworktrucks.com Websites Rank Higher</t>
        </is>
      </c>
      <c r="E6390" s="4" t="inlineStr">
        <is>
          <t>Spam: keyword stuffed SEO sales copy</t>
        </is>
      </c>
      <c r="F6390" s="17" t="inlineStr">
        <is>
          <t>Dofollow</t>
        </is>
      </c>
      <c r="G6390" s="4" t="inlineStr">
        <is>
          <t>https://webbacklinkchecker.website/dir/trusted-link-building-79519</t>
        </is>
      </c>
      <c r="H6390" s="4" t="inlineStr">
        <is>
          <t>Premium SEO Link Building Solutions for Increasing Website Authority, Improving Google Search Positions, Strengthening Backlink Profiles, and Growing Organic Traffic - Page 79,519</t>
        </is>
      </c>
      <c r="I6390" s="4" t="inlineStr">
        <is>
          <t>https://kandkmfg.com/</t>
        </is>
      </c>
    </row>
    <row r="6391" ht="22.5" customHeight="1">
      <c r="A6391" s="4" t="inlineStr">
        <is>
          <t>webbacklinkschecker.online</t>
        </is>
      </c>
      <c r="B6391" s="4" t="inlineStr">
        <is>
          <t>Spam (Disavow)</t>
        </is>
      </c>
      <c r="C6391" s="20" t="inlineStr">
        <is>
          <t>Semrush</t>
        </is>
      </c>
      <c r="D6391" s="4" t="inlineStr">
        <is>
          <t>Build Powerful SEO Authority with Premium Backlinks kandkmanufacturing.com</t>
        </is>
      </c>
      <c r="E6391" s="4" t="inlineStr">
        <is>
          <t>Spam: keyword stuffed SEO sales copy</t>
        </is>
      </c>
      <c r="F6391" s="17" t="inlineStr">
        <is>
          <t>Dofollow</t>
        </is>
      </c>
      <c r="G6391" s="4" t="inlineStr">
        <is>
          <t>https://webbacklinkschecker.online/dir/seo-authority-building-111111</t>
        </is>
      </c>
      <c r="H6391" s="4" t="inlineStr">
        <is>
          <t>Authority SEO Link Building Services for Websites That Want Stronger Backlinks, Higher Google Rankings, Better Search Visibility, and Sustainable Organic Growth - Page 111,111</t>
        </is>
      </c>
      <c r="I6391" s="4" t="inlineStr">
        <is>
          <t>https://kandkmfg.com/</t>
        </is>
      </c>
    </row>
    <row r="6392" ht="22.5" customHeight="1">
      <c r="A6392" s="4" t="inlineStr">
        <is>
          <t>webbacklinkschecker.online</t>
        </is>
      </c>
      <c r="B6392" s="4" t="inlineStr">
        <is>
          <t>Spam (Disavow)</t>
        </is>
      </c>
      <c r="C6392" s="20" t="inlineStr">
        <is>
          <t>Semrush</t>
        </is>
      </c>
      <c r="D6392" s="4" t="inlineStr">
        <is>
          <t>Professional Link Building Services Helping kandkmfg.com Websites Grow</t>
        </is>
      </c>
      <c r="E6392" s="4" t="inlineStr">
        <is>
          <t>Spam: keyword stuffed SEO sales copy</t>
        </is>
      </c>
      <c r="F6392" s="17" t="inlineStr">
        <is>
          <t>Dofollow</t>
        </is>
      </c>
      <c r="G6392" s="4" t="inlineStr">
        <is>
          <t>https://webbacklinkschecker.online/dir/seo-authority-building-111111</t>
        </is>
      </c>
      <c r="H6392" s="4" t="inlineStr">
        <is>
          <t>Authority SEO Link Building Services for Websites That Want Stronger Backlinks, Higher Google Rankings, Better Search Visibility, and Sustainable Organic Growth - Page 111,111</t>
        </is>
      </c>
      <c r="I6392" s="4" t="inlineStr">
        <is>
          <t>https://kandkmfg.com/</t>
        </is>
      </c>
    </row>
    <row r="6393" ht="22.5" customHeight="1">
      <c r="A6393" s="4" t="inlineStr">
        <is>
          <t>webbacklinkschecker.shop</t>
        </is>
      </c>
      <c r="B6393" s="4" t="inlineStr">
        <is>
          <t>Spam (Disavow)</t>
        </is>
      </c>
      <c r="C6393" s="20" t="inlineStr">
        <is>
          <t>Semrush</t>
        </is>
      </c>
      <c r="D6393" s="4" t="inlineStr">
        <is>
          <t>Premium SEO Authority Backlinks to Help gaworktrucks.com Websites Rank Higher</t>
        </is>
      </c>
      <c r="E6393" s="4" t="inlineStr">
        <is>
          <t>Spam: keyword stuffed SEO sales copy</t>
        </is>
      </c>
      <c r="F6393" s="17" t="inlineStr">
        <is>
          <t>Dofollow</t>
        </is>
      </c>
      <c r="G6393" s="4" t="inlineStr">
        <is>
          <t>https://webbacklinkschecker.shop/dir/trusted-link-building-79519</t>
        </is>
      </c>
      <c r="H6393" s="4" t="inlineStr">
        <is>
          <t>Premium SEO Link Building Solutions for Increasing Website Authority, Improving Google Search Positions, Strengthening Backlink Profiles, and Growing Organic Traffic - Page 79,519</t>
        </is>
      </c>
      <c r="I6393" s="4" t="inlineStr">
        <is>
          <t>https://kandkmfg.com/</t>
        </is>
      </c>
    </row>
    <row r="6394" ht="22.5" customHeight="1">
      <c r="A6394" s="4" t="inlineStr">
        <is>
          <t>webbacklinkschecker.site</t>
        </is>
      </c>
      <c r="B6394" s="4" t="inlineStr">
        <is>
          <t>Spam (Disavow)</t>
        </is>
      </c>
      <c r="C6394" s="20" t="inlineStr">
        <is>
          <t>Semrush</t>
        </is>
      </c>
      <c r="D6394" s="4" t="inlineStr">
        <is>
          <t>Premium SEO Authority Backlinks to Help gaworktrucks.com Websites Rank Higher</t>
        </is>
      </c>
      <c r="E6394" s="4" t="inlineStr">
        <is>
          <t>Spam: keyword stuffed SEO sales copy</t>
        </is>
      </c>
      <c r="F6394" s="17" t="inlineStr">
        <is>
          <t>Dofollow</t>
        </is>
      </c>
      <c r="G6394" s="4" t="inlineStr">
        <is>
          <t>https://webbacklinkschecker.site/dir/trusted-link-building-79519</t>
        </is>
      </c>
      <c r="H6394" s="4" t="inlineStr">
        <is>
          <t>Premium SEO Link Building Solutions for Increasing Website Authority, Improving Google Search Positions, Strengthening Backlink Profiles, and Growing Organic Traffic - Page 79,519</t>
        </is>
      </c>
      <c r="I6394" s="4" t="inlineStr">
        <is>
          <t>https://kandkmfg.com/</t>
        </is>
      </c>
    </row>
    <row r="6395" ht="22.5" customHeight="1">
      <c r="A6395" s="4" t="inlineStr">
        <is>
          <t>webbacklinkschecker.store</t>
        </is>
      </c>
      <c r="B6395" s="4" t="inlineStr">
        <is>
          <t>Spam (Disavow)</t>
        </is>
      </c>
      <c r="C6395" s="20" t="inlineStr">
        <is>
          <t>Semrush</t>
        </is>
      </c>
      <c r="D6395" s="4" t="inlineStr">
        <is>
          <t>Build Powerful SEO Authority with Premium Backlinks kandkmanufacturing.com</t>
        </is>
      </c>
      <c r="E6395" s="4" t="inlineStr">
        <is>
          <t>Spam: keyword stuffed SEO sales copy</t>
        </is>
      </c>
      <c r="F6395" s="17" t="inlineStr">
        <is>
          <t>Dofollow</t>
        </is>
      </c>
      <c r="G6395" s="4" t="inlineStr">
        <is>
          <t>https://webbacklinkschecker.store/dir/seo-authority-building-111111</t>
        </is>
      </c>
      <c r="H6395" s="4" t="inlineStr">
        <is>
          <t>Authority SEO Link Building Services for Websites That Want Stronger Backlinks, Higher Google Rankings, Better Search Visibility, and Sustainable Organic Growth - Page 111,111</t>
        </is>
      </c>
      <c r="I6395" s="4" t="inlineStr">
        <is>
          <t>https://kandkmfg.com/</t>
        </is>
      </c>
    </row>
    <row r="6396" ht="22.5" customHeight="1">
      <c r="A6396" s="4" t="inlineStr">
        <is>
          <t>webbacklinkschecker.store</t>
        </is>
      </c>
      <c r="B6396" s="4" t="inlineStr">
        <is>
          <t>Spam (Disavow)</t>
        </is>
      </c>
      <c r="C6396" s="20" t="inlineStr">
        <is>
          <t>Semrush</t>
        </is>
      </c>
      <c r="D6396" s="4" t="inlineStr">
        <is>
          <t>Premium SEO Authority Backlinks to Help gaworktrucks.com Websites Rank Higher</t>
        </is>
      </c>
      <c r="E6396" s="4" t="inlineStr">
        <is>
          <t>Spam: keyword stuffed SEO sales copy</t>
        </is>
      </c>
      <c r="F6396" s="17" t="inlineStr">
        <is>
          <t>Dofollow</t>
        </is>
      </c>
      <c r="G6396" s="4" t="inlineStr">
        <is>
          <t>https://webbacklinkschecker.store/dir/trusted-link-building-79519</t>
        </is>
      </c>
      <c r="H6396" s="4" t="inlineStr">
        <is>
          <t>Premium SEO Link Building Solutions for Increasing Website Authority, Improving Google Search Positions, Strengthening Backlink Profiles, and Growing Organic Traffic - Page 79,519</t>
        </is>
      </c>
      <c r="I6396" s="4" t="inlineStr">
        <is>
          <t>https://kandkmfg.com/</t>
        </is>
      </c>
    </row>
    <row r="6397" ht="22.5" customHeight="1">
      <c r="A6397" s="4" t="inlineStr">
        <is>
          <t>webbacklinkschecker.store</t>
        </is>
      </c>
      <c r="B6397" s="4" t="inlineStr">
        <is>
          <t>Spam (Disavow)</t>
        </is>
      </c>
      <c r="C6397" s="20" t="inlineStr">
        <is>
          <t>Semrush</t>
        </is>
      </c>
      <c r="D6397" s="4" t="inlineStr">
        <is>
          <t>Professional Link Building Services Helping kandkmfg.com Websites Grow</t>
        </is>
      </c>
      <c r="E6397" s="4" t="inlineStr">
        <is>
          <t>Spam: keyword stuffed SEO sales copy</t>
        </is>
      </c>
      <c r="F6397" s="17" t="inlineStr">
        <is>
          <t>Dofollow</t>
        </is>
      </c>
      <c r="G6397" s="4" t="inlineStr">
        <is>
          <t>https://webbacklinkschecker.store/dir/seo-authority-building-111111</t>
        </is>
      </c>
      <c r="H6397" s="4" t="inlineStr">
        <is>
          <t>Authority SEO Link Building Services for Websites That Want Stronger Backlinks, Higher Google Rankings, Better Search Visibility, and Sustainable Organic Growth - Page 111,111</t>
        </is>
      </c>
      <c r="I6397" s="4" t="inlineStr">
        <is>
          <t>https://kandkmfg.com/</t>
        </is>
      </c>
    </row>
    <row r="6398" ht="22.5" customHeight="1">
      <c r="A6398" s="4" t="inlineStr">
        <is>
          <t>webbacklinkschecker.website</t>
        </is>
      </c>
      <c r="B6398" s="4" t="inlineStr">
        <is>
          <t>Spam (Disavow)</t>
        </is>
      </c>
      <c r="C6398" s="20" t="inlineStr">
        <is>
          <t>Semrush</t>
        </is>
      </c>
      <c r="D6398" s="4" t="inlineStr">
        <is>
          <t>Premium SEO Authority Backlinks to Help gaworktrucks.com Websites Rank Higher</t>
        </is>
      </c>
      <c r="E6398" s="4" t="inlineStr">
        <is>
          <t>Spam: keyword stuffed SEO sales copy</t>
        </is>
      </c>
      <c r="F6398" s="17" t="inlineStr">
        <is>
          <t>Dofollow</t>
        </is>
      </c>
      <c r="G6398" s="4" t="inlineStr">
        <is>
          <t>https://webbacklinkschecker.website/dir/trusted-link-building-79519</t>
        </is>
      </c>
      <c r="H6398" s="4" t="inlineStr">
        <is>
          <t>Premium SEO Link Building Solutions for Increasing Website Authority, Improving Google Search Positions, Strengthening Backlink Profiles, and Growing Organic Traffic - Page 79,519</t>
        </is>
      </c>
      <c r="I6398" s="4" t="inlineStr">
        <is>
          <t>https://kandkmfg.com/</t>
        </is>
      </c>
    </row>
    <row r="6399" ht="22.5" customHeight="1">
      <c r="A6399" s="4" t="inlineStr">
        <is>
          <t>webbestseo.com</t>
        </is>
      </c>
      <c r="B6399" s="4" t="inlineStr">
        <is>
          <t>Spam (Disavow)</t>
        </is>
      </c>
      <c r="C6399" s="20" t="inlineStr">
        <is>
          <t>Semrush</t>
        </is>
      </c>
      <c r="D6399" s="4" t="inlineStr">
        <is>
          <t>Premium SEO Authority Backlinks to Help gaworktrucks.com Websites Rank Higher</t>
        </is>
      </c>
      <c r="E6399" s="4" t="inlineStr">
        <is>
          <t>Spam: keyword stuffed SEO sales copy</t>
        </is>
      </c>
      <c r="F6399" s="17" t="inlineStr">
        <is>
          <t>Dofollow</t>
        </is>
      </c>
      <c r="G6399" s="4" t="inlineStr">
        <is>
          <t>https://webbestseo.com/dir/trusted-link-building-79519</t>
        </is>
      </c>
      <c r="H6399" s="4" t="inlineStr">
        <is>
          <t>Premium SEO Link Building Solutions for Increasing Website Authority, Improving Google Search Positions, Strengthening Backlink Profiles, and Growing Organic Traffic - Page 79,519</t>
        </is>
      </c>
      <c r="I6399" s="4" t="inlineStr">
        <is>
          <t>https://kandkmfg.com/</t>
        </is>
      </c>
    </row>
    <row r="6400" ht="22.5" customHeight="1">
      <c r="A6400" s="4" t="inlineStr">
        <is>
          <t>webbestseo.com</t>
        </is>
      </c>
      <c r="B6400" s="4" t="inlineStr">
        <is>
          <t>Spam (Disavow)</t>
        </is>
      </c>
      <c r="C6400" s="20" t="inlineStr">
        <is>
          <t>Semrush</t>
        </is>
      </c>
      <c r="D6400" s="4" t="inlineStr">
        <is>
          <t>Premium SEO Authority Backlinks to Help gaworktrucks.com Websites Rank Higher</t>
        </is>
      </c>
      <c r="E6400" s="4" t="inlineStr">
        <is>
          <t>Spam: keyword stuffed SEO sales copy</t>
        </is>
      </c>
      <c r="F6400" s="17" t="inlineStr">
        <is>
          <t>Dofollow</t>
        </is>
      </c>
      <c r="G6400" s="4" t="inlineStr">
        <is>
          <t>https://webbestseo.com/dir/trusted-link-building-79519</t>
        </is>
      </c>
      <c r="H6400" s="4" t="inlineStr">
        <is>
          <t>Premium SEO Link Building Solutions for Increasing Website Authority, Improving Google Search Positions, Strengthening Backlink Profiles, and Growing Organic Traffic - Page 79,519</t>
        </is>
      </c>
      <c r="I6400" s="4" t="inlineStr">
        <is>
          <t>http://kandkmfg.com/</t>
        </is>
      </c>
    </row>
    <row r="6401" ht="22.5" customHeight="1">
      <c r="A6401" s="4" t="inlineStr">
        <is>
          <t>webbestseo.link</t>
        </is>
      </c>
      <c r="B6401" s="4" t="inlineStr">
        <is>
          <t>Spam (Disavow)</t>
        </is>
      </c>
      <c r="C6401" s="20" t="inlineStr">
        <is>
          <t>Semrush</t>
        </is>
      </c>
      <c r="D6401" s="4" t="inlineStr">
        <is>
          <t>Build Powerful SEO Authority with Premium Backlinks kandkmanufacturing.com</t>
        </is>
      </c>
      <c r="E6401" s="4" t="inlineStr">
        <is>
          <t>Spam: keyword stuffed SEO sales copy</t>
        </is>
      </c>
      <c r="F6401" s="17" t="inlineStr">
        <is>
          <t>Dofollow</t>
        </is>
      </c>
      <c r="G6401" s="4" t="inlineStr">
        <is>
          <t>https://webbestseo.link/dir/seo-authority-building-111111</t>
        </is>
      </c>
      <c r="H6401" s="4" t="inlineStr">
        <is>
          <t>Authority SEO Link Building Services for Websites That Want Stronger Backlinks, Higher Google Rankings, Better Search Visibility, and Sustainable Organic Growth - Page 111,111</t>
        </is>
      </c>
      <c r="I6401" s="4" t="inlineStr">
        <is>
          <t>https://kandkmfg.com/</t>
        </is>
      </c>
    </row>
    <row r="6402" ht="22.5" customHeight="1">
      <c r="A6402" s="4" t="inlineStr">
        <is>
          <t>webbestseo.link</t>
        </is>
      </c>
      <c r="B6402" s="4" t="inlineStr">
        <is>
          <t>Spam (Disavow)</t>
        </is>
      </c>
      <c r="C6402" s="20" t="inlineStr">
        <is>
          <t>Semrush</t>
        </is>
      </c>
      <c r="D6402" s="4" t="inlineStr">
        <is>
          <t>Professional Link Building Services Helping kandkmfg.com Websites Grow</t>
        </is>
      </c>
      <c r="E6402" s="4" t="inlineStr">
        <is>
          <t>Spam: keyword stuffed SEO sales copy</t>
        </is>
      </c>
      <c r="F6402" s="17" t="inlineStr">
        <is>
          <t>Dofollow</t>
        </is>
      </c>
      <c r="G6402" s="4" t="inlineStr">
        <is>
          <t>https://webbestseo.link/dir/seo-authority-building-111111</t>
        </is>
      </c>
      <c r="H6402" s="4" t="inlineStr">
        <is>
          <t>Authority SEO Link Building Services for Websites That Want Stronger Backlinks, Higher Google Rankings, Better Search Visibility, and Sustainable Organic Growth - Page 111,111</t>
        </is>
      </c>
      <c r="I6402" s="4" t="inlineStr">
        <is>
          <t>https://kandkmfg.com/</t>
        </is>
      </c>
    </row>
    <row r="6403" ht="22.5" customHeight="1">
      <c r="A6403" s="4" t="inlineStr">
        <is>
          <t>webbizquest.com</t>
        </is>
      </c>
      <c r="B6403" s="4" t="inlineStr">
        <is>
          <t>Held (Pending Partner)</t>
        </is>
      </c>
      <c r="C6403" s="20" t="inlineStr">
        <is>
          <t>Semrush</t>
        </is>
      </c>
      <c r="D6403" s="4" t="inlineStr">
        <is>
          <t>Landscape Body Georgia</t>
        </is>
      </c>
      <c r="E6403" s="4" t="inlineStr">
        <is>
          <t>Exact match commercial (geo)</t>
        </is>
      </c>
      <c r="F6403" s="17" t="inlineStr">
        <is>
          <t>Dofollow</t>
        </is>
      </c>
      <c r="G6403" s="4" t="inlineStr">
        <is>
          <t>https://webbizquest.com/detail/28766/landscape-body-georgia.html</t>
        </is>
      </c>
      <c r="H6403" s="4" t="inlineStr">
        <is>
          <t>Landscape Body Georgia</t>
        </is>
      </c>
      <c r="I6403" s="4" t="inlineStr">
        <is>
          <t>https://kandkmfg.com/product/landscaping-bodies/</t>
        </is>
      </c>
    </row>
    <row r="6404" ht="22.5" customHeight="1">
      <c r="A6404" s="4" t="inlineStr">
        <is>
          <t>webbizquest.com</t>
        </is>
      </c>
      <c r="B6404" s="4" t="inlineStr">
        <is>
          <t>Held (Pending Partner)</t>
        </is>
      </c>
      <c r="C6404" s="20" t="inlineStr">
        <is>
          <t>Semrush</t>
        </is>
      </c>
      <c r="D6404" s="4" t="inlineStr">
        <is>
          <t>Landscape Body Georgia</t>
        </is>
      </c>
      <c r="E6404" s="4" t="inlineStr">
        <is>
          <t>Exact match commercial (geo)</t>
        </is>
      </c>
      <c r="F6404" s="17" t="inlineStr">
        <is>
          <t>Dofollow</t>
        </is>
      </c>
      <c r="G6404" s="4" t="inlineStr">
        <is>
          <t>https://webbizquest.com/landscape-body-georgia/</t>
        </is>
      </c>
      <c r="H6404" s="4" t="inlineStr">
        <is>
          <t>Landscape Body Georgia</t>
        </is>
      </c>
      <c r="I6404" s="4" t="inlineStr">
        <is>
          <t>https://kandkmfg.com/product/landscaping-bodies/</t>
        </is>
      </c>
    </row>
    <row r="6405" ht="22.5" customHeight="1">
      <c r="A6405" s="4" t="inlineStr">
        <is>
          <t>webcongress.co</t>
        </is>
      </c>
      <c r="B6405" s="4" t="inlineStr">
        <is>
          <t>Held (Pending Partner)</t>
        </is>
      </c>
      <c r="C6405" s="20" t="inlineStr">
        <is>
          <t>Semrush</t>
        </is>
      </c>
      <c r="D6405" s="4" t="inlineStr">
        <is>
          <t>Dovetail Landscape Truck</t>
        </is>
      </c>
      <c r="E6405" s="4" t="inlineStr">
        <is>
          <t>Exact match commercial</t>
        </is>
      </c>
      <c r="F6405" s="17" t="inlineStr">
        <is>
          <t>Dofollow</t>
        </is>
      </c>
      <c r="G6405" s="4" t="inlineStr">
        <is>
          <t>https://www.webcongress.co/detail/43614/dovetail-landscape-truck.html</t>
        </is>
      </c>
      <c r="H6405" s="4" t="inlineStr">
        <is>
          <t>Dovetail Landscape Truck</t>
        </is>
      </c>
      <c r="I6405" s="4" t="inlineStr">
        <is>
          <t>https://kandkmfg.com/product/dovetails/</t>
        </is>
      </c>
    </row>
    <row r="6406" ht="22.5" customHeight="1">
      <c r="A6406" s="4" t="inlineStr">
        <is>
          <t>webcongress.co</t>
        </is>
      </c>
      <c r="B6406" s="4" t="inlineStr">
        <is>
          <t>Held (Pending Partner)</t>
        </is>
      </c>
      <c r="C6406" s="20" t="inlineStr">
        <is>
          <t>Semrush</t>
        </is>
      </c>
      <c r="D6406" s="4" t="inlineStr">
        <is>
          <t>kandkmfg.com</t>
        </is>
      </c>
      <c r="E6406" s="4" t="inlineStr">
        <is>
          <t>Naked URL</t>
        </is>
      </c>
      <c r="F6406" s="17" t="inlineStr">
        <is>
          <t>Dofollow</t>
        </is>
      </c>
      <c r="G6406" s="4" t="inlineStr">
        <is>
          <t>https://www.webcongress.co/detail/43614/dovetail-landscape-truck.html</t>
        </is>
      </c>
      <c r="H6406" s="4" t="inlineStr">
        <is>
          <t>Dovetail Landscape Truck</t>
        </is>
      </c>
      <c r="I6406" s="4" t="inlineStr">
        <is>
          <t>https://kandkmfg.com/product/dovetails/</t>
        </is>
      </c>
    </row>
    <row r="6407" ht="22.5" customHeight="1">
      <c r="A6407" s="4" t="inlineStr">
        <is>
          <t>webdb.co</t>
        </is>
      </c>
      <c r="B6407" s="4" t="inlineStr">
        <is>
          <t>Held (Pending Partner)</t>
        </is>
      </c>
      <c r="C6407" s="20" t="inlineStr">
        <is>
          <t>Semrush</t>
        </is>
      </c>
      <c r="D6407" s="4" t="inlineStr">
        <is>
          <t>Chipper Bodies</t>
        </is>
      </c>
      <c r="E6407" s="4" t="inlineStr">
        <is>
          <t>Exact match commercial</t>
        </is>
      </c>
      <c r="F6407" s="17" t="inlineStr">
        <is>
          <t>Dofollow</t>
        </is>
      </c>
      <c r="G6407" s="4" t="inlineStr">
        <is>
          <t>https://www.webdb.co/detail/260132/chipper-bodies.html</t>
        </is>
      </c>
      <c r="H6407" s="4" t="inlineStr">
        <is>
          <t>Chipper Bodies</t>
        </is>
      </c>
      <c r="I6407" s="4" t="inlineStr">
        <is>
          <t>https://kandkmfg.com/product/chipper-bodies/</t>
        </is>
      </c>
    </row>
    <row r="6408" ht="22.5" customHeight="1">
      <c r="A6408" s="4" t="inlineStr">
        <is>
          <t>webdb.co</t>
        </is>
      </c>
      <c r="B6408" s="4" t="inlineStr">
        <is>
          <t>Held (Pending Partner)</t>
        </is>
      </c>
      <c r="C6408" s="20" t="inlineStr">
        <is>
          <t>Semrush</t>
        </is>
      </c>
      <c r="D6408" s="4" t="inlineStr">
        <is>
          <t>Visit Website</t>
        </is>
      </c>
      <c r="E6408" s="4" t="inlineStr">
        <is>
          <t>Generic</t>
        </is>
      </c>
      <c r="F6408" s="17" t="inlineStr">
        <is>
          <t>Dofollow</t>
        </is>
      </c>
      <c r="G6408" s="4" t="inlineStr">
        <is>
          <t>https://www.webdb.co/detail/260132/chipper-bodies.html</t>
        </is>
      </c>
      <c r="H6408" s="4" t="inlineStr">
        <is>
          <t>Chipper Bodies</t>
        </is>
      </c>
      <c r="I6408" s="4" t="inlineStr">
        <is>
          <t>https://kandkmfg.com/product/chipper-bodies/</t>
        </is>
      </c>
    </row>
    <row r="6409" ht="22.5" customHeight="1">
      <c r="A6409" s="4" t="inlineStr">
        <is>
          <t>webdirectoree.com</t>
        </is>
      </c>
      <c r="B6409" s="4" t="inlineStr">
        <is>
          <t>Held (Pending Partner)</t>
        </is>
      </c>
      <c r="C6409" s="20" t="inlineStr">
        <is>
          <t>Semrush</t>
        </is>
      </c>
      <c r="D6409" s="4" t="inlineStr">
        <is>
          <t>Chipper Bodies</t>
        </is>
      </c>
      <c r="E6409" s="4" t="inlineStr">
        <is>
          <t>Exact match commercial</t>
        </is>
      </c>
      <c r="F6409" s="17" t="inlineStr">
        <is>
          <t>Dofollow</t>
        </is>
      </c>
      <c r="G6409" s="4" t="inlineStr">
        <is>
          <t>https://www.webdirectoree.com/detail/262845/chipper-bodies.html</t>
        </is>
      </c>
      <c r="H6409" s="4" t="inlineStr">
        <is>
          <t>Chipper Bodies</t>
        </is>
      </c>
      <c r="I6409" s="4" t="inlineStr">
        <is>
          <t>https://kandkmfg.com/product/chipper-bodies/</t>
        </is>
      </c>
    </row>
    <row r="6410" ht="22.5" customHeight="1">
      <c r="A6410" s="4" t="inlineStr">
        <is>
          <t>webdirectoree.com</t>
        </is>
      </c>
      <c r="B6410" s="4" t="inlineStr">
        <is>
          <t>Held (Pending Partner)</t>
        </is>
      </c>
      <c r="C6410" s="20" t="inlineStr">
        <is>
          <t>Semrush</t>
        </is>
      </c>
      <c r="D6410" s="4" t="inlineStr">
        <is>
          <t>kandkmfg.com</t>
        </is>
      </c>
      <c r="E6410" s="4" t="inlineStr">
        <is>
          <t>Naked URL</t>
        </is>
      </c>
      <c r="F6410" s="17" t="inlineStr">
        <is>
          <t>Dofollow</t>
        </is>
      </c>
      <c r="G6410" s="4" t="inlineStr">
        <is>
          <t>https://www.webdirectoree.com/detail/262845/chipper-bodies.html</t>
        </is>
      </c>
      <c r="H6410" s="4" t="inlineStr">
        <is>
          <t>Chipper Bodies</t>
        </is>
      </c>
      <c r="I6410" s="4" t="inlineStr">
        <is>
          <t>https://kandkmfg.com/product/chipper-bodies/</t>
        </is>
      </c>
    </row>
    <row r="6411" ht="22.5" customHeight="1">
      <c r="A6411" s="4" t="inlineStr">
        <is>
          <t>webestate.co</t>
        </is>
      </c>
      <c r="B6411" s="4" t="inlineStr">
        <is>
          <t>Held (Pending Partner)</t>
        </is>
      </c>
      <c r="C6411" s="20" t="inlineStr">
        <is>
          <t>Semrush</t>
        </is>
      </c>
      <c r="D6411" s="4" t="inlineStr">
        <is>
          <t>Roll Off Bodies</t>
        </is>
      </c>
      <c r="E6411" s="4" t="inlineStr">
        <is>
          <t>Exact match commercial</t>
        </is>
      </c>
      <c r="F6411" s="17" t="inlineStr">
        <is>
          <t>Dofollow</t>
        </is>
      </c>
      <c r="G6411" s="4" t="inlineStr">
        <is>
          <t>https://www.webestate.co/detail/267088/roll-off-bodies.html</t>
        </is>
      </c>
      <c r="H6411" s="4" t="inlineStr">
        <is>
          <t>Roll Off Bodies</t>
        </is>
      </c>
      <c r="I6411" s="4" t="inlineStr">
        <is>
          <t>https://kandkmfg.com/product/hook-lifts-and-roll-offs/</t>
        </is>
      </c>
    </row>
    <row r="6412" ht="22.5" customHeight="1">
      <c r="A6412" s="4" t="inlineStr">
        <is>
          <t>webestate.co</t>
        </is>
      </c>
      <c r="B6412" s="4" t="inlineStr">
        <is>
          <t>Held (Pending Partner)</t>
        </is>
      </c>
      <c r="C6412" s="20" t="inlineStr">
        <is>
          <t>Semrush</t>
        </is>
      </c>
      <c r="D6412" s="4" t="inlineStr">
        <is>
          <t>Visit Website</t>
        </is>
      </c>
      <c r="E6412" s="4" t="inlineStr">
        <is>
          <t>Generic</t>
        </is>
      </c>
      <c r="F6412" s="17" t="inlineStr">
        <is>
          <t>Dofollow</t>
        </is>
      </c>
      <c r="G6412" s="4" t="inlineStr">
        <is>
          <t>https://www.webestate.co/detail/267088/roll-off-bodies.html</t>
        </is>
      </c>
      <c r="H6412" s="4" t="inlineStr">
        <is>
          <t>Roll Off Bodies</t>
        </is>
      </c>
      <c r="I6412" s="4" t="inlineStr">
        <is>
          <t>https://kandkmfg.com/product/hook-lifts-and-roll-offs/</t>
        </is>
      </c>
    </row>
    <row r="6413" ht="22.5" customHeight="1">
      <c r="A6413" s="4" t="inlineStr">
        <is>
          <t>webestate.co</t>
        </is>
      </c>
      <c r="B6413" s="4" t="inlineStr">
        <is>
          <t>Held (Pending Partner)</t>
        </is>
      </c>
      <c r="C6413" s="20" t="inlineStr">
        <is>
          <t>Semrush</t>
        </is>
      </c>
      <c r="D6413" s="4" t="inlineStr">
        <is>
          <t>kandkmfg.com</t>
        </is>
      </c>
      <c r="E6413" s="4" t="inlineStr">
        <is>
          <t>Naked URL</t>
        </is>
      </c>
      <c r="F6413" s="17" t="inlineStr">
        <is>
          <t>Dofollow</t>
        </is>
      </c>
      <c r="G6413" s="4" t="inlineStr">
        <is>
          <t>https://www.webestate.co/detail/267088/roll-off-bodies.html</t>
        </is>
      </c>
      <c r="H6413" s="4" t="inlineStr">
        <is>
          <t>Roll Off Bodies</t>
        </is>
      </c>
      <c r="I6413" s="4" t="inlineStr">
        <is>
          <t>https://kandkmfg.com/product/hook-lifts-and-roll-offs/</t>
        </is>
      </c>
    </row>
    <row r="6414" ht="22.5" customHeight="1">
      <c r="A6414" s="4" t="inlineStr">
        <is>
          <t>webiraa.com</t>
        </is>
      </c>
      <c r="B6414" s="4" t="inlineStr">
        <is>
          <t>Held (Pending Partner)</t>
        </is>
      </c>
      <c r="C6414" s="20" t="inlineStr">
        <is>
          <t>Semrush</t>
        </is>
      </c>
      <c r="D6414" s="4" t="inlineStr">
        <is>
          <t>Custom Powder Coating Services</t>
        </is>
      </c>
      <c r="E6414" s="4" t="inlineStr">
        <is>
          <t>Exact match commercial</t>
        </is>
      </c>
      <c r="F6414" s="17" t="inlineStr">
        <is>
          <t>Dofollow</t>
        </is>
      </c>
      <c r="G6414" s="4" t="inlineStr">
        <is>
          <t>https://www.webiraa.com/detail/266079/custom-powder-coating-services.html</t>
        </is>
      </c>
      <c r="H6414" s="4" t="inlineStr">
        <is>
          <t>Custom Powder Coating Services</t>
        </is>
      </c>
      <c r="I6414" s="4" t="inlineStr">
        <is>
          <t>https://kandkmfg.com/capability/powder-coating/</t>
        </is>
      </c>
    </row>
    <row r="6415" ht="22.5" customHeight="1">
      <c r="A6415" s="4" t="inlineStr">
        <is>
          <t>webiraa.com</t>
        </is>
      </c>
      <c r="B6415" s="4" t="inlineStr">
        <is>
          <t>Held (Pending Partner)</t>
        </is>
      </c>
      <c r="C6415" s="20" t="inlineStr">
        <is>
          <t>Semrush</t>
        </is>
      </c>
      <c r="D6415" s="4" t="inlineStr">
        <is>
          <t>Visit Website</t>
        </is>
      </c>
      <c r="E6415" s="4" t="inlineStr">
        <is>
          <t>Generic</t>
        </is>
      </c>
      <c r="F6415" s="17" t="inlineStr">
        <is>
          <t>Dofollow</t>
        </is>
      </c>
      <c r="G6415" s="4" t="inlineStr">
        <is>
          <t>https://www.webiraa.com/detail/266079/custom-powder-coating-services.html</t>
        </is>
      </c>
      <c r="H6415" s="4" t="inlineStr">
        <is>
          <t>Custom Powder Coating Services</t>
        </is>
      </c>
      <c r="I6415" s="4" t="inlineStr">
        <is>
          <t>https://kandkmfg.com/capability/powder-coating/</t>
        </is>
      </c>
    </row>
    <row r="6416" ht="22.5" customHeight="1">
      <c r="A6416" s="4" t="inlineStr">
        <is>
          <t>webitory.net</t>
        </is>
      </c>
      <c r="B6416" s="4" t="inlineStr">
        <is>
          <t>Held (Pending Partner)</t>
        </is>
      </c>
      <c r="C6416" s="20" t="inlineStr">
        <is>
          <t>Semrush</t>
        </is>
      </c>
      <c r="D6416" s="4" t="inlineStr">
        <is>
          <t>Dovetail Landscape Truck</t>
        </is>
      </c>
      <c r="E6416" s="4" t="inlineStr">
        <is>
          <t>Exact match commercial</t>
        </is>
      </c>
      <c r="F6416" s="17" t="inlineStr">
        <is>
          <t>Dofollow</t>
        </is>
      </c>
      <c r="G6416" s="4" t="inlineStr">
        <is>
          <t>https://www.webitory.net/detail/43644/dovetail-landscape-truck.html</t>
        </is>
      </c>
      <c r="H6416" s="4" t="inlineStr">
        <is>
          <t>Dovetail Landscape Truck</t>
        </is>
      </c>
      <c r="I6416" s="4" t="inlineStr">
        <is>
          <t>https://kandkmfg.com/product/dovetails/</t>
        </is>
      </c>
    </row>
    <row r="6417" ht="22.5" customHeight="1">
      <c r="A6417" s="4" t="inlineStr">
        <is>
          <t>webitory.net</t>
        </is>
      </c>
      <c r="B6417" s="4" t="inlineStr">
        <is>
          <t>Held (Pending Partner)</t>
        </is>
      </c>
      <c r="C6417" s="20" t="inlineStr">
        <is>
          <t>Semrush</t>
        </is>
      </c>
      <c r="D6417" s="4" t="inlineStr">
        <is>
          <t>kandkmfg.com</t>
        </is>
      </c>
      <c r="E6417" s="4" t="inlineStr">
        <is>
          <t>Naked URL</t>
        </is>
      </c>
      <c r="F6417" s="17" t="inlineStr">
        <is>
          <t>Dofollow</t>
        </is>
      </c>
      <c r="G6417" s="4" t="inlineStr">
        <is>
          <t>https://www.webitory.net/detail/43644/dovetail-landscape-truck.html</t>
        </is>
      </c>
      <c r="H6417" s="4" t="inlineStr">
        <is>
          <t>Dovetail Landscape Truck</t>
        </is>
      </c>
      <c r="I6417" s="4" t="inlineStr">
        <is>
          <t>https://kandkmfg.com/product/dovetails/</t>
        </is>
      </c>
    </row>
    <row r="6418" ht="22.5" customHeight="1">
      <c r="A6418" s="4" t="inlineStr">
        <is>
          <t>weblegends.net</t>
        </is>
      </c>
      <c r="B6418" s="4" t="inlineStr">
        <is>
          <t>Held (Pending Partner)</t>
        </is>
      </c>
      <c r="C6418" s="20" t="inlineStr">
        <is>
          <t>Semrush</t>
        </is>
      </c>
      <c r="D6418" s="4" t="inlineStr">
        <is>
          <t>Landscape Truck Bed</t>
        </is>
      </c>
      <c r="E6418" s="4" t="inlineStr">
        <is>
          <t>Exact match commercial</t>
        </is>
      </c>
      <c r="F6418" s="17" t="inlineStr">
        <is>
          <t>Dofollow</t>
        </is>
      </c>
      <c r="G6418" s="4" t="inlineStr">
        <is>
          <t>https://www.weblegends.net/detail/262085/landscape-truck-bed.html</t>
        </is>
      </c>
      <c r="H6418" s="4" t="inlineStr">
        <is>
          <t>Landscape Truck Bed</t>
        </is>
      </c>
      <c r="I6418" s="4" t="inlineStr">
        <is>
          <t>https://kandkmfg.com/product/landscaping-bodies/</t>
        </is>
      </c>
    </row>
    <row r="6419" ht="22.5" customHeight="1">
      <c r="A6419" s="4" t="inlineStr">
        <is>
          <t>weblegends.net</t>
        </is>
      </c>
      <c r="B6419" s="4" t="inlineStr">
        <is>
          <t>Held (Pending Partner)</t>
        </is>
      </c>
      <c r="C6419" s="20" t="inlineStr">
        <is>
          <t>Semrush</t>
        </is>
      </c>
      <c r="D6419" s="4" t="inlineStr">
        <is>
          <t>Visit Website</t>
        </is>
      </c>
      <c r="E6419" s="4" t="inlineStr">
        <is>
          <t>Generic</t>
        </is>
      </c>
      <c r="F6419" s="17" t="inlineStr">
        <is>
          <t>Dofollow</t>
        </is>
      </c>
      <c r="G6419" s="4" t="inlineStr">
        <is>
          <t>https://www.weblegends.net/detail/262085/landscape-truck-bed.html</t>
        </is>
      </c>
      <c r="H6419" s="4" t="inlineStr">
        <is>
          <t>Landscape Truck Bed</t>
        </is>
      </c>
      <c r="I6419" s="4" t="inlineStr">
        <is>
          <t>https://kandkmfg.com/product/landscaping-bodies/</t>
        </is>
      </c>
    </row>
    <row r="6420" ht="22.5" customHeight="1">
      <c r="A6420" s="4" t="inlineStr">
        <is>
          <t>weblegends.net</t>
        </is>
      </c>
      <c r="B6420" s="4" t="inlineStr">
        <is>
          <t>Held (Pending Partner)</t>
        </is>
      </c>
      <c r="C6420" s="20" t="inlineStr">
        <is>
          <t>Semrush</t>
        </is>
      </c>
      <c r="D6420" s="4" t="inlineStr">
        <is>
          <t>kandkmfg.com</t>
        </is>
      </c>
      <c r="E6420" s="4" t="inlineStr">
        <is>
          <t>Naked URL</t>
        </is>
      </c>
      <c r="F6420" s="17" t="inlineStr">
        <is>
          <t>Dofollow</t>
        </is>
      </c>
      <c r="G6420" s="4" t="inlineStr">
        <is>
          <t>https://www.weblegends.net/detail/262085/landscape-truck-bed.html</t>
        </is>
      </c>
      <c r="H6420" s="4" t="inlineStr">
        <is>
          <t>Landscape Truck Bed</t>
        </is>
      </c>
      <c r="I6420" s="4" t="inlineStr">
        <is>
          <t>https://kandkmfg.com/product/landscaping-bodies/</t>
        </is>
      </c>
    </row>
    <row r="6421" ht="22.5" customHeight="1">
      <c r="A6421" s="4" t="inlineStr">
        <is>
          <t>weblistify.com</t>
        </is>
      </c>
      <c r="B6421" s="4" t="inlineStr">
        <is>
          <t>Held (Pending Partner)</t>
        </is>
      </c>
      <c r="C6421" s="20" t="inlineStr">
        <is>
          <t>Semrush</t>
        </is>
      </c>
      <c r="D6421" s="4" t="inlineStr">
        <is>
          <t>Dump Truck Bodies</t>
        </is>
      </c>
      <c r="E6421" s="4" t="inlineStr">
        <is>
          <t>Exact match commercial</t>
        </is>
      </c>
      <c r="F6421" s="17" t="inlineStr">
        <is>
          <t>Dofollow</t>
        </is>
      </c>
      <c r="G6421" s="4" t="inlineStr">
        <is>
          <t>https://weblistify.com/dump-truck-bodies/</t>
        </is>
      </c>
      <c r="H6421" s="4" t="inlineStr">
        <is>
          <t>Dump Truck Bodies</t>
        </is>
      </c>
      <c r="I6421" s="4" t="inlineStr">
        <is>
          <t>https://kandkmfg.com/product/flatbed-dump/</t>
        </is>
      </c>
    </row>
    <row r="6422" ht="22.5" customHeight="1">
      <c r="A6422" s="4" t="inlineStr">
        <is>
          <t>weblistings.biz</t>
        </is>
      </c>
      <c r="B6422" s="4" t="inlineStr">
        <is>
          <t>Held (Pending Partner)</t>
        </is>
      </c>
      <c r="C6422" s="20" t="inlineStr">
        <is>
          <t>Semrush</t>
        </is>
      </c>
      <c r="D6422" s="4" t="inlineStr">
        <is>
          <t>https://kandkmfg.com/product/gooseneck-bodies/</t>
        </is>
      </c>
      <c r="E6422" s="4" t="inlineStr">
        <is>
          <t>Naked URL</t>
        </is>
      </c>
      <c r="F6422" s="17" t="inlineStr">
        <is>
          <t>Dofollow</t>
        </is>
      </c>
      <c r="G6422" s="4" t="inlineStr">
        <is>
          <t>https://weblistings.biz/detail/8367371/gooseneck-bodies-georgia.html</t>
        </is>
      </c>
      <c r="H6422" s="4" t="inlineStr">
        <is>
          <t>Gooseneck Bodies Georgia - weblistings</t>
        </is>
      </c>
      <c r="I6422" s="4" t="inlineStr">
        <is>
          <t>https://kandkmfg.com/product/gooseneck-bodies/</t>
        </is>
      </c>
    </row>
    <row r="6423" ht="22.5" customHeight="1">
      <c r="A6423" s="4" t="inlineStr">
        <is>
          <t>weblistings.info</t>
        </is>
      </c>
      <c r="B6423" s="4" t="inlineStr">
        <is>
          <t>Held (Pending Partner)</t>
        </is>
      </c>
      <c r="C6423" s="20" t="inlineStr">
        <is>
          <t>Semrush</t>
        </is>
      </c>
      <c r="D6423" s="4" t="inlineStr">
        <is>
          <t>Aluminum Service Body</t>
        </is>
      </c>
      <c r="E6423" s="4" t="inlineStr">
        <is>
          <t>Exact match commercial</t>
        </is>
      </c>
      <c r="F6423" s="17" t="inlineStr">
        <is>
          <t>Dofollow</t>
        </is>
      </c>
      <c r="G6423" s="4" t="inlineStr">
        <is>
          <t>https://weblistings.info/detail/30245/aluminum-service-body.html</t>
        </is>
      </c>
      <c r="H6423" s="4" t="inlineStr">
        <is>
          <t>Aluminum Service Body</t>
        </is>
      </c>
      <c r="I6423" s="4" t="inlineStr">
        <is>
          <t>https://kandkmfg.com/product/service-bodies/</t>
        </is>
      </c>
    </row>
    <row r="6424" ht="22.5" customHeight="1">
      <c r="A6424" s="4" t="inlineStr">
        <is>
          <t>weblistings.info</t>
        </is>
      </c>
      <c r="B6424" s="4" t="inlineStr">
        <is>
          <t>Held (Pending Partner)</t>
        </is>
      </c>
      <c r="C6424" s="20" t="inlineStr">
        <is>
          <t>Semrush</t>
        </is>
      </c>
      <c r="D6424" s="4" t="inlineStr">
        <is>
          <t>Aluminum Service Body</t>
        </is>
      </c>
      <c r="E6424" s="4" t="inlineStr">
        <is>
          <t>Exact match commercial</t>
        </is>
      </c>
      <c r="F6424" s="17" t="inlineStr">
        <is>
          <t>Dofollow</t>
        </is>
      </c>
      <c r="G6424" s="4" t="inlineStr">
        <is>
          <t>https://weblistings.info/aluminum-service-body/</t>
        </is>
      </c>
      <c r="H6424" s="4" t="inlineStr">
        <is>
          <t>Aluminum Service Body</t>
        </is>
      </c>
      <c r="I6424" s="4" t="inlineStr">
        <is>
          <t>https://kandkmfg.com/product/service-bodies/</t>
        </is>
      </c>
    </row>
    <row r="6425" ht="22.5" customHeight="1">
      <c r="A6425" s="4" t="inlineStr">
        <is>
          <t>weblistingz.net</t>
        </is>
      </c>
      <c r="B6425" s="4" t="inlineStr">
        <is>
          <t>Held (Pending Partner)</t>
        </is>
      </c>
      <c r="C6425" s="20" t="inlineStr">
        <is>
          <t>Semrush</t>
        </is>
      </c>
      <c r="D6425" s="4" t="inlineStr">
        <is>
          <t>Utility Hauler Truck Beds Georgia</t>
        </is>
      </c>
      <c r="E6425" s="4" t="inlineStr">
        <is>
          <t>Exact match commercial (geo)</t>
        </is>
      </c>
      <c r="F6425" s="17" t="inlineStr">
        <is>
          <t>Dofollow</t>
        </is>
      </c>
      <c r="G6425" s="4" t="inlineStr">
        <is>
          <t>https://weblistingz.net/top-benefits-of-utility-hauler-truck-beds-in-georgia/</t>
        </is>
      </c>
      <c r="H6425" s="4" t="inlineStr">
        <is>
          <t>Top Benefits of Utility Hauler Truck Beds in Georgia | Web Listingz</t>
        </is>
      </c>
      <c r="I6425" s="4" t="inlineStr">
        <is>
          <t>https://kandkmfg.com/industry/utility/</t>
        </is>
      </c>
    </row>
    <row r="6426" ht="22.5" customHeight="1">
      <c r="A6426" s="4" t="inlineStr">
        <is>
          <t>weblistingz.net</t>
        </is>
      </c>
      <c r="B6426" s="4" t="inlineStr">
        <is>
          <t>Held (Pending Partner)</t>
        </is>
      </c>
      <c r="C6426" s="20" t="inlineStr">
        <is>
          <t>Semrush</t>
        </is>
      </c>
      <c r="D6426" s="4" t="inlineStr">
        <is>
          <t>gooseneck utility bed in Georgia</t>
        </is>
      </c>
      <c r="E6426" s="4" t="inlineStr">
        <is>
          <t>Exact match commercial (geo)</t>
        </is>
      </c>
      <c r="F6426" s="17" t="inlineStr">
        <is>
          <t>Dofollow</t>
        </is>
      </c>
      <c r="G6426" s="4" t="inlineStr">
        <is>
          <t>https://weblistingz.net/investigating-the-flexibility-of-gooseneck-utility-bed-in-georgia/</t>
        </is>
      </c>
      <c r="H6426" s="4" t="inlineStr">
        <is>
          <t>Investigating the Flexibility of Gooseneck Utility Bed in Georgia | Web Listingz</t>
        </is>
      </c>
      <c r="I6426" s="4" t="inlineStr">
        <is>
          <t>https://kandkmfg.com/product/gooseneck-bodies/</t>
        </is>
      </c>
    </row>
    <row r="6427" ht="22.5" customHeight="1">
      <c r="A6427" s="4" t="inlineStr">
        <is>
          <t>weblistingz.net</t>
        </is>
      </c>
      <c r="B6427" s="4" t="inlineStr">
        <is>
          <t>Held (Pending Partner)</t>
        </is>
      </c>
      <c r="C6427" s="20" t="inlineStr">
        <is>
          <t>Semrush</t>
        </is>
      </c>
      <c r="D6427" s="4" t="inlineStr">
        <is>
          <t>landscape truck bodies</t>
        </is>
      </c>
      <c r="E6427" s="4" t="inlineStr">
        <is>
          <t>Exact match commercial</t>
        </is>
      </c>
      <c r="F6427" s="17" t="inlineStr">
        <is>
          <t>Dofollow</t>
        </is>
      </c>
      <c r="G6427" s="4" t="inlineStr">
        <is>
          <t>https://weblistingz.net/see-how-landscape-truck-bodies-improve-efficiency-for-landscaping-crews-across-the-usa/</t>
        </is>
      </c>
      <c r="H6427" s="4" t="inlineStr">
        <is>
          <t>See how landscape truck bodies improve efficiency for landscaping crews across the USA | Web Listingz</t>
        </is>
      </c>
      <c r="I6427" s="4" t="inlineStr">
        <is>
          <t>https://kandkmfg.com/product/landscaping-bodies/</t>
        </is>
      </c>
    </row>
    <row r="6428" ht="22.5" customHeight="1">
      <c r="A6428" s="4" t="inlineStr">
        <is>
          <t>weblistingz.net</t>
        </is>
      </c>
      <c r="B6428" s="4" t="inlineStr">
        <is>
          <t>Held (Pending Partner)</t>
        </is>
      </c>
      <c r="C6428" s="20" t="inlineStr">
        <is>
          <t>Semrush</t>
        </is>
      </c>
      <c r="D6428" s="4" t="inlineStr">
        <is>
          <t>work truck with a utility bed</t>
        </is>
      </c>
      <c r="E6428" s="4" t="inlineStr">
        <is>
          <t>Exact match commercial</t>
        </is>
      </c>
      <c r="F6428" s="17" t="inlineStr">
        <is>
          <t>Dofollow</t>
        </is>
      </c>
      <c r="G6428" s="4" t="inlineStr">
        <is>
          <t>https://weblistingz.net/maximize-efficiency-with-a-reliable-work-truck-with-utility-bed/</t>
        </is>
      </c>
      <c r="H6428" s="4" t="inlineStr">
        <is>
          <t>Maximize Efficiency with a Reliable Work Truck With Utility Bed | Web Listingz</t>
        </is>
      </c>
      <c r="I6428" s="4" t="inlineStr">
        <is>
          <t>https://kandkmfg.com/industry/utility/</t>
        </is>
      </c>
    </row>
    <row r="6429" ht="22.5" customHeight="1">
      <c r="A6429" s="4" t="inlineStr">
        <is>
          <t>weblocalreach.com</t>
        </is>
      </c>
      <c r="B6429" s="4" t="inlineStr">
        <is>
          <t>Held (Pending Partner)</t>
        </is>
      </c>
      <c r="C6429" s="20" t="inlineStr">
        <is>
          <t>Semrush</t>
        </is>
      </c>
      <c r="D6429" s="4" t="inlineStr">
        <is>
          <t>Gooseneck Utility Body</t>
        </is>
      </c>
      <c r="E6429" s="4" t="inlineStr">
        <is>
          <t>Exact match commercial</t>
        </is>
      </c>
      <c r="F6429" s="17" t="inlineStr">
        <is>
          <t>Dofollow</t>
        </is>
      </c>
      <c r="G6429" s="4" t="inlineStr">
        <is>
          <t>https://weblocalreach.com/gooseneck-utility-body.html</t>
        </is>
      </c>
      <c r="H6429" s="4" t="inlineStr">
        <is>
          <t>Gooseneck Utility Body</t>
        </is>
      </c>
      <c r="I6429" s="4" t="inlineStr">
        <is>
          <t>https://kandkmfg.com/product/gooseneck-bodies/</t>
        </is>
      </c>
    </row>
    <row r="6430" ht="22.5" customHeight="1">
      <c r="A6430" s="4" t="inlineStr">
        <is>
          <t>weblocalreach.com</t>
        </is>
      </c>
      <c r="B6430" s="4" t="inlineStr">
        <is>
          <t>Held (Pending Partner)</t>
        </is>
      </c>
      <c r="C6430" s="20" t="inlineStr">
        <is>
          <t>Semrush</t>
        </is>
      </c>
      <c r="D6430" s="4" t="inlineStr">
        <is>
          <t>Gooseneck Utility Body</t>
        </is>
      </c>
      <c r="E6430" s="4" t="inlineStr">
        <is>
          <t>Exact match commercial</t>
        </is>
      </c>
      <c r="F6430" s="17" t="inlineStr">
        <is>
          <t>Dofollow</t>
        </is>
      </c>
      <c r="G6430" s="4" t="inlineStr">
        <is>
          <t>https://weblocalreach.com/gooseneck-utility-body/</t>
        </is>
      </c>
      <c r="H6430" s="4" t="inlineStr">
        <is>
          <t>Gooseneck Utility Body</t>
        </is>
      </c>
      <c r="I6430" s="4" t="inlineStr">
        <is>
          <t>https://kandkmfg.com/product/gooseneck-bodies/</t>
        </is>
      </c>
    </row>
    <row r="6431" ht="22.5" customHeight="1">
      <c r="A6431" s="4" t="inlineStr">
        <is>
          <t>weblookup.org</t>
        </is>
      </c>
      <c r="B6431" s="4" t="inlineStr">
        <is>
          <t>Held (Pending Partner)</t>
        </is>
      </c>
      <c r="C6431" s="20" t="inlineStr">
        <is>
          <t>Semrush</t>
        </is>
      </c>
      <c r="D6431" s="4" t="inlineStr">
        <is>
          <t>Heavy Duty Flatbed Truck</t>
        </is>
      </c>
      <c r="E6431" s="4" t="inlineStr">
        <is>
          <t>Exact match commercial</t>
        </is>
      </c>
      <c r="F6431" s="17" t="inlineStr">
        <is>
          <t>Dofollow</t>
        </is>
      </c>
      <c r="G6431" s="4" t="inlineStr">
        <is>
          <t>https://weblookup.org/detail/29443/heavy-duty-flatbed-truck.html</t>
        </is>
      </c>
      <c r="H6431" s="4" t="inlineStr">
        <is>
          <t>Heavy Duty Flatbed Truck</t>
        </is>
      </c>
      <c r="I6431" s="4" t="inlineStr">
        <is>
          <t>https://kandkmfg.com/product/heavy-platforms-bodies/</t>
        </is>
      </c>
    </row>
    <row r="6432" ht="22.5" customHeight="1">
      <c r="A6432" s="4" t="inlineStr">
        <is>
          <t>weblookup.org</t>
        </is>
      </c>
      <c r="B6432" s="4" t="inlineStr">
        <is>
          <t>Held (Pending Partner)</t>
        </is>
      </c>
      <c r="C6432" s="20" t="inlineStr">
        <is>
          <t>Semrush</t>
        </is>
      </c>
      <c r="D6432" s="4" t="inlineStr">
        <is>
          <t>Heavy Duty Flatbed Truck</t>
        </is>
      </c>
      <c r="E6432" s="4" t="inlineStr">
        <is>
          <t>Exact match commercial</t>
        </is>
      </c>
      <c r="F6432" s="17" t="inlineStr">
        <is>
          <t>Dofollow</t>
        </is>
      </c>
      <c r="G6432" s="4" t="inlineStr">
        <is>
          <t>https://weblookup.org/heavy-duty-flatbed-truck/</t>
        </is>
      </c>
      <c r="H6432" s="4" t="inlineStr">
        <is>
          <t>Heavy Duty Flatbed Truck</t>
        </is>
      </c>
      <c r="I6432" s="4" t="inlineStr">
        <is>
          <t>https://kandkmfg.com/product/heavy-platforms-bodies/</t>
        </is>
      </c>
    </row>
    <row r="6433" ht="22.5" customHeight="1">
      <c r="A6433" s="4" t="inlineStr">
        <is>
          <t>webmartha.com</t>
        </is>
      </c>
      <c r="B6433" s="4" t="inlineStr">
        <is>
          <t>Held (Pending Partner)</t>
        </is>
      </c>
      <c r="C6433" s="20" t="inlineStr">
        <is>
          <t>Semrush</t>
        </is>
      </c>
      <c r="D6433" s="4" t="inlineStr">
        <is>
          <t>Chipper Dump Body</t>
        </is>
      </c>
      <c r="E6433" s="4" t="inlineStr">
        <is>
          <t>Exact match commercial</t>
        </is>
      </c>
      <c r="F6433" s="17" t="inlineStr">
        <is>
          <t>Dofollow</t>
        </is>
      </c>
      <c r="G6433" s="4" t="inlineStr">
        <is>
          <t>https://www.webmartha.com/detail/261660/chipper-dump-body.html</t>
        </is>
      </c>
      <c r="H6433" s="4" t="inlineStr">
        <is>
          <t>Chipper Dump Body</t>
        </is>
      </c>
      <c r="I6433" s="4" t="inlineStr">
        <is>
          <t>https://kandkmfg.com/product/chipper-bodies/</t>
        </is>
      </c>
    </row>
    <row r="6434" ht="22.5" customHeight="1">
      <c r="A6434" s="4" t="inlineStr">
        <is>
          <t>webmartha.com</t>
        </is>
      </c>
      <c r="B6434" s="4" t="inlineStr">
        <is>
          <t>Held (Pending Partner)</t>
        </is>
      </c>
      <c r="C6434" s="20" t="inlineStr">
        <is>
          <t>Semrush</t>
        </is>
      </c>
      <c r="D6434" s="4" t="inlineStr">
        <is>
          <t>Visit Website</t>
        </is>
      </c>
      <c r="E6434" s="4" t="inlineStr">
        <is>
          <t>Generic</t>
        </is>
      </c>
      <c r="F6434" s="17" t="inlineStr">
        <is>
          <t>Dofollow</t>
        </is>
      </c>
      <c r="G6434" s="4" t="inlineStr">
        <is>
          <t>https://www.webmartha.com/detail/261660/chipper-dump-body.html</t>
        </is>
      </c>
      <c r="H6434" s="4" t="inlineStr">
        <is>
          <t>Chipper Dump Body</t>
        </is>
      </c>
      <c r="I6434" s="4" t="inlineStr">
        <is>
          <t>https://kandkmfg.com/product/chipper-bodies/</t>
        </is>
      </c>
    </row>
    <row r="6435" ht="22.5" customHeight="1">
      <c r="A6435" s="4" t="inlineStr">
        <is>
          <t>webmine.co</t>
        </is>
      </c>
      <c r="B6435" s="4" t="inlineStr">
        <is>
          <t>Held (Pending Partner)</t>
        </is>
      </c>
      <c r="C6435" s="20" t="inlineStr">
        <is>
          <t>Semrush</t>
        </is>
      </c>
      <c r="D6435" s="4" t="inlineStr">
        <is>
          <t>Chipper Truck Bodies</t>
        </is>
      </c>
      <c r="E6435" s="4" t="inlineStr">
        <is>
          <t>Exact match commercial</t>
        </is>
      </c>
      <c r="F6435" s="17" t="inlineStr">
        <is>
          <t>Dofollow</t>
        </is>
      </c>
      <c r="G6435" s="4" t="inlineStr">
        <is>
          <t>https://www.webmine.co/detail/260070/chipper-truck-bodies.html</t>
        </is>
      </c>
      <c r="H6435" s="4" t="inlineStr">
        <is>
          <t>Chipper Truck Bodies</t>
        </is>
      </c>
      <c r="I6435" s="4" t="inlineStr">
        <is>
          <t>https://kandkmfg.com/product/chipper-bodies/</t>
        </is>
      </c>
    </row>
    <row r="6436" ht="22.5" customHeight="1">
      <c r="A6436" s="4" t="inlineStr">
        <is>
          <t>webmine.co</t>
        </is>
      </c>
      <c r="B6436" s="4" t="inlineStr">
        <is>
          <t>Held (Pending Partner)</t>
        </is>
      </c>
      <c r="C6436" s="20" t="inlineStr">
        <is>
          <t>Semrush</t>
        </is>
      </c>
      <c r="D6436" s="4" t="inlineStr">
        <is>
          <t>Visit Website</t>
        </is>
      </c>
      <c r="E6436" s="4" t="inlineStr">
        <is>
          <t>Generic</t>
        </is>
      </c>
      <c r="F6436" s="17" t="inlineStr">
        <is>
          <t>Dofollow</t>
        </is>
      </c>
      <c r="G6436" s="4" t="inlineStr">
        <is>
          <t>https://www.webmine.co/detail/260070/chipper-truck-bodies.html</t>
        </is>
      </c>
      <c r="H6436" s="4" t="inlineStr">
        <is>
          <t>Chipper Truck Bodies</t>
        </is>
      </c>
      <c r="I6436" s="4" t="inlineStr">
        <is>
          <t>https://kandkmfg.com/product/chipper-bodies/</t>
        </is>
      </c>
    </row>
    <row r="6437" ht="22.5" customHeight="1">
      <c r="A6437" s="4" t="inlineStr">
        <is>
          <t>webmit.net</t>
        </is>
      </c>
      <c r="B6437" s="4" t="inlineStr">
        <is>
          <t>Held (Pending Partner)</t>
        </is>
      </c>
      <c r="C6437" s="20" t="inlineStr">
        <is>
          <t>Semrush</t>
        </is>
      </c>
      <c r="D6437" s="4" t="inlineStr">
        <is>
          <t>Flatbed Truck With Dovetail</t>
        </is>
      </c>
      <c r="E6437" s="4" t="inlineStr">
        <is>
          <t>Exact match commercial</t>
        </is>
      </c>
      <c r="F6437" s="17" t="inlineStr">
        <is>
          <t>Dofollow</t>
        </is>
      </c>
      <c r="G6437" s="4" t="inlineStr">
        <is>
          <t>https://www.webmit.net/detail/265252/flatbed-truck-with-dovetail.html</t>
        </is>
      </c>
      <c r="H6437" s="4" t="inlineStr">
        <is>
          <t>Flatbed Truck With Dovetail</t>
        </is>
      </c>
      <c r="I6437" s="4" t="inlineStr">
        <is>
          <t>https://kandkmfg.com/product/dovetails/</t>
        </is>
      </c>
    </row>
    <row r="6438" ht="22.5" customHeight="1">
      <c r="A6438" s="4" t="inlineStr">
        <is>
          <t>webmit.net</t>
        </is>
      </c>
      <c r="B6438" s="4" t="inlineStr">
        <is>
          <t>Held (Pending Partner)</t>
        </is>
      </c>
      <c r="C6438" s="20" t="inlineStr">
        <is>
          <t>Semrush</t>
        </is>
      </c>
      <c r="D6438" s="4" t="inlineStr">
        <is>
          <t>kandkmfg.com</t>
        </is>
      </c>
      <c r="E6438" s="4" t="inlineStr">
        <is>
          <t>Naked URL</t>
        </is>
      </c>
      <c r="F6438" s="17" t="inlineStr">
        <is>
          <t>Dofollow</t>
        </is>
      </c>
      <c r="G6438" s="4" t="inlineStr">
        <is>
          <t>https://www.webmit.net/detail/265252/flatbed-truck-with-dovetail.html</t>
        </is>
      </c>
      <c r="H6438" s="4" t="inlineStr">
        <is>
          <t>Flatbed Truck With Dovetail</t>
        </is>
      </c>
      <c r="I6438" s="4" t="inlineStr">
        <is>
          <t>https://kandkmfg.com/product/dovetails/</t>
        </is>
      </c>
    </row>
    <row r="6439" ht="22.5" customHeight="1">
      <c r="A6439" s="4" t="inlineStr">
        <is>
          <t>webmubarak.com</t>
        </is>
      </c>
      <c r="B6439" s="4" t="inlineStr">
        <is>
          <t>Held (Pending Partner)</t>
        </is>
      </c>
      <c r="C6439" s="20" t="inlineStr">
        <is>
          <t>Semrush</t>
        </is>
      </c>
      <c r="D6439" s="4" t="inlineStr">
        <is>
          <t>Roll Off Bodies</t>
        </is>
      </c>
      <c r="E6439" s="4" t="inlineStr">
        <is>
          <t>Exact match commercial</t>
        </is>
      </c>
      <c r="F6439" s="17" t="inlineStr">
        <is>
          <t>Dofollow</t>
        </is>
      </c>
      <c r="G6439" s="4" t="inlineStr">
        <is>
          <t>https://www.webmubarak.com/detail/256849/roll-off-bodies.html</t>
        </is>
      </c>
      <c r="H6439" s="4" t="inlineStr">
        <is>
          <t>Roll Off Bodies</t>
        </is>
      </c>
      <c r="I6439" s="4" t="inlineStr">
        <is>
          <t>https://kandkmfg.com/product/hook-lifts-and-roll-offs/</t>
        </is>
      </c>
    </row>
    <row r="6440" ht="22.5" customHeight="1">
      <c r="A6440" s="4" t="inlineStr">
        <is>
          <t>webmubarak.com</t>
        </is>
      </c>
      <c r="B6440" s="4" t="inlineStr">
        <is>
          <t>Held (Pending Partner)</t>
        </is>
      </c>
      <c r="C6440" s="20" t="inlineStr">
        <is>
          <t>Semrush</t>
        </is>
      </c>
      <c r="D6440" s="4" t="inlineStr">
        <is>
          <t>Visit Website</t>
        </is>
      </c>
      <c r="E6440" s="4" t="inlineStr">
        <is>
          <t>Generic</t>
        </is>
      </c>
      <c r="F6440" s="17" t="inlineStr">
        <is>
          <t>Dofollow</t>
        </is>
      </c>
      <c r="G6440" s="4" t="inlineStr">
        <is>
          <t>https://www.webmubarak.com/detail/256849/roll-off-bodies.html</t>
        </is>
      </c>
      <c r="H6440" s="4" t="inlineStr">
        <is>
          <t>Roll Off Bodies</t>
        </is>
      </c>
      <c r="I6440" s="4" t="inlineStr">
        <is>
          <t>https://kandkmfg.com/product/hook-lifts-and-roll-offs/</t>
        </is>
      </c>
    </row>
    <row r="6441" ht="22.5" customHeight="1">
      <c r="A6441" s="4" t="inlineStr">
        <is>
          <t>webmubarak.com</t>
        </is>
      </c>
      <c r="B6441" s="4" t="inlineStr">
        <is>
          <t>Held (Pending Partner)</t>
        </is>
      </c>
      <c r="C6441" s="20" t="inlineStr">
        <is>
          <t>Semrush</t>
        </is>
      </c>
      <c r="D6441" s="4" t="inlineStr">
        <is>
          <t>kandkmfg.com</t>
        </is>
      </c>
      <c r="E6441" s="4" t="inlineStr">
        <is>
          <t>Naked URL</t>
        </is>
      </c>
      <c r="F6441" s="17" t="inlineStr">
        <is>
          <t>Dofollow</t>
        </is>
      </c>
      <c r="G6441" s="4" t="inlineStr">
        <is>
          <t>https://www.webmubarak.com/detail/256849/roll-off-bodies.html</t>
        </is>
      </c>
      <c r="H6441" s="4" t="inlineStr">
        <is>
          <t>Roll Off Bodies</t>
        </is>
      </c>
      <c r="I6441" s="4" t="inlineStr">
        <is>
          <t>https://kandkmfg.com/product/hook-lifts-and-roll-offs/</t>
        </is>
      </c>
    </row>
    <row r="6442" ht="22.5" customHeight="1">
      <c r="A6442" s="4" t="inlineStr">
        <is>
          <t>webopedia.biz</t>
        </is>
      </c>
      <c r="B6442" s="4" t="inlineStr">
        <is>
          <t>Held (Pending Partner)</t>
        </is>
      </c>
      <c r="C6442" s="20" t="inlineStr">
        <is>
          <t>Semrush</t>
        </is>
      </c>
      <c r="D6442" s="4" t="inlineStr">
        <is>
          <t>Flatbed Dump Body</t>
        </is>
      </c>
      <c r="E6442" s="4" t="inlineStr">
        <is>
          <t>Exact match commercial</t>
        </is>
      </c>
      <c r="F6442" s="17" t="inlineStr">
        <is>
          <t>Dofollow</t>
        </is>
      </c>
      <c r="G6442" s="4" t="inlineStr">
        <is>
          <t>https://webopedia.biz/streamline-your-hauling-with-a-versatile-flatbed-dump-body/</t>
        </is>
      </c>
      <c r="H6442" s="4" t="inlineStr">
        <is>
          <t>Streamline Your Hauling with a Versatile Flatbed Dump Body | Webo Pedia Biz</t>
        </is>
      </c>
      <c r="I6442" s="4" t="inlineStr">
        <is>
          <t>https://kandkmfg.com/product/flatbed-dump/</t>
        </is>
      </c>
    </row>
    <row r="6443" ht="22.5" customHeight="1">
      <c r="A6443" s="4" t="inlineStr">
        <is>
          <t>webopedia.biz</t>
        </is>
      </c>
      <c r="B6443" s="4" t="inlineStr">
        <is>
          <t>Held (Pending Partner)</t>
        </is>
      </c>
      <c r="C6443" s="20" t="inlineStr">
        <is>
          <t>Semrush</t>
        </is>
      </c>
      <c r="D6443" s="4" t="inlineStr">
        <is>
          <t>custom powder coating in Georgia</t>
        </is>
      </c>
      <c r="E6443" s="4" t="inlineStr">
        <is>
          <t>Exact match commercial (geo)</t>
        </is>
      </c>
      <c r="F6443" s="17" t="inlineStr">
        <is>
          <t>Dofollow</t>
        </is>
      </c>
      <c r="G6443" s="4" t="inlineStr">
        <is>
          <t>https://webopedia.biz/why-you-should-opt-for-custom-powder-coating-in-georgia/</t>
        </is>
      </c>
      <c r="H6443" s="4" t="inlineStr">
        <is>
          <t>Why You Should Opt for Custom Powder Coating in Georgia | Webo Pedia Biz</t>
        </is>
      </c>
      <c r="I6443" s="4" t="inlineStr">
        <is>
          <t>https://kandkmfg.com/capability/powder-coating/</t>
        </is>
      </c>
    </row>
    <row r="6444" ht="22.5" customHeight="1">
      <c r="A6444" s="4" t="inlineStr">
        <is>
          <t>webopedia.biz</t>
        </is>
      </c>
      <c r="B6444" s="4" t="inlineStr">
        <is>
          <t>Held (Pending Partner)</t>
        </is>
      </c>
      <c r="C6444" s="20" t="inlineStr">
        <is>
          <t>Semrush</t>
        </is>
      </c>
      <c r="D6444" s="4" t="inlineStr">
        <is>
          <t>flat dump bed</t>
        </is>
      </c>
      <c r="E6444" s="4" t="inlineStr">
        <is>
          <t>Exact match commercial</t>
        </is>
      </c>
      <c r="F6444" s="17" t="inlineStr">
        <is>
          <t>Dofollow</t>
        </is>
      </c>
      <c r="G6444" s="4" t="inlineStr">
        <is>
          <t>https://webopedia.biz/how-a-flat-dump-bed-transforms-hauling-for-construction-and-landscaping-projects/</t>
        </is>
      </c>
      <c r="H6444" s="4" t="inlineStr">
        <is>
          <t>How a Flat Dump Bed Transforms Hauling for Construction and Landscaping Projects? | Webo Pedia Biz</t>
        </is>
      </c>
      <c r="I6444" s="4" t="inlineStr">
        <is>
          <t>https://kandkmfg.com/product/flatbed-dump/</t>
        </is>
      </c>
    </row>
    <row r="6445" ht="22.5" customHeight="1">
      <c r="A6445" s="4" t="inlineStr">
        <is>
          <t>webopedia.biz</t>
        </is>
      </c>
      <c r="B6445" s="4" t="inlineStr">
        <is>
          <t>Held (Pending Partner)</t>
        </is>
      </c>
      <c r="C6445" s="20" t="inlineStr">
        <is>
          <t>Semrush</t>
        </is>
      </c>
      <c r="D6445" s="4" t="inlineStr">
        <is>
          <t>flatbed dump body for sale in Georgia</t>
        </is>
      </c>
      <c r="E6445" s="4" t="inlineStr">
        <is>
          <t>Exact match commercial (geo)</t>
        </is>
      </c>
      <c r="F6445" s="17" t="inlineStr">
        <is>
          <t>Dofollow</t>
        </is>
      </c>
      <c r="G6445" s="4" t="inlineStr">
        <is>
          <t>https://webopedia.biz/discover-the-perfect-flatbed-dump-body-for-sale-in-georgia/</t>
        </is>
      </c>
      <c r="H6445" s="4" t="inlineStr">
        <is>
          <t>Discover the Perfect Flatbed Dump Body for Sale in Georgia | Webo Pedia Biz</t>
        </is>
      </c>
      <c r="I6445" s="4" t="inlineStr">
        <is>
          <t>https://kandkmfg.com/product/flatbed-dump/</t>
        </is>
      </c>
    </row>
    <row r="6446" ht="22.5" customHeight="1">
      <c r="A6446" s="4" t="inlineStr">
        <is>
          <t>webopedia.biz</t>
        </is>
      </c>
      <c r="B6446" s="4" t="inlineStr">
        <is>
          <t>Held (Pending Partner)</t>
        </is>
      </c>
      <c r="C6446" s="20" t="inlineStr">
        <is>
          <t>Semrush</t>
        </is>
      </c>
      <c r="D6446" s="4" t="inlineStr">
        <is>
          <t>high-side dump trailer in Georgia</t>
        </is>
      </c>
      <c r="E6446" s="4" t="inlineStr">
        <is>
          <t>Exact match commercial (geo)</t>
        </is>
      </c>
      <c r="F6446" s="17" t="inlineStr">
        <is>
          <t>Dofollow</t>
        </is>
      </c>
      <c r="G6446" s="4" t="inlineStr">
        <is>
          <t>https://webopedia.biz/the-benefits-of-using-high-side-dump-trailer-in-georgia/</t>
        </is>
      </c>
      <c r="H6446" s="4" t="inlineStr">
        <is>
          <t>The Benefits of Using High-Side Dump Trailer in Georgia | Webo Pedia Biz</t>
        </is>
      </c>
      <c r="I6446" s="4" t="inlineStr">
        <is>
          <t>https://kandkmfg.com/product/trailers/</t>
        </is>
      </c>
    </row>
    <row r="6447" ht="22.5" customHeight="1">
      <c r="A6447" s="4" t="inlineStr">
        <is>
          <t>webopedia.biz</t>
        </is>
      </c>
      <c r="B6447" s="4" t="inlineStr">
        <is>
          <t>Held (Pending Partner)</t>
        </is>
      </c>
      <c r="C6447" s="20" t="inlineStr">
        <is>
          <t>Semrush</t>
        </is>
      </c>
      <c r="D6447" s="4" t="inlineStr">
        <is>
          <t>utility truck beds in Georgia</t>
        </is>
      </c>
      <c r="E6447" s="4" t="inlineStr">
        <is>
          <t>Exact match commercial (geo)</t>
        </is>
      </c>
      <c r="F6447" s="17" t="inlineStr">
        <is>
          <t>Dofollow</t>
        </is>
      </c>
      <c r="G6447" s="4" t="inlineStr">
        <is>
          <t>https://webopedia.biz/commission-the-best-utility-truck-beds-in-georgia-from-a-respected-company/</t>
        </is>
      </c>
      <c r="H6447" s="4" t="inlineStr">
        <is>
          <t>Commission The Best Utility Truck Beds in Georgia From a Respected Company | Webo Pedia Biz</t>
        </is>
      </c>
      <c r="I6447" s="4" t="inlineStr">
        <is>
          <t>https://kandkmfg.com/industry/utility/</t>
        </is>
      </c>
    </row>
    <row r="6448" ht="22.5" customHeight="1">
      <c r="A6448" s="4" t="inlineStr">
        <is>
          <t>webpagerankchecker.shop</t>
        </is>
      </c>
      <c r="B6448" s="4" t="inlineStr">
        <is>
          <t>Spam (Disavow)</t>
        </is>
      </c>
      <c r="C6448" s="20" t="inlineStr">
        <is>
          <t>Semrush</t>
        </is>
      </c>
      <c r="D6448" s="4" t="inlineStr">
        <is>
          <t>Build Powerful SEO Authority with Premium Backlinks kandkmanufacturing.com</t>
        </is>
      </c>
      <c r="E6448" s="4" t="inlineStr">
        <is>
          <t>Spam: keyword stuffed SEO sales copy</t>
        </is>
      </c>
      <c r="F6448" s="17" t="inlineStr">
        <is>
          <t>Dofollow</t>
        </is>
      </c>
      <c r="G6448" s="4" t="inlineStr">
        <is>
          <t>https://webpagerankchecker.shop/dir/seo-authority-building-111111</t>
        </is>
      </c>
      <c r="H6448" s="4" t="inlineStr">
        <is>
          <t>Authority SEO Link Building Services for Websites That Want Stronger Backlinks, Higher Google Rankings, Better Search Visibility, and Sustainable Organic Growth - Page 111,111</t>
        </is>
      </c>
      <c r="I6448" s="4" t="inlineStr">
        <is>
          <t>https://kandkmfg.com/</t>
        </is>
      </c>
    </row>
    <row r="6449" ht="22.5" customHeight="1">
      <c r="A6449" s="4" t="inlineStr">
        <is>
          <t>webpagerankchecker.shop</t>
        </is>
      </c>
      <c r="B6449" s="4" t="inlineStr">
        <is>
          <t>Spam (Disavow)</t>
        </is>
      </c>
      <c r="C6449" s="20" t="inlineStr">
        <is>
          <t>Semrush</t>
        </is>
      </c>
      <c r="D6449" s="4" t="inlineStr">
        <is>
          <t>Premium SEO Authority Backlinks to Help gaworktrucks.com Websites Rank Higher</t>
        </is>
      </c>
      <c r="E6449" s="4" t="inlineStr">
        <is>
          <t>Spam: keyword stuffed SEO sales copy</t>
        </is>
      </c>
      <c r="F6449" s="17" t="inlineStr">
        <is>
          <t>Dofollow</t>
        </is>
      </c>
      <c r="G6449" s="4" t="inlineStr">
        <is>
          <t>https://webpagerankchecker.shop/dir/trusted-link-building-79519</t>
        </is>
      </c>
      <c r="H6449" s="4" t="inlineStr">
        <is>
          <t>Premium SEO Link Building Solutions for Increasing Website Authority, Improving Google Search Positions, Strengthening Backlink Profiles, and Growing Organic Traffic - Page 79,519</t>
        </is>
      </c>
      <c r="I6449" s="4" t="inlineStr">
        <is>
          <t>https://kandkmfg.com/</t>
        </is>
      </c>
    </row>
    <row r="6450" ht="22.5" customHeight="1">
      <c r="A6450" s="4" t="inlineStr">
        <is>
          <t>webpagerankchecker.shop</t>
        </is>
      </c>
      <c r="B6450" s="4" t="inlineStr">
        <is>
          <t>Spam (Disavow)</t>
        </is>
      </c>
      <c r="C6450" s="20" t="inlineStr">
        <is>
          <t>Semrush</t>
        </is>
      </c>
      <c r="D6450" s="4" t="inlineStr">
        <is>
          <t>Professional Link Building Services Helping kandkmfg.com Websites Grow</t>
        </is>
      </c>
      <c r="E6450" s="4" t="inlineStr">
        <is>
          <t>Spam: keyword stuffed SEO sales copy</t>
        </is>
      </c>
      <c r="F6450" s="17" t="inlineStr">
        <is>
          <t>Dofollow</t>
        </is>
      </c>
      <c r="G6450" s="4" t="inlineStr">
        <is>
          <t>https://webpagerankchecker.shop/dir/seo-authority-building-111111</t>
        </is>
      </c>
      <c r="H6450" s="4" t="inlineStr">
        <is>
          <t>Authority SEO Link Building Services for Websites That Want Stronger Backlinks, Higher Google Rankings, Better Search Visibility, and Sustainable Organic Growth - Page 111,111</t>
        </is>
      </c>
      <c r="I6450" s="4" t="inlineStr">
        <is>
          <t>https://kandkmfg.com/</t>
        </is>
      </c>
    </row>
    <row r="6451" ht="22.5" customHeight="1">
      <c r="A6451" s="4" t="inlineStr">
        <is>
          <t>webpagerankchecker.store</t>
        </is>
      </c>
      <c r="B6451" s="4" t="inlineStr">
        <is>
          <t>Spam (Disavow)</t>
        </is>
      </c>
      <c r="C6451" s="20" t="inlineStr">
        <is>
          <t>Semrush</t>
        </is>
      </c>
      <c r="D6451" s="4" t="inlineStr">
        <is>
          <t>Premium SEO Authority Backlinks to Help gaworktrucks.com Websites Rank Higher</t>
        </is>
      </c>
      <c r="E6451" s="4" t="inlineStr">
        <is>
          <t>Spam: keyword stuffed SEO sales copy</t>
        </is>
      </c>
      <c r="F6451" s="17" t="inlineStr">
        <is>
          <t>Dofollow</t>
        </is>
      </c>
      <c r="G6451" s="4" t="inlineStr">
        <is>
          <t>http://webpagerankchecker.store/dir/trusted-link-building-79519</t>
        </is>
      </c>
      <c r="H6451" s="4" t="inlineStr">
        <is>
          <t>Premium SEO Link Building Solutions for Increasing Website Authority, Improving Google Search Positions, Strengthening Backlink Profiles, and Growing Organic Traffic - Page 79,519</t>
        </is>
      </c>
      <c r="I6451" s="4" t="inlineStr">
        <is>
          <t>https://kandkmfg.com/</t>
        </is>
      </c>
    </row>
    <row r="6452" ht="22.5" customHeight="1">
      <c r="A6452" s="4" t="inlineStr">
        <is>
          <t>webpagerankchecker.website</t>
        </is>
      </c>
      <c r="B6452" s="4" t="inlineStr">
        <is>
          <t>Spam (Disavow)</t>
        </is>
      </c>
      <c r="C6452" s="20" t="inlineStr">
        <is>
          <t>Semrush</t>
        </is>
      </c>
      <c r="D6452" s="4" t="inlineStr">
        <is>
          <t>Build Powerful SEO Authority with Premium Backlinks kandkmanufacturing.com</t>
        </is>
      </c>
      <c r="E6452" s="4" t="inlineStr">
        <is>
          <t>Spam: keyword stuffed SEO sales copy</t>
        </is>
      </c>
      <c r="F6452" s="17" t="inlineStr">
        <is>
          <t>Dofollow</t>
        </is>
      </c>
      <c r="G6452" s="4" t="inlineStr">
        <is>
          <t>https://webpagerankchecker.website/dir/seo-authority-building-111111</t>
        </is>
      </c>
      <c r="H6452" s="4" t="inlineStr">
        <is>
          <t>Authority SEO Link Building Services for Websites That Want Stronger Backlinks, Higher Google Rankings, Better Search Visibility, and Sustainable Organic Growth - Page 111,111</t>
        </is>
      </c>
      <c r="I6452" s="4" t="inlineStr">
        <is>
          <t>https://kandkmfg.com/</t>
        </is>
      </c>
    </row>
    <row r="6453" ht="22.5" customHeight="1">
      <c r="A6453" s="4" t="inlineStr">
        <is>
          <t>webpagerankchecker.website</t>
        </is>
      </c>
      <c r="B6453" s="4" t="inlineStr">
        <is>
          <t>Spam (Disavow)</t>
        </is>
      </c>
      <c r="C6453" s="20" t="inlineStr">
        <is>
          <t>Semrush</t>
        </is>
      </c>
      <c r="D6453" s="4" t="inlineStr">
        <is>
          <t>Premium SEO Authority Backlinks to Help gaworktrucks.com Websites Rank Higher</t>
        </is>
      </c>
      <c r="E6453" s="4" t="inlineStr">
        <is>
          <t>Spam: keyword stuffed SEO sales copy</t>
        </is>
      </c>
      <c r="F6453" s="17" t="inlineStr">
        <is>
          <t>Dofollow</t>
        </is>
      </c>
      <c r="G6453" s="4" t="inlineStr">
        <is>
          <t>https://webpagerankchecker.website/dir/trusted-link-building-79519</t>
        </is>
      </c>
      <c r="H6453" s="4" t="inlineStr">
        <is>
          <t>Premium SEO Link Building Solutions for Increasing Website Authority, Improving Google Search Positions, Strengthening Backlink Profiles, and Growing Organic Traffic - Page 79,519</t>
        </is>
      </c>
      <c r="I6453" s="4" t="inlineStr">
        <is>
          <t>https://kandkmfg.com/</t>
        </is>
      </c>
    </row>
    <row r="6454" ht="22.5" customHeight="1">
      <c r="A6454" s="4" t="inlineStr">
        <is>
          <t>webpagerankchecker.website</t>
        </is>
      </c>
      <c r="B6454" s="4" t="inlineStr">
        <is>
          <t>Spam (Disavow)</t>
        </is>
      </c>
      <c r="C6454" s="20" t="inlineStr">
        <is>
          <t>Semrush</t>
        </is>
      </c>
      <c r="D6454" s="4" t="inlineStr">
        <is>
          <t>Professional Link Building Services Helping kandkmfg.com Websites Grow</t>
        </is>
      </c>
      <c r="E6454" s="4" t="inlineStr">
        <is>
          <t>Spam: keyword stuffed SEO sales copy</t>
        </is>
      </c>
      <c r="F6454" s="17" t="inlineStr">
        <is>
          <t>Dofollow</t>
        </is>
      </c>
      <c r="G6454" s="4" t="inlineStr">
        <is>
          <t>https://webpagerankchecker.website/dir/seo-authority-building-111111</t>
        </is>
      </c>
      <c r="H6454" s="4" t="inlineStr">
        <is>
          <t>Authority SEO Link Building Services for Websites That Want Stronger Backlinks, Higher Google Rankings, Better Search Visibility, and Sustainable Organic Growth - Page 111,111</t>
        </is>
      </c>
      <c r="I6454" s="4" t="inlineStr">
        <is>
          <t>https://kandkmfg.com/</t>
        </is>
      </c>
    </row>
    <row r="6455" ht="22.5" customHeight="1">
      <c r="A6455" s="4" t="inlineStr">
        <is>
          <t>webpageseochecker.shop</t>
        </is>
      </c>
      <c r="B6455" s="4" t="inlineStr">
        <is>
          <t>Spam (Disavow)</t>
        </is>
      </c>
      <c r="C6455" s="20" t="inlineStr">
        <is>
          <t>Semrush</t>
        </is>
      </c>
      <c r="D6455" s="4" t="inlineStr">
        <is>
          <t>Premium SEO Authority Backlinks to Help gaworktrucks.com Websites Rank Higher</t>
        </is>
      </c>
      <c r="E6455" s="4" t="inlineStr">
        <is>
          <t>Spam: keyword stuffed SEO sales copy</t>
        </is>
      </c>
      <c r="F6455" s="17" t="inlineStr">
        <is>
          <t>Dofollow</t>
        </is>
      </c>
      <c r="G6455" s="4" t="inlineStr">
        <is>
          <t>https://webpageseochecker.shop/dir/trusted-link-building-79519</t>
        </is>
      </c>
      <c r="H6455" s="4" t="inlineStr">
        <is>
          <t>Premium SEO Link Building Solutions for Increasing Website Authority, Improving Google Search Positions, Strengthening Backlink Profiles, and Growing Organic Traffic - Page 79,519</t>
        </is>
      </c>
      <c r="I6455" s="4" t="inlineStr">
        <is>
          <t>https://kandkmfg.com/</t>
        </is>
      </c>
    </row>
    <row r="6456" ht="22.5" customHeight="1">
      <c r="A6456" s="4" t="inlineStr">
        <is>
          <t>webpageseochecker.store</t>
        </is>
      </c>
      <c r="B6456" s="4" t="inlineStr">
        <is>
          <t>Spam (Disavow)</t>
        </is>
      </c>
      <c r="C6456" s="20" t="inlineStr">
        <is>
          <t>Semrush</t>
        </is>
      </c>
      <c r="D6456" s="4" t="inlineStr">
        <is>
          <t>Premium SEO Authority Backlinks to Help gaworktrucks.com Websites Rank Higher</t>
        </is>
      </c>
      <c r="E6456" s="4" t="inlineStr">
        <is>
          <t>Spam: keyword stuffed SEO sales copy</t>
        </is>
      </c>
      <c r="F6456" s="17" t="inlineStr">
        <is>
          <t>Dofollow</t>
        </is>
      </c>
      <c r="G6456" s="4" t="inlineStr">
        <is>
          <t>https://webpageseochecker.store/dir/trusted-link-building-79519</t>
        </is>
      </c>
      <c r="H6456" s="4" t="inlineStr">
        <is>
          <t>Premium SEO Link Building Solutions for Increasing Website Authority, Improving Google Search Positions, Strengthening Backlink Profiles, and Growing Organic Traffic - Page 79,519</t>
        </is>
      </c>
      <c r="I6456" s="4" t="inlineStr">
        <is>
          <t>https://kandkmfg.com/</t>
        </is>
      </c>
    </row>
    <row r="6457" ht="22.5" customHeight="1">
      <c r="A6457" s="4" t="inlineStr">
        <is>
          <t>webpowerlinks.net</t>
        </is>
      </c>
      <c r="B6457" s="4" t="inlineStr">
        <is>
          <t>Held (Pending Partner)</t>
        </is>
      </c>
      <c r="C6457" s="20" t="inlineStr">
        <is>
          <t>Semrush</t>
        </is>
      </c>
      <c r="D6457" s="4" t="inlineStr">
        <is>
          <t>Custom Powder Coating Services</t>
        </is>
      </c>
      <c r="E6457" s="4" t="inlineStr">
        <is>
          <t>Exact match commercial</t>
        </is>
      </c>
      <c r="F6457" s="17" t="inlineStr">
        <is>
          <t>Dofollow</t>
        </is>
      </c>
      <c r="G6457" s="4" t="inlineStr">
        <is>
          <t>https://www.webpowerlinks.net/detail/264880/custom-powder-coating-services.html</t>
        </is>
      </c>
      <c r="H6457" s="4" t="inlineStr">
        <is>
          <t>Custom Powder Coating Services</t>
        </is>
      </c>
      <c r="I6457" s="4" t="inlineStr">
        <is>
          <t>https://kandkmfg.com/capability/powder-coating/</t>
        </is>
      </c>
    </row>
    <row r="6458" ht="22.5" customHeight="1">
      <c r="A6458" s="4" t="inlineStr">
        <is>
          <t>webpowerlinks.net</t>
        </is>
      </c>
      <c r="B6458" s="4" t="inlineStr">
        <is>
          <t>Held (Pending Partner)</t>
        </is>
      </c>
      <c r="C6458" s="20" t="inlineStr">
        <is>
          <t>Semrush</t>
        </is>
      </c>
      <c r="D6458" s="4" t="inlineStr">
        <is>
          <t>kandkmfg.com</t>
        </is>
      </c>
      <c r="E6458" s="4" t="inlineStr">
        <is>
          <t>Naked URL</t>
        </is>
      </c>
      <c r="F6458" s="17" t="inlineStr">
        <is>
          <t>Dofollow</t>
        </is>
      </c>
      <c r="G6458" s="4" t="inlineStr">
        <is>
          <t>https://www.webpowerlinks.net/detail/264880/custom-powder-coating-services.html</t>
        </is>
      </c>
      <c r="H6458" s="4" t="inlineStr">
        <is>
          <t>Custom Powder Coating Services</t>
        </is>
      </c>
      <c r="I6458" s="4" t="inlineStr">
        <is>
          <t>https://kandkmfg.com/capability/powder-coating/</t>
        </is>
      </c>
    </row>
    <row r="6459" ht="22.5" customHeight="1">
      <c r="A6459" s="4" t="inlineStr">
        <is>
          <t>webrandseo.link</t>
        </is>
      </c>
      <c r="B6459" s="4" t="inlineStr">
        <is>
          <t>Spam (Disavow)</t>
        </is>
      </c>
      <c r="C6459" s="20" t="inlineStr">
        <is>
          <t>Semrush</t>
        </is>
      </c>
      <c r="D6459" s="4" t="inlineStr">
        <is>
          <t>Premium SEO Authority Backlinks to Help gaworktrucks.com Websites Rank Higher</t>
        </is>
      </c>
      <c r="E6459" s="4" t="inlineStr">
        <is>
          <t>Spam: keyword stuffed SEO sales copy</t>
        </is>
      </c>
      <c r="F6459" s="17" t="inlineStr">
        <is>
          <t>Dofollow</t>
        </is>
      </c>
      <c r="G6459" s="4" t="inlineStr">
        <is>
          <t>https://webrandseo.link/dir/trusted-link-building-79519</t>
        </is>
      </c>
      <c r="H6459" s="4" t="inlineStr">
        <is>
          <t>Premium SEO Link Building Solutions for Increasing Website Authority, Improving Google Search Positions, Strengthening Backlink Profiles, and Growing Organic Traffic - Page 79,519</t>
        </is>
      </c>
      <c r="I6459" s="4" t="inlineStr">
        <is>
          <t>https://kandkmfg.com/</t>
        </is>
      </c>
    </row>
    <row r="6460" ht="22.5" customHeight="1">
      <c r="A6460" s="4" t="inlineStr">
        <is>
          <t>webrankchecker.online</t>
        </is>
      </c>
      <c r="B6460" s="4" t="inlineStr">
        <is>
          <t>Spam (Disavow)</t>
        </is>
      </c>
      <c r="C6460" s="20" t="inlineStr">
        <is>
          <t>Semrush</t>
        </is>
      </c>
      <c r="D6460" s="4" t="inlineStr">
        <is>
          <t>Premium SEO Authority Backlinks to Help gaworktrucks.com Websites Rank Higher</t>
        </is>
      </c>
      <c r="E6460" s="4" t="inlineStr">
        <is>
          <t>Spam: keyword stuffed SEO sales copy</t>
        </is>
      </c>
      <c r="F6460" s="17" t="inlineStr">
        <is>
          <t>Dofollow</t>
        </is>
      </c>
      <c r="G6460" s="4" t="inlineStr">
        <is>
          <t>https://webrankchecker.online/dir/trusted-link-building-79519</t>
        </is>
      </c>
      <c r="H6460" s="4" t="inlineStr">
        <is>
          <t>Premium SEO Link Building Solutions for Increasing Website Authority, Improving Google Search Positions, Strengthening Backlink Profiles, and Growing Organic Traffic - Page 79,519</t>
        </is>
      </c>
      <c r="I6460" s="4" t="inlineStr">
        <is>
          <t>https://kandkmfg.com/</t>
        </is>
      </c>
    </row>
    <row r="6461" ht="22.5" customHeight="1">
      <c r="A6461" s="4" t="inlineStr">
        <is>
          <t>webrankchecker.online</t>
        </is>
      </c>
      <c r="B6461" s="4" t="inlineStr">
        <is>
          <t>Spam (Disavow)</t>
        </is>
      </c>
      <c r="C6461" s="20" t="inlineStr">
        <is>
          <t>Ahrefs</t>
        </is>
      </c>
      <c r="D6461" s="4" t="inlineStr">
        <is>
          <t>Professional Link Building Services Helping kandkmfg.com Websites Grow</t>
        </is>
      </c>
      <c r="E6461" s="4" t="inlineStr">
        <is>
          <t>Spam: keyword stuffed SEO sales copy</t>
        </is>
      </c>
      <c r="F6461" s="17" t="inlineStr">
        <is>
          <t>Dofollow</t>
        </is>
      </c>
      <c r="G6461" s="4" t="inlineStr">
        <is>
          <t>https://webrankchecker.online/dir/seo-authority-building-111111</t>
        </is>
      </c>
      <c r="H6461" s="4" t="inlineStr">
        <is>
          <t>Authority SEO Link Building Services for Websites That Want Stronger Backlinks, Higher Google Rankings, Better Search Visibility, and Sustainable Organic Growth - Page 111,111</t>
        </is>
      </c>
      <c r="I6461" s="4" t="inlineStr">
        <is>
          <t>https://kandkmfg.com/</t>
        </is>
      </c>
    </row>
    <row r="6462" ht="22.5" customHeight="1">
      <c r="A6462" s="4" t="inlineStr">
        <is>
          <t>webrankchecker.store</t>
        </is>
      </c>
      <c r="B6462" s="4" t="inlineStr">
        <is>
          <t>Spam (Disavow)</t>
        </is>
      </c>
      <c r="C6462" s="20" t="inlineStr">
        <is>
          <t>Semrush</t>
        </is>
      </c>
      <c r="D6462" s="4" t="inlineStr">
        <is>
          <t>Premium SEO Authority Backlinks to Help gaworktrucks.com Websites Rank Higher</t>
        </is>
      </c>
      <c r="E6462" s="4" t="inlineStr">
        <is>
          <t>Spam: keyword stuffed SEO sales copy</t>
        </is>
      </c>
      <c r="F6462" s="17" t="inlineStr">
        <is>
          <t>Dofollow</t>
        </is>
      </c>
      <c r="G6462" s="4" t="inlineStr">
        <is>
          <t>https://webrankchecker.store/dir/trusted-link-building-79519</t>
        </is>
      </c>
      <c r="H6462" s="4" t="inlineStr">
        <is>
          <t>Premium SEO Link Building Solutions for Increasing Website Authority, Improving Google Search Positions, Strengthening Backlink Profiles, and Growing Organic Traffic - Page 79,519</t>
        </is>
      </c>
      <c r="I6462" s="4" t="inlineStr">
        <is>
          <t>https://kandkmfg.com/</t>
        </is>
      </c>
    </row>
    <row r="6463" ht="22.5" customHeight="1">
      <c r="A6463" s="4" t="inlineStr">
        <is>
          <t>webrankchecker.website</t>
        </is>
      </c>
      <c r="B6463" s="4" t="inlineStr">
        <is>
          <t>Spam (Disavow)</t>
        </is>
      </c>
      <c r="C6463" s="20" t="inlineStr">
        <is>
          <t>Semrush</t>
        </is>
      </c>
      <c r="D6463" s="4" t="inlineStr">
        <is>
          <t>Build Powerful SEO Authority with Premium Backlinks kandkmanufacturing.com</t>
        </is>
      </c>
      <c r="E6463" s="4" t="inlineStr">
        <is>
          <t>Spam: keyword stuffed SEO sales copy</t>
        </is>
      </c>
      <c r="F6463" s="17" t="inlineStr">
        <is>
          <t>Dofollow</t>
        </is>
      </c>
      <c r="G6463" s="4" t="inlineStr">
        <is>
          <t>https://webrankchecker.website/dir/seo-authority-building-111111</t>
        </is>
      </c>
      <c r="H6463" s="4" t="inlineStr">
        <is>
          <t>Authority SEO Link Building Services for Websites That Want Stronger Backlinks, Higher Google Rankings, Better Search Visibility, and Sustainable Organic Growth - Page 111,111</t>
        </is>
      </c>
      <c r="I6463" s="4" t="inlineStr">
        <is>
          <t>https://kandkmfg.com/</t>
        </is>
      </c>
    </row>
    <row r="6464" ht="22.5" customHeight="1">
      <c r="A6464" s="4" t="inlineStr">
        <is>
          <t>webrankchecker.website</t>
        </is>
      </c>
      <c r="B6464" s="4" t="inlineStr">
        <is>
          <t>Spam (Disavow)</t>
        </is>
      </c>
      <c r="C6464" s="20" t="inlineStr">
        <is>
          <t>Semrush</t>
        </is>
      </c>
      <c r="D6464" s="4" t="inlineStr">
        <is>
          <t>Premium SEO Authority Backlinks to Help gaworktrucks.com Websites Rank Higher</t>
        </is>
      </c>
      <c r="E6464" s="4" t="inlineStr">
        <is>
          <t>Spam: keyword stuffed SEO sales copy</t>
        </is>
      </c>
      <c r="F6464" s="17" t="inlineStr">
        <is>
          <t>Dofollow</t>
        </is>
      </c>
      <c r="G6464" s="4" t="inlineStr">
        <is>
          <t>https://webrankchecker.website/dir/trusted-link-building-79519</t>
        </is>
      </c>
      <c r="H6464" s="4" t="inlineStr">
        <is>
          <t>Premium SEO Link Building Solutions for Increasing Website Authority, Improving Google Search Positions, Strengthening Backlink Profiles, and Growing Organic Traffic - Page 79,519</t>
        </is>
      </c>
      <c r="I6464" s="4" t="inlineStr">
        <is>
          <t>https://kandkmfg.com/</t>
        </is>
      </c>
    </row>
    <row r="6465" ht="22.5" customHeight="1">
      <c r="A6465" s="4" t="inlineStr">
        <is>
          <t>webrankchecker.website</t>
        </is>
      </c>
      <c r="B6465" s="4" t="inlineStr">
        <is>
          <t>Spam (Disavow)</t>
        </is>
      </c>
      <c r="C6465" s="20" t="inlineStr">
        <is>
          <t>Semrush</t>
        </is>
      </c>
      <c r="D6465" s="4" t="inlineStr">
        <is>
          <t>Professional Link Building Services Helping kandkmfg.com Websites Grow</t>
        </is>
      </c>
      <c r="E6465" s="4" t="inlineStr">
        <is>
          <t>Spam: keyword stuffed SEO sales copy</t>
        </is>
      </c>
      <c r="F6465" s="17" t="inlineStr">
        <is>
          <t>Dofollow</t>
        </is>
      </c>
      <c r="G6465" s="4" t="inlineStr">
        <is>
          <t>https://webrankchecker.website/dir/seo-authority-building-111111</t>
        </is>
      </c>
      <c r="H6465" s="4" t="inlineStr">
        <is>
          <t>Authority SEO Link Building Services for Websites That Want Stronger Backlinks, Higher Google Rankings, Better Search Visibility, and Sustainable Organic Growth - Page 111,111</t>
        </is>
      </c>
      <c r="I6465" s="4" t="inlineStr">
        <is>
          <t>https://kandkmfg.com/</t>
        </is>
      </c>
    </row>
    <row r="6466" ht="22.5" customHeight="1">
      <c r="A6466" s="4" t="inlineStr">
        <is>
          <t>webrankindia.com</t>
        </is>
      </c>
      <c r="B6466" s="4" t="inlineStr">
        <is>
          <t>Spam (Disavow)</t>
        </is>
      </c>
      <c r="C6466" s="20" t="inlineStr">
        <is>
          <t>Semrush</t>
        </is>
      </c>
      <c r="D6466" s="4" t="inlineStr">
        <is>
          <t>kandkmanufacturing.com</t>
        </is>
      </c>
      <c r="E6466" s="4" t="inlineStr">
        <is>
          <t>Naked URL</t>
        </is>
      </c>
      <c r="F6466" s="17" t="inlineStr">
        <is>
          <t>Dofollow</t>
        </is>
      </c>
      <c r="G6466" s="4" t="inlineStr">
        <is>
          <t>http://webrankindia.com/page-e6f84694582d1281752bce8ef4a910e3.html</t>
        </is>
      </c>
      <c r="H6466" s="4" t="inlineStr">
        <is>
          <t>Where to buy 🚀 aged domains and backlinks 🔥 from webrankindia.com| 6846-9458</t>
        </is>
      </c>
      <c r="I6466" s="4" t="inlineStr">
        <is>
          <t>https://kandkmfg.com/</t>
        </is>
      </c>
    </row>
    <row r="6467" ht="22.5" customHeight="1">
      <c r="A6467" s="4" t="inlineStr">
        <is>
          <t>webrankindia.com</t>
        </is>
      </c>
      <c r="B6467" s="4" t="inlineStr">
        <is>
          <t>Spam (Disavow)</t>
        </is>
      </c>
      <c r="C6467" s="20" t="inlineStr">
        <is>
          <t>Semrush</t>
        </is>
      </c>
      <c r="D6467" s="4" t="inlineStr">
        <is>
          <t>kandkmfg.com</t>
        </is>
      </c>
      <c r="E6467" s="4" t="inlineStr">
        <is>
          <t>Naked URL</t>
        </is>
      </c>
      <c r="F6467" s="17" t="inlineStr">
        <is>
          <t>Dofollow</t>
        </is>
      </c>
      <c r="G6467" s="4" t="inlineStr">
        <is>
          <t>http://webrankindia.com/page-e6f84694582d1281752bce8ef4a910e3.html</t>
        </is>
      </c>
      <c r="H6467" s="4" t="inlineStr">
        <is>
          <t>Where to buy 🚀 aged domains and backlinks 🔥 from webrankindia.com| 6846-9458</t>
        </is>
      </c>
      <c r="I6467" s="4" t="inlineStr">
        <is>
          <t>http://kandkmfg.com/</t>
        </is>
      </c>
    </row>
    <row r="6468" ht="22.5" customHeight="1">
      <c r="A6468" s="4" t="inlineStr">
        <is>
          <t>webrankingchecker.online</t>
        </is>
      </c>
      <c r="B6468" s="4" t="inlineStr">
        <is>
          <t>Spam (Disavow)</t>
        </is>
      </c>
      <c r="C6468" s="20" t="inlineStr">
        <is>
          <t>Semrush</t>
        </is>
      </c>
      <c r="D6468" s="4" t="inlineStr">
        <is>
          <t>Premium SEO Authority Backlinks to Help gaworktrucks.com Websites Rank Higher</t>
        </is>
      </c>
      <c r="E6468" s="4" t="inlineStr">
        <is>
          <t>Spam: keyword stuffed SEO sales copy</t>
        </is>
      </c>
      <c r="F6468" s="17" t="inlineStr">
        <is>
          <t>Dofollow</t>
        </is>
      </c>
      <c r="G6468" s="4" t="inlineStr">
        <is>
          <t>https://webrankingchecker.online/dir/trusted-link-building-79519</t>
        </is>
      </c>
      <c r="H6468" s="4" t="inlineStr">
        <is>
          <t>Premium SEO Link Building Solutions for Increasing Website Authority, Improving Google Search Positions, Strengthening Backlink Profiles, and Growing Organic Traffic - Page 79,519</t>
        </is>
      </c>
      <c r="I6468" s="4" t="inlineStr">
        <is>
          <t>https://kandkmfg.com/</t>
        </is>
      </c>
    </row>
    <row r="6469" ht="22.5" customHeight="1">
      <c r="A6469" s="4" t="inlineStr">
        <is>
          <t>webrankingchecker.shop</t>
        </is>
      </c>
      <c r="B6469" s="4" t="inlineStr">
        <is>
          <t>Spam (Disavow)</t>
        </is>
      </c>
      <c r="C6469" s="20" t="inlineStr">
        <is>
          <t>Semrush</t>
        </is>
      </c>
      <c r="D6469" s="4" t="inlineStr">
        <is>
          <t>Premium SEO Authority Backlinks to Help gaworktrucks.com Websites Rank Higher</t>
        </is>
      </c>
      <c r="E6469" s="4" t="inlineStr">
        <is>
          <t>Spam: keyword stuffed SEO sales copy</t>
        </is>
      </c>
      <c r="F6469" s="17" t="inlineStr">
        <is>
          <t>Dofollow</t>
        </is>
      </c>
      <c r="G6469" s="4" t="inlineStr">
        <is>
          <t>https://webrankingchecker.shop/dir/trusted-link-building-79519</t>
        </is>
      </c>
      <c r="H6469" s="4" t="inlineStr">
        <is>
          <t>Premium SEO Link Building Solutions for Increasing Website Authority, Improving Google Search Positions, Strengthening Backlink Profiles, and Growing Organic Traffic - Page 79,519</t>
        </is>
      </c>
      <c r="I6469" s="4" t="inlineStr">
        <is>
          <t>https://kandkmfg.com/</t>
        </is>
      </c>
    </row>
    <row r="6470" ht="22.5" customHeight="1">
      <c r="A6470" s="4" t="inlineStr">
        <is>
          <t>webrankinsights.shop</t>
        </is>
      </c>
      <c r="B6470" s="4" t="inlineStr">
        <is>
          <t>Spam (Nofollow, No Action)</t>
        </is>
      </c>
      <c r="C6470" s="20" t="inlineStr">
        <is>
          <t>Ahrefs</t>
        </is>
      </c>
      <c r="D6470" s="4" t="inlineStr">
        <is>
          <t>Complete SEO for kandkmfg.com: premium guest posts, contextual backlinks, on-page and local SEO, conversion-focused web development, SaaS tools and automation tools, delivering stronger DR, DA and TF tailored to your vertical. Each project is supported by careful prospect selection, manual quality checks, balanced link velocity, and measurable ranking analysis. · Web Rank Insights — Research, ...</t>
        </is>
      </c>
      <c r="E6470" s="4" t="inlineStr">
        <is>
          <t>Spam: keyword stuffed SEO sales copy</t>
        </is>
      </c>
      <c r="F6470" s="17" t="inlineStr">
        <is>
          <t>Nofollow</t>
        </is>
      </c>
      <c r="G6470" s="4" t="inlineStr">
        <is>
          <t>https://webrankinsights.shop/1c99c5b93-niche-edits-vs-tiered-link-building-health-which-moves-rankings-faster-holds-longer-full-ranking-workflow-quality-checks-and-reporting-for-sustainable-organic-growth/</t>
        </is>
      </c>
      <c r="H6470" s="4" t="inlineStr">
        <is>
          <t>Web Rank Insights — Research, guidance and practical insights for website authority, technical SEO and search performance for measurable search performance and long-term website growth — Web Development vs DR Boost Services for YMYL — Which One Moves Rankings Faster and Holds Longer? — Covering hands-on strategy notes, realistic outcome expectations, and sustainable search visibility recommendations</t>
        </is>
      </c>
      <c r="I6470" s="4" t="inlineStr">
        <is>
          <t>https://kandkmfg.com/</t>
        </is>
      </c>
    </row>
    <row r="6471" ht="22.5" customHeight="1">
      <c r="A6471" s="4" t="inlineStr">
        <is>
          <t>webranksite.com</t>
        </is>
      </c>
      <c r="B6471" s="4" t="inlineStr">
        <is>
          <t>Keep</t>
        </is>
      </c>
      <c r="C6471" s="20" t="inlineStr">
        <is>
          <t>Semrush</t>
        </is>
      </c>
      <c r="D6471" s="4" t="inlineStr">
        <is>
          <t>kandkmfg</t>
        </is>
      </c>
      <c r="E6471" s="4" t="inlineStr">
        <is>
          <t>Branded</t>
        </is>
      </c>
      <c r="F6471" s="17" t="inlineStr">
        <is>
          <t>Dofollow</t>
        </is>
      </c>
      <c r="G6471" s="4" t="inlineStr">
        <is>
          <t>https://webranksite.com/tech-services-for-the-supply-chain-management-streamlining-operations/</t>
        </is>
      </c>
      <c r="H6471" s="4" t="inlineStr">
        <is>
          <t>Tech Services for the Supply Chain Management: Streamlining Operations | Web Rank Site</t>
        </is>
      </c>
      <c r="I6471" s="4" t="inlineStr">
        <is>
          <t>https://kandkmfg.com/</t>
        </is>
      </c>
    </row>
    <row r="6472" ht="22.5" customHeight="1">
      <c r="A6472" s="4" t="inlineStr">
        <is>
          <t>websearchquest.com</t>
        </is>
      </c>
      <c r="B6472" s="4" t="inlineStr">
        <is>
          <t>Held (Pending Partner)</t>
        </is>
      </c>
      <c r="C6472" s="20" t="inlineStr">
        <is>
          <t>Semrush</t>
        </is>
      </c>
      <c r="D6472" s="4" t="inlineStr">
        <is>
          <t>Chipper Bodies</t>
        </is>
      </c>
      <c r="E6472" s="4" t="inlineStr">
        <is>
          <t>Exact match commercial</t>
        </is>
      </c>
      <c r="F6472" s="17" t="inlineStr">
        <is>
          <t>Dofollow</t>
        </is>
      </c>
      <c r="G6472" s="4" t="inlineStr">
        <is>
          <t>https://www.websearchquest.com/detail/256958/chipper-bodies.html</t>
        </is>
      </c>
      <c r="H6472" s="4" t="inlineStr">
        <is>
          <t>Chipper Bodies</t>
        </is>
      </c>
      <c r="I6472" s="4" t="inlineStr">
        <is>
          <t>https://kandkmfg.com/product/chipper-bodies/</t>
        </is>
      </c>
    </row>
    <row r="6473" ht="22.5" customHeight="1">
      <c r="A6473" s="4" t="inlineStr">
        <is>
          <t>websearchquest.com</t>
        </is>
      </c>
      <c r="B6473" s="4" t="inlineStr">
        <is>
          <t>Held (Pending Partner)</t>
        </is>
      </c>
      <c r="C6473" s="20" t="inlineStr">
        <is>
          <t>Semrush</t>
        </is>
      </c>
      <c r="D6473" s="4" t="inlineStr">
        <is>
          <t>kandkmfg.com</t>
        </is>
      </c>
      <c r="E6473" s="4" t="inlineStr">
        <is>
          <t>Naked URL</t>
        </is>
      </c>
      <c r="F6473" s="17" t="inlineStr">
        <is>
          <t>Dofollow</t>
        </is>
      </c>
      <c r="G6473" s="4" t="inlineStr">
        <is>
          <t>https://www.websearchquest.com/detail/256958/chipper-bodies.html</t>
        </is>
      </c>
      <c r="H6473" s="4" t="inlineStr">
        <is>
          <t>Chipper Bodies</t>
        </is>
      </c>
      <c r="I6473" s="4" t="inlineStr">
        <is>
          <t>https://kandkmfg.com/product/chipper-bodies/</t>
        </is>
      </c>
    </row>
    <row r="6474" ht="22.5" customHeight="1">
      <c r="A6474" s="4" t="inlineStr">
        <is>
          <t>webseochecker.shop</t>
        </is>
      </c>
      <c r="B6474" s="4" t="inlineStr">
        <is>
          <t>Spam (Disavow)</t>
        </is>
      </c>
      <c r="C6474" s="20" t="inlineStr">
        <is>
          <t>Semrush</t>
        </is>
      </c>
      <c r="D6474" s="4" t="inlineStr">
        <is>
          <t>Build Powerful SEO Authority with Premium Backlinks kandkmanufacturing.com</t>
        </is>
      </c>
      <c r="E6474" s="4" t="inlineStr">
        <is>
          <t>Spam: keyword stuffed SEO sales copy</t>
        </is>
      </c>
      <c r="F6474" s="17" t="inlineStr">
        <is>
          <t>Dofollow</t>
        </is>
      </c>
      <c r="G6474" s="4" t="inlineStr">
        <is>
          <t>https://webseochecker.shop/dir/seo-authority-building-111111</t>
        </is>
      </c>
      <c r="H6474" s="4" t="inlineStr">
        <is>
          <t>Authority SEO Link Building Services for Websites That Want Stronger Backlinks, Higher Google Rankings, Better Search Visibility, and Sustainable Organic Growth - Page 111,111</t>
        </is>
      </c>
      <c r="I6474" s="4" t="inlineStr">
        <is>
          <t>https://kandkmfg.com/</t>
        </is>
      </c>
    </row>
    <row r="6475" ht="22.5" customHeight="1">
      <c r="A6475" s="4" t="inlineStr">
        <is>
          <t>webseochecker.shop</t>
        </is>
      </c>
      <c r="B6475" s="4" t="inlineStr">
        <is>
          <t>Spam (Disavow)</t>
        </is>
      </c>
      <c r="C6475" s="20" t="inlineStr">
        <is>
          <t>Semrush</t>
        </is>
      </c>
      <c r="D6475" s="4" t="inlineStr">
        <is>
          <t>Premium SEO Authority Backlinks to Help gaworktrucks.com Websites Rank Higher</t>
        </is>
      </c>
      <c r="E6475" s="4" t="inlineStr">
        <is>
          <t>Spam: keyword stuffed SEO sales copy</t>
        </is>
      </c>
      <c r="F6475" s="17" t="inlineStr">
        <is>
          <t>Dofollow</t>
        </is>
      </c>
      <c r="G6475" s="4" t="inlineStr">
        <is>
          <t>https://webseochecker.shop/dir/trusted-link-building-79519</t>
        </is>
      </c>
      <c r="H6475" s="4" t="inlineStr">
        <is>
          <t>Premium SEO Link Building Solutions for Increasing Website Authority, Improving Google Search Positions, Strengthening Backlink Profiles, and Growing Organic Traffic - Page 79,519</t>
        </is>
      </c>
      <c r="I6475" s="4" t="inlineStr">
        <is>
          <t>https://kandkmfg.com/</t>
        </is>
      </c>
    </row>
    <row r="6476" ht="22.5" customHeight="1">
      <c r="A6476" s="4" t="inlineStr">
        <is>
          <t>webseochecker.shop</t>
        </is>
      </c>
      <c r="B6476" s="4" t="inlineStr">
        <is>
          <t>Spam (Disavow)</t>
        </is>
      </c>
      <c r="C6476" s="20" t="inlineStr">
        <is>
          <t>Semrush</t>
        </is>
      </c>
      <c r="D6476" s="4" t="inlineStr">
        <is>
          <t>Professional Link Building Services Helping kandkmfg.com Websites Grow</t>
        </is>
      </c>
      <c r="E6476" s="4" t="inlineStr">
        <is>
          <t>Spam: keyword stuffed SEO sales copy</t>
        </is>
      </c>
      <c r="F6476" s="17" t="inlineStr">
        <is>
          <t>Dofollow</t>
        </is>
      </c>
      <c r="G6476" s="4" t="inlineStr">
        <is>
          <t>https://webseochecker.shop/dir/seo-authority-building-111111</t>
        </is>
      </c>
      <c r="H6476" s="4" t="inlineStr">
        <is>
          <t>Authority SEO Link Building Services for Websites That Want Stronger Backlinks, Higher Google Rankings, Better Search Visibility, and Sustainable Organic Growth - Page 111,111</t>
        </is>
      </c>
      <c r="I6476" s="4" t="inlineStr">
        <is>
          <t>https://kandkmfg.com/</t>
        </is>
      </c>
    </row>
    <row r="6477" ht="22.5" customHeight="1">
      <c r="A6477" s="4" t="inlineStr">
        <is>
          <t>webseochecker.site</t>
        </is>
      </c>
      <c r="B6477" s="4" t="inlineStr">
        <is>
          <t>Spam (Disavow)</t>
        </is>
      </c>
      <c r="C6477" s="20" t="inlineStr">
        <is>
          <t>Semrush</t>
        </is>
      </c>
      <c r="D6477" s="4" t="inlineStr">
        <is>
          <t>Premium SEO Authority Backlinks to Help gaworktrucks.com Websites Rank Higher</t>
        </is>
      </c>
      <c r="E6477" s="4" t="inlineStr">
        <is>
          <t>Spam: keyword stuffed SEO sales copy</t>
        </is>
      </c>
      <c r="F6477" s="17" t="inlineStr">
        <is>
          <t>Dofollow</t>
        </is>
      </c>
      <c r="G6477" s="4" t="inlineStr">
        <is>
          <t>https://webseochecker.site/dir/trusted-link-building-79519</t>
        </is>
      </c>
      <c r="H6477" s="4" t="inlineStr">
        <is>
          <t>Premium SEO Link Building Solutions for Increasing Website Authority, Improving Google Search Positions, Strengthening Backlink Profiles, and Growing Organic Traffic - Page 79,519</t>
        </is>
      </c>
      <c r="I6477" s="4" t="inlineStr">
        <is>
          <t>https://kandkmfg.com/</t>
        </is>
      </c>
    </row>
    <row r="6478" ht="22.5" customHeight="1">
      <c r="A6478" s="4" t="inlineStr">
        <is>
          <t>webseochecker.site</t>
        </is>
      </c>
      <c r="B6478" s="4" t="inlineStr">
        <is>
          <t>Spam (Disavow)</t>
        </is>
      </c>
      <c r="C6478" s="20" t="inlineStr">
        <is>
          <t>Ahrefs</t>
        </is>
      </c>
      <c r="D6478" s="4" t="inlineStr">
        <is>
          <t>Professional Link Building Services Helping kandkmfg.com Websites Grow</t>
        </is>
      </c>
      <c r="E6478" s="4" t="inlineStr">
        <is>
          <t>Spam: keyword stuffed SEO sales copy</t>
        </is>
      </c>
      <c r="F6478" s="17" t="inlineStr">
        <is>
          <t>Dofollow</t>
        </is>
      </c>
      <c r="G6478" s="4" t="inlineStr">
        <is>
          <t>https://webseochecker.site/dir/seo-authority-building-111111</t>
        </is>
      </c>
      <c r="H6478" s="4" t="inlineStr">
        <is>
          <t>Authority SEO Link Building Services for Websites That Want Stronger Backlinks, Higher Google Rankings, Better Search Visibility, and Sustainable Organic Growth - Page 111,111</t>
        </is>
      </c>
      <c r="I6478" s="4" t="inlineStr">
        <is>
          <t>https://kandkmfg.com/</t>
        </is>
      </c>
    </row>
    <row r="6479" ht="22.5" customHeight="1">
      <c r="A6479" s="4" t="inlineStr">
        <is>
          <t>webseochecker.space</t>
        </is>
      </c>
      <c r="B6479" s="4" t="inlineStr">
        <is>
          <t>Spam (Disavow)</t>
        </is>
      </c>
      <c r="C6479" s="20" t="inlineStr">
        <is>
          <t>Semrush</t>
        </is>
      </c>
      <c r="D6479" s="4" t="inlineStr">
        <is>
          <t>Premium SEO Authority Backlinks to Help gaworktrucks.com Websites Rank Higher</t>
        </is>
      </c>
      <c r="E6479" s="4" t="inlineStr">
        <is>
          <t>Spam: keyword stuffed SEO sales copy</t>
        </is>
      </c>
      <c r="F6479" s="17" t="inlineStr">
        <is>
          <t>Dofollow</t>
        </is>
      </c>
      <c r="G6479" s="4" t="inlineStr">
        <is>
          <t>https://webseochecker.space/dir/trusted-link-building-79519</t>
        </is>
      </c>
      <c r="H6479" s="4" t="inlineStr">
        <is>
          <t>Premium SEO Link Building Solutions for Increasing Website Authority, Improving Google Search Positions, Strengthening Backlink Profiles, and Growing Organic Traffic - Page 79,519</t>
        </is>
      </c>
      <c r="I6479" s="4" t="inlineStr">
        <is>
          <t>https://kandkmfg.com/</t>
        </is>
      </c>
    </row>
    <row r="6480" ht="22.5" customHeight="1">
      <c r="A6480" s="4" t="inlineStr">
        <is>
          <t>webseochecker.space</t>
        </is>
      </c>
      <c r="B6480" s="4" t="inlineStr">
        <is>
          <t>Spam (Disavow)</t>
        </is>
      </c>
      <c r="C6480" s="20" t="inlineStr">
        <is>
          <t>Ahrefs</t>
        </is>
      </c>
      <c r="D6480" s="4" t="inlineStr">
        <is>
          <t>Professional Link Building Services Helping kandkmfg.com Websites Grow</t>
        </is>
      </c>
      <c r="E6480" s="4" t="inlineStr">
        <is>
          <t>Spam: keyword stuffed SEO sales copy</t>
        </is>
      </c>
      <c r="F6480" s="17" t="inlineStr">
        <is>
          <t>Dofollow</t>
        </is>
      </c>
      <c r="G6480" s="4" t="inlineStr">
        <is>
          <t>https://webseochecker.space/dir/seo-authority-building-111111</t>
        </is>
      </c>
      <c r="H6480" s="4" t="inlineStr">
        <is>
          <t>Authority SEO Link Building Services for Websites That Want Stronger Backlinks, Higher Google Rankings, Better Search Visibility, and Sustainable Organic Growth - Page 111,111</t>
        </is>
      </c>
      <c r="I6480" s="4" t="inlineStr">
        <is>
          <t>https://kandkmfg.com/</t>
        </is>
      </c>
    </row>
    <row r="6481" ht="22.5" customHeight="1">
      <c r="A6481" s="4" t="inlineStr">
        <is>
          <t>webseodigital.com</t>
        </is>
      </c>
      <c r="B6481" s="4" t="inlineStr">
        <is>
          <t>Spam (Disavow)</t>
        </is>
      </c>
      <c r="C6481" s="20" t="inlineStr">
        <is>
          <t>Semrush</t>
        </is>
      </c>
      <c r="D6481" s="4" t="inlineStr">
        <is>
          <t>Premium SEO Authority Backlinks to Help gaworktrucks.com Websites Rank Higher</t>
        </is>
      </c>
      <c r="E6481" s="4" t="inlineStr">
        <is>
          <t>Spam: keyword stuffed SEO sales copy</t>
        </is>
      </c>
      <c r="F6481" s="17" t="inlineStr">
        <is>
          <t>Dofollow</t>
        </is>
      </c>
      <c r="G6481" s="4" t="inlineStr">
        <is>
          <t>https://webseodigital.com/dir/trusted-link-building-79519</t>
        </is>
      </c>
      <c r="H6481" s="4" t="inlineStr">
        <is>
          <t>Premium SEO Link Building Solutions for Increasing Website Authority, Improving Google Search Positions, Strengthening Backlink Profiles, and Growing Organic Traffic - Page 79,519</t>
        </is>
      </c>
      <c r="I6481" s="4" t="inlineStr">
        <is>
          <t>https://kandkmfg.com/</t>
        </is>
      </c>
    </row>
    <row r="6482" ht="22.5" customHeight="1">
      <c r="A6482" s="4" t="inlineStr">
        <is>
          <t>webseodigital.link</t>
        </is>
      </c>
      <c r="B6482" s="4" t="inlineStr">
        <is>
          <t>Spam (Disavow)</t>
        </is>
      </c>
      <c r="C6482" s="20" t="inlineStr">
        <is>
          <t>Semrush</t>
        </is>
      </c>
      <c r="D6482" s="4" t="inlineStr">
        <is>
          <t>Build Powerful SEO Authority with Premium Backlinks kandkmanufacturing.com</t>
        </is>
      </c>
      <c r="E6482" s="4" t="inlineStr">
        <is>
          <t>Spam: keyword stuffed SEO sales copy</t>
        </is>
      </c>
      <c r="F6482" s="17" t="inlineStr">
        <is>
          <t>Dofollow</t>
        </is>
      </c>
      <c r="G6482" s="4" t="inlineStr">
        <is>
          <t>https://webseodigital.link/dir/seo-authority-building-111111</t>
        </is>
      </c>
      <c r="H6482" s="4" t="inlineStr">
        <is>
          <t>Authority SEO Link Building Services for Websites That Want Stronger Backlinks, Higher Google Rankings, Better Search Visibility, and Sustainable Organic Growth - Page 111,111</t>
        </is>
      </c>
      <c r="I6482" s="4" t="inlineStr">
        <is>
          <t>https://kandkmfg.com/</t>
        </is>
      </c>
    </row>
    <row r="6483" ht="22.5" customHeight="1">
      <c r="A6483" s="4" t="inlineStr">
        <is>
          <t>webseodigital.link</t>
        </is>
      </c>
      <c r="B6483" s="4" t="inlineStr">
        <is>
          <t>Spam (Disavow)</t>
        </is>
      </c>
      <c r="C6483" s="20" t="inlineStr">
        <is>
          <t>Semrush</t>
        </is>
      </c>
      <c r="D6483" s="4" t="inlineStr">
        <is>
          <t>Professional Link Building Services Helping kandkmfg.com Websites Grow</t>
        </is>
      </c>
      <c r="E6483" s="4" t="inlineStr">
        <is>
          <t>Spam: keyword stuffed SEO sales copy</t>
        </is>
      </c>
      <c r="F6483" s="17" t="inlineStr">
        <is>
          <t>Dofollow</t>
        </is>
      </c>
      <c r="G6483" s="4" t="inlineStr">
        <is>
          <t>https://webseodigital.link/dir/seo-authority-building-111111</t>
        </is>
      </c>
      <c r="H6483" s="4" t="inlineStr">
        <is>
          <t>Authority SEO Link Building Services for Websites That Want Stronger Backlinks, Higher Google Rankings, Better Search Visibility, and Sustainable Organic Growth - Page 111,111</t>
        </is>
      </c>
      <c r="I6483" s="4" t="inlineStr">
        <is>
          <t>https://kandkmfg.com/</t>
        </is>
      </c>
    </row>
    <row r="6484" ht="22.5" customHeight="1">
      <c r="A6484" s="4" t="inlineStr">
        <is>
          <t>webseotoolkit.com</t>
        </is>
      </c>
      <c r="B6484" s="4" t="inlineStr">
        <is>
          <t>Spam (Disavow)</t>
        </is>
      </c>
      <c r="C6484" s="20" t="inlineStr">
        <is>
          <t>Semrush</t>
        </is>
      </c>
      <c r="D6484" s="4" t="inlineStr">
        <is>
          <t>Premium SEO Authority Backlinks to Help gaworktrucks.com Websites Rank Higher</t>
        </is>
      </c>
      <c r="E6484" s="4" t="inlineStr">
        <is>
          <t>Spam: keyword stuffed SEO sales copy</t>
        </is>
      </c>
      <c r="F6484" s="17" t="inlineStr">
        <is>
          <t>Dofollow</t>
        </is>
      </c>
      <c r="G6484" s="4" t="inlineStr">
        <is>
          <t>https://webseotoolkit.com/dir/trusted-link-building-79519</t>
        </is>
      </c>
      <c r="H6484" s="4" t="inlineStr">
        <is>
          <t>Premium SEO Link Building Solutions for Increasing Website Authority, Improving Google Search Positions, Strengthening Backlink Profiles, and Growing Organic Traffic - Page 79,519</t>
        </is>
      </c>
      <c r="I6484" s="4" t="inlineStr">
        <is>
          <t>https://kandkmfg.com/</t>
        </is>
      </c>
    </row>
    <row r="6485" ht="22.5" customHeight="1">
      <c r="A6485" s="4" t="inlineStr">
        <is>
          <t>webseotoolkit.link</t>
        </is>
      </c>
      <c r="B6485" s="4" t="inlineStr">
        <is>
          <t>Spam (Disavow)</t>
        </is>
      </c>
      <c r="C6485" s="20" t="inlineStr">
        <is>
          <t>Semrush</t>
        </is>
      </c>
      <c r="D6485" s="4" t="inlineStr">
        <is>
          <t>Build Powerful SEO Authority with Premium Backlinks kandkmanufacturing.com</t>
        </is>
      </c>
      <c r="E6485" s="4" t="inlineStr">
        <is>
          <t>Spam: keyword stuffed SEO sales copy</t>
        </is>
      </c>
      <c r="F6485" s="17" t="inlineStr">
        <is>
          <t>Dofollow</t>
        </is>
      </c>
      <c r="G6485" s="4" t="inlineStr">
        <is>
          <t>https://webseotoolkit.link/dir/seo-authority-building-111111</t>
        </is>
      </c>
      <c r="H6485" s="4" t="inlineStr">
        <is>
          <t>Authority SEO Link Building Services for Websites That Want Stronger Backlinks, Higher Google Rankings, Better Search Visibility, and Sustainable Organic Growth - Page 111,111</t>
        </is>
      </c>
      <c r="I6485" s="4" t="inlineStr">
        <is>
          <t>https://kandkmfg.com/</t>
        </is>
      </c>
    </row>
    <row r="6486" ht="22.5" customHeight="1">
      <c r="A6486" s="4" t="inlineStr">
        <is>
          <t>webseotoolkit.link</t>
        </is>
      </c>
      <c r="B6486" s="4" t="inlineStr">
        <is>
          <t>Spam (Disavow)</t>
        </is>
      </c>
      <c r="C6486" s="20" t="inlineStr">
        <is>
          <t>Semrush</t>
        </is>
      </c>
      <c r="D6486" s="4" t="inlineStr">
        <is>
          <t>Premium SEO Authority Backlinks to Help gaworktrucks.com Websites Rank Higher</t>
        </is>
      </c>
      <c r="E6486" s="4" t="inlineStr">
        <is>
          <t>Spam: keyword stuffed SEO sales copy</t>
        </is>
      </c>
      <c r="F6486" s="17" t="inlineStr">
        <is>
          <t>Dofollow</t>
        </is>
      </c>
      <c r="G6486" s="4" t="inlineStr">
        <is>
          <t>https://webseotoolkit.link/dir/trusted-link-building-79519</t>
        </is>
      </c>
      <c r="H6486" s="4" t="inlineStr">
        <is>
          <t>Premium SEO Link Building Solutions for Increasing Website Authority, Improving Google Search Positions, Strengthening Backlink Profiles, and Growing Organic Traffic - Page 79,519</t>
        </is>
      </c>
      <c r="I6486" s="4" t="inlineStr">
        <is>
          <t>https://kandkmfg.com/</t>
        </is>
      </c>
    </row>
    <row r="6487" ht="22.5" customHeight="1">
      <c r="A6487" s="4" t="inlineStr">
        <is>
          <t>webseotoolkit.link</t>
        </is>
      </c>
      <c r="B6487" s="4" t="inlineStr">
        <is>
          <t>Spam (Disavow)</t>
        </is>
      </c>
      <c r="C6487" s="20" t="inlineStr">
        <is>
          <t>Semrush</t>
        </is>
      </c>
      <c r="D6487" s="4" t="inlineStr">
        <is>
          <t>Professional Link Building Services Helping kandkmfg.com Websites Grow</t>
        </is>
      </c>
      <c r="E6487" s="4" t="inlineStr">
        <is>
          <t>Spam: keyword stuffed SEO sales copy</t>
        </is>
      </c>
      <c r="F6487" s="17" t="inlineStr">
        <is>
          <t>Dofollow</t>
        </is>
      </c>
      <c r="G6487" s="4" t="inlineStr">
        <is>
          <t>https://webseotoolkit.link/dir/seo-authority-building-111111</t>
        </is>
      </c>
      <c r="H6487" s="4" t="inlineStr">
        <is>
          <t>Authority SEO Link Building Services for Websites That Want Stronger Backlinks, Higher Google Rankings, Better Search Visibility, and Sustainable Organic Growth - Page 111,111</t>
        </is>
      </c>
      <c r="I6487" s="4" t="inlineStr">
        <is>
          <t>https://kandkmfg.com/</t>
        </is>
      </c>
    </row>
    <row r="6488" ht="22.5" customHeight="1">
      <c r="A6488" s="4" t="inlineStr">
        <is>
          <t>websiteauditchecker.online</t>
        </is>
      </c>
      <c r="B6488" s="4" t="inlineStr">
        <is>
          <t>Spam (Disavow)</t>
        </is>
      </c>
      <c r="C6488" s="20" t="inlineStr">
        <is>
          <t>Semrush</t>
        </is>
      </c>
      <c r="D6488" s="4" t="inlineStr">
        <is>
          <t>Premium SEO Authority Backlinks to Help gaworktrucks.com Websites Rank Higher</t>
        </is>
      </c>
      <c r="E6488" s="4" t="inlineStr">
        <is>
          <t>Spam: keyword stuffed SEO sales copy</t>
        </is>
      </c>
      <c r="F6488" s="17" t="inlineStr">
        <is>
          <t>Dofollow</t>
        </is>
      </c>
      <c r="G6488" s="4" t="inlineStr">
        <is>
          <t>https://websiteauditchecker.online/dir/trusted-link-building-79519</t>
        </is>
      </c>
      <c r="H6488" s="4" t="inlineStr">
        <is>
          <t>Premium SEO Link Building Solutions for Increasing Website Authority, Improving Google Search Positions, Strengthening Backlink Profiles, and Growing Organic Traffic - Page 79,519</t>
        </is>
      </c>
      <c r="I6488" s="4" t="inlineStr">
        <is>
          <t>https://kandkmfg.com/</t>
        </is>
      </c>
    </row>
    <row r="6489" ht="22.5" customHeight="1">
      <c r="A6489" s="4" t="inlineStr">
        <is>
          <t>websiteauditchecker.shop</t>
        </is>
      </c>
      <c r="B6489" s="4" t="inlineStr">
        <is>
          <t>Spam (Disavow)</t>
        </is>
      </c>
      <c r="C6489" s="20" t="inlineStr">
        <is>
          <t>Semrush</t>
        </is>
      </c>
      <c r="D6489" s="4" t="inlineStr">
        <is>
          <t>Build Powerful SEO Authority with Premium Backlinks kandkmanufacturing.com</t>
        </is>
      </c>
      <c r="E6489" s="4" t="inlineStr">
        <is>
          <t>Spam: keyword stuffed SEO sales copy</t>
        </is>
      </c>
      <c r="F6489" s="17" t="inlineStr">
        <is>
          <t>Dofollow</t>
        </is>
      </c>
      <c r="G6489" s="4" t="inlineStr">
        <is>
          <t>https://websiteauditchecker.shop/dir/seo-authority-building-111111</t>
        </is>
      </c>
      <c r="H6489" s="4" t="inlineStr">
        <is>
          <t>Authority SEO Link Building Services for Websites That Want Stronger Backlinks, Higher Google Rankings, Better Search Visibility, and Sustainable Organic Growth - Page 111,111</t>
        </is>
      </c>
      <c r="I6489" s="4" t="inlineStr">
        <is>
          <t>https://kandkmfg.com/</t>
        </is>
      </c>
    </row>
    <row r="6490" ht="22.5" customHeight="1">
      <c r="A6490" s="4" t="inlineStr">
        <is>
          <t>websiteauditchecker.shop</t>
        </is>
      </c>
      <c r="B6490" s="4" t="inlineStr">
        <is>
          <t>Spam (Disavow)</t>
        </is>
      </c>
      <c r="C6490" s="20" t="inlineStr">
        <is>
          <t>Semrush</t>
        </is>
      </c>
      <c r="D6490" s="4" t="inlineStr">
        <is>
          <t>Professional Link Building Services Helping kandkmfg.com Websites Grow</t>
        </is>
      </c>
      <c r="E6490" s="4" t="inlineStr">
        <is>
          <t>Spam: keyword stuffed SEO sales copy</t>
        </is>
      </c>
      <c r="F6490" s="17" t="inlineStr">
        <is>
          <t>Dofollow</t>
        </is>
      </c>
      <c r="G6490" s="4" t="inlineStr">
        <is>
          <t>https://websiteauditchecker.shop/dir/seo-authority-building-111111</t>
        </is>
      </c>
      <c r="H6490" s="4" t="inlineStr">
        <is>
          <t>Authority SEO Link Building Services for Websites That Want Stronger Backlinks, Higher Google Rankings, Better Search Visibility, and Sustainable Organic Growth - Page 111,111</t>
        </is>
      </c>
      <c r="I6490" s="4" t="inlineStr">
        <is>
          <t>https://kandkmfg.com/</t>
        </is>
      </c>
    </row>
    <row r="6491" ht="22.5" customHeight="1">
      <c r="A6491" s="4" t="inlineStr">
        <is>
          <t>websiteauditchecker.site</t>
        </is>
      </c>
      <c r="B6491" s="4" t="inlineStr">
        <is>
          <t>Spam (Disavow)</t>
        </is>
      </c>
      <c r="C6491" s="20" t="inlineStr">
        <is>
          <t>Semrush</t>
        </is>
      </c>
      <c r="D6491" s="4" t="inlineStr">
        <is>
          <t>Premium SEO Authority Backlinks to Help gaworktrucks.com Websites Rank Higher</t>
        </is>
      </c>
      <c r="E6491" s="4" t="inlineStr">
        <is>
          <t>Spam: keyword stuffed SEO sales copy</t>
        </is>
      </c>
      <c r="F6491" s="17" t="inlineStr">
        <is>
          <t>Dofollow</t>
        </is>
      </c>
      <c r="G6491" s="4" t="inlineStr">
        <is>
          <t>https://websiteauditchecker.site/dir/trusted-link-building-79519</t>
        </is>
      </c>
      <c r="H6491" s="4" t="inlineStr">
        <is>
          <t>Premium SEO Link Building Solutions for Increasing Website Authority, Improving Google Search Positions, Strengthening Backlink Profiles, and Growing Organic Traffic - Page 79,519</t>
        </is>
      </c>
      <c r="I6491" s="4" t="inlineStr">
        <is>
          <t>https://kandkmfg.com/</t>
        </is>
      </c>
    </row>
    <row r="6492" ht="22.5" customHeight="1">
      <c r="A6492" s="4" t="inlineStr">
        <is>
          <t>websiteauditchecker.store</t>
        </is>
      </c>
      <c r="B6492" s="4" t="inlineStr">
        <is>
          <t>Spam (Disavow)</t>
        </is>
      </c>
      <c r="C6492" s="20" t="inlineStr">
        <is>
          <t>Semrush</t>
        </is>
      </c>
      <c r="D6492" s="4" t="inlineStr">
        <is>
          <t>Build Powerful SEO Authority with Premium Backlinks kandkmanufacturing.com</t>
        </is>
      </c>
      <c r="E6492" s="4" t="inlineStr">
        <is>
          <t>Spam: keyword stuffed SEO sales copy</t>
        </is>
      </c>
      <c r="F6492" s="17" t="inlineStr">
        <is>
          <t>Dofollow</t>
        </is>
      </c>
      <c r="G6492" s="4" t="inlineStr">
        <is>
          <t>https://websiteauditchecker.store/dir/seo-authority-building-111111</t>
        </is>
      </c>
      <c r="H6492" s="4" t="inlineStr">
        <is>
          <t>Authority SEO Link Building Services for Websites That Want Stronger Backlinks, Higher Google Rankings, Better Search Visibility, and Sustainable Organic Growth - Page 111,111</t>
        </is>
      </c>
      <c r="I6492" s="4" t="inlineStr">
        <is>
          <t>https://kandkmfg.com/</t>
        </is>
      </c>
    </row>
    <row r="6493" ht="22.5" customHeight="1">
      <c r="A6493" s="4" t="inlineStr">
        <is>
          <t>websiteauditchecker.store</t>
        </is>
      </c>
      <c r="B6493" s="4" t="inlineStr">
        <is>
          <t>Spam (Disavow)</t>
        </is>
      </c>
      <c r="C6493" s="20" t="inlineStr">
        <is>
          <t>Semrush</t>
        </is>
      </c>
      <c r="D6493" s="4" t="inlineStr">
        <is>
          <t>Premium SEO Authority Backlinks to Help gaworktrucks.com Websites Rank Higher</t>
        </is>
      </c>
      <c r="E6493" s="4" t="inlineStr">
        <is>
          <t>Spam: keyword stuffed SEO sales copy</t>
        </is>
      </c>
      <c r="F6493" s="17" t="inlineStr">
        <is>
          <t>Dofollow</t>
        </is>
      </c>
      <c r="G6493" s="4" t="inlineStr">
        <is>
          <t>https://websiteauditchecker.store/dir/trusted-link-building-79519</t>
        </is>
      </c>
      <c r="H6493" s="4" t="inlineStr">
        <is>
          <t>Premium SEO Link Building Solutions for Increasing Website Authority, Improving Google Search Positions, Strengthening Backlink Profiles, and Growing Organic Traffic - Page 79,519</t>
        </is>
      </c>
      <c r="I6493" s="4" t="inlineStr">
        <is>
          <t>https://kandkmfg.com/</t>
        </is>
      </c>
    </row>
    <row r="6494" ht="22.5" customHeight="1">
      <c r="A6494" s="4" t="inlineStr">
        <is>
          <t>websiteauditchecker.store</t>
        </is>
      </c>
      <c r="B6494" s="4" t="inlineStr">
        <is>
          <t>Spam (Disavow)</t>
        </is>
      </c>
      <c r="C6494" s="20" t="inlineStr">
        <is>
          <t>Semrush</t>
        </is>
      </c>
      <c r="D6494" s="4" t="inlineStr">
        <is>
          <t>Professional Link Building Services Helping kandkmfg.com Websites Grow</t>
        </is>
      </c>
      <c r="E6494" s="4" t="inlineStr">
        <is>
          <t>Spam: keyword stuffed SEO sales copy</t>
        </is>
      </c>
      <c r="F6494" s="17" t="inlineStr">
        <is>
          <t>Dofollow</t>
        </is>
      </c>
      <c r="G6494" s="4" t="inlineStr">
        <is>
          <t>https://websiteauditchecker.store/dir/seo-authority-building-111111</t>
        </is>
      </c>
      <c r="H6494" s="4" t="inlineStr">
        <is>
          <t>Authority SEO Link Building Services for Websites That Want Stronger Backlinks, Higher Google Rankings, Better Search Visibility, and Sustainable Organic Growth - Page 111,111</t>
        </is>
      </c>
      <c r="I6494" s="4" t="inlineStr">
        <is>
          <t>https://kandkmfg.com/</t>
        </is>
      </c>
    </row>
    <row r="6495" ht="22.5" customHeight="1">
      <c r="A6495" s="4" t="inlineStr">
        <is>
          <t>websitebacklinksgenerator.website</t>
        </is>
      </c>
      <c r="B6495" s="4" t="inlineStr">
        <is>
          <t>Spam (Disavow)</t>
        </is>
      </c>
      <c r="C6495" s="20" t="inlineStr">
        <is>
          <t>Semrush</t>
        </is>
      </c>
      <c r="D6495" s="4" t="inlineStr">
        <is>
          <t>Premium SEO Authority Backlinks to Help gaworktrucks.com Websites Rank Higher</t>
        </is>
      </c>
      <c r="E6495" s="4" t="inlineStr">
        <is>
          <t>Spam: keyword stuffed SEO sales copy</t>
        </is>
      </c>
      <c r="F6495" s="17" t="inlineStr">
        <is>
          <t>Dofollow</t>
        </is>
      </c>
      <c r="G6495" s="4" t="inlineStr">
        <is>
          <t>https://websitebacklinksgenerator.website/dir/trusted-link-building-79519</t>
        </is>
      </c>
      <c r="H6495" s="4" t="inlineStr">
        <is>
          <t>Premium SEO Link Building Solutions for Increasing Website Authority, Improving Google Search Positions, Strengthening Backlink Profiles, and Growing Organic Traffic - Page 79,519</t>
        </is>
      </c>
      <c r="I6495" s="4" t="inlineStr">
        <is>
          <t>https://kandkmfg.com/</t>
        </is>
      </c>
    </row>
    <row r="6496" ht="22.5" customHeight="1">
      <c r="A6496" s="4" t="inlineStr">
        <is>
          <t>websitecheckerdapa.site</t>
        </is>
      </c>
      <c r="B6496" s="4" t="inlineStr">
        <is>
          <t>Spam (Disavow)</t>
        </is>
      </c>
      <c r="C6496" s="20" t="inlineStr">
        <is>
          <t>Semrush</t>
        </is>
      </c>
      <c r="D6496" s="4" t="inlineStr">
        <is>
          <t>Premium SEO Authority Backlinks to Help gaworktrucks.com Websites Rank Higher</t>
        </is>
      </c>
      <c r="E6496" s="4" t="inlineStr">
        <is>
          <t>Spam: keyword stuffed SEO sales copy</t>
        </is>
      </c>
      <c r="F6496" s="17" t="inlineStr">
        <is>
          <t>Dofollow</t>
        </is>
      </c>
      <c r="G6496" s="4" t="inlineStr">
        <is>
          <t>https://websitecheckerdapa.site/dir/trusted-link-building-79519</t>
        </is>
      </c>
      <c r="H6496" s="4" t="inlineStr">
        <is>
          <t>Premium SEO Link Building Solutions for Increasing Website Authority, Improving Google Search Positions, Strengthening Backlink Profiles, and Growing Organic Traffic - Page 79,519</t>
        </is>
      </c>
      <c r="I6496" s="4" t="inlineStr">
        <is>
          <t>https://kandkmfg.com/</t>
        </is>
      </c>
    </row>
    <row r="6497" ht="22.5" customHeight="1">
      <c r="A6497" s="4" t="inlineStr">
        <is>
          <t>websitecheckerdapa.space</t>
        </is>
      </c>
      <c r="B6497" s="4" t="inlineStr">
        <is>
          <t>Spam (Disavow)</t>
        </is>
      </c>
      <c r="C6497" s="20" t="inlineStr">
        <is>
          <t>Semrush</t>
        </is>
      </c>
      <c r="D6497" s="4" t="inlineStr">
        <is>
          <t>Build Powerful SEO Authority with Premium Backlinks kandkmanufacturing.com</t>
        </is>
      </c>
      <c r="E6497" s="4" t="inlineStr">
        <is>
          <t>Spam: keyword stuffed SEO sales copy</t>
        </is>
      </c>
      <c r="F6497" s="17" t="inlineStr">
        <is>
          <t>Dofollow</t>
        </is>
      </c>
      <c r="G6497" s="4" t="inlineStr">
        <is>
          <t>https://websitecheckerdapa.space/dir/seo-authority-building-111111</t>
        </is>
      </c>
      <c r="H6497" s="4" t="inlineStr">
        <is>
          <t>Authority SEO Link Building Services for Websites That Want Stronger Backlinks, Higher Google Rankings, Better Search Visibility, and Sustainable Organic Growth - Page 111,111</t>
        </is>
      </c>
      <c r="I6497" s="4" t="inlineStr">
        <is>
          <t>https://kandkmfg.com/</t>
        </is>
      </c>
    </row>
    <row r="6498" ht="22.5" customHeight="1">
      <c r="A6498" s="4" t="inlineStr">
        <is>
          <t>websitecheckerdapa.space</t>
        </is>
      </c>
      <c r="B6498" s="4" t="inlineStr">
        <is>
          <t>Spam (Disavow)</t>
        </is>
      </c>
      <c r="C6498" s="20" t="inlineStr">
        <is>
          <t>Semrush</t>
        </is>
      </c>
      <c r="D6498" s="4" t="inlineStr">
        <is>
          <t>Premium SEO Authority Backlinks to Help gaworktrucks.com Websites Rank Higher</t>
        </is>
      </c>
      <c r="E6498" s="4" t="inlineStr">
        <is>
          <t>Spam: keyword stuffed SEO sales copy</t>
        </is>
      </c>
      <c r="F6498" s="17" t="inlineStr">
        <is>
          <t>Dofollow</t>
        </is>
      </c>
      <c r="G6498" s="4" t="inlineStr">
        <is>
          <t>https://websitecheckerdapa.space/dir/trusted-link-building-79519</t>
        </is>
      </c>
      <c r="H6498" s="4" t="inlineStr">
        <is>
          <t>Premium SEO Link Building Solutions for Increasing Website Authority, Improving Google Search Positions, Strengthening Backlink Profiles, and Growing Organic Traffic - Page 79,519</t>
        </is>
      </c>
      <c r="I6498" s="4" t="inlineStr">
        <is>
          <t>https://kandkmfg.com/</t>
        </is>
      </c>
    </row>
    <row r="6499" ht="22.5" customHeight="1">
      <c r="A6499" s="4" t="inlineStr">
        <is>
          <t>websitecheckerdapa.space</t>
        </is>
      </c>
      <c r="B6499" s="4" t="inlineStr">
        <is>
          <t>Spam (Disavow)</t>
        </is>
      </c>
      <c r="C6499" s="20" t="inlineStr">
        <is>
          <t>Semrush</t>
        </is>
      </c>
      <c r="D6499" s="4" t="inlineStr">
        <is>
          <t>Professional Link Building Services Helping kandkmfg.com Websites Grow</t>
        </is>
      </c>
      <c r="E6499" s="4" t="inlineStr">
        <is>
          <t>Spam: keyword stuffed SEO sales copy</t>
        </is>
      </c>
      <c r="F6499" s="17" t="inlineStr">
        <is>
          <t>Dofollow</t>
        </is>
      </c>
      <c r="G6499" s="4" t="inlineStr">
        <is>
          <t>https://websitecheckerdapa.space/dir/seo-authority-building-111111</t>
        </is>
      </c>
      <c r="H6499" s="4" t="inlineStr">
        <is>
          <t>Authority SEO Link Building Services for Websites That Want Stronger Backlinks, Higher Google Rankings, Better Search Visibility, and Sustainable Organic Growth - Page 111,111</t>
        </is>
      </c>
      <c r="I6499" s="4" t="inlineStr">
        <is>
          <t>https://kandkmfg.com/</t>
        </is>
      </c>
    </row>
    <row r="6500" ht="22.5" customHeight="1">
      <c r="A6500" s="4" t="inlineStr">
        <is>
          <t>websitecheckerdapa.website</t>
        </is>
      </c>
      <c r="B6500" s="4" t="inlineStr">
        <is>
          <t>Spam (Disavow)</t>
        </is>
      </c>
      <c r="C6500" s="20" t="inlineStr">
        <is>
          <t>Semrush</t>
        </is>
      </c>
      <c r="D6500" s="4" t="inlineStr">
        <is>
          <t>Build Powerful SEO Authority with Premium Backlinks kandkmanufacturing.com</t>
        </is>
      </c>
      <c r="E6500" s="4" t="inlineStr">
        <is>
          <t>Spam: keyword stuffed SEO sales copy</t>
        </is>
      </c>
      <c r="F6500" s="17" t="inlineStr">
        <is>
          <t>Dofollow</t>
        </is>
      </c>
      <c r="G6500" s="4" t="inlineStr">
        <is>
          <t>https://websitecheckerdapa.website/dir/seo-authority-building-111111</t>
        </is>
      </c>
      <c r="H6500" s="4" t="inlineStr">
        <is>
          <t>Authority SEO Link Building Services for Websites That Want Stronger Backlinks, Higher Google Rankings, Better Search Visibility, and Sustainable Organic Growth - Page 111,111</t>
        </is>
      </c>
      <c r="I6500" s="4" t="inlineStr">
        <is>
          <t>https://kandkmfg.com/</t>
        </is>
      </c>
    </row>
    <row r="6501" ht="22.5" customHeight="1">
      <c r="A6501" s="4" t="inlineStr">
        <is>
          <t>websitecheckerdapa.website</t>
        </is>
      </c>
      <c r="B6501" s="4" t="inlineStr">
        <is>
          <t>Spam (Disavow)</t>
        </is>
      </c>
      <c r="C6501" s="20" t="inlineStr">
        <is>
          <t>Semrush</t>
        </is>
      </c>
      <c r="D6501" s="4" t="inlineStr">
        <is>
          <t>Professional Link Building Services Helping kandkmfg.com Websites Grow</t>
        </is>
      </c>
      <c r="E6501" s="4" t="inlineStr">
        <is>
          <t>Spam: keyword stuffed SEO sales copy</t>
        </is>
      </c>
      <c r="F6501" s="17" t="inlineStr">
        <is>
          <t>Dofollow</t>
        </is>
      </c>
      <c r="G6501" s="4" t="inlineStr">
        <is>
          <t>https://websitecheckerdapa.website/dir/seo-authority-building-111111</t>
        </is>
      </c>
      <c r="H6501" s="4" t="inlineStr">
        <is>
          <t>Authority SEO Link Building Services for Websites That Want Stronger Backlinks, Higher Google Rankings, Better Search Visibility, and Sustainable Organic Growth - Page 111,111</t>
        </is>
      </c>
      <c r="I6501" s="4" t="inlineStr">
        <is>
          <t>https://kandkmfg.com/</t>
        </is>
      </c>
    </row>
    <row r="6502" ht="22.5" customHeight="1">
      <c r="A6502" s="4" t="inlineStr">
        <is>
          <t>websitecheckerfree.online</t>
        </is>
      </c>
      <c r="B6502" s="4" t="inlineStr">
        <is>
          <t>Spam (Disavow)</t>
        </is>
      </c>
      <c r="C6502" s="20" t="inlineStr">
        <is>
          <t>Semrush</t>
        </is>
      </c>
      <c r="D6502" s="4" t="inlineStr">
        <is>
          <t>Premium SEO Authority Backlinks to Help gaworktrucks.com Websites Rank Higher</t>
        </is>
      </c>
      <c r="E6502" s="4" t="inlineStr">
        <is>
          <t>Spam: keyword stuffed SEO sales copy</t>
        </is>
      </c>
      <c r="F6502" s="17" t="inlineStr">
        <is>
          <t>Dofollow</t>
        </is>
      </c>
      <c r="G6502" s="4" t="inlineStr">
        <is>
          <t>https://websitecheckerfree.online/dir/trusted-link-building-79519</t>
        </is>
      </c>
      <c r="H6502" s="4" t="inlineStr">
        <is>
          <t>Premium SEO Link Building Solutions for Increasing Website Authority, Improving Google Search Positions, Strengthening Backlink Profiles, and Growing Organic Traffic - Page 79,519</t>
        </is>
      </c>
      <c r="I6502" s="4" t="inlineStr">
        <is>
          <t>https://kandkmfg.com/</t>
        </is>
      </c>
    </row>
    <row r="6503" ht="22.5" customHeight="1">
      <c r="A6503" s="4" t="inlineStr">
        <is>
          <t>websitecheckerfree.site</t>
        </is>
      </c>
      <c r="B6503" s="4" t="inlineStr">
        <is>
          <t>Spam (Disavow)</t>
        </is>
      </c>
      <c r="C6503" s="20" t="inlineStr">
        <is>
          <t>Semrush</t>
        </is>
      </c>
      <c r="D6503" s="4" t="inlineStr">
        <is>
          <t>Build Powerful SEO Authority with Premium Backlinks kandkmanufacturing.com</t>
        </is>
      </c>
      <c r="E6503" s="4" t="inlineStr">
        <is>
          <t>Spam: keyword stuffed SEO sales copy</t>
        </is>
      </c>
      <c r="F6503" s="17" t="inlineStr">
        <is>
          <t>Dofollow</t>
        </is>
      </c>
      <c r="G6503" s="4" t="inlineStr">
        <is>
          <t>https://websitecheckerfree.site/dir/seo-authority-building-111111</t>
        </is>
      </c>
      <c r="H6503" s="4" t="inlineStr">
        <is>
          <t>Authority SEO Link Building Services for Websites That Want Stronger Backlinks, Higher Google Rankings, Better Search Visibility, and Sustainable Organic Growth - Page 111,111</t>
        </is>
      </c>
      <c r="I6503" s="4" t="inlineStr">
        <is>
          <t>https://kandkmfg.com/</t>
        </is>
      </c>
    </row>
    <row r="6504" ht="22.5" customHeight="1">
      <c r="A6504" s="4" t="inlineStr">
        <is>
          <t>websitecheckerfree.site</t>
        </is>
      </c>
      <c r="B6504" s="4" t="inlineStr">
        <is>
          <t>Spam (Disavow)</t>
        </is>
      </c>
      <c r="C6504" s="20" t="inlineStr">
        <is>
          <t>Semrush</t>
        </is>
      </c>
      <c r="D6504" s="4" t="inlineStr">
        <is>
          <t>Premium SEO Authority Backlinks to Help gaworktrucks.com Websites Rank Higher</t>
        </is>
      </c>
      <c r="E6504" s="4" t="inlineStr">
        <is>
          <t>Spam: keyword stuffed SEO sales copy</t>
        </is>
      </c>
      <c r="F6504" s="17" t="inlineStr">
        <is>
          <t>Dofollow</t>
        </is>
      </c>
      <c r="G6504" s="4" t="inlineStr">
        <is>
          <t>https://websitecheckerfree.site/dir/trusted-link-building-79519</t>
        </is>
      </c>
      <c r="H6504" s="4" t="inlineStr">
        <is>
          <t>Premium SEO Link Building Solutions for Increasing Website Authority, Improving Google Search Positions, Strengthening Backlink Profiles, and Growing Organic Traffic - Page 79,519</t>
        </is>
      </c>
      <c r="I6504" s="4" t="inlineStr">
        <is>
          <t>https://kandkmfg.com/</t>
        </is>
      </c>
    </row>
    <row r="6505" ht="22.5" customHeight="1">
      <c r="A6505" s="4" t="inlineStr">
        <is>
          <t>websitecheckerfree.site</t>
        </is>
      </c>
      <c r="B6505" s="4" t="inlineStr">
        <is>
          <t>Spam (Disavow)</t>
        </is>
      </c>
      <c r="C6505" s="20" t="inlineStr">
        <is>
          <t>Semrush</t>
        </is>
      </c>
      <c r="D6505" s="4" t="inlineStr">
        <is>
          <t>Professional Link Building Services Helping kandkmfg.com Websites Grow</t>
        </is>
      </c>
      <c r="E6505" s="4" t="inlineStr">
        <is>
          <t>Spam: keyword stuffed SEO sales copy</t>
        </is>
      </c>
      <c r="F6505" s="17" t="inlineStr">
        <is>
          <t>Dofollow</t>
        </is>
      </c>
      <c r="G6505" s="4" t="inlineStr">
        <is>
          <t>https://websitecheckerfree.site/dir/seo-authority-building-111111</t>
        </is>
      </c>
      <c r="H6505" s="4" t="inlineStr">
        <is>
          <t>Authority SEO Link Building Services for Websites That Want Stronger Backlinks, Higher Google Rankings, Better Search Visibility, and Sustainable Organic Growth - Page 111,111</t>
        </is>
      </c>
      <c r="I6505" s="4" t="inlineStr">
        <is>
          <t>https://kandkmfg.com/</t>
        </is>
      </c>
    </row>
    <row r="6506" ht="22.5" customHeight="1">
      <c r="A6506" s="4" t="inlineStr">
        <is>
          <t>websitecheckerfree.space</t>
        </is>
      </c>
      <c r="B6506" s="4" t="inlineStr">
        <is>
          <t>Spam (Disavow)</t>
        </is>
      </c>
      <c r="C6506" s="20" t="inlineStr">
        <is>
          <t>Semrush</t>
        </is>
      </c>
      <c r="D6506" s="4" t="inlineStr">
        <is>
          <t>Build Powerful SEO Authority with Premium Backlinks kandkmanufacturing.com</t>
        </is>
      </c>
      <c r="E6506" s="4" t="inlineStr">
        <is>
          <t>Spam: keyword stuffed SEO sales copy</t>
        </is>
      </c>
      <c r="F6506" s="17" t="inlineStr">
        <is>
          <t>Dofollow</t>
        </is>
      </c>
      <c r="G6506" s="4" t="inlineStr">
        <is>
          <t>https://websitecheckerfree.space/dir/seo-authority-building-111111</t>
        </is>
      </c>
      <c r="H6506" s="4" t="inlineStr">
        <is>
          <t>Authority SEO Link Building Services for Websites That Want Stronger Backlinks, Higher Google Rankings, Better Search Visibility, and Sustainable Organic Growth - Page 111,111</t>
        </is>
      </c>
      <c r="I6506" s="4" t="inlineStr">
        <is>
          <t>https://kandkmfg.com/</t>
        </is>
      </c>
    </row>
    <row r="6507" ht="22.5" customHeight="1">
      <c r="A6507" s="4" t="inlineStr">
        <is>
          <t>websitecheckerfree.space</t>
        </is>
      </c>
      <c r="B6507" s="4" t="inlineStr">
        <is>
          <t>Spam (Disavow)</t>
        </is>
      </c>
      <c r="C6507" s="20" t="inlineStr">
        <is>
          <t>Semrush</t>
        </is>
      </c>
      <c r="D6507" s="4" t="inlineStr">
        <is>
          <t>Build Powerful SEO Authority with Premium Backlinks kandkmanufacturing.com</t>
        </is>
      </c>
      <c r="E6507" s="4" t="inlineStr">
        <is>
          <t>Spam: keyword stuffed SEO sales copy</t>
        </is>
      </c>
      <c r="F6507" s="17" t="inlineStr">
        <is>
          <t>Dofollow</t>
        </is>
      </c>
      <c r="G6507" s="4" t="inlineStr">
        <is>
          <t>http://websitecheckerfree.space/dir/seo-authority-building-111111</t>
        </is>
      </c>
      <c r="H6507" s="4" t="inlineStr">
        <is>
          <t>Authority SEO Link Building Services for Websites That Want Stronger Backlinks, Higher Google Rankings, Better Search Visibility, and Sustainable Organic Growth - Page 111,111</t>
        </is>
      </c>
      <c r="I6507" s="4" t="inlineStr">
        <is>
          <t>https://kandkmfg.com/</t>
        </is>
      </c>
    </row>
    <row r="6508" ht="22.5" customHeight="1">
      <c r="A6508" s="4" t="inlineStr">
        <is>
          <t>websitecheckerfree.space</t>
        </is>
      </c>
      <c r="B6508" s="4" t="inlineStr">
        <is>
          <t>Spam (Disavow)</t>
        </is>
      </c>
      <c r="C6508" s="20" t="inlineStr">
        <is>
          <t>Semrush</t>
        </is>
      </c>
      <c r="D6508" s="4" t="inlineStr">
        <is>
          <t>Premium SEO Authority Backlinks to Help gaworktrucks.com Websites Rank Higher</t>
        </is>
      </c>
      <c r="E6508" s="4" t="inlineStr">
        <is>
          <t>Spam: keyword stuffed SEO sales copy</t>
        </is>
      </c>
      <c r="F6508" s="17" t="inlineStr">
        <is>
          <t>Dofollow</t>
        </is>
      </c>
      <c r="G6508" s="4" t="inlineStr">
        <is>
          <t>http://websitecheckerfree.space/dir/trusted-link-building-79519</t>
        </is>
      </c>
      <c r="H6508" s="4" t="inlineStr">
        <is>
          <t>Premium SEO Link Building Solutions for Increasing Website Authority, Improving Google Search Positions, Strengthening Backlink Profiles, and Growing Organic Traffic - Page 79,519</t>
        </is>
      </c>
      <c r="I6508" s="4" t="inlineStr">
        <is>
          <t>https://kandkmfg.com/</t>
        </is>
      </c>
    </row>
    <row r="6509" ht="22.5" customHeight="1">
      <c r="A6509" s="4" t="inlineStr">
        <is>
          <t>websitecheckerfree.space</t>
        </is>
      </c>
      <c r="B6509" s="4" t="inlineStr">
        <is>
          <t>Spam (Disavow)</t>
        </is>
      </c>
      <c r="C6509" s="20" t="inlineStr">
        <is>
          <t>Semrush</t>
        </is>
      </c>
      <c r="D6509" s="4" t="inlineStr">
        <is>
          <t>Professional Link Building Services Helping kandkmfg.com Websites Grow</t>
        </is>
      </c>
      <c r="E6509" s="4" t="inlineStr">
        <is>
          <t>Spam: keyword stuffed SEO sales copy</t>
        </is>
      </c>
      <c r="F6509" s="17" t="inlineStr">
        <is>
          <t>Dofollow</t>
        </is>
      </c>
      <c r="G6509" s="4" t="inlineStr">
        <is>
          <t>https://websitecheckerfree.space/dir/seo-authority-building-111111</t>
        </is>
      </c>
      <c r="H6509" s="4" t="inlineStr">
        <is>
          <t>Authority SEO Link Building Services for Websites That Want Stronger Backlinks, Higher Google Rankings, Better Search Visibility, and Sustainable Organic Growth - Page 111,111</t>
        </is>
      </c>
      <c r="I6509" s="4" t="inlineStr">
        <is>
          <t>https://kandkmfg.com/</t>
        </is>
      </c>
    </row>
    <row r="6510" ht="22.5" customHeight="1">
      <c r="A6510" s="4" t="inlineStr">
        <is>
          <t>websitecheckerfree.space</t>
        </is>
      </c>
      <c r="B6510" s="4" t="inlineStr">
        <is>
          <t>Spam (Disavow)</t>
        </is>
      </c>
      <c r="C6510" s="20" t="inlineStr">
        <is>
          <t>Semrush</t>
        </is>
      </c>
      <c r="D6510" s="4" t="inlineStr">
        <is>
          <t>Professional Link Building Services Helping kandkmfg.com Websites Grow</t>
        </is>
      </c>
      <c r="E6510" s="4" t="inlineStr">
        <is>
          <t>Spam: keyword stuffed SEO sales copy</t>
        </is>
      </c>
      <c r="F6510" s="17" t="inlineStr">
        <is>
          <t>Dofollow</t>
        </is>
      </c>
      <c r="G6510" s="4" t="inlineStr">
        <is>
          <t>http://websitecheckerfree.space/dir/seo-authority-building-111111</t>
        </is>
      </c>
      <c r="H6510" s="4" t="inlineStr">
        <is>
          <t>Authority SEO Link Building Services for Websites That Want Stronger Backlinks, Higher Google Rankings, Better Search Visibility, and Sustainable Organic Growth - Page 111,111</t>
        </is>
      </c>
      <c r="I6510" s="4" t="inlineStr">
        <is>
          <t>https://kandkmfg.com/</t>
        </is>
      </c>
    </row>
    <row r="6511" ht="22.5" customHeight="1">
      <c r="A6511" s="4" t="inlineStr">
        <is>
          <t>websitecheckerfree.store</t>
        </is>
      </c>
      <c r="B6511" s="4" t="inlineStr">
        <is>
          <t>Spam (Disavow)</t>
        </is>
      </c>
      <c r="C6511" s="20" t="inlineStr">
        <is>
          <t>Semrush</t>
        </is>
      </c>
      <c r="D6511" s="4" t="inlineStr">
        <is>
          <t>Build Powerful SEO Authority with Premium Backlinks kandkmanufacturing.com</t>
        </is>
      </c>
      <c r="E6511" s="4" t="inlineStr">
        <is>
          <t>Spam: keyword stuffed SEO sales copy</t>
        </is>
      </c>
      <c r="F6511" s="17" t="inlineStr">
        <is>
          <t>Dofollow</t>
        </is>
      </c>
      <c r="G6511" s="4" t="inlineStr">
        <is>
          <t>https://websitecheckerfree.store/dir/seo-authority-building-111111</t>
        </is>
      </c>
      <c r="H6511" s="4" t="inlineStr">
        <is>
          <t>Authority SEO Link Building Services for Websites That Want Stronger Backlinks, Higher Google Rankings, Better Search Visibility, and Sustainable Organic Growth - Page 111,111</t>
        </is>
      </c>
      <c r="I6511" s="4" t="inlineStr">
        <is>
          <t>https://kandkmfg.com/</t>
        </is>
      </c>
    </row>
    <row r="6512" ht="22.5" customHeight="1">
      <c r="A6512" s="4" t="inlineStr">
        <is>
          <t>websitecheckerfree.store</t>
        </is>
      </c>
      <c r="B6512" s="4" t="inlineStr">
        <is>
          <t>Spam (Disavow)</t>
        </is>
      </c>
      <c r="C6512" s="20" t="inlineStr">
        <is>
          <t>Semrush</t>
        </is>
      </c>
      <c r="D6512" s="4" t="inlineStr">
        <is>
          <t>Professional Link Building Services Helping kandkmfg.com Websites Grow</t>
        </is>
      </c>
      <c r="E6512" s="4" t="inlineStr">
        <is>
          <t>Spam: keyword stuffed SEO sales copy</t>
        </is>
      </c>
      <c r="F6512" s="17" t="inlineStr">
        <is>
          <t>Dofollow</t>
        </is>
      </c>
      <c r="G6512" s="4" t="inlineStr">
        <is>
          <t>https://websitecheckerfree.store/dir/seo-authority-building-111111</t>
        </is>
      </c>
      <c r="H6512" s="4" t="inlineStr">
        <is>
          <t>Authority SEO Link Building Services for Websites That Want Stronger Backlinks, Higher Google Rankings, Better Search Visibility, and Sustainable Organic Growth - Page 111,111</t>
        </is>
      </c>
      <c r="I6512" s="4" t="inlineStr">
        <is>
          <t>https://kandkmfg.com/</t>
        </is>
      </c>
    </row>
    <row r="6513" ht="22.5" customHeight="1">
      <c r="A6513" s="4" t="inlineStr">
        <is>
          <t>websitecheckerfree.website</t>
        </is>
      </c>
      <c r="B6513" s="4" t="inlineStr">
        <is>
          <t>Spam (Disavow)</t>
        </is>
      </c>
      <c r="C6513" s="20" t="inlineStr">
        <is>
          <t>Semrush</t>
        </is>
      </c>
      <c r="D6513" s="4" t="inlineStr">
        <is>
          <t>Premium SEO Authority Backlinks to Help gaworktrucks.com Websites Rank Higher</t>
        </is>
      </c>
      <c r="E6513" s="4" t="inlineStr">
        <is>
          <t>Spam: keyword stuffed SEO sales copy</t>
        </is>
      </c>
      <c r="F6513" s="17" t="inlineStr">
        <is>
          <t>Dofollow</t>
        </is>
      </c>
      <c r="G6513" s="4" t="inlineStr">
        <is>
          <t>https://websitecheckerfree.website/dir/trusted-link-building-79519</t>
        </is>
      </c>
      <c r="H6513" s="4" t="inlineStr">
        <is>
          <t>Premium SEO Link Building Solutions for Increasing Website Authority, Improving Google Search Positions, Strengthening Backlink Profiles, and Growing Organic Traffic - Page 79,519</t>
        </is>
      </c>
      <c r="I6513" s="4" t="inlineStr">
        <is>
          <t>https://kandkmfg.com/</t>
        </is>
      </c>
    </row>
    <row r="6514" ht="22.5" customHeight="1">
      <c r="A6514" s="4" t="inlineStr">
        <is>
          <t>websitecheckerseo.online</t>
        </is>
      </c>
      <c r="B6514" s="4" t="inlineStr">
        <is>
          <t>Spam (Disavow)</t>
        </is>
      </c>
      <c r="C6514" s="20" t="inlineStr">
        <is>
          <t>Ahrefs</t>
        </is>
      </c>
      <c r="D6514" s="4" t="inlineStr">
        <is>
          <t>Professional Link Building Services Helping kandkmfg.com Websites Grow</t>
        </is>
      </c>
      <c r="E6514" s="4" t="inlineStr">
        <is>
          <t>Spam: keyword stuffed SEO sales copy</t>
        </is>
      </c>
      <c r="F6514" s="17" t="inlineStr">
        <is>
          <t>Dofollow</t>
        </is>
      </c>
      <c r="G6514" s="4" t="inlineStr">
        <is>
          <t>https://websitecheckerseo.online/dir/seo-authority-building-111111</t>
        </is>
      </c>
      <c r="H6514" s="4" t="inlineStr">
        <is>
          <t>Authority SEO Link Building Services for Websites That Want Stronger Backlinks, Higher Google Rankings, Better Search Visibility, and Sustainable Organic Growth - Page 111,111</t>
        </is>
      </c>
      <c r="I6514" s="4" t="inlineStr">
        <is>
          <t>https://kandkmfg.com/</t>
        </is>
      </c>
    </row>
    <row r="6515" ht="22.5" customHeight="1">
      <c r="A6515" s="4" t="inlineStr">
        <is>
          <t>websitecheckerseo.shop</t>
        </is>
      </c>
      <c r="B6515" s="4" t="inlineStr">
        <is>
          <t>Spam (Disavow)</t>
        </is>
      </c>
      <c r="C6515" s="20" t="inlineStr">
        <is>
          <t>Semrush</t>
        </is>
      </c>
      <c r="D6515" s="4" t="inlineStr">
        <is>
          <t>Build Powerful SEO Authority with Premium Backlinks kandkmanufacturing.com</t>
        </is>
      </c>
      <c r="E6515" s="4" t="inlineStr">
        <is>
          <t>Spam: keyword stuffed SEO sales copy</t>
        </is>
      </c>
      <c r="F6515" s="17" t="inlineStr">
        <is>
          <t>Dofollow</t>
        </is>
      </c>
      <c r="G6515" s="4" t="inlineStr">
        <is>
          <t>https://websitecheckerseo.shop/dir/seo-authority-building-111111</t>
        </is>
      </c>
      <c r="H6515" s="4" t="inlineStr">
        <is>
          <t>Authority SEO Link Building Services for Websites That Want Stronger Backlinks, Higher Google Rankings, Better Search Visibility, and Sustainable Organic Growth - Page 111,111</t>
        </is>
      </c>
      <c r="I6515" s="4" t="inlineStr">
        <is>
          <t>https://kandkmfg.com/</t>
        </is>
      </c>
    </row>
    <row r="6516" ht="22.5" customHeight="1">
      <c r="A6516" s="4" t="inlineStr">
        <is>
          <t>websitecheckerseo.shop</t>
        </is>
      </c>
      <c r="B6516" s="4" t="inlineStr">
        <is>
          <t>Spam (Disavow)</t>
        </is>
      </c>
      <c r="C6516" s="20" t="inlineStr">
        <is>
          <t>Semrush</t>
        </is>
      </c>
      <c r="D6516" s="4" t="inlineStr">
        <is>
          <t>Professional Link Building Services Helping kandkmfg.com Websites Grow</t>
        </is>
      </c>
      <c r="E6516" s="4" t="inlineStr">
        <is>
          <t>Spam: keyword stuffed SEO sales copy</t>
        </is>
      </c>
      <c r="F6516" s="17" t="inlineStr">
        <is>
          <t>Dofollow</t>
        </is>
      </c>
      <c r="G6516" s="4" t="inlineStr">
        <is>
          <t>https://websitecheckerseo.shop/dir/seo-authority-building-111111</t>
        </is>
      </c>
      <c r="H6516" s="4" t="inlineStr">
        <is>
          <t>Authority SEO Link Building Services for Websites That Want Stronger Backlinks, Higher Google Rankings, Better Search Visibility, and Sustainable Organic Growth - Page 111,111</t>
        </is>
      </c>
      <c r="I6516" s="4" t="inlineStr">
        <is>
          <t>https://kandkmfg.com/</t>
        </is>
      </c>
    </row>
    <row r="6517" ht="22.5" customHeight="1">
      <c r="A6517" s="4" t="inlineStr">
        <is>
          <t>websitecheckerseo.site</t>
        </is>
      </c>
      <c r="B6517" s="4" t="inlineStr">
        <is>
          <t>Spam (Disavow)</t>
        </is>
      </c>
      <c r="C6517" s="20" t="inlineStr">
        <is>
          <t>Semrush</t>
        </is>
      </c>
      <c r="D6517" s="4" t="inlineStr">
        <is>
          <t>Premium SEO Authority Backlinks to Help gaworktrucks.com Websites Rank Higher</t>
        </is>
      </c>
      <c r="E6517" s="4" t="inlineStr">
        <is>
          <t>Spam: keyword stuffed SEO sales copy</t>
        </is>
      </c>
      <c r="F6517" s="17" t="inlineStr">
        <is>
          <t>Dofollow</t>
        </is>
      </c>
      <c r="G6517" s="4" t="inlineStr">
        <is>
          <t>https://websitecheckerseo.site/dir/trusted-link-building-79519</t>
        </is>
      </c>
      <c r="H6517" s="4" t="inlineStr">
        <is>
          <t>Premium SEO Link Building Solutions for Increasing Website Authority, Improving Google Search Positions, Strengthening Backlink Profiles, and Growing Organic Traffic - Page 79,519</t>
        </is>
      </c>
      <c r="I6517" s="4" t="inlineStr">
        <is>
          <t>https://kandkmfg.com/</t>
        </is>
      </c>
    </row>
    <row r="6518" ht="22.5" customHeight="1">
      <c r="A6518" s="4" t="inlineStr">
        <is>
          <t>websitecheckerseo.site</t>
        </is>
      </c>
      <c r="B6518" s="4" t="inlineStr">
        <is>
          <t>Spam (Disavow)</t>
        </is>
      </c>
      <c r="C6518" s="20" t="inlineStr">
        <is>
          <t>Ahrefs</t>
        </is>
      </c>
      <c r="D6518" s="4" t="inlineStr">
        <is>
          <t>Professional Link Building Services Helping kandkmfg.com Websites Grow</t>
        </is>
      </c>
      <c r="E6518" s="4" t="inlineStr">
        <is>
          <t>Spam: keyword stuffed SEO sales copy</t>
        </is>
      </c>
      <c r="F6518" s="17" t="inlineStr">
        <is>
          <t>Dofollow</t>
        </is>
      </c>
      <c r="G6518" s="4" t="inlineStr">
        <is>
          <t>https://websitecheckerseo.site/dir/seo-authority-building-111111</t>
        </is>
      </c>
      <c r="H6518" s="4" t="inlineStr">
        <is>
          <t>Authority SEO Link Building Services for Websites That Want Stronger Backlinks, Higher Google Rankings, Better Search Visibility, and Sustainable Organic Growth - Page 111,111</t>
        </is>
      </c>
      <c r="I6518" s="4" t="inlineStr">
        <is>
          <t>https://kandkmfg.com/</t>
        </is>
      </c>
    </row>
    <row r="6519" ht="22.5" customHeight="1">
      <c r="A6519" s="4" t="inlineStr">
        <is>
          <t>websitecheckerseo.space</t>
        </is>
      </c>
      <c r="B6519" s="4" t="inlineStr">
        <is>
          <t>Spam (Disavow)</t>
        </is>
      </c>
      <c r="C6519" s="20" t="inlineStr">
        <is>
          <t>Semrush</t>
        </is>
      </c>
      <c r="D6519" s="4" t="inlineStr">
        <is>
          <t>Premium SEO Authority Backlinks to Help gaworktrucks.com Websites Rank Higher</t>
        </is>
      </c>
      <c r="E6519" s="4" t="inlineStr">
        <is>
          <t>Spam: keyword stuffed SEO sales copy</t>
        </is>
      </c>
      <c r="F6519" s="17" t="inlineStr">
        <is>
          <t>Dofollow</t>
        </is>
      </c>
      <c r="G6519" s="4" t="inlineStr">
        <is>
          <t>https://websitecheckerseo.space/dir/trusted-link-building-79519</t>
        </is>
      </c>
      <c r="H6519" s="4" t="inlineStr">
        <is>
          <t>Premium SEO Link Building Solutions for Increasing Website Authority, Improving Google Search Positions, Strengthening Backlink Profiles, and Growing Organic Traffic - Page 79,519</t>
        </is>
      </c>
      <c r="I6519" s="4" t="inlineStr">
        <is>
          <t>https://kandkmfg.com/</t>
        </is>
      </c>
    </row>
    <row r="6520" ht="22.5" customHeight="1">
      <c r="A6520" s="4" t="inlineStr">
        <is>
          <t>websitecheckerseo.store</t>
        </is>
      </c>
      <c r="B6520" s="4" t="inlineStr">
        <is>
          <t>Spam (Disavow)</t>
        </is>
      </c>
      <c r="C6520" s="20" t="inlineStr">
        <is>
          <t>Semrush</t>
        </is>
      </c>
      <c r="D6520" s="4" t="inlineStr">
        <is>
          <t>Premium SEO Authority Backlinks to Help gaworktrucks.com Websites Rank Higher</t>
        </is>
      </c>
      <c r="E6520" s="4" t="inlineStr">
        <is>
          <t>Spam: keyword stuffed SEO sales copy</t>
        </is>
      </c>
      <c r="F6520" s="17" t="inlineStr">
        <is>
          <t>Dofollow</t>
        </is>
      </c>
      <c r="G6520" s="4" t="inlineStr">
        <is>
          <t>https://websitecheckerseo.store/dir/trusted-link-building-79519</t>
        </is>
      </c>
      <c r="H6520" s="4" t="inlineStr">
        <is>
          <t>Premium SEO Link Building Solutions for Increasing Website Authority, Improving Google Search Positions, Strengthening Backlink Profiles, and Growing Organic Traffic - Page 79,519</t>
        </is>
      </c>
      <c r="I6520" s="4" t="inlineStr">
        <is>
          <t>https://kandkmfg.com/</t>
        </is>
      </c>
    </row>
    <row r="6521" ht="22.5" customHeight="1">
      <c r="A6521" s="4" t="inlineStr">
        <is>
          <t>websitecheckerseo.website</t>
        </is>
      </c>
      <c r="B6521" s="4" t="inlineStr">
        <is>
          <t>Spam (Disavow)</t>
        </is>
      </c>
      <c r="C6521" s="20" t="inlineStr">
        <is>
          <t>Semrush</t>
        </is>
      </c>
      <c r="D6521" s="4" t="inlineStr">
        <is>
          <t>Premium SEO Authority Backlinks to Help gaworktrucks.com Websites Rank Higher</t>
        </is>
      </c>
      <c r="E6521" s="4" t="inlineStr">
        <is>
          <t>Spam: keyword stuffed SEO sales copy</t>
        </is>
      </c>
      <c r="F6521" s="17" t="inlineStr">
        <is>
          <t>Dofollow</t>
        </is>
      </c>
      <c r="G6521" s="4" t="inlineStr">
        <is>
          <t>https://websitecheckerseo.website/dir/trusted-link-building-79519</t>
        </is>
      </c>
      <c r="H6521" s="4" t="inlineStr">
        <is>
          <t>Premium SEO Link Building Solutions for Increasing Website Authority, Improving Google Search Positions, Strengthening Backlink Profiles, and Growing Organic Traffic - Page 79,519</t>
        </is>
      </c>
      <c r="I6521" s="4" t="inlineStr">
        <is>
          <t>https://kandkmfg.com/</t>
        </is>
      </c>
    </row>
    <row r="6522" ht="22.5" customHeight="1">
      <c r="A6522" s="4" t="inlineStr">
        <is>
          <t>websitecheckertool.store</t>
        </is>
      </c>
      <c r="B6522" s="4" t="inlineStr">
        <is>
          <t>Spam (Disavow)</t>
        </is>
      </c>
      <c r="C6522" s="20" t="inlineStr">
        <is>
          <t>Semrush</t>
        </is>
      </c>
      <c r="D6522" s="4" t="inlineStr">
        <is>
          <t>Premium SEO Authority Backlinks to Help gaworktrucks.com Websites Rank Higher</t>
        </is>
      </c>
      <c r="E6522" s="4" t="inlineStr">
        <is>
          <t>Spam: keyword stuffed SEO sales copy</t>
        </is>
      </c>
      <c r="F6522" s="17" t="inlineStr">
        <is>
          <t>Dofollow</t>
        </is>
      </c>
      <c r="G6522" s="4" t="inlineStr">
        <is>
          <t>https://websitecheckertool.store/dir/trusted-link-building-79519</t>
        </is>
      </c>
      <c r="H6522" s="4" t="inlineStr">
        <is>
          <t>Premium SEO Link Building Solutions for Increasing Website Authority, Improving Google Search Positions, Strengthening Backlink Profiles, and Growing Organic Traffic - Page 79,519</t>
        </is>
      </c>
      <c r="I6522" s="4" t="inlineStr">
        <is>
          <t>https://kandkmfg.com/</t>
        </is>
      </c>
    </row>
    <row r="6523" ht="22.5" customHeight="1">
      <c r="A6523" s="4" t="inlineStr">
        <is>
          <t>websitedachecker.online</t>
        </is>
      </c>
      <c r="B6523" s="4" t="inlineStr">
        <is>
          <t>Spam (Disavow)</t>
        </is>
      </c>
      <c r="C6523" s="20" t="inlineStr">
        <is>
          <t>Semrush</t>
        </is>
      </c>
      <c r="D6523" s="4" t="inlineStr">
        <is>
          <t>Build Powerful SEO Authority with Premium Backlinks kandkmanufacturing.com</t>
        </is>
      </c>
      <c r="E6523" s="4" t="inlineStr">
        <is>
          <t>Spam: keyword stuffed SEO sales copy</t>
        </is>
      </c>
      <c r="F6523" s="17" t="inlineStr">
        <is>
          <t>Dofollow</t>
        </is>
      </c>
      <c r="G6523" s="4" t="inlineStr">
        <is>
          <t>https://websitedachecker.online/dir/seo-authority-building-111111</t>
        </is>
      </c>
      <c r="H6523" s="4" t="inlineStr">
        <is>
          <t>Authority SEO Link Building Services for Websites That Want Stronger Backlinks, Higher Google Rankings, Better Search Visibility, and Sustainable Organic Growth - Page 111,111</t>
        </is>
      </c>
      <c r="I6523" s="4" t="inlineStr">
        <is>
          <t>https://kandkmfg.com/</t>
        </is>
      </c>
    </row>
    <row r="6524" ht="22.5" customHeight="1">
      <c r="A6524" s="4" t="inlineStr">
        <is>
          <t>websitedachecker.online</t>
        </is>
      </c>
      <c r="B6524" s="4" t="inlineStr">
        <is>
          <t>Spam (Disavow)</t>
        </is>
      </c>
      <c r="C6524" s="20" t="inlineStr">
        <is>
          <t>Semrush</t>
        </is>
      </c>
      <c r="D6524" s="4" t="inlineStr">
        <is>
          <t>Professional Link Building Services Helping kandkmfg.com Websites Grow</t>
        </is>
      </c>
      <c r="E6524" s="4" t="inlineStr">
        <is>
          <t>Spam: keyword stuffed SEO sales copy</t>
        </is>
      </c>
      <c r="F6524" s="17" t="inlineStr">
        <is>
          <t>Dofollow</t>
        </is>
      </c>
      <c r="G6524" s="4" t="inlineStr">
        <is>
          <t>https://websitedachecker.online/dir/seo-authority-building-111111</t>
        </is>
      </c>
      <c r="H6524" s="4" t="inlineStr">
        <is>
          <t>Authority SEO Link Building Services for Websites That Want Stronger Backlinks, Higher Google Rankings, Better Search Visibility, and Sustainable Organic Growth - Page 111,111</t>
        </is>
      </c>
      <c r="I6524" s="4" t="inlineStr">
        <is>
          <t>https://kandkmfg.com/</t>
        </is>
      </c>
    </row>
    <row r="6525" ht="22.5" customHeight="1">
      <c r="A6525" s="4" t="inlineStr">
        <is>
          <t>websitedachecker.shop</t>
        </is>
      </c>
      <c r="B6525" s="4" t="inlineStr">
        <is>
          <t>Spam (Disavow)</t>
        </is>
      </c>
      <c r="C6525" s="20" t="inlineStr">
        <is>
          <t>Semrush</t>
        </is>
      </c>
      <c r="D6525" s="4" t="inlineStr">
        <is>
          <t>Premium SEO Authority Backlinks to Help gaworktrucks.com Websites Rank Higher</t>
        </is>
      </c>
      <c r="E6525" s="4" t="inlineStr">
        <is>
          <t>Spam: keyword stuffed SEO sales copy</t>
        </is>
      </c>
      <c r="F6525" s="17" t="inlineStr">
        <is>
          <t>Dofollow</t>
        </is>
      </c>
      <c r="G6525" s="4" t="inlineStr">
        <is>
          <t>https://websitedachecker.shop/dir/trusted-link-building-79519</t>
        </is>
      </c>
      <c r="H6525" s="4" t="inlineStr">
        <is>
          <t>Premium SEO Link Building Solutions for Increasing Website Authority, Improving Google Search Positions, Strengthening Backlink Profiles, and Growing Organic Traffic - Page 79,519</t>
        </is>
      </c>
      <c r="I6525" s="4" t="inlineStr">
        <is>
          <t>https://kandkmfg.com/</t>
        </is>
      </c>
    </row>
    <row r="6526" ht="22.5" customHeight="1">
      <c r="A6526" s="4" t="inlineStr">
        <is>
          <t>websitedachecker.site</t>
        </is>
      </c>
      <c r="B6526" s="4" t="inlineStr">
        <is>
          <t>Spam (Disavow)</t>
        </is>
      </c>
      <c r="C6526" s="20" t="inlineStr">
        <is>
          <t>Semrush</t>
        </is>
      </c>
      <c r="D6526" s="4" t="inlineStr">
        <is>
          <t>Premium SEO Authority Backlinks to Help gaworktrucks.com Websites Rank Higher</t>
        </is>
      </c>
      <c r="E6526" s="4" t="inlineStr">
        <is>
          <t>Spam: keyword stuffed SEO sales copy</t>
        </is>
      </c>
      <c r="F6526" s="17" t="inlineStr">
        <is>
          <t>Dofollow</t>
        </is>
      </c>
      <c r="G6526" s="4" t="inlineStr">
        <is>
          <t>https://websitedachecker.site/dir/trusted-link-building-79519</t>
        </is>
      </c>
      <c r="H6526" s="4" t="inlineStr">
        <is>
          <t>Premium SEO Link Building Solutions for Increasing Website Authority, Improving Google Search Positions, Strengthening Backlink Profiles, and Growing Organic Traffic - Page 79,519</t>
        </is>
      </c>
      <c r="I6526" s="4" t="inlineStr">
        <is>
          <t>https://kandkmfg.com/</t>
        </is>
      </c>
    </row>
    <row r="6527" ht="22.5" customHeight="1">
      <c r="A6527" s="4" t="inlineStr">
        <is>
          <t>websitedachecker.space</t>
        </is>
      </c>
      <c r="B6527" s="4" t="inlineStr">
        <is>
          <t>Spam (Disavow)</t>
        </is>
      </c>
      <c r="C6527" s="20" t="inlineStr">
        <is>
          <t>Semrush</t>
        </is>
      </c>
      <c r="D6527" s="4" t="inlineStr">
        <is>
          <t>Build Powerful SEO Authority with Premium Backlinks kandkmanufacturing.com</t>
        </is>
      </c>
      <c r="E6527" s="4" t="inlineStr">
        <is>
          <t>Spam: keyword stuffed SEO sales copy</t>
        </is>
      </c>
      <c r="F6527" s="17" t="inlineStr">
        <is>
          <t>Dofollow</t>
        </is>
      </c>
      <c r="G6527" s="4" t="inlineStr">
        <is>
          <t>https://websitedachecker.space/dir/seo-authority-building-111111</t>
        </is>
      </c>
      <c r="H6527" s="4" t="inlineStr">
        <is>
          <t>Authority SEO Link Building Services for Websites That Want Stronger Backlinks, Higher Google Rankings, Better Search Visibility, and Sustainable Organic Growth - Page 111,111</t>
        </is>
      </c>
      <c r="I6527" s="4" t="inlineStr">
        <is>
          <t>https://kandkmfg.com/</t>
        </is>
      </c>
    </row>
    <row r="6528" ht="22.5" customHeight="1">
      <c r="A6528" s="4" t="inlineStr">
        <is>
          <t>websitedachecker.space</t>
        </is>
      </c>
      <c r="B6528" s="4" t="inlineStr">
        <is>
          <t>Spam (Disavow)</t>
        </is>
      </c>
      <c r="C6528" s="20" t="inlineStr">
        <is>
          <t>Semrush</t>
        </is>
      </c>
      <c r="D6528" s="4" t="inlineStr">
        <is>
          <t>Premium SEO Authority Backlinks to Help gaworktrucks.com Websites Rank Higher</t>
        </is>
      </c>
      <c r="E6528" s="4" t="inlineStr">
        <is>
          <t>Spam: keyword stuffed SEO sales copy</t>
        </is>
      </c>
      <c r="F6528" s="17" t="inlineStr">
        <is>
          <t>Dofollow</t>
        </is>
      </c>
      <c r="G6528" s="4" t="inlineStr">
        <is>
          <t>https://websitedachecker.space/dir/trusted-link-building-79519</t>
        </is>
      </c>
      <c r="H6528" s="4" t="inlineStr">
        <is>
          <t>Premium SEO Link Building Solutions for Increasing Website Authority, Improving Google Search Positions, Strengthening Backlink Profiles, and Growing Organic Traffic - Page 79,519</t>
        </is>
      </c>
      <c r="I6528" s="4" t="inlineStr">
        <is>
          <t>https://kandkmfg.com/</t>
        </is>
      </c>
    </row>
    <row r="6529" ht="22.5" customHeight="1">
      <c r="A6529" s="4" t="inlineStr">
        <is>
          <t>websitedachecker.space</t>
        </is>
      </c>
      <c r="B6529" s="4" t="inlineStr">
        <is>
          <t>Spam (Disavow)</t>
        </is>
      </c>
      <c r="C6529" s="20" t="inlineStr">
        <is>
          <t>Semrush</t>
        </is>
      </c>
      <c r="D6529" s="4" t="inlineStr">
        <is>
          <t>Professional Link Building Services Helping kandkmfg.com Websites Grow</t>
        </is>
      </c>
      <c r="E6529" s="4" t="inlineStr">
        <is>
          <t>Spam: keyword stuffed SEO sales copy</t>
        </is>
      </c>
      <c r="F6529" s="17" t="inlineStr">
        <is>
          <t>Dofollow</t>
        </is>
      </c>
      <c r="G6529" s="4" t="inlineStr">
        <is>
          <t>https://websitedachecker.space/dir/seo-authority-building-111111</t>
        </is>
      </c>
      <c r="H6529" s="4" t="inlineStr">
        <is>
          <t>Authority SEO Link Building Services for Websites That Want Stronger Backlinks, Higher Google Rankings, Better Search Visibility, and Sustainable Organic Growth - Page 111,111</t>
        </is>
      </c>
      <c r="I6529" s="4" t="inlineStr">
        <is>
          <t>https://kandkmfg.com/</t>
        </is>
      </c>
    </row>
    <row r="6530" ht="22.5" customHeight="1">
      <c r="A6530" s="4" t="inlineStr">
        <is>
          <t>websitedachecker.website</t>
        </is>
      </c>
      <c r="B6530" s="4" t="inlineStr">
        <is>
          <t>Spam (Disavow)</t>
        </is>
      </c>
      <c r="C6530" s="20" t="inlineStr">
        <is>
          <t>Semrush</t>
        </is>
      </c>
      <c r="D6530" s="4" t="inlineStr">
        <is>
          <t>Premium SEO Authority Backlinks to Help gaworktrucks.com Websites Rank Higher</t>
        </is>
      </c>
      <c r="E6530" s="4" t="inlineStr">
        <is>
          <t>Spam: keyword stuffed SEO sales copy</t>
        </is>
      </c>
      <c r="F6530" s="17" t="inlineStr">
        <is>
          <t>Dofollow</t>
        </is>
      </c>
      <c r="G6530" s="4" t="inlineStr">
        <is>
          <t>https://websitedachecker.website/dir/trusted-link-building-79519</t>
        </is>
      </c>
      <c r="H6530" s="4" t="inlineStr">
        <is>
          <t>Premium SEO Link Building Solutions for Increasing Website Authority, Improving Google Search Positions, Strengthening Backlink Profiles, and Growing Organic Traffic - Page 79,519</t>
        </is>
      </c>
      <c r="I6530" s="4" t="inlineStr">
        <is>
          <t>https://kandkmfg.com/</t>
        </is>
      </c>
    </row>
    <row r="6531" ht="22.5" customHeight="1">
      <c r="A6531" s="4" t="inlineStr">
        <is>
          <t>websitedadrchecker.online</t>
        </is>
      </c>
      <c r="B6531" s="4" t="inlineStr">
        <is>
          <t>Spam (Disavow)</t>
        </is>
      </c>
      <c r="C6531" s="20" t="inlineStr">
        <is>
          <t>Semrush</t>
        </is>
      </c>
      <c r="D6531" s="4" t="inlineStr">
        <is>
          <t>Premium SEO Authority Backlinks to Help gaworktrucks.com Websites Rank Higher</t>
        </is>
      </c>
      <c r="E6531" s="4" t="inlineStr">
        <is>
          <t>Spam: keyword stuffed SEO sales copy</t>
        </is>
      </c>
      <c r="F6531" s="17" t="inlineStr">
        <is>
          <t>Dofollow</t>
        </is>
      </c>
      <c r="G6531" s="4" t="inlineStr">
        <is>
          <t>https://websitedadrchecker.online/dir/trusted-link-building-79519</t>
        </is>
      </c>
      <c r="H6531" s="4" t="inlineStr">
        <is>
          <t>Premium SEO Link Building Solutions for Increasing Website Authority, Improving Google Search Positions, Strengthening Backlink Profiles, and Growing Organic Traffic - Page 79,519</t>
        </is>
      </c>
      <c r="I6531" s="4" t="inlineStr">
        <is>
          <t>https://kandkmfg.com/</t>
        </is>
      </c>
    </row>
    <row r="6532" ht="22.5" customHeight="1">
      <c r="A6532" s="4" t="inlineStr">
        <is>
          <t>websitedadrchecker.shop</t>
        </is>
      </c>
      <c r="B6532" s="4" t="inlineStr">
        <is>
          <t>Spam (Disavow)</t>
        </is>
      </c>
      <c r="C6532" s="20" t="inlineStr">
        <is>
          <t>Semrush</t>
        </is>
      </c>
      <c r="D6532" s="4" t="inlineStr">
        <is>
          <t>Build Powerful SEO Authority with Premium Backlinks kandkmanufacturing.com</t>
        </is>
      </c>
      <c r="E6532" s="4" t="inlineStr">
        <is>
          <t>Spam: keyword stuffed SEO sales copy</t>
        </is>
      </c>
      <c r="F6532" s="17" t="inlineStr">
        <is>
          <t>Dofollow</t>
        </is>
      </c>
      <c r="G6532" s="4" t="inlineStr">
        <is>
          <t>https://websitedadrchecker.shop/dir/seo-authority-building-111111</t>
        </is>
      </c>
      <c r="H6532" s="4" t="inlineStr">
        <is>
          <t>Authority SEO Link Building Services for Websites That Want Stronger Backlinks, Higher Google Rankings, Better Search Visibility, and Sustainable Organic Growth - Page 111,111</t>
        </is>
      </c>
      <c r="I6532" s="4" t="inlineStr">
        <is>
          <t>https://kandkmfg.com/</t>
        </is>
      </c>
    </row>
    <row r="6533" ht="22.5" customHeight="1">
      <c r="A6533" s="4" t="inlineStr">
        <is>
          <t>websitedadrchecker.shop</t>
        </is>
      </c>
      <c r="B6533" s="4" t="inlineStr">
        <is>
          <t>Spam (Disavow)</t>
        </is>
      </c>
      <c r="C6533" s="20" t="inlineStr">
        <is>
          <t>Semrush</t>
        </is>
      </c>
      <c r="D6533" s="4" t="inlineStr">
        <is>
          <t>Premium SEO Authority Backlinks to Help gaworktrucks.com Websites Rank Higher</t>
        </is>
      </c>
      <c r="E6533" s="4" t="inlineStr">
        <is>
          <t>Spam: keyword stuffed SEO sales copy</t>
        </is>
      </c>
      <c r="F6533" s="17" t="inlineStr">
        <is>
          <t>Dofollow</t>
        </is>
      </c>
      <c r="G6533" s="4" t="inlineStr">
        <is>
          <t>https://websitedadrchecker.shop/dir/trusted-link-building-79519</t>
        </is>
      </c>
      <c r="H6533" s="4" t="inlineStr">
        <is>
          <t>Premium SEO Link Building Solutions for Increasing Website Authority, Improving Google Search Positions, Strengthening Backlink Profiles, and Growing Organic Traffic - Page 79,519</t>
        </is>
      </c>
      <c r="I6533" s="4" t="inlineStr">
        <is>
          <t>https://kandkmfg.com/</t>
        </is>
      </c>
    </row>
    <row r="6534" ht="22.5" customHeight="1">
      <c r="A6534" s="4" t="inlineStr">
        <is>
          <t>websitedadrchecker.shop</t>
        </is>
      </c>
      <c r="B6534" s="4" t="inlineStr">
        <is>
          <t>Spam (Disavow)</t>
        </is>
      </c>
      <c r="C6534" s="20" t="inlineStr">
        <is>
          <t>Semrush</t>
        </is>
      </c>
      <c r="D6534" s="4" t="inlineStr">
        <is>
          <t>Professional Link Building Services Helping kandkmfg.com Websites Grow</t>
        </is>
      </c>
      <c r="E6534" s="4" t="inlineStr">
        <is>
          <t>Spam: keyword stuffed SEO sales copy</t>
        </is>
      </c>
      <c r="F6534" s="17" t="inlineStr">
        <is>
          <t>Dofollow</t>
        </is>
      </c>
      <c r="G6534" s="4" t="inlineStr">
        <is>
          <t>https://websitedadrchecker.shop/dir/seo-authority-building-111111</t>
        </is>
      </c>
      <c r="H6534" s="4" t="inlineStr">
        <is>
          <t>Authority SEO Link Building Services for Websites That Want Stronger Backlinks, Higher Google Rankings, Better Search Visibility, and Sustainable Organic Growth - Page 111,111</t>
        </is>
      </c>
      <c r="I6534" s="4" t="inlineStr">
        <is>
          <t>https://kandkmfg.com/</t>
        </is>
      </c>
    </row>
    <row r="6535" ht="22.5" customHeight="1">
      <c r="A6535" s="4" t="inlineStr">
        <is>
          <t>websitedadrchecker.website</t>
        </is>
      </c>
      <c r="B6535" s="4" t="inlineStr">
        <is>
          <t>Spam (Disavow)</t>
        </is>
      </c>
      <c r="C6535" s="20" t="inlineStr">
        <is>
          <t>Semrush</t>
        </is>
      </c>
      <c r="D6535" s="4" t="inlineStr">
        <is>
          <t>Build Powerful SEO Authority with Premium Backlinks kandkmanufacturing.com</t>
        </is>
      </c>
      <c r="E6535" s="4" t="inlineStr">
        <is>
          <t>Spam: keyword stuffed SEO sales copy</t>
        </is>
      </c>
      <c r="F6535" s="17" t="inlineStr">
        <is>
          <t>Dofollow</t>
        </is>
      </c>
      <c r="G6535" s="4" t="inlineStr">
        <is>
          <t>https://websitedadrchecker.website/dir/seo-authority-building-111111</t>
        </is>
      </c>
      <c r="H6535" s="4" t="inlineStr">
        <is>
          <t>Authority SEO Link Building Services for Websites That Want Stronger Backlinks, Higher Google Rankings, Better Search Visibility, and Sustainable Organic Growth - Page 111,111</t>
        </is>
      </c>
      <c r="I6535" s="4" t="inlineStr">
        <is>
          <t>https://kandkmfg.com/</t>
        </is>
      </c>
    </row>
    <row r="6536" ht="22.5" customHeight="1">
      <c r="A6536" s="4" t="inlineStr">
        <is>
          <t>websitedadrchecker.website</t>
        </is>
      </c>
      <c r="B6536" s="4" t="inlineStr">
        <is>
          <t>Spam (Disavow)</t>
        </is>
      </c>
      <c r="C6536" s="20" t="inlineStr">
        <is>
          <t>Semrush</t>
        </is>
      </c>
      <c r="D6536" s="4" t="inlineStr">
        <is>
          <t>Premium SEO Authority Backlinks to Help gaworktrucks.com Websites Rank Higher</t>
        </is>
      </c>
      <c r="E6536" s="4" t="inlineStr">
        <is>
          <t>Spam: keyword stuffed SEO sales copy</t>
        </is>
      </c>
      <c r="F6536" s="17" t="inlineStr">
        <is>
          <t>Dofollow</t>
        </is>
      </c>
      <c r="G6536" s="4" t="inlineStr">
        <is>
          <t>https://websitedadrchecker.website/dir/trusted-link-building-79519</t>
        </is>
      </c>
      <c r="H6536" s="4" t="inlineStr">
        <is>
          <t>Premium SEO Link Building Solutions for Increasing Website Authority, Improving Google Search Positions, Strengthening Backlink Profiles, and Growing Organic Traffic - Page 79,519</t>
        </is>
      </c>
      <c r="I6536" s="4" t="inlineStr">
        <is>
          <t>https://kandkmfg.com/</t>
        </is>
      </c>
    </row>
    <row r="6537" ht="22.5" customHeight="1">
      <c r="A6537" s="4" t="inlineStr">
        <is>
          <t>websitedadrchecker.website</t>
        </is>
      </c>
      <c r="B6537" s="4" t="inlineStr">
        <is>
          <t>Spam (Disavow)</t>
        </is>
      </c>
      <c r="C6537" s="20" t="inlineStr">
        <is>
          <t>Semrush</t>
        </is>
      </c>
      <c r="D6537" s="4" t="inlineStr">
        <is>
          <t>Professional Link Building Services Helping kandkmfg.com Websites Grow</t>
        </is>
      </c>
      <c r="E6537" s="4" t="inlineStr">
        <is>
          <t>Spam: keyword stuffed SEO sales copy</t>
        </is>
      </c>
      <c r="F6537" s="17" t="inlineStr">
        <is>
          <t>Dofollow</t>
        </is>
      </c>
      <c r="G6537" s="4" t="inlineStr">
        <is>
          <t>https://websitedadrchecker.website/dir/seo-authority-building-111111</t>
        </is>
      </c>
      <c r="H6537" s="4" t="inlineStr">
        <is>
          <t>Authority SEO Link Building Services for Websites That Want Stronger Backlinks, Higher Google Rankings, Better Search Visibility, and Sustainable Organic Growth - Page 111,111</t>
        </is>
      </c>
      <c r="I6537" s="4" t="inlineStr">
        <is>
          <t>https://kandkmfg.com/</t>
        </is>
      </c>
    </row>
    <row r="6538" ht="22.5" customHeight="1">
      <c r="A6538" s="4" t="inlineStr">
        <is>
          <t>websitedapachecker.shop</t>
        </is>
      </c>
      <c r="B6538" s="4" t="inlineStr">
        <is>
          <t>Spam (Disavow)</t>
        </is>
      </c>
      <c r="C6538" s="20" t="inlineStr">
        <is>
          <t>Semrush</t>
        </is>
      </c>
      <c r="D6538" s="4" t="inlineStr">
        <is>
          <t>Premium SEO Authority Backlinks to Help gaworktrucks.com Websites Rank Higher</t>
        </is>
      </c>
      <c r="E6538" s="4" t="inlineStr">
        <is>
          <t>Spam: keyword stuffed SEO sales copy</t>
        </is>
      </c>
      <c r="F6538" s="17" t="inlineStr">
        <is>
          <t>Dofollow</t>
        </is>
      </c>
      <c r="G6538" s="4" t="inlineStr">
        <is>
          <t>https://websitedapachecker.shop/dir/trusted-link-building-79519</t>
        </is>
      </c>
      <c r="H6538" s="4" t="inlineStr">
        <is>
          <t>Premium SEO Link Building Solutions for Increasing Website Authority, Improving Google Search Positions, Strengthening Backlink Profiles, and Growing Organic Traffic - Page 79,519</t>
        </is>
      </c>
      <c r="I6538" s="4" t="inlineStr">
        <is>
          <t>https://kandkmfg.com/</t>
        </is>
      </c>
    </row>
    <row r="6539" ht="22.5" customHeight="1">
      <c r="A6539" s="4" t="inlineStr">
        <is>
          <t>websitedapachecker.space</t>
        </is>
      </c>
      <c r="B6539" s="4" t="inlineStr">
        <is>
          <t>Spam (Disavow)</t>
        </is>
      </c>
      <c r="C6539" s="20" t="inlineStr">
        <is>
          <t>Semrush</t>
        </is>
      </c>
      <c r="D6539" s="4" t="inlineStr">
        <is>
          <t>Premium SEO Authority Backlinks to Help gaworktrucks.com Websites Rank Higher</t>
        </is>
      </c>
      <c r="E6539" s="4" t="inlineStr">
        <is>
          <t>Spam: keyword stuffed SEO sales copy</t>
        </is>
      </c>
      <c r="F6539" s="17" t="inlineStr">
        <is>
          <t>Dofollow</t>
        </is>
      </c>
      <c r="G6539" s="4" t="inlineStr">
        <is>
          <t>https://websitedapachecker.space/dir/trusted-link-building-79519</t>
        </is>
      </c>
      <c r="H6539" s="4" t="inlineStr">
        <is>
          <t>Premium SEO Link Building Solutions for Increasing Website Authority, Improving Google Search Positions, Strengthening Backlink Profiles, and Growing Organic Traffic - Page 79,519</t>
        </is>
      </c>
      <c r="I6539" s="4" t="inlineStr">
        <is>
          <t>https://kandkmfg.com/</t>
        </is>
      </c>
    </row>
    <row r="6540" ht="22.5" customHeight="1">
      <c r="A6540" s="4" t="inlineStr">
        <is>
          <t>websitedapachecker.store</t>
        </is>
      </c>
      <c r="B6540" s="4" t="inlineStr">
        <is>
          <t>Spam (Disavow)</t>
        </is>
      </c>
      <c r="C6540" s="20" t="inlineStr">
        <is>
          <t>Semrush</t>
        </is>
      </c>
      <c r="D6540" s="4" t="inlineStr">
        <is>
          <t>Premium SEO Authority Backlinks to Help gaworktrucks.com Websites Rank Higher</t>
        </is>
      </c>
      <c r="E6540" s="4" t="inlineStr">
        <is>
          <t>Spam: keyword stuffed SEO sales copy</t>
        </is>
      </c>
      <c r="F6540" s="17" t="inlineStr">
        <is>
          <t>Dofollow</t>
        </is>
      </c>
      <c r="G6540" s="4" t="inlineStr">
        <is>
          <t>https://websitedapachecker.store/dir/trusted-link-building-79519</t>
        </is>
      </c>
      <c r="H6540" s="4" t="inlineStr">
        <is>
          <t>Premium SEO Link Building Solutions for Increasing Website Authority, Improving Google Search Positions, Strengthening Backlink Profiles, and Growing Organic Traffic - Page 79,519</t>
        </is>
      </c>
      <c r="I6540" s="4" t="inlineStr">
        <is>
          <t>https://kandkmfg.com/</t>
        </is>
      </c>
    </row>
    <row r="6541" ht="22.5" customHeight="1">
      <c r="A6541" s="4" t="inlineStr">
        <is>
          <t>websitedapachecker.website</t>
        </is>
      </c>
      <c r="B6541" s="4" t="inlineStr">
        <is>
          <t>Spam (Disavow)</t>
        </is>
      </c>
      <c r="C6541" s="20" t="inlineStr">
        <is>
          <t>Semrush</t>
        </is>
      </c>
      <c r="D6541" s="4" t="inlineStr">
        <is>
          <t>Build Powerful SEO Authority with Premium Backlinks kandkmanufacturing.com</t>
        </is>
      </c>
      <c r="E6541" s="4" t="inlineStr">
        <is>
          <t>Spam: keyword stuffed SEO sales copy</t>
        </is>
      </c>
      <c r="F6541" s="17" t="inlineStr">
        <is>
          <t>Dofollow</t>
        </is>
      </c>
      <c r="G6541" s="4" t="inlineStr">
        <is>
          <t>https://websitedapachecker.website/dir/seo-authority-building-111111</t>
        </is>
      </c>
      <c r="H6541" s="4" t="inlineStr">
        <is>
          <t>Authority SEO Link Building Services for Websites That Want Stronger Backlinks, Higher Google Rankings, Better Search Visibility, and Sustainable Organic Growth - Page 111,111</t>
        </is>
      </c>
      <c r="I6541" s="4" t="inlineStr">
        <is>
          <t>https://kandkmfg.com/</t>
        </is>
      </c>
    </row>
    <row r="6542" ht="22.5" customHeight="1">
      <c r="A6542" s="4" t="inlineStr">
        <is>
          <t>websitedapachecker.website</t>
        </is>
      </c>
      <c r="B6542" s="4" t="inlineStr">
        <is>
          <t>Spam (Disavow)</t>
        </is>
      </c>
      <c r="C6542" s="20" t="inlineStr">
        <is>
          <t>Semrush</t>
        </is>
      </c>
      <c r="D6542" s="4" t="inlineStr">
        <is>
          <t>Professional Link Building Services Helping kandkmfg.com Websites Grow</t>
        </is>
      </c>
      <c r="E6542" s="4" t="inlineStr">
        <is>
          <t>Spam: keyword stuffed SEO sales copy</t>
        </is>
      </c>
      <c r="F6542" s="17" t="inlineStr">
        <is>
          <t>Dofollow</t>
        </is>
      </c>
      <c r="G6542" s="4" t="inlineStr">
        <is>
          <t>https://websitedapachecker.website/dir/seo-authority-building-111111</t>
        </is>
      </c>
      <c r="H6542" s="4" t="inlineStr">
        <is>
          <t>Authority SEO Link Building Services for Websites That Want Stronger Backlinks, Higher Google Rankings, Better Search Visibility, and Sustainable Organic Growth - Page 111,111</t>
        </is>
      </c>
      <c r="I6542" s="4" t="inlineStr">
        <is>
          <t>https://kandkmfg.com/</t>
        </is>
      </c>
    </row>
    <row r="6543" ht="22.5" customHeight="1">
      <c r="A6543" s="4" t="inlineStr">
        <is>
          <t>websitedatachecker.shop</t>
        </is>
      </c>
      <c r="B6543" s="4" t="inlineStr">
        <is>
          <t>Spam (Disavow)</t>
        </is>
      </c>
      <c r="C6543" s="20" t="inlineStr">
        <is>
          <t>Semrush</t>
        </is>
      </c>
      <c r="D6543" s="4" t="inlineStr">
        <is>
          <t>Premium SEO Authority Backlinks to Help gaworktrucks.com Websites Rank Higher</t>
        </is>
      </c>
      <c r="E6543" s="4" t="inlineStr">
        <is>
          <t>Spam: keyword stuffed SEO sales copy</t>
        </is>
      </c>
      <c r="F6543" s="17" t="inlineStr">
        <is>
          <t>Dofollow</t>
        </is>
      </c>
      <c r="G6543" s="4" t="inlineStr">
        <is>
          <t>https://websitedatachecker.shop/dir/trusted-link-building-79519</t>
        </is>
      </c>
      <c r="H6543" s="4" t="inlineStr">
        <is>
          <t>Premium SEO Link Building Solutions for Increasing Website Authority, Improving Google Search Positions, Strengthening Backlink Profiles, and Growing Organic Traffic - Page 79,519</t>
        </is>
      </c>
      <c r="I6543" s="4" t="inlineStr">
        <is>
          <t>https://kandkmfg.com/</t>
        </is>
      </c>
    </row>
    <row r="6544" ht="22.5" customHeight="1">
      <c r="A6544" s="4" t="inlineStr">
        <is>
          <t>websitedatachecker.site</t>
        </is>
      </c>
      <c r="B6544" s="4" t="inlineStr">
        <is>
          <t>Spam (Disavow)</t>
        </is>
      </c>
      <c r="C6544" s="20" t="inlineStr">
        <is>
          <t>Semrush</t>
        </is>
      </c>
      <c r="D6544" s="4" t="inlineStr">
        <is>
          <t>Build Powerful SEO Authority with Premium Backlinks kandkmanufacturing.com</t>
        </is>
      </c>
      <c r="E6544" s="4" t="inlineStr">
        <is>
          <t>Spam: keyword stuffed SEO sales copy</t>
        </is>
      </c>
      <c r="F6544" s="17" t="inlineStr">
        <is>
          <t>Dofollow</t>
        </is>
      </c>
      <c r="G6544" s="4" t="inlineStr">
        <is>
          <t>https://websitedatachecker.site/dir/seo-authority-building-111111</t>
        </is>
      </c>
      <c r="H6544" s="4" t="inlineStr">
        <is>
          <t>Authority SEO Link Building Services for Websites That Want Stronger Backlinks, Higher Google Rankings, Better Search Visibility, and Sustainable Organic Growth - Page 111,111</t>
        </is>
      </c>
      <c r="I6544" s="4" t="inlineStr">
        <is>
          <t>https://kandkmfg.com/</t>
        </is>
      </c>
    </row>
    <row r="6545" ht="22.5" customHeight="1">
      <c r="A6545" s="4" t="inlineStr">
        <is>
          <t>websitedatachecker.site</t>
        </is>
      </c>
      <c r="B6545" s="4" t="inlineStr">
        <is>
          <t>Spam (Disavow)</t>
        </is>
      </c>
      <c r="C6545" s="20" t="inlineStr">
        <is>
          <t>Semrush</t>
        </is>
      </c>
      <c r="D6545" s="4" t="inlineStr">
        <is>
          <t>Premium SEO Authority Backlinks to Help gaworktrucks.com Websites Rank Higher</t>
        </is>
      </c>
      <c r="E6545" s="4" t="inlineStr">
        <is>
          <t>Spam: keyword stuffed SEO sales copy</t>
        </is>
      </c>
      <c r="F6545" s="17" t="inlineStr">
        <is>
          <t>Dofollow</t>
        </is>
      </c>
      <c r="G6545" s="4" t="inlineStr">
        <is>
          <t>https://websitedatachecker.site/dir/trusted-link-building-79519</t>
        </is>
      </c>
      <c r="H6545" s="4" t="inlineStr">
        <is>
          <t>Premium SEO Link Building Solutions for Increasing Website Authority, Improving Google Search Positions, Strengthening Backlink Profiles, and Growing Organic Traffic - Page 79,519</t>
        </is>
      </c>
      <c r="I6545" s="4" t="inlineStr">
        <is>
          <t>https://kandkmfg.com/</t>
        </is>
      </c>
    </row>
    <row r="6546" ht="22.5" customHeight="1">
      <c r="A6546" s="4" t="inlineStr">
        <is>
          <t>websitedatachecker.site</t>
        </is>
      </c>
      <c r="B6546" s="4" t="inlineStr">
        <is>
          <t>Spam (Disavow)</t>
        </is>
      </c>
      <c r="C6546" s="20" t="inlineStr">
        <is>
          <t>Semrush</t>
        </is>
      </c>
      <c r="D6546" s="4" t="inlineStr">
        <is>
          <t>Professional Link Building Services Helping kandkmfg.com Websites Grow</t>
        </is>
      </c>
      <c r="E6546" s="4" t="inlineStr">
        <is>
          <t>Spam: keyword stuffed SEO sales copy</t>
        </is>
      </c>
      <c r="F6546" s="17" t="inlineStr">
        <is>
          <t>Dofollow</t>
        </is>
      </c>
      <c r="G6546" s="4" t="inlineStr">
        <is>
          <t>https://websitedatachecker.site/dir/seo-authority-building-111111</t>
        </is>
      </c>
      <c r="H6546" s="4" t="inlineStr">
        <is>
          <t>Authority SEO Link Building Services for Websites That Want Stronger Backlinks, Higher Google Rankings, Better Search Visibility, and Sustainable Organic Growth - Page 111,111</t>
        </is>
      </c>
      <c r="I6546" s="4" t="inlineStr">
        <is>
          <t>https://kandkmfg.com/</t>
        </is>
      </c>
    </row>
    <row r="6547" ht="22.5" customHeight="1">
      <c r="A6547" s="4" t="inlineStr">
        <is>
          <t>websitedatachecker.website</t>
        </is>
      </c>
      <c r="B6547" s="4" t="inlineStr">
        <is>
          <t>Spam (Disavow)</t>
        </is>
      </c>
      <c r="C6547" s="20" t="inlineStr">
        <is>
          <t>Semrush</t>
        </is>
      </c>
      <c r="D6547" s="4" t="inlineStr">
        <is>
          <t>Build Powerful SEO Authority with Premium Backlinks kandkmanufacturing.com</t>
        </is>
      </c>
      <c r="E6547" s="4" t="inlineStr">
        <is>
          <t>Spam: keyword stuffed SEO sales copy</t>
        </is>
      </c>
      <c r="F6547" s="17" t="inlineStr">
        <is>
          <t>Dofollow</t>
        </is>
      </c>
      <c r="G6547" s="4" t="inlineStr">
        <is>
          <t>https://websitedatachecker.website/dir/seo-authority-building-111111</t>
        </is>
      </c>
      <c r="H6547" s="4" t="inlineStr">
        <is>
          <t>Authority SEO Link Building Services for Websites That Want Stronger Backlinks, Higher Google Rankings, Better Search Visibility, and Sustainable Organic Growth - Page 111,111</t>
        </is>
      </c>
      <c r="I6547" s="4" t="inlineStr">
        <is>
          <t>https://kandkmfg.com/</t>
        </is>
      </c>
    </row>
    <row r="6548" ht="22.5" customHeight="1">
      <c r="A6548" s="4" t="inlineStr">
        <is>
          <t>websitedatachecker.website</t>
        </is>
      </c>
      <c r="B6548" s="4" t="inlineStr">
        <is>
          <t>Spam (Disavow)</t>
        </is>
      </c>
      <c r="C6548" s="20" t="inlineStr">
        <is>
          <t>Semrush</t>
        </is>
      </c>
      <c r="D6548" s="4" t="inlineStr">
        <is>
          <t>Premium SEO Authority Backlinks to Help gaworktrucks.com Websites Rank Higher</t>
        </is>
      </c>
      <c r="E6548" s="4" t="inlineStr">
        <is>
          <t>Spam: keyword stuffed SEO sales copy</t>
        </is>
      </c>
      <c r="F6548" s="17" t="inlineStr">
        <is>
          <t>Dofollow</t>
        </is>
      </c>
      <c r="G6548" s="4" t="inlineStr">
        <is>
          <t>https://websitedatachecker.website/dir/trusted-link-building-79519</t>
        </is>
      </c>
      <c r="H6548" s="4" t="inlineStr">
        <is>
          <t>Premium SEO Link Building Solutions for Increasing Website Authority, Improving Google Search Positions, Strengthening Backlink Profiles, and Growing Organic Traffic - Page 79,519</t>
        </is>
      </c>
      <c r="I6548" s="4" t="inlineStr">
        <is>
          <t>https://kandkmfg.com/</t>
        </is>
      </c>
    </row>
    <row r="6549" ht="22.5" customHeight="1">
      <c r="A6549" s="4" t="inlineStr">
        <is>
          <t>websitedatachecker.website</t>
        </is>
      </c>
      <c r="B6549" s="4" t="inlineStr">
        <is>
          <t>Spam (Disavow)</t>
        </is>
      </c>
      <c r="C6549" s="20" t="inlineStr">
        <is>
          <t>Semrush</t>
        </is>
      </c>
      <c r="D6549" s="4" t="inlineStr">
        <is>
          <t>Professional Link Building Services Helping kandkmfg.com Websites Grow</t>
        </is>
      </c>
      <c r="E6549" s="4" t="inlineStr">
        <is>
          <t>Spam: keyword stuffed SEO sales copy</t>
        </is>
      </c>
      <c r="F6549" s="17" t="inlineStr">
        <is>
          <t>Dofollow</t>
        </is>
      </c>
      <c r="G6549" s="4" t="inlineStr">
        <is>
          <t>https://websitedatachecker.website/dir/seo-authority-building-111111</t>
        </is>
      </c>
      <c r="H6549" s="4" t="inlineStr">
        <is>
          <t>Authority SEO Link Building Services for Websites That Want Stronger Backlinks, Higher Google Rankings, Better Search Visibility, and Sustainable Organic Growth - Page 111,111</t>
        </is>
      </c>
      <c r="I6549" s="4" t="inlineStr">
        <is>
          <t>https://kandkmfg.com/</t>
        </is>
      </c>
    </row>
    <row r="6550" ht="22.5" customHeight="1">
      <c r="A6550" s="4" t="inlineStr">
        <is>
          <t>websiteinboundlinks.shop</t>
        </is>
      </c>
      <c r="B6550" s="4" t="inlineStr">
        <is>
          <t>Spam (Disavow)</t>
        </is>
      </c>
      <c r="C6550" s="20" t="inlineStr">
        <is>
          <t>Semrush</t>
        </is>
      </c>
      <c r="D6550" s="4" t="inlineStr">
        <is>
          <t>Build Powerful SEO Authority with Premium Backlinks kandkmanufacturing.com</t>
        </is>
      </c>
      <c r="E6550" s="4" t="inlineStr">
        <is>
          <t>Spam: keyword stuffed SEO sales copy</t>
        </is>
      </c>
      <c r="F6550" s="17" t="inlineStr">
        <is>
          <t>Dofollow</t>
        </is>
      </c>
      <c r="G6550" s="4" t="inlineStr">
        <is>
          <t>https://websiteinboundlinks.shop/dir/seo-authority-building-111111</t>
        </is>
      </c>
      <c r="H6550" s="4" t="inlineStr">
        <is>
          <t>Authority SEO Link Building Services for Websites That Want Stronger Backlinks, Higher Google Rankings, Better Search Visibility, and Sustainable Organic Growth - Page 111,111</t>
        </is>
      </c>
      <c r="I6550" s="4" t="inlineStr">
        <is>
          <t>https://kandkmfg.com/</t>
        </is>
      </c>
    </row>
    <row r="6551" ht="22.5" customHeight="1">
      <c r="A6551" s="4" t="inlineStr">
        <is>
          <t>websiteinboundlinks.shop</t>
        </is>
      </c>
      <c r="B6551" s="4" t="inlineStr">
        <is>
          <t>Spam (Disavow)</t>
        </is>
      </c>
      <c r="C6551" s="20" t="inlineStr">
        <is>
          <t>Semrush</t>
        </is>
      </c>
      <c r="D6551" s="4" t="inlineStr">
        <is>
          <t>Professional Link Building Services Helping kandkmfg.com Websites Grow</t>
        </is>
      </c>
      <c r="E6551" s="4" t="inlineStr">
        <is>
          <t>Spam: keyword stuffed SEO sales copy</t>
        </is>
      </c>
      <c r="F6551" s="17" t="inlineStr">
        <is>
          <t>Dofollow</t>
        </is>
      </c>
      <c r="G6551" s="4" t="inlineStr">
        <is>
          <t>https://websiteinboundlinks.shop/dir/seo-authority-building-111111</t>
        </is>
      </c>
      <c r="H6551" s="4" t="inlineStr">
        <is>
          <t>Authority SEO Link Building Services for Websites That Want Stronger Backlinks, Higher Google Rankings, Better Search Visibility, and Sustainable Organic Growth - Page 111,111</t>
        </is>
      </c>
      <c r="I6551" s="4" t="inlineStr">
        <is>
          <t>https://kandkmfg.com/</t>
        </is>
      </c>
    </row>
    <row r="6552" ht="22.5" customHeight="1">
      <c r="A6552" s="4" t="inlineStr">
        <is>
          <t>websiteinboundlinks.space</t>
        </is>
      </c>
      <c r="B6552" s="4" t="inlineStr">
        <is>
          <t>Spam (Disavow)</t>
        </is>
      </c>
      <c r="C6552" s="20" t="inlineStr">
        <is>
          <t>Semrush</t>
        </is>
      </c>
      <c r="D6552" s="4" t="inlineStr">
        <is>
          <t>Build Powerful SEO Authority with Premium Backlinks kandkmanufacturing.com</t>
        </is>
      </c>
      <c r="E6552" s="4" t="inlineStr">
        <is>
          <t>Spam: keyword stuffed SEO sales copy</t>
        </is>
      </c>
      <c r="F6552" s="17" t="inlineStr">
        <is>
          <t>Dofollow</t>
        </is>
      </c>
      <c r="G6552" s="4" t="inlineStr">
        <is>
          <t>https://websiteinboundlinks.space/dir/seo-authority-building-111111</t>
        </is>
      </c>
      <c r="H6552" s="4" t="inlineStr">
        <is>
          <t>Authority SEO Link Building Services for Websites That Want Stronger Backlinks, Higher Google Rankings, Better Search Visibility, and Sustainable Organic Growth - Page 111,111</t>
        </is>
      </c>
      <c r="I6552" s="4" t="inlineStr">
        <is>
          <t>https://kandkmfg.com/</t>
        </is>
      </c>
    </row>
    <row r="6553" ht="22.5" customHeight="1">
      <c r="A6553" s="4" t="inlineStr">
        <is>
          <t>websiteinboundlinks.space</t>
        </is>
      </c>
      <c r="B6553" s="4" t="inlineStr">
        <is>
          <t>Spam (Disavow)</t>
        </is>
      </c>
      <c r="C6553" s="20" t="inlineStr">
        <is>
          <t>Semrush</t>
        </is>
      </c>
      <c r="D6553" s="4" t="inlineStr">
        <is>
          <t>Professional Link Building Services Helping kandkmfg.com Websites Grow</t>
        </is>
      </c>
      <c r="E6553" s="4" t="inlineStr">
        <is>
          <t>Spam: keyword stuffed SEO sales copy</t>
        </is>
      </c>
      <c r="F6553" s="17" t="inlineStr">
        <is>
          <t>Dofollow</t>
        </is>
      </c>
      <c r="G6553" s="4" t="inlineStr">
        <is>
          <t>https://websiteinboundlinks.space/dir/seo-authority-building-111111</t>
        </is>
      </c>
      <c r="H6553" s="4" t="inlineStr">
        <is>
          <t>Authority SEO Link Building Services for Websites That Want Stronger Backlinks, Higher Google Rankings, Better Search Visibility, and Sustainable Organic Growth - Page 111,111</t>
        </is>
      </c>
      <c r="I6553" s="4" t="inlineStr">
        <is>
          <t>https://kandkmfg.com/</t>
        </is>
      </c>
    </row>
    <row r="6554" ht="22.5" customHeight="1">
      <c r="A6554" s="4" t="inlineStr">
        <is>
          <t>websiteinboundlinks.store</t>
        </is>
      </c>
      <c r="B6554" s="4" t="inlineStr">
        <is>
          <t>Spam (Disavow)</t>
        </is>
      </c>
      <c r="C6554" s="20" t="inlineStr">
        <is>
          <t>Semrush</t>
        </is>
      </c>
      <c r="D6554" s="4" t="inlineStr">
        <is>
          <t>Premium SEO Authority Backlinks to Help gaworktrucks.com Websites Rank Higher</t>
        </is>
      </c>
      <c r="E6554" s="4" t="inlineStr">
        <is>
          <t>Spam: keyword stuffed SEO sales copy</t>
        </is>
      </c>
      <c r="F6554" s="17" t="inlineStr">
        <is>
          <t>Dofollow</t>
        </is>
      </c>
      <c r="G6554" s="4" t="inlineStr">
        <is>
          <t>https://websiteinboundlinks.store/dir/trusted-link-building-79519</t>
        </is>
      </c>
      <c r="H6554" s="4" t="inlineStr">
        <is>
          <t>Premium SEO Link Building Solutions for Increasing Website Authority, Improving Google Search Positions, Strengthening Backlink Profiles, and Growing Organic Traffic - Page 79,519</t>
        </is>
      </c>
      <c r="I6554" s="4" t="inlineStr">
        <is>
          <t>https://kandkmfg.com/</t>
        </is>
      </c>
    </row>
    <row r="6555" ht="22.5" customHeight="1">
      <c r="A6555" s="4" t="inlineStr">
        <is>
          <t>websiteleads.biz</t>
        </is>
      </c>
      <c r="B6555" s="4" t="inlineStr">
        <is>
          <t>Held (Pending Partner)</t>
        </is>
      </c>
      <c r="C6555" s="20" t="inlineStr">
        <is>
          <t>Semrush</t>
        </is>
      </c>
      <c r="D6555" s="4" t="inlineStr">
        <is>
          <t>Heavy Duty Flatbed Truck</t>
        </is>
      </c>
      <c r="E6555" s="4" t="inlineStr">
        <is>
          <t>Exact match commercial</t>
        </is>
      </c>
      <c r="F6555" s="17" t="inlineStr">
        <is>
          <t>Dofollow</t>
        </is>
      </c>
      <c r="G6555" s="4" t="inlineStr">
        <is>
          <t>https://websiteleads.biz/ultimate-guide-to-choosing-a-heavy-duty-flatbed-truck-for-your-business-needs/</t>
        </is>
      </c>
      <c r="H6555" s="4" t="inlineStr">
        <is>
          <t>Ultimate Guide to Choosing a Heavy-Duty Flatbed Truck for Your Business Needs | Web Site Leads</t>
        </is>
      </c>
      <c r="I6555" s="4" t="inlineStr">
        <is>
          <t>https://kandkmfg.com/product/heavy-platforms-bodies/</t>
        </is>
      </c>
    </row>
    <row r="6556" ht="22.5" customHeight="1">
      <c r="A6556" s="4" t="inlineStr">
        <is>
          <t>websiteleads.biz</t>
        </is>
      </c>
      <c r="B6556" s="4" t="inlineStr">
        <is>
          <t>Held (Pending Partner)</t>
        </is>
      </c>
      <c r="C6556" s="20" t="inlineStr">
        <is>
          <t>Semrush</t>
        </is>
      </c>
      <c r="D6556" s="4" t="inlineStr">
        <is>
          <t>landscape truck bed</t>
        </is>
      </c>
      <c r="E6556" s="4" t="inlineStr">
        <is>
          <t>Exact match commercial</t>
        </is>
      </c>
      <c r="F6556" s="17" t="inlineStr">
        <is>
          <t>Dofollow</t>
        </is>
      </c>
      <c r="G6556" s="4" t="inlineStr">
        <is>
          <t>https://websiteleads.biz/choosing-the-right-landscape-truck-bed-for-efficient-hauling-and-easy-tool-access/</t>
        </is>
      </c>
      <c r="H6556" s="4" t="inlineStr">
        <is>
          <t>Choosing the right landscape truck bed for efficient hauling and easy tool access | Web Site Leads</t>
        </is>
      </c>
      <c r="I6556" s="4" t="inlineStr">
        <is>
          <t>https://kandkmfg.com/product/landscaping-bodies/</t>
        </is>
      </c>
    </row>
    <row r="6557" ht="22.5" customHeight="1">
      <c r="A6557" s="4" t="inlineStr">
        <is>
          <t>websitelinkbuilding.store</t>
        </is>
      </c>
      <c r="B6557" s="4" t="inlineStr">
        <is>
          <t>Spam (Disavow)</t>
        </is>
      </c>
      <c r="C6557" s="20" t="inlineStr">
        <is>
          <t>Semrush</t>
        </is>
      </c>
      <c r="D6557" s="4" t="inlineStr">
        <is>
          <t>Build Powerful SEO Authority with Premium Backlinks kandkmanufacturing.com</t>
        </is>
      </c>
      <c r="E6557" s="4" t="inlineStr">
        <is>
          <t>Spam: keyword stuffed SEO sales copy</t>
        </is>
      </c>
      <c r="F6557" s="17" t="inlineStr">
        <is>
          <t>Dofollow</t>
        </is>
      </c>
      <c r="G6557" s="4" t="inlineStr">
        <is>
          <t>https://websitelinkbuilding.store/dir/seo-authority-building-111111</t>
        </is>
      </c>
      <c r="H6557" s="4" t="inlineStr">
        <is>
          <t>Authority SEO Link Building Services for Websites That Want Stronger Backlinks, Higher Google Rankings, Better Search Visibility, and Sustainable Organic Growth - Page 111,111</t>
        </is>
      </c>
      <c r="I6557" s="4" t="inlineStr">
        <is>
          <t>https://kandkmfg.com/</t>
        </is>
      </c>
    </row>
    <row r="6558" ht="22.5" customHeight="1">
      <c r="A6558" s="4" t="inlineStr">
        <is>
          <t>websitelinkbuilding.store</t>
        </is>
      </c>
      <c r="B6558" s="4" t="inlineStr">
        <is>
          <t>Spam (Disavow)</t>
        </is>
      </c>
      <c r="C6558" s="20" t="inlineStr">
        <is>
          <t>Semrush</t>
        </is>
      </c>
      <c r="D6558" s="4" t="inlineStr">
        <is>
          <t>Professional Link Building Services Helping kandkmfg.com Websites Grow</t>
        </is>
      </c>
      <c r="E6558" s="4" t="inlineStr">
        <is>
          <t>Spam: keyword stuffed SEO sales copy</t>
        </is>
      </c>
      <c r="F6558" s="17" t="inlineStr">
        <is>
          <t>Dofollow</t>
        </is>
      </c>
      <c r="G6558" s="4" t="inlineStr">
        <is>
          <t>https://websitelinkbuilding.store/dir/seo-authority-building-111111</t>
        </is>
      </c>
      <c r="H6558" s="4" t="inlineStr">
        <is>
          <t>Authority SEO Link Building Services for Websites That Want Stronger Backlinks, Higher Google Rankings, Better Search Visibility, and Sustainable Organic Growth - Page 111,111</t>
        </is>
      </c>
      <c r="I6558" s="4" t="inlineStr">
        <is>
          <t>https://kandkmfg.com/</t>
        </is>
      </c>
    </row>
    <row r="6559" ht="22.5" customHeight="1">
      <c r="A6559" s="4" t="inlineStr">
        <is>
          <t>websitelinkchecker.site</t>
        </is>
      </c>
      <c r="B6559" s="4" t="inlineStr">
        <is>
          <t>Spam (Disavow)</t>
        </is>
      </c>
      <c r="C6559" s="20" t="inlineStr">
        <is>
          <t>Semrush</t>
        </is>
      </c>
      <c r="D6559" s="4" t="inlineStr">
        <is>
          <t>Build Powerful SEO Authority with Premium Backlinks kandkmanufacturing.com</t>
        </is>
      </c>
      <c r="E6559" s="4" t="inlineStr">
        <is>
          <t>Spam: keyword stuffed SEO sales copy</t>
        </is>
      </c>
      <c r="F6559" s="17" t="inlineStr">
        <is>
          <t>Dofollow</t>
        </is>
      </c>
      <c r="G6559" s="4" t="inlineStr">
        <is>
          <t>https://websitelinkchecker.site/dir/seo-authority-building-111111</t>
        </is>
      </c>
      <c r="H6559" s="4" t="inlineStr">
        <is>
          <t>Authority SEO Link Building Services for Websites That Want Stronger Backlinks, Higher Google Rankings, Better Search Visibility, and Sustainable Organic Growth - Page 111,111</t>
        </is>
      </c>
      <c r="I6559" s="4" t="inlineStr">
        <is>
          <t>https://kandkmfg.com/</t>
        </is>
      </c>
    </row>
    <row r="6560" ht="22.5" customHeight="1">
      <c r="A6560" s="4" t="inlineStr">
        <is>
          <t>websitelinkchecker.site</t>
        </is>
      </c>
      <c r="B6560" s="4" t="inlineStr">
        <is>
          <t>Spam (Disavow)</t>
        </is>
      </c>
      <c r="C6560" s="20" t="inlineStr">
        <is>
          <t>Semrush</t>
        </is>
      </c>
      <c r="D6560" s="4" t="inlineStr">
        <is>
          <t>Professional Link Building Services Helping kandkmfg.com Websites Grow</t>
        </is>
      </c>
      <c r="E6560" s="4" t="inlineStr">
        <is>
          <t>Spam: keyword stuffed SEO sales copy</t>
        </is>
      </c>
      <c r="F6560" s="17" t="inlineStr">
        <is>
          <t>Dofollow</t>
        </is>
      </c>
      <c r="G6560" s="4" t="inlineStr">
        <is>
          <t>https://websitelinkchecker.site/dir/seo-authority-building-111111</t>
        </is>
      </c>
      <c r="H6560" s="4" t="inlineStr">
        <is>
          <t>Authority SEO Link Building Services for Websites That Want Stronger Backlinks, Higher Google Rankings, Better Search Visibility, and Sustainable Organic Growth - Page 111,111</t>
        </is>
      </c>
      <c r="I6560" s="4" t="inlineStr">
        <is>
          <t>https://kandkmfg.com/</t>
        </is>
      </c>
    </row>
    <row r="6561" ht="22.5" customHeight="1">
      <c r="A6561" s="4" t="inlineStr">
        <is>
          <t>websitelinkchecker.space</t>
        </is>
      </c>
      <c r="B6561" s="4" t="inlineStr">
        <is>
          <t>Spam (Disavow)</t>
        </is>
      </c>
      <c r="C6561" s="20" t="inlineStr">
        <is>
          <t>Semrush</t>
        </is>
      </c>
      <c r="D6561" s="4" t="inlineStr">
        <is>
          <t>Build Powerful SEO Authority with Premium Backlinks kandkmanufacturing.com</t>
        </is>
      </c>
      <c r="E6561" s="4" t="inlineStr">
        <is>
          <t>Spam: keyword stuffed SEO sales copy</t>
        </is>
      </c>
      <c r="F6561" s="17" t="inlineStr">
        <is>
          <t>Dofollow</t>
        </is>
      </c>
      <c r="G6561" s="4" t="inlineStr">
        <is>
          <t>https://websitelinkchecker.space/dir/seo-authority-building-111111</t>
        </is>
      </c>
      <c r="H6561" s="4" t="inlineStr">
        <is>
          <t>Authority SEO Link Building Services for Websites That Want Stronger Backlinks, Higher Google Rankings, Better Search Visibility, and Sustainable Organic Growth - Page 111,111</t>
        </is>
      </c>
      <c r="I6561" s="4" t="inlineStr">
        <is>
          <t>https://kandkmfg.com/</t>
        </is>
      </c>
    </row>
    <row r="6562" ht="22.5" customHeight="1">
      <c r="A6562" s="4" t="inlineStr">
        <is>
          <t>websitelinkchecker.space</t>
        </is>
      </c>
      <c r="B6562" s="4" t="inlineStr">
        <is>
          <t>Spam (Disavow)</t>
        </is>
      </c>
      <c r="C6562" s="20" t="inlineStr">
        <is>
          <t>Semrush</t>
        </is>
      </c>
      <c r="D6562" s="4" t="inlineStr">
        <is>
          <t>Professional Link Building Services Helping kandkmfg.com Websites Grow</t>
        </is>
      </c>
      <c r="E6562" s="4" t="inlineStr">
        <is>
          <t>Spam: keyword stuffed SEO sales copy</t>
        </is>
      </c>
      <c r="F6562" s="17" t="inlineStr">
        <is>
          <t>Dofollow</t>
        </is>
      </c>
      <c r="G6562" s="4" t="inlineStr">
        <is>
          <t>https://websitelinkchecker.space/dir/seo-authority-building-111111</t>
        </is>
      </c>
      <c r="H6562" s="4" t="inlineStr">
        <is>
          <t>Authority SEO Link Building Services for Websites That Want Stronger Backlinks, Higher Google Rankings, Better Search Visibility, and Sustainable Organic Growth - Page 111,111</t>
        </is>
      </c>
      <c r="I6562" s="4" t="inlineStr">
        <is>
          <t>https://kandkmfg.com/</t>
        </is>
      </c>
    </row>
    <row r="6563" ht="22.5" customHeight="1">
      <c r="A6563" s="4" t="inlineStr">
        <is>
          <t>websitelinkchecker.store</t>
        </is>
      </c>
      <c r="B6563" s="4" t="inlineStr">
        <is>
          <t>Spam (Disavow)</t>
        </is>
      </c>
      <c r="C6563" s="20" t="inlineStr">
        <is>
          <t>Semrush</t>
        </is>
      </c>
      <c r="D6563" s="4" t="inlineStr">
        <is>
          <t>Build Powerful SEO Authority with Premium Backlinks kandkmanufacturing.com</t>
        </is>
      </c>
      <c r="E6563" s="4" t="inlineStr">
        <is>
          <t>Spam: keyword stuffed SEO sales copy</t>
        </is>
      </c>
      <c r="F6563" s="17" t="inlineStr">
        <is>
          <t>Dofollow</t>
        </is>
      </c>
      <c r="G6563" s="4" t="inlineStr">
        <is>
          <t>https://websitelinkchecker.store/dir/seo-authority-building-111111</t>
        </is>
      </c>
      <c r="H6563" s="4" t="inlineStr">
        <is>
          <t>Authority SEO Link Building Services for Websites That Want Stronger Backlinks, Higher Google Rankings, Better Search Visibility, and Sustainable Organic Growth - Page 111,111</t>
        </is>
      </c>
      <c r="I6563" s="4" t="inlineStr">
        <is>
          <t>https://kandkmfg.com/</t>
        </is>
      </c>
    </row>
    <row r="6564" ht="22.5" customHeight="1">
      <c r="A6564" s="4" t="inlineStr">
        <is>
          <t>websitelinkchecker.store</t>
        </is>
      </c>
      <c r="B6564" s="4" t="inlineStr">
        <is>
          <t>Spam (Disavow)</t>
        </is>
      </c>
      <c r="C6564" s="20" t="inlineStr">
        <is>
          <t>Semrush</t>
        </is>
      </c>
      <c r="D6564" s="4" t="inlineStr">
        <is>
          <t>Premium SEO Authority Backlinks to Help gaworktrucks.com Websites Rank Higher</t>
        </is>
      </c>
      <c r="E6564" s="4" t="inlineStr">
        <is>
          <t>Spam: keyword stuffed SEO sales copy</t>
        </is>
      </c>
      <c r="F6564" s="17" t="inlineStr">
        <is>
          <t>Dofollow</t>
        </is>
      </c>
      <c r="G6564" s="4" t="inlineStr">
        <is>
          <t>https://websitelinkchecker.store/dir/trusted-link-building-79519</t>
        </is>
      </c>
      <c r="H6564" s="4" t="inlineStr">
        <is>
          <t>Premium SEO Link Building Solutions for Increasing Website Authority, Improving Google Search Positions, Strengthening Backlink Profiles, and Growing Organic Traffic - Page 79,519</t>
        </is>
      </c>
      <c r="I6564" s="4" t="inlineStr">
        <is>
          <t>https://kandkmfg.com/</t>
        </is>
      </c>
    </row>
    <row r="6565" ht="22.5" customHeight="1">
      <c r="A6565" s="4" t="inlineStr">
        <is>
          <t>websitelinkchecker.store</t>
        </is>
      </c>
      <c r="B6565" s="4" t="inlineStr">
        <is>
          <t>Spam (Disavow)</t>
        </is>
      </c>
      <c r="C6565" s="20" t="inlineStr">
        <is>
          <t>Semrush</t>
        </is>
      </c>
      <c r="D6565" s="4" t="inlineStr">
        <is>
          <t>Professional Link Building Services Helping kandkmfg.com Websites Grow</t>
        </is>
      </c>
      <c r="E6565" s="4" t="inlineStr">
        <is>
          <t>Spam: keyword stuffed SEO sales copy</t>
        </is>
      </c>
      <c r="F6565" s="17" t="inlineStr">
        <is>
          <t>Dofollow</t>
        </is>
      </c>
      <c r="G6565" s="4" t="inlineStr">
        <is>
          <t>https://websitelinkchecker.store/dir/seo-authority-building-111111</t>
        </is>
      </c>
      <c r="H6565" s="4" t="inlineStr">
        <is>
          <t>Authority SEO Link Building Services for Websites That Want Stronger Backlinks, Higher Google Rankings, Better Search Visibility, and Sustainable Organic Growth - Page 111,111</t>
        </is>
      </c>
      <c r="I6565" s="4" t="inlineStr">
        <is>
          <t>https://kandkmfg.com/</t>
        </is>
      </c>
    </row>
    <row r="6566" ht="22.5" customHeight="1">
      <c r="A6566" s="4" t="inlineStr">
        <is>
          <t>websitelinkchecker.website</t>
        </is>
      </c>
      <c r="B6566" s="4" t="inlineStr">
        <is>
          <t>Spam (Disavow)</t>
        </is>
      </c>
      <c r="C6566" s="20" t="inlineStr">
        <is>
          <t>Semrush</t>
        </is>
      </c>
      <c r="D6566" s="4" t="inlineStr">
        <is>
          <t>Premium SEO Authority Backlinks to Help gaworktrucks.com Websites Rank Higher</t>
        </is>
      </c>
      <c r="E6566" s="4" t="inlineStr">
        <is>
          <t>Spam: keyword stuffed SEO sales copy</t>
        </is>
      </c>
      <c r="F6566" s="17" t="inlineStr">
        <is>
          <t>Dofollow</t>
        </is>
      </c>
      <c r="G6566" s="4" t="inlineStr">
        <is>
          <t>https://websitelinkchecker.website/dir/trusted-link-building-79519</t>
        </is>
      </c>
      <c r="H6566" s="4" t="inlineStr">
        <is>
          <t>Premium SEO Link Building Solutions for Increasing Website Authority, Improving Google Search Positions, Strengthening Backlink Profiles, and Growing Organic Traffic - Page 79,519</t>
        </is>
      </c>
      <c r="I6566" s="4" t="inlineStr">
        <is>
          <t>https://kandkmfg.com/</t>
        </is>
      </c>
    </row>
    <row r="6567" ht="22.5" customHeight="1">
      <c r="A6567" s="4" t="inlineStr">
        <is>
          <t>websitelinkchecker.website</t>
        </is>
      </c>
      <c r="B6567" s="4" t="inlineStr">
        <is>
          <t>Spam (Disavow)</t>
        </is>
      </c>
      <c r="C6567" s="20" t="inlineStr">
        <is>
          <t>Ahrefs</t>
        </is>
      </c>
      <c r="D6567" s="4" t="inlineStr">
        <is>
          <t>Professional Link Building Services Helping kandkmfg.com Websites Grow</t>
        </is>
      </c>
      <c r="E6567" s="4" t="inlineStr">
        <is>
          <t>Spam: keyword stuffed SEO sales copy</t>
        </is>
      </c>
      <c r="F6567" s="17" t="inlineStr">
        <is>
          <t>Dofollow</t>
        </is>
      </c>
      <c r="G6567" s="4" t="inlineStr">
        <is>
          <t>https://websitelinkchecker.website/dir/seo-authority-building-111111</t>
        </is>
      </c>
      <c r="H6567" s="4" t="inlineStr">
        <is>
          <t>Authority SEO Link Building Services for Websites That Want Stronger Backlinks, Higher Google Rankings, Better Search Visibility, and Sustainable Organic Growth - Page 111,111</t>
        </is>
      </c>
      <c r="I6567" s="4" t="inlineStr">
        <is>
          <t>https://kandkmfg.com/</t>
        </is>
      </c>
    </row>
    <row r="6568" ht="22.5" customHeight="1">
      <c r="A6568" s="4" t="inlineStr">
        <is>
          <t>websitelinkgenerator.space</t>
        </is>
      </c>
      <c r="B6568" s="4" t="inlineStr">
        <is>
          <t>Spam (Disavow)</t>
        </is>
      </c>
      <c r="C6568" s="20" t="inlineStr">
        <is>
          <t>Semrush</t>
        </is>
      </c>
      <c r="D6568" s="4" t="inlineStr">
        <is>
          <t>Build Powerful SEO Authority with Premium Backlinks kandkmanufacturing.com</t>
        </is>
      </c>
      <c r="E6568" s="4" t="inlineStr">
        <is>
          <t>Spam: keyword stuffed SEO sales copy</t>
        </is>
      </c>
      <c r="F6568" s="17" t="inlineStr">
        <is>
          <t>Dofollow</t>
        </is>
      </c>
      <c r="G6568" s="4" t="inlineStr">
        <is>
          <t>https://websitelinkgenerator.space/dir/seo-authority-building-111111</t>
        </is>
      </c>
      <c r="H6568" s="4" t="inlineStr">
        <is>
          <t>Authority SEO Link Building Services for Websites That Want Stronger Backlinks, Higher Google Rankings, Better Search Visibility, and Sustainable Organic Growth - Page 111,111</t>
        </is>
      </c>
      <c r="I6568" s="4" t="inlineStr">
        <is>
          <t>https://kandkmfg.com/</t>
        </is>
      </c>
    </row>
    <row r="6569" ht="22.5" customHeight="1">
      <c r="A6569" s="4" t="inlineStr">
        <is>
          <t>websitelinkgenerator.space</t>
        </is>
      </c>
      <c r="B6569" s="4" t="inlineStr">
        <is>
          <t>Spam (Disavow)</t>
        </is>
      </c>
      <c r="C6569" s="20" t="inlineStr">
        <is>
          <t>Semrush</t>
        </is>
      </c>
      <c r="D6569" s="4" t="inlineStr">
        <is>
          <t>Professional Link Building Services Helping kandkmfg.com Websites Grow</t>
        </is>
      </c>
      <c r="E6569" s="4" t="inlineStr">
        <is>
          <t>Spam: keyword stuffed SEO sales copy</t>
        </is>
      </c>
      <c r="F6569" s="17" t="inlineStr">
        <is>
          <t>Dofollow</t>
        </is>
      </c>
      <c r="G6569" s="4" t="inlineStr">
        <is>
          <t>https://websitelinkgenerator.space/dir/seo-authority-building-111111</t>
        </is>
      </c>
      <c r="H6569" s="4" t="inlineStr">
        <is>
          <t>Authority SEO Link Building Services for Websites That Want Stronger Backlinks, Higher Google Rankings, Better Search Visibility, and Sustainable Organic Growth - Page 111,111</t>
        </is>
      </c>
      <c r="I6569" s="4" t="inlineStr">
        <is>
          <t>https://kandkmfg.com/</t>
        </is>
      </c>
    </row>
    <row r="6570" ht="22.5" customHeight="1">
      <c r="A6570" s="4" t="inlineStr">
        <is>
          <t>websitelinkschecker.shop</t>
        </is>
      </c>
      <c r="B6570" s="4" t="inlineStr">
        <is>
          <t>Spam (Disavow)</t>
        </is>
      </c>
      <c r="C6570" s="20" t="inlineStr">
        <is>
          <t>Semrush</t>
        </is>
      </c>
      <c r="D6570" s="4" t="inlineStr">
        <is>
          <t>Premium SEO Authority Backlinks to Help gaworktrucks.com Websites Rank Higher</t>
        </is>
      </c>
      <c r="E6570" s="4" t="inlineStr">
        <is>
          <t>Spam: keyword stuffed SEO sales copy</t>
        </is>
      </c>
      <c r="F6570" s="17" t="inlineStr">
        <is>
          <t>Dofollow</t>
        </is>
      </c>
      <c r="G6570" s="4" t="inlineStr">
        <is>
          <t>https://websitelinkschecker.shop/dir/trusted-link-building-79519</t>
        </is>
      </c>
      <c r="H6570" s="4" t="inlineStr">
        <is>
          <t>Premium SEO Link Building Solutions for Increasing Website Authority, Improving Google Search Positions, Strengthening Backlink Profiles, and Growing Organic Traffic - Page 79,519</t>
        </is>
      </c>
      <c r="I6570" s="4" t="inlineStr">
        <is>
          <t>https://kandkmfg.com/</t>
        </is>
      </c>
    </row>
    <row r="6571" ht="22.5" customHeight="1">
      <c r="A6571" s="4" t="inlineStr">
        <is>
          <t>websitelinkschecker.space</t>
        </is>
      </c>
      <c r="B6571" s="4" t="inlineStr">
        <is>
          <t>Spam (Disavow)</t>
        </is>
      </c>
      <c r="C6571" s="20" t="inlineStr">
        <is>
          <t>Semrush</t>
        </is>
      </c>
      <c r="D6571" s="4" t="inlineStr">
        <is>
          <t>Build Powerful SEO Authority with Premium Backlinks kandkmanufacturing.com</t>
        </is>
      </c>
      <c r="E6571" s="4" t="inlineStr">
        <is>
          <t>Spam: keyword stuffed SEO sales copy</t>
        </is>
      </c>
      <c r="F6571" s="17" t="inlineStr">
        <is>
          <t>Dofollow</t>
        </is>
      </c>
      <c r="G6571" s="4" t="inlineStr">
        <is>
          <t>https://websitelinkschecker.space/dir/seo-authority-building-111111</t>
        </is>
      </c>
      <c r="H6571" s="4" t="inlineStr">
        <is>
          <t>Authority SEO Link Building Services for Websites That Want Stronger Backlinks, Higher Google Rankings, Better Search Visibility, and Sustainable Organic Growth - Page 111,111</t>
        </is>
      </c>
      <c r="I6571" s="4" t="inlineStr">
        <is>
          <t>https://kandkmfg.com/</t>
        </is>
      </c>
    </row>
    <row r="6572" ht="22.5" customHeight="1">
      <c r="A6572" s="4" t="inlineStr">
        <is>
          <t>websitelinkschecker.space</t>
        </is>
      </c>
      <c r="B6572" s="4" t="inlineStr">
        <is>
          <t>Spam (Disavow)</t>
        </is>
      </c>
      <c r="C6572" s="20" t="inlineStr">
        <is>
          <t>Semrush</t>
        </is>
      </c>
      <c r="D6572" s="4" t="inlineStr">
        <is>
          <t>Premium SEO Authority Backlinks to Help gaworktrucks.com Websites Rank Higher</t>
        </is>
      </c>
      <c r="E6572" s="4" t="inlineStr">
        <is>
          <t>Spam: keyword stuffed SEO sales copy</t>
        </is>
      </c>
      <c r="F6572" s="17" t="inlineStr">
        <is>
          <t>Dofollow</t>
        </is>
      </c>
      <c r="G6572" s="4" t="inlineStr">
        <is>
          <t>https://websitelinkschecker.space/dir/trusted-link-building-79519</t>
        </is>
      </c>
      <c r="H6572" s="4" t="inlineStr">
        <is>
          <t>Premium SEO Link Building Solutions for Increasing Website Authority, Improving Google Search Positions, Strengthening Backlink Profiles, and Growing Organic Traffic - Page 79,519</t>
        </is>
      </c>
      <c r="I6572" s="4" t="inlineStr">
        <is>
          <t>https://kandkmfg.com/</t>
        </is>
      </c>
    </row>
    <row r="6573" ht="22.5" customHeight="1">
      <c r="A6573" s="4" t="inlineStr">
        <is>
          <t>websitelinkschecker.space</t>
        </is>
      </c>
      <c r="B6573" s="4" t="inlineStr">
        <is>
          <t>Spam (Disavow)</t>
        </is>
      </c>
      <c r="C6573" s="20" t="inlineStr">
        <is>
          <t>Semrush</t>
        </is>
      </c>
      <c r="D6573" s="4" t="inlineStr">
        <is>
          <t>Professional Link Building Services Helping kandkmfg.com Websites Grow</t>
        </is>
      </c>
      <c r="E6573" s="4" t="inlineStr">
        <is>
          <t>Spam: keyword stuffed SEO sales copy</t>
        </is>
      </c>
      <c r="F6573" s="17" t="inlineStr">
        <is>
          <t>Dofollow</t>
        </is>
      </c>
      <c r="G6573" s="4" t="inlineStr">
        <is>
          <t>https://websitelinkschecker.space/dir/seo-authority-building-111111</t>
        </is>
      </c>
      <c r="H6573" s="4" t="inlineStr">
        <is>
          <t>Authority SEO Link Building Services for Websites That Want Stronger Backlinks, Higher Google Rankings, Better Search Visibility, and Sustainable Organic Growth - Page 111,111</t>
        </is>
      </c>
      <c r="I6573" s="4" t="inlineStr">
        <is>
          <t>https://kandkmfg.com/</t>
        </is>
      </c>
    </row>
    <row r="6574" ht="22.5" customHeight="1">
      <c r="A6574" s="4" t="inlineStr">
        <is>
          <t>websitelinkschecker.website</t>
        </is>
      </c>
      <c r="B6574" s="4" t="inlineStr">
        <is>
          <t>Spam (Disavow)</t>
        </is>
      </c>
      <c r="C6574" s="20" t="inlineStr">
        <is>
          <t>Semrush</t>
        </is>
      </c>
      <c r="D6574" s="4" t="inlineStr">
        <is>
          <t>Build Powerful SEO Authority with Premium Backlinks kandkmanufacturing.com</t>
        </is>
      </c>
      <c r="E6574" s="4" t="inlineStr">
        <is>
          <t>Spam: keyword stuffed SEO sales copy</t>
        </is>
      </c>
      <c r="F6574" s="17" t="inlineStr">
        <is>
          <t>Dofollow</t>
        </is>
      </c>
      <c r="G6574" s="4" t="inlineStr">
        <is>
          <t>https://websitelinkschecker.website/dir/seo-authority-building-111111</t>
        </is>
      </c>
      <c r="H6574" s="4" t="inlineStr">
        <is>
          <t>Authority SEO Link Building Services for Websites That Want Stronger Backlinks, Higher Google Rankings, Better Search Visibility, and Sustainable Organic Growth - Page 111,111</t>
        </is>
      </c>
      <c r="I6574" s="4" t="inlineStr">
        <is>
          <t>https://kandkmfg.com/</t>
        </is>
      </c>
    </row>
    <row r="6575" ht="22.5" customHeight="1">
      <c r="A6575" s="4" t="inlineStr">
        <is>
          <t>websitelinkschecker.website</t>
        </is>
      </c>
      <c r="B6575" s="4" t="inlineStr">
        <is>
          <t>Spam (Disavow)</t>
        </is>
      </c>
      <c r="C6575" s="20" t="inlineStr">
        <is>
          <t>Semrush</t>
        </is>
      </c>
      <c r="D6575" s="4" t="inlineStr">
        <is>
          <t>Professional Link Building Services Helping kandkmfg.com Websites Grow</t>
        </is>
      </c>
      <c r="E6575" s="4" t="inlineStr">
        <is>
          <t>Spam: keyword stuffed SEO sales copy</t>
        </is>
      </c>
      <c r="F6575" s="17" t="inlineStr">
        <is>
          <t>Dofollow</t>
        </is>
      </c>
      <c r="G6575" s="4" t="inlineStr">
        <is>
          <t>https://websitelinkschecker.website/dir/seo-authority-building-111111</t>
        </is>
      </c>
      <c r="H6575" s="4" t="inlineStr">
        <is>
          <t>Authority SEO Link Building Services for Websites That Want Stronger Backlinks, Higher Google Rankings, Better Search Visibility, and Sustainable Organic Growth - Page 111,111</t>
        </is>
      </c>
      <c r="I6575" s="4" t="inlineStr">
        <is>
          <t>https://kandkmfg.com/</t>
        </is>
      </c>
    </row>
    <row r="6576" ht="22.5" customHeight="1">
      <c r="A6576" s="4" t="inlineStr">
        <is>
          <t>websiteonlinechecker.shop</t>
        </is>
      </c>
      <c r="B6576" s="4" t="inlineStr">
        <is>
          <t>Spam (Disavow)</t>
        </is>
      </c>
      <c r="C6576" s="20" t="inlineStr">
        <is>
          <t>Semrush</t>
        </is>
      </c>
      <c r="D6576" s="4" t="inlineStr">
        <is>
          <t>Build Powerful SEO Authority with Premium Backlinks kandkmanufacturing.com</t>
        </is>
      </c>
      <c r="E6576" s="4" t="inlineStr">
        <is>
          <t>Spam: keyword stuffed SEO sales copy</t>
        </is>
      </c>
      <c r="F6576" s="17" t="inlineStr">
        <is>
          <t>Dofollow</t>
        </is>
      </c>
      <c r="G6576" s="4" t="inlineStr">
        <is>
          <t>https://websiteonlinechecker.shop/dir/seo-authority-building-111111</t>
        </is>
      </c>
      <c r="H6576" s="4" t="inlineStr">
        <is>
          <t>Authority SEO Link Building Services for Websites That Want Stronger Backlinks, Higher Google Rankings, Better Search Visibility, and Sustainable Organic Growth - Page 111,111</t>
        </is>
      </c>
      <c r="I6576" s="4" t="inlineStr">
        <is>
          <t>https://kandkmfg.com/</t>
        </is>
      </c>
    </row>
    <row r="6577" ht="22.5" customHeight="1">
      <c r="A6577" s="4" t="inlineStr">
        <is>
          <t>websiteonlinechecker.shop</t>
        </is>
      </c>
      <c r="B6577" s="4" t="inlineStr">
        <is>
          <t>Spam (Disavow)</t>
        </is>
      </c>
      <c r="C6577" s="20" t="inlineStr">
        <is>
          <t>Semrush</t>
        </is>
      </c>
      <c r="D6577" s="4" t="inlineStr">
        <is>
          <t>Professional Link Building Services Helping kandkmfg.com Websites Grow</t>
        </is>
      </c>
      <c r="E6577" s="4" t="inlineStr">
        <is>
          <t>Spam: keyword stuffed SEO sales copy</t>
        </is>
      </c>
      <c r="F6577" s="17" t="inlineStr">
        <is>
          <t>Dofollow</t>
        </is>
      </c>
      <c r="G6577" s="4" t="inlineStr">
        <is>
          <t>https://websiteonlinechecker.shop/dir/seo-authority-building-111111</t>
        </is>
      </c>
      <c r="H6577" s="4" t="inlineStr">
        <is>
          <t>Authority SEO Link Building Services for Websites That Want Stronger Backlinks, Higher Google Rankings, Better Search Visibility, and Sustainable Organic Growth - Page 111,111</t>
        </is>
      </c>
      <c r="I6577" s="4" t="inlineStr">
        <is>
          <t>https://kandkmfg.com/</t>
        </is>
      </c>
    </row>
    <row r="6578" ht="22.5" customHeight="1">
      <c r="A6578" s="4" t="inlineStr">
        <is>
          <t>websitepachecker.shop</t>
        </is>
      </c>
      <c r="B6578" s="4" t="inlineStr">
        <is>
          <t>Spam (Disavow)</t>
        </is>
      </c>
      <c r="C6578" s="20" t="inlineStr">
        <is>
          <t>Semrush</t>
        </is>
      </c>
      <c r="D6578" s="4" t="inlineStr">
        <is>
          <t>Build Powerful SEO Authority with Premium Backlinks kandkmanufacturing.com</t>
        </is>
      </c>
      <c r="E6578" s="4" t="inlineStr">
        <is>
          <t>Spam: keyword stuffed SEO sales copy</t>
        </is>
      </c>
      <c r="F6578" s="17" t="inlineStr">
        <is>
          <t>Dofollow</t>
        </is>
      </c>
      <c r="G6578" s="4" t="inlineStr">
        <is>
          <t>https://websitepachecker.shop/dir/seo-authority-building-111111</t>
        </is>
      </c>
      <c r="H6578" s="4" t="inlineStr">
        <is>
          <t>Authority SEO Link Building Services for Websites That Want Stronger Backlinks, Higher Google Rankings, Better Search Visibility, and Sustainable Organic Growth - Page 111,111</t>
        </is>
      </c>
      <c r="I6578" s="4" t="inlineStr">
        <is>
          <t>https://kandkmfg.com/</t>
        </is>
      </c>
    </row>
    <row r="6579" ht="22.5" customHeight="1">
      <c r="A6579" s="4" t="inlineStr">
        <is>
          <t>websitepachecker.shop</t>
        </is>
      </c>
      <c r="B6579" s="4" t="inlineStr">
        <is>
          <t>Spam (Disavow)</t>
        </is>
      </c>
      <c r="C6579" s="20" t="inlineStr">
        <is>
          <t>Semrush</t>
        </is>
      </c>
      <c r="D6579" s="4" t="inlineStr">
        <is>
          <t>Professional Link Building Services Helping kandkmfg.com Websites Grow</t>
        </is>
      </c>
      <c r="E6579" s="4" t="inlineStr">
        <is>
          <t>Spam: keyword stuffed SEO sales copy</t>
        </is>
      </c>
      <c r="F6579" s="17" t="inlineStr">
        <is>
          <t>Dofollow</t>
        </is>
      </c>
      <c r="G6579" s="4" t="inlineStr">
        <is>
          <t>https://websitepachecker.shop/dir/seo-authority-building-111111</t>
        </is>
      </c>
      <c r="H6579" s="4" t="inlineStr">
        <is>
          <t>Authority SEO Link Building Services for Websites That Want Stronger Backlinks, Higher Google Rankings, Better Search Visibility, and Sustainable Organic Growth - Page 111,111</t>
        </is>
      </c>
      <c r="I6579" s="4" t="inlineStr">
        <is>
          <t>https://kandkmfg.com/</t>
        </is>
      </c>
    </row>
    <row r="6580" ht="22.5" customHeight="1">
      <c r="A6580" s="4" t="inlineStr">
        <is>
          <t>websitepachecker.site</t>
        </is>
      </c>
      <c r="B6580" s="4" t="inlineStr">
        <is>
          <t>Spam (Disavow)</t>
        </is>
      </c>
      <c r="C6580" s="20" t="inlineStr">
        <is>
          <t>Semrush</t>
        </is>
      </c>
      <c r="D6580" s="4" t="inlineStr">
        <is>
          <t>Build Powerful SEO Authority with Premium Backlinks kandkmanufacturing.com</t>
        </is>
      </c>
      <c r="E6580" s="4" t="inlineStr">
        <is>
          <t>Spam: keyword stuffed SEO sales copy</t>
        </is>
      </c>
      <c r="F6580" s="17" t="inlineStr">
        <is>
          <t>Dofollow</t>
        </is>
      </c>
      <c r="G6580" s="4" t="inlineStr">
        <is>
          <t>https://websitepachecker.site/dir/seo-authority-building-111111</t>
        </is>
      </c>
      <c r="H6580" s="4" t="inlineStr">
        <is>
          <t>Authority SEO Link Building Services for Websites That Want Stronger Backlinks, Higher Google Rankings, Better Search Visibility, and Sustainable Organic Growth - Page 111,111</t>
        </is>
      </c>
      <c r="I6580" s="4" t="inlineStr">
        <is>
          <t>https://kandkmfg.com/</t>
        </is>
      </c>
    </row>
    <row r="6581" ht="22.5" customHeight="1">
      <c r="A6581" s="4" t="inlineStr">
        <is>
          <t>websitepachecker.site</t>
        </is>
      </c>
      <c r="B6581" s="4" t="inlineStr">
        <is>
          <t>Spam (Disavow)</t>
        </is>
      </c>
      <c r="C6581" s="20" t="inlineStr">
        <is>
          <t>Semrush</t>
        </is>
      </c>
      <c r="D6581" s="4" t="inlineStr">
        <is>
          <t>Professional Link Building Services Helping kandkmfg.com Websites Grow</t>
        </is>
      </c>
      <c r="E6581" s="4" t="inlineStr">
        <is>
          <t>Spam: keyword stuffed SEO sales copy</t>
        </is>
      </c>
      <c r="F6581" s="17" t="inlineStr">
        <is>
          <t>Dofollow</t>
        </is>
      </c>
      <c r="G6581" s="4" t="inlineStr">
        <is>
          <t>https://websitepachecker.site/dir/seo-authority-building-111111</t>
        </is>
      </c>
      <c r="H6581" s="4" t="inlineStr">
        <is>
          <t>Authority SEO Link Building Services for Websites That Want Stronger Backlinks, Higher Google Rankings, Better Search Visibility, and Sustainable Organic Growth - Page 111,111</t>
        </is>
      </c>
      <c r="I6581" s="4" t="inlineStr">
        <is>
          <t>https://kandkmfg.com/</t>
        </is>
      </c>
    </row>
    <row r="6582" ht="22.5" customHeight="1">
      <c r="A6582" s="4" t="inlineStr">
        <is>
          <t>websitepachecker.space</t>
        </is>
      </c>
      <c r="B6582" s="4" t="inlineStr">
        <is>
          <t>Spam (Disavow)</t>
        </is>
      </c>
      <c r="C6582" s="20" t="inlineStr">
        <is>
          <t>Semrush</t>
        </is>
      </c>
      <c r="D6582" s="4" t="inlineStr">
        <is>
          <t>Build Powerful SEO Authority with Premium Backlinks kandkmanufacturing.com</t>
        </is>
      </c>
      <c r="E6582" s="4" t="inlineStr">
        <is>
          <t>Spam: keyword stuffed SEO sales copy</t>
        </is>
      </c>
      <c r="F6582" s="17" t="inlineStr">
        <is>
          <t>Dofollow</t>
        </is>
      </c>
      <c r="G6582" s="4" t="inlineStr">
        <is>
          <t>https://websitepachecker.space/dir/seo-authority-building-111111</t>
        </is>
      </c>
      <c r="H6582" s="4" t="inlineStr">
        <is>
          <t>Authority SEO Link Building Services for Websites That Want Stronger Backlinks, Higher Google Rankings, Better Search Visibility, and Sustainable Organic Growth - Page 111,111</t>
        </is>
      </c>
      <c r="I6582" s="4" t="inlineStr">
        <is>
          <t>https://kandkmfg.com/</t>
        </is>
      </c>
    </row>
    <row r="6583" ht="22.5" customHeight="1">
      <c r="A6583" s="4" t="inlineStr">
        <is>
          <t>websitepachecker.space</t>
        </is>
      </c>
      <c r="B6583" s="4" t="inlineStr">
        <is>
          <t>Spam (Disavow)</t>
        </is>
      </c>
      <c r="C6583" s="20" t="inlineStr">
        <is>
          <t>Semrush</t>
        </is>
      </c>
      <c r="D6583" s="4" t="inlineStr">
        <is>
          <t>Professional Link Building Services Helping kandkmfg.com Websites Grow</t>
        </is>
      </c>
      <c r="E6583" s="4" t="inlineStr">
        <is>
          <t>Spam: keyword stuffed SEO sales copy</t>
        </is>
      </c>
      <c r="F6583" s="17" t="inlineStr">
        <is>
          <t>Dofollow</t>
        </is>
      </c>
      <c r="G6583" s="4" t="inlineStr">
        <is>
          <t>https://websitepachecker.space/dir/seo-authority-building-111111</t>
        </is>
      </c>
      <c r="H6583" s="4" t="inlineStr">
        <is>
          <t>Authority SEO Link Building Services for Websites That Want Stronger Backlinks, Higher Google Rankings, Better Search Visibility, and Sustainable Organic Growth - Page 111,111</t>
        </is>
      </c>
      <c r="I6583" s="4" t="inlineStr">
        <is>
          <t>https://kandkmfg.com/</t>
        </is>
      </c>
    </row>
    <row r="6584" ht="22.5" customHeight="1">
      <c r="A6584" s="4" t="inlineStr">
        <is>
          <t>websitepachecker.website</t>
        </is>
      </c>
      <c r="B6584" s="4" t="inlineStr">
        <is>
          <t>Spam (Disavow)</t>
        </is>
      </c>
      <c r="C6584" s="20" t="inlineStr">
        <is>
          <t>Semrush</t>
        </is>
      </c>
      <c r="D6584" s="4" t="inlineStr">
        <is>
          <t>Build Powerful SEO Authority with Premium Backlinks kandkmanufacturing.com</t>
        </is>
      </c>
      <c r="E6584" s="4" t="inlineStr">
        <is>
          <t>Spam: keyword stuffed SEO sales copy</t>
        </is>
      </c>
      <c r="F6584" s="17" t="inlineStr">
        <is>
          <t>Dofollow</t>
        </is>
      </c>
      <c r="G6584" s="4" t="inlineStr">
        <is>
          <t>https://websitepachecker.website/dir/seo-authority-building-111111</t>
        </is>
      </c>
      <c r="H6584" s="4" t="inlineStr">
        <is>
          <t>Authority SEO Link Building Services for Websites That Want Stronger Backlinks, Higher Google Rankings, Better Search Visibility, and Sustainable Organic Growth - Page 111,111</t>
        </is>
      </c>
      <c r="I6584" s="4" t="inlineStr">
        <is>
          <t>https://kandkmfg.com/</t>
        </is>
      </c>
    </row>
    <row r="6585" ht="22.5" customHeight="1">
      <c r="A6585" s="4" t="inlineStr">
        <is>
          <t>websitepachecker.website</t>
        </is>
      </c>
      <c r="B6585" s="4" t="inlineStr">
        <is>
          <t>Spam (Disavow)</t>
        </is>
      </c>
      <c r="C6585" s="20" t="inlineStr">
        <is>
          <t>Semrush</t>
        </is>
      </c>
      <c r="D6585" s="4" t="inlineStr">
        <is>
          <t>Professional Link Building Services Helping kandkmfg.com Websites Grow</t>
        </is>
      </c>
      <c r="E6585" s="4" t="inlineStr">
        <is>
          <t>Spam: keyword stuffed SEO sales copy</t>
        </is>
      </c>
      <c r="F6585" s="17" t="inlineStr">
        <is>
          <t>Dofollow</t>
        </is>
      </c>
      <c r="G6585" s="4" t="inlineStr">
        <is>
          <t>https://websitepachecker.website/dir/seo-authority-building-111111</t>
        </is>
      </c>
      <c r="H6585" s="4" t="inlineStr">
        <is>
          <t>Authority SEO Link Building Services for Websites That Want Stronger Backlinks, Higher Google Rankings, Better Search Visibility, and Sustainable Organic Growth - Page 111,111</t>
        </is>
      </c>
      <c r="I6585" s="4" t="inlineStr">
        <is>
          <t>https://kandkmfg.com/</t>
        </is>
      </c>
    </row>
    <row r="6586" ht="22.5" customHeight="1">
      <c r="A6586" s="4" t="inlineStr">
        <is>
          <t>websitepadachecker.online</t>
        </is>
      </c>
      <c r="B6586" s="4" t="inlineStr">
        <is>
          <t>Spam (Disavow)</t>
        </is>
      </c>
      <c r="C6586" s="20" t="inlineStr">
        <is>
          <t>Semrush</t>
        </is>
      </c>
      <c r="D6586" s="4" t="inlineStr">
        <is>
          <t>Build Powerful SEO Authority with Premium Backlinks kandkmanufacturing.com</t>
        </is>
      </c>
      <c r="E6586" s="4" t="inlineStr">
        <is>
          <t>Spam: keyword stuffed SEO sales copy</t>
        </is>
      </c>
      <c r="F6586" s="17" t="inlineStr">
        <is>
          <t>Dofollow</t>
        </is>
      </c>
      <c r="G6586" s="4" t="inlineStr">
        <is>
          <t>https://websitepadachecker.online/dir/seo-authority-building-111111</t>
        </is>
      </c>
      <c r="H6586" s="4" t="inlineStr">
        <is>
          <t>Authority SEO Link Building Services for Websites That Want Stronger Backlinks, Higher Google Rankings, Better Search Visibility, and Sustainable Organic Growth - Page 111,111</t>
        </is>
      </c>
      <c r="I6586" s="4" t="inlineStr">
        <is>
          <t>https://kandkmfg.com/</t>
        </is>
      </c>
    </row>
    <row r="6587" ht="22.5" customHeight="1">
      <c r="A6587" s="4" t="inlineStr">
        <is>
          <t>websitepadachecker.online</t>
        </is>
      </c>
      <c r="B6587" s="4" t="inlineStr">
        <is>
          <t>Spam (Disavow)</t>
        </is>
      </c>
      <c r="C6587" s="20" t="inlineStr">
        <is>
          <t>Semrush</t>
        </is>
      </c>
      <c r="D6587" s="4" t="inlineStr">
        <is>
          <t>Professional Link Building Services Helping kandkmfg.com Websites Grow</t>
        </is>
      </c>
      <c r="E6587" s="4" t="inlineStr">
        <is>
          <t>Spam: keyword stuffed SEO sales copy</t>
        </is>
      </c>
      <c r="F6587" s="17" t="inlineStr">
        <is>
          <t>Dofollow</t>
        </is>
      </c>
      <c r="G6587" s="4" t="inlineStr">
        <is>
          <t>https://websitepadachecker.online/dir/seo-authority-building-111111</t>
        </is>
      </c>
      <c r="H6587" s="4" t="inlineStr">
        <is>
          <t>Authority SEO Link Building Services for Websites That Want Stronger Backlinks, Higher Google Rankings, Better Search Visibility, and Sustainable Organic Growth - Page 111,111</t>
        </is>
      </c>
      <c r="I6587" s="4" t="inlineStr">
        <is>
          <t>https://kandkmfg.com/</t>
        </is>
      </c>
    </row>
    <row r="6588" ht="22.5" customHeight="1">
      <c r="A6588" s="4" t="inlineStr">
        <is>
          <t>websitepadachecker.shop</t>
        </is>
      </c>
      <c r="B6588" s="4" t="inlineStr">
        <is>
          <t>Spam (Disavow)</t>
        </is>
      </c>
      <c r="C6588" s="20" t="inlineStr">
        <is>
          <t>Semrush</t>
        </is>
      </c>
      <c r="D6588" s="4" t="inlineStr">
        <is>
          <t>Build Powerful SEO Authority with Premium Backlinks kandkmanufacturing.com</t>
        </is>
      </c>
      <c r="E6588" s="4" t="inlineStr">
        <is>
          <t>Spam: keyword stuffed SEO sales copy</t>
        </is>
      </c>
      <c r="F6588" s="17" t="inlineStr">
        <is>
          <t>Dofollow</t>
        </is>
      </c>
      <c r="G6588" s="4" t="inlineStr">
        <is>
          <t>https://websitepadachecker.shop/dir/seo-authority-building-111111</t>
        </is>
      </c>
      <c r="H6588" s="4" t="inlineStr">
        <is>
          <t>Authority SEO Link Building Services for Websites That Want Stronger Backlinks, Higher Google Rankings, Better Search Visibility, and Sustainable Organic Growth - Page 111,111</t>
        </is>
      </c>
      <c r="I6588" s="4" t="inlineStr">
        <is>
          <t>https://kandkmfg.com/</t>
        </is>
      </c>
    </row>
    <row r="6589" ht="22.5" customHeight="1">
      <c r="A6589" s="4" t="inlineStr">
        <is>
          <t>websitepadachecker.shop</t>
        </is>
      </c>
      <c r="B6589" s="4" t="inlineStr">
        <is>
          <t>Spam (Disavow)</t>
        </is>
      </c>
      <c r="C6589" s="20" t="inlineStr">
        <is>
          <t>Semrush</t>
        </is>
      </c>
      <c r="D6589" s="4" t="inlineStr">
        <is>
          <t>Professional Link Building Services Helping kandkmfg.com Websites Grow</t>
        </is>
      </c>
      <c r="E6589" s="4" t="inlineStr">
        <is>
          <t>Spam: keyword stuffed SEO sales copy</t>
        </is>
      </c>
      <c r="F6589" s="17" t="inlineStr">
        <is>
          <t>Dofollow</t>
        </is>
      </c>
      <c r="G6589" s="4" t="inlineStr">
        <is>
          <t>https://websitepadachecker.shop/dir/seo-authority-building-111111</t>
        </is>
      </c>
      <c r="H6589" s="4" t="inlineStr">
        <is>
          <t>Authority SEO Link Building Services for Websites That Want Stronger Backlinks, Higher Google Rankings, Better Search Visibility, and Sustainable Organic Growth - Page 111,111</t>
        </is>
      </c>
      <c r="I6589" s="4" t="inlineStr">
        <is>
          <t>https://kandkmfg.com/</t>
        </is>
      </c>
    </row>
    <row r="6590" ht="22.5" customHeight="1">
      <c r="A6590" s="4" t="inlineStr">
        <is>
          <t>websitepadachecker.space</t>
        </is>
      </c>
      <c r="B6590" s="4" t="inlineStr">
        <is>
          <t>Spam (Disavow)</t>
        </is>
      </c>
      <c r="C6590" s="20" t="inlineStr">
        <is>
          <t>Semrush</t>
        </is>
      </c>
      <c r="D6590" s="4" t="inlineStr">
        <is>
          <t>Build Powerful SEO Authority with Premium Backlinks kandkmanufacturing.com</t>
        </is>
      </c>
      <c r="E6590" s="4" t="inlineStr">
        <is>
          <t>Spam: keyword stuffed SEO sales copy</t>
        </is>
      </c>
      <c r="F6590" s="17" t="inlineStr">
        <is>
          <t>Dofollow</t>
        </is>
      </c>
      <c r="G6590" s="4" t="inlineStr">
        <is>
          <t>https://websitepadachecker.space/dir/seo-authority-building-111111</t>
        </is>
      </c>
      <c r="H6590" s="4" t="inlineStr">
        <is>
          <t>Authority SEO Link Building Services for Websites That Want Stronger Backlinks, Higher Google Rankings, Better Search Visibility, and Sustainable Organic Growth - Page 111,111</t>
        </is>
      </c>
      <c r="I6590" s="4" t="inlineStr">
        <is>
          <t>https://kandkmfg.com/</t>
        </is>
      </c>
    </row>
    <row r="6591" ht="22.5" customHeight="1">
      <c r="A6591" s="4" t="inlineStr">
        <is>
          <t>websitepadachecker.space</t>
        </is>
      </c>
      <c r="B6591" s="4" t="inlineStr">
        <is>
          <t>Spam (Disavow)</t>
        </is>
      </c>
      <c r="C6591" s="20" t="inlineStr">
        <is>
          <t>Semrush</t>
        </is>
      </c>
      <c r="D6591" s="4" t="inlineStr">
        <is>
          <t>Professional Link Building Services Helping kandkmfg.com Websites Grow</t>
        </is>
      </c>
      <c r="E6591" s="4" t="inlineStr">
        <is>
          <t>Spam: keyword stuffed SEO sales copy</t>
        </is>
      </c>
      <c r="F6591" s="17" t="inlineStr">
        <is>
          <t>Dofollow</t>
        </is>
      </c>
      <c r="G6591" s="4" t="inlineStr">
        <is>
          <t>https://websitepadachecker.space/dir/seo-authority-building-111111</t>
        </is>
      </c>
      <c r="H6591" s="4" t="inlineStr">
        <is>
          <t>Authority SEO Link Building Services for Websites That Want Stronger Backlinks, Higher Google Rankings, Better Search Visibility, and Sustainable Organic Growth - Page 111,111</t>
        </is>
      </c>
      <c r="I6591" s="4" t="inlineStr">
        <is>
          <t>https://kandkmfg.com/</t>
        </is>
      </c>
    </row>
    <row r="6592" ht="22.5" customHeight="1">
      <c r="A6592" s="4" t="inlineStr">
        <is>
          <t>websitepadachecker.store</t>
        </is>
      </c>
      <c r="B6592" s="4" t="inlineStr">
        <is>
          <t>Spam (Disavow)</t>
        </is>
      </c>
      <c r="C6592" s="20" t="inlineStr">
        <is>
          <t>Semrush</t>
        </is>
      </c>
      <c r="D6592" s="4" t="inlineStr">
        <is>
          <t>Build Powerful SEO Authority with Premium Backlinks kandkmanufacturing.com</t>
        </is>
      </c>
      <c r="E6592" s="4" t="inlineStr">
        <is>
          <t>Spam: keyword stuffed SEO sales copy</t>
        </is>
      </c>
      <c r="F6592" s="17" t="inlineStr">
        <is>
          <t>Dofollow</t>
        </is>
      </c>
      <c r="G6592" s="4" t="inlineStr">
        <is>
          <t>https://websitepadachecker.store/dir/seo-authority-building-111111</t>
        </is>
      </c>
      <c r="H6592" s="4" t="inlineStr">
        <is>
          <t>Authority SEO Link Building Services for Websites That Want Stronger Backlinks, Higher Google Rankings, Better Search Visibility, and Sustainable Organic Growth - Page 111,111</t>
        </is>
      </c>
      <c r="I6592" s="4" t="inlineStr">
        <is>
          <t>https://kandkmfg.com/</t>
        </is>
      </c>
    </row>
    <row r="6593" ht="22.5" customHeight="1">
      <c r="A6593" s="4" t="inlineStr">
        <is>
          <t>websitepadachecker.store</t>
        </is>
      </c>
      <c r="B6593" s="4" t="inlineStr">
        <is>
          <t>Spam (Disavow)</t>
        </is>
      </c>
      <c r="C6593" s="20" t="inlineStr">
        <is>
          <t>Semrush</t>
        </is>
      </c>
      <c r="D6593" s="4" t="inlineStr">
        <is>
          <t>Professional Link Building Services Helping kandkmfg.com Websites Grow</t>
        </is>
      </c>
      <c r="E6593" s="4" t="inlineStr">
        <is>
          <t>Spam: keyword stuffed SEO sales copy</t>
        </is>
      </c>
      <c r="F6593" s="17" t="inlineStr">
        <is>
          <t>Dofollow</t>
        </is>
      </c>
      <c r="G6593" s="4" t="inlineStr">
        <is>
          <t>https://websitepadachecker.store/dir/seo-authority-building-111111</t>
        </is>
      </c>
      <c r="H6593" s="4" t="inlineStr">
        <is>
          <t>Authority SEO Link Building Services for Websites That Want Stronger Backlinks, Higher Google Rankings, Better Search Visibility, and Sustainable Organic Growth - Page 111,111</t>
        </is>
      </c>
      <c r="I6593" s="4" t="inlineStr">
        <is>
          <t>https://kandkmfg.com/</t>
        </is>
      </c>
    </row>
    <row r="6594" ht="22.5" customHeight="1">
      <c r="A6594" s="4" t="inlineStr">
        <is>
          <t>websitepagechecker.shop</t>
        </is>
      </c>
      <c r="B6594" s="4" t="inlineStr">
        <is>
          <t>Spam (Disavow)</t>
        </is>
      </c>
      <c r="C6594" s="20" t="inlineStr">
        <is>
          <t>Semrush</t>
        </is>
      </c>
      <c r="D6594" s="4" t="inlineStr">
        <is>
          <t>Build Powerful SEO Authority with Premium Backlinks kandkmanufacturing.com</t>
        </is>
      </c>
      <c r="E6594" s="4" t="inlineStr">
        <is>
          <t>Spam: keyword stuffed SEO sales copy</t>
        </is>
      </c>
      <c r="F6594" s="17" t="inlineStr">
        <is>
          <t>Dofollow</t>
        </is>
      </c>
      <c r="G6594" s="4" t="inlineStr">
        <is>
          <t>https://websitepagechecker.shop/dir/seo-authority-building-111111</t>
        </is>
      </c>
      <c r="H6594" s="4" t="inlineStr">
        <is>
          <t>Authority SEO Link Building Services for Websites That Want Stronger Backlinks, Higher Google Rankings, Better Search Visibility, and Sustainable Organic Growth - Page 111,111</t>
        </is>
      </c>
      <c r="I6594" s="4" t="inlineStr">
        <is>
          <t>https://kandkmfg.com/</t>
        </is>
      </c>
    </row>
    <row r="6595" ht="22.5" customHeight="1">
      <c r="A6595" s="4" t="inlineStr">
        <is>
          <t>websitepagechecker.shop</t>
        </is>
      </c>
      <c r="B6595" s="4" t="inlineStr">
        <is>
          <t>Spam (Disavow)</t>
        </is>
      </c>
      <c r="C6595" s="20" t="inlineStr">
        <is>
          <t>Semrush</t>
        </is>
      </c>
      <c r="D6595" s="4" t="inlineStr">
        <is>
          <t>Premium SEO Authority Backlinks to Help gaworktrucks.com Websites Rank Higher</t>
        </is>
      </c>
      <c r="E6595" s="4" t="inlineStr">
        <is>
          <t>Spam: keyword stuffed SEO sales copy</t>
        </is>
      </c>
      <c r="F6595" s="17" t="inlineStr">
        <is>
          <t>Dofollow</t>
        </is>
      </c>
      <c r="G6595" s="4" t="inlineStr">
        <is>
          <t>https://websitepagechecker.shop/dir/trusted-link-building-79519</t>
        </is>
      </c>
      <c r="H6595" s="4" t="inlineStr">
        <is>
          <t>Premium SEO Link Building Solutions for Increasing Website Authority, Improving Google Search Positions, Strengthening Backlink Profiles, and Growing Organic Traffic - Page 79,519</t>
        </is>
      </c>
      <c r="I6595" s="4" t="inlineStr">
        <is>
          <t>https://kandkmfg.com/</t>
        </is>
      </c>
    </row>
    <row r="6596" ht="22.5" customHeight="1">
      <c r="A6596" s="4" t="inlineStr">
        <is>
          <t>websitepagechecker.shop</t>
        </is>
      </c>
      <c r="B6596" s="4" t="inlineStr">
        <is>
          <t>Spam (Disavow)</t>
        </is>
      </c>
      <c r="C6596" s="20" t="inlineStr">
        <is>
          <t>Semrush</t>
        </is>
      </c>
      <c r="D6596" s="4" t="inlineStr">
        <is>
          <t>Professional Link Building Services Helping kandkmfg.com Websites Grow</t>
        </is>
      </c>
      <c r="E6596" s="4" t="inlineStr">
        <is>
          <t>Spam: keyword stuffed SEO sales copy</t>
        </is>
      </c>
      <c r="F6596" s="17" t="inlineStr">
        <is>
          <t>Dofollow</t>
        </is>
      </c>
      <c r="G6596" s="4" t="inlineStr">
        <is>
          <t>https://websitepagechecker.shop/dir/seo-authority-building-111111</t>
        </is>
      </c>
      <c r="H6596" s="4" t="inlineStr">
        <is>
          <t>Authority SEO Link Building Services for Websites That Want Stronger Backlinks, Higher Google Rankings, Better Search Visibility, and Sustainable Organic Growth - Page 111,111</t>
        </is>
      </c>
      <c r="I6596" s="4" t="inlineStr">
        <is>
          <t>https://kandkmfg.com/</t>
        </is>
      </c>
    </row>
    <row r="6597" ht="22.5" customHeight="1">
      <c r="A6597" s="4" t="inlineStr">
        <is>
          <t>websitepagechecker.space</t>
        </is>
      </c>
      <c r="B6597" s="4" t="inlineStr">
        <is>
          <t>Spam (Disavow)</t>
        </is>
      </c>
      <c r="C6597" s="20" t="inlineStr">
        <is>
          <t>Semrush</t>
        </is>
      </c>
      <c r="D6597" s="4" t="inlineStr">
        <is>
          <t>Premium SEO Authority Backlinks to Help gaworktrucks.com Websites Rank Higher</t>
        </is>
      </c>
      <c r="E6597" s="4" t="inlineStr">
        <is>
          <t>Spam: keyword stuffed SEO sales copy</t>
        </is>
      </c>
      <c r="F6597" s="17" t="inlineStr">
        <is>
          <t>Dofollow</t>
        </is>
      </c>
      <c r="G6597" s="4" t="inlineStr">
        <is>
          <t>https://websitepagechecker.space/dir/trusted-link-building-79519</t>
        </is>
      </c>
      <c r="H6597" s="4" t="inlineStr">
        <is>
          <t>Premium SEO Link Building Solutions for Increasing Website Authority, Improving Google Search Positions, Strengthening Backlink Profiles, and Growing Organic Traffic - Page 79,519</t>
        </is>
      </c>
      <c r="I6597" s="4" t="inlineStr">
        <is>
          <t>https://kandkmfg.com/</t>
        </is>
      </c>
    </row>
    <row r="6598" ht="22.5" customHeight="1">
      <c r="A6598" s="4" t="inlineStr">
        <is>
          <t>websitepagechecker.website</t>
        </is>
      </c>
      <c r="B6598" s="4" t="inlineStr">
        <is>
          <t>Spam (Disavow)</t>
        </is>
      </c>
      <c r="C6598" s="20" t="inlineStr">
        <is>
          <t>Semrush</t>
        </is>
      </c>
      <c r="D6598" s="4" t="inlineStr">
        <is>
          <t>Premium SEO Authority Backlinks to Help gaworktrucks.com Websites Rank Higher</t>
        </is>
      </c>
      <c r="E6598" s="4" t="inlineStr">
        <is>
          <t>Spam: keyword stuffed SEO sales copy</t>
        </is>
      </c>
      <c r="F6598" s="17" t="inlineStr">
        <is>
          <t>Dofollow</t>
        </is>
      </c>
      <c r="G6598" s="4" t="inlineStr">
        <is>
          <t>https://websitepagechecker.website/dir/trusted-link-building-79519</t>
        </is>
      </c>
      <c r="H6598" s="4" t="inlineStr">
        <is>
          <t>Premium SEO Link Building Solutions for Increasing Website Authority, Improving Google Search Positions, Strengthening Backlink Profiles, and Growing Organic Traffic - Page 79,519</t>
        </is>
      </c>
      <c r="I6598" s="4" t="inlineStr">
        <is>
          <t>https://kandkmfg.com/</t>
        </is>
      </c>
    </row>
    <row r="6599" ht="22.5" customHeight="1">
      <c r="A6599" s="4" t="inlineStr">
        <is>
          <t>websitepagechecker.website</t>
        </is>
      </c>
      <c r="B6599" s="4" t="inlineStr">
        <is>
          <t>Spam (Disavow)</t>
        </is>
      </c>
      <c r="C6599" s="20" t="inlineStr">
        <is>
          <t>Ahrefs</t>
        </is>
      </c>
      <c r="D6599" s="4" t="inlineStr">
        <is>
          <t>Professional Link Building Services Helping kandkmfg.com Websites Grow</t>
        </is>
      </c>
      <c r="E6599" s="4" t="inlineStr">
        <is>
          <t>Spam: keyword stuffed SEO sales copy</t>
        </is>
      </c>
      <c r="F6599" s="17" t="inlineStr">
        <is>
          <t>Dofollow</t>
        </is>
      </c>
      <c r="G6599" s="4" t="inlineStr">
        <is>
          <t>https://websitepagechecker.website/dir/seo-authority-building-111111</t>
        </is>
      </c>
      <c r="H6599" s="4" t="inlineStr">
        <is>
          <t>Authority SEO Link Building Services for Websites That Want Stronger Backlinks, Higher Google Rankings, Better Search Visibility, and Sustainable Organic Growth - Page 111,111</t>
        </is>
      </c>
      <c r="I6599" s="4" t="inlineStr">
        <is>
          <t>https://kandkmfg.com/</t>
        </is>
      </c>
    </row>
    <row r="6600" ht="22.5" customHeight="1">
      <c r="A6600" s="4" t="inlineStr">
        <is>
          <t>websitepageschecker.site</t>
        </is>
      </c>
      <c r="B6600" s="4" t="inlineStr">
        <is>
          <t>Spam (Disavow)</t>
        </is>
      </c>
      <c r="C6600" s="20" t="inlineStr">
        <is>
          <t>Semrush</t>
        </is>
      </c>
      <c r="D6600" s="4" t="inlineStr">
        <is>
          <t>Premium SEO Authority Backlinks to Help gaworktrucks.com Websites Rank Higher</t>
        </is>
      </c>
      <c r="E6600" s="4" t="inlineStr">
        <is>
          <t>Spam: keyword stuffed SEO sales copy</t>
        </is>
      </c>
      <c r="F6600" s="17" t="inlineStr">
        <is>
          <t>Dofollow</t>
        </is>
      </c>
      <c r="G6600" s="4" t="inlineStr">
        <is>
          <t>https://websitepageschecker.site/dir/trusted-link-building-79519</t>
        </is>
      </c>
      <c r="H6600" s="4" t="inlineStr">
        <is>
          <t>Premium SEO Link Building Solutions for Increasing Website Authority, Improving Google Search Positions, Strengthening Backlink Profiles, and Growing Organic Traffic - Page 79,519</t>
        </is>
      </c>
      <c r="I6600" s="4" t="inlineStr">
        <is>
          <t>https://kandkmfg.com/</t>
        </is>
      </c>
    </row>
    <row r="6601" ht="22.5" customHeight="1">
      <c r="A6601" s="4" t="inlineStr">
        <is>
          <t>websitepageschecker.space</t>
        </is>
      </c>
      <c r="B6601" s="4" t="inlineStr">
        <is>
          <t>Spam (Disavow)</t>
        </is>
      </c>
      <c r="C6601" s="20" t="inlineStr">
        <is>
          <t>Semrush</t>
        </is>
      </c>
      <c r="D6601" s="4" t="inlineStr">
        <is>
          <t>Build Powerful SEO Authority with Premium Backlinks kandkmanufacturing.com</t>
        </is>
      </c>
      <c r="E6601" s="4" t="inlineStr">
        <is>
          <t>Spam: keyword stuffed SEO sales copy</t>
        </is>
      </c>
      <c r="F6601" s="17" t="inlineStr">
        <is>
          <t>Dofollow</t>
        </is>
      </c>
      <c r="G6601" s="4" t="inlineStr">
        <is>
          <t>https://websitepageschecker.space/dir/seo-authority-building-111111</t>
        </is>
      </c>
      <c r="H6601" s="4" t="inlineStr">
        <is>
          <t>Authority SEO Link Building Services for Websites That Want Stronger Backlinks, Higher Google Rankings, Better Search Visibility, and Sustainable Organic Growth - Page 111,111</t>
        </is>
      </c>
      <c r="I6601" s="4" t="inlineStr">
        <is>
          <t>https://kandkmfg.com/</t>
        </is>
      </c>
    </row>
    <row r="6602" ht="22.5" customHeight="1">
      <c r="A6602" s="4" t="inlineStr">
        <is>
          <t>websitepageschecker.space</t>
        </is>
      </c>
      <c r="B6602" s="4" t="inlineStr">
        <is>
          <t>Spam (Disavow)</t>
        </is>
      </c>
      <c r="C6602" s="20" t="inlineStr">
        <is>
          <t>Semrush</t>
        </is>
      </c>
      <c r="D6602" s="4" t="inlineStr">
        <is>
          <t>Premium SEO Authority Backlinks to Help gaworktrucks.com Websites Rank Higher</t>
        </is>
      </c>
      <c r="E6602" s="4" t="inlineStr">
        <is>
          <t>Spam: keyword stuffed SEO sales copy</t>
        </is>
      </c>
      <c r="F6602" s="17" t="inlineStr">
        <is>
          <t>Dofollow</t>
        </is>
      </c>
      <c r="G6602" s="4" t="inlineStr">
        <is>
          <t>https://websitepageschecker.space/dir/trusted-link-building-79519</t>
        </is>
      </c>
      <c r="H6602" s="4" t="inlineStr">
        <is>
          <t>Premium SEO Link Building Solutions for Increasing Website Authority, Improving Google Search Positions, Strengthening Backlink Profiles, and Growing Organic Traffic - Page 79,519</t>
        </is>
      </c>
      <c r="I6602" s="4" t="inlineStr">
        <is>
          <t>https://kandkmfg.com/</t>
        </is>
      </c>
    </row>
    <row r="6603" ht="22.5" customHeight="1">
      <c r="A6603" s="4" t="inlineStr">
        <is>
          <t>websitepageschecker.space</t>
        </is>
      </c>
      <c r="B6603" s="4" t="inlineStr">
        <is>
          <t>Spam (Disavow)</t>
        </is>
      </c>
      <c r="C6603" s="20" t="inlineStr">
        <is>
          <t>Semrush</t>
        </is>
      </c>
      <c r="D6603" s="4" t="inlineStr">
        <is>
          <t>Professional Link Building Services Helping kandkmfg.com Websites Grow</t>
        </is>
      </c>
      <c r="E6603" s="4" t="inlineStr">
        <is>
          <t>Spam: keyword stuffed SEO sales copy</t>
        </is>
      </c>
      <c r="F6603" s="17" t="inlineStr">
        <is>
          <t>Dofollow</t>
        </is>
      </c>
      <c r="G6603" s="4" t="inlineStr">
        <is>
          <t>https://websitepageschecker.space/dir/seo-authority-building-111111</t>
        </is>
      </c>
      <c r="H6603" s="4" t="inlineStr">
        <is>
          <t>Authority SEO Link Building Services for Websites That Want Stronger Backlinks, Higher Google Rankings, Better Search Visibility, and Sustainable Organic Growth - Page 111,111</t>
        </is>
      </c>
      <c r="I6603" s="4" t="inlineStr">
        <is>
          <t>https://kandkmfg.com/</t>
        </is>
      </c>
    </row>
    <row r="6604" ht="22.5" customHeight="1">
      <c r="A6604" s="4" t="inlineStr">
        <is>
          <t>websiteprchecker.online</t>
        </is>
      </c>
      <c r="B6604" s="4" t="inlineStr">
        <is>
          <t>Spam (Disavow)</t>
        </is>
      </c>
      <c r="C6604" s="20" t="inlineStr">
        <is>
          <t>Semrush</t>
        </is>
      </c>
      <c r="D6604" s="4" t="inlineStr">
        <is>
          <t>Build Powerful SEO Authority with Premium Backlinks kandkmanufacturing.com</t>
        </is>
      </c>
      <c r="E6604" s="4" t="inlineStr">
        <is>
          <t>Spam: keyword stuffed SEO sales copy</t>
        </is>
      </c>
      <c r="F6604" s="17" t="inlineStr">
        <is>
          <t>Dofollow</t>
        </is>
      </c>
      <c r="G6604" s="4" t="inlineStr">
        <is>
          <t>https://websiteprchecker.online/dir/seo-authority-building-111111</t>
        </is>
      </c>
      <c r="H6604" s="4" t="inlineStr">
        <is>
          <t>Authority SEO Link Building Services for Websites That Want Stronger Backlinks, Higher Google Rankings, Better Search Visibility, and Sustainable Organic Growth - Page 111,111</t>
        </is>
      </c>
      <c r="I6604" s="4" t="inlineStr">
        <is>
          <t>https://kandkmfg.com/</t>
        </is>
      </c>
    </row>
    <row r="6605" ht="22.5" customHeight="1">
      <c r="A6605" s="4" t="inlineStr">
        <is>
          <t>websiteprchecker.online</t>
        </is>
      </c>
      <c r="B6605" s="4" t="inlineStr">
        <is>
          <t>Spam (Disavow)</t>
        </is>
      </c>
      <c r="C6605" s="20" t="inlineStr">
        <is>
          <t>Semrush</t>
        </is>
      </c>
      <c r="D6605" s="4" t="inlineStr">
        <is>
          <t>Professional Link Building Services Helping kandkmfg.com Websites Grow</t>
        </is>
      </c>
      <c r="E6605" s="4" t="inlineStr">
        <is>
          <t>Spam: keyword stuffed SEO sales copy</t>
        </is>
      </c>
      <c r="F6605" s="17" t="inlineStr">
        <is>
          <t>Dofollow</t>
        </is>
      </c>
      <c r="G6605" s="4" t="inlineStr">
        <is>
          <t>https://websiteprchecker.online/dir/seo-authority-building-111111</t>
        </is>
      </c>
      <c r="H6605" s="4" t="inlineStr">
        <is>
          <t>Authority SEO Link Building Services for Websites That Want Stronger Backlinks, Higher Google Rankings, Better Search Visibility, and Sustainable Organic Growth - Page 111,111</t>
        </is>
      </c>
      <c r="I6605" s="4" t="inlineStr">
        <is>
          <t>https://kandkmfg.com/</t>
        </is>
      </c>
    </row>
    <row r="6606" ht="22.5" customHeight="1">
      <c r="A6606" s="4" t="inlineStr">
        <is>
          <t>websiteprchecker.site</t>
        </is>
      </c>
      <c r="B6606" s="4" t="inlineStr">
        <is>
          <t>Spam (Disavow)</t>
        </is>
      </c>
      <c r="C6606" s="20" t="inlineStr">
        <is>
          <t>Semrush</t>
        </is>
      </c>
      <c r="D6606" s="4" t="inlineStr">
        <is>
          <t>Premium SEO Authority Backlinks to Help gaworktrucks.com Websites Rank Higher</t>
        </is>
      </c>
      <c r="E6606" s="4" t="inlineStr">
        <is>
          <t>Spam: keyword stuffed SEO sales copy</t>
        </is>
      </c>
      <c r="F6606" s="17" t="inlineStr">
        <is>
          <t>Dofollow</t>
        </is>
      </c>
      <c r="G6606" s="4" t="inlineStr">
        <is>
          <t>https://websiteprchecker.site/dir/trusted-link-building-79519</t>
        </is>
      </c>
      <c r="H6606" s="4" t="inlineStr">
        <is>
          <t>Premium SEO Link Building Solutions for Increasing Website Authority, Improving Google Search Positions, Strengthening Backlink Profiles, and Growing Organic Traffic - Page 79,519</t>
        </is>
      </c>
      <c r="I6606" s="4" t="inlineStr">
        <is>
          <t>https://kandkmfg.com/</t>
        </is>
      </c>
    </row>
    <row r="6607" ht="22.5" customHeight="1">
      <c r="A6607" s="4" t="inlineStr">
        <is>
          <t>websiteprchecker.space</t>
        </is>
      </c>
      <c r="B6607" s="4" t="inlineStr">
        <is>
          <t>Spam (Disavow)</t>
        </is>
      </c>
      <c r="C6607" s="20" t="inlineStr">
        <is>
          <t>Semrush</t>
        </is>
      </c>
      <c r="D6607" s="4" t="inlineStr">
        <is>
          <t>Premium SEO Authority Backlinks to Help gaworktrucks.com Websites Rank Higher</t>
        </is>
      </c>
      <c r="E6607" s="4" t="inlineStr">
        <is>
          <t>Spam: keyword stuffed SEO sales copy</t>
        </is>
      </c>
      <c r="F6607" s="17" t="inlineStr">
        <is>
          <t>Dofollow</t>
        </is>
      </c>
      <c r="G6607" s="4" t="inlineStr">
        <is>
          <t>https://websiteprchecker.space/dir/trusted-link-building-79519</t>
        </is>
      </c>
      <c r="H6607" s="4" t="inlineStr">
        <is>
          <t>Premium SEO Link Building Solutions for Increasing Website Authority, Improving Google Search Positions, Strengthening Backlink Profiles, and Growing Organic Traffic - Page 79,519</t>
        </is>
      </c>
      <c r="I6607" s="4" t="inlineStr">
        <is>
          <t>https://kandkmfg.com/</t>
        </is>
      </c>
    </row>
    <row r="6608" ht="22.5" customHeight="1">
      <c r="A6608" s="4" t="inlineStr">
        <is>
          <t>websiteprchecker.store</t>
        </is>
      </c>
      <c r="B6608" s="4" t="inlineStr">
        <is>
          <t>Spam (Disavow)</t>
        </is>
      </c>
      <c r="C6608" s="20" t="inlineStr">
        <is>
          <t>Semrush</t>
        </is>
      </c>
      <c r="D6608" s="4" t="inlineStr">
        <is>
          <t>Premium SEO Authority Backlinks to Help gaworktrucks.com Websites Rank Higher</t>
        </is>
      </c>
      <c r="E6608" s="4" t="inlineStr">
        <is>
          <t>Spam: keyword stuffed SEO sales copy</t>
        </is>
      </c>
      <c r="F6608" s="17" t="inlineStr">
        <is>
          <t>Dofollow</t>
        </is>
      </c>
      <c r="G6608" s="4" t="inlineStr">
        <is>
          <t>https://websiteprchecker.store/dir/trusted-link-building-79519</t>
        </is>
      </c>
      <c r="H6608" s="4" t="inlineStr">
        <is>
          <t>Premium SEO Link Building Solutions for Increasing Website Authority, Improving Google Search Positions, Strengthening Backlink Profiles, and Growing Organic Traffic - Page 79,519</t>
        </is>
      </c>
      <c r="I6608" s="4" t="inlineStr">
        <is>
          <t>https://kandkmfg.com/</t>
        </is>
      </c>
    </row>
    <row r="6609" ht="22.5" customHeight="1">
      <c r="A6609" s="4" t="inlineStr">
        <is>
          <t>websiteprchecker.website</t>
        </is>
      </c>
      <c r="B6609" s="4" t="inlineStr">
        <is>
          <t>Spam (Disavow)</t>
        </is>
      </c>
      <c r="C6609" s="20" t="inlineStr">
        <is>
          <t>Semrush</t>
        </is>
      </c>
      <c r="D6609" s="4" t="inlineStr">
        <is>
          <t>Build Powerful SEO Authority with Premium Backlinks kandkmanufacturing.com</t>
        </is>
      </c>
      <c r="E6609" s="4" t="inlineStr">
        <is>
          <t>Spam: keyword stuffed SEO sales copy</t>
        </is>
      </c>
      <c r="F6609" s="17" t="inlineStr">
        <is>
          <t>Dofollow</t>
        </is>
      </c>
      <c r="G6609" s="4" t="inlineStr">
        <is>
          <t>https://websiteprchecker.website/dir/seo-authority-building-111111</t>
        </is>
      </c>
      <c r="H6609" s="4" t="inlineStr">
        <is>
          <t>Authority SEO Link Building Services for Websites That Want Stronger Backlinks, Higher Google Rankings, Better Search Visibility, and Sustainable Organic Growth - Page 111,111</t>
        </is>
      </c>
      <c r="I6609" s="4" t="inlineStr">
        <is>
          <t>https://kandkmfg.com/</t>
        </is>
      </c>
    </row>
    <row r="6610" ht="22.5" customHeight="1">
      <c r="A6610" s="4" t="inlineStr">
        <is>
          <t>websiteprchecker.website</t>
        </is>
      </c>
      <c r="B6610" s="4" t="inlineStr">
        <is>
          <t>Spam (Disavow)</t>
        </is>
      </c>
      <c r="C6610" s="20" t="inlineStr">
        <is>
          <t>Semrush</t>
        </is>
      </c>
      <c r="D6610" s="4" t="inlineStr">
        <is>
          <t>Professional Link Building Services Helping kandkmfg.com Websites Grow</t>
        </is>
      </c>
      <c r="E6610" s="4" t="inlineStr">
        <is>
          <t>Spam: keyword stuffed SEO sales copy</t>
        </is>
      </c>
      <c r="F6610" s="17" t="inlineStr">
        <is>
          <t>Dofollow</t>
        </is>
      </c>
      <c r="G6610" s="4" t="inlineStr">
        <is>
          <t>https://websiteprchecker.website/dir/seo-authority-building-111111</t>
        </is>
      </c>
      <c r="H6610" s="4" t="inlineStr">
        <is>
          <t>Authority SEO Link Building Services for Websites That Want Stronger Backlinks, Higher Google Rankings, Better Search Visibility, and Sustainable Organic Growth - Page 111,111</t>
        </is>
      </c>
      <c r="I6610" s="4" t="inlineStr">
        <is>
          <t>https://kandkmfg.com/</t>
        </is>
      </c>
    </row>
    <row r="6611" ht="22.5" customHeight="1">
      <c r="A6611" s="4" t="inlineStr">
        <is>
          <t>websiterace.com</t>
        </is>
      </c>
      <c r="B6611" s="4" t="inlineStr">
        <is>
          <t>Spam (Disavow)</t>
        </is>
      </c>
      <c r="C6611" s="20" t="inlineStr">
        <is>
          <t>Semrush</t>
        </is>
      </c>
      <c r="D6611" s="4" t="inlineStr">
        <is>
          <t>gaworktrucks.com</t>
        </is>
      </c>
      <c r="E6611" s="4" t="inlineStr">
        <is>
          <t>Naked URL</t>
        </is>
      </c>
      <c r="F6611" s="17" t="inlineStr">
        <is>
          <t>Dofollow</t>
        </is>
      </c>
      <c r="G6611" s="4" t="inlineStr">
        <is>
          <t>https://www.websiterace.com/778967c5851f460642fd8847c671551a-l/</t>
        </is>
      </c>
      <c r="H6611" s="4" t="inlineStr">
        <is>
          <t>Where to buy 🚀 aged domains and backlinks 🔥 | 7789-6758</t>
        </is>
      </c>
      <c r="I6611" s="4" t="inlineStr">
        <is>
          <t>http://kandkmfg.com/</t>
        </is>
      </c>
    </row>
    <row r="6612" ht="22.5" customHeight="1">
      <c r="A6612" s="4" t="inlineStr">
        <is>
          <t>websiterace.com</t>
        </is>
      </c>
      <c r="B6612" s="4" t="inlineStr">
        <is>
          <t>Spam (Disavow)</t>
        </is>
      </c>
      <c r="C6612" s="20" t="inlineStr">
        <is>
          <t>Semrush</t>
        </is>
      </c>
      <c r="D6612" s="4" t="inlineStr">
        <is>
          <t>gaworktrucks.com</t>
        </is>
      </c>
      <c r="E6612" s="4" t="inlineStr">
        <is>
          <t>Naked URL</t>
        </is>
      </c>
      <c r="F6612" s="17" t="inlineStr">
        <is>
          <t>Dofollow</t>
        </is>
      </c>
      <c r="G6612" s="4" t="inlineStr">
        <is>
          <t>https://websiterace.com/778967c5851f460642fd8847c671551a-l/</t>
        </is>
      </c>
      <c r="H6612" s="4" t="inlineStr">
        <is>
          <t>Where to buy 🚀 aged domains and backlinks 🔥 | 7789-6758</t>
        </is>
      </c>
      <c r="I6612" s="4" t="inlineStr">
        <is>
          <t>http://kandkmfg.com/</t>
        </is>
      </c>
    </row>
    <row r="6613" ht="22.5" customHeight="1">
      <c r="A6613" s="4" t="inlineStr">
        <is>
          <t>websiterace.com</t>
        </is>
      </c>
      <c r="B6613" s="4" t="inlineStr">
        <is>
          <t>Spam (Disavow)</t>
        </is>
      </c>
      <c r="C6613" s="20" t="inlineStr">
        <is>
          <t>Semrush</t>
        </is>
      </c>
      <c r="D6613" s="4" t="inlineStr">
        <is>
          <t>gaworktrucks.com</t>
        </is>
      </c>
      <c r="E6613" s="4" t="inlineStr">
        <is>
          <t>Naked URL</t>
        </is>
      </c>
      <c r="F6613" s="17" t="inlineStr">
        <is>
          <t>Dofollow</t>
        </is>
      </c>
      <c r="G6613" s="4" t="inlineStr">
        <is>
          <t>https://www.websiterace.com/778967c5851f460642fd8847c671551a-l/</t>
        </is>
      </c>
      <c r="H6613" s="4" t="inlineStr">
        <is>
          <t>Where to buy 🚀 aged domains and backlinks 🔥 | 7789-6758</t>
        </is>
      </c>
      <c r="I6613" s="4" t="inlineStr">
        <is>
          <t>https://kandkmfg.com/</t>
        </is>
      </c>
    </row>
    <row r="6614" ht="22.5" customHeight="1">
      <c r="A6614" s="4" t="inlineStr">
        <is>
          <t>websiterace.com</t>
        </is>
      </c>
      <c r="B6614" s="4" t="inlineStr">
        <is>
          <t>Spam (Disavow)</t>
        </is>
      </c>
      <c r="C6614" s="20" t="inlineStr">
        <is>
          <t>Semrush</t>
        </is>
      </c>
      <c r="D6614" s="4" t="inlineStr">
        <is>
          <t>gaworktrucks.com</t>
        </is>
      </c>
      <c r="E6614" s="4" t="inlineStr">
        <is>
          <t>Naked URL</t>
        </is>
      </c>
      <c r="F6614" s="17" t="inlineStr">
        <is>
          <t>Dofollow</t>
        </is>
      </c>
      <c r="G6614" s="4" t="inlineStr">
        <is>
          <t>https://websiterace.com/778967c5851f460642fd8847c671551a-l/</t>
        </is>
      </c>
      <c r="H6614" s="4" t="inlineStr">
        <is>
          <t>Where to buy 🚀 aged domains and backlinks 🔥 | 7789-6758</t>
        </is>
      </c>
      <c r="I6614" s="4" t="inlineStr">
        <is>
          <t>https://kandkmfg.com/</t>
        </is>
      </c>
    </row>
    <row r="6615" ht="22.5" customHeight="1">
      <c r="A6615" s="4" t="inlineStr">
        <is>
          <t>websiterace.com</t>
        </is>
      </c>
      <c r="B6615" s="4" t="inlineStr">
        <is>
          <t>Spam (Disavow)</t>
        </is>
      </c>
      <c r="C6615" s="20" t="inlineStr">
        <is>
          <t>Semrush</t>
        </is>
      </c>
      <c r="D6615" s="4" t="inlineStr">
        <is>
          <t>kandkmanufacturing.com</t>
        </is>
      </c>
      <c r="E6615" s="4" t="inlineStr">
        <is>
          <t>Naked URL</t>
        </is>
      </c>
      <c r="F6615" s="17" t="inlineStr">
        <is>
          <t>Dofollow</t>
        </is>
      </c>
      <c r="G6615" s="4" t="inlineStr">
        <is>
          <t>https://websiterace.com/e4f9386fa589f100e1282869c2520b28-l/</t>
        </is>
      </c>
      <c r="H6615" s="4" t="inlineStr">
        <is>
          <t>Where to buy 🚀 aged domains and backlinks 🔥 | 4938-6589</t>
        </is>
      </c>
      <c r="I6615" s="4" t="inlineStr">
        <is>
          <t>https://kandkmfg.com/</t>
        </is>
      </c>
    </row>
    <row r="6616" ht="22.5" customHeight="1">
      <c r="A6616" s="4" t="inlineStr">
        <is>
          <t>websiterace.com</t>
        </is>
      </c>
      <c r="B6616" s="4" t="inlineStr">
        <is>
          <t>Spam (Disavow)</t>
        </is>
      </c>
      <c r="C6616" s="20" t="inlineStr">
        <is>
          <t>Semrush</t>
        </is>
      </c>
      <c r="D6616" s="4" t="inlineStr">
        <is>
          <t>kandkmanufacturing.com</t>
        </is>
      </c>
      <c r="E6616" s="4" t="inlineStr">
        <is>
          <t>Naked URL</t>
        </is>
      </c>
      <c r="F6616" s="17" t="inlineStr">
        <is>
          <t>Dofollow</t>
        </is>
      </c>
      <c r="G6616" s="4" t="inlineStr">
        <is>
          <t>https://www.websiterace.com/e4f9386fa589f100e1282869c2520b28-l/</t>
        </is>
      </c>
      <c r="H6616" s="4" t="inlineStr">
        <is>
          <t>Where to buy 🚀 aged domains and backlinks 🔥 | 4938-6589</t>
        </is>
      </c>
      <c r="I6616" s="4" t="inlineStr">
        <is>
          <t>https://kandkmfg.com/</t>
        </is>
      </c>
    </row>
    <row r="6617" ht="22.5" customHeight="1">
      <c r="A6617" s="4" t="inlineStr">
        <is>
          <t>websiterace.com</t>
        </is>
      </c>
      <c r="B6617" s="4" t="inlineStr">
        <is>
          <t>Spam (Disavow)</t>
        </is>
      </c>
      <c r="C6617" s="20" t="inlineStr">
        <is>
          <t>Semrush</t>
        </is>
      </c>
      <c r="D6617" s="4" t="inlineStr">
        <is>
          <t>kandkmfg.com</t>
        </is>
      </c>
      <c r="E6617" s="4" t="inlineStr">
        <is>
          <t>Naked URL</t>
        </is>
      </c>
      <c r="F6617" s="17" t="inlineStr">
        <is>
          <t>Dofollow</t>
        </is>
      </c>
      <c r="G6617" s="4" t="inlineStr">
        <is>
          <t>https://websiterace.com/e4f9386fa589f100e1282869c2520b28-l/</t>
        </is>
      </c>
      <c r="H6617" s="4" t="inlineStr">
        <is>
          <t>Where to buy 🚀 aged domains and backlinks 🔥 | 4938-6589</t>
        </is>
      </c>
      <c r="I6617" s="4" t="inlineStr">
        <is>
          <t>https://kandkmfg.com/</t>
        </is>
      </c>
    </row>
    <row r="6618" ht="22.5" customHeight="1">
      <c r="A6618" s="4" t="inlineStr">
        <is>
          <t>websiterace.com</t>
        </is>
      </c>
      <c r="B6618" s="4" t="inlineStr">
        <is>
          <t>Spam (Disavow)</t>
        </is>
      </c>
      <c r="C6618" s="20" t="inlineStr">
        <is>
          <t>Semrush</t>
        </is>
      </c>
      <c r="D6618" s="4" t="inlineStr">
        <is>
          <t>kandkmfg.com</t>
        </is>
      </c>
      <c r="E6618" s="4" t="inlineStr">
        <is>
          <t>Naked URL</t>
        </is>
      </c>
      <c r="F6618" s="17" t="inlineStr">
        <is>
          <t>Dofollow</t>
        </is>
      </c>
      <c r="G6618" s="4" t="inlineStr">
        <is>
          <t>https://www.websiterace.com/e4f9386fa589f100e1282869c2520b28-l/</t>
        </is>
      </c>
      <c r="H6618" s="4" t="inlineStr">
        <is>
          <t>Where to buy 🚀 aged domains and backlinks 🔥 | 4938-6589</t>
        </is>
      </c>
      <c r="I6618" s="4" t="inlineStr">
        <is>
          <t>https://kandkmfg.com/</t>
        </is>
      </c>
    </row>
    <row r="6619" ht="22.5" customHeight="1">
      <c r="A6619" s="4" t="inlineStr">
        <is>
          <t>websiterankchecker.space</t>
        </is>
      </c>
      <c r="B6619" s="4" t="inlineStr">
        <is>
          <t>Spam (Disavow)</t>
        </is>
      </c>
      <c r="C6619" s="20" t="inlineStr">
        <is>
          <t>Semrush</t>
        </is>
      </c>
      <c r="D6619" s="4" t="inlineStr">
        <is>
          <t>Build Powerful SEO Authority with Premium Backlinks kandkmanufacturing.com</t>
        </is>
      </c>
      <c r="E6619" s="4" t="inlineStr">
        <is>
          <t>Spam: keyword stuffed SEO sales copy</t>
        </is>
      </c>
      <c r="F6619" s="17" t="inlineStr">
        <is>
          <t>Dofollow</t>
        </is>
      </c>
      <c r="G6619" s="4" t="inlineStr">
        <is>
          <t>https://websiterankchecker.space/dir/seo-authority-building-111111</t>
        </is>
      </c>
      <c r="H6619" s="4" t="inlineStr">
        <is>
          <t>Authority SEO Link Building Services for Websites That Want Stronger Backlinks, Higher Google Rankings, Better Search Visibility, and Sustainable Organic Growth - Page 111,111</t>
        </is>
      </c>
      <c r="I6619" s="4" t="inlineStr">
        <is>
          <t>https://kandkmfg.com/</t>
        </is>
      </c>
    </row>
    <row r="6620" ht="22.5" customHeight="1">
      <c r="A6620" s="4" t="inlineStr">
        <is>
          <t>websiterankchecker.space</t>
        </is>
      </c>
      <c r="B6620" s="4" t="inlineStr">
        <is>
          <t>Spam (Disavow)</t>
        </is>
      </c>
      <c r="C6620" s="20" t="inlineStr">
        <is>
          <t>Semrush</t>
        </is>
      </c>
      <c r="D6620" s="4" t="inlineStr">
        <is>
          <t>Premium SEO Authority Backlinks to Help gaworktrucks.com Websites Rank Higher</t>
        </is>
      </c>
      <c r="E6620" s="4" t="inlineStr">
        <is>
          <t>Spam: keyword stuffed SEO sales copy</t>
        </is>
      </c>
      <c r="F6620" s="17" t="inlineStr">
        <is>
          <t>Dofollow</t>
        </is>
      </c>
      <c r="G6620" s="4" t="inlineStr">
        <is>
          <t>https://websiterankchecker.space/dir/trusted-link-building-79519</t>
        </is>
      </c>
      <c r="H6620" s="4" t="inlineStr">
        <is>
          <t>Premium SEO Link Building Solutions for Increasing Website Authority, Improving Google Search Positions, Strengthening Backlink Profiles, and Growing Organic Traffic - Page 79,519</t>
        </is>
      </c>
      <c r="I6620" s="4" t="inlineStr">
        <is>
          <t>https://kandkmfg.com/</t>
        </is>
      </c>
    </row>
    <row r="6621" ht="22.5" customHeight="1">
      <c r="A6621" s="4" t="inlineStr">
        <is>
          <t>websiterankchecker.space</t>
        </is>
      </c>
      <c r="B6621" s="4" t="inlineStr">
        <is>
          <t>Spam (Disavow)</t>
        </is>
      </c>
      <c r="C6621" s="20" t="inlineStr">
        <is>
          <t>Semrush</t>
        </is>
      </c>
      <c r="D6621" s="4" t="inlineStr">
        <is>
          <t>Professional Link Building Services Helping kandkmfg.com Websites Grow</t>
        </is>
      </c>
      <c r="E6621" s="4" t="inlineStr">
        <is>
          <t>Spam: keyword stuffed SEO sales copy</t>
        </is>
      </c>
      <c r="F6621" s="17" t="inlineStr">
        <is>
          <t>Dofollow</t>
        </is>
      </c>
      <c r="G6621" s="4" t="inlineStr">
        <is>
          <t>https://websiterankchecker.space/dir/seo-authority-building-111111</t>
        </is>
      </c>
      <c r="H6621" s="4" t="inlineStr">
        <is>
          <t>Authority SEO Link Building Services for Websites That Want Stronger Backlinks, Higher Google Rankings, Better Search Visibility, and Sustainable Organic Growth - Page 111,111</t>
        </is>
      </c>
      <c r="I6621" s="4" t="inlineStr">
        <is>
          <t>https://kandkmfg.com/</t>
        </is>
      </c>
    </row>
    <row r="6622" ht="22.5" customHeight="1">
      <c r="A6622" s="4" t="inlineStr">
        <is>
          <t>websiterankchecker.website</t>
        </is>
      </c>
      <c r="B6622" s="4" t="inlineStr">
        <is>
          <t>Spam (Disavow)</t>
        </is>
      </c>
      <c r="C6622" s="20" t="inlineStr">
        <is>
          <t>Semrush</t>
        </is>
      </c>
      <c r="D6622" s="4" t="inlineStr">
        <is>
          <t>Premium SEO Authority Backlinks to Help gaworktrucks.com Websites Rank Higher</t>
        </is>
      </c>
      <c r="E6622" s="4" t="inlineStr">
        <is>
          <t>Spam: keyword stuffed SEO sales copy</t>
        </is>
      </c>
      <c r="F6622" s="17" t="inlineStr">
        <is>
          <t>Dofollow</t>
        </is>
      </c>
      <c r="G6622" s="4" t="inlineStr">
        <is>
          <t>https://websiterankchecker.website/dir/trusted-link-building-79519</t>
        </is>
      </c>
      <c r="H6622" s="4" t="inlineStr">
        <is>
          <t>Premium SEO Link Building Solutions for Increasing Website Authority, Improving Google Search Positions, Strengthening Backlink Profiles, and Growing Organic Traffic - Page 79,519</t>
        </is>
      </c>
      <c r="I6622" s="4" t="inlineStr">
        <is>
          <t>https://kandkmfg.com/</t>
        </is>
      </c>
    </row>
    <row r="6623" ht="22.5" customHeight="1">
      <c r="A6623" s="4" t="inlineStr">
        <is>
          <t>websites.freemyip.com</t>
        </is>
      </c>
      <c r="B6623" s="4" t="inlineStr">
        <is>
          <t>Spam (Nofollow, No Action)</t>
        </is>
      </c>
      <c r="C6623" s="20" t="inlineStr">
        <is>
          <t>Semrush</t>
        </is>
      </c>
      <c r="D6623" s="4" t="inlineStr">
        <is>
          <t>gaworktrucks.com</t>
        </is>
      </c>
      <c r="E6623" s="4" t="inlineStr">
        <is>
          <t>Naked URL</t>
        </is>
      </c>
      <c r="F6623" s="17" t="inlineStr">
        <is>
          <t>Nofollow</t>
        </is>
      </c>
      <c r="G6623" s="4" t="inlineStr">
        <is>
          <t>https://websites.freemyip.com/share/58727</t>
        </is>
      </c>
      <c r="H6623" s="4" t="inlineStr">
        <is>
          <t>❤️ URL Shared ❤️</t>
        </is>
      </c>
      <c r="I6623" s="4" t="inlineStr">
        <is>
          <t>http://kandkmfg.com/</t>
        </is>
      </c>
    </row>
    <row r="6624" ht="22.5" customHeight="1">
      <c r="A6624" s="4" t="inlineStr">
        <is>
          <t>websites.freemyip.com</t>
        </is>
      </c>
      <c r="B6624" s="4" t="inlineStr">
        <is>
          <t>Spam (Nofollow, No Action)</t>
        </is>
      </c>
      <c r="C6624" s="20" t="inlineStr">
        <is>
          <t>Semrush</t>
        </is>
      </c>
      <c r="D6624" s="4" t="inlineStr">
        <is>
          <t>gaworktrucks.com</t>
        </is>
      </c>
      <c r="E6624" s="4" t="inlineStr">
        <is>
          <t>Naked URL</t>
        </is>
      </c>
      <c r="F6624" s="17" t="inlineStr">
        <is>
          <t>Nofollow</t>
        </is>
      </c>
      <c r="G6624" s="4" t="inlineStr">
        <is>
          <t>https://websites.freemyip.com/share/58727</t>
        </is>
      </c>
      <c r="H6624" s="4" t="inlineStr">
        <is>
          <t>❤️ URL Shared ❤️</t>
        </is>
      </c>
      <c r="I6624" s="4" t="inlineStr">
        <is>
          <t>https://kandkmfg.com/</t>
        </is>
      </c>
    </row>
    <row r="6625" ht="22.5" customHeight="1">
      <c r="A6625" s="4" t="inlineStr">
        <is>
          <t>websites.freemyip.com</t>
        </is>
      </c>
      <c r="B6625" s="4" t="inlineStr">
        <is>
          <t>Spam (Nofollow, No Action)</t>
        </is>
      </c>
      <c r="C6625" s="20" t="inlineStr">
        <is>
          <t>Semrush</t>
        </is>
      </c>
      <c r="D6625" s="4" t="inlineStr">
        <is>
          <t>kandkmanufacturing.com</t>
        </is>
      </c>
      <c r="E6625" s="4" t="inlineStr">
        <is>
          <t>Naked URL</t>
        </is>
      </c>
      <c r="F6625" s="17" t="inlineStr">
        <is>
          <t>Nofollow</t>
        </is>
      </c>
      <c r="G6625" s="4" t="inlineStr">
        <is>
          <t>https://websites.freemyip.com/share/28810</t>
        </is>
      </c>
      <c r="H6625" s="4" t="inlineStr">
        <is>
          <t>❤️ URL Shared ❤️</t>
        </is>
      </c>
      <c r="I6625" s="4" t="inlineStr">
        <is>
          <t>https://kandkmfg.com/</t>
        </is>
      </c>
    </row>
    <row r="6626" ht="22.5" customHeight="1">
      <c r="A6626" s="4" t="inlineStr">
        <is>
          <t>websites.freemyip.com</t>
        </is>
      </c>
      <c r="B6626" s="4" t="inlineStr">
        <is>
          <t>Spam (Nofollow, No Action)</t>
        </is>
      </c>
      <c r="C6626" s="20" t="inlineStr">
        <is>
          <t>Semrush</t>
        </is>
      </c>
      <c r="D6626" s="4" t="inlineStr">
        <is>
          <t>kandkmfg.com</t>
        </is>
      </c>
      <c r="E6626" s="4" t="inlineStr">
        <is>
          <t>Naked URL</t>
        </is>
      </c>
      <c r="F6626" s="17" t="inlineStr">
        <is>
          <t>Nofollow</t>
        </is>
      </c>
      <c r="G6626" s="4" t="inlineStr">
        <is>
          <t>https://websites.freemyip.com/share/83601</t>
        </is>
      </c>
      <c r="H6626" s="4" t="inlineStr">
        <is>
          <t>❤️ URL Shared ❤️</t>
        </is>
      </c>
      <c r="I6626" s="4" t="inlineStr">
        <is>
          <t>https://kandkmfg.com/</t>
        </is>
      </c>
    </row>
    <row r="6627" ht="22.5" customHeight="1">
      <c r="A6627" s="4" t="inlineStr">
        <is>
          <t>websitescrawl.art</t>
        </is>
      </c>
      <c r="B6627" s="4" t="inlineStr">
        <is>
          <t>Spam (Disavow)</t>
        </is>
      </c>
      <c r="C6627" s="20" t="inlineStr">
        <is>
          <t>Semrush</t>
        </is>
      </c>
      <c r="D6627" s="4" t="inlineStr">
        <is>
          <t>gaworktrucks.com</t>
        </is>
      </c>
      <c r="E6627" s="4" t="inlineStr">
        <is>
          <t>Naked URL</t>
        </is>
      </c>
      <c r="F6627" s="17" t="inlineStr">
        <is>
          <t>Dofollow</t>
        </is>
      </c>
      <c r="G6627" s="4" t="inlineStr">
        <is>
          <t>http://www.websitescrawl.art/page-cc5979d45c919a20a0d51a4150cb902c.html</t>
        </is>
      </c>
      <c r="H6627" s="4" t="inlineStr">
        <is>
          <t>Where to buy 🚀 aged domains and backlinks 🔥 from www.websitescrawl.art| 5979-4591</t>
        </is>
      </c>
      <c r="I6627" s="4" t="inlineStr">
        <is>
          <t>https://kandkmfg.com/</t>
        </is>
      </c>
    </row>
    <row r="6628" ht="22.5" customHeight="1">
      <c r="A6628" s="4" t="inlineStr">
        <is>
          <t>websitescrawl.art</t>
        </is>
      </c>
      <c r="B6628" s="4" t="inlineStr">
        <is>
          <t>Spam (Disavow)</t>
        </is>
      </c>
      <c r="C6628" s="20" t="inlineStr">
        <is>
          <t>Semrush</t>
        </is>
      </c>
      <c r="D6628" s="4" t="inlineStr">
        <is>
          <t>kandkmanufacturing.com</t>
        </is>
      </c>
      <c r="E6628" s="4" t="inlineStr">
        <is>
          <t>Naked URL</t>
        </is>
      </c>
      <c r="F6628" s="17" t="inlineStr">
        <is>
          <t>Dofollow</t>
        </is>
      </c>
      <c r="G6628" s="4" t="inlineStr">
        <is>
          <t>http://www.websitescrawl.art/page-e6f84694582d1281752bce8ef4a910e3.html</t>
        </is>
      </c>
      <c r="H6628" s="4" t="inlineStr">
        <is>
          <t>Where to buy 🚀 aged domains and backlinks 🔥 from www.websitescrawl.art| 6846-9458</t>
        </is>
      </c>
      <c r="I6628" s="4" t="inlineStr">
        <is>
          <t>https://kandkmfg.com/</t>
        </is>
      </c>
    </row>
    <row r="6629" ht="22.5" customHeight="1">
      <c r="A6629" s="4" t="inlineStr">
        <is>
          <t>websitescrawl.art</t>
        </is>
      </c>
      <c r="B6629" s="4" t="inlineStr">
        <is>
          <t>Spam (Disavow)</t>
        </is>
      </c>
      <c r="C6629" s="20" t="inlineStr">
        <is>
          <t>Semrush</t>
        </is>
      </c>
      <c r="D6629" s="4" t="inlineStr">
        <is>
          <t>kandkmfg.com</t>
        </is>
      </c>
      <c r="E6629" s="4" t="inlineStr">
        <is>
          <t>Naked URL</t>
        </is>
      </c>
      <c r="F6629" s="17" t="inlineStr">
        <is>
          <t>Dofollow</t>
        </is>
      </c>
      <c r="G6629" s="4" t="inlineStr">
        <is>
          <t>http://www.websitescrawl.art/page-e6f84694582d1281752bce8ef4a910e3.html</t>
        </is>
      </c>
      <c r="H6629" s="4" t="inlineStr">
        <is>
          <t>Where to buy 🚀 aged domains and backlinks 🔥 from www.websitescrawl.art| 6846-9458</t>
        </is>
      </c>
      <c r="I6629" s="4" t="inlineStr">
        <is>
          <t>http://kandkmfg.com/</t>
        </is>
      </c>
    </row>
    <row r="6630" ht="22.5" customHeight="1">
      <c r="A6630" s="4" t="inlineStr">
        <is>
          <t>websitescrawl.com</t>
        </is>
      </c>
      <c r="B6630" s="4" t="inlineStr">
        <is>
          <t>Spam (Nofollow, No Action)</t>
        </is>
      </c>
      <c r="C6630" s="20" t="inlineStr">
        <is>
          <t>Semrush</t>
        </is>
      </c>
      <c r="D6630" s="4" t="inlineStr">
        <is>
          <t>kandkmfg.com</t>
        </is>
      </c>
      <c r="E6630" s="4" t="inlineStr">
        <is>
          <t>Naked URL</t>
        </is>
      </c>
      <c r="F6630" s="17" t="inlineStr">
        <is>
          <t>Nofollow</t>
        </is>
      </c>
      <c r="G6630" s="4" t="inlineStr">
        <is>
          <t>https://www.websitescrawl.com/domain-list-13602</t>
        </is>
      </c>
      <c r="H6630" s="4" t="inlineStr">
        <is>
          <t>websitescrawl.com | few of top websites | page no. 13602</t>
        </is>
      </c>
      <c r="I6630" s="4" t="inlineStr">
        <is>
          <t>https://kandkmfg.com/</t>
        </is>
      </c>
    </row>
    <row r="6631" ht="22.5" customHeight="1">
      <c r="A6631" s="4" t="inlineStr">
        <is>
          <t>websitesea.com</t>
        </is>
      </c>
      <c r="B6631" s="4" t="inlineStr">
        <is>
          <t>Spam (Disavow)</t>
        </is>
      </c>
      <c r="C6631" s="20" t="inlineStr">
        <is>
          <t>Semrush</t>
        </is>
      </c>
      <c r="D6631" s="4" t="inlineStr">
        <is>
          <t>gaworktrucks.com</t>
        </is>
      </c>
      <c r="E6631" s="4" t="inlineStr">
        <is>
          <t>Naked URL</t>
        </is>
      </c>
      <c r="F6631" s="17" t="inlineStr">
        <is>
          <t>Dofollow</t>
        </is>
      </c>
      <c r="G6631" s="4" t="inlineStr">
        <is>
          <t>https://www.websitesea.com/778967c5851f460642fd8847c671551a-l/</t>
        </is>
      </c>
      <c r="H6631" s="4" t="inlineStr">
        <is>
          <t>Where to buy 🚀 aged domains and backlinks 🔥 | 7789-6758</t>
        </is>
      </c>
      <c r="I6631" s="4" t="inlineStr">
        <is>
          <t>http://kandkmfg.com/</t>
        </is>
      </c>
    </row>
    <row r="6632" ht="22.5" customHeight="1">
      <c r="A6632" s="4" t="inlineStr">
        <is>
          <t>websitesea.com</t>
        </is>
      </c>
      <c r="B6632" s="4" t="inlineStr">
        <is>
          <t>Spam (Disavow)</t>
        </is>
      </c>
      <c r="C6632" s="20" t="inlineStr">
        <is>
          <t>Semrush</t>
        </is>
      </c>
      <c r="D6632" s="4" t="inlineStr">
        <is>
          <t>gaworktrucks.com</t>
        </is>
      </c>
      <c r="E6632" s="4" t="inlineStr">
        <is>
          <t>Naked URL</t>
        </is>
      </c>
      <c r="F6632" s="17" t="inlineStr">
        <is>
          <t>Dofollow</t>
        </is>
      </c>
      <c r="G6632" s="4" t="inlineStr">
        <is>
          <t>https://www.websitesea.com/778967c5851f460642fd8847c671551a-l/</t>
        </is>
      </c>
      <c r="H6632" s="4" t="inlineStr">
        <is>
          <t>Where to buy 🚀 aged domains and backlinks 🔥 | 7789-6758</t>
        </is>
      </c>
      <c r="I6632" s="4" t="inlineStr">
        <is>
          <t>https://kandkmfg.com/</t>
        </is>
      </c>
    </row>
    <row r="6633" ht="22.5" customHeight="1">
      <c r="A6633" s="4" t="inlineStr">
        <is>
          <t>websitesea.com</t>
        </is>
      </c>
      <c r="B6633" s="4" t="inlineStr">
        <is>
          <t>Spam (Disavow)</t>
        </is>
      </c>
      <c r="C6633" s="20" t="inlineStr">
        <is>
          <t>Semrush</t>
        </is>
      </c>
      <c r="D6633" s="4" t="inlineStr">
        <is>
          <t>kandkmanufacturing.com</t>
        </is>
      </c>
      <c r="E6633" s="4" t="inlineStr">
        <is>
          <t>Naked URL</t>
        </is>
      </c>
      <c r="F6633" s="17" t="inlineStr">
        <is>
          <t>Dofollow</t>
        </is>
      </c>
      <c r="G6633" s="4" t="inlineStr">
        <is>
          <t>https://www.websitesea.com/e4f9386fa589f100e1282869c2520b28-l/</t>
        </is>
      </c>
      <c r="H6633" s="4" t="inlineStr">
        <is>
          <t>Where to buy 🚀 aged domains and backlinks 🔥 | 4938-6589</t>
        </is>
      </c>
      <c r="I6633" s="4" t="inlineStr">
        <is>
          <t>https://kandkmfg.com/</t>
        </is>
      </c>
    </row>
    <row r="6634" ht="22.5" customHeight="1">
      <c r="A6634" s="4" t="inlineStr">
        <is>
          <t>websitesea.com</t>
        </is>
      </c>
      <c r="B6634" s="4" t="inlineStr">
        <is>
          <t>Spam (Disavow)</t>
        </is>
      </c>
      <c r="C6634" s="20" t="inlineStr">
        <is>
          <t>Semrush</t>
        </is>
      </c>
      <c r="D6634" s="4" t="inlineStr">
        <is>
          <t>kandkmfg.com</t>
        </is>
      </c>
      <c r="E6634" s="4" t="inlineStr">
        <is>
          <t>Naked URL</t>
        </is>
      </c>
      <c r="F6634" s="17" t="inlineStr">
        <is>
          <t>Dofollow</t>
        </is>
      </c>
      <c r="G6634" s="4" t="inlineStr">
        <is>
          <t>https://www.websitesea.com/e4f9386fa589f100e1282869c2520b28-l/</t>
        </is>
      </c>
      <c r="H6634" s="4" t="inlineStr">
        <is>
          <t>Where to buy 🚀 aged domains and backlinks 🔥 | 4938-6589</t>
        </is>
      </c>
      <c r="I6634" s="4" t="inlineStr">
        <is>
          <t>https://kandkmfg.com/</t>
        </is>
      </c>
    </row>
    <row r="6635" ht="22.5" customHeight="1">
      <c r="A6635" s="4" t="inlineStr">
        <is>
          <t>websiteseochecker.site</t>
        </is>
      </c>
      <c r="B6635" s="4" t="inlineStr">
        <is>
          <t>Spam (Disavow)</t>
        </is>
      </c>
      <c r="C6635" s="20" t="inlineStr">
        <is>
          <t>Semrush</t>
        </is>
      </c>
      <c r="D6635" s="4" t="inlineStr">
        <is>
          <t>Premium SEO Authority Backlinks to Help gaworktrucks.com Websites Rank Higher</t>
        </is>
      </c>
      <c r="E6635" s="4" t="inlineStr">
        <is>
          <t>Spam: keyword stuffed SEO sales copy</t>
        </is>
      </c>
      <c r="F6635" s="17" t="inlineStr">
        <is>
          <t>Dofollow</t>
        </is>
      </c>
      <c r="G6635" s="4" t="inlineStr">
        <is>
          <t>https://websiteseochecker.site/dir/trusted-link-building-79519</t>
        </is>
      </c>
      <c r="H6635" s="4" t="inlineStr">
        <is>
          <t>Premium SEO Link Building Solutions for Increasing Website Authority, Improving Google Search Positions, Strengthening Backlink Profiles, and Growing Organic Traffic - Page 79,519</t>
        </is>
      </c>
      <c r="I6635" s="4" t="inlineStr">
        <is>
          <t>https://kandkmfg.com/</t>
        </is>
      </c>
    </row>
    <row r="6636" ht="22.5" customHeight="1">
      <c r="A6636" s="4" t="inlineStr">
        <is>
          <t>websiteseochecker.space</t>
        </is>
      </c>
      <c r="B6636" s="4" t="inlineStr">
        <is>
          <t>Spam (Disavow)</t>
        </is>
      </c>
      <c r="C6636" s="20" t="inlineStr">
        <is>
          <t>Semrush</t>
        </is>
      </c>
      <c r="D6636" s="4" t="inlineStr">
        <is>
          <t>Build Powerful SEO Authority with Premium Backlinks kandkmanufacturing.com</t>
        </is>
      </c>
      <c r="E6636" s="4" t="inlineStr">
        <is>
          <t>Spam: keyword stuffed SEO sales copy</t>
        </is>
      </c>
      <c r="F6636" s="17" t="inlineStr">
        <is>
          <t>Dofollow</t>
        </is>
      </c>
      <c r="G6636" s="4" t="inlineStr">
        <is>
          <t>https://websiteseochecker.space/dir/seo-authority-building-111111</t>
        </is>
      </c>
      <c r="H6636" s="4" t="inlineStr">
        <is>
          <t>Authority SEO Link Building Services for Websites That Want Stronger Backlinks, Higher Google Rankings, Better Search Visibility, and Sustainable Organic Growth - Page 111,111</t>
        </is>
      </c>
      <c r="I6636" s="4" t="inlineStr">
        <is>
          <t>https://kandkmfg.com/</t>
        </is>
      </c>
    </row>
    <row r="6637" ht="22.5" customHeight="1">
      <c r="A6637" s="4" t="inlineStr">
        <is>
          <t>websiteseochecker.space</t>
        </is>
      </c>
      <c r="B6637" s="4" t="inlineStr">
        <is>
          <t>Spam (Disavow)</t>
        </is>
      </c>
      <c r="C6637" s="20" t="inlineStr">
        <is>
          <t>Semrush</t>
        </is>
      </c>
      <c r="D6637" s="4" t="inlineStr">
        <is>
          <t>Premium SEO Authority Backlinks to Help gaworktrucks.com Websites Rank Higher</t>
        </is>
      </c>
      <c r="E6637" s="4" t="inlineStr">
        <is>
          <t>Spam: keyword stuffed SEO sales copy</t>
        </is>
      </c>
      <c r="F6637" s="17" t="inlineStr">
        <is>
          <t>Dofollow</t>
        </is>
      </c>
      <c r="G6637" s="4" t="inlineStr">
        <is>
          <t>https://websiteseochecker.space/dir/trusted-link-building-79519</t>
        </is>
      </c>
      <c r="H6637" s="4" t="inlineStr">
        <is>
          <t>Premium SEO Link Building Solutions for Increasing Website Authority, Improving Google Search Positions, Strengthening Backlink Profiles, and Growing Organic Traffic - Page 79,519</t>
        </is>
      </c>
      <c r="I6637" s="4" t="inlineStr">
        <is>
          <t>https://kandkmfg.com/</t>
        </is>
      </c>
    </row>
    <row r="6638" ht="22.5" customHeight="1">
      <c r="A6638" s="4" t="inlineStr">
        <is>
          <t>websiteseochecker.space</t>
        </is>
      </c>
      <c r="B6638" s="4" t="inlineStr">
        <is>
          <t>Spam (Disavow)</t>
        </is>
      </c>
      <c r="C6638" s="20" t="inlineStr">
        <is>
          <t>Semrush</t>
        </is>
      </c>
      <c r="D6638" s="4" t="inlineStr">
        <is>
          <t>Professional Link Building Services Helping kandkmfg.com Websites Grow</t>
        </is>
      </c>
      <c r="E6638" s="4" t="inlineStr">
        <is>
          <t>Spam: keyword stuffed SEO sales copy</t>
        </is>
      </c>
      <c r="F6638" s="17" t="inlineStr">
        <is>
          <t>Dofollow</t>
        </is>
      </c>
      <c r="G6638" s="4" t="inlineStr">
        <is>
          <t>https://websiteseochecker.space/dir/seo-authority-building-111111</t>
        </is>
      </c>
      <c r="H6638" s="4" t="inlineStr">
        <is>
          <t>Authority SEO Link Building Services for Websites That Want Stronger Backlinks, Higher Google Rankings, Better Search Visibility, and Sustainable Organic Growth - Page 111,111</t>
        </is>
      </c>
      <c r="I6638" s="4" t="inlineStr">
        <is>
          <t>https://kandkmfg.com/</t>
        </is>
      </c>
    </row>
    <row r="6639" ht="22.5" customHeight="1">
      <c r="A6639" s="4" t="inlineStr">
        <is>
          <t>websiteseochecker.store</t>
        </is>
      </c>
      <c r="B6639" s="4" t="inlineStr">
        <is>
          <t>Spam (Disavow)</t>
        </is>
      </c>
      <c r="C6639" s="20" t="inlineStr">
        <is>
          <t>Semrush</t>
        </is>
      </c>
      <c r="D6639" s="4" t="inlineStr">
        <is>
          <t>Premium SEO Authority Backlinks to Help gaworktrucks.com Websites Rank Higher</t>
        </is>
      </c>
      <c r="E6639" s="4" t="inlineStr">
        <is>
          <t>Spam: keyword stuffed SEO sales copy</t>
        </is>
      </c>
      <c r="F6639" s="17" t="inlineStr">
        <is>
          <t>Dofollow</t>
        </is>
      </c>
      <c r="G6639" s="4" t="inlineStr">
        <is>
          <t>https://websiteseochecker.store/dir/trusted-link-building-79519</t>
        </is>
      </c>
      <c r="H6639" s="4" t="inlineStr">
        <is>
          <t>Premium SEO Link Building Solutions for Increasing Website Authority, Improving Google Search Positions, Strengthening Backlink Profiles, and Growing Organic Traffic - Page 79,519</t>
        </is>
      </c>
      <c r="I6639" s="4" t="inlineStr">
        <is>
          <t>https://kandkmfg.com/</t>
        </is>
      </c>
    </row>
    <row r="6640" ht="22.5" customHeight="1">
      <c r="A6640" s="4" t="inlineStr">
        <is>
          <t>websiteseocheckerda.shop</t>
        </is>
      </c>
      <c r="B6640" s="4" t="inlineStr">
        <is>
          <t>Spam (Disavow)</t>
        </is>
      </c>
      <c r="C6640" s="20" t="inlineStr">
        <is>
          <t>Semrush</t>
        </is>
      </c>
      <c r="D6640" s="4" t="inlineStr">
        <is>
          <t>Premium SEO Authority Backlinks to Help gaworktrucks.com Websites Rank Higher</t>
        </is>
      </c>
      <c r="E6640" s="4" t="inlineStr">
        <is>
          <t>Spam: keyword stuffed SEO sales copy</t>
        </is>
      </c>
      <c r="F6640" s="17" t="inlineStr">
        <is>
          <t>Dofollow</t>
        </is>
      </c>
      <c r="G6640" s="4" t="inlineStr">
        <is>
          <t>https://websiteseocheckerda.shop/dir/trusted-link-building-79519</t>
        </is>
      </c>
      <c r="H6640" s="4" t="inlineStr">
        <is>
          <t>Premium SEO Link Building Solutions for Increasing Website Authority, Improving Google Search Positions, Strengthening Backlink Profiles, and Growing Organic Traffic - Page 79,519</t>
        </is>
      </c>
      <c r="I6640" s="4" t="inlineStr">
        <is>
          <t>https://kandkmfg.com/</t>
        </is>
      </c>
    </row>
    <row r="6641" ht="22.5" customHeight="1">
      <c r="A6641" s="4" t="inlineStr">
        <is>
          <t>websiteserpchecker.online</t>
        </is>
      </c>
      <c r="B6641" s="4" t="inlineStr">
        <is>
          <t>Spam (Disavow)</t>
        </is>
      </c>
      <c r="C6641" s="20" t="inlineStr">
        <is>
          <t>Semrush</t>
        </is>
      </c>
      <c r="D6641" s="4" t="inlineStr">
        <is>
          <t>Build Powerful SEO Authority with Premium Backlinks kandkmanufacturing.com</t>
        </is>
      </c>
      <c r="E6641" s="4" t="inlineStr">
        <is>
          <t>Spam: keyword stuffed SEO sales copy</t>
        </is>
      </c>
      <c r="F6641" s="17" t="inlineStr">
        <is>
          <t>Dofollow</t>
        </is>
      </c>
      <c r="G6641" s="4" t="inlineStr">
        <is>
          <t>https://websiteserpchecker.online/dir/seo-authority-building-111111</t>
        </is>
      </c>
      <c r="H6641" s="4" t="inlineStr">
        <is>
          <t>Authority SEO Link Building Services for Websites That Want Stronger Backlinks, Higher Google Rankings, Better Search Visibility, and Sustainable Organic Growth - Page 111,111</t>
        </is>
      </c>
      <c r="I6641" s="4" t="inlineStr">
        <is>
          <t>https://kandkmfg.com/</t>
        </is>
      </c>
    </row>
    <row r="6642" ht="22.5" customHeight="1">
      <c r="A6642" s="4" t="inlineStr">
        <is>
          <t>websiteserpchecker.online</t>
        </is>
      </c>
      <c r="B6642" s="4" t="inlineStr">
        <is>
          <t>Spam (Disavow)</t>
        </is>
      </c>
      <c r="C6642" s="20" t="inlineStr">
        <is>
          <t>Semrush</t>
        </is>
      </c>
      <c r="D6642" s="4" t="inlineStr">
        <is>
          <t>Premium SEO Authority Backlinks to Help gaworktrucks.com Websites Rank Higher</t>
        </is>
      </c>
      <c r="E6642" s="4" t="inlineStr">
        <is>
          <t>Spam: keyword stuffed SEO sales copy</t>
        </is>
      </c>
      <c r="F6642" s="17" t="inlineStr">
        <is>
          <t>Dofollow</t>
        </is>
      </c>
      <c r="G6642" s="4" t="inlineStr">
        <is>
          <t>https://websiteserpchecker.online/dir/trusted-link-building-79519</t>
        </is>
      </c>
      <c r="H6642" s="4" t="inlineStr">
        <is>
          <t>Premium SEO Link Building Solutions for Increasing Website Authority, Improving Google Search Positions, Strengthening Backlink Profiles, and Growing Organic Traffic - Page 79,519</t>
        </is>
      </c>
      <c r="I6642" s="4" t="inlineStr">
        <is>
          <t>https://kandkmfg.com/</t>
        </is>
      </c>
    </row>
    <row r="6643" ht="22.5" customHeight="1">
      <c r="A6643" s="4" t="inlineStr">
        <is>
          <t>websiteserpchecker.online</t>
        </is>
      </c>
      <c r="B6643" s="4" t="inlineStr">
        <is>
          <t>Spam (Disavow)</t>
        </is>
      </c>
      <c r="C6643" s="20" t="inlineStr">
        <is>
          <t>Semrush</t>
        </is>
      </c>
      <c r="D6643" s="4" t="inlineStr">
        <is>
          <t>Professional Link Building Services Helping kandkmfg.com Websites Grow</t>
        </is>
      </c>
      <c r="E6643" s="4" t="inlineStr">
        <is>
          <t>Spam: keyword stuffed SEO sales copy</t>
        </is>
      </c>
      <c r="F6643" s="17" t="inlineStr">
        <is>
          <t>Dofollow</t>
        </is>
      </c>
      <c r="G6643" s="4" t="inlineStr">
        <is>
          <t>https://websiteserpchecker.online/dir/seo-authority-building-111111</t>
        </is>
      </c>
      <c r="H6643" s="4" t="inlineStr">
        <is>
          <t>Authority SEO Link Building Services for Websites That Want Stronger Backlinks, Higher Google Rankings, Better Search Visibility, and Sustainable Organic Growth - Page 111,111</t>
        </is>
      </c>
      <c r="I6643" s="4" t="inlineStr">
        <is>
          <t>https://kandkmfg.com/</t>
        </is>
      </c>
    </row>
    <row r="6644" ht="22.5" customHeight="1">
      <c r="A6644" s="4" t="inlineStr">
        <is>
          <t>websiteserpchecker.site</t>
        </is>
      </c>
      <c r="B6644" s="4" t="inlineStr">
        <is>
          <t>Spam (Disavow)</t>
        </is>
      </c>
      <c r="C6644" s="20" t="inlineStr">
        <is>
          <t>Semrush</t>
        </is>
      </c>
      <c r="D6644" s="4" t="inlineStr">
        <is>
          <t>Premium SEO Authority Backlinks to Help gaworktrucks.com Websites Rank Higher</t>
        </is>
      </c>
      <c r="E6644" s="4" t="inlineStr">
        <is>
          <t>Spam: keyword stuffed SEO sales copy</t>
        </is>
      </c>
      <c r="F6644" s="17" t="inlineStr">
        <is>
          <t>Dofollow</t>
        </is>
      </c>
      <c r="G6644" s="4" t="inlineStr">
        <is>
          <t>https://websiteserpchecker.site/dir/trusted-link-building-79519</t>
        </is>
      </c>
      <c r="H6644" s="4" t="inlineStr">
        <is>
          <t>Premium SEO Link Building Solutions for Increasing Website Authority, Improving Google Search Positions, Strengthening Backlink Profiles, and Growing Organic Traffic - Page 79,519</t>
        </is>
      </c>
      <c r="I6644" s="4" t="inlineStr">
        <is>
          <t>https://kandkmfg.com/</t>
        </is>
      </c>
    </row>
    <row r="6645" ht="22.5" customHeight="1">
      <c r="A6645" s="4" t="inlineStr">
        <is>
          <t>websiteserpchecker.site</t>
        </is>
      </c>
      <c r="B6645" s="4" t="inlineStr">
        <is>
          <t>Spam (Disavow)</t>
        </is>
      </c>
      <c r="C6645" s="20" t="inlineStr">
        <is>
          <t>Ahrefs</t>
        </is>
      </c>
      <c r="D6645" s="4" t="inlineStr">
        <is>
          <t>Professional Link Building Services Helping kandkmfg.com Websites Grow</t>
        </is>
      </c>
      <c r="E6645" s="4" t="inlineStr">
        <is>
          <t>Spam: keyword stuffed SEO sales copy</t>
        </is>
      </c>
      <c r="F6645" s="17" t="inlineStr">
        <is>
          <t>Dofollow</t>
        </is>
      </c>
      <c r="G6645" s="4" t="inlineStr">
        <is>
          <t>https://websiteserpchecker.site/dir/seo-authority-building-111111</t>
        </is>
      </c>
      <c r="H6645" s="4" t="inlineStr">
        <is>
          <t>Authority SEO Link Building Services for Websites That Want Stronger Backlinks, Higher Google Rankings, Better Search Visibility, and Sustainable Organic Growth - Page 111,111</t>
        </is>
      </c>
      <c r="I6645" s="4" t="inlineStr">
        <is>
          <t>https://kandkmfg.com/</t>
        </is>
      </c>
    </row>
    <row r="6646" ht="22.5" customHeight="1">
      <c r="A6646" s="4" t="inlineStr">
        <is>
          <t>websiteserpchecker.store</t>
        </is>
      </c>
      <c r="B6646" s="4" t="inlineStr">
        <is>
          <t>Spam (Disavow)</t>
        </is>
      </c>
      <c r="C6646" s="20" t="inlineStr">
        <is>
          <t>Semrush</t>
        </is>
      </c>
      <c r="D6646" s="4" t="inlineStr">
        <is>
          <t>Premium SEO Authority Backlinks to Help gaworktrucks.com Websites Rank Higher</t>
        </is>
      </c>
      <c r="E6646" s="4" t="inlineStr">
        <is>
          <t>Spam: keyword stuffed SEO sales copy</t>
        </is>
      </c>
      <c r="F6646" s="17" t="inlineStr">
        <is>
          <t>Dofollow</t>
        </is>
      </c>
      <c r="G6646" s="4" t="inlineStr">
        <is>
          <t>https://websiteserpchecker.store/dir/trusted-link-building-79519</t>
        </is>
      </c>
      <c r="H6646" s="4" t="inlineStr">
        <is>
          <t>Premium SEO Link Building Solutions for Increasing Website Authority, Improving Google Search Positions, Strengthening Backlink Profiles, and Growing Organic Traffic - Page 79,519</t>
        </is>
      </c>
      <c r="I6646" s="4" t="inlineStr">
        <is>
          <t>https://kandkmfg.com/</t>
        </is>
      </c>
    </row>
    <row r="6647" ht="22.5" customHeight="1">
      <c r="A6647" s="4" t="inlineStr">
        <is>
          <t>websitespace.info</t>
        </is>
      </c>
      <c r="B6647" s="4" t="inlineStr">
        <is>
          <t>Held (Pending Partner)</t>
        </is>
      </c>
      <c r="C6647" s="20" t="inlineStr">
        <is>
          <t>Semrush</t>
        </is>
      </c>
      <c r="D6647" s="4" t="inlineStr">
        <is>
          <t>Service Body Trailer Georgia</t>
        </is>
      </c>
      <c r="E6647" s="4" t="inlineStr">
        <is>
          <t>Exact match commercial (geo)</t>
        </is>
      </c>
      <c r="F6647" s="17" t="inlineStr">
        <is>
          <t>Dofollow</t>
        </is>
      </c>
      <c r="G6647" s="4" t="inlineStr">
        <is>
          <t>https://websitespace.info/detail/28248/service-body-trailer-georgia.html</t>
        </is>
      </c>
      <c r="H6647" s="4" t="inlineStr">
        <is>
          <t>Service Body Trailer Georgia</t>
        </is>
      </c>
      <c r="I6647" s="4" t="inlineStr">
        <is>
          <t>https://kandkmfg.com/product/trailers/</t>
        </is>
      </c>
    </row>
    <row r="6648" ht="22.5" customHeight="1">
      <c r="A6648" s="4" t="inlineStr">
        <is>
          <t>websitespace.info</t>
        </is>
      </c>
      <c r="B6648" s="4" t="inlineStr">
        <is>
          <t>Held (Pending Partner)</t>
        </is>
      </c>
      <c r="C6648" s="20" t="inlineStr">
        <is>
          <t>Semrush</t>
        </is>
      </c>
      <c r="D6648" s="4" t="inlineStr">
        <is>
          <t>Service Body Trailer Georgia</t>
        </is>
      </c>
      <c r="E6648" s="4" t="inlineStr">
        <is>
          <t>Exact match commercial (geo)</t>
        </is>
      </c>
      <c r="F6648" s="17" t="inlineStr">
        <is>
          <t>Dofollow</t>
        </is>
      </c>
      <c r="G6648" s="4" t="inlineStr">
        <is>
          <t>https://websitespace.info/service-body-trailer-georgia/</t>
        </is>
      </c>
      <c r="H6648" s="4" t="inlineStr">
        <is>
          <t>Service Body Trailer Georgia</t>
        </is>
      </c>
      <c r="I6648" s="4" t="inlineStr">
        <is>
          <t>https://kandkmfg.com/product/trailers/</t>
        </is>
      </c>
    </row>
    <row r="6649" ht="22.5" customHeight="1">
      <c r="A6649" s="4" t="inlineStr">
        <is>
          <t>websitesseochecker.site</t>
        </is>
      </c>
      <c r="B6649" s="4" t="inlineStr">
        <is>
          <t>Spam (Disavow)</t>
        </is>
      </c>
      <c r="C6649" s="20" t="inlineStr">
        <is>
          <t>Semrush</t>
        </is>
      </c>
      <c r="D6649" s="4" t="inlineStr">
        <is>
          <t>Premium SEO Authority Backlinks to Help gaworktrucks.com Websites Rank Higher</t>
        </is>
      </c>
      <c r="E6649" s="4" t="inlineStr">
        <is>
          <t>Spam: keyword stuffed SEO sales copy</t>
        </is>
      </c>
      <c r="F6649" s="17" t="inlineStr">
        <is>
          <t>Dofollow</t>
        </is>
      </c>
      <c r="G6649" s="4" t="inlineStr">
        <is>
          <t>https://websitesseochecker.site/dir/trusted-link-building-79519</t>
        </is>
      </c>
      <c r="H6649" s="4" t="inlineStr">
        <is>
          <t>Premium SEO Link Building Solutions for Increasing Website Authority, Improving Google Search Positions, Strengthening Backlink Profiles, and Growing Organic Traffic - Page 79,519</t>
        </is>
      </c>
      <c r="I6649" s="4" t="inlineStr">
        <is>
          <t>https://kandkmfg.com/</t>
        </is>
      </c>
    </row>
    <row r="6650" ht="22.5" customHeight="1">
      <c r="A6650" s="4" t="inlineStr">
        <is>
          <t>websitesseochecker.website</t>
        </is>
      </c>
      <c r="B6650" s="4" t="inlineStr">
        <is>
          <t>Spam (Disavow)</t>
        </is>
      </c>
      <c r="C6650" s="20" t="inlineStr">
        <is>
          <t>Semrush</t>
        </is>
      </c>
      <c r="D6650" s="4" t="inlineStr">
        <is>
          <t>Premium SEO Authority Backlinks to Help gaworktrucks.com Websites Rank Higher</t>
        </is>
      </c>
      <c r="E6650" s="4" t="inlineStr">
        <is>
          <t>Spam: keyword stuffed SEO sales copy</t>
        </is>
      </c>
      <c r="F6650" s="17" t="inlineStr">
        <is>
          <t>Dofollow</t>
        </is>
      </c>
      <c r="G6650" s="4" t="inlineStr">
        <is>
          <t>https://websitesseochecker.website/dir/trusted-link-building-79519</t>
        </is>
      </c>
      <c r="H6650" s="4" t="inlineStr">
        <is>
          <t>Premium SEO Link Building Solutions for Increasing Website Authority, Improving Google Search Positions, Strengthening Backlink Profiles, and Growing Organic Traffic - Page 79,519</t>
        </is>
      </c>
      <c r="I6650" s="4" t="inlineStr">
        <is>
          <t>https://kandkmfg.com/</t>
        </is>
      </c>
    </row>
    <row r="6651" ht="22.5" customHeight="1">
      <c r="A6651" s="4" t="inlineStr">
        <is>
          <t>websitesseochecker.website</t>
        </is>
      </c>
      <c r="B6651" s="4" t="inlineStr">
        <is>
          <t>Spam (Disavow)</t>
        </is>
      </c>
      <c r="C6651" s="20" t="inlineStr">
        <is>
          <t>Ahrefs</t>
        </is>
      </c>
      <c r="D6651" s="4" t="inlineStr">
        <is>
          <t>Professional Link Building Services Helping kandkmfg.com Websites Grow</t>
        </is>
      </c>
      <c r="E6651" s="4" t="inlineStr">
        <is>
          <t>Spam: keyword stuffed SEO sales copy</t>
        </is>
      </c>
      <c r="F6651" s="17" t="inlineStr">
        <is>
          <t>Dofollow</t>
        </is>
      </c>
      <c r="G6651" s="4" t="inlineStr">
        <is>
          <t>https://websitesseochecker.website/dir/seo-authority-building-111111</t>
        </is>
      </c>
      <c r="H6651" s="4" t="inlineStr">
        <is>
          <t>Authority SEO Link Building Services for Websites That Want Stronger Backlinks, Higher Google Rankings, Better Search Visibility, and Sustainable Organic Growth - Page 111,111</t>
        </is>
      </c>
      <c r="I6651" s="4" t="inlineStr">
        <is>
          <t>https://kandkmfg.com/</t>
        </is>
      </c>
    </row>
    <row r="6652" ht="22.5" customHeight="1">
      <c r="A6652" s="4" t="inlineStr">
        <is>
          <t>websitestatschecker.shop</t>
        </is>
      </c>
      <c r="B6652" s="4" t="inlineStr">
        <is>
          <t>Spam (Disavow)</t>
        </is>
      </c>
      <c r="C6652" s="20" t="inlineStr">
        <is>
          <t>Semrush</t>
        </is>
      </c>
      <c r="D6652" s="4" t="inlineStr">
        <is>
          <t>Build Powerful SEO Authority with Premium Backlinks kandkmanufacturing.com</t>
        </is>
      </c>
      <c r="E6652" s="4" t="inlineStr">
        <is>
          <t>Spam: keyword stuffed SEO sales copy</t>
        </is>
      </c>
      <c r="F6652" s="17" t="inlineStr">
        <is>
          <t>Dofollow</t>
        </is>
      </c>
      <c r="G6652" s="4" t="inlineStr">
        <is>
          <t>https://websitestatschecker.shop/dir/seo-authority-building-111111</t>
        </is>
      </c>
      <c r="H6652" s="4" t="inlineStr">
        <is>
          <t>Authority SEO Link Building Services for Websites That Want Stronger Backlinks, Higher Google Rankings, Better Search Visibility, and Sustainable Organic Growth - Page 111,111</t>
        </is>
      </c>
      <c r="I6652" s="4" t="inlineStr">
        <is>
          <t>https://kandkmfg.com/</t>
        </is>
      </c>
    </row>
    <row r="6653" ht="22.5" customHeight="1">
      <c r="A6653" s="4" t="inlineStr">
        <is>
          <t>websitestatschecker.shop</t>
        </is>
      </c>
      <c r="B6653" s="4" t="inlineStr">
        <is>
          <t>Spam (Disavow)</t>
        </is>
      </c>
      <c r="C6653" s="20" t="inlineStr">
        <is>
          <t>Semrush</t>
        </is>
      </c>
      <c r="D6653" s="4" t="inlineStr">
        <is>
          <t>Professional Link Building Services Helping kandkmfg.com Websites Grow</t>
        </is>
      </c>
      <c r="E6653" s="4" t="inlineStr">
        <is>
          <t>Spam: keyword stuffed SEO sales copy</t>
        </is>
      </c>
      <c r="F6653" s="17" t="inlineStr">
        <is>
          <t>Dofollow</t>
        </is>
      </c>
      <c r="G6653" s="4" t="inlineStr">
        <is>
          <t>https://websitestatschecker.shop/dir/seo-authority-building-111111</t>
        </is>
      </c>
      <c r="H6653" s="4" t="inlineStr">
        <is>
          <t>Authority SEO Link Building Services for Websites That Want Stronger Backlinks, Higher Google Rankings, Better Search Visibility, and Sustainable Organic Growth - Page 111,111</t>
        </is>
      </c>
      <c r="I6653" s="4" t="inlineStr">
        <is>
          <t>https://kandkmfg.com/</t>
        </is>
      </c>
    </row>
    <row r="6654" ht="22.5" customHeight="1">
      <c r="A6654" s="4" t="inlineStr">
        <is>
          <t>websitestatschecker.store</t>
        </is>
      </c>
      <c r="B6654" s="4" t="inlineStr">
        <is>
          <t>Spam (Disavow)</t>
        </is>
      </c>
      <c r="C6654" s="20" t="inlineStr">
        <is>
          <t>Semrush</t>
        </is>
      </c>
      <c r="D6654" s="4" t="inlineStr">
        <is>
          <t>Build Powerful SEO Authority with Premium Backlinks kandkmanufacturing.com</t>
        </is>
      </c>
      <c r="E6654" s="4" t="inlineStr">
        <is>
          <t>Spam: keyword stuffed SEO sales copy</t>
        </is>
      </c>
      <c r="F6654" s="17" t="inlineStr">
        <is>
          <t>Dofollow</t>
        </is>
      </c>
      <c r="G6654" s="4" t="inlineStr">
        <is>
          <t>https://websitestatschecker.store/dir/seo-authority-building-111111</t>
        </is>
      </c>
      <c r="H6654" s="4" t="inlineStr">
        <is>
          <t>Authority SEO Link Building Services for Websites That Want Stronger Backlinks, Higher Google Rankings, Better Search Visibility, and Sustainable Organic Growth - Page 111,111</t>
        </is>
      </c>
      <c r="I6654" s="4" t="inlineStr">
        <is>
          <t>https://kandkmfg.com/</t>
        </is>
      </c>
    </row>
    <row r="6655" ht="22.5" customHeight="1">
      <c r="A6655" s="4" t="inlineStr">
        <is>
          <t>websitestatschecker.store</t>
        </is>
      </c>
      <c r="B6655" s="4" t="inlineStr">
        <is>
          <t>Spam (Disavow)</t>
        </is>
      </c>
      <c r="C6655" s="20" t="inlineStr">
        <is>
          <t>Semrush</t>
        </is>
      </c>
      <c r="D6655" s="4" t="inlineStr">
        <is>
          <t>Professional Link Building Services Helping kandkmfg.com Websites Grow</t>
        </is>
      </c>
      <c r="E6655" s="4" t="inlineStr">
        <is>
          <t>Spam: keyword stuffed SEO sales copy</t>
        </is>
      </c>
      <c r="F6655" s="17" t="inlineStr">
        <is>
          <t>Dofollow</t>
        </is>
      </c>
      <c r="G6655" s="4" t="inlineStr">
        <is>
          <t>https://websitestatschecker.store/dir/seo-authority-building-111111</t>
        </is>
      </c>
      <c r="H6655" s="4" t="inlineStr">
        <is>
          <t>Authority SEO Link Building Services for Websites That Want Stronger Backlinks, Higher Google Rankings, Better Search Visibility, and Sustainable Organic Growth - Page 111,111</t>
        </is>
      </c>
      <c r="I6655" s="4" t="inlineStr">
        <is>
          <t>https://kandkmfg.com/</t>
        </is>
      </c>
    </row>
    <row r="6656" ht="22.5" customHeight="1">
      <c r="A6656" s="4" t="inlineStr">
        <is>
          <t>websitestatschecker.website</t>
        </is>
      </c>
      <c r="B6656" s="4" t="inlineStr">
        <is>
          <t>Spam (Disavow)</t>
        </is>
      </c>
      <c r="C6656" s="20" t="inlineStr">
        <is>
          <t>Semrush</t>
        </is>
      </c>
      <c r="D6656" s="4" t="inlineStr">
        <is>
          <t>Build Powerful SEO Authority with Premium Backlinks kandkmanufacturing.com</t>
        </is>
      </c>
      <c r="E6656" s="4" t="inlineStr">
        <is>
          <t>Spam: keyword stuffed SEO sales copy</t>
        </is>
      </c>
      <c r="F6656" s="17" t="inlineStr">
        <is>
          <t>Dofollow</t>
        </is>
      </c>
      <c r="G6656" s="4" t="inlineStr">
        <is>
          <t>https://websitestatschecker.website/dir/seo-authority-building-111111</t>
        </is>
      </c>
      <c r="H6656" s="4" t="inlineStr">
        <is>
          <t>Authority SEO Link Building Services for Websites That Want Stronger Backlinks, Higher Google Rankings, Better Search Visibility, and Sustainable Organic Growth - Page 111,111</t>
        </is>
      </c>
      <c r="I6656" s="4" t="inlineStr">
        <is>
          <t>https://kandkmfg.com/</t>
        </is>
      </c>
    </row>
    <row r="6657" ht="22.5" customHeight="1">
      <c r="A6657" s="4" t="inlineStr">
        <is>
          <t>websitestatschecker.website</t>
        </is>
      </c>
      <c r="B6657" s="4" t="inlineStr">
        <is>
          <t>Spam (Disavow)</t>
        </is>
      </c>
      <c r="C6657" s="20" t="inlineStr">
        <is>
          <t>Semrush</t>
        </is>
      </c>
      <c r="D6657" s="4" t="inlineStr">
        <is>
          <t>Premium SEO Authority Backlinks to Help gaworktrucks.com Websites Rank Higher</t>
        </is>
      </c>
      <c r="E6657" s="4" t="inlineStr">
        <is>
          <t>Spam: keyword stuffed SEO sales copy</t>
        </is>
      </c>
      <c r="F6657" s="17" t="inlineStr">
        <is>
          <t>Dofollow</t>
        </is>
      </c>
      <c r="G6657" s="4" t="inlineStr">
        <is>
          <t>https://websitestatschecker.website/dir/trusted-link-building-79519</t>
        </is>
      </c>
      <c r="H6657" s="4" t="inlineStr">
        <is>
          <t>Premium SEO Link Building Solutions for Increasing Website Authority, Improving Google Search Positions, Strengthening Backlink Profiles, and Growing Organic Traffic - Page 79,519</t>
        </is>
      </c>
      <c r="I6657" s="4" t="inlineStr">
        <is>
          <t>https://kandkmfg.com/</t>
        </is>
      </c>
    </row>
    <row r="6658" ht="22.5" customHeight="1">
      <c r="A6658" s="4" t="inlineStr">
        <is>
          <t>websitestatschecker.website</t>
        </is>
      </c>
      <c r="B6658" s="4" t="inlineStr">
        <is>
          <t>Spam (Disavow)</t>
        </is>
      </c>
      <c r="C6658" s="20" t="inlineStr">
        <is>
          <t>Semrush</t>
        </is>
      </c>
      <c r="D6658" s="4" t="inlineStr">
        <is>
          <t>Professional Link Building Services Helping kandkmfg.com Websites Grow</t>
        </is>
      </c>
      <c r="E6658" s="4" t="inlineStr">
        <is>
          <t>Spam: keyword stuffed SEO sales copy</t>
        </is>
      </c>
      <c r="F6658" s="17" t="inlineStr">
        <is>
          <t>Dofollow</t>
        </is>
      </c>
      <c r="G6658" s="4" t="inlineStr">
        <is>
          <t>https://websitestatschecker.website/dir/seo-authority-building-111111</t>
        </is>
      </c>
      <c r="H6658" s="4" t="inlineStr">
        <is>
          <t>Authority SEO Link Building Services for Websites That Want Stronger Backlinks, Higher Google Rankings, Better Search Visibility, and Sustainable Organic Growth - Page 111,111</t>
        </is>
      </c>
      <c r="I6658" s="4" t="inlineStr">
        <is>
          <t>https://kandkmfg.com/</t>
        </is>
      </c>
    </row>
    <row r="6659" ht="22.5" customHeight="1">
      <c r="A6659" s="4" t="inlineStr">
        <is>
          <t>websitetoolchecker.online</t>
        </is>
      </c>
      <c r="B6659" s="4" t="inlineStr">
        <is>
          <t>Spam (Disavow)</t>
        </is>
      </c>
      <c r="C6659" s="20" t="inlineStr">
        <is>
          <t>Semrush</t>
        </is>
      </c>
      <c r="D6659" s="4" t="inlineStr">
        <is>
          <t>Build Powerful SEO Authority with Premium Backlinks kandkmanufacturing.com</t>
        </is>
      </c>
      <c r="E6659" s="4" t="inlineStr">
        <is>
          <t>Spam: keyword stuffed SEO sales copy</t>
        </is>
      </c>
      <c r="F6659" s="17" t="inlineStr">
        <is>
          <t>Dofollow</t>
        </is>
      </c>
      <c r="G6659" s="4" t="inlineStr">
        <is>
          <t>https://websitetoolchecker.online/dir/seo-authority-building-111111</t>
        </is>
      </c>
      <c r="H6659" s="4" t="inlineStr">
        <is>
          <t>Authority SEO Link Building Services for Websites That Want Stronger Backlinks, Higher Google Rankings, Better Search Visibility, and Sustainable Organic Growth - Page 111,111</t>
        </is>
      </c>
      <c r="I6659" s="4" t="inlineStr">
        <is>
          <t>https://kandkmfg.com/</t>
        </is>
      </c>
    </row>
    <row r="6660" ht="22.5" customHeight="1">
      <c r="A6660" s="4" t="inlineStr">
        <is>
          <t>websitetoolchecker.online</t>
        </is>
      </c>
      <c r="B6660" s="4" t="inlineStr">
        <is>
          <t>Spam (Disavow)</t>
        </is>
      </c>
      <c r="C6660" s="20" t="inlineStr">
        <is>
          <t>Semrush</t>
        </is>
      </c>
      <c r="D6660" s="4" t="inlineStr">
        <is>
          <t>Professional Link Building Services Helping kandkmfg.com Websites Grow</t>
        </is>
      </c>
      <c r="E6660" s="4" t="inlineStr">
        <is>
          <t>Spam: keyword stuffed SEO sales copy</t>
        </is>
      </c>
      <c r="F6660" s="17" t="inlineStr">
        <is>
          <t>Dofollow</t>
        </is>
      </c>
      <c r="G6660" s="4" t="inlineStr">
        <is>
          <t>https://websitetoolchecker.online/dir/seo-authority-building-111111</t>
        </is>
      </c>
      <c r="H6660" s="4" t="inlineStr">
        <is>
          <t>Authority SEO Link Building Services for Websites That Want Stronger Backlinks, Higher Google Rankings, Better Search Visibility, and Sustainable Organic Growth - Page 111,111</t>
        </is>
      </c>
      <c r="I6660" s="4" t="inlineStr">
        <is>
          <t>https://kandkmfg.com/</t>
        </is>
      </c>
    </row>
    <row r="6661" ht="22.5" customHeight="1">
      <c r="A6661" s="4" t="inlineStr">
        <is>
          <t>websitetoolchecker.shop</t>
        </is>
      </c>
      <c r="B6661" s="4" t="inlineStr">
        <is>
          <t>Spam (Disavow)</t>
        </is>
      </c>
      <c r="C6661" s="20" t="inlineStr">
        <is>
          <t>Semrush</t>
        </is>
      </c>
      <c r="D6661" s="4" t="inlineStr">
        <is>
          <t>Build Powerful SEO Authority with Premium Backlinks kandkmanufacturing.com</t>
        </is>
      </c>
      <c r="E6661" s="4" t="inlineStr">
        <is>
          <t>Spam: keyword stuffed SEO sales copy</t>
        </is>
      </c>
      <c r="F6661" s="17" t="inlineStr">
        <is>
          <t>Dofollow</t>
        </is>
      </c>
      <c r="G6661" s="4" t="inlineStr">
        <is>
          <t>https://websitetoolchecker.shop/dir/seo-authority-building-111111</t>
        </is>
      </c>
      <c r="H6661" s="4" t="inlineStr">
        <is>
          <t>Authority SEO Link Building Services for Websites That Want Stronger Backlinks, Higher Google Rankings, Better Search Visibility, and Sustainable Organic Growth - Page 111,111</t>
        </is>
      </c>
      <c r="I6661" s="4" t="inlineStr">
        <is>
          <t>https://kandkmfg.com/</t>
        </is>
      </c>
    </row>
    <row r="6662" ht="22.5" customHeight="1">
      <c r="A6662" s="4" t="inlineStr">
        <is>
          <t>websitetoolchecker.shop</t>
        </is>
      </c>
      <c r="B6662" s="4" t="inlineStr">
        <is>
          <t>Spam (Disavow)</t>
        </is>
      </c>
      <c r="C6662" s="20" t="inlineStr">
        <is>
          <t>Semrush</t>
        </is>
      </c>
      <c r="D6662" s="4" t="inlineStr">
        <is>
          <t>Professional Link Building Services Helping kandkmfg.com Websites Grow</t>
        </is>
      </c>
      <c r="E6662" s="4" t="inlineStr">
        <is>
          <t>Spam: keyword stuffed SEO sales copy</t>
        </is>
      </c>
      <c r="F6662" s="17" t="inlineStr">
        <is>
          <t>Dofollow</t>
        </is>
      </c>
      <c r="G6662" s="4" t="inlineStr">
        <is>
          <t>https://websitetoolchecker.shop/dir/seo-authority-building-111111</t>
        </is>
      </c>
      <c r="H6662" s="4" t="inlineStr">
        <is>
          <t>Authority SEO Link Building Services for Websites That Want Stronger Backlinks, Higher Google Rankings, Better Search Visibility, and Sustainable Organic Growth - Page 111,111</t>
        </is>
      </c>
      <c r="I6662" s="4" t="inlineStr">
        <is>
          <t>https://kandkmfg.com/</t>
        </is>
      </c>
    </row>
    <row r="6663" ht="22.5" customHeight="1">
      <c r="A6663" s="4" t="inlineStr">
        <is>
          <t>websitetoolchecker.site</t>
        </is>
      </c>
      <c r="B6663" s="4" t="inlineStr">
        <is>
          <t>Spam (Disavow)</t>
        </is>
      </c>
      <c r="C6663" s="20" t="inlineStr">
        <is>
          <t>Semrush</t>
        </is>
      </c>
      <c r="D6663" s="4" t="inlineStr">
        <is>
          <t>Premium SEO Authority Backlinks to Help gaworktrucks.com Websites Rank Higher</t>
        </is>
      </c>
      <c r="E6663" s="4" t="inlineStr">
        <is>
          <t>Spam: keyword stuffed SEO sales copy</t>
        </is>
      </c>
      <c r="F6663" s="17" t="inlineStr">
        <is>
          <t>Dofollow</t>
        </is>
      </c>
      <c r="G6663" s="4" t="inlineStr">
        <is>
          <t>https://websitetoolchecker.site/dir/trusted-link-building-79519</t>
        </is>
      </c>
      <c r="H6663" s="4" t="inlineStr">
        <is>
          <t>Premium SEO Link Building Solutions for Increasing Website Authority, Improving Google Search Positions, Strengthening Backlink Profiles, and Growing Organic Traffic - Page 79,519</t>
        </is>
      </c>
      <c r="I6663" s="4" t="inlineStr">
        <is>
          <t>https://kandkmfg.com/</t>
        </is>
      </c>
    </row>
    <row r="6664" ht="22.5" customHeight="1">
      <c r="A6664" s="4" t="inlineStr">
        <is>
          <t>websitetoolchecker.space</t>
        </is>
      </c>
      <c r="B6664" s="4" t="inlineStr">
        <is>
          <t>Spam (Disavow)</t>
        </is>
      </c>
      <c r="C6664" s="20" t="inlineStr">
        <is>
          <t>Semrush</t>
        </is>
      </c>
      <c r="D6664" s="4" t="inlineStr">
        <is>
          <t>Build Powerful SEO Authority with Premium Backlinks kandkmanufacturing.com</t>
        </is>
      </c>
      <c r="E6664" s="4" t="inlineStr">
        <is>
          <t>Spam: keyword stuffed SEO sales copy</t>
        </is>
      </c>
      <c r="F6664" s="17" t="inlineStr">
        <is>
          <t>Dofollow</t>
        </is>
      </c>
      <c r="G6664" s="4" t="inlineStr">
        <is>
          <t>https://websitetoolchecker.space/dir/seo-authority-building-111111</t>
        </is>
      </c>
      <c r="H6664" s="4" t="inlineStr">
        <is>
          <t>Authority SEO Link Building Services for Websites That Want Stronger Backlinks, Higher Google Rankings, Better Search Visibility, and Sustainable Organic Growth - Page 111,111</t>
        </is>
      </c>
      <c r="I6664" s="4" t="inlineStr">
        <is>
          <t>https://kandkmfg.com/</t>
        </is>
      </c>
    </row>
    <row r="6665" ht="22.5" customHeight="1">
      <c r="A6665" s="4" t="inlineStr">
        <is>
          <t>websitetoolchecker.space</t>
        </is>
      </c>
      <c r="B6665" s="4" t="inlineStr">
        <is>
          <t>Spam (Disavow)</t>
        </is>
      </c>
      <c r="C6665" s="20" t="inlineStr">
        <is>
          <t>Semrush</t>
        </is>
      </c>
      <c r="D6665" s="4" t="inlineStr">
        <is>
          <t>Professional Link Building Services Helping kandkmfg.com Websites Grow</t>
        </is>
      </c>
      <c r="E6665" s="4" t="inlineStr">
        <is>
          <t>Spam: keyword stuffed SEO sales copy</t>
        </is>
      </c>
      <c r="F6665" s="17" t="inlineStr">
        <is>
          <t>Dofollow</t>
        </is>
      </c>
      <c r="G6665" s="4" t="inlineStr">
        <is>
          <t>https://websitetoolchecker.space/dir/seo-authority-building-111111</t>
        </is>
      </c>
      <c r="H6665" s="4" t="inlineStr">
        <is>
          <t>Authority SEO Link Building Services for Websites That Want Stronger Backlinks, Higher Google Rankings, Better Search Visibility, and Sustainable Organic Growth - Page 111,111</t>
        </is>
      </c>
      <c r="I6665" s="4" t="inlineStr">
        <is>
          <t>https://kandkmfg.com/</t>
        </is>
      </c>
    </row>
    <row r="6666" ht="22.5" customHeight="1">
      <c r="A6666" s="4" t="inlineStr">
        <is>
          <t>websitetoolchecker.store</t>
        </is>
      </c>
      <c r="B6666" s="4" t="inlineStr">
        <is>
          <t>Spam (Disavow)</t>
        </is>
      </c>
      <c r="C6666" s="20" t="inlineStr">
        <is>
          <t>Semrush</t>
        </is>
      </c>
      <c r="D6666" s="4" t="inlineStr">
        <is>
          <t>Build Powerful SEO Authority with Premium Backlinks kandkmanufacturing.com</t>
        </is>
      </c>
      <c r="E6666" s="4" t="inlineStr">
        <is>
          <t>Spam: keyword stuffed SEO sales copy</t>
        </is>
      </c>
      <c r="F6666" s="17" t="inlineStr">
        <is>
          <t>Dofollow</t>
        </is>
      </c>
      <c r="G6666" s="4" t="inlineStr">
        <is>
          <t>https://websitetoolchecker.store/dir/seo-authority-building-111111</t>
        </is>
      </c>
      <c r="H6666" s="4" t="inlineStr">
        <is>
          <t>Authority SEO Link Building Services for Websites That Want Stronger Backlinks, Higher Google Rankings, Better Search Visibility, and Sustainable Organic Growth - Page 111,111</t>
        </is>
      </c>
      <c r="I6666" s="4" t="inlineStr">
        <is>
          <t>https://kandkmfg.com/</t>
        </is>
      </c>
    </row>
    <row r="6667" ht="22.5" customHeight="1">
      <c r="A6667" s="4" t="inlineStr">
        <is>
          <t>websitetoolchecker.store</t>
        </is>
      </c>
      <c r="B6667" s="4" t="inlineStr">
        <is>
          <t>Spam (Disavow)</t>
        </is>
      </c>
      <c r="C6667" s="20" t="inlineStr">
        <is>
          <t>Semrush</t>
        </is>
      </c>
      <c r="D6667" s="4" t="inlineStr">
        <is>
          <t>Professional Link Building Services Helping kandkmfg.com Websites Grow</t>
        </is>
      </c>
      <c r="E6667" s="4" t="inlineStr">
        <is>
          <t>Spam: keyword stuffed SEO sales copy</t>
        </is>
      </c>
      <c r="F6667" s="17" t="inlineStr">
        <is>
          <t>Dofollow</t>
        </is>
      </c>
      <c r="G6667" s="4" t="inlineStr">
        <is>
          <t>https://websitetoolchecker.store/dir/seo-authority-building-111111</t>
        </is>
      </c>
      <c r="H6667" s="4" t="inlineStr">
        <is>
          <t>Authority SEO Link Building Services for Websites That Want Stronger Backlinks, Higher Google Rankings, Better Search Visibility, and Sustainable Organic Growth - Page 111,111</t>
        </is>
      </c>
      <c r="I6667" s="4" t="inlineStr">
        <is>
          <t>https://kandkmfg.com/</t>
        </is>
      </c>
    </row>
    <row r="6668" ht="22.5" customHeight="1">
      <c r="A6668" s="4" t="inlineStr">
        <is>
          <t>websitetoolchecker.website</t>
        </is>
      </c>
      <c r="B6668" s="4" t="inlineStr">
        <is>
          <t>Spam (Disavow)</t>
        </is>
      </c>
      <c r="C6668" s="20" t="inlineStr">
        <is>
          <t>Semrush</t>
        </is>
      </c>
      <c r="D6668" s="4" t="inlineStr">
        <is>
          <t>Build Powerful SEO Authority with Premium Backlinks kandkmanufacturing.com</t>
        </is>
      </c>
      <c r="E6668" s="4" t="inlineStr">
        <is>
          <t>Spam: keyword stuffed SEO sales copy</t>
        </is>
      </c>
      <c r="F6668" s="17" t="inlineStr">
        <is>
          <t>Dofollow</t>
        </is>
      </c>
      <c r="G6668" s="4" t="inlineStr">
        <is>
          <t>https://websitetoolchecker.website/dir/seo-authority-building-111111</t>
        </is>
      </c>
      <c r="H6668" s="4" t="inlineStr">
        <is>
          <t>Authority SEO Link Building Services for Websites That Want Stronger Backlinks, Higher Google Rankings, Better Search Visibility, and Sustainable Organic Growth - Page 111,111</t>
        </is>
      </c>
      <c r="I6668" s="4" t="inlineStr">
        <is>
          <t>https://kandkmfg.com/</t>
        </is>
      </c>
    </row>
    <row r="6669" ht="22.5" customHeight="1">
      <c r="A6669" s="4" t="inlineStr">
        <is>
          <t>websitetoolchecker.website</t>
        </is>
      </c>
      <c r="B6669" s="4" t="inlineStr">
        <is>
          <t>Spam (Disavow)</t>
        </is>
      </c>
      <c r="C6669" s="20" t="inlineStr">
        <is>
          <t>Semrush</t>
        </is>
      </c>
      <c r="D6669" s="4" t="inlineStr">
        <is>
          <t>Professional Link Building Services Helping kandkmfg.com Websites Grow</t>
        </is>
      </c>
      <c r="E6669" s="4" t="inlineStr">
        <is>
          <t>Spam: keyword stuffed SEO sales copy</t>
        </is>
      </c>
      <c r="F6669" s="17" t="inlineStr">
        <is>
          <t>Dofollow</t>
        </is>
      </c>
      <c r="G6669" s="4" t="inlineStr">
        <is>
          <t>https://websitetoolchecker.website/dir/seo-authority-building-111111</t>
        </is>
      </c>
      <c r="H6669" s="4" t="inlineStr">
        <is>
          <t>Authority SEO Link Building Services for Websites That Want Stronger Backlinks, Higher Google Rankings, Better Search Visibility, and Sustainable Organic Growth - Page 111,111</t>
        </is>
      </c>
      <c r="I6669" s="4" t="inlineStr">
        <is>
          <t>https://kandkmfg.com/</t>
        </is>
      </c>
    </row>
    <row r="6670" ht="22.5" customHeight="1">
      <c r="A6670" s="4" t="inlineStr">
        <is>
          <t>websitetoolschecker.shop</t>
        </is>
      </c>
      <c r="B6670" s="4" t="inlineStr">
        <is>
          <t>Spam (Disavow)</t>
        </is>
      </c>
      <c r="C6670" s="20" t="inlineStr">
        <is>
          <t>Ahrefs</t>
        </is>
      </c>
      <c r="D6670" s="4" t="inlineStr">
        <is>
          <t>Professional Link Building Services Helping kandkmfg.com Websites Grow</t>
        </is>
      </c>
      <c r="E6670" s="4" t="inlineStr">
        <is>
          <t>Spam: keyword stuffed SEO sales copy</t>
        </is>
      </c>
      <c r="F6670" s="17" t="inlineStr">
        <is>
          <t>Dofollow</t>
        </is>
      </c>
      <c r="G6670" s="4" t="inlineStr">
        <is>
          <t>https://websitetoolschecker.shop/dir/seo-authority-building-111111</t>
        </is>
      </c>
      <c r="H6670" s="4" t="inlineStr">
        <is>
          <t>Authority SEO Link Building Services for Websites That Want Stronger Backlinks, Higher Google Rankings, Better Search Visibility, and Sustainable Organic Growth - Page 111,111</t>
        </is>
      </c>
      <c r="I6670" s="4" t="inlineStr">
        <is>
          <t>https://kandkmfg.com/</t>
        </is>
      </c>
    </row>
    <row r="6671" ht="22.5" customHeight="1">
      <c r="A6671" s="4" t="inlineStr">
        <is>
          <t>websitetoolschecker.site</t>
        </is>
      </c>
      <c r="B6671" s="4" t="inlineStr">
        <is>
          <t>Spam (Disavow)</t>
        </is>
      </c>
      <c r="C6671" s="20" t="inlineStr">
        <is>
          <t>Semrush</t>
        </is>
      </c>
      <c r="D6671" s="4" t="inlineStr">
        <is>
          <t>Premium SEO Authority Backlinks to Help gaworktrucks.com Websites Rank Higher</t>
        </is>
      </c>
      <c r="E6671" s="4" t="inlineStr">
        <is>
          <t>Spam: keyword stuffed SEO sales copy</t>
        </is>
      </c>
      <c r="F6671" s="17" t="inlineStr">
        <is>
          <t>Dofollow</t>
        </is>
      </c>
      <c r="G6671" s="4" t="inlineStr">
        <is>
          <t>https://websitetoolschecker.site/dir/trusted-link-building-79519</t>
        </is>
      </c>
      <c r="H6671" s="4" t="inlineStr">
        <is>
          <t>Premium SEO Link Building Solutions for Increasing Website Authority, Improving Google Search Positions, Strengthening Backlink Profiles, and Growing Organic Traffic - Page 79,519</t>
        </is>
      </c>
      <c r="I6671" s="4" t="inlineStr">
        <is>
          <t>https://kandkmfg.com/</t>
        </is>
      </c>
    </row>
    <row r="6672" ht="22.5" customHeight="1">
      <c r="A6672" s="4" t="inlineStr">
        <is>
          <t>websiteviewerchecker.shop</t>
        </is>
      </c>
      <c r="B6672" s="4" t="inlineStr">
        <is>
          <t>Spam (Disavow)</t>
        </is>
      </c>
      <c r="C6672" s="20" t="inlineStr">
        <is>
          <t>Semrush</t>
        </is>
      </c>
      <c r="D6672" s="4" t="inlineStr">
        <is>
          <t>Build Powerful SEO Authority with Premium Backlinks kandkmanufacturing.com</t>
        </is>
      </c>
      <c r="E6672" s="4" t="inlineStr">
        <is>
          <t>Spam: keyword stuffed SEO sales copy</t>
        </is>
      </c>
      <c r="F6672" s="17" t="inlineStr">
        <is>
          <t>Dofollow</t>
        </is>
      </c>
      <c r="G6672" s="4" t="inlineStr">
        <is>
          <t>https://websiteviewerchecker.shop/dir/seo-authority-building-111111</t>
        </is>
      </c>
      <c r="H6672" s="4" t="inlineStr">
        <is>
          <t>Authority SEO Link Building Services for Websites That Want Stronger Backlinks, Higher Google Rankings, Better Search Visibility, and Sustainable Organic Growth - Page 111,111</t>
        </is>
      </c>
      <c r="I6672" s="4" t="inlineStr">
        <is>
          <t>https://kandkmfg.com/</t>
        </is>
      </c>
    </row>
    <row r="6673" ht="22.5" customHeight="1">
      <c r="A6673" s="4" t="inlineStr">
        <is>
          <t>websiteviewerchecker.shop</t>
        </is>
      </c>
      <c r="B6673" s="4" t="inlineStr">
        <is>
          <t>Spam (Disavow)</t>
        </is>
      </c>
      <c r="C6673" s="20" t="inlineStr">
        <is>
          <t>Semrush</t>
        </is>
      </c>
      <c r="D6673" s="4" t="inlineStr">
        <is>
          <t>Professional Link Building Services Helping kandkmfg.com Websites Grow</t>
        </is>
      </c>
      <c r="E6673" s="4" t="inlineStr">
        <is>
          <t>Spam: keyword stuffed SEO sales copy</t>
        </is>
      </c>
      <c r="F6673" s="17" t="inlineStr">
        <is>
          <t>Dofollow</t>
        </is>
      </c>
      <c r="G6673" s="4" t="inlineStr">
        <is>
          <t>https://websiteviewerchecker.shop/dir/seo-authority-building-111111</t>
        </is>
      </c>
      <c r="H6673" s="4" t="inlineStr">
        <is>
          <t>Authority SEO Link Building Services for Websites That Want Stronger Backlinks, Higher Google Rankings, Better Search Visibility, and Sustainable Organic Growth - Page 111,111</t>
        </is>
      </c>
      <c r="I6673" s="4" t="inlineStr">
        <is>
          <t>https://kandkmfg.com/</t>
        </is>
      </c>
    </row>
    <row r="6674" ht="22.5" customHeight="1">
      <c r="A6674" s="4" t="inlineStr">
        <is>
          <t>websorted.net</t>
        </is>
      </c>
      <c r="B6674" s="4" t="inlineStr">
        <is>
          <t>Held (Pending Partner)</t>
        </is>
      </c>
      <c r="C6674" s="20" t="inlineStr">
        <is>
          <t>Semrush</t>
        </is>
      </c>
      <c r="D6674" s="4" t="inlineStr">
        <is>
          <t>Dovetail Landscape Truck</t>
        </is>
      </c>
      <c r="E6674" s="4" t="inlineStr">
        <is>
          <t>Exact match commercial</t>
        </is>
      </c>
      <c r="F6674" s="17" t="inlineStr">
        <is>
          <t>Dofollow</t>
        </is>
      </c>
      <c r="G6674" s="4" t="inlineStr">
        <is>
          <t>https://www.websorted.net/detail/265568/dovetail-landscape-truck.html</t>
        </is>
      </c>
      <c r="H6674" s="4" t="inlineStr">
        <is>
          <t>Dovetail Landscape Truck</t>
        </is>
      </c>
      <c r="I6674" s="4" t="inlineStr">
        <is>
          <t>https://kandkmfg.com/product/dovetails/</t>
        </is>
      </c>
    </row>
    <row r="6675" ht="22.5" customHeight="1">
      <c r="A6675" s="4" t="inlineStr">
        <is>
          <t>websorted.net</t>
        </is>
      </c>
      <c r="B6675" s="4" t="inlineStr">
        <is>
          <t>Held (Pending Partner)</t>
        </is>
      </c>
      <c r="C6675" s="20" t="inlineStr">
        <is>
          <t>Semrush</t>
        </is>
      </c>
      <c r="D6675" s="4" t="inlineStr">
        <is>
          <t>kandkmfg.com</t>
        </is>
      </c>
      <c r="E6675" s="4" t="inlineStr">
        <is>
          <t>Naked URL</t>
        </is>
      </c>
      <c r="F6675" s="17" t="inlineStr">
        <is>
          <t>Dofollow</t>
        </is>
      </c>
      <c r="G6675" s="4" t="inlineStr">
        <is>
          <t>https://www.websorted.net/detail/265568/dovetail-landscape-truck.html</t>
        </is>
      </c>
      <c r="H6675" s="4" t="inlineStr">
        <is>
          <t>Dovetail Landscape Truck</t>
        </is>
      </c>
      <c r="I6675" s="4" t="inlineStr">
        <is>
          <t>https://kandkmfg.com/product/dovetails/</t>
        </is>
      </c>
    </row>
    <row r="6676" ht="22.5" customHeight="1">
      <c r="A6676" s="4" t="inlineStr">
        <is>
          <t>webworthchecker.cv</t>
        </is>
      </c>
      <c r="B6676" s="4" t="inlineStr">
        <is>
          <t>Spam (Disavow)</t>
        </is>
      </c>
      <c r="C6676" s="20" t="inlineStr">
        <is>
          <t>Semrush</t>
        </is>
      </c>
      <c r="D6676" s="4" t="inlineStr">
        <is>
          <t>gaworktrucks.com</t>
        </is>
      </c>
      <c r="E6676" s="4" t="inlineStr">
        <is>
          <t>Naked URL</t>
        </is>
      </c>
      <c r="F6676" s="17" t="inlineStr">
        <is>
          <t>Dofollow</t>
        </is>
      </c>
      <c r="G6676" s="4" t="inlineStr">
        <is>
          <t>http://www.webworthchecker.cv/page-cc5979d45c919a20a0d51a4150cb902c.html</t>
        </is>
      </c>
      <c r="H6676" s="4" t="inlineStr">
        <is>
          <t>Where to buy 🚀 aged domains and backlinks 🔥 from www.webworthchecker.cv| 5979-4591</t>
        </is>
      </c>
      <c r="I6676" s="4" t="inlineStr">
        <is>
          <t>http://kandkmfg.com/</t>
        </is>
      </c>
    </row>
    <row r="6677" ht="22.5" customHeight="1">
      <c r="A6677" s="4" t="inlineStr">
        <is>
          <t>webworthchecker.cv</t>
        </is>
      </c>
      <c r="B6677" s="4" t="inlineStr">
        <is>
          <t>Spam (Disavow)</t>
        </is>
      </c>
      <c r="C6677" s="20" t="inlineStr">
        <is>
          <t>Semrush</t>
        </is>
      </c>
      <c r="D6677" s="4" t="inlineStr">
        <is>
          <t>gaworktrucks.com</t>
        </is>
      </c>
      <c r="E6677" s="4" t="inlineStr">
        <is>
          <t>Naked URL</t>
        </is>
      </c>
      <c r="F6677" s="17" t="inlineStr">
        <is>
          <t>Dofollow</t>
        </is>
      </c>
      <c r="G6677" s="4" t="inlineStr">
        <is>
          <t>http://www.webworthchecker.cv/page-cc5979d45c919a20a0d51a4150cb902c.html</t>
        </is>
      </c>
      <c r="H6677" s="4" t="inlineStr">
        <is>
          <t>Where to buy 🚀 aged domains and backlinks 🔥 from www.webworthchecker.cv| 5979-4591</t>
        </is>
      </c>
      <c r="I6677" s="4" t="inlineStr">
        <is>
          <t>https://kandkmfg.com/</t>
        </is>
      </c>
    </row>
    <row r="6678" ht="22.5" customHeight="1">
      <c r="A6678" s="4" t="inlineStr">
        <is>
          <t>webworthchecker.cv</t>
        </is>
      </c>
      <c r="B6678" s="4" t="inlineStr">
        <is>
          <t>Spam (Disavow)</t>
        </is>
      </c>
      <c r="C6678" s="20" t="inlineStr">
        <is>
          <t>Semrush</t>
        </is>
      </c>
      <c r="D6678" s="4" t="inlineStr">
        <is>
          <t>kandkmanufacturing.com</t>
        </is>
      </c>
      <c r="E6678" s="4" t="inlineStr">
        <is>
          <t>Naked URL</t>
        </is>
      </c>
      <c r="F6678" s="17" t="inlineStr">
        <is>
          <t>Dofollow</t>
        </is>
      </c>
      <c r="G6678" s="4" t="inlineStr">
        <is>
          <t>http://www.webworthchecker.cv/page-e6f84694582d1281752bce8ef4a910e3.html</t>
        </is>
      </c>
      <c r="H6678" s="4" t="inlineStr">
        <is>
          <t>Where to buy 🚀 aged domains and backlinks 🔥 from www.webworthchecker.cv| 6846-9458</t>
        </is>
      </c>
      <c r="I6678" s="4" t="inlineStr">
        <is>
          <t>https://kandkmfg.com/</t>
        </is>
      </c>
    </row>
    <row r="6679" ht="22.5" customHeight="1">
      <c r="A6679" s="4" t="inlineStr">
        <is>
          <t>webworthchecker.cv</t>
        </is>
      </c>
      <c r="B6679" s="4" t="inlineStr">
        <is>
          <t>Spam (Disavow)</t>
        </is>
      </c>
      <c r="C6679" s="20" t="inlineStr">
        <is>
          <t>Semrush</t>
        </is>
      </c>
      <c r="D6679" s="4" t="inlineStr">
        <is>
          <t>kandkmfg.com</t>
        </is>
      </c>
      <c r="E6679" s="4" t="inlineStr">
        <is>
          <t>Naked URL</t>
        </is>
      </c>
      <c r="F6679" s="17" t="inlineStr">
        <is>
          <t>Dofollow</t>
        </is>
      </c>
      <c r="G6679" s="4" t="inlineStr">
        <is>
          <t>http://www.webworthchecker.cv/page-e6f84694582d1281752bce8ef4a910e3.html</t>
        </is>
      </c>
      <c r="H6679" s="4" t="inlineStr">
        <is>
          <t>Where to buy 🚀 aged domains and backlinks 🔥 from www.webworthchecker.cv| 6846-9458</t>
        </is>
      </c>
      <c r="I6679" s="4" t="inlineStr">
        <is>
          <t>http://kandkmfg.com/</t>
        </is>
      </c>
    </row>
    <row r="6680" ht="22.5" customHeight="1">
      <c r="A6680" s="4" t="inlineStr">
        <is>
          <t>wecelebrities.com</t>
        </is>
      </c>
      <c r="B6680" s="4" t="inlineStr">
        <is>
          <t>Spam (Disavow)</t>
        </is>
      </c>
      <c r="C6680" s="20" t="inlineStr">
        <is>
          <t>Semrush</t>
        </is>
      </c>
      <c r="D6680" s="4" t="inlineStr">
        <is>
          <t>High Quality Dofollow Backlinks DA 50 PA 40 Premium PBN Network Service gaworktrucks.com Rank First Page Google Fast SEO Link Building Buy Backlinks Online Cheap</t>
        </is>
      </c>
      <c r="E6680" s="4" t="inlineStr">
        <is>
          <t>Spam: keyword stuffed SEO sales copy</t>
        </is>
      </c>
      <c r="F6680" s="17" t="inlineStr">
        <is>
          <t>Dofollow</t>
        </is>
      </c>
      <c r="G6680" s="4" t="inlineStr">
        <is>
          <t>https://wecelebrities.com/all/1162/1.html</t>
        </is>
      </c>
      <c r="H6680" s="4" t="inlineStr">
        <is>
          <t>🏆🏆Boost your Google rankings with Premium PBN &amp; Link Building🏆🏆</t>
        </is>
      </c>
      <c r="I6680" s="4" t="inlineStr">
        <is>
          <t>https://kandkmfg.com/</t>
        </is>
      </c>
    </row>
    <row r="6681" ht="22.5" customHeight="1">
      <c r="A6681" s="4" t="inlineStr">
        <is>
          <t>wecelebrities.com</t>
        </is>
      </c>
      <c r="B6681" s="4" t="inlineStr">
        <is>
          <t>Spam (Disavow)</t>
        </is>
      </c>
      <c r="C6681" s="20" t="inlineStr">
        <is>
          <t>Semrush</t>
        </is>
      </c>
      <c r="D6681" s="4" t="inlineStr">
        <is>
          <t>High Quality Dofollow Backlinks DA 50 PA 40 Premium PBN Network Service gaworktrucks.com Rank First Page Google Fast SEO Link Building Buy Backlinks Online Cheap</t>
        </is>
      </c>
      <c r="E6681" s="4" t="inlineStr">
        <is>
          <t>Spam: keyword stuffed SEO sales copy</t>
        </is>
      </c>
      <c r="F6681" s="17" t="inlineStr">
        <is>
          <t>Dofollow</t>
        </is>
      </c>
      <c r="G6681" s="4" t="inlineStr">
        <is>
          <t>https://wecelebrities.com/all/1162/1.html</t>
        </is>
      </c>
      <c r="H6681" s="4" t="inlineStr">
        <is>
          <t>🏆🏆Boost your Google rankings with Premium PBN &amp; Link Building🏆🏆</t>
        </is>
      </c>
      <c r="I6681" s="4" t="inlineStr">
        <is>
          <t>http://kandkmfg.com/</t>
        </is>
      </c>
    </row>
    <row r="6682" ht="22.5" customHeight="1">
      <c r="A6682" s="4" t="inlineStr">
        <is>
          <t>wecelebrities.com</t>
        </is>
      </c>
      <c r="B6682" s="4" t="inlineStr">
        <is>
          <t>Spam (Disavow)</t>
        </is>
      </c>
      <c r="C6682" s="20" t="inlineStr">
        <is>
          <t>Semrush</t>
        </is>
      </c>
      <c r="D6682" s="4" t="inlineStr">
        <is>
          <t>High Quality Dofollow Backlinks DA 50 PA 40 Premium PBN Network Service kandkmanufacturing.com Rank First Page Google Fast SEO Link Building Buy Backlinks Online Cheap</t>
        </is>
      </c>
      <c r="E6682" s="4" t="inlineStr">
        <is>
          <t>Spam: keyword stuffed SEO sales copy</t>
        </is>
      </c>
      <c r="F6682" s="17" t="inlineStr">
        <is>
          <t>Dofollow</t>
        </is>
      </c>
      <c r="G6682" s="4" t="inlineStr">
        <is>
          <t>https://wecelebrities.com/all/1580/12.html</t>
        </is>
      </c>
      <c r="H6682" s="4" t="inlineStr">
        <is>
          <t>🏆🏆Boost your Google rankings with Premium PBN &amp; Link Building🏆🏆</t>
        </is>
      </c>
      <c r="I6682" s="4" t="inlineStr">
        <is>
          <t>https://kandkmfg.com/</t>
        </is>
      </c>
    </row>
    <row r="6683" ht="22.5" customHeight="1">
      <c r="A6683" s="4" t="inlineStr">
        <is>
          <t>wecelebrities.com</t>
        </is>
      </c>
      <c r="B6683" s="4" t="inlineStr">
        <is>
          <t>Spam (Disavow)</t>
        </is>
      </c>
      <c r="C6683" s="20" t="inlineStr">
        <is>
          <t>Semrush</t>
        </is>
      </c>
      <c r="D6683" s="4" t="inlineStr">
        <is>
          <t>High Quality Dofollow Backlinks DA 50 PA 40 Premium PBN Network Service kandkmfg.com Rank First Page Google Fast SEO Link Building Buy Backlinks Online Cheap</t>
        </is>
      </c>
      <c r="E6683" s="4" t="inlineStr">
        <is>
          <t>Spam: keyword stuffed SEO sales copy</t>
        </is>
      </c>
      <c r="F6683" s="17" t="inlineStr">
        <is>
          <t>Dofollow</t>
        </is>
      </c>
      <c r="G6683" s="4" t="inlineStr">
        <is>
          <t>https://wecelebrities.com/all/1580/12.html</t>
        </is>
      </c>
      <c r="H6683" s="4" t="inlineStr">
        <is>
          <t>🏆🏆Boost your Google rankings with Premium PBN &amp; Link Building🏆🏆</t>
        </is>
      </c>
      <c r="I6683" s="4" t="inlineStr">
        <is>
          <t>https://kandkmfg.com/</t>
        </is>
      </c>
    </row>
    <row r="6684" ht="22.5" customHeight="1">
      <c r="A6684" s="4" t="inlineStr">
        <is>
          <t>weldrunners.com</t>
        </is>
      </c>
      <c r="B6684" s="4" t="inlineStr">
        <is>
          <t>Keep</t>
        </is>
      </c>
      <c r="C6684" s="20" t="inlineStr">
        <is>
          <t>Semrush</t>
        </is>
      </c>
      <c r="D6684" s="4" t="inlineStr">
        <is>
          <t>Visit site →</t>
        </is>
      </c>
      <c r="E6684" s="4" t="inlineStr">
        <is>
          <t>Generic</t>
        </is>
      </c>
      <c r="F6684" s="17" t="inlineStr">
        <is>
          <t>Dofollow</t>
        </is>
      </c>
      <c r="G6684" s="4" t="inlineStr">
        <is>
          <t>https://weldrunners.com/providers/press-brake-forming-services-atlanta-03a4f4a0</t>
        </is>
      </c>
      <c r="H6684" s="4" t="inlineStr">
        <is>
          <t>Press Brake Forming Services — Atlanta, GA · WeldRunners</t>
        </is>
      </c>
      <c r="I6684" s="4" t="inlineStr">
        <is>
          <t>https://kandkmfg.com/</t>
        </is>
      </c>
    </row>
    <row r="6685" ht="22.5" customHeight="1">
      <c r="A6685" s="4" t="inlineStr">
        <is>
          <t>weldrunners.com</t>
        </is>
      </c>
      <c r="B6685" s="4" t="inlineStr">
        <is>
          <t>Keep</t>
        </is>
      </c>
      <c r="C6685" s="20" t="inlineStr">
        <is>
          <t>Semrush</t>
        </is>
      </c>
      <c r="D6685" s="4" t="inlineStr">
        <is>
          <t>Visit site →</t>
        </is>
      </c>
      <c r="E6685" s="4" t="inlineStr">
        <is>
          <t>Generic</t>
        </is>
      </c>
      <c r="F6685" s="17" t="inlineStr">
        <is>
          <t>Dofollow</t>
        </is>
      </c>
      <c r="G6685" s="4" t="inlineStr">
        <is>
          <t>https://weldrunners.com/providers/press-brake-forming-services-e2452749</t>
        </is>
      </c>
      <c r="H6685" s="4" t="inlineStr">
        <is>
          <t>Press Brake Forming Services — Atlanta, Georgia · WeldRunners</t>
        </is>
      </c>
      <c r="I6685" s="4" t="inlineStr">
        <is>
          <t>https://kandkmfg.com/</t>
        </is>
      </c>
    </row>
    <row r="6686" ht="22.5" customHeight="1">
      <c r="A6686" s="4" t="inlineStr">
        <is>
          <t>werecommend.us</t>
        </is>
      </c>
      <c r="B6686" s="4" t="inlineStr">
        <is>
          <t>Held (Pending Partner)</t>
        </is>
      </c>
      <c r="C6686" s="20" t="inlineStr">
        <is>
          <t>Semrush</t>
        </is>
      </c>
      <c r="D6686" s="4" t="inlineStr">
        <is>
          <t>Utility Service Body</t>
        </is>
      </c>
      <c r="E6686" s="4" t="inlineStr">
        <is>
          <t>Exact match commercial</t>
        </is>
      </c>
      <c r="F6686" s="17" t="inlineStr">
        <is>
          <t>Dofollow</t>
        </is>
      </c>
      <c r="G6686" s="4" t="inlineStr">
        <is>
          <t>https://www.werecommend.us/detail/76676/utility-service-body.html</t>
        </is>
      </c>
      <c r="H6686" s="4" t="inlineStr">
        <is>
          <t>Utility Service Body</t>
        </is>
      </c>
      <c r="I6686" s="4" t="inlineStr">
        <is>
          <t>https://kandkmfg.com/industry/utility/</t>
        </is>
      </c>
    </row>
    <row r="6687" ht="22.5" customHeight="1">
      <c r="A6687" s="4" t="inlineStr">
        <is>
          <t>werecommend.us</t>
        </is>
      </c>
      <c r="B6687" s="4" t="inlineStr">
        <is>
          <t>Held (Pending Partner)</t>
        </is>
      </c>
      <c r="C6687" s="20" t="inlineStr">
        <is>
          <t>Semrush</t>
        </is>
      </c>
      <c r="D6687" s="4" t="inlineStr">
        <is>
          <t>kandkmfg.com</t>
        </is>
      </c>
      <c r="E6687" s="4" t="inlineStr">
        <is>
          <t>Naked URL</t>
        </is>
      </c>
      <c r="F6687" s="17" t="inlineStr">
        <is>
          <t>Dofollow</t>
        </is>
      </c>
      <c r="G6687" s="4" t="inlineStr">
        <is>
          <t>https://www.werecommend.us/detail/76676/utility-service-body.html</t>
        </is>
      </c>
      <c r="H6687" s="4" t="inlineStr">
        <is>
          <t>Utility Service Body</t>
        </is>
      </c>
      <c r="I6687" s="4" t="inlineStr">
        <is>
          <t>https://kandkmfg.com/industry/utility/</t>
        </is>
      </c>
    </row>
    <row r="6688" ht="22.5" customHeight="1">
      <c r="A6688" s="4" t="inlineStr">
        <is>
          <t>whassupdirectory.com</t>
        </is>
      </c>
      <c r="B6688" s="4" t="inlineStr">
        <is>
          <t>Held (Pending Partner)</t>
        </is>
      </c>
      <c r="C6688" s="20" t="inlineStr">
        <is>
          <t>Semrush</t>
        </is>
      </c>
      <c r="D6688" s="4" t="inlineStr">
        <is>
          <t>Dovetail Truck Flatbed</t>
        </is>
      </c>
      <c r="E6688" s="4" t="inlineStr">
        <is>
          <t>Exact match commercial</t>
        </is>
      </c>
      <c r="F6688" s="17" t="inlineStr">
        <is>
          <t>Dofollow</t>
        </is>
      </c>
      <c r="G6688" s="4" t="inlineStr">
        <is>
          <t>https://www.whassupdirectory.com/detail/268608/dovetail-truck-flatbed.html</t>
        </is>
      </c>
      <c r="H6688" s="4" t="inlineStr">
        <is>
          <t>Dovetail Truck Flatbed</t>
        </is>
      </c>
      <c r="I6688" s="4" t="inlineStr">
        <is>
          <t>https://kandkmfg.com/product/dovetails/</t>
        </is>
      </c>
    </row>
    <row r="6689" ht="22.5" customHeight="1">
      <c r="A6689" s="4" t="inlineStr">
        <is>
          <t>whassupdirectory.com</t>
        </is>
      </c>
      <c r="B6689" s="4" t="inlineStr">
        <is>
          <t>Held (Pending Partner)</t>
        </is>
      </c>
      <c r="C6689" s="20" t="inlineStr">
        <is>
          <t>Semrush</t>
        </is>
      </c>
      <c r="D6689" s="4" t="inlineStr">
        <is>
          <t>Visit Website</t>
        </is>
      </c>
      <c r="E6689" s="4" t="inlineStr">
        <is>
          <t>Generic</t>
        </is>
      </c>
      <c r="F6689" s="17" t="inlineStr">
        <is>
          <t>Dofollow</t>
        </is>
      </c>
      <c r="G6689" s="4" t="inlineStr">
        <is>
          <t>https://www.whassupdirectory.com/detail/268608/dovetail-truck-flatbed.html</t>
        </is>
      </c>
      <c r="H6689" s="4" t="inlineStr">
        <is>
          <t>Dovetail Truck Flatbed</t>
        </is>
      </c>
      <c r="I6689" s="4" t="inlineStr">
        <is>
          <t>https://kandkmfg.com/product/dovetails/</t>
        </is>
      </c>
    </row>
    <row r="6690" ht="22.5" customHeight="1">
      <c r="A6690" s="4" t="inlineStr">
        <is>
          <t>whatisdapachecker.online</t>
        </is>
      </c>
      <c r="B6690" s="4" t="inlineStr">
        <is>
          <t>Spam (Disavow)</t>
        </is>
      </c>
      <c r="C6690" s="20" t="inlineStr">
        <is>
          <t>Semrush</t>
        </is>
      </c>
      <c r="D6690" s="4" t="inlineStr">
        <is>
          <t>Build Powerful SEO Authority with Premium Backlinks kandkmanufacturing.com</t>
        </is>
      </c>
      <c r="E6690" s="4" t="inlineStr">
        <is>
          <t>Spam: keyword stuffed SEO sales copy</t>
        </is>
      </c>
      <c r="F6690" s="17" t="inlineStr">
        <is>
          <t>Dofollow</t>
        </is>
      </c>
      <c r="G6690" s="4" t="inlineStr">
        <is>
          <t>https://whatisdapachecker.online/dir/seo-authority-building-111111</t>
        </is>
      </c>
      <c r="H6690" s="4" t="inlineStr">
        <is>
          <t>Authority SEO Link Building Services for Websites That Want Stronger Backlinks, Higher Google Rankings, Better Search Visibility, and Sustainable Organic Growth - Page 111,111</t>
        </is>
      </c>
      <c r="I6690" s="4" t="inlineStr">
        <is>
          <t>https://kandkmfg.com/</t>
        </is>
      </c>
    </row>
    <row r="6691" ht="22.5" customHeight="1">
      <c r="A6691" s="4" t="inlineStr">
        <is>
          <t>whatisdapachecker.online</t>
        </is>
      </c>
      <c r="B6691" s="4" t="inlineStr">
        <is>
          <t>Spam (Disavow)</t>
        </is>
      </c>
      <c r="C6691" s="20" t="inlineStr">
        <is>
          <t>Semrush</t>
        </is>
      </c>
      <c r="D6691" s="4" t="inlineStr">
        <is>
          <t>Premium SEO Authority Backlinks to Help gaworktrucks.com Websites Rank Higher</t>
        </is>
      </c>
      <c r="E6691" s="4" t="inlineStr">
        <is>
          <t>Spam: keyword stuffed SEO sales copy</t>
        </is>
      </c>
      <c r="F6691" s="17" t="inlineStr">
        <is>
          <t>Dofollow</t>
        </is>
      </c>
      <c r="G6691" s="4" t="inlineStr">
        <is>
          <t>https://whatisdapachecker.online/dir/trusted-link-building-79519</t>
        </is>
      </c>
      <c r="H6691" s="4" t="inlineStr">
        <is>
          <t>Premium SEO Link Building Solutions for Increasing Website Authority, Improving Google Search Positions, Strengthening Backlink Profiles, and Growing Organic Traffic - Page 79,519</t>
        </is>
      </c>
      <c r="I6691" s="4" t="inlineStr">
        <is>
          <t>https://kandkmfg.com/</t>
        </is>
      </c>
    </row>
    <row r="6692" ht="22.5" customHeight="1">
      <c r="A6692" s="4" t="inlineStr">
        <is>
          <t>whatisdapachecker.online</t>
        </is>
      </c>
      <c r="B6692" s="4" t="inlineStr">
        <is>
          <t>Spam (Disavow)</t>
        </is>
      </c>
      <c r="C6692" s="20" t="inlineStr">
        <is>
          <t>Semrush</t>
        </is>
      </c>
      <c r="D6692" s="4" t="inlineStr">
        <is>
          <t>Professional Link Building Services Helping kandkmfg.com Websites Grow</t>
        </is>
      </c>
      <c r="E6692" s="4" t="inlineStr">
        <is>
          <t>Spam: keyword stuffed SEO sales copy</t>
        </is>
      </c>
      <c r="F6692" s="17" t="inlineStr">
        <is>
          <t>Dofollow</t>
        </is>
      </c>
      <c r="G6692" s="4" t="inlineStr">
        <is>
          <t>https://whatisdapachecker.online/dir/seo-authority-building-111111</t>
        </is>
      </c>
      <c r="H6692" s="4" t="inlineStr">
        <is>
          <t>Authority SEO Link Building Services for Websites That Want Stronger Backlinks, Higher Google Rankings, Better Search Visibility, and Sustainable Organic Growth - Page 111,111</t>
        </is>
      </c>
      <c r="I6692" s="4" t="inlineStr">
        <is>
          <t>https://kandkmfg.com/</t>
        </is>
      </c>
    </row>
    <row r="6693" ht="22.5" customHeight="1">
      <c r="A6693" s="4" t="inlineStr">
        <is>
          <t>whatisdapachecker.site</t>
        </is>
      </c>
      <c r="B6693" s="4" t="inlineStr">
        <is>
          <t>Spam (Disavow)</t>
        </is>
      </c>
      <c r="C6693" s="20" t="inlineStr">
        <is>
          <t>Semrush</t>
        </is>
      </c>
      <c r="D6693" s="4" t="inlineStr">
        <is>
          <t>Build Powerful SEO Authority with Premium Backlinks kandkmanufacturing.com</t>
        </is>
      </c>
      <c r="E6693" s="4" t="inlineStr">
        <is>
          <t>Spam: keyword stuffed SEO sales copy</t>
        </is>
      </c>
      <c r="F6693" s="17" t="inlineStr">
        <is>
          <t>Dofollow</t>
        </is>
      </c>
      <c r="G6693" s="4" t="inlineStr">
        <is>
          <t>https://whatisdapachecker.site/dir/seo-authority-building-111111</t>
        </is>
      </c>
      <c r="H6693" s="4" t="inlineStr">
        <is>
          <t>Authority SEO Link Building Services for Websites That Want Stronger Backlinks, Higher Google Rankings, Better Search Visibility, and Sustainable Organic Growth - Page 111,111</t>
        </is>
      </c>
      <c r="I6693" s="4" t="inlineStr">
        <is>
          <t>https://kandkmfg.com/</t>
        </is>
      </c>
    </row>
    <row r="6694" ht="22.5" customHeight="1">
      <c r="A6694" s="4" t="inlineStr">
        <is>
          <t>whatisdapachecker.site</t>
        </is>
      </c>
      <c r="B6694" s="4" t="inlineStr">
        <is>
          <t>Spam (Disavow)</t>
        </is>
      </c>
      <c r="C6694" s="20" t="inlineStr">
        <is>
          <t>Semrush</t>
        </is>
      </c>
      <c r="D6694" s="4" t="inlineStr">
        <is>
          <t>Premium SEO Authority Backlinks to Help gaworktrucks.com Websites Rank Higher</t>
        </is>
      </c>
      <c r="E6694" s="4" t="inlineStr">
        <is>
          <t>Spam: keyword stuffed SEO sales copy</t>
        </is>
      </c>
      <c r="F6694" s="17" t="inlineStr">
        <is>
          <t>Dofollow</t>
        </is>
      </c>
      <c r="G6694" s="4" t="inlineStr">
        <is>
          <t>https://whatisdapachecker.site/dir/trusted-link-building-79519</t>
        </is>
      </c>
      <c r="H6694" s="4" t="inlineStr">
        <is>
          <t>Premium SEO Link Building Solutions for Increasing Website Authority, Improving Google Search Positions, Strengthening Backlink Profiles, and Growing Organic Traffic - Page 79,519</t>
        </is>
      </c>
      <c r="I6694" s="4" t="inlineStr">
        <is>
          <t>https://kandkmfg.com/</t>
        </is>
      </c>
    </row>
    <row r="6695" ht="22.5" customHeight="1">
      <c r="A6695" s="4" t="inlineStr">
        <is>
          <t>whatisdapachecker.site</t>
        </is>
      </c>
      <c r="B6695" s="4" t="inlineStr">
        <is>
          <t>Spam (Disavow)</t>
        </is>
      </c>
      <c r="C6695" s="20" t="inlineStr">
        <is>
          <t>Semrush</t>
        </is>
      </c>
      <c r="D6695" s="4" t="inlineStr">
        <is>
          <t>Professional Link Building Services Helping kandkmfg.com Websites Grow</t>
        </is>
      </c>
      <c r="E6695" s="4" t="inlineStr">
        <is>
          <t>Spam: keyword stuffed SEO sales copy</t>
        </is>
      </c>
      <c r="F6695" s="17" t="inlineStr">
        <is>
          <t>Dofollow</t>
        </is>
      </c>
      <c r="G6695" s="4" t="inlineStr">
        <is>
          <t>https://whatisdapachecker.site/dir/seo-authority-building-111111</t>
        </is>
      </c>
      <c r="H6695" s="4" t="inlineStr">
        <is>
          <t>Authority SEO Link Building Services for Websites That Want Stronger Backlinks, Higher Google Rankings, Better Search Visibility, and Sustainable Organic Growth - Page 111,111</t>
        </is>
      </c>
      <c r="I6695" s="4" t="inlineStr">
        <is>
          <t>https://kandkmfg.com/</t>
        </is>
      </c>
    </row>
    <row r="6696" ht="22.5" customHeight="1">
      <c r="A6696" s="4" t="inlineStr">
        <is>
          <t>whatisdapachecker.store</t>
        </is>
      </c>
      <c r="B6696" s="4" t="inlineStr">
        <is>
          <t>Spam (Disavow)</t>
        </is>
      </c>
      <c r="C6696" s="20" t="inlineStr">
        <is>
          <t>Semrush</t>
        </is>
      </c>
      <c r="D6696" s="4" t="inlineStr">
        <is>
          <t>Build Powerful SEO Authority with Premium Backlinks kandkmanufacturing.com</t>
        </is>
      </c>
      <c r="E6696" s="4" t="inlineStr">
        <is>
          <t>Spam: keyword stuffed SEO sales copy</t>
        </is>
      </c>
      <c r="F6696" s="17" t="inlineStr">
        <is>
          <t>Dofollow</t>
        </is>
      </c>
      <c r="G6696" s="4" t="inlineStr">
        <is>
          <t>https://whatisdapachecker.store/dir/seo-authority-building-111111</t>
        </is>
      </c>
      <c r="H6696" s="4" t="inlineStr">
        <is>
          <t>Authority SEO Link Building Services for Websites That Want Stronger Backlinks, Higher Google Rankings, Better Search Visibility, and Sustainable Organic Growth - Page 111,111</t>
        </is>
      </c>
      <c r="I6696" s="4" t="inlineStr">
        <is>
          <t>https://kandkmfg.com/</t>
        </is>
      </c>
    </row>
    <row r="6697" ht="22.5" customHeight="1">
      <c r="A6697" s="4" t="inlineStr">
        <is>
          <t>whatisdapachecker.store</t>
        </is>
      </c>
      <c r="B6697" s="4" t="inlineStr">
        <is>
          <t>Spam (Disavow)</t>
        </is>
      </c>
      <c r="C6697" s="20" t="inlineStr">
        <is>
          <t>Semrush</t>
        </is>
      </c>
      <c r="D6697" s="4" t="inlineStr">
        <is>
          <t>Professional Link Building Services Helping kandkmfg.com Websites Grow</t>
        </is>
      </c>
      <c r="E6697" s="4" t="inlineStr">
        <is>
          <t>Spam: keyword stuffed SEO sales copy</t>
        </is>
      </c>
      <c r="F6697" s="17" t="inlineStr">
        <is>
          <t>Dofollow</t>
        </is>
      </c>
      <c r="G6697" s="4" t="inlineStr">
        <is>
          <t>https://whatisdapachecker.store/dir/seo-authority-building-111111</t>
        </is>
      </c>
      <c r="H6697" s="4" t="inlineStr">
        <is>
          <t>Authority SEO Link Building Services for Websites That Want Stronger Backlinks, Higher Google Rankings, Better Search Visibility, and Sustainable Organic Growth - Page 111,111</t>
        </is>
      </c>
      <c r="I6697" s="4" t="inlineStr">
        <is>
          <t>https://kandkmfg.com/</t>
        </is>
      </c>
    </row>
    <row r="6698" ht="22.5" customHeight="1">
      <c r="A6698" s="4" t="inlineStr">
        <is>
          <t>whatisdapachecker.website</t>
        </is>
      </c>
      <c r="B6698" s="4" t="inlineStr">
        <is>
          <t>Spam (Disavow)</t>
        </is>
      </c>
      <c r="C6698" s="20" t="inlineStr">
        <is>
          <t>Semrush</t>
        </is>
      </c>
      <c r="D6698" s="4" t="inlineStr">
        <is>
          <t>Build Powerful SEO Authority with Premium Backlinks kandkmanufacturing.com</t>
        </is>
      </c>
      <c r="E6698" s="4" t="inlineStr">
        <is>
          <t>Spam: keyword stuffed SEO sales copy</t>
        </is>
      </c>
      <c r="F6698" s="17" t="inlineStr">
        <is>
          <t>Dofollow</t>
        </is>
      </c>
      <c r="G6698" s="4" t="inlineStr">
        <is>
          <t>https://whatisdapachecker.website/dir/seo-authority-building-111111</t>
        </is>
      </c>
      <c r="H6698" s="4" t="inlineStr">
        <is>
          <t>Authority SEO Link Building Services for Websites That Want Stronger Backlinks, Higher Google Rankings, Better Search Visibility, and Sustainable Organic Growth - Page 111,111</t>
        </is>
      </c>
      <c r="I6698" s="4" t="inlineStr">
        <is>
          <t>https://kandkmfg.com/</t>
        </is>
      </c>
    </row>
    <row r="6699" ht="22.5" customHeight="1">
      <c r="A6699" s="4" t="inlineStr">
        <is>
          <t>whatisdapachecker.website</t>
        </is>
      </c>
      <c r="B6699" s="4" t="inlineStr">
        <is>
          <t>Spam (Disavow)</t>
        </is>
      </c>
      <c r="C6699" s="20" t="inlineStr">
        <is>
          <t>Semrush</t>
        </is>
      </c>
      <c r="D6699" s="4" t="inlineStr">
        <is>
          <t>Premium SEO Authority Backlinks to Help gaworktrucks.com Websites Rank Higher</t>
        </is>
      </c>
      <c r="E6699" s="4" t="inlineStr">
        <is>
          <t>Spam: keyword stuffed SEO sales copy</t>
        </is>
      </c>
      <c r="F6699" s="17" t="inlineStr">
        <is>
          <t>Dofollow</t>
        </is>
      </c>
      <c r="G6699" s="4" t="inlineStr">
        <is>
          <t>https://whatisdapachecker.website/dir/trusted-link-building-79519</t>
        </is>
      </c>
      <c r="H6699" s="4" t="inlineStr">
        <is>
          <t>Premium SEO Link Building Solutions for Increasing Website Authority, Improving Google Search Positions, Strengthening Backlink Profiles, and Growing Organic Traffic - Page 79,519</t>
        </is>
      </c>
      <c r="I6699" s="4" t="inlineStr">
        <is>
          <t>https://kandkmfg.com/</t>
        </is>
      </c>
    </row>
    <row r="6700" ht="22.5" customHeight="1">
      <c r="A6700" s="4" t="inlineStr">
        <is>
          <t>whatisdapachecker.website</t>
        </is>
      </c>
      <c r="B6700" s="4" t="inlineStr">
        <is>
          <t>Spam (Disavow)</t>
        </is>
      </c>
      <c r="C6700" s="20" t="inlineStr">
        <is>
          <t>Semrush</t>
        </is>
      </c>
      <c r="D6700" s="4" t="inlineStr">
        <is>
          <t>Professional Link Building Services Helping kandkmfg.com Websites Grow</t>
        </is>
      </c>
      <c r="E6700" s="4" t="inlineStr">
        <is>
          <t>Spam: keyword stuffed SEO sales copy</t>
        </is>
      </c>
      <c r="F6700" s="17" t="inlineStr">
        <is>
          <t>Dofollow</t>
        </is>
      </c>
      <c r="G6700" s="4" t="inlineStr">
        <is>
          <t>https://whatisdapachecker.website/dir/seo-authority-building-111111</t>
        </is>
      </c>
      <c r="H6700" s="4" t="inlineStr">
        <is>
          <t>Authority SEO Link Building Services for Websites That Want Stronger Backlinks, Higher Google Rankings, Better Search Visibility, and Sustainable Organic Growth - Page 111,111</t>
        </is>
      </c>
      <c r="I6700" s="4" t="inlineStr">
        <is>
          <t>https://kandkmfg.com/</t>
        </is>
      </c>
    </row>
    <row r="6701" ht="22.5" customHeight="1">
      <c r="A6701" s="4" t="inlineStr">
        <is>
          <t>whitehatbacklinks.site</t>
        </is>
      </c>
      <c r="B6701" s="4" t="inlineStr">
        <is>
          <t>Spam (Disavow)</t>
        </is>
      </c>
      <c r="C6701" s="20" t="inlineStr">
        <is>
          <t>Semrush</t>
        </is>
      </c>
      <c r="D6701" s="4" t="inlineStr">
        <is>
          <t>Premium SEO Authority Backlinks to Help gaworktrucks.com Websites Rank Higher</t>
        </is>
      </c>
      <c r="E6701" s="4" t="inlineStr">
        <is>
          <t>Spam: keyword stuffed SEO sales copy</t>
        </is>
      </c>
      <c r="F6701" s="17" t="inlineStr">
        <is>
          <t>Dofollow</t>
        </is>
      </c>
      <c r="G6701" s="4" t="inlineStr">
        <is>
          <t>https://whitehatbacklinks.site/dir/trusted-link-building-79519</t>
        </is>
      </c>
      <c r="H6701" s="4" t="inlineStr">
        <is>
          <t>Premium SEO Link Building Solutions for Increasing Website Authority, Improving Google Search Positions, Strengthening Backlink Profiles, and Growing Organic Traffic - Page 79,519</t>
        </is>
      </c>
      <c r="I6701" s="4" t="inlineStr">
        <is>
          <t>https://kandkmfg.com/</t>
        </is>
      </c>
    </row>
    <row r="6702" ht="22.5" customHeight="1">
      <c r="A6702" s="4" t="inlineStr">
        <is>
          <t>whitehatbacklinks.site</t>
        </is>
      </c>
      <c r="B6702" s="4" t="inlineStr">
        <is>
          <t>Spam (Disavow)</t>
        </is>
      </c>
      <c r="C6702" s="20" t="inlineStr">
        <is>
          <t>Semrush</t>
        </is>
      </c>
      <c r="D6702" s="4" t="inlineStr">
        <is>
          <t>Premium SEO Authority Backlinks to Help gaworktrucks.com Websites Rank Higher</t>
        </is>
      </c>
      <c r="E6702" s="4" t="inlineStr">
        <is>
          <t>Spam: keyword stuffed SEO sales copy</t>
        </is>
      </c>
      <c r="F6702" s="17" t="inlineStr">
        <is>
          <t>Dofollow</t>
        </is>
      </c>
      <c r="G6702" s="4" t="inlineStr">
        <is>
          <t>http://whitehatbacklinks.site/dir/trusted-link-building-79519</t>
        </is>
      </c>
      <c r="H6702" s="4" t="inlineStr">
        <is>
          <t>Premium SEO Link Building Solutions for Increasing Website Authority, Improving Google Search Positions, Strengthening Backlink Profiles, and Growing Organic Traffic - Page 79,519</t>
        </is>
      </c>
      <c r="I6702" s="4" t="inlineStr">
        <is>
          <t>https://kandkmfg.com/</t>
        </is>
      </c>
    </row>
    <row r="6703" ht="22.5" customHeight="1">
      <c r="A6703" s="4" t="inlineStr">
        <is>
          <t>whitehatseo.online</t>
        </is>
      </c>
      <c r="B6703" s="4" t="inlineStr">
        <is>
          <t>Spam (Disavow)</t>
        </is>
      </c>
      <c r="C6703" s="20" t="inlineStr">
        <is>
          <t>Semrush</t>
        </is>
      </c>
      <c r="D6703" s="4" t="inlineStr">
        <is>
          <t>Build Powerful SEO Authority with Premium Backlinks kandkmanufacturing.com</t>
        </is>
      </c>
      <c r="E6703" s="4" t="inlineStr">
        <is>
          <t>Spam: keyword stuffed SEO sales copy</t>
        </is>
      </c>
      <c r="F6703" s="17" t="inlineStr">
        <is>
          <t>Dofollow</t>
        </is>
      </c>
      <c r="G6703" s="4" t="inlineStr">
        <is>
          <t>https://whitehatseo.online/dir/seo-authority-building-111111</t>
        </is>
      </c>
      <c r="H6703" s="4" t="inlineStr">
        <is>
          <t>Authority SEO Link Building Services for Websites That Want Stronger Backlinks, Higher Google Rankings, Better Search Visibility, and Sustainable Organic Growth - Page 111,111</t>
        </is>
      </c>
      <c r="I6703" s="4" t="inlineStr">
        <is>
          <t>https://kandkmfg.com/</t>
        </is>
      </c>
    </row>
    <row r="6704" ht="22.5" customHeight="1">
      <c r="A6704" s="4" t="inlineStr">
        <is>
          <t>whitehatseo.online</t>
        </is>
      </c>
      <c r="B6704" s="4" t="inlineStr">
        <is>
          <t>Spam (Disavow)</t>
        </is>
      </c>
      <c r="C6704" s="20" t="inlineStr">
        <is>
          <t>Semrush</t>
        </is>
      </c>
      <c r="D6704" s="4" t="inlineStr">
        <is>
          <t>Premium SEO Authority Backlinks to Help gaworktrucks.com Websites Rank Higher</t>
        </is>
      </c>
      <c r="E6704" s="4" t="inlineStr">
        <is>
          <t>Spam: keyword stuffed SEO sales copy</t>
        </is>
      </c>
      <c r="F6704" s="17" t="inlineStr">
        <is>
          <t>Dofollow</t>
        </is>
      </c>
      <c r="G6704" s="4" t="inlineStr">
        <is>
          <t>https://whitehatseo.online/dir/trusted-link-building-79519</t>
        </is>
      </c>
      <c r="H6704" s="4" t="inlineStr">
        <is>
          <t>Premium SEO Link Building Solutions for Increasing Website Authority, Improving Google Search Positions, Strengthening Backlink Profiles, and Growing Organic Traffic - Page 79,519</t>
        </is>
      </c>
      <c r="I6704" s="4" t="inlineStr">
        <is>
          <t>https://kandkmfg.com/</t>
        </is>
      </c>
    </row>
    <row r="6705" ht="22.5" customHeight="1">
      <c r="A6705" s="4" t="inlineStr">
        <is>
          <t>whitehatseo.online</t>
        </is>
      </c>
      <c r="B6705" s="4" t="inlineStr">
        <is>
          <t>Spam (Disavow)</t>
        </is>
      </c>
      <c r="C6705" s="20" t="inlineStr">
        <is>
          <t>Semrush</t>
        </is>
      </c>
      <c r="D6705" s="4" t="inlineStr">
        <is>
          <t>Professional Link Building Services Helping kandkmfg.com Websites Grow</t>
        </is>
      </c>
      <c r="E6705" s="4" t="inlineStr">
        <is>
          <t>Spam: keyword stuffed SEO sales copy</t>
        </is>
      </c>
      <c r="F6705" s="17" t="inlineStr">
        <is>
          <t>Dofollow</t>
        </is>
      </c>
      <c r="G6705" s="4" t="inlineStr">
        <is>
          <t>https://whitehatseo.online/dir/seo-authority-building-111111</t>
        </is>
      </c>
      <c r="H6705" s="4" t="inlineStr">
        <is>
          <t>Authority SEO Link Building Services for Websites That Want Stronger Backlinks, Higher Google Rankings, Better Search Visibility, and Sustainable Organic Growth - Page 111,111</t>
        </is>
      </c>
      <c r="I6705" s="4" t="inlineStr">
        <is>
          <t>https://kandkmfg.com/</t>
        </is>
      </c>
    </row>
    <row r="6706" ht="22.5" customHeight="1">
      <c r="A6706" s="4" t="inlineStr">
        <is>
          <t>whitehatseo.site</t>
        </is>
      </c>
      <c r="B6706" s="4" t="inlineStr">
        <is>
          <t>Spam (Disavow)</t>
        </is>
      </c>
      <c r="C6706" s="20" t="inlineStr">
        <is>
          <t>Semrush</t>
        </is>
      </c>
      <c r="D6706" s="4" t="inlineStr">
        <is>
          <t>Premium SEO Authority Backlinks to Help gaworktrucks.com Websites Rank Higher</t>
        </is>
      </c>
      <c r="E6706" s="4" t="inlineStr">
        <is>
          <t>Spam: keyword stuffed SEO sales copy</t>
        </is>
      </c>
      <c r="F6706" s="17" t="inlineStr">
        <is>
          <t>Dofollow</t>
        </is>
      </c>
      <c r="G6706" s="4" t="inlineStr">
        <is>
          <t>https://whitehatseo.site/dir/trusted-link-building-79519</t>
        </is>
      </c>
      <c r="H6706" s="4" t="inlineStr">
        <is>
          <t>Premium SEO Link Building Solutions for Increasing Website Authority, Improving Google Search Positions, Strengthening Backlink Profiles, and Growing Organic Traffic - Page 79,519</t>
        </is>
      </c>
      <c r="I6706" s="4" t="inlineStr">
        <is>
          <t>https://kandkmfg.com/</t>
        </is>
      </c>
    </row>
    <row r="6707" ht="22.5" customHeight="1">
      <c r="A6707" s="4" t="inlineStr">
        <is>
          <t>wholinkstomysite.shop</t>
        </is>
      </c>
      <c r="B6707" s="4" t="inlineStr">
        <is>
          <t>Spam (Disavow)</t>
        </is>
      </c>
      <c r="C6707" s="20" t="inlineStr">
        <is>
          <t>Semrush</t>
        </is>
      </c>
      <c r="D6707" s="4" t="inlineStr">
        <is>
          <t>Build Powerful SEO Authority with Premium Backlinks kandkmanufacturing.com</t>
        </is>
      </c>
      <c r="E6707" s="4" t="inlineStr">
        <is>
          <t>Spam: keyword stuffed SEO sales copy</t>
        </is>
      </c>
      <c r="F6707" s="17" t="inlineStr">
        <is>
          <t>Dofollow</t>
        </is>
      </c>
      <c r="G6707" s="4" t="inlineStr">
        <is>
          <t>https://wholinkstomysite.shop/dir/seo-authority-building-111111</t>
        </is>
      </c>
      <c r="H6707" s="4" t="inlineStr">
        <is>
          <t>Authority SEO Link Building Services for Websites That Want Stronger Backlinks, Higher Google Rankings, Better Search Visibility, and Sustainable Organic Growth - Page 111,111</t>
        </is>
      </c>
      <c r="I6707" s="4" t="inlineStr">
        <is>
          <t>https://kandkmfg.com/</t>
        </is>
      </c>
    </row>
    <row r="6708" ht="22.5" customHeight="1">
      <c r="A6708" s="4" t="inlineStr">
        <is>
          <t>wholinkstomysite.shop</t>
        </is>
      </c>
      <c r="B6708" s="4" t="inlineStr">
        <is>
          <t>Spam (Disavow)</t>
        </is>
      </c>
      <c r="C6708" s="20" t="inlineStr">
        <is>
          <t>Semrush</t>
        </is>
      </c>
      <c r="D6708" s="4" t="inlineStr">
        <is>
          <t>Premium SEO Authority Backlinks to Help gaworktrucks.com Websites Rank Higher</t>
        </is>
      </c>
      <c r="E6708" s="4" t="inlineStr">
        <is>
          <t>Spam: keyword stuffed SEO sales copy</t>
        </is>
      </c>
      <c r="F6708" s="17" t="inlineStr">
        <is>
          <t>Dofollow</t>
        </is>
      </c>
      <c r="G6708" s="4" t="inlineStr">
        <is>
          <t>https://wholinkstomysite.shop/dir/trusted-link-building-79519</t>
        </is>
      </c>
      <c r="H6708" s="4" t="inlineStr">
        <is>
          <t>Premium SEO Link Building Solutions for Increasing Website Authority, Improving Google Search Positions, Strengthening Backlink Profiles, and Growing Organic Traffic - Page 79,519</t>
        </is>
      </c>
      <c r="I6708" s="4" t="inlineStr">
        <is>
          <t>https://kandkmfg.com/</t>
        </is>
      </c>
    </row>
    <row r="6709" ht="22.5" customHeight="1">
      <c r="A6709" s="4" t="inlineStr">
        <is>
          <t>wholinkstomysite.shop</t>
        </is>
      </c>
      <c r="B6709" s="4" t="inlineStr">
        <is>
          <t>Spam (Disavow)</t>
        </is>
      </c>
      <c r="C6709" s="20" t="inlineStr">
        <is>
          <t>Semrush</t>
        </is>
      </c>
      <c r="D6709" s="4" t="inlineStr">
        <is>
          <t>Professional Link Building Services Helping kandkmfg.com Websites Grow</t>
        </is>
      </c>
      <c r="E6709" s="4" t="inlineStr">
        <is>
          <t>Spam: keyword stuffed SEO sales copy</t>
        </is>
      </c>
      <c r="F6709" s="17" t="inlineStr">
        <is>
          <t>Dofollow</t>
        </is>
      </c>
      <c r="G6709" s="4" t="inlineStr">
        <is>
          <t>https://wholinkstomysite.shop/dir/seo-authority-building-111111</t>
        </is>
      </c>
      <c r="H6709" s="4" t="inlineStr">
        <is>
          <t>Authority SEO Link Building Services for Websites That Want Stronger Backlinks, Higher Google Rankings, Better Search Visibility, and Sustainable Organic Growth - Page 111,111</t>
        </is>
      </c>
      <c r="I6709" s="4" t="inlineStr">
        <is>
          <t>https://kandkmfg.com/</t>
        </is>
      </c>
    </row>
    <row r="6710" ht="22.5" customHeight="1">
      <c r="A6710" s="4" t="inlineStr">
        <is>
          <t>wholinkstomysite.site</t>
        </is>
      </c>
      <c r="B6710" s="4" t="inlineStr">
        <is>
          <t>Spam (Disavow)</t>
        </is>
      </c>
      <c r="C6710" s="20" t="inlineStr">
        <is>
          <t>Semrush</t>
        </is>
      </c>
      <c r="D6710" s="4" t="inlineStr">
        <is>
          <t>Build Powerful SEO Authority with Premium Backlinks kandkmanufacturing.com</t>
        </is>
      </c>
      <c r="E6710" s="4" t="inlineStr">
        <is>
          <t>Spam: keyword stuffed SEO sales copy</t>
        </is>
      </c>
      <c r="F6710" s="17" t="inlineStr">
        <is>
          <t>Dofollow</t>
        </is>
      </c>
      <c r="G6710" s="4" t="inlineStr">
        <is>
          <t>https://wholinkstomysite.site/dir/seo-authority-building-111111</t>
        </is>
      </c>
      <c r="H6710" s="4" t="inlineStr">
        <is>
          <t>Authority SEO Link Building Services for Websites That Want Stronger Backlinks, Higher Google Rankings, Better Search Visibility, and Sustainable Organic Growth - Page 111,111</t>
        </is>
      </c>
      <c r="I6710" s="4" t="inlineStr">
        <is>
          <t>https://kandkmfg.com/</t>
        </is>
      </c>
    </row>
    <row r="6711" ht="22.5" customHeight="1">
      <c r="A6711" s="4" t="inlineStr">
        <is>
          <t>wholinkstomysite.site</t>
        </is>
      </c>
      <c r="B6711" s="4" t="inlineStr">
        <is>
          <t>Spam (Disavow)</t>
        </is>
      </c>
      <c r="C6711" s="20" t="inlineStr">
        <is>
          <t>Semrush</t>
        </is>
      </c>
      <c r="D6711" s="4" t="inlineStr">
        <is>
          <t>Premium SEO Authority Backlinks to Help gaworktrucks.com Websites Rank Higher</t>
        </is>
      </c>
      <c r="E6711" s="4" t="inlineStr">
        <is>
          <t>Spam: keyword stuffed SEO sales copy</t>
        </is>
      </c>
      <c r="F6711" s="17" t="inlineStr">
        <is>
          <t>Dofollow</t>
        </is>
      </c>
      <c r="G6711" s="4" t="inlineStr">
        <is>
          <t>https://wholinkstomysite.site/dir/trusted-link-building-79519</t>
        </is>
      </c>
      <c r="H6711" s="4" t="inlineStr">
        <is>
          <t>Premium SEO Link Building Solutions for Increasing Website Authority, Improving Google Search Positions, Strengthening Backlink Profiles, and Growing Organic Traffic - Page 79,519</t>
        </is>
      </c>
      <c r="I6711" s="4" t="inlineStr">
        <is>
          <t>https://kandkmfg.com/</t>
        </is>
      </c>
    </row>
    <row r="6712" ht="22.5" customHeight="1">
      <c r="A6712" s="4" t="inlineStr">
        <is>
          <t>wholinkstomysite.site</t>
        </is>
      </c>
      <c r="B6712" s="4" t="inlineStr">
        <is>
          <t>Spam (Disavow)</t>
        </is>
      </c>
      <c r="C6712" s="20" t="inlineStr">
        <is>
          <t>Semrush</t>
        </is>
      </c>
      <c r="D6712" s="4" t="inlineStr">
        <is>
          <t>Professional Link Building Services Helping kandkmfg.com Websites Grow</t>
        </is>
      </c>
      <c r="E6712" s="4" t="inlineStr">
        <is>
          <t>Spam: keyword stuffed SEO sales copy</t>
        </is>
      </c>
      <c r="F6712" s="17" t="inlineStr">
        <is>
          <t>Dofollow</t>
        </is>
      </c>
      <c r="G6712" s="4" t="inlineStr">
        <is>
          <t>https://wholinkstomysite.site/dir/seo-authority-building-111111</t>
        </is>
      </c>
      <c r="H6712" s="4" t="inlineStr">
        <is>
          <t>Authority SEO Link Building Services for Websites That Want Stronger Backlinks, Higher Google Rankings, Better Search Visibility, and Sustainable Organic Growth - Page 111,111</t>
        </is>
      </c>
      <c r="I6712" s="4" t="inlineStr">
        <is>
          <t>https://kandkmfg.com/</t>
        </is>
      </c>
    </row>
    <row r="6713" ht="22.5" customHeight="1">
      <c r="A6713" s="4" t="inlineStr">
        <is>
          <t>wholinkstomysite.space</t>
        </is>
      </c>
      <c r="B6713" s="4" t="inlineStr">
        <is>
          <t>Spam (Disavow)</t>
        </is>
      </c>
      <c r="C6713" s="20" t="inlineStr">
        <is>
          <t>Semrush</t>
        </is>
      </c>
      <c r="D6713" s="4" t="inlineStr">
        <is>
          <t>Premium SEO Authority Backlinks to Help gaworktrucks.com Websites Rank Higher</t>
        </is>
      </c>
      <c r="E6713" s="4" t="inlineStr">
        <is>
          <t>Spam: keyword stuffed SEO sales copy</t>
        </is>
      </c>
      <c r="F6713" s="17" t="inlineStr">
        <is>
          <t>Dofollow</t>
        </is>
      </c>
      <c r="G6713" s="4" t="inlineStr">
        <is>
          <t>https://wholinkstomysite.space/dir/trusted-link-building-79519</t>
        </is>
      </c>
      <c r="H6713" s="4" t="inlineStr">
        <is>
          <t>Premium SEO Link Building Solutions for Increasing Website Authority, Improving Google Search Positions, Strengthening Backlink Profiles, and Growing Organic Traffic - Page 79,519</t>
        </is>
      </c>
      <c r="I6713" s="4" t="inlineStr">
        <is>
          <t>https://kandkmfg.com/</t>
        </is>
      </c>
    </row>
    <row r="6714" ht="22.5" customHeight="1">
      <c r="A6714" s="4" t="inlineStr">
        <is>
          <t>widelistdirectory.com</t>
        </is>
      </c>
      <c r="B6714" s="4" t="inlineStr">
        <is>
          <t>Held (Pending Partner)</t>
        </is>
      </c>
      <c r="C6714" s="20" t="inlineStr">
        <is>
          <t>Semrush</t>
        </is>
      </c>
      <c r="D6714" s="4" t="inlineStr">
        <is>
          <t>Landscape Dump Bed</t>
        </is>
      </c>
      <c r="E6714" s="4" t="inlineStr">
        <is>
          <t>Exact match commercial</t>
        </is>
      </c>
      <c r="F6714" s="17" t="inlineStr">
        <is>
          <t>Dofollow</t>
        </is>
      </c>
      <c r="G6714" s="4" t="inlineStr">
        <is>
          <t>https://widelistdirectory.com/detail/259211/landscape-dump-bed.html</t>
        </is>
      </c>
      <c r="H6714" s="4" t="inlineStr">
        <is>
          <t>Landscape Dump Bed</t>
        </is>
      </c>
      <c r="I6714" s="4" t="inlineStr">
        <is>
          <t>https://kandkmfg.com/product/landscaping-bodies/</t>
        </is>
      </c>
    </row>
    <row r="6715" ht="22.5" customHeight="1">
      <c r="A6715" s="4" t="inlineStr">
        <is>
          <t>widelistdirectory.com</t>
        </is>
      </c>
      <c r="B6715" s="4" t="inlineStr">
        <is>
          <t>Held (Pending Partner)</t>
        </is>
      </c>
      <c r="C6715" s="20" t="inlineStr">
        <is>
          <t>Semrush</t>
        </is>
      </c>
      <c r="D6715" s="4" t="inlineStr">
        <is>
          <t>Visit Website</t>
        </is>
      </c>
      <c r="E6715" s="4" t="inlineStr">
        <is>
          <t>Generic</t>
        </is>
      </c>
      <c r="F6715" s="17" t="inlineStr">
        <is>
          <t>Dofollow</t>
        </is>
      </c>
      <c r="G6715" s="4" t="inlineStr">
        <is>
          <t>https://widelistdirectory.com/detail/259211/landscape-dump-bed.html</t>
        </is>
      </c>
      <c r="H6715" s="4" t="inlineStr">
        <is>
          <t>Landscape Dump Bed</t>
        </is>
      </c>
      <c r="I6715" s="4" t="inlineStr">
        <is>
          <t>https://kandkmfg.com/product/landscaping-bodies/</t>
        </is>
      </c>
    </row>
    <row r="6716" ht="22.5" customHeight="1">
      <c r="A6716" s="4" t="inlineStr">
        <is>
          <t>wikiarticles.us</t>
        </is>
      </c>
      <c r="B6716" s="4" t="inlineStr">
        <is>
          <t>Held (Pending Partner)</t>
        </is>
      </c>
      <c r="C6716" s="20" t="inlineStr">
        <is>
          <t>Semrush</t>
        </is>
      </c>
      <c r="D6716" s="4" t="inlineStr"/>
      <c r="E6716" s="4" t="inlineStr">
        <is>
          <t>Empty or image</t>
        </is>
      </c>
      <c r="F6716" s="17" t="inlineStr">
        <is>
          <t>Dofollow</t>
        </is>
      </c>
      <c r="G6716" s="4" t="inlineStr">
        <is>
          <t>https://www.wikiarticles.us/heavy-duty-service-truck-bodies-maximize-capacity-and-support-tough-workday-challenges/</t>
        </is>
      </c>
      <c r="H6716" s="4" t="inlineStr">
        <is>
          <t>Heavy-duty service truck bodies maximize capacity and support tough workday challenges | Wiki Articles</t>
        </is>
      </c>
      <c r="I6716" s="4" t="inlineStr">
        <is>
          <t>https://kandkmfg.com/product/heavy-platforms-bodies/</t>
        </is>
      </c>
    </row>
    <row r="6717" ht="22.5" customHeight="1">
      <c r="A6717" s="4" t="inlineStr">
        <is>
          <t>wikiarticles.us</t>
        </is>
      </c>
      <c r="B6717" s="4" t="inlineStr">
        <is>
          <t>Held (Pending Partner)</t>
        </is>
      </c>
      <c r="C6717" s="20" t="inlineStr">
        <is>
          <t>Semrush</t>
        </is>
      </c>
      <c r="D6717" s="4" t="inlineStr"/>
      <c r="E6717" s="4" t="inlineStr">
        <is>
          <t>Empty or image</t>
        </is>
      </c>
      <c r="F6717" s="17" t="inlineStr">
        <is>
          <t>Dofollow</t>
        </is>
      </c>
      <c r="G6717" s="4" t="inlineStr">
        <is>
          <t>http://www.wikiarticles.us/heavy-duty-service-truck-bodies-maximize-capacity-and-support-tough-workday-challenges/</t>
        </is>
      </c>
      <c r="H6717" s="4" t="inlineStr">
        <is>
          <t>Heavy-duty service truck bodies maximize capacity and support tough workday challenges | Wiki Articles</t>
        </is>
      </c>
      <c r="I6717" s="4" t="inlineStr">
        <is>
          <t>https://kandkmfg.com/product/heavy-platforms-bodies/</t>
        </is>
      </c>
    </row>
    <row r="6718" ht="22.5" customHeight="1">
      <c r="A6718" s="4" t="inlineStr">
        <is>
          <t>wikiarticles.us</t>
        </is>
      </c>
      <c r="B6718" s="4" t="inlineStr">
        <is>
          <t>Held (Pending Partner)</t>
        </is>
      </c>
      <c r="C6718" s="20" t="inlineStr">
        <is>
          <t>Semrush</t>
        </is>
      </c>
      <c r="D6718" s="4" t="inlineStr">
        <is>
          <t>Service Body Van</t>
        </is>
      </c>
      <c r="E6718" s="4" t="inlineStr">
        <is>
          <t>Exact match commercial</t>
        </is>
      </c>
      <c r="F6718" s="17" t="inlineStr">
        <is>
          <t>Dofollow</t>
        </is>
      </c>
      <c r="G6718" s="4" t="inlineStr">
        <is>
          <t>https://www.wikiarticles.us/how-a-service-body-van-boosts-efficiency-and-security-for-mobile-businesses-across-the-usa/</t>
        </is>
      </c>
      <c r="H6718" s="4" t="inlineStr">
        <is>
          <t>How a service body van boosts efficiency and security for mobile businesses across the USA | Wiki Articles</t>
        </is>
      </c>
      <c r="I6718" s="4" t="inlineStr">
        <is>
          <t>https://kandkmfg.com/product/van-bodies/</t>
        </is>
      </c>
    </row>
    <row r="6719" ht="22.5" customHeight="1">
      <c r="A6719" s="4" t="inlineStr">
        <is>
          <t>wikiarticles.us</t>
        </is>
      </c>
      <c r="B6719" s="4" t="inlineStr">
        <is>
          <t>Held (Pending Partner)</t>
        </is>
      </c>
      <c r="C6719" s="20" t="inlineStr">
        <is>
          <t>Semrush</t>
        </is>
      </c>
      <c r="D6719" s="4" t="inlineStr">
        <is>
          <t>Service Body Van</t>
        </is>
      </c>
      <c r="E6719" s="4" t="inlineStr">
        <is>
          <t>Exact match commercial</t>
        </is>
      </c>
      <c r="F6719" s="17" t="inlineStr">
        <is>
          <t>Dofollow</t>
        </is>
      </c>
      <c r="G6719" s="4" t="inlineStr">
        <is>
          <t>http://www.wikiarticles.us/how-a-service-body-van-boosts-efficiency-and-security-for-mobile-businesses-across-the-usa/</t>
        </is>
      </c>
      <c r="H6719" s="4" t="inlineStr">
        <is>
          <t>How a service body van boosts efficiency and security for mobile businesses across the USA | Wiki Articles</t>
        </is>
      </c>
      <c r="I6719" s="4" t="inlineStr">
        <is>
          <t>https://kandkmfg.com/product/van-bodies/</t>
        </is>
      </c>
    </row>
    <row r="6720" ht="22.5" customHeight="1">
      <c r="A6720" s="4" t="inlineStr">
        <is>
          <t>wikiarticles.us</t>
        </is>
      </c>
      <c r="B6720" s="4" t="inlineStr">
        <is>
          <t>Held (Pending Partner)</t>
        </is>
      </c>
      <c r="C6720" s="20" t="inlineStr">
        <is>
          <t>Semrush</t>
        </is>
      </c>
      <c r="D6720" s="4" t="inlineStr">
        <is>
          <t>Service truck bodies in Georgia</t>
        </is>
      </c>
      <c r="E6720" s="4" t="inlineStr">
        <is>
          <t>Exact match commercial (geo)</t>
        </is>
      </c>
      <c r="F6720" s="17" t="inlineStr">
        <is>
          <t>Dofollow</t>
        </is>
      </c>
      <c r="G6720" s="4" t="inlineStr">
        <is>
          <t>http://www.wikiarticles.us/the-value-of-service-truck-bodies-in-georgia/</t>
        </is>
      </c>
      <c r="H6720" s="4" t="inlineStr">
        <is>
          <t>The Value of Service Truck Bodies in Georgia | Wiki Articles</t>
        </is>
      </c>
      <c r="I6720" s="4" t="inlineStr">
        <is>
          <t>https://kandkmfg.com/product/service-bodies/</t>
        </is>
      </c>
    </row>
    <row r="6721" ht="22.5" customHeight="1">
      <c r="A6721" s="4" t="inlineStr">
        <is>
          <t>wikiarticles.us</t>
        </is>
      </c>
      <c r="B6721" s="4" t="inlineStr">
        <is>
          <t>Held (Pending Partner)</t>
        </is>
      </c>
      <c r="C6721" s="20" t="inlineStr">
        <is>
          <t>Semrush</t>
        </is>
      </c>
      <c r="D6721" s="4" t="inlineStr">
        <is>
          <t>Service truck bodies in Georgia</t>
        </is>
      </c>
      <c r="E6721" s="4" t="inlineStr">
        <is>
          <t>Exact match commercial (geo)</t>
        </is>
      </c>
      <c r="F6721" s="17" t="inlineStr">
        <is>
          <t>Dofollow</t>
        </is>
      </c>
      <c r="G6721" s="4" t="inlineStr">
        <is>
          <t>https://www.wikiarticles.us/the-value-of-service-truck-bodies-in-georgia/</t>
        </is>
      </c>
      <c r="H6721" s="4" t="inlineStr">
        <is>
          <t>The Value of Service Truck Bodies in Georgia | Wiki Articles</t>
        </is>
      </c>
      <c r="I6721" s="4" t="inlineStr">
        <is>
          <t>https://kandkmfg.com/product/service-bodies/</t>
        </is>
      </c>
    </row>
    <row r="6722" ht="22.5" customHeight="1">
      <c r="A6722" s="4" t="inlineStr">
        <is>
          <t>wikiarticles.us</t>
        </is>
      </c>
      <c r="B6722" s="4" t="inlineStr">
        <is>
          <t>Held (Pending Partner)</t>
        </is>
      </c>
      <c r="C6722" s="20" t="inlineStr">
        <is>
          <t>Semrush</t>
        </is>
      </c>
      <c r="D6722" s="4" t="inlineStr">
        <is>
          <t>Traffic Control Truck</t>
        </is>
      </c>
      <c r="E6722" s="4" t="inlineStr">
        <is>
          <t>Exact match commercial</t>
        </is>
      </c>
      <c r="F6722" s="17" t="inlineStr">
        <is>
          <t>Dofollow</t>
        </is>
      </c>
      <c r="G6722" s="4" t="inlineStr">
        <is>
          <t>https://www.wikiarticles.us/mastering-road-safety-with-a-traffic-control-truck/</t>
        </is>
      </c>
      <c r="H6722" s="4" t="inlineStr">
        <is>
          <t>Mastering Road Safety with a Traffic Control Truck | Wiki Articles</t>
        </is>
      </c>
      <c r="I6722" s="4" t="inlineStr">
        <is>
          <t>https://kandkmfg.com/product/traffic-control/</t>
        </is>
      </c>
    </row>
    <row r="6723" ht="22.5" customHeight="1">
      <c r="A6723" s="4" t="inlineStr">
        <is>
          <t>wikiarticles.us</t>
        </is>
      </c>
      <c r="B6723" s="4" t="inlineStr">
        <is>
          <t>Held (Pending Partner)</t>
        </is>
      </c>
      <c r="C6723" s="20" t="inlineStr">
        <is>
          <t>Semrush</t>
        </is>
      </c>
      <c r="D6723" s="4" t="inlineStr">
        <is>
          <t>Traffic Control Truck</t>
        </is>
      </c>
      <c r="E6723" s="4" t="inlineStr">
        <is>
          <t>Exact match commercial</t>
        </is>
      </c>
      <c r="F6723" s="17" t="inlineStr">
        <is>
          <t>Dofollow</t>
        </is>
      </c>
      <c r="G6723" s="4" t="inlineStr">
        <is>
          <t>http://www.wikiarticles.us/mastering-road-safety-with-a-traffic-control-truck/</t>
        </is>
      </c>
      <c r="H6723" s="4" t="inlineStr">
        <is>
          <t>Mastering Road Safety with a Traffic Control Truck | Wiki Articles</t>
        </is>
      </c>
      <c r="I6723" s="4" t="inlineStr">
        <is>
          <t>https://kandkmfg.com/product/traffic-control/</t>
        </is>
      </c>
    </row>
    <row r="6724" ht="22.5" customHeight="1">
      <c r="A6724" s="4" t="inlineStr">
        <is>
          <t>wikiarticles.us</t>
        </is>
      </c>
      <c r="B6724" s="4" t="inlineStr">
        <is>
          <t>Held (Pending Partner)</t>
        </is>
      </c>
      <c r="C6724" s="20" t="inlineStr">
        <is>
          <t>Semrush</t>
        </is>
      </c>
      <c r="D6724" s="4" t="inlineStr">
        <is>
          <t>heavy-duty service truck bodies</t>
        </is>
      </c>
      <c r="E6724" s="4" t="inlineStr">
        <is>
          <t>Exact match commercial</t>
        </is>
      </c>
      <c r="F6724" s="17" t="inlineStr">
        <is>
          <t>Dofollow</t>
        </is>
      </c>
      <c r="G6724" s="4" t="inlineStr">
        <is>
          <t>https://www.wikiarticles.us/heavy-duty-service-truck-bodies-maximize-capacity-and-support-tough-workday-challenges/</t>
        </is>
      </c>
      <c r="H6724" s="4" t="inlineStr">
        <is>
          <t>Heavy-duty service truck bodies maximize capacity and support tough workday challenges | Wiki Articles</t>
        </is>
      </c>
      <c r="I6724" s="4" t="inlineStr">
        <is>
          <t>https://kandkmfg.com/product/heavy-platforms-bodies/</t>
        </is>
      </c>
    </row>
    <row r="6725" ht="22.5" customHeight="1">
      <c r="A6725" s="4" t="inlineStr">
        <is>
          <t>wikiarticles.us</t>
        </is>
      </c>
      <c r="B6725" s="4" t="inlineStr">
        <is>
          <t>Held (Pending Partner)</t>
        </is>
      </c>
      <c r="C6725" s="20" t="inlineStr">
        <is>
          <t>Semrush</t>
        </is>
      </c>
      <c r="D6725" s="4" t="inlineStr">
        <is>
          <t>heavy-duty service truck bodies</t>
        </is>
      </c>
      <c r="E6725" s="4" t="inlineStr">
        <is>
          <t>Exact match commercial</t>
        </is>
      </c>
      <c r="F6725" s="17" t="inlineStr">
        <is>
          <t>Dofollow</t>
        </is>
      </c>
      <c r="G6725" s="4" t="inlineStr">
        <is>
          <t>http://www.wikiarticles.us/heavy-duty-service-truck-bodies-maximize-capacity-and-support-tough-workday-challenges/</t>
        </is>
      </c>
      <c r="H6725" s="4" t="inlineStr">
        <is>
          <t>Heavy-duty service truck bodies maximize capacity and support tough workday challenges | Wiki Articles</t>
        </is>
      </c>
      <c r="I6725" s="4" t="inlineStr">
        <is>
          <t>https://kandkmfg.com/product/heavy-platforms-bodies/</t>
        </is>
      </c>
    </row>
    <row r="6726" ht="22.5" customHeight="1">
      <c r="A6726" s="4" t="inlineStr">
        <is>
          <t>wikiarticles.us</t>
        </is>
      </c>
      <c r="B6726" s="4" t="inlineStr">
        <is>
          <t>Held (Pending Partner)</t>
        </is>
      </c>
      <c r="C6726" s="20" t="inlineStr">
        <is>
          <t>Semrush</t>
        </is>
      </c>
      <c r="D6726" s="4" t="inlineStr">
        <is>
          <t>traffic control truck</t>
        </is>
      </c>
      <c r="E6726" s="4" t="inlineStr">
        <is>
          <t>Exact match commercial</t>
        </is>
      </c>
      <c r="F6726" s="17" t="inlineStr">
        <is>
          <t>Dofollow</t>
        </is>
      </c>
      <c r="G6726" s="4" t="inlineStr">
        <is>
          <t>https://www.wikiarticles.us/how-a-traffic-control-truck-improves-road-safety-during-highway-maintenance-projects/</t>
        </is>
      </c>
      <c r="H6726" s="4" t="inlineStr">
        <is>
          <t>How a Traffic Control Truck Improves Road Safety During Highway Maintenance Projects | Wiki Articles</t>
        </is>
      </c>
      <c r="I6726" s="4" t="inlineStr">
        <is>
          <t>https://kandkmfg.com/product/traffic-control/</t>
        </is>
      </c>
    </row>
    <row r="6727" ht="22.5" customHeight="1">
      <c r="A6727" s="4" t="inlineStr">
        <is>
          <t>wikiarticles.us</t>
        </is>
      </c>
      <c r="B6727" s="4" t="inlineStr">
        <is>
          <t>Held (Pending Partner)</t>
        </is>
      </c>
      <c r="C6727" s="20" t="inlineStr">
        <is>
          <t>Semrush</t>
        </is>
      </c>
      <c r="D6727" s="4" t="inlineStr">
        <is>
          <t>traffic control truck</t>
        </is>
      </c>
      <c r="E6727" s="4" t="inlineStr">
        <is>
          <t>Exact match commercial</t>
        </is>
      </c>
      <c r="F6727" s="17" t="inlineStr">
        <is>
          <t>Dofollow</t>
        </is>
      </c>
      <c r="G6727" s="4" t="inlineStr">
        <is>
          <t>http://www.wikiarticles.us/how-a-traffic-control-truck-improves-road-safety-during-highway-maintenance-projects/</t>
        </is>
      </c>
      <c r="H6727" s="4" t="inlineStr">
        <is>
          <t>How a Traffic Control Truck Improves Road Safety During Highway Maintenance Projects | Wiki Articles</t>
        </is>
      </c>
      <c r="I6727" s="4" t="inlineStr">
        <is>
          <t>https://kandkmfg.com/product/traffic-control/</t>
        </is>
      </c>
    </row>
    <row r="6728" ht="22.5" customHeight="1">
      <c r="A6728" s="4" t="inlineStr">
        <is>
          <t>wikilyst.com</t>
        </is>
      </c>
      <c r="B6728" s="4" t="inlineStr">
        <is>
          <t>Held (Pending Partner)</t>
        </is>
      </c>
      <c r="C6728" s="20" t="inlineStr">
        <is>
          <t>Semrush</t>
        </is>
      </c>
      <c r="D6728" s="4" t="inlineStr">
        <is>
          <t>Dovetail Truck Flatbed Georgia</t>
        </is>
      </c>
      <c r="E6728" s="4" t="inlineStr">
        <is>
          <t>Exact match commercial (geo)</t>
        </is>
      </c>
      <c r="F6728" s="17" t="inlineStr">
        <is>
          <t>Dofollow</t>
        </is>
      </c>
      <c r="G6728" s="4" t="inlineStr">
        <is>
          <t>https://wikilyst.com/dovetail-truck-flatbed-georgia/</t>
        </is>
      </c>
      <c r="H6728" s="4" t="inlineStr">
        <is>
          <t>Dovetail Truck Flatbed Georgia</t>
        </is>
      </c>
      <c r="I6728" s="4" t="inlineStr">
        <is>
          <t>https://kandkmfg.com/product/dovetails/</t>
        </is>
      </c>
    </row>
    <row r="6729" ht="22.5" customHeight="1">
      <c r="A6729" s="4" t="inlineStr">
        <is>
          <t>windowssearch-exp.com</t>
        </is>
      </c>
      <c r="B6729" s="4" t="inlineStr">
        <is>
          <t>Held (Pending Partner)</t>
        </is>
      </c>
      <c r="C6729" s="20" t="inlineStr">
        <is>
          <t>Semrush</t>
        </is>
      </c>
      <c r="D6729" s="4" t="inlineStr">
        <is>
          <t>kandkmfg.com</t>
        </is>
      </c>
      <c r="E6729" s="4" t="inlineStr">
        <is>
          <t>Naked URL</t>
        </is>
      </c>
      <c r="F6729" s="17" t="inlineStr">
        <is>
          <t>Dofollow</t>
        </is>
      </c>
      <c r="G6729" s="4" t="inlineStr">
        <is>
          <t>https://www.windowssearch-exp.com/images/search?FORM=IRIBEP&amp;q=Dump%2BTruck%2BBed</t>
        </is>
      </c>
      <c r="H6729" s="4" t="inlineStr">
        <is>
          <t>Dump+Truck+Bed - Search Images</t>
        </is>
      </c>
      <c r="I6729" s="4" t="inlineStr">
        <is>
          <t>https://kandkmfg.com/product/flatbed-dump/</t>
        </is>
      </c>
    </row>
    <row r="6730" ht="22.5" customHeight="1">
      <c r="A6730" s="4" t="inlineStr">
        <is>
          <t>winningseo.site</t>
        </is>
      </c>
      <c r="B6730" s="4" t="inlineStr">
        <is>
          <t>Spam (Nofollow, No Action)</t>
        </is>
      </c>
      <c r="C6730" s="20" t="inlineStr">
        <is>
          <t>Ahrefs</t>
        </is>
      </c>
      <c r="D6730" s="4" t="inlineStr">
        <is>
          <t>kandkmfg.com</t>
        </is>
      </c>
      <c r="E6730" s="4" t="inlineStr">
        <is>
          <t>Naked URL</t>
        </is>
      </c>
      <c r="F6730" s="17" t="inlineStr">
        <is>
          <t>Nofollow</t>
        </is>
      </c>
      <c r="G6730" s="4" t="inlineStr">
        <is>
          <t>https://winningseo.site/awid-get-ranking-on-1st-page-with-us</t>
        </is>
      </c>
      <c r="H6730" s="4" t="inlineStr">
        <is>
          <t>Buy High Quality Dofollow Seo Backlinks to Rank on 1st Page</t>
        </is>
      </c>
      <c r="I6730" s="4" t="inlineStr">
        <is>
          <t>https://kandkmfg.com/</t>
        </is>
      </c>
    </row>
    <row r="6731" ht="22.5" customHeight="1">
      <c r="A6731" s="4" t="inlineStr">
        <is>
          <t>wizarddirectory.com</t>
        </is>
      </c>
      <c r="B6731" s="4" t="inlineStr">
        <is>
          <t>Held (Pending Partner)</t>
        </is>
      </c>
      <c r="C6731" s="20" t="inlineStr">
        <is>
          <t>Semrush</t>
        </is>
      </c>
      <c r="D6731" s="4" t="inlineStr">
        <is>
          <t>Ramp Truck Bodies</t>
        </is>
      </c>
      <c r="E6731" s="4" t="inlineStr">
        <is>
          <t>Exact match commercial</t>
        </is>
      </c>
      <c r="F6731" s="17" t="inlineStr">
        <is>
          <t>Dofollow</t>
        </is>
      </c>
      <c r="G6731" s="4" t="inlineStr">
        <is>
          <t>https://wizarddirectory.com/detail/ramp-truck-bodies/</t>
        </is>
      </c>
      <c r="H6731" s="4" t="inlineStr">
        <is>
          <t>Ramp Truck Bodies</t>
        </is>
      </c>
      <c r="I6731" s="4" t="inlineStr">
        <is>
          <t>https://kandkmfg.com/product/ramp-bodies/</t>
        </is>
      </c>
    </row>
    <row r="6732" ht="22.5" customHeight="1">
      <c r="A6732" s="4" t="inlineStr">
        <is>
          <t>wonvision.com</t>
        </is>
      </c>
      <c r="B6732" s="4" t="inlineStr">
        <is>
          <t>Spam (Disavow)</t>
        </is>
      </c>
      <c r="C6732" s="20" t="inlineStr">
        <is>
          <t>Semrush</t>
        </is>
      </c>
      <c r="D6732" s="4" t="inlineStr">
        <is>
          <t>gaworktrucks.com</t>
        </is>
      </c>
      <c r="E6732" s="4" t="inlineStr">
        <is>
          <t>Naked URL</t>
        </is>
      </c>
      <c r="F6732" s="17" t="inlineStr">
        <is>
          <t>Dofollow</t>
        </is>
      </c>
      <c r="G6732" s="4" t="inlineStr">
        <is>
          <t>https://wonvision.com/778967c5851f460642fd8847c671551a-l/</t>
        </is>
      </c>
      <c r="H6732" s="4" t="inlineStr">
        <is>
          <t>Where to buy 🚀 aged domains and backlinks 🔥 | 7789-6758</t>
        </is>
      </c>
      <c r="I6732" s="4" t="inlineStr">
        <is>
          <t>http://kandkmfg.com/</t>
        </is>
      </c>
    </row>
    <row r="6733" ht="22.5" customHeight="1">
      <c r="A6733" s="4" t="inlineStr">
        <is>
          <t>wonvision.com</t>
        </is>
      </c>
      <c r="B6733" s="4" t="inlineStr">
        <is>
          <t>Spam (Disavow)</t>
        </is>
      </c>
      <c r="C6733" s="20" t="inlineStr">
        <is>
          <t>Semrush</t>
        </is>
      </c>
      <c r="D6733" s="4" t="inlineStr">
        <is>
          <t>gaworktrucks.com</t>
        </is>
      </c>
      <c r="E6733" s="4" t="inlineStr">
        <is>
          <t>Naked URL</t>
        </is>
      </c>
      <c r="F6733" s="17" t="inlineStr">
        <is>
          <t>Dofollow</t>
        </is>
      </c>
      <c r="G6733" s="4" t="inlineStr">
        <is>
          <t>https://www.wonvision.com/778967c5851f460642fd8847c671551a-l/</t>
        </is>
      </c>
      <c r="H6733" s="4" t="inlineStr">
        <is>
          <t>Where to buy 🚀 aged domains and backlinks 🔥 | 7789-6758</t>
        </is>
      </c>
      <c r="I6733" s="4" t="inlineStr">
        <is>
          <t>http://kandkmfg.com/</t>
        </is>
      </c>
    </row>
    <row r="6734" ht="22.5" customHeight="1">
      <c r="A6734" s="4" t="inlineStr">
        <is>
          <t>wonvision.com</t>
        </is>
      </c>
      <c r="B6734" s="4" t="inlineStr">
        <is>
          <t>Spam (Disavow)</t>
        </is>
      </c>
      <c r="C6734" s="20" t="inlineStr">
        <is>
          <t>Semrush</t>
        </is>
      </c>
      <c r="D6734" s="4" t="inlineStr">
        <is>
          <t>gaworktrucks.com</t>
        </is>
      </c>
      <c r="E6734" s="4" t="inlineStr">
        <is>
          <t>Naked URL</t>
        </is>
      </c>
      <c r="F6734" s="17" t="inlineStr">
        <is>
          <t>Dofollow</t>
        </is>
      </c>
      <c r="G6734" s="4" t="inlineStr">
        <is>
          <t>https://wonvision.com/778967c5851f460642fd8847c671551a-l/</t>
        </is>
      </c>
      <c r="H6734" s="4" t="inlineStr">
        <is>
          <t>Where to buy 🚀 aged domains and backlinks 🔥 | 7789-6758</t>
        </is>
      </c>
      <c r="I6734" s="4" t="inlineStr">
        <is>
          <t>https://kandkmfg.com/</t>
        </is>
      </c>
    </row>
    <row r="6735" ht="22.5" customHeight="1">
      <c r="A6735" s="4" t="inlineStr">
        <is>
          <t>wonvision.com</t>
        </is>
      </c>
      <c r="B6735" s="4" t="inlineStr">
        <is>
          <t>Spam (Disavow)</t>
        </is>
      </c>
      <c r="C6735" s="20" t="inlineStr">
        <is>
          <t>Semrush</t>
        </is>
      </c>
      <c r="D6735" s="4" t="inlineStr">
        <is>
          <t>gaworktrucks.com</t>
        </is>
      </c>
      <c r="E6735" s="4" t="inlineStr">
        <is>
          <t>Naked URL</t>
        </is>
      </c>
      <c r="F6735" s="17" t="inlineStr">
        <is>
          <t>Dofollow</t>
        </is>
      </c>
      <c r="G6735" s="4" t="inlineStr">
        <is>
          <t>https://www.wonvision.com/778967c5851f460642fd8847c671551a-l/</t>
        </is>
      </c>
      <c r="H6735" s="4" t="inlineStr">
        <is>
          <t>Where to buy 🚀 aged domains and backlinks 🔥 | 7789-6758</t>
        </is>
      </c>
      <c r="I6735" s="4" t="inlineStr">
        <is>
          <t>https://kandkmfg.com/</t>
        </is>
      </c>
    </row>
    <row r="6736" ht="22.5" customHeight="1">
      <c r="A6736" s="4" t="inlineStr">
        <is>
          <t>wonvision.com</t>
        </is>
      </c>
      <c r="B6736" s="4" t="inlineStr">
        <is>
          <t>Spam (Disavow)</t>
        </is>
      </c>
      <c r="C6736" s="20" t="inlineStr">
        <is>
          <t>Semrush</t>
        </is>
      </c>
      <c r="D6736" s="4" t="inlineStr">
        <is>
          <t>kandkmanufacturing.com</t>
        </is>
      </c>
      <c r="E6736" s="4" t="inlineStr">
        <is>
          <t>Naked URL</t>
        </is>
      </c>
      <c r="F6736" s="17" t="inlineStr">
        <is>
          <t>Dofollow</t>
        </is>
      </c>
      <c r="G6736" s="4" t="inlineStr">
        <is>
          <t>https://wonvision.com/e4f9386fa589f100e1282869c2520b28-l/</t>
        </is>
      </c>
      <c r="H6736" s="4" t="inlineStr">
        <is>
          <t>Where to buy 🚀 aged domains and backlinks 🔥 | 4938-6589</t>
        </is>
      </c>
      <c r="I6736" s="4" t="inlineStr">
        <is>
          <t>https://kandkmfg.com/</t>
        </is>
      </c>
    </row>
    <row r="6737" ht="22.5" customHeight="1">
      <c r="A6737" s="4" t="inlineStr">
        <is>
          <t>wonvision.com</t>
        </is>
      </c>
      <c r="B6737" s="4" t="inlineStr">
        <is>
          <t>Spam (Disavow)</t>
        </is>
      </c>
      <c r="C6737" s="20" t="inlineStr">
        <is>
          <t>Semrush</t>
        </is>
      </c>
      <c r="D6737" s="4" t="inlineStr">
        <is>
          <t>kandkmanufacturing.com</t>
        </is>
      </c>
      <c r="E6737" s="4" t="inlineStr">
        <is>
          <t>Naked URL</t>
        </is>
      </c>
      <c r="F6737" s="17" t="inlineStr">
        <is>
          <t>Dofollow</t>
        </is>
      </c>
      <c r="G6737" s="4" t="inlineStr">
        <is>
          <t>https://www.wonvision.com/e4f9386fa589f100e1282869c2520b28-l/</t>
        </is>
      </c>
      <c r="H6737" s="4" t="inlineStr">
        <is>
          <t>Where to buy 🚀 aged domains and backlinks 🔥 | 4938-6589</t>
        </is>
      </c>
      <c r="I6737" s="4" t="inlineStr">
        <is>
          <t>https://kandkmfg.com/</t>
        </is>
      </c>
    </row>
    <row r="6738" ht="22.5" customHeight="1">
      <c r="A6738" s="4" t="inlineStr">
        <is>
          <t>wonvision.com</t>
        </is>
      </c>
      <c r="B6738" s="4" t="inlineStr">
        <is>
          <t>Spam (Disavow)</t>
        </is>
      </c>
      <c r="C6738" s="20" t="inlineStr">
        <is>
          <t>Semrush</t>
        </is>
      </c>
      <c r="D6738" s="4" t="inlineStr">
        <is>
          <t>kandkmfg.com</t>
        </is>
      </c>
      <c r="E6738" s="4" t="inlineStr">
        <is>
          <t>Naked URL</t>
        </is>
      </c>
      <c r="F6738" s="17" t="inlineStr">
        <is>
          <t>Dofollow</t>
        </is>
      </c>
      <c r="G6738" s="4" t="inlineStr">
        <is>
          <t>https://wonvision.com/e4f9386fa589f100e1282869c2520b28-l/</t>
        </is>
      </c>
      <c r="H6738" s="4" t="inlineStr">
        <is>
          <t>Where to buy 🚀 aged domains and backlinks 🔥 | 4938-6589</t>
        </is>
      </c>
      <c r="I6738" s="4" t="inlineStr">
        <is>
          <t>https://kandkmfg.com/</t>
        </is>
      </c>
    </row>
    <row r="6739" ht="22.5" customHeight="1">
      <c r="A6739" s="4" t="inlineStr">
        <is>
          <t>wonvision.com</t>
        </is>
      </c>
      <c r="B6739" s="4" t="inlineStr">
        <is>
          <t>Spam (Disavow)</t>
        </is>
      </c>
      <c r="C6739" s="20" t="inlineStr">
        <is>
          <t>Semrush</t>
        </is>
      </c>
      <c r="D6739" s="4" t="inlineStr">
        <is>
          <t>kandkmfg.com</t>
        </is>
      </c>
      <c r="E6739" s="4" t="inlineStr">
        <is>
          <t>Naked URL</t>
        </is>
      </c>
      <c r="F6739" s="17" t="inlineStr">
        <is>
          <t>Dofollow</t>
        </is>
      </c>
      <c r="G6739" s="4" t="inlineStr">
        <is>
          <t>https://www.wonvision.com/e4f9386fa589f100e1282869c2520b28-l/</t>
        </is>
      </c>
      <c r="H6739" s="4" t="inlineStr">
        <is>
          <t>Where to buy 🚀 aged domains and backlinks 🔥 | 4938-6589</t>
        </is>
      </c>
      <c r="I6739" s="4" t="inlineStr">
        <is>
          <t>https://kandkmfg.com/</t>
        </is>
      </c>
    </row>
    <row r="6740" ht="22.5" customHeight="1">
      <c r="A6740" s="4" t="inlineStr">
        <is>
          <t>woorivo.com</t>
        </is>
      </c>
      <c r="B6740" s="4" t="inlineStr">
        <is>
          <t>Held (Pending Partner)</t>
        </is>
      </c>
      <c r="C6740" s="20" t="inlineStr">
        <is>
          <t>Semrush</t>
        </is>
      </c>
      <c r="D6740" s="4" t="inlineStr">
        <is>
          <t>Dovetail Truck Flatbed Georgia</t>
        </is>
      </c>
      <c r="E6740" s="4" t="inlineStr">
        <is>
          <t>Exact match commercial (geo)</t>
        </is>
      </c>
      <c r="F6740" s="17" t="inlineStr">
        <is>
          <t>Dofollow</t>
        </is>
      </c>
      <c r="G6740" s="4" t="inlineStr">
        <is>
          <t>https://woorivo.com/detail/27850/dovetail-truck-flatbed-georgia.html</t>
        </is>
      </c>
      <c r="H6740" s="4" t="inlineStr">
        <is>
          <t>Dovetail Truck Flatbed Georgia</t>
        </is>
      </c>
      <c r="I6740" s="4" t="inlineStr">
        <is>
          <t>https://kandkmfg.com/product/dovetails/</t>
        </is>
      </c>
    </row>
    <row r="6741" ht="22.5" customHeight="1">
      <c r="A6741" s="4" t="inlineStr">
        <is>
          <t>woorivo.com</t>
        </is>
      </c>
      <c r="B6741" s="4" t="inlineStr">
        <is>
          <t>Held (Pending Partner)</t>
        </is>
      </c>
      <c r="C6741" s="20" t="inlineStr">
        <is>
          <t>Semrush</t>
        </is>
      </c>
      <c r="D6741" s="4" t="inlineStr">
        <is>
          <t>Dovetail Truck Flatbed Georgia</t>
        </is>
      </c>
      <c r="E6741" s="4" t="inlineStr">
        <is>
          <t>Exact match commercial (geo)</t>
        </is>
      </c>
      <c r="F6741" s="17" t="inlineStr">
        <is>
          <t>Dofollow</t>
        </is>
      </c>
      <c r="G6741" s="4" t="inlineStr">
        <is>
          <t>https://woorivo.com/dovetail-truck-flatbed-georgia/</t>
        </is>
      </c>
      <c r="H6741" s="4" t="inlineStr">
        <is>
          <t>Dovetail Truck Flatbed Georgia</t>
        </is>
      </c>
      <c r="I6741" s="4" t="inlineStr">
        <is>
          <t>https://kandkmfg.com/product/dovetails/</t>
        </is>
      </c>
    </row>
    <row r="6742" ht="22.5" customHeight="1">
      <c r="A6742" s="4" t="inlineStr">
        <is>
          <t>worldbestweblinkz.com</t>
        </is>
      </c>
      <c r="B6742" s="4" t="inlineStr">
        <is>
          <t>Held (Pending Partner)</t>
        </is>
      </c>
      <c r="C6742" s="20" t="inlineStr">
        <is>
          <t>Semrush</t>
        </is>
      </c>
      <c r="D6742" s="4" t="inlineStr">
        <is>
          <t>Custom Utility Truck Beds</t>
        </is>
      </c>
      <c r="E6742" s="4" t="inlineStr">
        <is>
          <t>Exact match commercial</t>
        </is>
      </c>
      <c r="F6742" s="17" t="inlineStr">
        <is>
          <t>Dofollow</t>
        </is>
      </c>
      <c r="G6742" s="4" t="inlineStr">
        <is>
          <t>https://worldbestweblinkz.com/enhance-your-fleet-with-custom-utility-truck-beds-ultimate-guide/</t>
        </is>
      </c>
      <c r="H6742" s="4" t="inlineStr">
        <is>
          <t>Enhance Your Fleet with Custom Utility Truck Beds: Ultimate Guide | World Best Weblinkz</t>
        </is>
      </c>
      <c r="I6742" s="4" t="inlineStr">
        <is>
          <t>https://kandkmfg.com/industry/utility/</t>
        </is>
      </c>
    </row>
    <row r="6743" ht="22.5" customHeight="1">
      <c r="A6743" s="4" t="inlineStr">
        <is>
          <t>worldbestweblinkz.com</t>
        </is>
      </c>
      <c r="B6743" s="4" t="inlineStr">
        <is>
          <t>Held (Pending Partner)</t>
        </is>
      </c>
      <c r="C6743" s="20" t="inlineStr">
        <is>
          <t>Semrush</t>
        </is>
      </c>
      <c r="D6743" s="4" t="inlineStr">
        <is>
          <t>Powder Coating Near Me</t>
        </is>
      </c>
      <c r="E6743" s="4" t="inlineStr">
        <is>
          <t>Exact match commercial</t>
        </is>
      </c>
      <c r="F6743" s="17" t="inlineStr">
        <is>
          <t>Dofollow</t>
        </is>
      </c>
      <c r="G6743" s="4" t="inlineStr">
        <is>
          <t>https://worldbestweblinkz.com/top-benefits-of-choosing-powder-coating-near-me-for-durable-finishes/</t>
        </is>
      </c>
      <c r="H6743" s="4" t="inlineStr">
        <is>
          <t>Top Benefits of Choosing Powder Coating Near Me for Durable Finishes | World Best Weblinkz</t>
        </is>
      </c>
      <c r="I6743" s="4" t="inlineStr">
        <is>
          <t>https://kandkmfg.com/capability/powder-coating/</t>
        </is>
      </c>
    </row>
    <row r="6744" ht="22.5" customHeight="1">
      <c r="A6744" s="4" t="inlineStr">
        <is>
          <t>worldbestweblinkz.com</t>
        </is>
      </c>
      <c r="B6744" s="4" t="inlineStr">
        <is>
          <t>Held (Pending Partner)</t>
        </is>
      </c>
      <c r="C6744" s="20" t="inlineStr">
        <is>
          <t>Semrush</t>
        </is>
      </c>
      <c r="D6744" s="4" t="inlineStr">
        <is>
          <t>Roll Off Bodies</t>
        </is>
      </c>
      <c r="E6744" s="4" t="inlineStr">
        <is>
          <t>Exact match commercial</t>
        </is>
      </c>
      <c r="F6744" s="17" t="inlineStr">
        <is>
          <t>Dofollow</t>
        </is>
      </c>
      <c r="G6744" s="4" t="inlineStr">
        <is>
          <t>https://worldbestweblinkz.com/maximizing-waste-management-efficiency-with-roll-off-bodies-for-us-construction-sites/</t>
        </is>
      </c>
      <c r="H6744" s="4" t="inlineStr">
        <is>
          <t>Maximizing Waste Management Efficiency with roll off bodies for US Construction Sites | World Best Weblinkz</t>
        </is>
      </c>
      <c r="I6744" s="4" t="inlineStr">
        <is>
          <t>https://kandkmfg.com/product/hook-lifts-and-roll-offs/</t>
        </is>
      </c>
    </row>
    <row r="6745" ht="22.5" customHeight="1">
      <c r="A6745" s="4" t="inlineStr">
        <is>
          <t>worldbestweblinkz.com</t>
        </is>
      </c>
      <c r="B6745" s="4" t="inlineStr">
        <is>
          <t>Held (Pending Partner)</t>
        </is>
      </c>
      <c r="C6745" s="20" t="inlineStr">
        <is>
          <t>Semrush</t>
        </is>
      </c>
      <c r="D6745" s="4" t="inlineStr">
        <is>
          <t>landscaping truck bed in Georgia</t>
        </is>
      </c>
      <c r="E6745" s="4" t="inlineStr">
        <is>
          <t>Exact match commercial (geo)</t>
        </is>
      </c>
      <c r="F6745" s="17" t="inlineStr">
        <is>
          <t>Dofollow</t>
        </is>
      </c>
      <c r="G6745" s="4" t="inlineStr">
        <is>
          <t>https://worldbestweblinkz.com/maximizing-productivity-with-a-landscaping-truck-bed-in-georgia/</t>
        </is>
      </c>
      <c r="H6745" s="4" t="inlineStr">
        <is>
          <t>Maximizing Productivity with a Landscaping Truck Bed in Georgia | World Best Weblinkz</t>
        </is>
      </c>
      <c r="I6745" s="4" t="inlineStr">
        <is>
          <t>https://kandkmfg.com/product/landscaping-bodies/</t>
        </is>
      </c>
    </row>
    <row r="6746" ht="22.5" customHeight="1">
      <c r="A6746" s="4" t="inlineStr">
        <is>
          <t>worldofdirectory.com</t>
        </is>
      </c>
      <c r="B6746" s="4" t="inlineStr">
        <is>
          <t>Held (Pending Partner)</t>
        </is>
      </c>
      <c r="C6746" s="20" t="inlineStr">
        <is>
          <t>Semrush</t>
        </is>
      </c>
      <c r="D6746" s="4" t="inlineStr">
        <is>
          <t>Service Body Truck</t>
        </is>
      </c>
      <c r="E6746" s="4" t="inlineStr">
        <is>
          <t>Exact match commercial</t>
        </is>
      </c>
      <c r="F6746" s="17" t="inlineStr">
        <is>
          <t>Dofollow</t>
        </is>
      </c>
      <c r="G6746" s="4" t="inlineStr">
        <is>
          <t>https://worldofdirectory.com/detail/service-body-truck/</t>
        </is>
      </c>
      <c r="H6746" s="4" t="inlineStr">
        <is>
          <t>Service Body Truck</t>
        </is>
      </c>
      <c r="I6746" s="4" t="inlineStr">
        <is>
          <t>https://kandkmfg.com/product/service-bodies/</t>
        </is>
      </c>
    </row>
    <row r="6747" ht="22.5" customHeight="1">
      <c r="A6747" s="4" t="inlineStr">
        <is>
          <t>worldwebdirectory.co</t>
        </is>
      </c>
      <c r="B6747" s="4" t="inlineStr">
        <is>
          <t>Held (Pending Partner)</t>
        </is>
      </c>
      <c r="C6747" s="20" t="inlineStr">
        <is>
          <t>Semrush</t>
        </is>
      </c>
      <c r="D6747" s="4" t="inlineStr">
        <is>
          <t>Chipper Bodies</t>
        </is>
      </c>
      <c r="E6747" s="4" t="inlineStr">
        <is>
          <t>Exact match commercial</t>
        </is>
      </c>
      <c r="F6747" s="17" t="inlineStr">
        <is>
          <t>Dofollow</t>
        </is>
      </c>
      <c r="G6747" s="4" t="inlineStr">
        <is>
          <t>https://www.worldwebdirectory.co/detail/264310/chipper-bodies.html</t>
        </is>
      </c>
      <c r="H6747" s="4" t="inlineStr">
        <is>
          <t>Chipper Bodies</t>
        </is>
      </c>
      <c r="I6747" s="4" t="inlineStr">
        <is>
          <t>https://kandkmfg.com/product/chipper-bodies/</t>
        </is>
      </c>
    </row>
    <row r="6748" ht="22.5" customHeight="1">
      <c r="A6748" s="4" t="inlineStr">
        <is>
          <t>worldwebdirectory.co</t>
        </is>
      </c>
      <c r="B6748" s="4" t="inlineStr">
        <is>
          <t>Held (Pending Partner)</t>
        </is>
      </c>
      <c r="C6748" s="20" t="inlineStr">
        <is>
          <t>Semrush</t>
        </is>
      </c>
      <c r="D6748" s="4" t="inlineStr">
        <is>
          <t>kandkmfg.com</t>
        </is>
      </c>
      <c r="E6748" s="4" t="inlineStr">
        <is>
          <t>Naked URL</t>
        </is>
      </c>
      <c r="F6748" s="17" t="inlineStr">
        <is>
          <t>Dofollow</t>
        </is>
      </c>
      <c r="G6748" s="4" t="inlineStr">
        <is>
          <t>https://www.worldwebdirectory.co/detail/264310/chipper-bodies.html</t>
        </is>
      </c>
      <c r="H6748" s="4" t="inlineStr">
        <is>
          <t>Chipper Bodies</t>
        </is>
      </c>
      <c r="I6748" s="4" t="inlineStr">
        <is>
          <t>https://kandkmfg.com/product/chipper-bodies/</t>
        </is>
      </c>
    </row>
    <row r="6749" ht="22.5" customHeight="1">
      <c r="A6749" s="4" t="inlineStr">
        <is>
          <t>writecart.shop</t>
        </is>
      </c>
      <c r="B6749" s="4" t="inlineStr">
        <is>
          <t>Spam (Disavow)</t>
        </is>
      </c>
      <c r="C6749" s="20" t="inlineStr">
        <is>
          <t>Semrush</t>
        </is>
      </c>
      <c r="D6749" s="4" t="inlineStr">
        <is>
          <t>High Quality Tiered Link Building for kandkmanufacturing.com for Higher DA and DR Scores. Outrank Your Competitors, for Competitive SERP Results.</t>
        </is>
      </c>
      <c r="E6749" s="4" t="inlineStr">
        <is>
          <t>Spam: keyword stuffed SEO sales copy</t>
        </is>
      </c>
      <c r="F6749" s="17" t="inlineStr">
        <is>
          <t>Dofollow</t>
        </is>
      </c>
      <c r="G6749" s="4" t="inlineStr">
        <is>
          <t>https://writecart.shop/anchor-text-index/effective-manual-outreach-backlinks-to-improve-citation-flow-outrank-your-competitors-across-every-niche-and-market-b444e7.html</t>
        </is>
      </c>
      <c r="H6749" s="4" t="inlineStr">
        <is>
          <t>Effective Manual Outreach Backlinks to Improve Citation Flow. Outrank Your Competitors, Across Every Niche and Market.</t>
        </is>
      </c>
      <c r="I6749" s="4" t="inlineStr">
        <is>
          <t>https://kandkmfg.com/</t>
        </is>
      </c>
    </row>
    <row r="6750" ht="22.5" customHeight="1">
      <c r="A6750" s="4" t="inlineStr">
        <is>
          <t>writecart.shop</t>
        </is>
      </c>
      <c r="B6750" s="4" t="inlineStr">
        <is>
          <t>Spam (Disavow)</t>
        </is>
      </c>
      <c r="C6750" s="20" t="inlineStr">
        <is>
          <t>Semrush</t>
        </is>
      </c>
      <c r="D6750" s="4" t="inlineStr">
        <is>
          <t>Proven White Hat SEO Links for kandkmfg.com to Boost Domain Authority. Outrank Your Competitors, Across Every Niche and Market.</t>
        </is>
      </c>
      <c r="E6750" s="4" t="inlineStr">
        <is>
          <t>Spam: keyword stuffed SEO sales copy</t>
        </is>
      </c>
      <c r="F6750" s="17" t="inlineStr">
        <is>
          <t>Dofollow</t>
        </is>
      </c>
      <c r="G6750" s="4" t="inlineStr">
        <is>
          <t>https://writecart.shop/anchor-text-index/effective-manual-outreach-backlinks-to-improve-citation-flow-outrank-your-competitors-across-every-niche-and-market-b444e7.html</t>
        </is>
      </c>
      <c r="H6750" s="4" t="inlineStr">
        <is>
          <t>Effective Manual Outreach Backlinks to Improve Citation Flow. Outrank Your Competitors, Across Every Niche and Market.</t>
        </is>
      </c>
      <c r="I6750" s="4" t="inlineStr">
        <is>
          <t>https://kandkmfg.com/</t>
        </is>
      </c>
    </row>
    <row r="6751" ht="22.5" customHeight="1">
      <c r="A6751" s="4" t="inlineStr">
        <is>
          <t>xpertbusinesslistings.com</t>
        </is>
      </c>
      <c r="B6751" s="4" t="inlineStr">
        <is>
          <t>Held (Pending Partner)</t>
        </is>
      </c>
      <c r="C6751" s="20" t="inlineStr">
        <is>
          <t>Semrush</t>
        </is>
      </c>
      <c r="D6751" s="4" t="inlineStr">
        <is>
          <t>Platform Body Truck</t>
        </is>
      </c>
      <c r="E6751" s="4" t="inlineStr">
        <is>
          <t>Exact match commercial</t>
        </is>
      </c>
      <c r="F6751" s="17" t="inlineStr">
        <is>
          <t>Dofollow</t>
        </is>
      </c>
      <c r="G6751" s="4" t="inlineStr">
        <is>
          <t>https://xpertbusinesslistings.com/platform-body-truck/</t>
        </is>
      </c>
      <c r="H6751" s="4" t="inlineStr">
        <is>
          <t>Platform Body Truck | Xpert Business Listings</t>
        </is>
      </c>
      <c r="I6751" s="4" t="inlineStr">
        <is>
          <t>https://kandkmfg.com/product/standard-platform-bodies/</t>
        </is>
      </c>
    </row>
    <row r="6752" ht="22.5" customHeight="1">
      <c r="A6752" s="4" t="inlineStr">
        <is>
          <t>ycm.info</t>
        </is>
      </c>
      <c r="B6752" s="4" t="inlineStr">
        <is>
          <t>Spam (Disavow)</t>
        </is>
      </c>
      <c r="C6752" s="20" t="inlineStr">
        <is>
          <t>Semrush</t>
        </is>
      </c>
      <c r="D6752" s="4" t="inlineStr">
        <is>
          <t>gaworktrucks.com</t>
        </is>
      </c>
      <c r="E6752" s="4" t="inlineStr">
        <is>
          <t>Naked URL</t>
        </is>
      </c>
      <c r="F6752" s="17" t="inlineStr">
        <is>
          <t>Dofollow</t>
        </is>
      </c>
      <c r="G6752" s="4" t="inlineStr">
        <is>
          <t>https://www.ycm.info/778967c5851f460642fd8847c671551a-l/</t>
        </is>
      </c>
      <c r="H6752" s="4" t="inlineStr">
        <is>
          <t>Where to buy 🚀 aged domains and backlinks 🔥 | 7789-6758</t>
        </is>
      </c>
      <c r="I6752" s="4" t="inlineStr">
        <is>
          <t>http://kandkmfg.com/</t>
        </is>
      </c>
    </row>
    <row r="6753" ht="22.5" customHeight="1">
      <c r="A6753" s="4" t="inlineStr">
        <is>
          <t>ycm.info</t>
        </is>
      </c>
      <c r="B6753" s="4" t="inlineStr">
        <is>
          <t>Spam (Disavow)</t>
        </is>
      </c>
      <c r="C6753" s="20" t="inlineStr">
        <is>
          <t>Semrush</t>
        </is>
      </c>
      <c r="D6753" s="4" t="inlineStr">
        <is>
          <t>gaworktrucks.com</t>
        </is>
      </c>
      <c r="E6753" s="4" t="inlineStr">
        <is>
          <t>Naked URL</t>
        </is>
      </c>
      <c r="F6753" s="17" t="inlineStr">
        <is>
          <t>Dofollow</t>
        </is>
      </c>
      <c r="G6753" s="4" t="inlineStr">
        <is>
          <t>https://www.ycm.info/778967c5851f460642fd8847c671551a-l/</t>
        </is>
      </c>
      <c r="H6753" s="4" t="inlineStr">
        <is>
          <t>Where to buy 🚀 aged domains and backlinks 🔥 | 7789-6758</t>
        </is>
      </c>
      <c r="I6753" s="4" t="inlineStr">
        <is>
          <t>https://kandkmfg.com/</t>
        </is>
      </c>
    </row>
    <row r="6754" ht="22.5" customHeight="1">
      <c r="A6754" s="4" t="inlineStr">
        <is>
          <t>ycm.info</t>
        </is>
      </c>
      <c r="B6754" s="4" t="inlineStr">
        <is>
          <t>Spam (Disavow)</t>
        </is>
      </c>
      <c r="C6754" s="20" t="inlineStr">
        <is>
          <t>Semrush</t>
        </is>
      </c>
      <c r="D6754" s="4" t="inlineStr">
        <is>
          <t>gaworktrucks.com</t>
        </is>
      </c>
      <c r="E6754" s="4" t="inlineStr">
        <is>
          <t>Naked URL</t>
        </is>
      </c>
      <c r="F6754" s="17" t="inlineStr">
        <is>
          <t>Dofollow</t>
        </is>
      </c>
      <c r="G6754" s="4" t="inlineStr">
        <is>
          <t>https://ycm.info/778967c5851f460642fd8847c671551a-l/</t>
        </is>
      </c>
      <c r="H6754" s="4" t="inlineStr">
        <is>
          <t>Where to buy 🚀 aged domains and backlinks 🔥 | 7789-6758</t>
        </is>
      </c>
      <c r="I6754" s="4" t="inlineStr">
        <is>
          <t>http://kandkmfg.com/</t>
        </is>
      </c>
    </row>
    <row r="6755" ht="22.5" customHeight="1">
      <c r="A6755" s="4" t="inlineStr">
        <is>
          <t>ycm.info</t>
        </is>
      </c>
      <c r="B6755" s="4" t="inlineStr">
        <is>
          <t>Spam (Disavow)</t>
        </is>
      </c>
      <c r="C6755" s="20" t="inlineStr">
        <is>
          <t>Semrush</t>
        </is>
      </c>
      <c r="D6755" s="4" t="inlineStr">
        <is>
          <t>gaworktrucks.com</t>
        </is>
      </c>
      <c r="E6755" s="4" t="inlineStr">
        <is>
          <t>Naked URL</t>
        </is>
      </c>
      <c r="F6755" s="17" t="inlineStr">
        <is>
          <t>Dofollow</t>
        </is>
      </c>
      <c r="G6755" s="4" t="inlineStr">
        <is>
          <t>https://ycm.info/778967c5851f460642fd8847c671551a-l/</t>
        </is>
      </c>
      <c r="H6755" s="4" t="inlineStr">
        <is>
          <t>Where to buy 🚀 aged domains and backlinks 🔥 | 7789-6758</t>
        </is>
      </c>
      <c r="I6755" s="4" t="inlineStr">
        <is>
          <t>https://kandkmfg.com/</t>
        </is>
      </c>
    </row>
    <row r="6756" ht="22.5" customHeight="1">
      <c r="A6756" s="4" t="inlineStr">
        <is>
          <t>ycm.info</t>
        </is>
      </c>
      <c r="B6756" s="4" t="inlineStr">
        <is>
          <t>Spam (Disavow)</t>
        </is>
      </c>
      <c r="C6756" s="20" t="inlineStr">
        <is>
          <t>Semrush</t>
        </is>
      </c>
      <c r="D6756" s="4" t="inlineStr">
        <is>
          <t>kandkmanufacturing.com</t>
        </is>
      </c>
      <c r="E6756" s="4" t="inlineStr">
        <is>
          <t>Naked URL</t>
        </is>
      </c>
      <c r="F6756" s="17" t="inlineStr">
        <is>
          <t>Dofollow</t>
        </is>
      </c>
      <c r="G6756" s="4" t="inlineStr">
        <is>
          <t>https://www.ycm.info/e4f9386fa589f100e1282869c2520b28-l/</t>
        </is>
      </c>
      <c r="H6756" s="4" t="inlineStr">
        <is>
          <t>Where to buy 🚀 aged domains and backlinks 🔥 | 4938-6589</t>
        </is>
      </c>
      <c r="I6756" s="4" t="inlineStr">
        <is>
          <t>https://kandkmfg.com/</t>
        </is>
      </c>
    </row>
    <row r="6757" ht="22.5" customHeight="1">
      <c r="A6757" s="4" t="inlineStr">
        <is>
          <t>ycm.info</t>
        </is>
      </c>
      <c r="B6757" s="4" t="inlineStr">
        <is>
          <t>Spam (Disavow)</t>
        </is>
      </c>
      <c r="C6757" s="20" t="inlineStr">
        <is>
          <t>Semrush</t>
        </is>
      </c>
      <c r="D6757" s="4" t="inlineStr">
        <is>
          <t>kandkmanufacturing.com</t>
        </is>
      </c>
      <c r="E6757" s="4" t="inlineStr">
        <is>
          <t>Naked URL</t>
        </is>
      </c>
      <c r="F6757" s="17" t="inlineStr">
        <is>
          <t>Dofollow</t>
        </is>
      </c>
      <c r="G6757" s="4" t="inlineStr">
        <is>
          <t>https://ycm.info/e4f9386fa589f100e1282869c2520b28-l/</t>
        </is>
      </c>
      <c r="H6757" s="4" t="inlineStr">
        <is>
          <t>Where to buy 🚀 aged domains and backlinks 🔥 | 4938-6589</t>
        </is>
      </c>
      <c r="I6757" s="4" t="inlineStr">
        <is>
          <t>https://kandkmfg.com/</t>
        </is>
      </c>
    </row>
    <row r="6758" ht="22.5" customHeight="1">
      <c r="A6758" s="4" t="inlineStr">
        <is>
          <t>ycm.info</t>
        </is>
      </c>
      <c r="B6758" s="4" t="inlineStr">
        <is>
          <t>Spam (Disavow)</t>
        </is>
      </c>
      <c r="C6758" s="20" t="inlineStr">
        <is>
          <t>Semrush</t>
        </is>
      </c>
      <c r="D6758" s="4" t="inlineStr">
        <is>
          <t>kandkmfg.com</t>
        </is>
      </c>
      <c r="E6758" s="4" t="inlineStr">
        <is>
          <t>Naked URL</t>
        </is>
      </c>
      <c r="F6758" s="17" t="inlineStr">
        <is>
          <t>Dofollow</t>
        </is>
      </c>
      <c r="G6758" s="4" t="inlineStr">
        <is>
          <t>https://www.ycm.info/e4f9386fa589f100e1282869c2520b28-l/</t>
        </is>
      </c>
      <c r="H6758" s="4" t="inlineStr">
        <is>
          <t>Where to buy 🚀 aged domains and backlinks 🔥 | 4938-6589</t>
        </is>
      </c>
      <c r="I6758" s="4" t="inlineStr">
        <is>
          <t>https://kandkmfg.com/</t>
        </is>
      </c>
    </row>
    <row r="6759" ht="22.5" customHeight="1">
      <c r="A6759" s="4" t="inlineStr">
        <is>
          <t>ycm.info</t>
        </is>
      </c>
      <c r="B6759" s="4" t="inlineStr">
        <is>
          <t>Spam (Disavow)</t>
        </is>
      </c>
      <c r="C6759" s="20" t="inlineStr">
        <is>
          <t>Semrush</t>
        </is>
      </c>
      <c r="D6759" s="4" t="inlineStr">
        <is>
          <t>kandkmfg.com</t>
        </is>
      </c>
      <c r="E6759" s="4" t="inlineStr">
        <is>
          <t>Naked URL</t>
        </is>
      </c>
      <c r="F6759" s="17" t="inlineStr">
        <is>
          <t>Dofollow</t>
        </is>
      </c>
      <c r="G6759" s="4" t="inlineStr">
        <is>
          <t>https://ycm.info/e4f9386fa589f100e1282869c2520b28-l/</t>
        </is>
      </c>
      <c r="H6759" s="4" t="inlineStr">
        <is>
          <t>Where to buy 🚀 aged domains and backlinks 🔥 | 4938-6589</t>
        </is>
      </c>
      <c r="I6759" s="4" t="inlineStr">
        <is>
          <t>https://kandkmfg.com/</t>
        </is>
      </c>
    </row>
    <row r="6760" ht="22.5" customHeight="1">
      <c r="A6760" s="4" t="inlineStr">
        <is>
          <t>yeahdirectory.org</t>
        </is>
      </c>
      <c r="B6760" s="4" t="inlineStr">
        <is>
          <t>Held (Pending Partner)</t>
        </is>
      </c>
      <c r="C6760" s="20" t="inlineStr">
        <is>
          <t>Semrush</t>
        </is>
      </c>
      <c r="D6760" s="4" t="inlineStr">
        <is>
          <t>Roll Off Bodies</t>
        </is>
      </c>
      <c r="E6760" s="4" t="inlineStr">
        <is>
          <t>Exact match commercial</t>
        </is>
      </c>
      <c r="F6760" s="17" t="inlineStr">
        <is>
          <t>Dofollow</t>
        </is>
      </c>
      <c r="G6760" s="4" t="inlineStr">
        <is>
          <t>https://www.yeahdirectory.org/detail/262056/roll-off-bodies.html</t>
        </is>
      </c>
      <c r="H6760" s="4" t="inlineStr">
        <is>
          <t>Roll Off Bodies</t>
        </is>
      </c>
      <c r="I6760" s="4" t="inlineStr">
        <is>
          <t>https://kandkmfg.com/product/hook-lifts-and-roll-offs/</t>
        </is>
      </c>
    </row>
    <row r="6761" ht="22.5" customHeight="1">
      <c r="A6761" s="4" t="inlineStr">
        <is>
          <t>yeahdirectory.org</t>
        </is>
      </c>
      <c r="B6761" s="4" t="inlineStr">
        <is>
          <t>Held (Pending Partner)</t>
        </is>
      </c>
      <c r="C6761" s="20" t="inlineStr">
        <is>
          <t>Semrush</t>
        </is>
      </c>
      <c r="D6761" s="4" t="inlineStr">
        <is>
          <t>Visit Website</t>
        </is>
      </c>
      <c r="E6761" s="4" t="inlineStr">
        <is>
          <t>Generic</t>
        </is>
      </c>
      <c r="F6761" s="17" t="inlineStr">
        <is>
          <t>Dofollow</t>
        </is>
      </c>
      <c r="G6761" s="4" t="inlineStr">
        <is>
          <t>https://www.yeahdirectory.org/detail/262056/roll-off-bodies.html</t>
        </is>
      </c>
      <c r="H6761" s="4" t="inlineStr">
        <is>
          <t>Roll Off Bodies</t>
        </is>
      </c>
      <c r="I6761" s="4" t="inlineStr">
        <is>
          <t>https://kandkmfg.com/product/hook-lifts-and-roll-offs/</t>
        </is>
      </c>
    </row>
    <row r="6762" ht="22.5" customHeight="1">
      <c r="A6762" s="4" t="inlineStr">
        <is>
          <t>yeahdirectory.org</t>
        </is>
      </c>
      <c r="B6762" s="4" t="inlineStr">
        <is>
          <t>Held (Pending Partner)</t>
        </is>
      </c>
      <c r="C6762" s="20" t="inlineStr">
        <is>
          <t>Semrush</t>
        </is>
      </c>
      <c r="D6762" s="4" t="inlineStr">
        <is>
          <t>kandkmfg.com</t>
        </is>
      </c>
      <c r="E6762" s="4" t="inlineStr">
        <is>
          <t>Naked URL</t>
        </is>
      </c>
      <c r="F6762" s="17" t="inlineStr">
        <is>
          <t>Dofollow</t>
        </is>
      </c>
      <c r="G6762" s="4" t="inlineStr">
        <is>
          <t>https://www.yeahdirectory.org/detail/262056/roll-off-bodies.html</t>
        </is>
      </c>
      <c r="H6762" s="4" t="inlineStr">
        <is>
          <t>Roll Off Bodies</t>
        </is>
      </c>
      <c r="I6762" s="4" t="inlineStr">
        <is>
          <t>https://kandkmfg.com/product/hook-lifts-and-roll-offs/</t>
        </is>
      </c>
    </row>
    <row r="6763" ht="22.5" customHeight="1">
      <c r="A6763" s="4" t="inlineStr">
        <is>
          <t>yellowmarketplaces.com</t>
        </is>
      </c>
      <c r="B6763" s="4" t="inlineStr">
        <is>
          <t>Held (Pending Partner)</t>
        </is>
      </c>
      <c r="C6763" s="20" t="inlineStr">
        <is>
          <t>Semrush</t>
        </is>
      </c>
      <c r="D6763" s="4" t="inlineStr">
        <is>
          <t>Gooseneck Truck Bodies Georgia</t>
        </is>
      </c>
      <c r="E6763" s="4" t="inlineStr">
        <is>
          <t>Exact match commercial (geo)</t>
        </is>
      </c>
      <c r="F6763" s="17" t="inlineStr">
        <is>
          <t>Dofollow</t>
        </is>
      </c>
      <c r="G6763" s="4" t="inlineStr">
        <is>
          <t>https://yellowmarketplaces.com/detail/28952/gooseneck-truck-bodies-georgia.html</t>
        </is>
      </c>
      <c r="H6763" s="4" t="inlineStr">
        <is>
          <t>Gooseneck Truck Bodies Georgia</t>
        </is>
      </c>
      <c r="I6763" s="4" t="inlineStr">
        <is>
          <t>https://kandkmfg.com/product/gooseneck-bodies/</t>
        </is>
      </c>
    </row>
    <row r="6764" ht="22.5" customHeight="1">
      <c r="A6764" s="4" t="inlineStr">
        <is>
          <t>yellowmarketplaces.com</t>
        </is>
      </c>
      <c r="B6764" s="4" t="inlineStr">
        <is>
          <t>Held (Pending Partner)</t>
        </is>
      </c>
      <c r="C6764" s="20" t="inlineStr">
        <is>
          <t>Semrush</t>
        </is>
      </c>
      <c r="D6764" s="4" t="inlineStr">
        <is>
          <t>Gooseneck Truck Bodies Georgia</t>
        </is>
      </c>
      <c r="E6764" s="4" t="inlineStr">
        <is>
          <t>Exact match commercial (geo)</t>
        </is>
      </c>
      <c r="F6764" s="17" t="inlineStr">
        <is>
          <t>Dofollow</t>
        </is>
      </c>
      <c r="G6764" s="4" t="inlineStr">
        <is>
          <t>https://yellowmarketplaces.com/gooseneck-truck-bodies-georgia/</t>
        </is>
      </c>
      <c r="H6764" s="4" t="inlineStr">
        <is>
          <t>Gooseneck Truck Bodies Georgia</t>
        </is>
      </c>
      <c r="I6764" s="4" t="inlineStr">
        <is>
          <t>https://kandkmfg.com/product/gooseneck-bodies/</t>
        </is>
      </c>
    </row>
    <row r="6765" ht="22.5" customHeight="1">
      <c r="A6765" s="4" t="inlineStr">
        <is>
          <t>yellowpages.com</t>
        </is>
      </c>
      <c r="B6765" s="4" t="inlineStr">
        <is>
          <t>Keep</t>
        </is>
      </c>
      <c r="C6765" s="20" t="inlineStr">
        <is>
          <t>Semrush</t>
        </is>
      </c>
      <c r="D6765" s="4" t="inlineStr">
        <is>
          <t>Website</t>
        </is>
      </c>
      <c r="E6765" s="4" t="inlineStr">
        <is>
          <t>Generic</t>
        </is>
      </c>
      <c r="F6765" s="17" t="inlineStr">
        <is>
          <t>Nofollow</t>
        </is>
      </c>
      <c r="G6765" s="4" t="inlineStr">
        <is>
          <t>https://www.yellowpages.com/concord-ga/welders</t>
        </is>
      </c>
      <c r="H6765" s="4" t="inlineStr">
        <is>
          <t>Best 17 Welders in Concord, GA | The Real Yellow Pages®</t>
        </is>
      </c>
      <c r="I6765" s="4" t="inlineStr">
        <is>
          <t>https://kandkmfg.com/</t>
        </is>
      </c>
    </row>
    <row r="6766" ht="22.5" customHeight="1">
      <c r="A6766" s="4" t="inlineStr">
        <is>
          <t>yellowpages.com</t>
        </is>
      </c>
      <c r="B6766" s="4" t="inlineStr">
        <is>
          <t>Keep</t>
        </is>
      </c>
      <c r="C6766" s="20" t="inlineStr">
        <is>
          <t>Ahrefs</t>
        </is>
      </c>
      <c r="D6766" s="4" t="inlineStr">
        <is>
          <t>Website</t>
        </is>
      </c>
      <c r="E6766" s="4" t="inlineStr">
        <is>
          <t>Generic</t>
        </is>
      </c>
      <c r="F6766" s="17" t="inlineStr">
        <is>
          <t>Nofollow</t>
        </is>
      </c>
      <c r="G6766" s="4" t="inlineStr">
        <is>
          <t>https://www.yellowpages.com/atlanta-ga/truck-bodies</t>
        </is>
      </c>
      <c r="H6766" s="4" t="inlineStr">
        <is>
          <t>Best 22 Truck Bodies in Atlanta, GA with Reviews | The Real Yellow Pages®</t>
        </is>
      </c>
      <c r="I6766" s="4" t="inlineStr">
        <is>
          <t>https://kandkmfg.com/</t>
        </is>
      </c>
    </row>
    <row r="6767" ht="22.5" customHeight="1">
      <c r="A6767" s="4" t="inlineStr">
        <is>
          <t>yellowpages.com</t>
        </is>
      </c>
      <c r="B6767" s="4" t="inlineStr">
        <is>
          <t>Keep</t>
        </is>
      </c>
      <c r="C6767" s="20" t="inlineStr">
        <is>
          <t>Ahrefs</t>
        </is>
      </c>
      <c r="D6767" s="4" t="inlineStr">
        <is>
          <t>Website</t>
        </is>
      </c>
      <c r="E6767" s="4" t="inlineStr">
        <is>
          <t>Generic</t>
        </is>
      </c>
      <c r="F6767" s="17" t="inlineStr">
        <is>
          <t>Nofollow</t>
        </is>
      </c>
      <c r="G6767" s="4" t="inlineStr">
        <is>
          <t>https://www.yellowpages.com/hampton-ga/automobile-customizing</t>
        </is>
      </c>
      <c r="H6767" s="4" t="inlineStr">
        <is>
          <t>Best 30 Automobile Customizing in Hampton, GA with Reviews | The Real Yellow Pages®</t>
        </is>
      </c>
      <c r="I6767" s="4" t="inlineStr">
        <is>
          <t>https://kandkmfg.com/</t>
        </is>
      </c>
    </row>
    <row r="6768" ht="22.5" customHeight="1">
      <c r="A6768" s="4" t="inlineStr">
        <is>
          <t>yellowpages.com</t>
        </is>
      </c>
      <c r="B6768" s="4" t="inlineStr">
        <is>
          <t>Keep</t>
        </is>
      </c>
      <c r="C6768" s="20" t="inlineStr">
        <is>
          <t>Ahrefs</t>
        </is>
      </c>
      <c r="D6768" s="4" t="inlineStr">
        <is>
          <t>Website</t>
        </is>
      </c>
      <c r="E6768" s="4" t="inlineStr">
        <is>
          <t>Generic</t>
        </is>
      </c>
      <c r="F6768" s="17" t="inlineStr">
        <is>
          <t>Nofollow</t>
        </is>
      </c>
      <c r="G6768" s="4" t="inlineStr">
        <is>
          <t>https://www.yellowpages.com/avondale-estates-ga/truck-bodies</t>
        </is>
      </c>
      <c r="H6768" s="4" t="inlineStr">
        <is>
          <t>Best 22 Truck Bodies in Avondale Estates, GA with Reviews | The Real Yellow Pages®</t>
        </is>
      </c>
      <c r="I6768" s="4" t="inlineStr">
        <is>
          <t>https://kandkmfg.com/</t>
        </is>
      </c>
    </row>
    <row r="6769" ht="22.5" customHeight="1">
      <c r="A6769" s="4" t="inlineStr">
        <is>
          <t>yesdomains.space</t>
        </is>
      </c>
      <c r="B6769" s="4" t="inlineStr">
        <is>
          <t>Spam (Disavow)</t>
        </is>
      </c>
      <c r="C6769" s="20" t="inlineStr">
        <is>
          <t>Semrush</t>
        </is>
      </c>
      <c r="D6769" s="4" t="inlineStr">
        <is>
          <t>gaworktrucks.com</t>
        </is>
      </c>
      <c r="E6769" s="4" t="inlineStr">
        <is>
          <t>Naked URL</t>
        </is>
      </c>
      <c r="F6769" s="17" t="inlineStr">
        <is>
          <t>Dofollow</t>
        </is>
      </c>
      <c r="G6769" s="4" t="inlineStr">
        <is>
          <t>http://www.yesdomains.space/page-cc5979d45c919a20a0d51a4150cb902c.html</t>
        </is>
      </c>
      <c r="H6769" s="4" t="inlineStr">
        <is>
          <t>Where to buy 🚀 aged domains and backlinks 🔥 from www.yesdomains.space| 5979-4591</t>
        </is>
      </c>
      <c r="I6769" s="4" t="inlineStr">
        <is>
          <t>https://kandkmfg.com/</t>
        </is>
      </c>
    </row>
    <row r="6770" ht="22.5" customHeight="1">
      <c r="A6770" s="4" t="inlineStr">
        <is>
          <t>yesdomains.space</t>
        </is>
      </c>
      <c r="B6770" s="4" t="inlineStr">
        <is>
          <t>Spam (Disavow)</t>
        </is>
      </c>
      <c r="C6770" s="20" t="inlineStr">
        <is>
          <t>Semrush</t>
        </is>
      </c>
      <c r="D6770" s="4" t="inlineStr">
        <is>
          <t>kandkmanufacturing.com</t>
        </is>
      </c>
      <c r="E6770" s="4" t="inlineStr">
        <is>
          <t>Naked URL</t>
        </is>
      </c>
      <c r="F6770" s="17" t="inlineStr">
        <is>
          <t>Dofollow</t>
        </is>
      </c>
      <c r="G6770" s="4" t="inlineStr">
        <is>
          <t>https://yesdomains.space/page-e6f84694582d1281752bce8ef4a910e3.html</t>
        </is>
      </c>
      <c r="H6770" s="4" t="inlineStr">
        <is>
          <t>Where to buy 🚀 aged domains and backlinks 🔥 from yesdomains.space| 6846-9458</t>
        </is>
      </c>
      <c r="I6770" s="4" t="inlineStr">
        <is>
          <t>https://kandkmfg.com/</t>
        </is>
      </c>
    </row>
    <row r="6771" ht="22.5" customHeight="1">
      <c r="A6771" s="4" t="inlineStr">
        <is>
          <t>yesdomains.space</t>
        </is>
      </c>
      <c r="B6771" s="4" t="inlineStr">
        <is>
          <t>Spam (Disavow)</t>
        </is>
      </c>
      <c r="C6771" s="20" t="inlineStr">
        <is>
          <t>Semrush</t>
        </is>
      </c>
      <c r="D6771" s="4" t="inlineStr">
        <is>
          <t>kandkmfg.com</t>
        </is>
      </c>
      <c r="E6771" s="4" t="inlineStr">
        <is>
          <t>Naked URL</t>
        </is>
      </c>
      <c r="F6771" s="17" t="inlineStr">
        <is>
          <t>Dofollow</t>
        </is>
      </c>
      <c r="G6771" s="4" t="inlineStr">
        <is>
          <t>https://yesdomains.space/page-e6f84694582d1281752bce8ef4a910e3.html</t>
        </is>
      </c>
      <c r="H6771" s="4" t="inlineStr">
        <is>
          <t>Where to buy 🚀 aged domains and backlinks 🔥 from yesdomains.space| 6846-9458</t>
        </is>
      </c>
      <c r="I6771" s="4" t="inlineStr">
        <is>
          <t>http://kandkmfg.com/</t>
        </is>
      </c>
    </row>
    <row r="6772" ht="22.5" customHeight="1">
      <c r="A6772" s="4" t="inlineStr">
        <is>
          <t>yippee.co</t>
        </is>
      </c>
      <c r="B6772" s="4" t="inlineStr">
        <is>
          <t>Held (Pending Partner)</t>
        </is>
      </c>
      <c r="C6772" s="20" t="inlineStr">
        <is>
          <t>Semrush</t>
        </is>
      </c>
      <c r="D6772" s="4" t="inlineStr">
        <is>
          <t>Dovetail Truck Flatbed</t>
        </is>
      </c>
      <c r="E6772" s="4" t="inlineStr">
        <is>
          <t>Exact match commercial</t>
        </is>
      </c>
      <c r="F6772" s="17" t="inlineStr">
        <is>
          <t>Dofollow</t>
        </is>
      </c>
      <c r="G6772" s="4" t="inlineStr">
        <is>
          <t>https://www.yippee.co/detail/39651/dovetail-truck-flatbed.html</t>
        </is>
      </c>
      <c r="H6772" s="4" t="inlineStr">
        <is>
          <t>Dovetail Truck Flatbed</t>
        </is>
      </c>
      <c r="I6772" s="4" t="inlineStr">
        <is>
          <t>https://kandkmfg.com/product/dovetails/</t>
        </is>
      </c>
    </row>
    <row r="6773" ht="22.5" customHeight="1">
      <c r="A6773" s="4" t="inlineStr">
        <is>
          <t>yippee.co</t>
        </is>
      </c>
      <c r="B6773" s="4" t="inlineStr">
        <is>
          <t>Held (Pending Partner)</t>
        </is>
      </c>
      <c r="C6773" s="20" t="inlineStr">
        <is>
          <t>Semrush</t>
        </is>
      </c>
      <c r="D6773" s="4" t="inlineStr">
        <is>
          <t>Visit Website</t>
        </is>
      </c>
      <c r="E6773" s="4" t="inlineStr">
        <is>
          <t>Generic</t>
        </is>
      </c>
      <c r="F6773" s="17" t="inlineStr">
        <is>
          <t>Dofollow</t>
        </is>
      </c>
      <c r="G6773" s="4" t="inlineStr">
        <is>
          <t>https://www.yippee.co/detail/39651/dovetail-truck-flatbed.html</t>
        </is>
      </c>
      <c r="H6773" s="4" t="inlineStr">
        <is>
          <t>Dovetail Truck Flatbed</t>
        </is>
      </c>
      <c r="I6773" s="4" t="inlineStr">
        <is>
          <t>https://kandkmfg.com/product/dovetails/</t>
        </is>
      </c>
    </row>
    <row r="6774" ht="22.5" customHeight="1">
      <c r="A6774" s="4" t="inlineStr">
        <is>
          <t>yippee.co</t>
        </is>
      </c>
      <c r="B6774" s="4" t="inlineStr">
        <is>
          <t>Held (Pending Partner)</t>
        </is>
      </c>
      <c r="C6774" s="20" t="inlineStr">
        <is>
          <t>Semrush</t>
        </is>
      </c>
      <c r="D6774" s="4" t="inlineStr">
        <is>
          <t>kandkmfg.com</t>
        </is>
      </c>
      <c r="E6774" s="4" t="inlineStr">
        <is>
          <t>Naked URL</t>
        </is>
      </c>
      <c r="F6774" s="17" t="inlineStr">
        <is>
          <t>Dofollow</t>
        </is>
      </c>
      <c r="G6774" s="4" t="inlineStr">
        <is>
          <t>https://www.yippee.co/detail/39651/dovetail-truck-flatbed.html</t>
        </is>
      </c>
      <c r="H6774" s="4" t="inlineStr">
        <is>
          <t>Dovetail Truck Flatbed</t>
        </is>
      </c>
      <c r="I6774" s="4" t="inlineStr">
        <is>
          <t>https://kandkmfg.com/product/dovetails/</t>
        </is>
      </c>
    </row>
    <row r="6775" ht="22.5" customHeight="1">
      <c r="A6775" s="4" t="inlineStr">
        <is>
          <t>yourarticlehub.com</t>
        </is>
      </c>
      <c r="B6775" s="4" t="inlineStr">
        <is>
          <t>Held (Pending Partner)</t>
        </is>
      </c>
      <c r="C6775" s="20" t="inlineStr">
        <is>
          <t>Semrush</t>
        </is>
      </c>
      <c r="D6775" s="4" t="inlineStr">
        <is>
          <t>Dovetail Landscape Body Georgia</t>
        </is>
      </c>
      <c r="E6775" s="4" t="inlineStr">
        <is>
          <t>Exact match commercial (geo)</t>
        </is>
      </c>
      <c r="F6775" s="17" t="inlineStr">
        <is>
          <t>Dofollow</t>
        </is>
      </c>
      <c r="G6775" s="4" t="inlineStr">
        <is>
          <t>https://www.yourarticlehub.com/how-dovetail-landscape-body-georgia-enhances-commercial-vehicles/</t>
        </is>
      </c>
      <c r="H6775" s="4" t="inlineStr">
        <is>
          <t>How Dovetail Landscape Body Georgia Enhances Commercial Vehicles - Your Article Hub</t>
        </is>
      </c>
      <c r="I6775" s="4" t="inlineStr">
        <is>
          <t>https://kandkmfg.com/product/dovetails/</t>
        </is>
      </c>
    </row>
    <row r="6776" ht="22.5" customHeight="1">
      <c r="A6776" s="4" t="inlineStr">
        <is>
          <t>yourarticlehub.com</t>
        </is>
      </c>
      <c r="B6776" s="4" t="inlineStr">
        <is>
          <t>Held (Pending Partner)</t>
        </is>
      </c>
      <c r="C6776" s="20" t="inlineStr">
        <is>
          <t>Semrush</t>
        </is>
      </c>
      <c r="D6776" s="4" t="inlineStr">
        <is>
          <t>Landscape Dump Bed</t>
        </is>
      </c>
      <c r="E6776" s="4" t="inlineStr">
        <is>
          <t>Exact match commercial</t>
        </is>
      </c>
      <c r="F6776" s="17" t="inlineStr">
        <is>
          <t>Dofollow</t>
        </is>
      </c>
      <c r="G6776" s="4" t="inlineStr">
        <is>
          <t>https://www.yourarticlehub.com/streamline-every-project-with-a-landscape-dump-bed-for-efficient-hauling-and-quick-unloading-solutions/</t>
        </is>
      </c>
      <c r="H6776" s="4" t="inlineStr">
        <is>
          <t>Streamline every project with a landscape dump bed for efficient hauling and quick unloading solutions - Your Article Hub</t>
        </is>
      </c>
      <c r="I6776" s="4" t="inlineStr">
        <is>
          <t>https://kandkmfg.com/product/landscaping-bodies/</t>
        </is>
      </c>
    </row>
    <row r="6777" ht="22.5" customHeight="1">
      <c r="A6777" s="4" t="inlineStr">
        <is>
          <t>yourarticlehub.com</t>
        </is>
      </c>
      <c r="B6777" s="4" t="inlineStr">
        <is>
          <t>Held (Pending Partner)</t>
        </is>
      </c>
      <c r="C6777" s="20" t="inlineStr">
        <is>
          <t>Semrush</t>
        </is>
      </c>
      <c r="D6777" s="4" t="inlineStr">
        <is>
          <t>Service Body Truck in Georgia</t>
        </is>
      </c>
      <c r="E6777" s="4" t="inlineStr">
        <is>
          <t>Exact match commercial (geo)</t>
        </is>
      </c>
      <c r="F6777" s="17" t="inlineStr">
        <is>
          <t>Dofollow</t>
        </is>
      </c>
      <c r="G6777" s="4" t="inlineStr">
        <is>
          <t>https://www.yourarticlehub.com/explore-top-benefits-of-a-service-body-truck-georgia-offers/</t>
        </is>
      </c>
      <c r="H6777" s="4" t="inlineStr">
        <is>
          <t>Explore Top Benefits of a Service Body Truck Georgia Offers - Your Article Hub</t>
        </is>
      </c>
      <c r="I6777" s="4" t="inlineStr">
        <is>
          <t>https://kandkmfg.com/product/service-bodies/</t>
        </is>
      </c>
    </row>
    <row r="6778" ht="22.5" customHeight="1">
      <c r="A6778" s="4" t="inlineStr">
        <is>
          <t>yourarticlehub.com</t>
        </is>
      </c>
      <c r="B6778" s="4" t="inlineStr">
        <is>
          <t>Held (Pending Partner)</t>
        </is>
      </c>
      <c r="C6778" s="20" t="inlineStr">
        <is>
          <t>Semrush</t>
        </is>
      </c>
      <c r="D6778" s="4" t="inlineStr">
        <is>
          <t>chipper truck in Georgia</t>
        </is>
      </c>
      <c r="E6778" s="4" t="inlineStr">
        <is>
          <t>Exact match commercial (geo)</t>
        </is>
      </c>
      <c r="F6778" s="17" t="inlineStr">
        <is>
          <t>Dofollow</t>
        </is>
      </c>
      <c r="G6778" s="4" t="inlineStr">
        <is>
          <t>https://www.yourarticlehub.com/benefits-of-using-a-dedicated-chipper-truck-in-georgia/</t>
        </is>
      </c>
      <c r="H6778" s="4" t="inlineStr">
        <is>
          <t>Benefits of Using a Dedicated Chipper Truck in Georgia - Your Article Hub</t>
        </is>
      </c>
      <c r="I6778" s="4" t="inlineStr">
        <is>
          <t>https://kandkmfg.com/product/chipper-bodies/</t>
        </is>
      </c>
    </row>
    <row r="6779" ht="22.5" customHeight="1">
      <c r="A6779" s="4" t="inlineStr">
        <is>
          <t>yourarticlehub.com</t>
        </is>
      </c>
      <c r="B6779" s="4" t="inlineStr">
        <is>
          <t>Held (Pending Partner)</t>
        </is>
      </c>
      <c r="C6779" s="20" t="inlineStr">
        <is>
          <t>Semrush</t>
        </is>
      </c>
      <c r="D6779" s="4" t="inlineStr">
        <is>
          <t>contractor truck bodies</t>
        </is>
      </c>
      <c r="E6779" s="4" t="inlineStr">
        <is>
          <t>Exact match commercial</t>
        </is>
      </c>
      <c r="F6779" s="17" t="inlineStr">
        <is>
          <t>Dofollow</t>
        </is>
      </c>
      <c r="G6779" s="4" t="inlineStr">
        <is>
          <t>https://www.yourarticlehub.com/find-out-how-contractor-truck-bodies-increase-job-efficiency-and-storage-solutions/</t>
        </is>
      </c>
      <c r="H6779" s="4" t="inlineStr">
        <is>
          <t>Find out how contractor truck bodies increase job efficiency and storage solutions - Your Article Hub</t>
        </is>
      </c>
      <c r="I6779" s="4" t="inlineStr">
        <is>
          <t>https://kandkmfg.com/product/contractor-dumps/</t>
        </is>
      </c>
    </row>
    <row r="6780" ht="22.5" customHeight="1">
      <c r="A6780" s="4" t="inlineStr">
        <is>
          <t>yourarticlehub.com</t>
        </is>
      </c>
      <c r="B6780" s="4" t="inlineStr">
        <is>
          <t>Held (Pending Partner)</t>
        </is>
      </c>
      <c r="C6780" s="20" t="inlineStr">
        <is>
          <t>Semrush</t>
        </is>
      </c>
      <c r="D6780" s="4" t="inlineStr">
        <is>
          <t>high side dump trailer in Georgia</t>
        </is>
      </c>
      <c r="E6780" s="4" t="inlineStr">
        <is>
          <t>Exact match commercial (geo)</t>
        </is>
      </c>
      <c r="F6780" s="17" t="inlineStr">
        <is>
          <t>Dofollow</t>
        </is>
      </c>
      <c r="G6780" s="4" t="inlineStr">
        <is>
          <t>https://www.yourarticlehub.com/maximizing-efficiency-with-a-high-side-dump-trailer-in-georgia-the-ultimate-solution-for-heavy-material-transport/</t>
        </is>
      </c>
      <c r="H6780" s="4" t="inlineStr">
        <is>
          <t>Maximizing Efficiency with a High Side Dump Trailer in Georgia: The Ultimate Solution for Heavy Material Transport - Your Article Hub</t>
        </is>
      </c>
      <c r="I6780" s="4" t="inlineStr">
        <is>
          <t>https://kandkmfg.com/product/trailers/</t>
        </is>
      </c>
    </row>
    <row r="6781" ht="22.5" customHeight="1">
      <c r="A6781" s="4" t="inlineStr">
        <is>
          <t>yourarticlehub.com</t>
        </is>
      </c>
      <c r="B6781" s="4" t="inlineStr">
        <is>
          <t>Held (Pending Partner)</t>
        </is>
      </c>
      <c r="C6781" s="20" t="inlineStr">
        <is>
          <t>Semrush</t>
        </is>
      </c>
      <c r="D6781" s="4" t="inlineStr">
        <is>
          <t>landscape dump bed</t>
        </is>
      </c>
      <c r="E6781" s="4" t="inlineStr">
        <is>
          <t>Exact match commercial</t>
        </is>
      </c>
      <c r="F6781" s="17" t="inlineStr">
        <is>
          <t>Dofollow</t>
        </is>
      </c>
      <c r="G6781" s="4" t="inlineStr">
        <is>
          <t>https://www.yourarticlehub.com/upgrade-your-fleet-with-a-landscape-dump-bed-for-efficient-hauling-needs/</t>
        </is>
      </c>
      <c r="H6781" s="4" t="inlineStr">
        <is>
          <t>Upgrade Your Fleet with a Landscape Dump Bed for Efficient Hauling Needs - Your Article Hub</t>
        </is>
      </c>
      <c r="I6781" s="4" t="inlineStr">
        <is>
          <t>https://kandkmfg.com/product/landscaping-bodies/</t>
        </is>
      </c>
    </row>
    <row r="6782" ht="22.5" customHeight="1">
      <c r="A6782" s="4" t="inlineStr">
        <is>
          <t>yourbusinessarchive.com</t>
        </is>
      </c>
      <c r="B6782" s="4" t="inlineStr">
        <is>
          <t>Held (Pending Partner)</t>
        </is>
      </c>
      <c r="C6782" s="20" t="inlineStr">
        <is>
          <t>Semrush</t>
        </is>
      </c>
      <c r="D6782" s="4" t="inlineStr">
        <is>
          <t>Flatbed Dump Body</t>
        </is>
      </c>
      <c r="E6782" s="4" t="inlineStr">
        <is>
          <t>Exact match commercial</t>
        </is>
      </c>
      <c r="F6782" s="17" t="inlineStr">
        <is>
          <t>Dofollow</t>
        </is>
      </c>
      <c r="G6782" s="4" t="inlineStr">
        <is>
          <t>https://yourbusinessarchive.com/detail/29327/flatbed-dump-body.html</t>
        </is>
      </c>
      <c r="H6782" s="4" t="inlineStr">
        <is>
          <t>Flatbed Dump Body</t>
        </is>
      </c>
      <c r="I6782" s="4" t="inlineStr">
        <is>
          <t>https://kandkmfg.com/product/flatbed-dump/</t>
        </is>
      </c>
    </row>
    <row r="6783" ht="22.5" customHeight="1">
      <c r="A6783" s="4" t="inlineStr">
        <is>
          <t>yourbusinessarchive.com</t>
        </is>
      </c>
      <c r="B6783" s="4" t="inlineStr">
        <is>
          <t>Held (Pending Partner)</t>
        </is>
      </c>
      <c r="C6783" s="20" t="inlineStr">
        <is>
          <t>Semrush</t>
        </is>
      </c>
      <c r="D6783" s="4" t="inlineStr">
        <is>
          <t>Flatbed Dump Body</t>
        </is>
      </c>
      <c r="E6783" s="4" t="inlineStr">
        <is>
          <t>Exact match commercial</t>
        </is>
      </c>
      <c r="F6783" s="17" t="inlineStr">
        <is>
          <t>Dofollow</t>
        </is>
      </c>
      <c r="G6783" s="4" t="inlineStr">
        <is>
          <t>https://yourbusinessarchive.com/flatbed-dump-body/</t>
        </is>
      </c>
      <c r="H6783" s="4" t="inlineStr">
        <is>
          <t>Flatbed Dump Body</t>
        </is>
      </c>
      <c r="I6783" s="4" t="inlineStr">
        <is>
          <t>https://kandkmfg.com/product/flatbed-dump/</t>
        </is>
      </c>
    </row>
    <row r="6784" ht="22.5" customHeight="1">
      <c r="A6784" s="4" t="inlineStr">
        <is>
          <t>yourbusinesscenter.org</t>
        </is>
      </c>
      <c r="B6784" s="4" t="inlineStr">
        <is>
          <t>Held (Pending Partner)</t>
        </is>
      </c>
      <c r="C6784" s="20" t="inlineStr">
        <is>
          <t>Semrush</t>
        </is>
      </c>
      <c r="D6784" s="4" t="inlineStr">
        <is>
          <t>Custom Powder Coating Services</t>
        </is>
      </c>
      <c r="E6784" s="4" t="inlineStr">
        <is>
          <t>Exact match commercial</t>
        </is>
      </c>
      <c r="F6784" s="17" t="inlineStr">
        <is>
          <t>Dofollow</t>
        </is>
      </c>
      <c r="G6784" s="4" t="inlineStr">
        <is>
          <t>https://yourbusinesscenter.org/detail/28110/custom-powder-coating-services.html</t>
        </is>
      </c>
      <c r="H6784" s="4" t="inlineStr">
        <is>
          <t>Custom Powder Coating Services</t>
        </is>
      </c>
      <c r="I6784" s="4" t="inlineStr">
        <is>
          <t>https://kandkmfg.com/capability/powder-coating/</t>
        </is>
      </c>
    </row>
    <row r="6785" ht="22.5" customHeight="1">
      <c r="A6785" s="4" t="inlineStr">
        <is>
          <t>yourbusinesscenter.org</t>
        </is>
      </c>
      <c r="B6785" s="4" t="inlineStr">
        <is>
          <t>Held (Pending Partner)</t>
        </is>
      </c>
      <c r="C6785" s="20" t="inlineStr">
        <is>
          <t>Semrush</t>
        </is>
      </c>
      <c r="D6785" s="4" t="inlineStr">
        <is>
          <t>Custom Powder Coating Services</t>
        </is>
      </c>
      <c r="E6785" s="4" t="inlineStr">
        <is>
          <t>Exact match commercial</t>
        </is>
      </c>
      <c r="F6785" s="17" t="inlineStr">
        <is>
          <t>Dofollow</t>
        </is>
      </c>
      <c r="G6785" s="4" t="inlineStr">
        <is>
          <t>https://yourbusinesscenter.org/custom-powder-coating-services/</t>
        </is>
      </c>
      <c r="H6785" s="4" t="inlineStr">
        <is>
          <t>Custom Powder Coating Services</t>
        </is>
      </c>
      <c r="I6785" s="4" t="inlineStr">
        <is>
          <t>https://kandkmfg.com/capability/powder-coating/</t>
        </is>
      </c>
    </row>
    <row r="6786" ht="22.5" customHeight="1">
      <c r="A6786" s="4" t="inlineStr">
        <is>
          <t>yourinformationhub.com</t>
        </is>
      </c>
      <c r="B6786" s="4" t="inlineStr">
        <is>
          <t>Held (Pending Partner)</t>
        </is>
      </c>
      <c r="C6786" s="20" t="inlineStr">
        <is>
          <t>Semrush</t>
        </is>
      </c>
      <c r="D6786" s="4" t="inlineStr">
        <is>
          <t>HVAC truck in Georgia</t>
        </is>
      </c>
      <c r="E6786" s="4" t="inlineStr">
        <is>
          <t>Exact match commercial (geo)</t>
        </is>
      </c>
      <c r="F6786" s="17" t="inlineStr">
        <is>
          <t>Dofollow</t>
        </is>
      </c>
      <c r="G6786" s="4" t="inlineStr">
        <is>
          <t>https://www.yourinformationhub.com/essential-guide-to-choosing-the-right-hvac-truck-in-georgia/</t>
        </is>
      </c>
      <c r="H6786" s="4" t="inlineStr">
        <is>
          <t>Essential Guide to Choosing the Right HVAC Truck in Georgia - Your Information Hub</t>
        </is>
      </c>
      <c r="I6786" s="4" t="inlineStr">
        <is>
          <t>https://kandkmfg.com/industry/hvac-plumbing-electrical/</t>
        </is>
      </c>
    </row>
    <row r="6787" ht="22.5" customHeight="1">
      <c r="A6787" s="4" t="inlineStr">
        <is>
          <t>yourinformationhub.com</t>
        </is>
      </c>
      <c r="B6787" s="4" t="inlineStr">
        <is>
          <t>Held (Pending Partner)</t>
        </is>
      </c>
      <c r="C6787" s="20" t="inlineStr">
        <is>
          <t>Semrush</t>
        </is>
      </c>
      <c r="D6787" s="4" t="inlineStr">
        <is>
          <t>Utility Service Body</t>
        </is>
      </c>
      <c r="E6787" s="4" t="inlineStr">
        <is>
          <t>Exact match commercial</t>
        </is>
      </c>
      <c r="F6787" s="17" t="inlineStr">
        <is>
          <t>Dofollow</t>
        </is>
      </c>
      <c r="G6787" s="4" t="inlineStr">
        <is>
          <t>https://www.yourinformationhub.com/maximize-worksite-efficiency-with-a-utility-service-body-designed-for-heavy-duty-tasks/</t>
        </is>
      </c>
      <c r="H6787" s="4" t="inlineStr">
        <is>
          <t>Maximize worksite efficiency with a utility service body designed for heavy-duty tasks - Your Information Hub</t>
        </is>
      </c>
      <c r="I6787" s="4" t="inlineStr">
        <is>
          <t>https://kandkmfg.com/industry/utility/</t>
        </is>
      </c>
    </row>
    <row r="6788" ht="22.5" customHeight="1">
      <c r="A6788" s="4" t="inlineStr">
        <is>
          <t>yourinformationhub.com</t>
        </is>
      </c>
      <c r="B6788" s="4" t="inlineStr">
        <is>
          <t>Held (Pending Partner)</t>
        </is>
      </c>
      <c r="C6788" s="20" t="inlineStr">
        <is>
          <t>Semrush</t>
        </is>
      </c>
      <c r="D6788" s="4" t="inlineStr">
        <is>
          <t>contractors truck in Georgia</t>
        </is>
      </c>
      <c r="E6788" s="4" t="inlineStr">
        <is>
          <t>Exact match commercial (geo)</t>
        </is>
      </c>
      <c r="F6788" s="17" t="inlineStr">
        <is>
          <t>Dofollow</t>
        </is>
      </c>
      <c r="G6788" s="4" t="inlineStr">
        <is>
          <t>https://www.yourinformationhub.com/key-considerations-for-choosing-the-ideal-contractors-truck-in-georgia/</t>
        </is>
      </c>
      <c r="H6788" s="4" t="inlineStr">
        <is>
          <t>Key Considerations for Choosing the Ideal Contractors Truck in Georgia - Your Information Hub</t>
        </is>
      </c>
      <c r="I6788" s="4" t="inlineStr">
        <is>
          <t>https://kandkmfg.com/product/contractor-dumps/</t>
        </is>
      </c>
    </row>
    <row r="6789" ht="22.5" customHeight="1">
      <c r="A6789" s="4" t="inlineStr">
        <is>
          <t>yourinformationhub.com</t>
        </is>
      </c>
      <c r="B6789" s="4" t="inlineStr">
        <is>
          <t>Held (Pending Partner)</t>
        </is>
      </c>
      <c r="C6789" s="20" t="inlineStr">
        <is>
          <t>Semrush</t>
        </is>
      </c>
      <c r="D6789" s="4" t="inlineStr">
        <is>
          <t>dump body truck in Georgia</t>
        </is>
      </c>
      <c r="E6789" s="4" t="inlineStr">
        <is>
          <t>Exact match commercial (geo)</t>
        </is>
      </c>
      <c r="F6789" s="17" t="inlineStr">
        <is>
          <t>Dofollow</t>
        </is>
      </c>
      <c r="G6789" s="4" t="inlineStr">
        <is>
          <t>https://www.yourinformationhub.com/what-to-look-for-in-a-dump-body-truck-in-georgia/</t>
        </is>
      </c>
      <c r="H6789" s="4" t="inlineStr">
        <is>
          <t>What to Look for in a Dump Body Truck in Georgia - Your Information Hub</t>
        </is>
      </c>
      <c r="I6789" s="4" t="inlineStr">
        <is>
          <t>https://kandkmfg.com/product/flatbed-dump/</t>
        </is>
      </c>
    </row>
    <row r="6790" ht="22.5" customHeight="1">
      <c r="A6790" s="4" t="inlineStr">
        <is>
          <t>yourinformationhub.com</t>
        </is>
      </c>
      <c r="B6790" s="4" t="inlineStr">
        <is>
          <t>Held (Pending Partner)</t>
        </is>
      </c>
      <c r="C6790" s="20" t="inlineStr">
        <is>
          <t>Semrush</t>
        </is>
      </c>
      <c r="D6790" s="4" t="inlineStr">
        <is>
          <t>platform bodies in Georgia</t>
        </is>
      </c>
      <c r="E6790" s="4" t="inlineStr">
        <is>
          <t>Exact match commercial (geo)</t>
        </is>
      </c>
      <c r="F6790" s="17" t="inlineStr">
        <is>
          <t>Dofollow</t>
        </is>
      </c>
      <c r="G6790" s="4" t="inlineStr">
        <is>
          <t>https://www.yourinformationhub.com/finding-the-right-truck-platform-bodies-in-georgia-isnt-difficult/</t>
        </is>
      </c>
      <c r="H6790" s="4" t="inlineStr">
        <is>
          <t>Finding the Right Truck Platform Bodies in Georgia Isn’t Difficult - Your Information Hub</t>
        </is>
      </c>
      <c r="I6790" s="4" t="inlineStr">
        <is>
          <t>https://kandkmfg.com/product/standard-platform-bodies/</t>
        </is>
      </c>
    </row>
    <row r="6791" ht="22.5" customHeight="1">
      <c r="A6791" s="4" t="inlineStr">
        <is>
          <t>yourinformationhub.com</t>
        </is>
      </c>
      <c r="B6791" s="4" t="inlineStr">
        <is>
          <t>Held (Pending Partner)</t>
        </is>
      </c>
      <c r="C6791" s="20" t="inlineStr">
        <is>
          <t>Semrush</t>
        </is>
      </c>
      <c r="D6791" s="4" t="inlineStr">
        <is>
          <t>platform body truck</t>
        </is>
      </c>
      <c r="E6791" s="4" t="inlineStr">
        <is>
          <t>Exact match commercial</t>
        </is>
      </c>
      <c r="F6791" s="17" t="inlineStr">
        <is>
          <t>Dofollow</t>
        </is>
      </c>
      <c r="G6791" s="4" t="inlineStr">
        <is>
          <t>https://www.yourinformationhub.com/the-platform-body-truck-advantage-for-landscaping-and-construction-projects/</t>
        </is>
      </c>
      <c r="H6791" s="4" t="inlineStr">
        <is>
          <t>The platform body truck advantage for landscaping and construction projects - Your Information Hub</t>
        </is>
      </c>
      <c r="I6791" s="4" t="inlineStr">
        <is>
          <t>https://kandkmfg.com/product/standard-platform-bodies/</t>
        </is>
      </c>
    </row>
    <row r="6792" ht="22.5" customHeight="1">
      <c r="A6792" s="4" t="inlineStr">
        <is>
          <t>yourinformationhub.com</t>
        </is>
      </c>
      <c r="B6792" s="4" t="inlineStr">
        <is>
          <t>Held (Pending Partner)</t>
        </is>
      </c>
      <c r="C6792" s="20" t="inlineStr">
        <is>
          <t>Semrush</t>
        </is>
      </c>
      <c r="D6792" s="4" t="inlineStr">
        <is>
          <t>service body truck in Georgia</t>
        </is>
      </c>
      <c r="E6792" s="4" t="inlineStr">
        <is>
          <t>Exact match commercial (geo)</t>
        </is>
      </c>
      <c r="F6792" s="17" t="inlineStr">
        <is>
          <t>Dofollow</t>
        </is>
      </c>
      <c r="G6792" s="4" t="inlineStr">
        <is>
          <t>https://www.yourinformationhub.com/service-body-truck-in-georgia-versatile-and-important-for-businesses/</t>
        </is>
      </c>
      <c r="H6792" s="4" t="inlineStr">
        <is>
          <t>Service Body Truck in Georgia: Versatile and Important for Businesses - Your Information Hub</t>
        </is>
      </c>
      <c r="I6792" s="4" t="inlineStr">
        <is>
          <t>https://kandkmfg.com/product/service-bodies/</t>
        </is>
      </c>
    </row>
    <row r="6793" ht="22.5" customHeight="1">
      <c r="A6793" s="4" t="inlineStr">
        <is>
          <t>yourlocalcircle.com</t>
        </is>
      </c>
      <c r="B6793" s="4" t="inlineStr">
        <is>
          <t>Held (Pending Partner)</t>
        </is>
      </c>
      <c r="C6793" s="20" t="inlineStr">
        <is>
          <t>Semrush</t>
        </is>
      </c>
      <c r="D6793" s="4" t="inlineStr">
        <is>
          <t>Platform Bodies Georgia</t>
        </is>
      </c>
      <c r="E6793" s="4" t="inlineStr">
        <is>
          <t>Exact match commercial (geo)</t>
        </is>
      </c>
      <c r="F6793" s="17" t="inlineStr">
        <is>
          <t>Dofollow</t>
        </is>
      </c>
      <c r="G6793" s="4" t="inlineStr">
        <is>
          <t>https://yourlocalcircle.com/platform-bodies-georgia/</t>
        </is>
      </c>
      <c r="H6793" s="4" t="inlineStr">
        <is>
          <t>Platform Bodies Georgia</t>
        </is>
      </c>
      <c r="I6793" s="4" t="inlineStr">
        <is>
          <t>https://kandkmfg.com/product/standard-platform-bodies/</t>
        </is>
      </c>
    </row>
    <row r="6794" ht="22.5" customHeight="1">
      <c r="A6794" s="4" t="inlineStr">
        <is>
          <t>yourpremium.org</t>
        </is>
      </c>
      <c r="B6794" s="4" t="inlineStr">
        <is>
          <t>Held (Pending Partner)</t>
        </is>
      </c>
      <c r="C6794" s="20" t="inlineStr">
        <is>
          <t>Semrush</t>
        </is>
      </c>
      <c r="D6794" s="4" t="inlineStr">
        <is>
          <t>Dump Truck Body Georgia</t>
        </is>
      </c>
      <c r="E6794" s="4" t="inlineStr">
        <is>
          <t>Exact match commercial (geo)</t>
        </is>
      </c>
      <c r="F6794" s="17" t="inlineStr">
        <is>
          <t>Dofollow</t>
        </is>
      </c>
      <c r="G6794" s="4" t="inlineStr">
        <is>
          <t>https://yourpremium.org/detail/28602/dump-truck-body-georgia.html</t>
        </is>
      </c>
      <c r="H6794" s="4" t="inlineStr">
        <is>
          <t>Dump Truck Body Georgia</t>
        </is>
      </c>
      <c r="I6794" s="4" t="inlineStr">
        <is>
          <t>https://kandkmfg.com/product/flatbed-dump/</t>
        </is>
      </c>
    </row>
    <row r="6795" ht="22.5" customHeight="1">
      <c r="A6795" s="4" t="inlineStr">
        <is>
          <t>yourpremium.org</t>
        </is>
      </c>
      <c r="B6795" s="4" t="inlineStr">
        <is>
          <t>Held (Pending Partner)</t>
        </is>
      </c>
      <c r="C6795" s="20" t="inlineStr">
        <is>
          <t>Semrush</t>
        </is>
      </c>
      <c r="D6795" s="4" t="inlineStr">
        <is>
          <t>Dump Truck Body Georgia</t>
        </is>
      </c>
      <c r="E6795" s="4" t="inlineStr">
        <is>
          <t>Exact match commercial (geo)</t>
        </is>
      </c>
      <c r="F6795" s="17" t="inlineStr">
        <is>
          <t>Dofollow</t>
        </is>
      </c>
      <c r="G6795" s="4" t="inlineStr">
        <is>
          <t>https://yourpremium.org/dump-truck-body-georgia/</t>
        </is>
      </c>
      <c r="H6795" s="4" t="inlineStr">
        <is>
          <t>Dump Truck Body Georgia</t>
        </is>
      </c>
      <c r="I6795" s="4" t="inlineStr">
        <is>
          <t>https://kandkmfg.com/product/flatbed-dump/</t>
        </is>
      </c>
    </row>
    <row r="6796" ht="22.5" customHeight="1">
      <c r="A6796" s="4" t="inlineStr">
        <is>
          <t>yourregionaldirectory.com</t>
        </is>
      </c>
      <c r="B6796" s="4" t="inlineStr">
        <is>
          <t>Held (Pending Partner)</t>
        </is>
      </c>
      <c r="C6796" s="20" t="inlineStr">
        <is>
          <t>Semrush</t>
        </is>
      </c>
      <c r="D6796" s="4" t="inlineStr">
        <is>
          <t>https://kandkmfg.com/product/gooseneck-bodies/</t>
        </is>
      </c>
      <c r="E6796" s="4" t="inlineStr">
        <is>
          <t>Naked URL</t>
        </is>
      </c>
      <c r="F6796" s="17" t="inlineStr">
        <is>
          <t>Dofollow</t>
        </is>
      </c>
      <c r="G6796" s="4" t="inlineStr">
        <is>
          <t>https://www.yourregionaldirectory.com/detail/8337181/gooseneck-bodies-georgia.html</t>
        </is>
      </c>
      <c r="H6796" s="4" t="inlineStr">
        <is>
          <t>Gooseneck Bodies Georgia - Yourregionaldirectory</t>
        </is>
      </c>
      <c r="I6796" s="4" t="inlineStr">
        <is>
          <t>https://kandkmfg.com/product/gooseneck-bodies/</t>
        </is>
      </c>
    </row>
    <row r="6797" ht="22.5" customHeight="1">
      <c r="A6797" s="4" t="inlineStr">
        <is>
          <t>yourwebdirectory.xyz</t>
        </is>
      </c>
      <c r="B6797" s="4" t="inlineStr">
        <is>
          <t>Spam (Disavow)</t>
        </is>
      </c>
      <c r="C6797" s="20" t="inlineStr">
        <is>
          <t>Semrush</t>
        </is>
      </c>
      <c r="D6797" s="4" t="inlineStr">
        <is>
          <t>kandkmanufacturing.com</t>
        </is>
      </c>
      <c r="E6797" s="4" t="inlineStr">
        <is>
          <t>Naked URL</t>
        </is>
      </c>
      <c r="F6797" s="17" t="inlineStr">
        <is>
          <t>Dofollow</t>
        </is>
      </c>
      <c r="G6797" s="4" t="inlineStr">
        <is>
          <t>https://www.yourwebdirectory.xyz/e4f9386fa589f100e1282869c2520b28-l/</t>
        </is>
      </c>
      <c r="H6797" s="4" t="inlineStr">
        <is>
          <t>Where to buy 🚀 aged domains and backlinks 🔥 | 4938-6589</t>
        </is>
      </c>
      <c r="I6797" s="4" t="inlineStr">
        <is>
          <t>https://kandkmfg.com/</t>
        </is>
      </c>
    </row>
    <row r="6798" ht="22.5" customHeight="1">
      <c r="A6798" s="4" t="inlineStr">
        <is>
          <t>yourwebdirectory.xyz</t>
        </is>
      </c>
      <c r="B6798" s="4" t="inlineStr">
        <is>
          <t>Spam (Disavow)</t>
        </is>
      </c>
      <c r="C6798" s="20" t="inlineStr">
        <is>
          <t>Semrush</t>
        </is>
      </c>
      <c r="D6798" s="4" t="inlineStr">
        <is>
          <t>kandkmfg.com</t>
        </is>
      </c>
      <c r="E6798" s="4" t="inlineStr">
        <is>
          <t>Naked URL</t>
        </is>
      </c>
      <c r="F6798" s="17" t="inlineStr">
        <is>
          <t>Dofollow</t>
        </is>
      </c>
      <c r="G6798" s="4" t="inlineStr">
        <is>
          <t>https://www.yourwebdirectory.xyz/e4f9386fa589f100e1282869c2520b28-l/</t>
        </is>
      </c>
      <c r="H6798" s="4" t="inlineStr">
        <is>
          <t>Where to buy 🚀 aged domains and backlinks 🔥 | 4938-6589</t>
        </is>
      </c>
      <c r="I6798" s="4" t="inlineStr">
        <is>
          <t>https://kandkmfg.com/</t>
        </is>
      </c>
    </row>
    <row r="6799" ht="22.5" customHeight="1">
      <c r="A6799" s="4" t="inlineStr">
        <is>
          <t>youseotools.com</t>
        </is>
      </c>
      <c r="B6799" s="4" t="inlineStr">
        <is>
          <t>Spam (Disavow)</t>
        </is>
      </c>
      <c r="C6799" s="20" t="inlineStr">
        <is>
          <t>Semrush</t>
        </is>
      </c>
      <c r="D6799" s="4" t="inlineStr">
        <is>
          <t>Build Powerful SEO Authority with Premium Backlinks kandkmanufacturing.com</t>
        </is>
      </c>
      <c r="E6799" s="4" t="inlineStr">
        <is>
          <t>Spam: keyword stuffed SEO sales copy</t>
        </is>
      </c>
      <c r="F6799" s="17" t="inlineStr">
        <is>
          <t>Dofollow</t>
        </is>
      </c>
      <c r="G6799" s="4" t="inlineStr">
        <is>
          <t>https://youseotools.com/dir/seo-authority-building-111111</t>
        </is>
      </c>
      <c r="H6799" s="4" t="inlineStr">
        <is>
          <t>Authority SEO Link Building Services for Websites That Want Stronger Backlinks, Higher Google Rankings, Better Search Visibility, and Sustainable Organic Growth - Page 111,111</t>
        </is>
      </c>
      <c r="I6799" s="4" t="inlineStr">
        <is>
          <t>https://kandkmfg.com/</t>
        </is>
      </c>
    </row>
    <row r="6800" ht="22.5" customHeight="1">
      <c r="A6800" s="4" t="inlineStr">
        <is>
          <t>youseotools.com</t>
        </is>
      </c>
      <c r="B6800" s="4" t="inlineStr">
        <is>
          <t>Spam (Disavow)</t>
        </is>
      </c>
      <c r="C6800" s="20" t="inlineStr">
        <is>
          <t>Semrush</t>
        </is>
      </c>
      <c r="D6800" s="4" t="inlineStr">
        <is>
          <t>Professional Link Building Services Helping kandkmfg.com Websites Grow</t>
        </is>
      </c>
      <c r="E6800" s="4" t="inlineStr">
        <is>
          <t>Spam: keyword stuffed SEO sales copy</t>
        </is>
      </c>
      <c r="F6800" s="17" t="inlineStr">
        <is>
          <t>Dofollow</t>
        </is>
      </c>
      <c r="G6800" s="4" t="inlineStr">
        <is>
          <t>https://youseotools.com/dir/seo-authority-building-111111</t>
        </is>
      </c>
      <c r="H6800" s="4" t="inlineStr">
        <is>
          <t>Authority SEO Link Building Services for Websites That Want Stronger Backlinks, Higher Google Rankings, Better Search Visibility, and Sustainable Organic Growth - Page 111,111</t>
        </is>
      </c>
      <c r="I6800" s="4" t="inlineStr">
        <is>
          <t>https://kandkmfg.com/</t>
        </is>
      </c>
    </row>
    <row r="6801" ht="22.5" customHeight="1">
      <c r="A6801" s="4" t="inlineStr">
        <is>
          <t>youseotools.link</t>
        </is>
      </c>
      <c r="B6801" s="4" t="inlineStr">
        <is>
          <t>Spam (Disavow)</t>
        </is>
      </c>
      <c r="C6801" s="20" t="inlineStr">
        <is>
          <t>Semrush</t>
        </is>
      </c>
      <c r="D6801" s="4" t="inlineStr">
        <is>
          <t>Build Powerful SEO Authority with Premium Backlinks kandkmanufacturing.com</t>
        </is>
      </c>
      <c r="E6801" s="4" t="inlineStr">
        <is>
          <t>Spam: keyword stuffed SEO sales copy</t>
        </is>
      </c>
      <c r="F6801" s="17" t="inlineStr">
        <is>
          <t>Dofollow</t>
        </is>
      </c>
      <c r="G6801" s="4" t="inlineStr">
        <is>
          <t>https://youseotools.link/dir/seo-authority-building-111111</t>
        </is>
      </c>
      <c r="H6801" s="4" t="inlineStr">
        <is>
          <t>Authority SEO Link Building Services for Websites That Want Stronger Backlinks, Higher Google Rankings, Better Search Visibility, and Sustainable Organic Growth - Page 111,111</t>
        </is>
      </c>
      <c r="I6801" s="4" t="inlineStr">
        <is>
          <t>https://kandkmfg.com/</t>
        </is>
      </c>
    </row>
    <row r="6802" ht="22.5" customHeight="1">
      <c r="A6802" s="4" t="inlineStr">
        <is>
          <t>youseotools.link</t>
        </is>
      </c>
      <c r="B6802" s="4" t="inlineStr">
        <is>
          <t>Spam (Disavow)</t>
        </is>
      </c>
      <c r="C6802" s="20" t="inlineStr">
        <is>
          <t>Semrush</t>
        </is>
      </c>
      <c r="D6802" s="4" t="inlineStr">
        <is>
          <t>Professional Link Building Services Helping kandkmfg.com Websites Grow</t>
        </is>
      </c>
      <c r="E6802" s="4" t="inlineStr">
        <is>
          <t>Spam: keyword stuffed SEO sales copy</t>
        </is>
      </c>
      <c r="F6802" s="17" t="inlineStr">
        <is>
          <t>Dofollow</t>
        </is>
      </c>
      <c r="G6802" s="4" t="inlineStr">
        <is>
          <t>https://youseotools.link/dir/seo-authority-building-111111</t>
        </is>
      </c>
      <c r="H6802" s="4" t="inlineStr">
        <is>
          <t>Authority SEO Link Building Services for Websites That Want Stronger Backlinks, Higher Google Rankings, Better Search Visibility, and Sustainable Organic Growth - Page 111,111</t>
        </is>
      </c>
      <c r="I6802" s="4" t="inlineStr">
        <is>
          <t>https://kandkmfg.com/</t>
        </is>
      </c>
    </row>
    <row r="6803" ht="22.5" customHeight="1">
      <c r="A6803" s="4" t="inlineStr">
        <is>
          <t>youtoo.in</t>
        </is>
      </c>
      <c r="B6803" s="4" t="inlineStr">
        <is>
          <t>Spam (Disavow)</t>
        </is>
      </c>
      <c r="C6803" s="20" t="inlineStr">
        <is>
          <t>Semrush</t>
        </is>
      </c>
      <c r="D6803" s="4" t="inlineStr">
        <is>
          <t>gaworktrucks.com</t>
        </is>
      </c>
      <c r="E6803" s="4" t="inlineStr">
        <is>
          <t>Naked URL</t>
        </is>
      </c>
      <c r="F6803" s="17" t="inlineStr">
        <is>
          <t>Dofollow</t>
        </is>
      </c>
      <c r="G6803" s="4" t="inlineStr">
        <is>
          <t>http://www.youtoo.in/page-cc5979d45c919a20a0d51a4150cb902c.html</t>
        </is>
      </c>
      <c r="H6803" s="4" t="inlineStr">
        <is>
          <t>Where to buy 🚀 aged domains and backlinks 🔥 from www.youtoo.in| 5979-4591</t>
        </is>
      </c>
      <c r="I6803" s="4" t="inlineStr">
        <is>
          <t>http://kandkmfg.com/</t>
        </is>
      </c>
    </row>
    <row r="6804" ht="22.5" customHeight="1">
      <c r="A6804" s="4" t="inlineStr">
        <is>
          <t>youtoo.in</t>
        </is>
      </c>
      <c r="B6804" s="4" t="inlineStr">
        <is>
          <t>Spam (Disavow)</t>
        </is>
      </c>
      <c r="C6804" s="20" t="inlineStr">
        <is>
          <t>Semrush</t>
        </is>
      </c>
      <c r="D6804" s="4" t="inlineStr">
        <is>
          <t>gaworktrucks.com</t>
        </is>
      </c>
      <c r="E6804" s="4" t="inlineStr">
        <is>
          <t>Naked URL</t>
        </is>
      </c>
      <c r="F6804" s="17" t="inlineStr">
        <is>
          <t>Dofollow</t>
        </is>
      </c>
      <c r="G6804" s="4" t="inlineStr">
        <is>
          <t>http://www.youtoo.in/page-cc5979d45c919a20a0d51a4150cb902c.html</t>
        </is>
      </c>
      <c r="H6804" s="4" t="inlineStr">
        <is>
          <t>Where to buy 🚀 aged domains and backlinks 🔥 from www.youtoo.in| 5979-4591</t>
        </is>
      </c>
      <c r="I6804" s="4" t="inlineStr">
        <is>
          <t>https://kandkmfg.com/</t>
        </is>
      </c>
    </row>
    <row r="6805" ht="22.5" customHeight="1">
      <c r="A6805" s="4" t="inlineStr">
        <is>
          <t>youtoo.in</t>
        </is>
      </c>
      <c r="B6805" s="4" t="inlineStr">
        <is>
          <t>Spam (Disavow)</t>
        </is>
      </c>
      <c r="C6805" s="20" t="inlineStr">
        <is>
          <t>Semrush</t>
        </is>
      </c>
      <c r="D6805" s="4" t="inlineStr">
        <is>
          <t>kandkmanufacturing.com</t>
        </is>
      </c>
      <c r="E6805" s="4" t="inlineStr">
        <is>
          <t>Naked URL</t>
        </is>
      </c>
      <c r="F6805" s="17" t="inlineStr">
        <is>
          <t>Dofollow</t>
        </is>
      </c>
      <c r="G6805" s="4" t="inlineStr">
        <is>
          <t>http://www.youtoo.in/page-e6f84694582d1281752bce8ef4a910e3.html</t>
        </is>
      </c>
      <c r="H6805" s="4" t="inlineStr">
        <is>
          <t>Where to buy 🚀 aged domains and backlinks 🔥 from www.youtoo.in| 6846-9458</t>
        </is>
      </c>
      <c r="I6805" s="4" t="inlineStr">
        <is>
          <t>https://kandkmfg.com/</t>
        </is>
      </c>
    </row>
    <row r="6806" ht="22.5" customHeight="1">
      <c r="A6806" s="4" t="inlineStr">
        <is>
          <t>youtoo.in</t>
        </is>
      </c>
      <c r="B6806" s="4" t="inlineStr">
        <is>
          <t>Spam (Disavow)</t>
        </is>
      </c>
      <c r="C6806" s="20" t="inlineStr">
        <is>
          <t>Semrush</t>
        </is>
      </c>
      <c r="D6806" s="4" t="inlineStr">
        <is>
          <t>kandkmfg.com</t>
        </is>
      </c>
      <c r="E6806" s="4" t="inlineStr">
        <is>
          <t>Naked URL</t>
        </is>
      </c>
      <c r="F6806" s="17" t="inlineStr">
        <is>
          <t>Dofollow</t>
        </is>
      </c>
      <c r="G6806" s="4" t="inlineStr">
        <is>
          <t>http://www.youtoo.in/page-e6f84694582d1281752bce8ef4a910e3.html</t>
        </is>
      </c>
      <c r="H6806" s="4" t="inlineStr">
        <is>
          <t>Where to buy 🚀 aged domains and backlinks 🔥 from www.youtoo.in| 6846-9458</t>
        </is>
      </c>
      <c r="I6806" s="4" t="inlineStr">
        <is>
          <t>http://kandkmfg.com/</t>
        </is>
      </c>
    </row>
    <row r="6807" ht="22.5" customHeight="1">
      <c r="A6807" s="4" t="inlineStr">
        <is>
          <t>zelpstar.com</t>
        </is>
      </c>
      <c r="B6807" s="4" t="inlineStr">
        <is>
          <t>Held (Pending Partner)</t>
        </is>
      </c>
      <c r="C6807" s="20" t="inlineStr">
        <is>
          <t>Semrush</t>
        </is>
      </c>
      <c r="D6807" s="4" t="inlineStr">
        <is>
          <t>Contractor Truck Bodies</t>
        </is>
      </c>
      <c r="E6807" s="4" t="inlineStr">
        <is>
          <t>Exact match commercial</t>
        </is>
      </c>
      <c r="F6807" s="17" t="inlineStr">
        <is>
          <t>Dofollow</t>
        </is>
      </c>
      <c r="G6807" s="4" t="inlineStr">
        <is>
          <t>https://zelpstar.com/detail/28960/contractor-truck-bodies.html</t>
        </is>
      </c>
      <c r="H6807" s="4" t="inlineStr">
        <is>
          <t>Contractor Truck Bodies</t>
        </is>
      </c>
      <c r="I6807" s="4" t="inlineStr">
        <is>
          <t>https://kandkmfg.com/product/contractor-dumps/</t>
        </is>
      </c>
    </row>
    <row r="6808" ht="22.5" customHeight="1">
      <c r="A6808" s="4" t="inlineStr">
        <is>
          <t>zelpstar.com</t>
        </is>
      </c>
      <c r="B6808" s="4" t="inlineStr">
        <is>
          <t>Held (Pending Partner)</t>
        </is>
      </c>
      <c r="C6808" s="20" t="inlineStr">
        <is>
          <t>Semrush</t>
        </is>
      </c>
      <c r="D6808" s="4" t="inlineStr">
        <is>
          <t>Contractor Truck Bodies</t>
        </is>
      </c>
      <c r="E6808" s="4" t="inlineStr">
        <is>
          <t>Exact match commercial</t>
        </is>
      </c>
      <c r="F6808" s="17" t="inlineStr">
        <is>
          <t>Dofollow</t>
        </is>
      </c>
      <c r="G6808" s="4" t="inlineStr">
        <is>
          <t>https://zelpstar.com/contractor-truck-bodies/</t>
        </is>
      </c>
      <c r="H6808" s="4" t="inlineStr">
        <is>
          <t>Contractor Truck Bodies</t>
        </is>
      </c>
      <c r="I6808" s="4" t="inlineStr">
        <is>
          <t>https://kandkmfg.com/product/contractor-dumps/</t>
        </is>
      </c>
    </row>
    <row r="6809" ht="22.5" customHeight="1">
      <c r="A6809" s="4" t="inlineStr">
        <is>
          <t>zenlinks.org</t>
        </is>
      </c>
      <c r="B6809" s="4" t="inlineStr">
        <is>
          <t>Held (Pending Partner)</t>
        </is>
      </c>
      <c r="C6809" s="20" t="inlineStr">
        <is>
          <t>Semrush</t>
        </is>
      </c>
      <c r="D6809" s="4" t="inlineStr">
        <is>
          <t>Roll Off Bodies</t>
        </is>
      </c>
      <c r="E6809" s="4" t="inlineStr">
        <is>
          <t>Exact match commercial</t>
        </is>
      </c>
      <c r="F6809" s="17" t="inlineStr">
        <is>
          <t>Dofollow</t>
        </is>
      </c>
      <c r="G6809" s="4" t="inlineStr">
        <is>
          <t>https://www.zenlinks.org/detail/264808/roll-off-bodies.html</t>
        </is>
      </c>
      <c r="H6809" s="4" t="inlineStr">
        <is>
          <t>Roll Off Bodies</t>
        </is>
      </c>
      <c r="I6809" s="4" t="inlineStr">
        <is>
          <t>https://kandkmfg.com/product/hook-lifts-and-roll-offs/</t>
        </is>
      </c>
    </row>
    <row r="6810" ht="22.5" customHeight="1">
      <c r="A6810" s="4" t="inlineStr">
        <is>
          <t>zenlinks.org</t>
        </is>
      </c>
      <c r="B6810" s="4" t="inlineStr">
        <is>
          <t>Held (Pending Partner)</t>
        </is>
      </c>
      <c r="C6810" s="20" t="inlineStr">
        <is>
          <t>Semrush</t>
        </is>
      </c>
      <c r="D6810" s="4" t="inlineStr">
        <is>
          <t>Visit Website</t>
        </is>
      </c>
      <c r="E6810" s="4" t="inlineStr">
        <is>
          <t>Generic</t>
        </is>
      </c>
      <c r="F6810" s="17" t="inlineStr">
        <is>
          <t>Dofollow</t>
        </is>
      </c>
      <c r="G6810" s="4" t="inlineStr">
        <is>
          <t>https://www.zenlinks.org/detail/264808/roll-off-bodies.html</t>
        </is>
      </c>
      <c r="H6810" s="4" t="inlineStr">
        <is>
          <t>Roll Off Bodies</t>
        </is>
      </c>
      <c r="I6810" s="4" t="inlineStr">
        <is>
          <t>https://kandkmfg.com/product/hook-lifts-and-roll-offs/</t>
        </is>
      </c>
    </row>
    <row r="6811" ht="22.5" customHeight="1">
      <c r="A6811" s="4" t="inlineStr">
        <is>
          <t>zenvo.org</t>
        </is>
      </c>
      <c r="B6811" s="4" t="inlineStr">
        <is>
          <t>Held (Pending Partner)</t>
        </is>
      </c>
      <c r="C6811" s="20" t="inlineStr">
        <is>
          <t>Semrush</t>
        </is>
      </c>
      <c r="D6811" s="4" t="inlineStr">
        <is>
          <t>Platform Body Truck</t>
        </is>
      </c>
      <c r="E6811" s="4" t="inlineStr">
        <is>
          <t>Exact match commercial</t>
        </is>
      </c>
      <c r="F6811" s="17" t="inlineStr">
        <is>
          <t>Dofollow</t>
        </is>
      </c>
      <c r="G6811" s="4" t="inlineStr">
        <is>
          <t>https://zenvo.org/detail/29490/platform-body-truck.html</t>
        </is>
      </c>
      <c r="H6811" s="4" t="inlineStr">
        <is>
          <t>Platform Body Truck</t>
        </is>
      </c>
      <c r="I6811" s="4" t="inlineStr">
        <is>
          <t>https://kandkmfg.com/product/standard-platform-bodies/</t>
        </is>
      </c>
    </row>
    <row r="6812" ht="22.5" customHeight="1">
      <c r="A6812" s="4" t="inlineStr">
        <is>
          <t>zenvo.org</t>
        </is>
      </c>
      <c r="B6812" s="4" t="inlineStr">
        <is>
          <t>Held (Pending Partner)</t>
        </is>
      </c>
      <c r="C6812" s="20" t="inlineStr">
        <is>
          <t>Semrush</t>
        </is>
      </c>
      <c r="D6812" s="4" t="inlineStr">
        <is>
          <t>Platform Body Truck</t>
        </is>
      </c>
      <c r="E6812" s="4" t="inlineStr">
        <is>
          <t>Exact match commercial</t>
        </is>
      </c>
      <c r="F6812" s="17" t="inlineStr">
        <is>
          <t>Dofollow</t>
        </is>
      </c>
      <c r="G6812" s="4" t="inlineStr">
        <is>
          <t>https://zenvo.org/platform-body-truck/</t>
        </is>
      </c>
      <c r="H6812" s="4" t="inlineStr">
        <is>
          <t>Platform Body Truck</t>
        </is>
      </c>
      <c r="I6812" s="4" t="inlineStr">
        <is>
          <t>https://kandkmfg.com/product/standard-platform-bodies/</t>
        </is>
      </c>
    </row>
    <row r="6813" ht="22.5" customHeight="1">
      <c r="A6813" s="4" t="inlineStr">
        <is>
          <t>zinglocal.net</t>
        </is>
      </c>
      <c r="B6813" s="4" t="inlineStr">
        <is>
          <t>Held (Pending Partner)</t>
        </is>
      </c>
      <c r="C6813" s="20" t="inlineStr">
        <is>
          <t>Semrush</t>
        </is>
      </c>
      <c r="D6813" s="4" t="inlineStr">
        <is>
          <t>Service Body Trailer Georgia</t>
        </is>
      </c>
      <c r="E6813" s="4" t="inlineStr">
        <is>
          <t>Exact match commercial (geo)</t>
        </is>
      </c>
      <c r="F6813" s="17" t="inlineStr">
        <is>
          <t>Dofollow</t>
        </is>
      </c>
      <c r="G6813" s="4" t="inlineStr">
        <is>
          <t>https://zinglocal.net/service-body-trailer-georgia/</t>
        </is>
      </c>
      <c r="H6813" s="4" t="inlineStr">
        <is>
          <t>Service Body Trailer Georgia</t>
        </is>
      </c>
      <c r="I6813" s="4" t="inlineStr">
        <is>
          <t>https://kandkmfg.com/product/trailers/</t>
        </is>
      </c>
    </row>
    <row r="6814" ht="22.5" customHeight="1">
      <c r="A6814" s="4" t="inlineStr">
        <is>
          <t>zipbusiness.net</t>
        </is>
      </c>
      <c r="B6814" s="4" t="inlineStr">
        <is>
          <t>Held (Pending Partner)</t>
        </is>
      </c>
      <c r="C6814" s="20" t="inlineStr">
        <is>
          <t>Semrush</t>
        </is>
      </c>
      <c r="D6814" s="4" t="inlineStr">
        <is>
          <t>Gooseneck Utility Body</t>
        </is>
      </c>
      <c r="E6814" s="4" t="inlineStr">
        <is>
          <t>Exact match commercial</t>
        </is>
      </c>
      <c r="F6814" s="17" t="inlineStr">
        <is>
          <t>Dofollow</t>
        </is>
      </c>
      <c r="G6814" s="4" t="inlineStr">
        <is>
          <t>https://zipbusiness.net/gooseneck-utility-body/</t>
        </is>
      </c>
      <c r="H6814" s="4" t="inlineStr">
        <is>
          <t>Gooseneck Utility Body</t>
        </is>
      </c>
      <c r="I6814" s="4" t="inlineStr">
        <is>
          <t>https://kandkmfg.com/product/gooseneck-bodies/</t>
        </is>
      </c>
    </row>
    <row r="6815" ht="22.5" customHeight="1">
      <c r="A6815" s="4" t="inlineStr">
        <is>
          <t>ziplistings.co</t>
        </is>
      </c>
      <c r="B6815" s="4" t="inlineStr">
        <is>
          <t>Held (Pending Partner)</t>
        </is>
      </c>
      <c r="C6815" s="20" t="inlineStr">
        <is>
          <t>Semrush</t>
        </is>
      </c>
      <c r="D6815" s="4" t="inlineStr">
        <is>
          <t>Landscape Bodies Georgia</t>
        </is>
      </c>
      <c r="E6815" s="4" t="inlineStr">
        <is>
          <t>Exact match commercial (geo)</t>
        </is>
      </c>
      <c r="F6815" s="17" t="inlineStr">
        <is>
          <t>Dofollow</t>
        </is>
      </c>
      <c r="G6815" s="4" t="inlineStr">
        <is>
          <t>https://ziplistings.co/detail/28742/landscape-bodies-georgia.html</t>
        </is>
      </c>
      <c r="H6815" s="4" t="inlineStr">
        <is>
          <t>Landscape Bodies Georgia</t>
        </is>
      </c>
      <c r="I6815" s="4" t="inlineStr">
        <is>
          <t>https://kandkmfg.com/product/landscaping-bodies/</t>
        </is>
      </c>
    </row>
    <row r="6816" ht="22.5" customHeight="1">
      <c r="A6816" s="4" t="inlineStr">
        <is>
          <t>ziplistings.co</t>
        </is>
      </c>
      <c r="B6816" s="4" t="inlineStr">
        <is>
          <t>Held (Pending Partner)</t>
        </is>
      </c>
      <c r="C6816" s="20" t="inlineStr">
        <is>
          <t>Semrush</t>
        </is>
      </c>
      <c r="D6816" s="4" t="inlineStr">
        <is>
          <t>Landscape Bodies Georgia</t>
        </is>
      </c>
      <c r="E6816" s="4" t="inlineStr">
        <is>
          <t>Exact match commercial (geo)</t>
        </is>
      </c>
      <c r="F6816" s="17" t="inlineStr">
        <is>
          <t>Dofollow</t>
        </is>
      </c>
      <c r="G6816" s="4" t="inlineStr">
        <is>
          <t>https://ziplistings.co/landscape-bodies-georgia/</t>
        </is>
      </c>
      <c r="H6816" s="4" t="inlineStr">
        <is>
          <t>Landscape Bodies Georgia</t>
        </is>
      </c>
      <c r="I6816" s="4" t="inlineStr">
        <is>
          <t>https://kandkmfg.com/product/landscaping-bodies/</t>
        </is>
      </c>
    </row>
    <row r="6817" ht="22.5" customHeight="1">
      <c r="A6817" s="4" t="inlineStr">
        <is>
          <t>ziplocale.com</t>
        </is>
      </c>
      <c r="B6817" s="4" t="inlineStr">
        <is>
          <t>Held (Pending Partner)</t>
        </is>
      </c>
      <c r="C6817" s="20" t="inlineStr">
        <is>
          <t>Semrush</t>
        </is>
      </c>
      <c r="D6817" s="4" t="inlineStr">
        <is>
          <t>Service Body Van</t>
        </is>
      </c>
      <c r="E6817" s="4" t="inlineStr">
        <is>
          <t>Exact match commercial</t>
        </is>
      </c>
      <c r="F6817" s="17" t="inlineStr">
        <is>
          <t>Dofollow</t>
        </is>
      </c>
      <c r="G6817" s="4" t="inlineStr">
        <is>
          <t>https://ziplocale.com/detail/29351/service-body-van.html</t>
        </is>
      </c>
      <c r="H6817" s="4" t="inlineStr">
        <is>
          <t>Service Body Van</t>
        </is>
      </c>
      <c r="I6817" s="4" t="inlineStr">
        <is>
          <t>https://kandkmfg.com/product/van-bodies/</t>
        </is>
      </c>
    </row>
    <row r="6818" ht="22.5" customHeight="1">
      <c r="A6818" s="4" t="inlineStr">
        <is>
          <t>ziplocale.com</t>
        </is>
      </c>
      <c r="B6818" s="4" t="inlineStr">
        <is>
          <t>Held (Pending Partner)</t>
        </is>
      </c>
      <c r="C6818" s="20" t="inlineStr">
        <is>
          <t>Semrush</t>
        </is>
      </c>
      <c r="D6818" s="4" t="inlineStr">
        <is>
          <t>Service Body Van</t>
        </is>
      </c>
      <c r="E6818" s="4" t="inlineStr">
        <is>
          <t>Exact match commercial</t>
        </is>
      </c>
      <c r="F6818" s="17" t="inlineStr">
        <is>
          <t>Dofollow</t>
        </is>
      </c>
      <c r="G6818" s="4" t="inlineStr">
        <is>
          <t>https://ziplocale.com/service-body-van/</t>
        </is>
      </c>
      <c r="H6818" s="4" t="inlineStr">
        <is>
          <t>Service Body Van</t>
        </is>
      </c>
      <c r="I6818" s="4" t="inlineStr">
        <is>
          <t>https://kandkmfg.com/product/van-bodies/</t>
        </is>
      </c>
    </row>
    <row r="6819" ht="22.5" customHeight="1">
      <c r="A6819" s="4" t="inlineStr">
        <is>
          <t>zlymoweb.com</t>
        </is>
      </c>
      <c r="B6819" s="4" t="inlineStr">
        <is>
          <t>Held (Pending Partner)</t>
        </is>
      </c>
      <c r="C6819" s="20" t="inlineStr">
        <is>
          <t>Semrush</t>
        </is>
      </c>
      <c r="D6819" s="4" t="inlineStr">
        <is>
          <t>Traffic Control Truck</t>
        </is>
      </c>
      <c r="E6819" s="4" t="inlineStr">
        <is>
          <t>Exact match commercial</t>
        </is>
      </c>
      <c r="F6819" s="17" t="inlineStr">
        <is>
          <t>Dofollow</t>
        </is>
      </c>
      <c r="G6819" s="4" t="inlineStr">
        <is>
          <t>https://zlymoweb.com/detail/28933/traffic-control-truck.html</t>
        </is>
      </c>
      <c r="H6819" s="4" t="inlineStr">
        <is>
          <t>Traffic Control Truck</t>
        </is>
      </c>
      <c r="I6819" s="4" t="inlineStr">
        <is>
          <t>https://kandkmfg.com/product/traffic-control/</t>
        </is>
      </c>
    </row>
    <row r="6820" ht="22.5" customHeight="1">
      <c r="A6820" s="4" t="inlineStr">
        <is>
          <t>zlymoweb.com</t>
        </is>
      </c>
      <c r="B6820" s="4" t="inlineStr">
        <is>
          <t>Held (Pending Partner)</t>
        </is>
      </c>
      <c r="C6820" s="20" t="inlineStr">
        <is>
          <t>Semrush</t>
        </is>
      </c>
      <c r="D6820" s="4" t="inlineStr">
        <is>
          <t>Traffic Control Truck</t>
        </is>
      </c>
      <c r="E6820" s="4" t="inlineStr">
        <is>
          <t>Exact match commercial</t>
        </is>
      </c>
      <c r="F6820" s="17" t="inlineStr">
        <is>
          <t>Dofollow</t>
        </is>
      </c>
      <c r="G6820" s="4" t="inlineStr">
        <is>
          <t>https://zlymoweb.com/traffic-control-truck/</t>
        </is>
      </c>
      <c r="H6820" s="4" t="inlineStr">
        <is>
          <t>Traffic Control Truck</t>
        </is>
      </c>
      <c r="I6820" s="4" t="inlineStr">
        <is>
          <t>https://kandkmfg.com/product/traffic-control/</t>
        </is>
      </c>
    </row>
    <row r="6821" ht="22.5" customHeight="1">
      <c r="A6821" s="4" t="inlineStr">
        <is>
          <t>zohodirectory.org</t>
        </is>
      </c>
      <c r="B6821" s="4" t="inlineStr">
        <is>
          <t>Held (Pending Partner)</t>
        </is>
      </c>
      <c r="C6821" s="20" t="inlineStr">
        <is>
          <t>Semrush</t>
        </is>
      </c>
      <c r="D6821" s="4" t="inlineStr">
        <is>
          <t>Dump Beds For 1 Ton Trucks Georgia</t>
        </is>
      </c>
      <c r="E6821" s="4" t="inlineStr">
        <is>
          <t>Exact match commercial (geo)</t>
        </is>
      </c>
      <c r="F6821" s="17" t="inlineStr">
        <is>
          <t>Dofollow</t>
        </is>
      </c>
      <c r="G6821" s="4" t="inlineStr">
        <is>
          <t>https://zohodirectory.org/detail/28699/dump-beds-for-1-ton-trucks-georgia.html</t>
        </is>
      </c>
      <c r="H6821" s="4" t="inlineStr">
        <is>
          <t>Dump Beds For 1 Ton Trucks Georgia</t>
        </is>
      </c>
      <c r="I6821" s="4" t="inlineStr">
        <is>
          <t>https://kandkmfg.com/product/flatbed-dump/</t>
        </is>
      </c>
    </row>
    <row r="6822" ht="22.5" customHeight="1">
      <c r="A6822" s="4" t="inlineStr">
        <is>
          <t>zohodirectory.org</t>
        </is>
      </c>
      <c r="B6822" s="4" t="inlineStr">
        <is>
          <t>Held (Pending Partner)</t>
        </is>
      </c>
      <c r="C6822" s="20" t="inlineStr">
        <is>
          <t>Semrush</t>
        </is>
      </c>
      <c r="D6822" s="4" t="inlineStr">
        <is>
          <t>Dump Beds For 1 Ton Trucks Georgia</t>
        </is>
      </c>
      <c r="E6822" s="4" t="inlineStr">
        <is>
          <t>Exact match commercial (geo)</t>
        </is>
      </c>
      <c r="F6822" s="17" t="inlineStr">
        <is>
          <t>Dofollow</t>
        </is>
      </c>
      <c r="G6822" s="4" t="inlineStr">
        <is>
          <t>https://zohodirectory.org/dump-beds-for-1-ton-trucks-georgia/</t>
        </is>
      </c>
      <c r="H6822" s="4" t="inlineStr">
        <is>
          <t>Dump Beds For 1 Ton Trucks Georgia</t>
        </is>
      </c>
      <c r="I6822" s="4" t="inlineStr">
        <is>
          <t>https://kandkmfg.com/product/flatbed-dump/</t>
        </is>
      </c>
    </row>
    <row r="6823" ht="22.5" customHeight="1">
      <c r="A6823" s="4" t="inlineStr">
        <is>
          <t>zoombizz.net</t>
        </is>
      </c>
      <c r="B6823" s="4" t="inlineStr">
        <is>
          <t>Held (Pending Partner)</t>
        </is>
      </c>
      <c r="C6823" s="20" t="inlineStr">
        <is>
          <t>Semrush</t>
        </is>
      </c>
      <c r="D6823" s="4" t="inlineStr">
        <is>
          <t>Service Bodies</t>
        </is>
      </c>
      <c r="E6823" s="4" t="inlineStr">
        <is>
          <t>Exact match commercial</t>
        </is>
      </c>
      <c r="F6823" s="17" t="inlineStr">
        <is>
          <t>Dofollow</t>
        </is>
      </c>
      <c r="G6823" s="4" t="inlineStr">
        <is>
          <t>https://zoombizz.net/service-bodies/</t>
        </is>
      </c>
      <c r="H6823" s="4" t="inlineStr">
        <is>
          <t>Service Bodies</t>
        </is>
      </c>
      <c r="I6823" s="4" t="inlineStr">
        <is>
          <t>https://kandkmfg.com/product/service-bodies/</t>
        </is>
      </c>
    </row>
    <row r="6824" ht="22.5" customHeight="1">
      <c r="A6824" s="4" t="inlineStr">
        <is>
          <t>zoomlistweb.com</t>
        </is>
      </c>
      <c r="B6824" s="4" t="inlineStr">
        <is>
          <t>Held (Pending Partner)</t>
        </is>
      </c>
      <c r="C6824" s="20" t="inlineStr">
        <is>
          <t>Semrush</t>
        </is>
      </c>
      <c r="D6824" s="4" t="inlineStr">
        <is>
          <t>Contractor Truck Bodies</t>
        </is>
      </c>
      <c r="E6824" s="4" t="inlineStr">
        <is>
          <t>Exact match commercial</t>
        </is>
      </c>
      <c r="F6824" s="17" t="inlineStr">
        <is>
          <t>Dofollow</t>
        </is>
      </c>
      <c r="G6824" s="4" t="inlineStr">
        <is>
          <t>https://zoomlistweb.com/detail/29383/contractor-truck-bodies.html</t>
        </is>
      </c>
      <c r="H6824" s="4" t="inlineStr">
        <is>
          <t>Contractor Truck Bodies</t>
        </is>
      </c>
      <c r="I6824" s="4" t="inlineStr">
        <is>
          <t>https://kandkmfg.com/product/contractor-dumps/</t>
        </is>
      </c>
    </row>
    <row r="6825" ht="22.5" customHeight="1">
      <c r="A6825" s="4" t="inlineStr">
        <is>
          <t>zoomlistweb.com</t>
        </is>
      </c>
      <c r="B6825" s="4" t="inlineStr">
        <is>
          <t>Held (Pending Partner)</t>
        </is>
      </c>
      <c r="C6825" s="20" t="inlineStr">
        <is>
          <t>Semrush</t>
        </is>
      </c>
      <c r="D6825" s="4" t="inlineStr">
        <is>
          <t>Contractor Truck Bodies</t>
        </is>
      </c>
      <c r="E6825" s="4" t="inlineStr">
        <is>
          <t>Exact match commercial</t>
        </is>
      </c>
      <c r="F6825" s="17" t="inlineStr">
        <is>
          <t>Dofollow</t>
        </is>
      </c>
      <c r="G6825" s="4" t="inlineStr">
        <is>
          <t>https://zoomlistweb.com/contractor-truck-bodies/</t>
        </is>
      </c>
      <c r="H6825" s="4" t="inlineStr">
        <is>
          <t>Contractor Truck Bodies</t>
        </is>
      </c>
      <c r="I6825" s="4" t="inlineStr">
        <is>
          <t>https://kandkmfg.com/product/contractor-dumps/</t>
        </is>
      </c>
    </row>
    <row r="6826" ht="22.5" customHeight="1">
      <c r="A6826" s="4" t="inlineStr">
        <is>
          <t>zynatee.com</t>
        </is>
      </c>
      <c r="B6826" s="4" t="inlineStr">
        <is>
          <t>Held (Pending Partner)</t>
        </is>
      </c>
      <c r="C6826" s="20" t="inlineStr">
        <is>
          <t>Semrush</t>
        </is>
      </c>
      <c r="D6826" s="4" t="inlineStr">
        <is>
          <t>Mechanic Service Body</t>
        </is>
      </c>
      <c r="E6826" s="4" t="inlineStr">
        <is>
          <t>Exact match commercial</t>
        </is>
      </c>
      <c r="F6826" s="17" t="inlineStr">
        <is>
          <t>Dofollow</t>
        </is>
      </c>
      <c r="G6826" s="4" t="inlineStr">
        <is>
          <t>https://zynatee.com/detail/29732/mechanic-service-body.html</t>
        </is>
      </c>
      <c r="H6826" s="4" t="inlineStr">
        <is>
          <t>Mechanic Service Body</t>
        </is>
      </c>
      <c r="I6826" s="4" t="inlineStr">
        <is>
          <t>https://kandkmfg.com/product/mechanics-truck/</t>
        </is>
      </c>
    </row>
    <row r="6827" ht="22.5" customHeight="1">
      <c r="A6827" s="4" t="inlineStr">
        <is>
          <t>zynatee.com</t>
        </is>
      </c>
      <c r="B6827" s="4" t="inlineStr">
        <is>
          <t>Held (Pending Partner)</t>
        </is>
      </c>
      <c r="C6827" s="20" t="inlineStr">
        <is>
          <t>Semrush</t>
        </is>
      </c>
      <c r="D6827" s="4" t="inlineStr">
        <is>
          <t>Mechanic Service Body</t>
        </is>
      </c>
      <c r="E6827" s="4" t="inlineStr">
        <is>
          <t>Exact match commercial</t>
        </is>
      </c>
      <c r="F6827" s="17" t="inlineStr">
        <is>
          <t>Dofollow</t>
        </is>
      </c>
      <c r="G6827" s="4" t="inlineStr">
        <is>
          <t>https://zynatee.com/mechanic-service-body/</t>
        </is>
      </c>
      <c r="H6827" s="4" t="inlineStr">
        <is>
          <t>Mechanic Service Body</t>
        </is>
      </c>
      <c r="I6827" s="4" t="inlineStr">
        <is>
          <t>https://kandkmfg.com/product/mechanics-truck/</t>
        </is>
      </c>
    </row>
  </sheetData>
  <autoFilter ref="A1:I682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5.86" customWidth="1" min="1" max="1"/>
    <col width="37.71" customWidth="1" min="2" max="2"/>
    <col width="14" customWidth="1" min="3" max="3"/>
    <col width="8.710000000000001" customWidth="1" min="4" max="4"/>
    <col width="20.29" customWidth="1" min="6" max="6"/>
  </cols>
  <sheetData>
    <row r="1" ht="31.5" customHeight="1">
      <c r="A1" s="21" t="inlineStr">
        <is>
          <t>Anchor Text</t>
        </is>
      </c>
      <c r="B1" s="14" t="inlineStr">
        <is>
          <t>Anchor Type</t>
        </is>
      </c>
      <c r="C1" s="14" t="inlineStr">
        <is>
          <t>Backlinks</t>
        </is>
      </c>
      <c r="D1" s="14" t="inlineStr">
        <is>
          <t>Share of Backlinks</t>
        </is>
      </c>
      <c r="E1" s="14" t="inlineStr">
        <is>
          <t>Referring Domains</t>
        </is>
      </c>
      <c r="F1" s="14" t="inlineStr">
        <is>
          <t>Spam Domains Using It</t>
        </is>
      </c>
    </row>
    <row r="2" ht="22.5" customHeight="1">
      <c r="A2" s="4" t="inlineStr">
        <is>
          <t>Professional Link Building Services Helping kandkmfg.com Websites Grow</t>
        </is>
      </c>
      <c r="B2" s="4" t="inlineStr">
        <is>
          <t>Spam: keyword stuffed SEO sales copy</t>
        </is>
      </c>
      <c r="C2" s="5" t="n">
        <v>1316</v>
      </c>
      <c r="D2" s="22" t="n">
        <v>0.1927922648696162</v>
      </c>
      <c r="E2" s="17" t="n">
        <v>1304</v>
      </c>
      <c r="F2" s="17" t="n">
        <v>1304</v>
      </c>
    </row>
    <row r="3" ht="22.5" customHeight="1">
      <c r="A3" s="4" t="inlineStr">
        <is>
          <t>Premium SEO Authority Backlinks to Help gaworktrucks.com Websites Rank Higher</t>
        </is>
      </c>
      <c r="B3" s="4" t="inlineStr">
        <is>
          <t>Spam: keyword stuffed SEO sales copy</t>
        </is>
      </c>
      <c r="C3" s="5" t="n">
        <v>1162</v>
      </c>
      <c r="D3" s="22" t="n">
        <v>0.1702314679167888</v>
      </c>
      <c r="E3" s="17" t="n">
        <v>1132</v>
      </c>
      <c r="F3" s="17" t="n">
        <v>1132</v>
      </c>
    </row>
    <row r="4" ht="22.5" customHeight="1">
      <c r="A4" s="4" t="inlineStr">
        <is>
          <t>Build Powerful SEO Authority with Premium Backlinks kandkmanufacturing.com</t>
        </is>
      </c>
      <c r="B4" s="4" t="inlineStr">
        <is>
          <t>Spam: keyword stuffed SEO sales copy</t>
        </is>
      </c>
      <c r="C4" s="5" t="n">
        <v>1158</v>
      </c>
      <c r="D4" s="22" t="n">
        <v>0.1696454731907413</v>
      </c>
      <c r="E4" s="17" t="n">
        <v>1148</v>
      </c>
      <c r="F4" s="17" t="n">
        <v>1148</v>
      </c>
    </row>
    <row r="5" ht="22.5" customHeight="1">
      <c r="A5" s="4" t="inlineStr">
        <is>
          <t>kandkmfg.com</t>
        </is>
      </c>
      <c r="B5" s="4" t="inlineStr">
        <is>
          <t>Naked URL</t>
        </is>
      </c>
      <c r="C5" s="5" t="n">
        <v>313</v>
      </c>
      <c r="D5" s="22" t="n">
        <v>0.04585408731321418</v>
      </c>
      <c r="E5" s="17" t="n">
        <v>239</v>
      </c>
      <c r="F5" s="17" t="n">
        <v>143</v>
      </c>
    </row>
    <row r="6" ht="22.5" customHeight="1">
      <c r="A6" s="4" t="inlineStr">
        <is>
          <t>gaworktrucks.com</t>
        </is>
      </c>
      <c r="B6" s="4" t="inlineStr">
        <is>
          <t>Naked URL</t>
        </is>
      </c>
      <c r="C6" s="5" t="n">
        <v>269</v>
      </c>
      <c r="D6" s="22" t="n">
        <v>0.03940814532669206</v>
      </c>
      <c r="E6" s="17" t="n">
        <v>115</v>
      </c>
      <c r="F6" s="17" t="n">
        <v>115</v>
      </c>
    </row>
    <row r="7" ht="22.5" customHeight="1">
      <c r="A7" s="4" t="inlineStr">
        <is>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is>
      </c>
      <c r="B7" s="4" t="inlineStr">
        <is>
          <t>Spam: keyword stuffed SEO sales copy</t>
        </is>
      </c>
      <c r="C7" s="5" t="n">
        <v>247</v>
      </c>
      <c r="D7" s="22" t="n">
        <v>0.036185174333431</v>
      </c>
      <c r="E7" s="17" t="n">
        <v>247</v>
      </c>
      <c r="F7" s="17" t="n">
        <v>247</v>
      </c>
    </row>
    <row r="8" ht="22.5" customHeight="1">
      <c r="A8" s="4" t="inlineStr">
        <is>
          <t>kandkmanufacturing.com</t>
        </is>
      </c>
      <c r="B8" s="4" t="inlineStr">
        <is>
          <t>Naked URL</t>
        </is>
      </c>
      <c r="C8" s="5" t="n">
        <v>191</v>
      </c>
      <c r="D8" s="22" t="n">
        <v>0.02798124816876648</v>
      </c>
      <c r="E8" s="17" t="n">
        <v>121</v>
      </c>
      <c r="F8" s="17" t="n">
        <v>118</v>
      </c>
    </row>
    <row r="9" ht="22.5" customHeight="1">
      <c r="A9" s="4" t="inlineStr">
        <is>
          <t>High Quality Dofollow Backlinks DA 50 PA 40 Premium PBN Network Service gaworktrucks.com Rank First Page Google Fast SEO Link Building Buy Backlinks Online Cheap</t>
        </is>
      </c>
      <c r="B9" s="4" t="inlineStr">
        <is>
          <t>Spam: keyword stuffed SEO sales copy</t>
        </is>
      </c>
      <c r="C9" s="5" t="n">
        <v>140</v>
      </c>
      <c r="D9" s="22" t="n">
        <v>0.0205098154116613</v>
      </c>
      <c r="E9" s="17" t="n">
        <v>75</v>
      </c>
      <c r="F9" s="17" t="n">
        <v>75</v>
      </c>
    </row>
    <row r="10" ht="22.5" customHeight="1">
      <c r="A10" s="4" t="inlineStr">
        <is>
          <t>High Quality Dofollow Backlinks DA 50 PA 40 Premium PBN Network Service kandkmfg.com Rank First Page Google Fast SEO Link Building Buy Backlinks Online Cheap</t>
        </is>
      </c>
      <c r="B10" s="4" t="inlineStr">
        <is>
          <t>Spam: keyword stuffed SEO sales copy</t>
        </is>
      </c>
      <c r="C10" s="5" t="n">
        <v>103</v>
      </c>
      <c r="D10" s="22" t="n">
        <v>0.01508936419572224</v>
      </c>
      <c r="E10" s="17" t="n">
        <v>87</v>
      </c>
      <c r="F10" s="17" t="n">
        <v>87</v>
      </c>
    </row>
    <row r="11" ht="22.5" customHeight="1">
      <c r="A11" s="4" t="inlineStr">
        <is>
          <t>High Quality Dofollow Backlinks DA 50 PA 40 Premium PBN Network Service kandkmanufacturing.com Rank First Page Google Fast SEO Link Building Buy Backlinks Online Cheap</t>
        </is>
      </c>
      <c r="B11" s="4" t="inlineStr">
        <is>
          <t>Spam: keyword stuffed SEO sales copy</t>
        </is>
      </c>
      <c r="C11" s="5" t="n">
        <v>91</v>
      </c>
      <c r="D11" s="22" t="n">
        <v>0.01333138001757984</v>
      </c>
      <c r="E11" s="17" t="n">
        <v>75</v>
      </c>
      <c r="F11" s="17" t="n">
        <v>75</v>
      </c>
    </row>
    <row r="12" ht="22.5" customHeight="1">
      <c r="A12" s="4" t="inlineStr">
        <is>
          <t>Visit Website</t>
        </is>
      </c>
      <c r="B12" s="4" t="inlineStr">
        <is>
          <t>Generic</t>
        </is>
      </c>
      <c r="C12" s="5" t="n">
        <v>89</v>
      </c>
      <c r="D12" s="22" t="n">
        <v>0.01303838265455611</v>
      </c>
      <c r="E12" s="17" t="n">
        <v>87</v>
      </c>
      <c r="F12" s="17" t="n">
        <v>0</v>
      </c>
    </row>
    <row r="13" ht="22.5" customHeight="1">
      <c r="A13" s="4" t="inlineStr">
        <is>
          <t>Proven White Hat SEO Links for kandkmfg.com to Boost Domain Authority. Outrank Your Competitors, Across Every Niche and Market.</t>
        </is>
      </c>
      <c r="B13" s="4" t="inlineStr">
        <is>
          <t>Spam: keyword stuffed SEO sales copy</t>
        </is>
      </c>
      <c r="C13" s="5" t="n">
        <v>84</v>
      </c>
      <c r="D13" s="22" t="n">
        <v>0.01230588924699678</v>
      </c>
      <c r="E13" s="17" t="n">
        <v>84</v>
      </c>
      <c r="F13" s="17" t="n">
        <v>84</v>
      </c>
    </row>
    <row r="14" ht="22.5" customHeight="1">
      <c r="A14" s="4" t="inlineStr">
        <is>
          <t>High Quality Tiered Link Building for kandkmanufacturing.com for Higher DA and DR Scores. Outrank Your Competitors, for Competitive SERP Results.</t>
        </is>
      </c>
      <c r="B14" s="4" t="inlineStr">
        <is>
          <t>Spam: keyword stuffed SEO sales copy</t>
        </is>
      </c>
      <c r="C14" s="5" t="n">
        <v>77</v>
      </c>
      <c r="D14" s="22" t="n">
        <v>0.01128039847641371</v>
      </c>
      <c r="E14" s="17" t="n">
        <v>77</v>
      </c>
      <c r="F14" s="17" t="n">
        <v>77</v>
      </c>
    </row>
    <row r="15" ht="22.5" customHeight="1">
      <c r="A15" s="4" t="inlineStr">
        <is>
          <t>Reliable SEO Authority Backlinks for gaworktrucks.com Designed to Improve DA, DR and TF. Grow Search Traffic, for Competitive SERP Results.</t>
        </is>
      </c>
      <c r="B15" s="4" t="inlineStr">
        <is>
          <t>Spam: keyword stuffed SEO sales copy</t>
        </is>
      </c>
      <c r="C15" s="5" t="n">
        <v>76</v>
      </c>
      <c r="D15" s="22" t="n">
        <v>0.01113389979490185</v>
      </c>
      <c r="E15" s="17" t="n">
        <v>70</v>
      </c>
      <c r="F15" s="17" t="n">
        <v>70</v>
      </c>
    </row>
    <row r="16" ht="22.5" customHeight="1">
      <c r="A16" s="4" t="inlineStr">
        <is>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is>
      </c>
      <c r="B16" s="4" t="inlineStr">
        <is>
          <t>Branded</t>
        </is>
      </c>
      <c r="C16" s="5" t="n">
        <v>62</v>
      </c>
      <c r="D16" s="22" t="n">
        <v>0.009082918253735717</v>
      </c>
      <c r="E16" s="17" t="n">
        <v>62</v>
      </c>
      <c r="F16" s="17" t="n">
        <v>62</v>
      </c>
    </row>
    <row r="17" ht="22.5" customHeight="1">
      <c r="A17" s="4" t="inlineStr">
        <is>
          <t>Custom Powder Coating Services</t>
        </is>
      </c>
      <c r="B17" s="4" t="inlineStr">
        <is>
          <t>Exact match commercial</t>
        </is>
      </c>
      <c r="C17" s="5" t="n">
        <v>48</v>
      </c>
      <c r="D17" s="22" t="n">
        <v>0.007031936712569587</v>
      </c>
      <c r="E17" s="17" t="n">
        <v>39</v>
      </c>
      <c r="F17" s="17" t="n">
        <v>0</v>
      </c>
    </row>
    <row r="18" ht="22.5" customHeight="1">
      <c r="A18" s="4" t="inlineStr">
        <is>
          <t>Traffic Control Truck</t>
        </is>
      </c>
      <c r="B18" s="4" t="inlineStr">
        <is>
          <t>Exact match commercial</t>
        </is>
      </c>
      <c r="C18" s="5" t="n">
        <v>48</v>
      </c>
      <c r="D18" s="22" t="n">
        <v>0.007031936712569587</v>
      </c>
      <c r="E18" s="17" t="n">
        <v>28</v>
      </c>
      <c r="F18" s="17" t="n">
        <v>0</v>
      </c>
    </row>
    <row r="19" ht="22.5" customHeight="1">
      <c r="A19" s="4" t="inlineStr">
        <is>
          <t>Service Body Van</t>
        </is>
      </c>
      <c r="B19" s="4" t="inlineStr">
        <is>
          <t>Exact match commercial</t>
        </is>
      </c>
      <c r="C19" s="5" t="n">
        <v>46</v>
      </c>
      <c r="D19" s="22" t="n">
        <v>0.006738939349545854</v>
      </c>
      <c r="E19" s="17" t="n">
        <v>27</v>
      </c>
      <c r="F19" s="17" t="n">
        <v>0</v>
      </c>
    </row>
    <row r="20" ht="22.5" customHeight="1">
      <c r="A20" s="4" t="inlineStr">
        <is>
          <t>Roll Off Bodies</t>
        </is>
      </c>
      <c r="B20" s="4" t="inlineStr">
        <is>
          <t>Exact match commercial</t>
        </is>
      </c>
      <c r="C20" s="5" t="n">
        <v>28</v>
      </c>
      <c r="D20" s="22" t="n">
        <v>0.004101963082332259</v>
      </c>
      <c r="E20" s="17" t="n">
        <v>28</v>
      </c>
      <c r="F20" s="17" t="n">
        <v>0</v>
      </c>
    </row>
    <row r="21" ht="22.5" customHeight="1">
      <c r="A21" s="4" t="inlineStr">
        <is>
          <t>Ramp Truck Body</t>
        </is>
      </c>
      <c r="B21" s="4" t="inlineStr">
        <is>
          <t>Exact match commercial</t>
        </is>
      </c>
      <c r="C21" s="5" t="n">
        <v>27</v>
      </c>
      <c r="D21" s="22" t="n">
        <v>0.003955464400820392</v>
      </c>
      <c r="E21" s="17" t="n">
        <v>17</v>
      </c>
      <c r="F21" s="17" t="n">
        <v>0</v>
      </c>
    </row>
    <row r="22" ht="22.5" customHeight="1">
      <c r="A22" s="4" t="inlineStr">
        <is>
          <t>Icon - external link Visit Website</t>
        </is>
      </c>
      <c r="B22" s="4" t="inlineStr">
        <is>
          <t>Generic</t>
        </is>
      </c>
      <c r="C22" s="5" t="n">
        <v>24</v>
      </c>
      <c r="D22" s="22" t="n">
        <v>0.003515968356284793</v>
      </c>
      <c r="E22" s="17" t="n">
        <v>2</v>
      </c>
      <c r="F22" s="17" t="n">
        <v>0</v>
      </c>
    </row>
    <row r="23" ht="22.5" customHeight="1">
      <c r="A23" s="4" t="inlineStr">
        <is>
          <t>Contractor Dump Body</t>
        </is>
      </c>
      <c r="B23" s="4" t="inlineStr">
        <is>
          <t>Exact match commercial</t>
        </is>
      </c>
      <c r="C23" s="5" t="n">
        <v>22</v>
      </c>
      <c r="D23" s="22" t="n">
        <v>0.003222970993261061</v>
      </c>
      <c r="E23" s="17" t="n">
        <v>14</v>
      </c>
      <c r="F23" s="17" t="n">
        <v>0</v>
      </c>
    </row>
    <row r="24" ht="22.5" customHeight="1">
      <c r="A24" s="4" t="inlineStr">
        <is>
          <t>Platform Bodies</t>
        </is>
      </c>
      <c r="B24" s="4" t="inlineStr">
        <is>
          <t>Exact match commercial</t>
        </is>
      </c>
      <c r="C24" s="5" t="n">
        <v>22</v>
      </c>
      <c r="D24" s="22" t="n">
        <v>0.003222970993261061</v>
      </c>
      <c r="E24" s="17" t="n">
        <v>14</v>
      </c>
      <c r="F24" s="17" t="n">
        <v>0</v>
      </c>
    </row>
    <row r="25" ht="22.5" customHeight="1">
      <c r="A25" s="4" t="inlineStr">
        <is>
          <t>kandkmfg.com gets backlinks and guest posts, on-page SEO, local SEO, custom web development, SaaS integrations and automation tools, together driving a noticeable DR/DA/TF rise with editorial standards.</t>
        </is>
      </c>
      <c r="B25" s="4" t="inlineStr">
        <is>
          <t>Spam: keyword stuffed SEO sales copy</t>
        </is>
      </c>
      <c r="C25" s="5" t="n">
        <v>22</v>
      </c>
      <c r="D25" s="22" t="n">
        <v>0.003222970993261061</v>
      </c>
      <c r="E25" s="17" t="n">
        <v>22</v>
      </c>
      <c r="F25" s="17" t="n">
        <v>22</v>
      </c>
    </row>
    <row r="26" ht="22.5" customHeight="1">
      <c r="A26" s="4" t="inlineStr">
        <is>
          <t>Platform Body Truck</t>
        </is>
      </c>
      <c r="B26" s="4" t="inlineStr">
        <is>
          <t>Exact match commercial</t>
        </is>
      </c>
      <c r="C26" s="5" t="n">
        <v>21</v>
      </c>
      <c r="D26" s="22" t="n">
        <v>0.003076472311749194</v>
      </c>
      <c r="E26" s="17" t="n">
        <v>14</v>
      </c>
      <c r="F26" s="17" t="n">
        <v>0</v>
      </c>
    </row>
    <row r="27" ht="22.5" customHeight="1">
      <c r="A27" s="4" t="inlineStr">
        <is>
          <t>Contractor Truck Bodies</t>
        </is>
      </c>
      <c r="B27" s="4" t="inlineStr">
        <is>
          <t>Exact match commercial</t>
        </is>
      </c>
      <c r="C27" s="5" t="n">
        <v>21</v>
      </c>
      <c r="D27" s="22" t="n">
        <v>0.003076472311749194</v>
      </c>
      <c r="E27" s="17" t="n">
        <v>14</v>
      </c>
      <c r="F27" s="17" t="n">
        <v>0</v>
      </c>
    </row>
    <row r="28" ht="22.5" customHeight="1">
      <c r="A28" s="4" t="inlineStr">
        <is>
          <t>https://gaworktrucks.com/</t>
        </is>
      </c>
      <c r="B28" s="4" t="inlineStr">
        <is>
          <t>Naked URL</t>
        </is>
      </c>
      <c r="C28" s="5" t="n">
        <v>21</v>
      </c>
      <c r="D28" s="22" t="n">
        <v>0.003076472311749194</v>
      </c>
      <c r="E28" s="17" t="n">
        <v>3</v>
      </c>
      <c r="F28" s="17" t="n">
        <v>3</v>
      </c>
    </row>
    <row r="29" ht="22.5" customHeight="1">
      <c r="A29" s="4" t="inlineStr">
        <is>
          <t>Mechanics Truck Body</t>
        </is>
      </c>
      <c r="B29" s="4" t="inlineStr">
        <is>
          <t>Exact match commercial</t>
        </is>
      </c>
      <c r="C29" s="5" t="n">
        <v>20</v>
      </c>
      <c r="D29" s="22" t="n">
        <v>0.002929973630237328</v>
      </c>
      <c r="E29" s="17" t="n">
        <v>11</v>
      </c>
      <c r="F29" s="17" t="n">
        <v>0</v>
      </c>
    </row>
    <row r="30" ht="22.5" customHeight="1">
      <c r="A30" s="4" t="inlineStr">
        <is>
          <t>Landscape Dump Bed</t>
        </is>
      </c>
      <c r="B30" s="4" t="inlineStr">
        <is>
          <t>Exact match commercial</t>
        </is>
      </c>
      <c r="C30" s="5" t="n">
        <v>19</v>
      </c>
      <c r="D30" s="22" t="n">
        <v>0.002783474948725462</v>
      </c>
      <c r="E30" s="17" t="n">
        <v>17</v>
      </c>
      <c r="F30" s="17" t="n">
        <v>0</v>
      </c>
    </row>
    <row r="31" ht="22.5" customHeight="1">
      <c r="A31" s="4" t="inlineStr">
        <is>
          <t>(no anchor text)</t>
        </is>
      </c>
      <c r="B31" s="4" t="inlineStr">
        <is>
          <t>Empty or image</t>
        </is>
      </c>
      <c r="C31" s="5" t="n">
        <v>18</v>
      </c>
      <c r="D31" s="22" t="n">
        <v>0.002636976267213595</v>
      </c>
      <c r="E31" s="17" t="n">
        <v>11</v>
      </c>
      <c r="F31" s="17" t="n">
        <v>0</v>
      </c>
    </row>
    <row r="32" ht="22.5" customHeight="1">
      <c r="A32" s="4" t="inlineStr">
        <is>
          <t>Gooseneck Utility Body</t>
        </is>
      </c>
      <c r="B32" s="4" t="inlineStr">
        <is>
          <t>Exact match commercial</t>
        </is>
      </c>
      <c r="C32" s="5" t="n">
        <v>16</v>
      </c>
      <c r="D32" s="22" t="n">
        <v>0.002343978904189862</v>
      </c>
      <c r="E32" s="17" t="n">
        <v>10</v>
      </c>
      <c r="F32" s="17" t="n">
        <v>0</v>
      </c>
    </row>
    <row r="33" ht="22.5" customHeight="1">
      <c r="A33" s="4" t="inlineStr">
        <is>
          <t>Service Body Truck</t>
        </is>
      </c>
      <c r="B33" s="4" t="inlineStr">
        <is>
          <t>Exact match commercial</t>
        </is>
      </c>
      <c r="C33" s="5" t="n">
        <v>16</v>
      </c>
      <c r="D33" s="22" t="n">
        <v>0.002343978904189862</v>
      </c>
      <c r="E33" s="17" t="n">
        <v>10</v>
      </c>
      <c r="F33" s="17" t="n">
        <v>0</v>
      </c>
    </row>
    <row r="34" ht="22.5" customHeight="1">
      <c r="A34" s="4" t="inlineStr">
        <is>
          <t>Landscape Dump Body</t>
        </is>
      </c>
      <c r="B34" s="4" t="inlineStr">
        <is>
          <t>Exact match commercial</t>
        </is>
      </c>
      <c r="C34" s="5" t="n">
        <v>15</v>
      </c>
      <c r="D34" s="22" t="n">
        <v>0.002197480222677996</v>
      </c>
      <c r="E34" s="17" t="n">
        <v>12</v>
      </c>
      <c r="F34" s="17" t="n">
        <v>0</v>
      </c>
    </row>
    <row r="35" ht="22.5" customHeight="1">
      <c r="A35" s="4" t="inlineStr">
        <is>
          <t>Ramp Truck Bodies</t>
        </is>
      </c>
      <c r="B35" s="4" t="inlineStr">
        <is>
          <t>Exact match commercial</t>
        </is>
      </c>
      <c r="C35" s="5" t="n">
        <v>15</v>
      </c>
      <c r="D35" s="22" t="n">
        <v>0.002197480222677996</v>
      </c>
      <c r="E35" s="17" t="n">
        <v>10</v>
      </c>
      <c r="F35" s="17" t="n">
        <v>0</v>
      </c>
    </row>
    <row r="36" ht="22.5" customHeight="1">
      <c r="A36" s="4" t="inlineStr">
        <is>
          <t>Mechanic Service Truck Bodies</t>
        </is>
      </c>
      <c r="B36" s="4" t="inlineStr">
        <is>
          <t>Exact match commercial</t>
        </is>
      </c>
      <c r="C36" s="5" t="n">
        <v>15</v>
      </c>
      <c r="D36" s="22" t="n">
        <v>0.002197480222677996</v>
      </c>
      <c r="E36" s="17" t="n">
        <v>10</v>
      </c>
      <c r="F36" s="17" t="n">
        <v>0</v>
      </c>
    </row>
    <row r="37" ht="22.5" customHeight="1">
      <c r="A37" s="4" t="inlineStr">
        <is>
          <t>Chipper Bodies</t>
        </is>
      </c>
      <c r="B37" s="4" t="inlineStr">
        <is>
          <t>Exact match commercial</t>
        </is>
      </c>
      <c r="C37" s="5" t="n">
        <v>15</v>
      </c>
      <c r="D37" s="22" t="n">
        <v>0.002197480222677996</v>
      </c>
      <c r="E37" s="17" t="n">
        <v>15</v>
      </c>
      <c r="F37" s="17" t="n">
        <v>0</v>
      </c>
    </row>
    <row r="38" ht="22.5" customHeight="1">
      <c r="A38" s="4" t="inlineStr">
        <is>
          <t>Custom Utility Truck Beds</t>
        </is>
      </c>
      <c r="B38" s="4" t="inlineStr">
        <is>
          <t>Exact match commercial</t>
        </is>
      </c>
      <c r="C38" s="5" t="n">
        <v>14</v>
      </c>
      <c r="D38" s="22" t="n">
        <v>0.00205098154116613</v>
      </c>
      <c r="E38" s="17" t="n">
        <v>14</v>
      </c>
      <c r="F38" s="17" t="n">
        <v>0</v>
      </c>
    </row>
    <row r="39" ht="22.5" customHeight="1">
      <c r="A39" s="4" t="inlineStr">
        <is>
          <t>Flat Dump Bed</t>
        </is>
      </c>
      <c r="B39" s="4" t="inlineStr">
        <is>
          <t>Exact match commercial</t>
        </is>
      </c>
      <c r="C39" s="5" t="n">
        <v>14</v>
      </c>
      <c r="D39" s="22" t="n">
        <v>0.00205098154116613</v>
      </c>
      <c r="E39" s="17" t="n">
        <v>9</v>
      </c>
      <c r="F39" s="17" t="n">
        <v>0</v>
      </c>
    </row>
    <row r="40" ht="22.5" customHeight="1">
      <c r="A40" s="4" t="inlineStr">
        <is>
          <t>Dovetail Truck Flatbed</t>
        </is>
      </c>
      <c r="B40" s="4" t="inlineStr">
        <is>
          <t>Exact match commercial</t>
        </is>
      </c>
      <c r="C40" s="5" t="n">
        <v>14</v>
      </c>
      <c r="D40" s="22" t="n">
        <v>0.00205098154116613</v>
      </c>
      <c r="E40" s="17" t="n">
        <v>14</v>
      </c>
      <c r="F40" s="17" t="n">
        <v>0</v>
      </c>
    </row>
    <row r="41" ht="22.5" customHeight="1">
      <c r="A41" s="4" t="inlineStr">
        <is>
          <t>Flatbed Dump Body</t>
        </is>
      </c>
      <c r="B41" s="4" t="inlineStr">
        <is>
          <t>Exact match commercial</t>
        </is>
      </c>
      <c r="C41" s="5" t="n">
        <v>14</v>
      </c>
      <c r="D41" s="22" t="n">
        <v>0.00205098154116613</v>
      </c>
      <c r="E41" s="17" t="n">
        <v>10</v>
      </c>
      <c r="F41" s="17" t="n">
        <v>0</v>
      </c>
    </row>
    <row r="42" ht="22.5" customHeight="1">
      <c r="A42" s="4" t="inlineStr">
        <is>
          <t>Mechanic Service Body</t>
        </is>
      </c>
      <c r="B42" s="4" t="inlineStr">
        <is>
          <t>Exact match commercial</t>
        </is>
      </c>
      <c r="C42" s="5" t="n">
        <v>13</v>
      </c>
      <c r="D42" s="22" t="n">
        <v>0.001904482859654263</v>
      </c>
      <c r="E42" s="17" t="n">
        <v>9</v>
      </c>
      <c r="F42" s="17" t="n">
        <v>0</v>
      </c>
    </row>
    <row r="43" ht="22.5" customHeight="1">
      <c r="A43" s="4" t="inlineStr">
        <is>
          <t>Dovetail Truck Flatbed Georgia</t>
        </is>
      </c>
      <c r="B43" s="4" t="inlineStr">
        <is>
          <t>Exact match commercial (geo)</t>
        </is>
      </c>
      <c r="C43" s="5" t="n">
        <v>12</v>
      </c>
      <c r="D43" s="22" t="n">
        <v>0.001757984178142397</v>
      </c>
      <c r="E43" s="17" t="n">
        <v>8</v>
      </c>
      <c r="F43" s="17" t="n">
        <v>0</v>
      </c>
    </row>
    <row r="44" ht="22.5" customHeight="1">
      <c r="A44" s="4" t="inlineStr">
        <is>
          <t>Heavy Duty Truck Beds</t>
        </is>
      </c>
      <c r="B44" s="4" t="inlineStr">
        <is>
          <t>Exact match commercial</t>
        </is>
      </c>
      <c r="C44" s="5" t="n">
        <v>11</v>
      </c>
      <c r="D44" s="22" t="n">
        <v>0.00161148549663053</v>
      </c>
      <c r="E44" s="17" t="n">
        <v>6</v>
      </c>
      <c r="F44" s="17" t="n">
        <v>0</v>
      </c>
    </row>
    <row r="45" ht="22.5" customHeight="1">
      <c r="A45" s="4" t="inlineStr">
        <is>
          <t>Heavy Duty Service Body</t>
        </is>
      </c>
      <c r="B45" s="4" t="inlineStr">
        <is>
          <t>Exact match commercial</t>
        </is>
      </c>
      <c r="C45" s="5" t="n">
        <v>11</v>
      </c>
      <c r="D45" s="22" t="n">
        <v>0.00161148549663053</v>
      </c>
      <c r="E45" s="17" t="n">
        <v>6</v>
      </c>
      <c r="F45" s="17" t="n">
        <v>0</v>
      </c>
    </row>
    <row r="46" ht="22.5" customHeight="1">
      <c r="A46" s="4" t="inlineStr">
        <is>
          <t>Dovetail Landscape Truck</t>
        </is>
      </c>
      <c r="B46" s="4" t="inlineStr">
        <is>
          <t>Exact match commercial</t>
        </is>
      </c>
      <c r="C46" s="5" t="n">
        <v>11</v>
      </c>
      <c r="D46" s="22" t="n">
        <v>0.00161148549663053</v>
      </c>
      <c r="E46" s="17" t="n">
        <v>10</v>
      </c>
      <c r="F46" s="17" t="n">
        <v>0</v>
      </c>
    </row>
    <row r="47" ht="22.5" customHeight="1">
      <c r="A47" s="4" t="inlineStr">
        <is>
          <t>Landscape Body Georgia</t>
        </is>
      </c>
      <c r="B47" s="4" t="inlineStr">
        <is>
          <t>Exact match commercial (geo)</t>
        </is>
      </c>
      <c r="C47" s="5" t="n">
        <v>11</v>
      </c>
      <c r="D47" s="22" t="n">
        <v>0.00161148549663053</v>
      </c>
      <c r="E47" s="17" t="n">
        <v>7</v>
      </c>
      <c r="F47" s="17" t="n">
        <v>0</v>
      </c>
    </row>
    <row r="48" ht="22.5" customHeight="1">
      <c r="A48" s="4" t="inlineStr">
        <is>
          <t>Work Truck With Utility Bed</t>
        </is>
      </c>
      <c r="B48" s="4" t="inlineStr">
        <is>
          <t>Exact match commercial</t>
        </is>
      </c>
      <c r="C48" s="5" t="n">
        <v>10</v>
      </c>
      <c r="D48" s="22" t="n">
        <v>0.001464986815118664</v>
      </c>
      <c r="E48" s="17" t="n">
        <v>9</v>
      </c>
      <c r="F48" s="17" t="n">
        <v>0</v>
      </c>
    </row>
    <row r="49" ht="22.5" customHeight="1">
      <c r="A49" s="4" t="inlineStr">
        <is>
          <t>Flatbed Truck Body</t>
        </is>
      </c>
      <c r="B49" s="4" t="inlineStr">
        <is>
          <t>Exact match commercial</t>
        </is>
      </c>
      <c r="C49" s="5" t="n">
        <v>10</v>
      </c>
      <c r="D49" s="22" t="n">
        <v>0.001464986815118664</v>
      </c>
      <c r="E49" s="17" t="n">
        <v>7</v>
      </c>
      <c r="F49" s="17" t="n">
        <v>0</v>
      </c>
    </row>
    <row r="50" ht="22.5" customHeight="1">
      <c r="A50" s="4" t="inlineStr">
        <is>
          <t>Service Bodies</t>
        </is>
      </c>
      <c r="B50" s="4" t="inlineStr">
        <is>
          <t>Exact match commercial</t>
        </is>
      </c>
      <c r="C50" s="5" t="n">
        <v>10</v>
      </c>
      <c r="D50" s="22" t="n">
        <v>0.001464986815118664</v>
      </c>
      <c r="E50" s="17" t="n">
        <v>6</v>
      </c>
      <c r="F50" s="17" t="n">
        <v>0</v>
      </c>
    </row>
    <row r="51" ht="22.5" customHeight="1">
      <c r="A51" s="4" t="inlineStr">
        <is>
          <t>Utility Service Body</t>
        </is>
      </c>
      <c r="B51" s="4" t="inlineStr">
        <is>
          <t>Exact match commercial</t>
        </is>
      </c>
      <c r="C51" s="5" t="n">
        <v>10</v>
      </c>
      <c r="D51" s="22" t="n">
        <v>0.001464986815118664</v>
      </c>
      <c r="E51" s="17" t="n">
        <v>10</v>
      </c>
      <c r="F51" s="17" t="n">
        <v>0</v>
      </c>
    </row>
    <row r="52" ht="22.5" customHeight="1">
      <c r="A52" s="4" t="inlineStr">
        <is>
          <t>Dump Truck Bodies</t>
        </is>
      </c>
      <c r="B52" s="4" t="inlineStr">
        <is>
          <t>Exact match commercial</t>
        </is>
      </c>
      <c r="C52" s="5" t="n">
        <v>10</v>
      </c>
      <c r="D52" s="22" t="n">
        <v>0.001464986815118664</v>
      </c>
      <c r="E52" s="17" t="n">
        <v>7</v>
      </c>
      <c r="F52" s="17" t="n">
        <v>0</v>
      </c>
    </row>
    <row r="53" ht="22.5" customHeight="1">
      <c r="A53" s="4" t="inlineStr">
        <is>
          <t>https://kandkmfg.com/product/gooseneck-bodies/</t>
        </is>
      </c>
      <c r="B53" s="4" t="inlineStr">
        <is>
          <t>Naked URL</t>
        </is>
      </c>
      <c r="C53" s="5" t="n">
        <v>9</v>
      </c>
      <c r="D53" s="22" t="n">
        <v>0.001318488133606798</v>
      </c>
      <c r="E53" s="17" t="n">
        <v>9</v>
      </c>
      <c r="F53" s="17" t="n">
        <v>0</v>
      </c>
    </row>
    <row r="54" ht="22.5" customHeight="1">
      <c r="A54" s="4" t="inlineStr">
        <is>
          <t>Heavy Duty Platform Truck</t>
        </is>
      </c>
      <c r="B54" s="4" t="inlineStr">
        <is>
          <t>Exact match commercial</t>
        </is>
      </c>
      <c r="C54" s="5" t="n">
        <v>9</v>
      </c>
      <c r="D54" s="22" t="n">
        <v>0.001318488133606798</v>
      </c>
      <c r="E54" s="17" t="n">
        <v>6</v>
      </c>
      <c r="F54" s="17" t="n">
        <v>0</v>
      </c>
    </row>
    <row r="55" ht="22.5" customHeight="1">
      <c r="A55" s="4" t="inlineStr">
        <is>
          <t>Chipper Truck Bodies</t>
        </is>
      </c>
      <c r="B55" s="4" t="inlineStr">
        <is>
          <t>Exact match commercial</t>
        </is>
      </c>
      <c r="C55" s="5" t="n">
        <v>9</v>
      </c>
      <c r="D55" s="22" t="n">
        <v>0.001318488133606798</v>
      </c>
      <c r="E55" s="17" t="n">
        <v>9</v>
      </c>
      <c r="F55" s="17" t="n">
        <v>0</v>
      </c>
    </row>
    <row r="56" ht="22.5" customHeight="1">
      <c r="A56" s="4" t="inlineStr">
        <is>
          <t>Heavy Duty Truck Beds Georgia</t>
        </is>
      </c>
      <c r="B56" s="4" t="inlineStr">
        <is>
          <t>Exact match commercial (geo)</t>
        </is>
      </c>
      <c r="C56" s="5" t="n">
        <v>9</v>
      </c>
      <c r="D56" s="22" t="n">
        <v>0.001318488133606798</v>
      </c>
      <c r="E56" s="17" t="n">
        <v>5</v>
      </c>
      <c r="F56" s="17" t="n">
        <v>0</v>
      </c>
    </row>
    <row r="57" ht="22.5" customHeight="1">
      <c r="A57" s="4" t="inlineStr">
        <is>
          <t>Gooseneck Utility Bed</t>
        </is>
      </c>
      <c r="B57" s="4" t="inlineStr">
        <is>
          <t>Exact match commercial</t>
        </is>
      </c>
      <c r="C57" s="5" t="n">
        <v>9</v>
      </c>
      <c r="D57" s="22" t="n">
        <v>0.001318488133606798</v>
      </c>
      <c r="E57" s="17" t="n">
        <v>6</v>
      </c>
      <c r="F57" s="17" t="n">
        <v>0</v>
      </c>
    </row>
    <row r="58" ht="22.5" customHeight="1">
      <c r="A58" s="4" t="inlineStr">
        <is>
          <t>Service Body Trailer Georgia</t>
        </is>
      </c>
      <c r="B58" s="4" t="inlineStr">
        <is>
          <t>Exact match commercial (geo)</t>
        </is>
      </c>
      <c r="C58" s="5" t="n">
        <v>9</v>
      </c>
      <c r="D58" s="22" t="n">
        <v>0.001318488133606798</v>
      </c>
      <c r="E58" s="17" t="n">
        <v>5</v>
      </c>
      <c r="F58" s="17" t="n">
        <v>0</v>
      </c>
    </row>
    <row r="59" ht="22.5" customHeight="1">
      <c r="A59" s="4" t="inlineStr">
        <is>
          <t>Aluminum Service Body</t>
        </is>
      </c>
      <c r="B59" s="4" t="inlineStr">
        <is>
          <t>Exact match commercial</t>
        </is>
      </c>
      <c r="C59" s="5" t="n">
        <v>8</v>
      </c>
      <c r="D59" s="22" t="n">
        <v>0.001171989452094931</v>
      </c>
      <c r="E59" s="17" t="n">
        <v>5</v>
      </c>
      <c r="F59" s="17" t="n">
        <v>0</v>
      </c>
    </row>
    <row r="60" ht="22.5" customHeight="1">
      <c r="A60" s="4" t="inlineStr">
        <is>
          <t>Contractor Truck Beds Georgia</t>
        </is>
      </c>
      <c r="B60" s="4" t="inlineStr">
        <is>
          <t>Exact match commercial (geo)</t>
        </is>
      </c>
      <c r="C60" s="5" t="n">
        <v>8</v>
      </c>
      <c r="D60" s="22" t="n">
        <v>0.001171989452094931</v>
      </c>
      <c r="E60" s="17" t="n">
        <v>4</v>
      </c>
      <c r="F60" s="17" t="n">
        <v>0</v>
      </c>
    </row>
    <row r="61" ht="22.5" customHeight="1">
      <c r="A61" s="4" t="inlineStr">
        <is>
          <t>Website</t>
        </is>
      </c>
      <c r="B61" s="4" t="inlineStr">
        <is>
          <t>Generic</t>
        </is>
      </c>
      <c r="C61" s="5" t="n">
        <v>8</v>
      </c>
      <c r="D61" s="22" t="n">
        <v>0.001171989452094931</v>
      </c>
      <c r="E61" s="17" t="n">
        <v>5</v>
      </c>
      <c r="F61" s="17" t="n">
        <v>0</v>
      </c>
    </row>
    <row r="62" ht="22.5" customHeight="1">
      <c r="A62" s="4" t="inlineStr">
        <is>
          <t>Chipper Dump Body</t>
        </is>
      </c>
      <c r="B62" s="4" t="inlineStr">
        <is>
          <t>Exact match commercial</t>
        </is>
      </c>
      <c r="C62" s="5" t="n">
        <v>7</v>
      </c>
      <c r="D62" s="22" t="n">
        <v>0.001025490770583065</v>
      </c>
      <c r="E62" s="17" t="n">
        <v>7</v>
      </c>
      <c r="F62" s="17" t="n">
        <v>0</v>
      </c>
    </row>
    <row r="63" ht="22.5" customHeight="1">
      <c r="A63" s="4" t="inlineStr">
        <is>
          <t>Heavy Duty Truck Bodies</t>
        </is>
      </c>
      <c r="B63" s="4" t="inlineStr">
        <is>
          <t>Exact match commercial</t>
        </is>
      </c>
      <c r="C63" s="5" t="n">
        <v>7</v>
      </c>
      <c r="D63" s="22" t="n">
        <v>0.001025490770583065</v>
      </c>
      <c r="E63" s="17" t="n">
        <v>5</v>
      </c>
      <c r="F63" s="17" t="n">
        <v>0</v>
      </c>
    </row>
    <row r="64" ht="22.5" customHeight="1">
      <c r="A64" s="4" t="inlineStr">
        <is>
          <t>Service Bodies For Trucks</t>
        </is>
      </c>
      <c r="B64" s="4" t="inlineStr">
        <is>
          <t>Exact match commercial</t>
        </is>
      </c>
      <c r="C64" s="5" t="n">
        <v>7</v>
      </c>
      <c r="D64" s="22" t="n">
        <v>0.001025490770583065</v>
      </c>
      <c r="E64" s="17" t="n">
        <v>5</v>
      </c>
      <c r="F64" s="17" t="n">
        <v>0</v>
      </c>
    </row>
    <row r="65" ht="22.5" customHeight="1">
      <c r="A65" s="4" t="inlineStr">
        <is>
          <t>High Side Dump Trailer Georgia</t>
        </is>
      </c>
      <c r="B65" s="4" t="inlineStr">
        <is>
          <t>Exact match commercial (geo)</t>
        </is>
      </c>
      <c r="C65" s="5" t="n">
        <v>7</v>
      </c>
      <c r="D65" s="22" t="n">
        <v>0.001025490770583065</v>
      </c>
      <c r="E65" s="17" t="n">
        <v>5</v>
      </c>
      <c r="F65" s="17" t="n">
        <v>0</v>
      </c>
    </row>
    <row r="66" ht="22.5" customHeight="1">
      <c r="A66" s="4" t="inlineStr">
        <is>
          <t>Landscape Truck Bed</t>
        </is>
      </c>
      <c r="B66" s="4" t="inlineStr">
        <is>
          <t>Exact match commercial</t>
        </is>
      </c>
      <c r="C66" s="5" t="n">
        <v>7</v>
      </c>
      <c r="D66" s="22" t="n">
        <v>0.001025490770583065</v>
      </c>
      <c r="E66" s="17" t="n">
        <v>5</v>
      </c>
      <c r="F66" s="17" t="n">
        <v>0</v>
      </c>
    </row>
    <row r="67" ht="22.5" customHeight="1">
      <c r="A67" s="4" t="inlineStr">
        <is>
          <t>Roll Off Truck Body Manufacturers Georgia</t>
        </is>
      </c>
      <c r="B67" s="4" t="inlineStr">
        <is>
          <t>Exact match commercial (geo)</t>
        </is>
      </c>
      <c r="C67" s="5" t="n">
        <v>7</v>
      </c>
      <c r="D67" s="22" t="n">
        <v>0.001025490770583065</v>
      </c>
      <c r="E67" s="17" t="n">
        <v>4</v>
      </c>
      <c r="F67" s="17" t="n">
        <v>0</v>
      </c>
    </row>
    <row r="68" ht="22.5" customHeight="1">
      <c r="A68" s="4" t="inlineStr">
        <is>
          <t>Heavy Duty Flatbed Truck</t>
        </is>
      </c>
      <c r="B68" s="4" t="inlineStr">
        <is>
          <t>Exact match commercial</t>
        </is>
      </c>
      <c r="C68" s="5" t="n">
        <v>6</v>
      </c>
      <c r="D68" s="22" t="n">
        <v>0.0008789920890711983</v>
      </c>
      <c r="E68" s="17" t="n">
        <v>5</v>
      </c>
      <c r="F68" s="17" t="n">
        <v>0</v>
      </c>
    </row>
    <row r="69" ht="22.5" customHeight="1">
      <c r="A69" s="4" t="inlineStr">
        <is>
          <t>Truck Service Bodies Georgia</t>
        </is>
      </c>
      <c r="B69" s="4" t="inlineStr">
        <is>
          <t>Exact match commercial (geo)</t>
        </is>
      </c>
      <c r="C69" s="5" t="n">
        <v>6</v>
      </c>
      <c r="D69" s="22" t="n">
        <v>0.0008789920890711983</v>
      </c>
      <c r="E69" s="17" t="n">
        <v>4</v>
      </c>
      <c r="F69" s="17" t="n">
        <v>0</v>
      </c>
    </row>
    <row r="70" ht="22.5" customHeight="1">
      <c r="A70" s="4" t="inlineStr">
        <is>
          <t>https://kandkmfg.com/</t>
        </is>
      </c>
      <c r="B70" s="4" t="inlineStr">
        <is>
          <t>Naked URL</t>
        </is>
      </c>
      <c r="C70" s="5" t="n">
        <v>6</v>
      </c>
      <c r="D70" s="22" t="n">
        <v>0.0008789920890711983</v>
      </c>
      <c r="E70" s="17" t="n">
        <v>5</v>
      </c>
      <c r="F70" s="17" t="n">
        <v>0</v>
      </c>
    </row>
    <row r="71" ht="22.5" customHeight="1">
      <c r="A71" s="4" t="inlineStr">
        <is>
          <t>Flatbed Truck With Dovetail</t>
        </is>
      </c>
      <c r="B71" s="4" t="inlineStr">
        <is>
          <t>Exact match commercial</t>
        </is>
      </c>
      <c r="C71" s="5" t="n">
        <v>6</v>
      </c>
      <c r="D71" s="22" t="n">
        <v>0.0008789920890711983</v>
      </c>
      <c r="E71" s="17" t="n">
        <v>5</v>
      </c>
      <c r="F71" s="17" t="n">
        <v>0</v>
      </c>
    </row>
    <row r="72" ht="22.5" customHeight="1">
      <c r="A72" s="4" t="inlineStr">
        <is>
          <t>HVAC truck in Georgia</t>
        </is>
      </c>
      <c r="B72" s="4" t="inlineStr">
        <is>
          <t>Exact match commercial (geo)</t>
        </is>
      </c>
      <c r="C72" s="5" t="n">
        <v>6</v>
      </c>
      <c r="D72" s="22" t="n">
        <v>0.0008789920890711983</v>
      </c>
      <c r="E72" s="17" t="n">
        <v>6</v>
      </c>
      <c r="F72" s="17" t="n">
        <v>0</v>
      </c>
    </row>
    <row r="73" ht="22.5" customHeight="1">
      <c r="A73" s="4" t="inlineStr">
        <is>
          <t>Gooseneck Service Bed</t>
        </is>
      </c>
      <c r="B73" s="4" t="inlineStr">
        <is>
          <t>Exact match commercial</t>
        </is>
      </c>
      <c r="C73" s="5" t="n">
        <v>6</v>
      </c>
      <c r="D73" s="22" t="n">
        <v>0.0008789920890711983</v>
      </c>
      <c r="E73" s="17" t="n">
        <v>4</v>
      </c>
      <c r="F73" s="17" t="n">
        <v>0</v>
      </c>
    </row>
    <row r="74" ht="22.5" customHeight="1">
      <c r="A74" s="4" t="inlineStr">
        <is>
          <t>Truck Utility Beds Georgia</t>
        </is>
      </c>
      <c r="B74" s="4" t="inlineStr">
        <is>
          <t>Exact match commercial (geo)</t>
        </is>
      </c>
      <c r="C74" s="5" t="n">
        <v>6</v>
      </c>
      <c r="D74" s="22" t="n">
        <v>0.0008789920890711983</v>
      </c>
      <c r="E74" s="17" t="n">
        <v>4</v>
      </c>
      <c r="F74" s="17" t="n">
        <v>0</v>
      </c>
    </row>
    <row r="75" ht="22.5" customHeight="1">
      <c r="A75" s="4" t="inlineStr">
        <is>
          <t>Platform Body Truck Georgia</t>
        </is>
      </c>
      <c r="B75" s="4" t="inlineStr">
        <is>
          <t>Exact match commercial (geo)</t>
        </is>
      </c>
      <c r="C75" s="5" t="n">
        <v>6</v>
      </c>
      <c r="D75" s="22" t="n">
        <v>0.0008789920890711983</v>
      </c>
      <c r="E75" s="17" t="n">
        <v>3</v>
      </c>
      <c r="F75" s="17" t="n">
        <v>0</v>
      </c>
    </row>
    <row r="76" ht="22.5" customHeight="1">
      <c r="A76" s="4" t="inlineStr">
        <is>
          <t>Service Body With Gooseneck</t>
        </is>
      </c>
      <c r="B76" s="4" t="inlineStr">
        <is>
          <t>Exact match commercial</t>
        </is>
      </c>
      <c r="C76" s="5" t="n">
        <v>6</v>
      </c>
      <c r="D76" s="22" t="n">
        <v>0.0008789920890711983</v>
      </c>
      <c r="E76" s="17" t="n">
        <v>3</v>
      </c>
      <c r="F76" s="17" t="n">
        <v>0</v>
      </c>
    </row>
    <row r="77" ht="22.5" customHeight="1">
      <c r="A77" s="4" t="inlineStr">
        <is>
          <t>Dovetail Landscape Body Georgia</t>
        </is>
      </c>
      <c r="B77" s="4" t="inlineStr">
        <is>
          <t>Exact match commercial (geo)</t>
        </is>
      </c>
      <c r="C77" s="5" t="n">
        <v>5</v>
      </c>
      <c r="D77" s="22" t="n">
        <v>0.000732493407559332</v>
      </c>
      <c r="E77" s="17" t="n">
        <v>3</v>
      </c>
      <c r="F77" s="17" t="n">
        <v>0</v>
      </c>
    </row>
    <row r="78" ht="22.5" customHeight="1">
      <c r="A78" s="4" t="inlineStr">
        <is>
          <t>Truck Service Bodies</t>
        </is>
      </c>
      <c r="B78" s="4" t="inlineStr">
        <is>
          <t>Exact match commercial</t>
        </is>
      </c>
      <c r="C78" s="5" t="n">
        <v>5</v>
      </c>
      <c r="D78" s="22" t="n">
        <v>0.000732493407559332</v>
      </c>
      <c r="E78" s="17" t="n">
        <v>3</v>
      </c>
      <c r="F78" s="17" t="n">
        <v>0</v>
      </c>
    </row>
    <row r="79" ht="22.5" customHeight="1">
      <c r="A79" s="4" t="inlineStr">
        <is>
          <t>Dovetail Flatbeds: The Ultimate Truck Upgrade!</t>
        </is>
      </c>
      <c r="B79" s="4" t="inlineStr">
        <is>
          <t>Exact match commercial</t>
        </is>
      </c>
      <c r="C79" s="5" t="n">
        <v>5</v>
      </c>
      <c r="D79" s="22" t="n">
        <v>0.000732493407559332</v>
      </c>
      <c r="E79" s="17" t="n">
        <v>5</v>
      </c>
      <c r="F79" s="17" t="n">
        <v>0</v>
      </c>
    </row>
    <row r="80" ht="22.5" customHeight="1">
      <c r="A80" s="4" t="inlineStr">
        <is>
          <t>Service Body Truck Georgia</t>
        </is>
      </c>
      <c r="B80" s="4" t="inlineStr">
        <is>
          <t>Exact match commercial (geo)</t>
        </is>
      </c>
      <c r="C80" s="5" t="n">
        <v>5</v>
      </c>
      <c r="D80" s="22" t="n">
        <v>0.000732493407559332</v>
      </c>
      <c r="E80" s="17" t="n">
        <v>3</v>
      </c>
      <c r="F80" s="17" t="n">
        <v>0</v>
      </c>
    </row>
    <row r="81" ht="22.5" customHeight="1">
      <c r="A81" s="4" t="inlineStr">
        <is>
          <t>Heavy Duty Platform Bed Georgia</t>
        </is>
      </c>
      <c r="B81" s="4" t="inlineStr">
        <is>
          <t>Exact match commercial (geo)</t>
        </is>
      </c>
      <c r="C81" s="5" t="n">
        <v>5</v>
      </c>
      <c r="D81" s="22" t="n">
        <v>0.000732493407559332</v>
      </c>
      <c r="E81" s="17" t="n">
        <v>3</v>
      </c>
      <c r="F81" s="17" t="n">
        <v>0</v>
      </c>
    </row>
    <row r="82" ht="22.5" customHeight="1">
      <c r="A82" s="4" t="inlineStr">
        <is>
          <t>Dovetail Bed Truck</t>
        </is>
      </c>
      <c r="B82" s="4" t="inlineStr">
        <is>
          <t>Exact match commercial</t>
        </is>
      </c>
      <c r="C82" s="5" t="n">
        <v>5</v>
      </c>
      <c r="D82" s="22" t="n">
        <v>0.000732493407559332</v>
      </c>
      <c r="E82" s="17" t="n">
        <v>5</v>
      </c>
      <c r="F82" s="17" t="n">
        <v>0</v>
      </c>
    </row>
    <row r="83" ht="22.5" customHeight="1">
      <c r="A83" s="4" t="inlineStr">
        <is>
          <t>Utility Truck Beds Georgia</t>
        </is>
      </c>
      <c r="B83" s="4" t="inlineStr">
        <is>
          <t>Exact match commercial (geo)</t>
        </is>
      </c>
      <c r="C83" s="5" t="n">
        <v>5</v>
      </c>
      <c r="D83" s="22" t="n">
        <v>0.000732493407559332</v>
      </c>
      <c r="E83" s="17" t="n">
        <v>4</v>
      </c>
      <c r="F83" s="17" t="n">
        <v>0</v>
      </c>
    </row>
    <row r="84" ht="22.5" customHeight="1">
      <c r="A84" s="4" t="inlineStr">
        <is>
          <t>Wood Chipper Truck Georgia</t>
        </is>
      </c>
      <c r="B84" s="4" t="inlineStr">
        <is>
          <t>Exact match commercial (geo)</t>
        </is>
      </c>
      <c r="C84" s="5" t="n">
        <v>5</v>
      </c>
      <c r="D84" s="22" t="n">
        <v>0.000732493407559332</v>
      </c>
      <c r="E84" s="17" t="n">
        <v>4</v>
      </c>
      <c r="F84" s="17" t="n">
        <v>0</v>
      </c>
    </row>
    <row r="85" ht="22.5" customHeight="1">
      <c r="A85" s="4" t="inlineStr">
        <is>
          <t>Truck Utility Bodies Georgia</t>
        </is>
      </c>
      <c r="B85" s="4" t="inlineStr">
        <is>
          <t>Exact match commercial (geo)</t>
        </is>
      </c>
      <c r="C85" s="5" t="n">
        <v>5</v>
      </c>
      <c r="D85" s="22" t="n">
        <v>0.000732493407559332</v>
      </c>
      <c r="E85" s="17" t="n">
        <v>3</v>
      </c>
      <c r="F85" s="17" t="n">
        <v>0</v>
      </c>
    </row>
    <row r="86" ht="22.5" customHeight="1">
      <c r="A86" s="4" t="inlineStr">
        <is>
          <t>Landscape Truck Bodies</t>
        </is>
      </c>
      <c r="B86" s="4" t="inlineStr">
        <is>
          <t>Exact match commercial</t>
        </is>
      </c>
      <c r="C86" s="5" t="n">
        <v>5</v>
      </c>
      <c r="D86" s="22" t="n">
        <v>0.000732493407559332</v>
      </c>
      <c r="E86" s="17" t="n">
        <v>4</v>
      </c>
      <c r="F86" s="17" t="n">
        <v>0</v>
      </c>
    </row>
    <row r="87" ht="22.5" customHeight="1">
      <c r="A87" s="4" t="inlineStr">
        <is>
          <t>K&amp;K Manufacturing</t>
        </is>
      </c>
      <c r="B87" s="4" t="inlineStr">
        <is>
          <t>Branded</t>
        </is>
      </c>
      <c r="C87" s="5" t="n">
        <v>5</v>
      </c>
      <c r="D87" s="22" t="n">
        <v>0.000732493407559332</v>
      </c>
      <c r="E87" s="17" t="n">
        <v>3</v>
      </c>
      <c r="F87" s="17" t="n">
        <v>0</v>
      </c>
    </row>
    <row r="88" ht="22.5" customHeight="1">
      <c r="A88" s="4" t="inlineStr">
        <is>
          <t>Heavy Duty Service Truck Bodies</t>
        </is>
      </c>
      <c r="B88" s="4" t="inlineStr">
        <is>
          <t>Exact match commercial</t>
        </is>
      </c>
      <c r="C88" s="5" t="n">
        <v>5</v>
      </c>
      <c r="D88" s="22" t="n">
        <v>0.000732493407559332</v>
      </c>
      <c r="E88" s="17" t="n">
        <v>3</v>
      </c>
      <c r="F88" s="17" t="n">
        <v>0</v>
      </c>
    </row>
    <row r="89" ht="22.5" customHeight="1">
      <c r="A89" s="4" t="inlineStr">
        <is>
          <t>Contractors Truck Georgia</t>
        </is>
      </c>
      <c r="B89" s="4" t="inlineStr">
        <is>
          <t>Exact match commercial (geo)</t>
        </is>
      </c>
      <c r="C89" s="5" t="n">
        <v>5</v>
      </c>
      <c r="D89" s="22" t="n">
        <v>0.000732493407559332</v>
      </c>
      <c r="E89" s="17" t="n">
        <v>3</v>
      </c>
      <c r="F89" s="17" t="n">
        <v>0</v>
      </c>
    </row>
    <row r="90" ht="22.5" customHeight="1">
      <c r="A90" s="4" t="inlineStr">
        <is>
          <t>www.kandkmfg.com</t>
        </is>
      </c>
      <c r="B90" s="4" t="inlineStr">
        <is>
          <t>Naked URL</t>
        </is>
      </c>
      <c r="C90" s="5" t="n">
        <v>5</v>
      </c>
      <c r="D90" s="22" t="n">
        <v>0.000732493407559332</v>
      </c>
      <c r="E90" s="17" t="n">
        <v>3</v>
      </c>
      <c r="F90" s="17" t="n">
        <v>0</v>
      </c>
    </row>
    <row r="91" ht="22.5" customHeight="1">
      <c r="A91" s="4" t="inlineStr">
        <is>
          <t>Main Page - K&amp;K Manufacturing</t>
        </is>
      </c>
      <c r="B91" s="4" t="inlineStr">
        <is>
          <t>Branded</t>
        </is>
      </c>
      <c r="C91" s="5" t="n">
        <v>5</v>
      </c>
      <c r="D91" s="22" t="n">
        <v>0.000732493407559332</v>
      </c>
      <c r="E91" s="17" t="n">
        <v>1</v>
      </c>
      <c r="F91" s="17" t="n">
        <v>0</v>
      </c>
    </row>
    <row r="92" ht="22.5" customHeight="1">
      <c r="A92" s="4" t="inlineStr">
        <is>
          <t>Heavy Duty Service Body Georgia</t>
        </is>
      </c>
      <c r="B92" s="4" t="inlineStr">
        <is>
          <t>Exact match commercial (geo)</t>
        </is>
      </c>
      <c r="C92" s="5" t="n">
        <v>4</v>
      </c>
      <c r="D92" s="22" t="n">
        <v>0.0005859947260474656</v>
      </c>
      <c r="E92" s="17" t="n">
        <v>2</v>
      </c>
      <c r="F92" s="17" t="n">
        <v>0</v>
      </c>
    </row>
    <row r="93" ht="22.5" customHeight="1">
      <c r="A93" s="4" t="inlineStr">
        <is>
          <t>contractor’s truck in Georgia</t>
        </is>
      </c>
      <c r="B93" s="4" t="inlineStr">
        <is>
          <t>Exact match commercial (geo)</t>
        </is>
      </c>
      <c r="C93" s="5" t="n">
        <v>4</v>
      </c>
      <c r="D93" s="22" t="n">
        <v>0.0005859947260474656</v>
      </c>
      <c r="E93" s="17" t="n">
        <v>4</v>
      </c>
      <c r="F93" s="17" t="n">
        <v>0</v>
      </c>
    </row>
    <row r="94" ht="22.5" customHeight="1">
      <c r="A94" s="4" t="inlineStr">
        <is>
          <t>service body truck in Georgia</t>
        </is>
      </c>
      <c r="B94" s="4" t="inlineStr">
        <is>
          <t>Exact match commercial (geo)</t>
        </is>
      </c>
      <c r="C94" s="5" t="n">
        <v>4</v>
      </c>
      <c r="D94" s="22" t="n">
        <v>0.0005859947260474656</v>
      </c>
      <c r="E94" s="17" t="n">
        <v>4</v>
      </c>
      <c r="F94" s="17" t="n">
        <v>0</v>
      </c>
    </row>
    <row r="95" ht="22.5" customHeight="1">
      <c r="A95" s="4" t="inlineStr">
        <is>
          <t>custom powder coating in Georgia</t>
        </is>
      </c>
      <c r="B95" s="4" t="inlineStr">
        <is>
          <t>Exact match commercial (geo)</t>
        </is>
      </c>
      <c r="C95" s="5" t="n">
        <v>4</v>
      </c>
      <c r="D95" s="22" t="n">
        <v>0.0005859947260474656</v>
      </c>
      <c r="E95" s="17" t="n">
        <v>4</v>
      </c>
      <c r="F95" s="17" t="n">
        <v>0</v>
      </c>
    </row>
    <row r="96" ht="22.5" customHeight="1">
      <c r="A96" s="4" t="inlineStr">
        <is>
          <t>dump body truck in Georgia</t>
        </is>
      </c>
      <c r="B96" s="4" t="inlineStr">
        <is>
          <t>Exact match commercial (geo)</t>
        </is>
      </c>
      <c r="C96" s="5" t="n">
        <v>4</v>
      </c>
      <c r="D96" s="22" t="n">
        <v>0.0005859947260474656</v>
      </c>
      <c r="E96" s="17" t="n">
        <v>3</v>
      </c>
      <c r="F96" s="17" t="n">
        <v>0</v>
      </c>
    </row>
    <row r="97" ht="22.5" customHeight="1">
      <c r="A97" s="4" t="inlineStr">
        <is>
          <t>Platform Bodies Georgia</t>
        </is>
      </c>
      <c r="B97" s="4" t="inlineStr">
        <is>
          <t>Exact match commercial (geo)</t>
        </is>
      </c>
      <c r="C97" s="5" t="n">
        <v>4</v>
      </c>
      <c r="D97" s="22" t="n">
        <v>0.0005859947260474656</v>
      </c>
      <c r="E97" s="17" t="n">
        <v>4</v>
      </c>
      <c r="F97" s="17" t="n">
        <v>0</v>
      </c>
    </row>
    <row r="98" ht="22.5" customHeight="1">
      <c r="A98" s="4" t="inlineStr">
        <is>
          <t>dump bodies for pickup trucks in Georgia</t>
        </is>
      </c>
      <c r="B98" s="4" t="inlineStr">
        <is>
          <t>Exact match commercial (geo)</t>
        </is>
      </c>
      <c r="C98" s="5" t="n">
        <v>4</v>
      </c>
      <c r="D98" s="22" t="n">
        <v>0.0005859947260474656</v>
      </c>
      <c r="E98" s="17" t="n">
        <v>3</v>
      </c>
      <c r="F98" s="17" t="n">
        <v>0</v>
      </c>
    </row>
    <row r="99" ht="22.5" customHeight="1">
      <c r="A99" s="4" t="inlineStr">
        <is>
          <t>Chipper Truck Dump Body Georgia</t>
        </is>
      </c>
      <c r="B99" s="4" t="inlineStr">
        <is>
          <t>Exact match commercial (geo)</t>
        </is>
      </c>
      <c r="C99" s="5" t="n">
        <v>4</v>
      </c>
      <c r="D99" s="22" t="n">
        <v>0.0005859947260474656</v>
      </c>
      <c r="E99" s="17" t="n">
        <v>3</v>
      </c>
      <c r="F99" s="17" t="n">
        <v>0</v>
      </c>
    </row>
    <row r="100" ht="22.5" customHeight="1">
      <c r="A100" s="4" t="inlineStr">
        <is>
          <t>Choosing The Right Service Body For Your Truck: A Comprehensive Guide</t>
        </is>
      </c>
      <c r="B100" s="4" t="inlineStr">
        <is>
          <t>Exact match commercial</t>
        </is>
      </c>
      <c r="C100" s="5" t="n">
        <v>4</v>
      </c>
      <c r="D100" s="22" t="n">
        <v>0.0005859947260474656</v>
      </c>
      <c r="E100" s="17" t="n">
        <v>4</v>
      </c>
      <c r="F100" s="17" t="n">
        <v>0</v>
      </c>
    </row>
    <row r="101" ht="22.5" customHeight="1">
      <c r="A101" s="4" t="inlineStr">
        <is>
          <t>How A Dump Body Boosts Efficiency For Tree Service, Landscaping, And Lawn Care Professionals</t>
        </is>
      </c>
      <c r="B101" s="4" t="inlineStr">
        <is>
          <t>Exact match commercial</t>
        </is>
      </c>
      <c r="C101" s="5" t="n">
        <v>4</v>
      </c>
      <c r="D101" s="22" t="n">
        <v>0.0005859947260474656</v>
      </c>
      <c r="E101" s="17" t="n">
        <v>4</v>
      </c>
      <c r="F101" s="17" t="n">
        <v>0</v>
      </c>
    </row>
    <row r="102" ht="22.5" customHeight="1">
      <c r="A102" s="4" t="inlineStr">
        <is>
          <t>How To Choose The Right Chipper Truck Body Size For Your Tree Service Or Landscaping Business</t>
        </is>
      </c>
      <c r="B102" s="4" t="inlineStr">
        <is>
          <t>Exact match commercial</t>
        </is>
      </c>
      <c r="C102" s="5" t="n">
        <v>4</v>
      </c>
      <c r="D102" s="22" t="n">
        <v>0.0005859947260474656</v>
      </c>
      <c r="E102" s="17" t="n">
        <v>4</v>
      </c>
      <c r="F102" s="17" t="n">
        <v>0</v>
      </c>
    </row>
    <row r="103" ht="22.5" customHeight="1">
      <c r="A103" s="4" t="inlineStr">
        <is>
          <t>Upgrade to a Durable Gooseneck Utility Bed Today!</t>
        </is>
      </c>
      <c r="B103" s="4" t="inlineStr">
        <is>
          <t>Exact match commercial</t>
        </is>
      </c>
      <c r="C103" s="5" t="n">
        <v>4</v>
      </c>
      <c r="D103" s="22" t="n">
        <v>0.0005859947260474656</v>
      </c>
      <c r="E103" s="17" t="n">
        <v>4</v>
      </c>
      <c r="F103" s="17" t="n">
        <v>0</v>
      </c>
    </row>
    <row r="104" ht="22.5" customHeight="1">
      <c r="A104" s="4" t="inlineStr">
        <is>
          <t>For kandkmfg.com, we deliver backlinks and guest posts, on-page SEO, local SEO, custom web development, SaaS integrations and automation tools — a healthier DR/DA/TF profile for every sector.</t>
        </is>
      </c>
      <c r="B104" s="4" t="inlineStr">
        <is>
          <t>Spam: keyword stuffed SEO sales copy</t>
        </is>
      </c>
      <c r="C104" s="5" t="n">
        <v>4</v>
      </c>
      <c r="D104" s="22" t="n">
        <v>0.0005859947260474656</v>
      </c>
      <c r="E104" s="17" t="n">
        <v>4</v>
      </c>
      <c r="F104" s="17" t="n">
        <v>4</v>
      </c>
    </row>
    <row r="105" ht="22.5" customHeight="1">
      <c r="A105" s="4" t="inlineStr">
        <is>
          <t>Gooseneck Bodies: Transforming Towing &amp; Hauling</t>
        </is>
      </c>
      <c r="B105" s="4" t="inlineStr">
        <is>
          <t>Exact match commercial</t>
        </is>
      </c>
      <c r="C105" s="5" t="n">
        <v>4</v>
      </c>
      <c r="D105" s="22" t="n">
        <v>0.0005859947260474656</v>
      </c>
      <c r="E105" s="17" t="n">
        <v>4</v>
      </c>
      <c r="F105" s="17" t="n">
        <v>0</v>
      </c>
    </row>
    <row r="106" ht="22.5" customHeight="1">
      <c r="A106" s="4" t="inlineStr">
        <is>
          <t>https://kandkmfg.com</t>
        </is>
      </c>
      <c r="B106" s="4" t="inlineStr">
        <is>
          <t>Naked URL</t>
        </is>
      </c>
      <c r="C106" s="5" t="n">
        <v>4</v>
      </c>
      <c r="D106" s="22" t="n">
        <v>0.0005859947260474656</v>
      </c>
      <c r="E106" s="17" t="n">
        <v>3</v>
      </c>
      <c r="F106" s="17" t="n">
        <v>0</v>
      </c>
    </row>
    <row r="107" ht="22.5" customHeight="1">
      <c r="A107" s="4" t="inlineStr">
        <is>
          <t>high-side dump trailer in Georgia</t>
        </is>
      </c>
      <c r="B107" s="4" t="inlineStr">
        <is>
          <t>Exact match commercial (geo)</t>
        </is>
      </c>
      <c r="C107" s="5" t="n">
        <v>4</v>
      </c>
      <c r="D107" s="22" t="n">
        <v>0.0005859947260474656</v>
      </c>
      <c r="E107" s="17" t="n">
        <v>4</v>
      </c>
      <c r="F107" s="17" t="n">
        <v>0</v>
      </c>
    </row>
    <row r="108" ht="22.5" customHeight="1">
      <c r="A108" s="4" t="inlineStr">
        <is>
          <t>Gooseneck Service Body Georgia</t>
        </is>
      </c>
      <c r="B108" s="4" t="inlineStr">
        <is>
          <t>Exact match commercial (geo)</t>
        </is>
      </c>
      <c r="C108" s="5" t="n">
        <v>4</v>
      </c>
      <c r="D108" s="22" t="n">
        <v>0.0005859947260474656</v>
      </c>
      <c r="E108" s="17" t="n">
        <v>3</v>
      </c>
      <c r="F108" s="17" t="n">
        <v>0</v>
      </c>
    </row>
    <row r="109" ht="22.5" customHeight="1">
      <c r="A109" s="4" t="inlineStr">
        <is>
          <t>utility hauler truck beds in Georgia</t>
        </is>
      </c>
      <c r="B109" s="4" t="inlineStr">
        <is>
          <t>Exact match commercial (geo)</t>
        </is>
      </c>
      <c r="C109" s="5" t="n">
        <v>4</v>
      </c>
      <c r="D109" s="22" t="n">
        <v>0.0005859947260474656</v>
      </c>
      <c r="E109" s="17" t="n">
        <v>4</v>
      </c>
      <c r="F109" s="17" t="n">
        <v>0</v>
      </c>
    </row>
    <row r="110" ht="22.5" customHeight="1">
      <c r="A110" s="4" t="inlineStr">
        <is>
          <t>Gooseneck Truck Bodies</t>
        </is>
      </c>
      <c r="B110" s="4" t="inlineStr">
        <is>
          <t>Exact match commercial</t>
        </is>
      </c>
      <c r="C110" s="5" t="n">
        <v>4</v>
      </c>
      <c r="D110" s="22" t="n">
        <v>0.0005859947260474656</v>
      </c>
      <c r="E110" s="17" t="n">
        <v>4</v>
      </c>
      <c r="F110" s="17" t="n">
        <v>0</v>
      </c>
    </row>
    <row r="111" ht="22.5" customHeight="1">
      <c r="A111" s="4" t="inlineStr">
        <is>
          <t>www.kandkmanufacturing.com</t>
        </is>
      </c>
      <c r="B111" s="4" t="inlineStr">
        <is>
          <t>Naked URL</t>
        </is>
      </c>
      <c r="C111" s="5" t="n">
        <v>4</v>
      </c>
      <c r="D111" s="22" t="n">
        <v>0.0005859947260474656</v>
      </c>
      <c r="E111" s="17" t="n">
        <v>1</v>
      </c>
      <c r="F111" s="17" t="n">
        <v>1</v>
      </c>
    </row>
    <row r="112" ht="22.5" customHeight="1">
      <c r="A112" s="4" t="inlineStr">
        <is>
          <t>Dump Beds For 1 Ton Trucks Georgia</t>
        </is>
      </c>
      <c r="B112" s="4" t="inlineStr">
        <is>
          <t>Exact match commercial (geo)</t>
        </is>
      </c>
      <c r="C112" s="5" t="n">
        <v>4</v>
      </c>
      <c r="D112" s="22" t="n">
        <v>0.0005859947260474656</v>
      </c>
      <c r="E112" s="17" t="n">
        <v>2</v>
      </c>
      <c r="F112" s="17" t="n">
        <v>0</v>
      </c>
    </row>
    <row r="113" ht="22.5" customHeight="1">
      <c r="A113" s="4" t="inlineStr">
        <is>
          <t>Contractor Truck Bodies Georgia</t>
        </is>
      </c>
      <c r="B113" s="4" t="inlineStr">
        <is>
          <t>Exact match commercial (geo)</t>
        </is>
      </c>
      <c r="C113" s="5" t="n">
        <v>4</v>
      </c>
      <c r="D113" s="22" t="n">
        <v>0.0005859947260474656</v>
      </c>
      <c r="E113" s="17" t="n">
        <v>3</v>
      </c>
      <c r="F113" s="17" t="n">
        <v>0</v>
      </c>
    </row>
    <row r="114" ht="22.5" customHeight="1">
      <c r="A114" s="4" t="inlineStr">
        <is>
          <t>Hvac Service Body Georgia</t>
        </is>
      </c>
      <c r="B114" s="4" t="inlineStr">
        <is>
          <t>Exact match commercial (geo)</t>
        </is>
      </c>
      <c r="C114" s="5" t="n">
        <v>4</v>
      </c>
      <c r="D114" s="22" t="n">
        <v>0.0005859947260474656</v>
      </c>
      <c r="E114" s="17" t="n">
        <v>3</v>
      </c>
      <c r="F114" s="17" t="n">
        <v>0</v>
      </c>
    </row>
    <row r="115" ht="22.5" customHeight="1">
      <c r="A115" s="4" t="inlineStr">
        <is>
          <t>Chipper Truck Bodies Georgia</t>
        </is>
      </c>
      <c r="B115" s="4" t="inlineStr">
        <is>
          <t>Exact match commercial (geo)</t>
        </is>
      </c>
      <c r="C115" s="5" t="n">
        <v>4</v>
      </c>
      <c r="D115" s="22" t="n">
        <v>0.0005859947260474656</v>
      </c>
      <c r="E115" s="17" t="n">
        <v>3</v>
      </c>
      <c r="F115" s="17" t="n">
        <v>0</v>
      </c>
    </row>
    <row r="116" ht="22.5" customHeight="1">
      <c r="A116" s="4" t="inlineStr">
        <is>
          <t>Landscaping Truck Bed Georgia</t>
        </is>
      </c>
      <c r="B116" s="4" t="inlineStr">
        <is>
          <t>Exact match commercial (geo)</t>
        </is>
      </c>
      <c r="C116" s="5" t="n">
        <v>4</v>
      </c>
      <c r="D116" s="22" t="n">
        <v>0.0005859947260474656</v>
      </c>
      <c r="E116" s="17" t="n">
        <v>3</v>
      </c>
      <c r="F116" s="17" t="n">
        <v>0</v>
      </c>
    </row>
    <row r="117" ht="22.5" customHeight="1">
      <c r="A117" s="4" t="inlineStr">
        <is>
          <t>Gooseneck Truck Bodies Georgia</t>
        </is>
      </c>
      <c r="B117" s="4" t="inlineStr">
        <is>
          <t>Exact match commercial (geo)</t>
        </is>
      </c>
      <c r="C117" s="5" t="n">
        <v>4</v>
      </c>
      <c r="D117" s="22" t="n">
        <v>0.0005859947260474656</v>
      </c>
      <c r="E117" s="17" t="n">
        <v>2</v>
      </c>
      <c r="F117" s="17" t="n">
        <v>0</v>
      </c>
    </row>
    <row r="118" ht="22.5" customHeight="1">
      <c r="A118" s="4" t="inlineStr">
        <is>
          <t>Contact Us - K&amp;K Manufacturing</t>
        </is>
      </c>
      <c r="B118" s="4" t="inlineStr">
        <is>
          <t>Branded</t>
        </is>
      </c>
      <c r="C118" s="5" t="n">
        <v>4</v>
      </c>
      <c r="D118" s="22" t="n">
        <v>0.0005859947260474656</v>
      </c>
      <c r="E118" s="17" t="n">
        <v>1</v>
      </c>
      <c r="F118" s="17" t="n">
        <v>0</v>
      </c>
    </row>
    <row r="119" ht="22.5" customHeight="1">
      <c r="A119" s="4" t="inlineStr">
        <is>
          <t>powder coating services in Georgia</t>
        </is>
      </c>
      <c r="B119" s="4" t="inlineStr">
        <is>
          <t>Exact match commercial (geo)</t>
        </is>
      </c>
      <c r="C119" s="5" t="n">
        <v>3</v>
      </c>
      <c r="D119" s="22" t="n">
        <v>0.0004394960445355992</v>
      </c>
      <c r="E119" s="17" t="n">
        <v>3</v>
      </c>
      <c r="F119" s="17" t="n">
        <v>0</v>
      </c>
    </row>
    <row r="120" ht="22.5" customHeight="1">
      <c r="A120" s="4" t="inlineStr">
        <is>
          <t>Custom Ladder Rack Georgia</t>
        </is>
      </c>
      <c r="B120" s="4" t="inlineStr">
        <is>
          <t>Exact match commercial (geo)</t>
        </is>
      </c>
      <c r="C120" s="5" t="n">
        <v>3</v>
      </c>
      <c r="D120" s="22" t="n">
        <v>0.0004394960445355992</v>
      </c>
      <c r="E120" s="17" t="n">
        <v>3</v>
      </c>
      <c r="F120" s="17" t="n">
        <v>0</v>
      </c>
    </row>
    <row r="121" ht="22.5" customHeight="1">
      <c r="A121" s="4" t="inlineStr">
        <is>
          <t>beavertail truck body in Georgia</t>
        </is>
      </c>
      <c r="B121" s="4" t="inlineStr">
        <is>
          <t>Exact match commercial (geo)</t>
        </is>
      </c>
      <c r="C121" s="5" t="n">
        <v>3</v>
      </c>
      <c r="D121" s="22" t="n">
        <v>0.0004394960445355992</v>
      </c>
      <c r="E121" s="17" t="n">
        <v>2</v>
      </c>
      <c r="F121" s="17" t="n">
        <v>0</v>
      </c>
    </row>
    <row r="122" ht="22.5" customHeight="1">
      <c r="A122" s="4" t="inlineStr">
        <is>
          <t>chipper truck in Georgia</t>
        </is>
      </c>
      <c r="B122" s="4" t="inlineStr">
        <is>
          <t>Exact match commercial (geo)</t>
        </is>
      </c>
      <c r="C122" s="5" t="n">
        <v>3</v>
      </c>
      <c r="D122" s="22" t="n">
        <v>0.0004394960445355992</v>
      </c>
      <c r="E122" s="17" t="n">
        <v>3</v>
      </c>
      <c r="F122" s="17" t="n">
        <v>0</v>
      </c>
    </row>
    <row r="123" ht="22.5" customHeight="1">
      <c r="A123" s="4" t="inlineStr">
        <is>
          <t>Hook Lift Bodies For Sale Georgia</t>
        </is>
      </c>
      <c r="B123" s="4" t="inlineStr">
        <is>
          <t>Exact match commercial (geo)</t>
        </is>
      </c>
      <c r="C123" s="5" t="n">
        <v>3</v>
      </c>
      <c r="D123" s="22" t="n">
        <v>0.0004394960445355992</v>
      </c>
      <c r="E123" s="17" t="n">
        <v>2</v>
      </c>
      <c r="F123" s="17" t="n">
        <v>0</v>
      </c>
    </row>
    <row r="124" ht="22.5" customHeight="1">
      <c r="A124" s="4" t="inlineStr">
        <is>
          <t>landscape truck bodies</t>
        </is>
      </c>
      <c r="B124" s="4" t="inlineStr">
        <is>
          <t>Exact match commercial</t>
        </is>
      </c>
      <c r="C124" s="5" t="n">
        <v>3</v>
      </c>
      <c r="D124" s="22" t="n">
        <v>0.0004394960445355992</v>
      </c>
      <c r="E124" s="17" t="n">
        <v>3</v>
      </c>
      <c r="F124" s="17" t="n">
        <v>0</v>
      </c>
    </row>
    <row r="125" ht="22.5" customHeight="1">
      <c r="A125" s="4" t="inlineStr">
        <is>
          <t>custom ladder rack in Georgia</t>
        </is>
      </c>
      <c r="B125" s="4" t="inlineStr">
        <is>
          <t>Exact match commercial (geo)</t>
        </is>
      </c>
      <c r="C125" s="5" t="n">
        <v>3</v>
      </c>
      <c r="D125" s="22" t="n">
        <v>0.0004394960445355992</v>
      </c>
      <c r="E125" s="17" t="n">
        <v>3</v>
      </c>
      <c r="F125" s="17" t="n">
        <v>0</v>
      </c>
    </row>
    <row r="126" ht="22.5" customHeight="1">
      <c r="A126" s="4" t="inlineStr">
        <is>
          <t>landscaping truck bed in Georgia</t>
        </is>
      </c>
      <c r="B126" s="4" t="inlineStr">
        <is>
          <t>Exact match commercial (geo)</t>
        </is>
      </c>
      <c r="C126" s="5" t="n">
        <v>3</v>
      </c>
      <c r="D126" s="22" t="n">
        <v>0.0004394960445355992</v>
      </c>
      <c r="E126" s="17" t="n">
        <v>3</v>
      </c>
      <c r="F126" s="17" t="n">
        <v>0</v>
      </c>
    </row>
    <row r="127" ht="22.5" customHeight="1">
      <c r="A127" s="4" t="inlineStr">
        <is>
          <t>heavy-duty service truck bodies</t>
        </is>
      </c>
      <c r="B127" s="4" t="inlineStr">
        <is>
          <t>Exact match commercial</t>
        </is>
      </c>
      <c r="C127" s="5" t="n">
        <v>3</v>
      </c>
      <c r="D127" s="22" t="n">
        <v>0.0004394960445355992</v>
      </c>
      <c r="E127" s="17" t="n">
        <v>2</v>
      </c>
      <c r="F127" s="17" t="n">
        <v>0</v>
      </c>
    </row>
    <row r="128" ht="22.5" customHeight="1">
      <c r="A128" s="4" t="inlineStr">
        <is>
          <t>Choosing The Right Utility Bed For Your Work Truck: A Comprehensive Guide</t>
        </is>
      </c>
      <c r="B128" s="4" t="inlineStr">
        <is>
          <t>Exact match commercial</t>
        </is>
      </c>
      <c r="C128" s="5" t="n">
        <v>3</v>
      </c>
      <c r="D128" s="22" t="n">
        <v>0.0004394960445355992</v>
      </c>
      <c r="E128" s="17" t="n">
        <v>3</v>
      </c>
      <c r="F128" s="17" t="n">
        <v>0</v>
      </c>
    </row>
    <row r="129" ht="22.5" customHeight="1">
      <c r="A129" s="4" t="inlineStr">
        <is>
          <t>Dovetail Box Trucks And Bodies: The Essential Guide For Landscape And Lawn Service Companies</t>
        </is>
      </c>
      <c r="B129" s="4" t="inlineStr">
        <is>
          <t>Exact match commercial</t>
        </is>
      </c>
      <c r="C129" s="5" t="n">
        <v>3</v>
      </c>
      <c r="D129" s="22" t="n">
        <v>0.0004394960445355992</v>
      </c>
      <c r="E129" s="17" t="n">
        <v>3</v>
      </c>
      <c r="F129" s="17" t="n">
        <v>0</v>
      </c>
    </row>
    <row r="130" ht="22.5" customHeight="1">
      <c r="A130" s="4" t="inlineStr">
        <is>
          <t>Powder Coating: How Does It Work?</t>
        </is>
      </c>
      <c r="B130" s="4" t="inlineStr">
        <is>
          <t>Exact match commercial</t>
        </is>
      </c>
      <c r="C130" s="5" t="n">
        <v>3</v>
      </c>
      <c r="D130" s="22" t="n">
        <v>0.0004394960445355992</v>
      </c>
      <c r="E130" s="17" t="n">
        <v>3</v>
      </c>
      <c r="F130" s="17" t="n">
        <v>0</v>
      </c>
    </row>
    <row r="131" ht="22.5" customHeight="1">
      <c r="A131" s="4" t="inlineStr">
        <is>
          <t>Why An Aluminum Truck Service Body Is The Smart Choice For Your Fleet</t>
        </is>
      </c>
      <c r="B131" s="4" t="inlineStr">
        <is>
          <t>Exact match commercial</t>
        </is>
      </c>
      <c r="C131" s="5" t="n">
        <v>3</v>
      </c>
      <c r="D131" s="22" t="n">
        <v>0.0004394960445355992</v>
      </c>
      <c r="E131" s="17" t="n">
        <v>3</v>
      </c>
      <c r="F131" s="17" t="n">
        <v>0</v>
      </c>
    </row>
    <row r="132" ht="22.5" customHeight="1">
      <c r="A132" s="4" t="inlineStr">
        <is>
          <t>Truck Platform Bodies Georgia</t>
        </is>
      </c>
      <c r="B132" s="4" t="inlineStr">
        <is>
          <t>Exact match commercial (geo)</t>
        </is>
      </c>
      <c r="C132" s="5" t="n">
        <v>3</v>
      </c>
      <c r="D132" s="22" t="n">
        <v>0.0004394960445355992</v>
      </c>
      <c r="E132" s="17" t="n">
        <v>2</v>
      </c>
      <c r="F132" s="17" t="n">
        <v>0</v>
      </c>
    </row>
    <row r="133" ht="22.5" customHeight="1">
      <c r="A133" s="4" t="inlineStr">
        <is>
          <t>Hvac Truck Georgia</t>
        </is>
      </c>
      <c r="B133" s="4" t="inlineStr">
        <is>
          <t>Exact match commercial (geo)</t>
        </is>
      </c>
      <c r="C133" s="5" t="n">
        <v>3</v>
      </c>
      <c r="D133" s="22" t="n">
        <v>0.0004394960445355992</v>
      </c>
      <c r="E133" s="17" t="n">
        <v>2</v>
      </c>
      <c r="F133" s="17" t="n">
        <v>0</v>
      </c>
    </row>
    <row r="134" ht="22.5" customHeight="1">
      <c r="A134" s="4" t="inlineStr">
        <is>
          <t>Utility Hauler Truck Beds Georgia</t>
        </is>
      </c>
      <c r="B134" s="4" t="inlineStr">
        <is>
          <t>Exact match commercial (geo)</t>
        </is>
      </c>
      <c r="C134" s="5" t="n">
        <v>3</v>
      </c>
      <c r="D134" s="22" t="n">
        <v>0.0004394960445355992</v>
      </c>
      <c r="E134" s="17" t="n">
        <v>2</v>
      </c>
      <c r="F134" s="17" t="n">
        <v>0</v>
      </c>
    </row>
    <row r="135" ht="22.5" customHeight="1">
      <c r="A135" s="4" t="inlineStr">
        <is>
          <t>Boost Efficiency: Equip Your Trucks with Our Premium Chipper Bodies!</t>
        </is>
      </c>
      <c r="B135" s="4" t="inlineStr">
        <is>
          <t>Exact match commercial</t>
        </is>
      </c>
      <c r="C135" s="5" t="n">
        <v>3</v>
      </c>
      <c r="D135" s="22" t="n">
        <v>0.0004394960445355992</v>
      </c>
      <c r="E135" s="17" t="n">
        <v>3</v>
      </c>
      <c r="F135" s="17" t="n">
        <v>0</v>
      </c>
    </row>
    <row r="136" ht="22.5" customHeight="1">
      <c r="A136" s="4" t="inlineStr">
        <is>
          <t>K &amp; K Manufacturing Inc.</t>
        </is>
      </c>
      <c r="B136" s="4" t="inlineStr">
        <is>
          <t>Branded</t>
        </is>
      </c>
      <c r="C136" s="5" t="n">
        <v>3</v>
      </c>
      <c r="D136" s="22" t="n">
        <v>0.0004394960445355992</v>
      </c>
      <c r="E136" s="17" t="n">
        <v>2</v>
      </c>
      <c r="F136" s="17" t="n">
        <v>0</v>
      </c>
    </row>
    <row r="137" ht="22.5" customHeight="1">
      <c r="A137" s="4" t="inlineStr">
        <is>
          <t>Upgrade Your Fleet: Explore Our Landscaping Truck Bed Options!</t>
        </is>
      </c>
      <c r="B137" s="4" t="inlineStr">
        <is>
          <t>Exact match commercial</t>
        </is>
      </c>
      <c r="C137" s="5" t="n">
        <v>3</v>
      </c>
      <c r="D137" s="22" t="n">
        <v>0.0004394960445355992</v>
      </c>
      <c r="E137" s="17" t="n">
        <v>3</v>
      </c>
      <c r="F137" s="17" t="n">
        <v>0</v>
      </c>
    </row>
    <row r="138" ht="22.5" customHeight="1">
      <c r="A138" s="4" t="inlineStr">
        <is>
          <t>Upgrade Your Workhorse: Contractor Truck Bodies Await!</t>
        </is>
      </c>
      <c r="B138" s="4" t="inlineStr">
        <is>
          <t>Exact match commercial</t>
        </is>
      </c>
      <c r="C138" s="5" t="n">
        <v>3</v>
      </c>
      <c r="D138" s="22" t="n">
        <v>0.0004394960445355992</v>
      </c>
      <c r="E138" s="17" t="n">
        <v>3</v>
      </c>
      <c r="F138" s="17" t="n">
        <v>0</v>
      </c>
    </row>
    <row r="139" ht="22.5" customHeight="1">
      <c r="A139" s="4" t="inlineStr">
        <is>
          <t>Dump Truck Bodies Georgia</t>
        </is>
      </c>
      <c r="B139" s="4" t="inlineStr">
        <is>
          <t>Exact match commercial (geo)</t>
        </is>
      </c>
      <c r="C139" s="5" t="n">
        <v>3</v>
      </c>
      <c r="D139" s="22" t="n">
        <v>0.0004394960445355992</v>
      </c>
      <c r="E139" s="17" t="n">
        <v>2</v>
      </c>
      <c r="F139" s="17" t="n">
        <v>0</v>
      </c>
    </row>
    <row r="140" ht="22.5" customHeight="1">
      <c r="A140" s="4" t="inlineStr">
        <is>
          <t>Heavy Duty Platform Bed</t>
        </is>
      </c>
      <c r="B140" s="4" t="inlineStr">
        <is>
          <t>Exact match commercial</t>
        </is>
      </c>
      <c r="C140" s="5" t="n">
        <v>3</v>
      </c>
      <c r="D140" s="22" t="n">
        <v>0.0004394960445355992</v>
      </c>
      <c r="E140" s="17" t="n">
        <v>3</v>
      </c>
      <c r="F140" s="17" t="n">
        <v>0</v>
      </c>
    </row>
    <row r="141" ht="22.5" customHeight="1">
      <c r="A141" s="4" t="inlineStr">
        <is>
          <t>Chipper Truck Georgia</t>
        </is>
      </c>
      <c r="B141" s="4" t="inlineStr">
        <is>
          <t>Exact match commercial (geo)</t>
        </is>
      </c>
      <c r="C141" s="5" t="n">
        <v>3</v>
      </c>
      <c r="D141" s="22" t="n">
        <v>0.0004394960445355992</v>
      </c>
      <c r="E141" s="17" t="n">
        <v>2</v>
      </c>
      <c r="F141" s="17" t="n">
        <v>0</v>
      </c>
    </row>
    <row r="142" ht="22.5" customHeight="1">
      <c r="A142" s="4" t="inlineStr">
        <is>
          <t>kandkmfg.com/</t>
        </is>
      </c>
      <c r="B142" s="4" t="inlineStr">
        <is>
          <t>Naked URL</t>
        </is>
      </c>
      <c r="C142" s="5" t="n">
        <v>3</v>
      </c>
      <c r="D142" s="22" t="n">
        <v>0.0004394960445355992</v>
      </c>
      <c r="E142" s="17" t="n">
        <v>2</v>
      </c>
      <c r="F142" s="17" t="n">
        <v>0</v>
      </c>
    </row>
    <row r="143" ht="22.5" customHeight="1">
      <c r="A143" s="4" t="inlineStr">
        <is>
          <t>Dump Bodies For Pickup Trucks Georgia</t>
        </is>
      </c>
      <c r="B143" s="4" t="inlineStr">
        <is>
          <t>Exact match commercial (geo)</t>
        </is>
      </c>
      <c r="C143" s="5" t="n">
        <v>3</v>
      </c>
      <c r="D143" s="22" t="n">
        <v>0.0004394960445355992</v>
      </c>
      <c r="E143" s="17" t="n">
        <v>2</v>
      </c>
      <c r="F143" s="17" t="n">
        <v>0</v>
      </c>
    </row>
    <row r="144" ht="22.5" customHeight="1">
      <c r="A144" s="4" t="inlineStr">
        <is>
          <t>Visit website ↗</t>
        </is>
      </c>
      <c r="B144" s="4" t="inlineStr">
        <is>
          <t>Generic</t>
        </is>
      </c>
      <c r="C144" s="5" t="n">
        <v>3</v>
      </c>
      <c r="D144" s="22" t="n">
        <v>0.0004394960445355992</v>
      </c>
      <c r="E144" s="17" t="n">
        <v>1</v>
      </c>
      <c r="F144" s="17" t="n">
        <v>0</v>
      </c>
    </row>
    <row r="145" ht="22.5" customHeight="1">
      <c r="A145" s="4" t="inlineStr">
        <is>
          <t>Plumbing Service Truck Bodies Georgia</t>
        </is>
      </c>
      <c r="B145" s="4" t="inlineStr">
        <is>
          <t>Exact match commercial (geo)</t>
        </is>
      </c>
      <c r="C145" s="5" t="n">
        <v>3</v>
      </c>
      <c r="D145" s="22" t="n">
        <v>0.0004394960445355992</v>
      </c>
      <c r="E145" s="17" t="n">
        <v>3</v>
      </c>
      <c r="F145" s="17" t="n">
        <v>0</v>
      </c>
    </row>
    <row r="146" ht="22.5" customHeight="1">
      <c r="A146" s="4" t="inlineStr">
        <is>
          <t>Landscape Bodies Georgia</t>
        </is>
      </c>
      <c r="B146" s="4" t="inlineStr">
        <is>
          <t>Exact match commercial (geo)</t>
        </is>
      </c>
      <c r="C146" s="5" t="n">
        <v>3</v>
      </c>
      <c r="D146" s="22" t="n">
        <v>0.0004394960445355992</v>
      </c>
      <c r="E146" s="17" t="n">
        <v>2</v>
      </c>
      <c r="F146" s="17" t="n">
        <v>0</v>
      </c>
    </row>
    <row r="147" ht="22.5" customHeight="1">
      <c r="A147" s="4" t="inlineStr">
        <is>
          <t>Roll Off Body Manufacturers Georgia</t>
        </is>
      </c>
      <c r="B147" s="4" t="inlineStr">
        <is>
          <t>Exact match commercial (geo)</t>
        </is>
      </c>
      <c r="C147" s="5" t="n">
        <v>3</v>
      </c>
      <c r="D147" s="22" t="n">
        <v>0.0004394960445355992</v>
      </c>
      <c r="E147" s="17" t="n">
        <v>2</v>
      </c>
      <c r="F147" s="17" t="n">
        <v>0</v>
      </c>
    </row>
    <row r="148" ht="22.5" customHeight="1">
      <c r="A148" s="4" t="inlineStr">
        <is>
          <t>Service Body With Gooseneck Hitch Georgia</t>
        </is>
      </c>
      <c r="B148" s="4" t="inlineStr">
        <is>
          <t>Exact match commercial (geo)</t>
        </is>
      </c>
      <c r="C148" s="5" t="n">
        <v>3</v>
      </c>
      <c r="D148" s="22" t="n">
        <v>0.0004394960445355992</v>
      </c>
      <c r="E148" s="17" t="n">
        <v>2</v>
      </c>
      <c r="F148" s="17" t="n">
        <v>0</v>
      </c>
    </row>
    <row r="149" ht="22.5" customHeight="1">
      <c r="A149" s="4" t="inlineStr">
        <is>
          <t>Landscape Truck Bed Georgia</t>
        </is>
      </c>
      <c r="B149" s="4" t="inlineStr">
        <is>
          <t>Exact match commercial (geo)</t>
        </is>
      </c>
      <c r="C149" s="5" t="n">
        <v>2</v>
      </c>
      <c r="D149" s="22" t="n">
        <v>0.0002929973630237328</v>
      </c>
      <c r="E149" s="17" t="n">
        <v>2</v>
      </c>
      <c r="F149" s="17" t="n">
        <v>0</v>
      </c>
    </row>
    <row r="150" ht="22.5" customHeight="1">
      <c r="A150" s="4" t="inlineStr">
        <is>
          <t>Platform Body Trucks For Sale Georgia</t>
        </is>
      </c>
      <c r="B150" s="4" t="inlineStr">
        <is>
          <t>Exact match commercial (geo)</t>
        </is>
      </c>
      <c r="C150" s="5" t="n">
        <v>2</v>
      </c>
      <c r="D150" s="22" t="n">
        <v>0.0002929973630237328</v>
      </c>
      <c r="E150" s="17" t="n">
        <v>1</v>
      </c>
      <c r="F150" s="17" t="n">
        <v>0</v>
      </c>
    </row>
    <row r="151" ht="22.5" customHeight="1">
      <c r="A151" s="4" t="inlineStr">
        <is>
          <t>flatbed truck body in Georgia</t>
        </is>
      </c>
      <c r="B151" s="4" t="inlineStr">
        <is>
          <t>Exact match commercial (geo)</t>
        </is>
      </c>
      <c r="C151" s="5" t="n">
        <v>2</v>
      </c>
      <c r="D151" s="22" t="n">
        <v>0.0002929973630237328</v>
      </c>
      <c r="E151" s="17" t="n">
        <v>2</v>
      </c>
      <c r="F151" s="17" t="n">
        <v>0</v>
      </c>
    </row>
    <row r="152" ht="22.5" customHeight="1">
      <c r="A152" s="4" t="inlineStr">
        <is>
          <t>Powder Coating Services Georgia</t>
        </is>
      </c>
      <c r="B152" s="4" t="inlineStr">
        <is>
          <t>Exact match commercial (geo)</t>
        </is>
      </c>
      <c r="C152" s="5" t="n">
        <v>2</v>
      </c>
      <c r="D152" s="22" t="n">
        <v>0.0002929973630237328</v>
      </c>
      <c r="E152" s="17" t="n">
        <v>2</v>
      </c>
      <c r="F152" s="17" t="n">
        <v>0</v>
      </c>
    </row>
    <row r="153" ht="22.5" customHeight="1">
      <c r="A153" s="4" t="inlineStr">
        <is>
          <t>truck platform bodies in Georgia</t>
        </is>
      </c>
      <c r="B153" s="4" t="inlineStr">
        <is>
          <t>Exact match commercial (geo)</t>
        </is>
      </c>
      <c r="C153" s="5" t="n">
        <v>2</v>
      </c>
      <c r="D153" s="22" t="n">
        <v>0.0002929973630237328</v>
      </c>
      <c r="E153" s="17" t="n">
        <v>1</v>
      </c>
      <c r="F153" s="17" t="n">
        <v>0</v>
      </c>
    </row>
    <row r="154" ht="22.5" customHeight="1">
      <c r="A154" s="4" t="inlineStr">
        <is>
          <t>work truck with a utility bed</t>
        </is>
      </c>
      <c r="B154" s="4" t="inlineStr">
        <is>
          <t>Exact match commercial</t>
        </is>
      </c>
      <c r="C154" s="5" t="n">
        <v>2</v>
      </c>
      <c r="D154" s="22" t="n">
        <v>0.0002929973630237328</v>
      </c>
      <c r="E154" s="17" t="n">
        <v>2</v>
      </c>
      <c r="F154" s="17" t="n">
        <v>0</v>
      </c>
    </row>
    <row r="155" ht="22.5" customHeight="1">
      <c r="A155" s="4" t="inlineStr">
        <is>
          <t>hook lift bodies for sale in Georgia</t>
        </is>
      </c>
      <c r="B155" s="4" t="inlineStr">
        <is>
          <t>Exact match commercial (geo)</t>
        </is>
      </c>
      <c r="C155" s="5" t="n">
        <v>2</v>
      </c>
      <c r="D155" s="22" t="n">
        <v>0.0002929973630237328</v>
      </c>
      <c r="E155" s="17" t="n">
        <v>2</v>
      </c>
      <c r="F155" s="17" t="n">
        <v>0</v>
      </c>
    </row>
    <row r="156" ht="22.5" customHeight="1">
      <c r="A156" s="4" t="inlineStr">
        <is>
          <t>beavertail truck bodies in Georgia</t>
        </is>
      </c>
      <c r="B156" s="4" t="inlineStr">
        <is>
          <t>Exact match commercial (geo)</t>
        </is>
      </c>
      <c r="C156" s="5" t="n">
        <v>2</v>
      </c>
      <c r="D156" s="22" t="n">
        <v>0.0002929973630237328</v>
      </c>
      <c r="E156" s="17" t="n">
        <v>2</v>
      </c>
      <c r="F156" s="17" t="n">
        <v>0</v>
      </c>
    </row>
    <row r="157" ht="22.5" customHeight="1">
      <c r="A157" s="4" t="inlineStr">
        <is>
          <t>dump truck bodies</t>
        </is>
      </c>
      <c r="B157" s="4" t="inlineStr">
        <is>
          <t>Exact match commercial</t>
        </is>
      </c>
      <c r="C157" s="5" t="n">
        <v>2</v>
      </c>
      <c r="D157" s="22" t="n">
        <v>0.0002929973630237328</v>
      </c>
      <c r="E157" s="17" t="n">
        <v>2</v>
      </c>
      <c r="F157" s="17" t="n">
        <v>0</v>
      </c>
    </row>
    <row r="158" ht="22.5" customHeight="1">
      <c r="A158" s="4" t="inlineStr">
        <is>
          <t>flatbed truck with dovetail</t>
        </is>
      </c>
      <c r="B158" s="4" t="inlineStr">
        <is>
          <t>Exact match commercial</t>
        </is>
      </c>
      <c r="C158" s="5" t="n">
        <v>2</v>
      </c>
      <c r="D158" s="22" t="n">
        <v>0.0002929973630237328</v>
      </c>
      <c r="E158" s="17" t="n">
        <v>2</v>
      </c>
      <c r="F158" s="17" t="n">
        <v>0</v>
      </c>
    </row>
    <row r="159" ht="22.5" customHeight="1">
      <c r="A159" s="4" t="inlineStr">
        <is>
          <t>Hook Lift Bodies Georgia</t>
        </is>
      </c>
      <c r="B159" s="4" t="inlineStr">
        <is>
          <t>Exact match commercial (geo)</t>
        </is>
      </c>
      <c r="C159" s="5" t="n">
        <v>2</v>
      </c>
      <c r="D159" s="22" t="n">
        <v>0.0002929973630237328</v>
      </c>
      <c r="E159" s="17" t="n">
        <v>1</v>
      </c>
      <c r="F159" s="17" t="n">
        <v>0</v>
      </c>
    </row>
    <row r="160" ht="22.5" customHeight="1">
      <c r="A160" s="4" t="inlineStr">
        <is>
          <t>custom powder coating services</t>
        </is>
      </c>
      <c r="B160" s="4" t="inlineStr">
        <is>
          <t>Exact match commercial</t>
        </is>
      </c>
      <c r="C160" s="5" t="n">
        <v>2</v>
      </c>
      <c r="D160" s="22" t="n">
        <v>0.0002929973630237328</v>
      </c>
      <c r="E160" s="17" t="n">
        <v>2</v>
      </c>
      <c r="F160" s="17" t="n">
        <v>0</v>
      </c>
    </row>
    <row r="161" ht="22.5" customHeight="1">
      <c r="A161" s="4" t="inlineStr">
        <is>
          <t>heavy-duty service body in Georgia</t>
        </is>
      </c>
      <c r="B161" s="4" t="inlineStr">
        <is>
          <t>Exact match commercial (geo)</t>
        </is>
      </c>
      <c r="C161" s="5" t="n">
        <v>2</v>
      </c>
      <c r="D161" s="22" t="n">
        <v>0.0002929973630237328</v>
      </c>
      <c r="E161" s="17" t="n">
        <v>2</v>
      </c>
      <c r="F161" s="17" t="n">
        <v>0</v>
      </c>
    </row>
    <row r="162" ht="22.5" customHeight="1">
      <c r="A162" s="4" t="inlineStr">
        <is>
          <t>powder coating in Georgia</t>
        </is>
      </c>
      <c r="B162" s="4" t="inlineStr">
        <is>
          <t>Exact match commercial (geo)</t>
        </is>
      </c>
      <c r="C162" s="5" t="n">
        <v>2</v>
      </c>
      <c r="D162" s="22" t="n">
        <v>0.0002929973630237328</v>
      </c>
      <c r="E162" s="17" t="n">
        <v>2</v>
      </c>
      <c r="F162" s="17" t="n">
        <v>0</v>
      </c>
    </row>
    <row r="163" ht="22.5" customHeight="1">
      <c r="A163" s="4" t="inlineStr">
        <is>
          <t>wood chipper truck in Georgia</t>
        </is>
      </c>
      <c r="B163" s="4" t="inlineStr">
        <is>
          <t>Exact match commercial (geo)</t>
        </is>
      </c>
      <c r="C163" s="5" t="n">
        <v>2</v>
      </c>
      <c r="D163" s="22" t="n">
        <v>0.0002929973630237328</v>
      </c>
      <c r="E163" s="17" t="n">
        <v>2</v>
      </c>
      <c r="F163" s="17" t="n">
        <v>0</v>
      </c>
    </row>
    <row r="164" ht="22.5" customHeight="1">
      <c r="A164" s="4" t="inlineStr">
        <is>
          <t>http://www.kandkmfg.com</t>
        </is>
      </c>
      <c r="B164" s="4" t="inlineStr">
        <is>
          <t>Naked URL</t>
        </is>
      </c>
      <c r="C164" s="5" t="n">
        <v>2</v>
      </c>
      <c r="D164" s="22" t="n">
        <v>0.0002929973630237328</v>
      </c>
      <c r="E164" s="17" t="n">
        <v>2</v>
      </c>
      <c r="F164" s="17" t="n">
        <v>0</v>
      </c>
    </row>
    <row r="165" ht="22.5" customHeight="1">
      <c r="A165" s="4" t="inlineStr">
        <is>
          <t>contractors truck in Georgia</t>
        </is>
      </c>
      <c r="B165" s="4" t="inlineStr">
        <is>
          <t>Exact match commercial (geo)</t>
        </is>
      </c>
      <c r="C165" s="5" t="n">
        <v>2</v>
      </c>
      <c r="D165" s="22" t="n">
        <v>0.0002929973630237328</v>
      </c>
      <c r="E165" s="17" t="n">
        <v>2</v>
      </c>
      <c r="F165" s="17" t="n">
        <v>0</v>
      </c>
    </row>
    <row r="166" ht="22.5" customHeight="1">
      <c r="A166" s="4" t="inlineStr">
        <is>
          <t>roll-off truck body manufacturers in Georgia</t>
        </is>
      </c>
      <c r="B166" s="4" t="inlineStr">
        <is>
          <t>Exact match commercial (geo)</t>
        </is>
      </c>
      <c r="C166" s="5" t="n">
        <v>2</v>
      </c>
      <c r="D166" s="22" t="n">
        <v>0.0002929973630237328</v>
      </c>
      <c r="E166" s="17" t="n">
        <v>2</v>
      </c>
      <c r="F166" s="17" t="n">
        <v>0</v>
      </c>
    </row>
    <row r="167" ht="22.5" customHeight="1">
      <c r="A167" s="4" t="inlineStr">
        <is>
          <t>Max Efficiency: Advanced Dump Truck Bodies</t>
        </is>
      </c>
      <c r="B167" s="4" t="inlineStr">
        <is>
          <t>Exact match commercial</t>
        </is>
      </c>
      <c r="C167" s="5" t="n">
        <v>2</v>
      </c>
      <c r="D167" s="22" t="n">
        <v>0.0002929973630237328</v>
      </c>
      <c r="E167" s="17" t="n">
        <v>2</v>
      </c>
      <c r="F167" s="17" t="n">
        <v>0</v>
      </c>
    </row>
    <row r="168" ht="22.5" customHeight="1">
      <c r="A168" s="4" t="inlineStr">
        <is>
          <t>Max Strength, Max Efficiency: Heavy Duty Service Bodies</t>
        </is>
      </c>
      <c r="B168" s="4" t="inlineStr">
        <is>
          <t>Exact match commercial</t>
        </is>
      </c>
      <c r="C168" s="5" t="n">
        <v>2</v>
      </c>
      <c r="D168" s="22" t="n">
        <v>0.0002929973630237328</v>
      </c>
      <c r="E168" s="17" t="n">
        <v>2</v>
      </c>
      <c r="F168" s="17" t="n">
        <v>0</v>
      </c>
    </row>
    <row r="169" ht="22.5" customHeight="1">
      <c r="A169" s="4" t="inlineStr">
        <is>
          <t>Transform Your Fleet: Premier Truck Platform Bodies</t>
        </is>
      </c>
      <c r="B169" s="4" t="inlineStr">
        <is>
          <t>Exact match commercial</t>
        </is>
      </c>
      <c r="C169" s="5" t="n">
        <v>2</v>
      </c>
      <c r="D169" s="22" t="n">
        <v>0.0002929973630237328</v>
      </c>
      <c r="E169" s="17" t="n">
        <v>2</v>
      </c>
      <c r="F169" s="17" t="n">
        <v>0</v>
      </c>
    </row>
    <row r="170" ht="22.5" customHeight="1">
      <c r="A170" s="4" t="inlineStr">
        <is>
          <t>https://kandkmfg.com/industry/utility/</t>
        </is>
      </c>
      <c r="B170" s="4" t="inlineStr">
        <is>
          <t>Naked URL</t>
        </is>
      </c>
      <c r="C170" s="5" t="n">
        <v>2</v>
      </c>
      <c r="D170" s="22" t="n">
        <v>0.0002929973630237328</v>
      </c>
      <c r="E170" s="17" t="n">
        <v>2</v>
      </c>
      <c r="F170" s="17" t="n">
        <v>0</v>
      </c>
    </row>
    <row r="171" ht="22.5" customHeight="1">
      <c r="A171" s="4" t="inlineStr">
        <is>
          <t>Upgrade Your Fleet with Custom Utility Truck Beds Built for Durability!</t>
        </is>
      </c>
      <c r="B171" s="4" t="inlineStr">
        <is>
          <t>Exact match commercial</t>
        </is>
      </c>
      <c r="C171" s="5" t="n">
        <v>2</v>
      </c>
      <c r="D171" s="22" t="n">
        <v>0.0002929973630237328</v>
      </c>
      <c r="E171" s="17" t="n">
        <v>2</v>
      </c>
      <c r="F171" s="17" t="n">
        <v>0</v>
      </c>
    </row>
    <row r="172" ht="22.5" customHeight="1">
      <c r="A172" s="4" t="inlineStr">
        <is>
          <t>utility truck beds in Georgia</t>
        </is>
      </c>
      <c r="B172" s="4" t="inlineStr">
        <is>
          <t>Exact match commercial (geo)</t>
        </is>
      </c>
      <c r="C172" s="5" t="n">
        <v>2</v>
      </c>
      <c r="D172" s="22" t="n">
        <v>0.0002929973630237328</v>
      </c>
      <c r="E172" s="17" t="n">
        <v>2</v>
      </c>
      <c r="F172" s="17" t="n">
        <v>0</v>
      </c>
    </row>
    <row r="173" ht="22.5" customHeight="1">
      <c r="A173" s="4" t="inlineStr">
        <is>
          <t>Hook Lift Service Body Georgia</t>
        </is>
      </c>
      <c r="B173" s="4" t="inlineStr">
        <is>
          <t>Exact match commercial (geo)</t>
        </is>
      </c>
      <c r="C173" s="5" t="n">
        <v>2</v>
      </c>
      <c r="D173" s="22" t="n">
        <v>0.0002929973630237328</v>
      </c>
      <c r="E173" s="17" t="n">
        <v>2</v>
      </c>
      <c r="F173" s="17" t="n">
        <v>0</v>
      </c>
    </row>
    <row r="174" ht="22.5" customHeight="1">
      <c r="A174" s="4" t="inlineStr">
        <is>
          <t>contractor truck bodies in Georgia</t>
        </is>
      </c>
      <c r="B174" s="4" t="inlineStr">
        <is>
          <t>Exact match commercial (geo)</t>
        </is>
      </c>
      <c r="C174" s="5" t="n">
        <v>2</v>
      </c>
      <c r="D174" s="22" t="n">
        <v>0.0002929973630237328</v>
      </c>
      <c r="E174" s="17" t="n">
        <v>2</v>
      </c>
      <c r="F174" s="17" t="n">
        <v>0</v>
      </c>
    </row>
    <row r="175" ht="22.5" customHeight="1">
      <c r="A175" s="4" t="inlineStr">
        <is>
          <t>dovetail truck bed for sale in Georgia</t>
        </is>
      </c>
      <c r="B175" s="4" t="inlineStr">
        <is>
          <t>Exact match commercial (geo)</t>
        </is>
      </c>
      <c r="C175" s="5" t="n">
        <v>2</v>
      </c>
      <c r="D175" s="22" t="n">
        <v>0.0002929973630237328</v>
      </c>
      <c r="E175" s="17" t="n">
        <v>2</v>
      </c>
      <c r="F175" s="17" t="n">
        <v>0</v>
      </c>
    </row>
    <row r="176" ht="22.5" customHeight="1">
      <c r="A176" s="4" t="inlineStr">
        <is>
          <t>roll-off bodies</t>
        </is>
      </c>
      <c r="B176" s="4" t="inlineStr">
        <is>
          <t>Exact match commercial</t>
        </is>
      </c>
      <c r="C176" s="5" t="n">
        <v>2</v>
      </c>
      <c r="D176" s="22" t="n">
        <v>0.0002929973630237328</v>
      </c>
      <c r="E176" s="17" t="n">
        <v>2</v>
      </c>
      <c r="F176" s="17" t="n">
        <v>0</v>
      </c>
    </row>
    <row r="177" ht="22.5" customHeight="1">
      <c r="A177" s="4" t="inlineStr">
        <is>
          <t>flatbed dump body for sale in Georgia</t>
        </is>
      </c>
      <c r="B177" s="4" t="inlineStr">
        <is>
          <t>Exact match commercial (geo)</t>
        </is>
      </c>
      <c r="C177" s="5" t="n">
        <v>2</v>
      </c>
      <c r="D177" s="22" t="n">
        <v>0.0002929973630237328</v>
      </c>
      <c r="E177" s="17" t="n">
        <v>2</v>
      </c>
      <c r="F177" s="17" t="n">
        <v>0</v>
      </c>
    </row>
    <row r="178" ht="22.5" customHeight="1">
      <c r="A178" s="4" t="inlineStr">
        <is>
          <t>contractor truck bodies</t>
        </is>
      </c>
      <c r="B178" s="4" t="inlineStr">
        <is>
          <t>Exact match commercial</t>
        </is>
      </c>
      <c r="C178" s="5" t="n">
        <v>2</v>
      </c>
      <c r="D178" s="22" t="n">
        <v>0.0002929973630237328</v>
      </c>
      <c r="E178" s="17" t="n">
        <v>2</v>
      </c>
      <c r="F178" s="17" t="n">
        <v>0</v>
      </c>
    </row>
    <row r="179" ht="22.5" customHeight="1">
      <c r="A179" s="4" t="inlineStr">
        <is>
          <t>heavy-duty platform bed in Georgia</t>
        </is>
      </c>
      <c r="B179" s="4" t="inlineStr">
        <is>
          <t>Exact match commercial (geo)</t>
        </is>
      </c>
      <c r="C179" s="5" t="n">
        <v>2</v>
      </c>
      <c r="D179" s="22" t="n">
        <v>0.0002929973630237328</v>
      </c>
      <c r="E179" s="17" t="n">
        <v>2</v>
      </c>
      <c r="F179" s="17" t="n">
        <v>0</v>
      </c>
    </row>
    <row r="180" ht="22.5" customHeight="1">
      <c r="A180" s="4" t="inlineStr">
        <is>
          <t>Service Truck Bodies Georgia</t>
        </is>
      </c>
      <c r="B180" s="4" t="inlineStr">
        <is>
          <t>Exact match commercial (geo)</t>
        </is>
      </c>
      <c r="C180" s="5" t="n">
        <v>2</v>
      </c>
      <c r="D180" s="22" t="n">
        <v>0.0002929973630237328</v>
      </c>
      <c r="E180" s="17" t="n">
        <v>1</v>
      </c>
      <c r="F180" s="17" t="n">
        <v>0</v>
      </c>
    </row>
    <row r="181" ht="22.5" customHeight="1">
      <c r="A181" s="4" t="inlineStr">
        <is>
          <t>platform truck bed in Georgia</t>
        </is>
      </c>
      <c r="B181" s="4" t="inlineStr">
        <is>
          <t>Exact match commercial (geo)</t>
        </is>
      </c>
      <c r="C181" s="5" t="n">
        <v>2</v>
      </c>
      <c r="D181" s="22" t="n">
        <v>0.0002929973630237328</v>
      </c>
      <c r="E181" s="17" t="n">
        <v>2</v>
      </c>
      <c r="F181" s="17" t="n">
        <v>0</v>
      </c>
    </row>
    <row r="182" ht="22.5" customHeight="1">
      <c r="A182" s="4" t="inlineStr">
        <is>
          <t>How To Choose The Right Dump Truck Body For Your Business Needs</t>
        </is>
      </c>
      <c r="B182" s="4" t="inlineStr">
        <is>
          <t>Exact match commercial</t>
        </is>
      </c>
      <c r="C182" s="5" t="n">
        <v>2</v>
      </c>
      <c r="D182" s="22" t="n">
        <v>0.0002929973630237328</v>
      </c>
      <c r="E182" s="17" t="n">
        <v>2</v>
      </c>
      <c r="F182" s="17" t="n">
        <v>0</v>
      </c>
    </row>
    <row r="183" ht="22.5" customHeight="1">
      <c r="A183" s="4" t="inlineStr">
        <is>
          <t>Contractor Bed Trucks Georgia</t>
        </is>
      </c>
      <c r="B183" s="4" t="inlineStr">
        <is>
          <t>Exact match commercial (geo)</t>
        </is>
      </c>
      <c r="C183" s="5" t="n">
        <v>2</v>
      </c>
      <c r="D183" s="22" t="n">
        <v>0.0002929973630237328</v>
      </c>
      <c r="E183" s="17" t="n">
        <v>1</v>
      </c>
      <c r="F183" s="17" t="n">
        <v>0</v>
      </c>
    </row>
    <row r="184" ht="22.5" customHeight="1">
      <c r="A184" s="4" t="inlineStr">
        <is>
          <t>KKMaterial</t>
        </is>
      </c>
      <c r="B184" s="4" t="inlineStr">
        <is>
          <t>Branded</t>
        </is>
      </c>
      <c r="C184" s="5" t="n">
        <v>2</v>
      </c>
      <c r="D184" s="22" t="n">
        <v>0.0002929973630237328</v>
      </c>
      <c r="E184" s="17" t="n">
        <v>1</v>
      </c>
      <c r="F184" s="17" t="n">
        <v>0</v>
      </c>
    </row>
    <row r="185" ht="22.5" customHeight="1">
      <c r="A185" s="4" t="inlineStr">
        <is>
          <t>https://kandkmfg.com/product/chipper-bodies/</t>
        </is>
      </c>
      <c r="B185" s="4" t="inlineStr">
        <is>
          <t>Naked URL</t>
        </is>
      </c>
      <c r="C185" s="5" t="n">
        <v>2</v>
      </c>
      <c r="D185" s="22" t="n">
        <v>0.0002929973630237328</v>
      </c>
      <c r="E185" s="17" t="n">
        <v>2</v>
      </c>
      <c r="F185" s="17" t="n">
        <v>0</v>
      </c>
    </row>
    <row r="186" ht="22.5" customHeight="1">
      <c r="A186" s="4" t="inlineStr">
        <is>
          <t>contractor dump body</t>
        </is>
      </c>
      <c r="B186" s="4" t="inlineStr">
        <is>
          <t>Exact match commercial</t>
        </is>
      </c>
      <c r="C186" s="5" t="n">
        <v>2</v>
      </c>
      <c r="D186" s="22" t="n">
        <v>0.0002929973630237328</v>
      </c>
      <c r="E186" s="17" t="n">
        <v>2</v>
      </c>
      <c r="F186" s="17" t="n">
        <v>0</v>
      </c>
    </row>
    <row r="187" ht="22.5" customHeight="1">
      <c r="A187" s="4" t="inlineStr">
        <is>
          <t>Dovetail Truck Bed For Sale Georgia</t>
        </is>
      </c>
      <c r="B187" s="4" t="inlineStr">
        <is>
          <t>Exact match commercial (geo)</t>
        </is>
      </c>
      <c r="C187" s="5" t="n">
        <v>2</v>
      </c>
      <c r="D187" s="22" t="n">
        <v>0.0002929973630237328</v>
      </c>
      <c r="E187" s="17" t="n">
        <v>1</v>
      </c>
      <c r="F187" s="17" t="n">
        <v>0</v>
      </c>
    </row>
    <row r="188" ht="22.5" customHeight="1">
      <c r="A188" s="4" t="inlineStr">
        <is>
          <t>Gooseneck Service Body</t>
        </is>
      </c>
      <c r="B188" s="4" t="inlineStr">
        <is>
          <t>Exact match commercial</t>
        </is>
      </c>
      <c r="C188" s="5" t="n">
        <v>2</v>
      </c>
      <c r="D188" s="22" t="n">
        <v>0.0002929973630237328</v>
      </c>
      <c r="E188" s="17" t="n">
        <v>1</v>
      </c>
      <c r="F188" s="17" t="n">
        <v>0</v>
      </c>
    </row>
    <row r="189" ht="22.5" customHeight="1">
      <c r="A189" s="4" t="inlineStr">
        <is>
          <t>Truck Body Trailer Georgia</t>
        </is>
      </c>
      <c r="B189" s="4" t="inlineStr">
        <is>
          <t>Exact match commercial (geo)</t>
        </is>
      </c>
      <c r="C189" s="5" t="n">
        <v>2</v>
      </c>
      <c r="D189" s="22" t="n">
        <v>0.0002929973630237328</v>
      </c>
      <c r="E189" s="17" t="n">
        <v>2</v>
      </c>
      <c r="F189" s="17" t="n">
        <v>0</v>
      </c>
    </row>
    <row r="190" ht="22.5" customHeight="1">
      <c r="A190" s="4" t="inlineStr">
        <is>
          <t>Visit Site SEO gaworktrucks.com Premium backlinks</t>
        </is>
      </c>
      <c r="B190" s="4" t="inlineStr">
        <is>
          <t>Spam: keyword stuffed SEO sales copy</t>
        </is>
      </c>
      <c r="C190" s="5" t="n">
        <v>2</v>
      </c>
      <c r="D190" s="22" t="n">
        <v>0.0002929973630237328</v>
      </c>
      <c r="E190" s="17" t="n">
        <v>1</v>
      </c>
      <c r="F190" s="17" t="n">
        <v>1</v>
      </c>
    </row>
    <row r="191" ht="22.5" customHeight="1">
      <c r="A191" s="4" t="inlineStr">
        <is>
          <t>Visit Site SEO kandkmanufacturing.com Premium backlinks</t>
        </is>
      </c>
      <c r="B191" s="4" t="inlineStr">
        <is>
          <t>Spam: keyword stuffed SEO sales copy</t>
        </is>
      </c>
      <c r="C191" s="5" t="n">
        <v>2</v>
      </c>
      <c r="D191" s="22" t="n">
        <v>0.0002929973630237328</v>
      </c>
      <c r="E191" s="17" t="n">
        <v>2</v>
      </c>
      <c r="F191" s="17" t="n">
        <v>2</v>
      </c>
    </row>
    <row r="192" ht="22.5" customHeight="1">
      <c r="A192" s="4" t="inlineStr">
        <is>
          <t>Visit Site SEO kandkmfg.com Premium backlinks</t>
        </is>
      </c>
      <c r="B192" s="4" t="inlineStr">
        <is>
          <t>Spam: keyword stuffed SEO sales copy</t>
        </is>
      </c>
      <c r="C192" s="5" t="n">
        <v>2</v>
      </c>
      <c r="D192" s="22" t="n">
        <v>0.0002929973630237328</v>
      </c>
      <c r="E192" s="17" t="n">
        <v>2</v>
      </c>
      <c r="F192" s="17" t="n">
        <v>2</v>
      </c>
    </row>
    <row r="193" ht="22.5" customHeight="1">
      <c r="A193" s="4" t="inlineStr">
        <is>
          <t>Service Truck Bodies Aluminum Service Body K&amp;K Manufacturing</t>
        </is>
      </c>
      <c r="B193" s="4" t="inlineStr">
        <is>
          <t>Exact match commercial</t>
        </is>
      </c>
      <c r="C193" s="5" t="n">
        <v>2</v>
      </c>
      <c r="D193" s="22" t="n">
        <v>0.0002929973630237328</v>
      </c>
      <c r="E193" s="17" t="n">
        <v>1</v>
      </c>
      <c r="F193" s="17" t="n">
        <v>0</v>
      </c>
    </row>
    <row r="194" ht="22.5" customHeight="1">
      <c r="A194" s="4" t="inlineStr">
        <is>
          <t>K &amp; K Manufacturing home improvement</t>
        </is>
      </c>
      <c r="B194" s="4" t="inlineStr">
        <is>
          <t>Branded</t>
        </is>
      </c>
      <c r="C194" s="5" t="n">
        <v>2</v>
      </c>
      <c r="D194" s="22" t="n">
        <v>0.0002929973630237328</v>
      </c>
      <c r="E194" s="17" t="n">
        <v>1</v>
      </c>
      <c r="F194" s="17" t="n">
        <v>0</v>
      </c>
    </row>
    <row r="195" ht="22.5" customHeight="1">
      <c r="A195" s="4" t="inlineStr">
        <is>
          <t>kandkmfg</t>
        </is>
      </c>
      <c r="B195" s="4" t="inlineStr">
        <is>
          <t>Branded</t>
        </is>
      </c>
      <c r="C195" s="5" t="n">
        <v>2</v>
      </c>
      <c r="D195" s="22" t="n">
        <v>0.0002929973630237328</v>
      </c>
      <c r="E195" s="17" t="n">
        <v>2</v>
      </c>
      <c r="F195" s="17" t="n">
        <v>0</v>
      </c>
    </row>
    <row r="196" ht="22.5" customHeight="1">
      <c r="A196" s="4" t="inlineStr">
        <is>
          <t>Gooseneck Utility Bed Georgia</t>
        </is>
      </c>
      <c r="B196" s="4" t="inlineStr">
        <is>
          <t>Exact match commercial (geo)</t>
        </is>
      </c>
      <c r="C196" s="5" t="n">
        <v>2</v>
      </c>
      <c r="D196" s="22" t="n">
        <v>0.0002929973630237328</v>
      </c>
      <c r="E196" s="17" t="n">
        <v>1</v>
      </c>
      <c r="F196" s="17" t="n">
        <v>0</v>
      </c>
    </row>
    <row r="197" ht="22.5" customHeight="1">
      <c r="A197" s="4" t="inlineStr">
        <is>
          <t>Flatbed Truck Body Georgia</t>
        </is>
      </c>
      <c r="B197" s="4" t="inlineStr">
        <is>
          <t>Exact match commercial (geo)</t>
        </is>
      </c>
      <c r="C197" s="5" t="n">
        <v>2</v>
      </c>
      <c r="D197" s="22" t="n">
        <v>0.0002929973630237328</v>
      </c>
      <c r="E197" s="17" t="n">
        <v>2</v>
      </c>
      <c r="F197" s="17" t="n">
        <v>0</v>
      </c>
    </row>
    <row r="198" ht="22.5" customHeight="1">
      <c r="A198" s="4" t="inlineStr">
        <is>
          <t>high side dump trailer in Georgia</t>
        </is>
      </c>
      <c r="B198" s="4" t="inlineStr">
        <is>
          <t>Exact match commercial (geo)</t>
        </is>
      </c>
      <c r="C198" s="5" t="n">
        <v>2</v>
      </c>
      <c r="D198" s="22" t="n">
        <v>0.0002929973630237328</v>
      </c>
      <c r="E198" s="17" t="n">
        <v>2</v>
      </c>
      <c r="F198" s="17" t="n">
        <v>0</v>
      </c>
    </row>
    <row r="199" ht="22.5" customHeight="1">
      <c r="A199" s="4" t="inlineStr">
        <is>
          <t>chipper body manufacturers in Georgia</t>
        </is>
      </c>
      <c r="B199" s="4" t="inlineStr">
        <is>
          <t>Exact match commercial (geo)</t>
        </is>
      </c>
      <c r="C199" s="5" t="n">
        <v>2</v>
      </c>
      <c r="D199" s="22" t="n">
        <v>0.0002929973630237328</v>
      </c>
      <c r="E199" s="17" t="n">
        <v>2</v>
      </c>
      <c r="F199" s="17" t="n">
        <v>0</v>
      </c>
    </row>
    <row r="200" ht="22.5" customHeight="1">
      <c r="A200" s="4" t="inlineStr">
        <is>
          <t>Hvac Utility Trucks Georgia</t>
        </is>
      </c>
      <c r="B200" s="4" t="inlineStr">
        <is>
          <t>Exact match commercial (geo)</t>
        </is>
      </c>
      <c r="C200" s="5" t="n">
        <v>2</v>
      </c>
      <c r="D200" s="22" t="n">
        <v>0.0002929973630237328</v>
      </c>
      <c r="E200" s="17" t="n">
        <v>1</v>
      </c>
      <c r="F200" s="17" t="n">
        <v>0</v>
      </c>
    </row>
    <row r="201" ht="22.5" customHeight="1">
      <c r="A201" s="4" t="inlineStr">
        <is>
          <t>Chipper Bodies Georgia</t>
        </is>
      </c>
      <c r="B201" s="4" t="inlineStr">
        <is>
          <t>Exact match commercial (geo)</t>
        </is>
      </c>
      <c r="C201" s="5" t="n">
        <v>2</v>
      </c>
      <c r="D201" s="22" t="n">
        <v>0.0002929973630237328</v>
      </c>
      <c r="E201" s="17" t="n">
        <v>1</v>
      </c>
      <c r="F201" s="17" t="n">
        <v>0</v>
      </c>
    </row>
    <row r="202" ht="22.5" customHeight="1">
      <c r="A202" s="4" t="inlineStr">
        <is>
          <t>platform body truck</t>
        </is>
      </c>
      <c r="B202" s="4" t="inlineStr">
        <is>
          <t>Exact match commercial</t>
        </is>
      </c>
      <c r="C202" s="5" t="n">
        <v>2</v>
      </c>
      <c r="D202" s="22" t="n">
        <v>0.0002929973630237328</v>
      </c>
      <c r="E202" s="17" t="n">
        <v>2</v>
      </c>
      <c r="F202" s="17" t="n">
        <v>0</v>
      </c>
    </row>
    <row r="203" ht="22.5" customHeight="1">
      <c r="A203" s="4" t="inlineStr">
        <is>
          <t>visit kandkmfg.com for latest info</t>
        </is>
      </c>
      <c r="B203" s="4" t="inlineStr">
        <is>
          <t>Branded</t>
        </is>
      </c>
      <c r="C203" s="5" t="n">
        <v>2</v>
      </c>
      <c r="D203" s="22" t="n">
        <v>0.0002929973630237328</v>
      </c>
      <c r="E203" s="17" t="n">
        <v>2</v>
      </c>
      <c r="F203" s="17" t="n">
        <v>0</v>
      </c>
    </row>
    <row r="204" ht="22.5" customHeight="1">
      <c r="A204" s="4" t="inlineStr">
        <is>
          <t>Visit site →</t>
        </is>
      </c>
      <c r="B204" s="4" t="inlineStr">
        <is>
          <t>Generic</t>
        </is>
      </c>
      <c r="C204" s="5" t="n">
        <v>2</v>
      </c>
      <c r="D204" s="22" t="n">
        <v>0.0002929973630237328</v>
      </c>
      <c r="E204" s="17" t="n">
        <v>1</v>
      </c>
      <c r="F204" s="17" t="n">
        <v>0</v>
      </c>
    </row>
    <row r="205" ht="22.5" customHeight="1">
      <c r="A205" s="4" t="inlineStr">
        <is>
          <t>Service truck bodies in Georgia</t>
        </is>
      </c>
      <c r="B205" s="4" t="inlineStr">
        <is>
          <t>Exact match commercial (geo)</t>
        </is>
      </c>
      <c r="C205" s="5" t="n">
        <v>2</v>
      </c>
      <c r="D205" s="22" t="n">
        <v>0.0002929973630237328</v>
      </c>
      <c r="E205" s="17" t="n">
        <v>1</v>
      </c>
      <c r="F205" s="17" t="n">
        <v>0</v>
      </c>
    </row>
    <row r="206" ht="22.5" customHeight="1">
      <c r="A206" s="4" t="inlineStr">
        <is>
          <t>traffic control truck</t>
        </is>
      </c>
      <c r="B206" s="4" t="inlineStr">
        <is>
          <t>Exact match commercial</t>
        </is>
      </c>
      <c r="C206" s="5" t="n">
        <v>2</v>
      </c>
      <c r="D206" s="22" t="n">
        <v>0.0002929973630237328</v>
      </c>
      <c r="E206" s="17" t="n">
        <v>1</v>
      </c>
      <c r="F206" s="17" t="n">
        <v>0</v>
      </c>
    </row>
    <row r="207" ht="22.5" customHeight="1">
      <c r="A207" s="4" t="inlineStr">
        <is>
          <t>Dump Truck Body Georgia</t>
        </is>
      </c>
      <c r="B207" s="4" t="inlineStr">
        <is>
          <t>Exact match commercial (geo)</t>
        </is>
      </c>
      <c r="C207" s="5" t="n">
        <v>2</v>
      </c>
      <c r="D207" s="22" t="n">
        <v>0.0002929973630237328</v>
      </c>
      <c r="E207" s="17" t="n">
        <v>1</v>
      </c>
      <c r="F207" s="17" t="n">
        <v>0</v>
      </c>
    </row>
    <row r="208" ht="22.5" customHeight="1">
      <c r="A208" s="4" t="inlineStr">
        <is>
          <t>🔗 kandkmfg.com</t>
        </is>
      </c>
      <c r="B208" s="4" t="inlineStr">
        <is>
          <t>Branded</t>
        </is>
      </c>
      <c r="C208" s="5" t="n">
        <v>1</v>
      </c>
      <c r="D208" s="22" t="n">
        <v>0.0001464986815118664</v>
      </c>
      <c r="E208" s="17" t="n">
        <v>1</v>
      </c>
      <c r="F208" s="17" t="n">
        <v>0</v>
      </c>
    </row>
    <row r="209" ht="22.5" customHeight="1">
      <c r="A209" s="4" t="inlineStr">
        <is>
          <t>chipper trucks in Georgia</t>
        </is>
      </c>
      <c r="B209" s="4" t="inlineStr">
        <is>
          <t>Exact match commercial (geo)</t>
        </is>
      </c>
      <c r="C209" s="5" t="n">
        <v>1</v>
      </c>
      <c r="D209" s="22" t="n">
        <v>0.0001464986815118664</v>
      </c>
      <c r="E209" s="17" t="n">
        <v>1</v>
      </c>
      <c r="F209" s="17" t="n">
        <v>0</v>
      </c>
    </row>
    <row r="210" ht="22.5" customHeight="1">
      <c r="A210" s="4" t="inlineStr">
        <is>
          <t>Platform bodies in Georgia</t>
        </is>
      </c>
      <c r="B210" s="4" t="inlineStr">
        <is>
          <t>Exact match commercial (geo)</t>
        </is>
      </c>
      <c r="C210" s="5" t="n">
        <v>1</v>
      </c>
      <c r="D210" s="22" t="n">
        <v>0.0001464986815118664</v>
      </c>
      <c r="E210" s="17" t="n">
        <v>1</v>
      </c>
      <c r="F210" s="17" t="n">
        <v>0</v>
      </c>
    </row>
    <row r="211" ht="22.5" customHeight="1">
      <c r="A211" s="4" t="inlineStr">
        <is>
          <t>dump truck body in Georgia</t>
        </is>
      </c>
      <c r="B211" s="4" t="inlineStr">
        <is>
          <t>Exact match commercial (geo)</t>
        </is>
      </c>
      <c r="C211" s="5" t="n">
        <v>1</v>
      </c>
      <c r="D211" s="22" t="n">
        <v>0.0001464986815118664</v>
      </c>
      <c r="E211" s="17" t="n">
        <v>1</v>
      </c>
      <c r="F211" s="17" t="n">
        <v>0</v>
      </c>
    </row>
    <row r="212" ht="22.5" customHeight="1">
      <c r="A212" s="4" t="inlineStr">
        <is>
          <t>heavy-duty truck beds in Georgia</t>
        </is>
      </c>
      <c r="B212" s="4" t="inlineStr">
        <is>
          <t>Exact match commercial (geo)</t>
        </is>
      </c>
      <c r="C212" s="5" t="n">
        <v>1</v>
      </c>
      <c r="D212" s="22" t="n">
        <v>0.0001464986815118664</v>
      </c>
      <c r="E212" s="17" t="n">
        <v>1</v>
      </c>
      <c r="F212" s="17" t="n">
        <v>0</v>
      </c>
    </row>
    <row r="213" ht="22.5" customHeight="1">
      <c r="A213" s="4" t="inlineStr">
        <is>
          <t>landscape dump body</t>
        </is>
      </c>
      <c r="B213" s="4" t="inlineStr">
        <is>
          <t>Exact match commercial</t>
        </is>
      </c>
      <c r="C213" s="5" t="n">
        <v>1</v>
      </c>
      <c r="D213" s="22" t="n">
        <v>0.0001464986815118664</v>
      </c>
      <c r="E213" s="17" t="n">
        <v>1</v>
      </c>
      <c r="F213" s="17" t="n">
        <v>0</v>
      </c>
    </row>
    <row r="214" ht="22.5" customHeight="1">
      <c r="A214" s="4" t="inlineStr">
        <is>
          <t>chipper truck bodies</t>
        </is>
      </c>
      <c r="B214" s="4" t="inlineStr">
        <is>
          <t>Exact match commercial</t>
        </is>
      </c>
      <c r="C214" s="5" t="n">
        <v>1</v>
      </c>
      <c r="D214" s="22" t="n">
        <v>0.0001464986815118664</v>
      </c>
      <c r="E214" s="17" t="n">
        <v>1</v>
      </c>
      <c r="F214" s="17" t="n">
        <v>0</v>
      </c>
    </row>
    <row r="215" ht="22.5" customHeight="1">
      <c r="A215" s="4" t="inlineStr">
        <is>
          <t>Heavy Duty Platform Truck.</t>
        </is>
      </c>
      <c r="B215" s="4" t="inlineStr">
        <is>
          <t>Exact match commercial</t>
        </is>
      </c>
      <c r="C215" s="5" t="n">
        <v>1</v>
      </c>
      <c r="D215" s="22" t="n">
        <v>0.0001464986815118664</v>
      </c>
      <c r="E215" s="17" t="n">
        <v>1</v>
      </c>
      <c r="F215" s="17" t="n">
        <v>0</v>
      </c>
    </row>
    <row r="216" ht="22.5" customHeight="1">
      <c r="A216" s="4" t="inlineStr">
        <is>
          <t>Roll-Off Truck Body Manufacturers Georgia</t>
        </is>
      </c>
      <c r="B216" s="4" t="inlineStr">
        <is>
          <t>Exact match commercial (geo)</t>
        </is>
      </c>
      <c r="C216" s="5" t="n">
        <v>1</v>
      </c>
      <c r="D216" s="22" t="n">
        <v>0.0001464986815118664</v>
      </c>
      <c r="E216" s="17" t="n">
        <v>1</v>
      </c>
      <c r="F216" s="17" t="n">
        <v>0</v>
      </c>
    </row>
    <row r="217" ht="22.5" customHeight="1">
      <c r="A217" s="4" t="inlineStr">
        <is>
          <t>dovetail bed truck</t>
        </is>
      </c>
      <c r="B217" s="4" t="inlineStr">
        <is>
          <t>Exact match commercial</t>
        </is>
      </c>
      <c r="C217" s="5" t="n">
        <v>1</v>
      </c>
      <c r="D217" s="22" t="n">
        <v>0.0001464986815118664</v>
      </c>
      <c r="E217" s="17" t="n">
        <v>1</v>
      </c>
      <c r="F217" s="17" t="n">
        <v>0</v>
      </c>
    </row>
    <row r="218" ht="22.5" customHeight="1">
      <c r="A218" s="4" t="inlineStr">
        <is>
          <t>choosing a custom ladder rack in Georgia</t>
        </is>
      </c>
      <c r="B218" s="4" t="inlineStr">
        <is>
          <t>Exact match commercial (geo)</t>
        </is>
      </c>
      <c r="C218" s="5" t="n">
        <v>1</v>
      </c>
      <c r="D218" s="22" t="n">
        <v>0.0001464986815118664</v>
      </c>
      <c r="E218" s="17" t="n">
        <v>1</v>
      </c>
      <c r="F218" s="17" t="n">
        <v>0</v>
      </c>
    </row>
    <row r="219" ht="22.5" customHeight="1">
      <c r="A219" s="4" t="inlineStr">
        <is>
          <t>chipper body in Georgia</t>
        </is>
      </c>
      <c r="B219" s="4" t="inlineStr">
        <is>
          <t>Exact match commercial (geo)</t>
        </is>
      </c>
      <c r="C219" s="5" t="n">
        <v>1</v>
      </c>
      <c r="D219" s="22" t="n">
        <v>0.0001464986815118664</v>
      </c>
      <c r="E219" s="17" t="n">
        <v>1</v>
      </c>
      <c r="F219" s="17" t="n">
        <v>0</v>
      </c>
    </row>
    <row r="220" ht="22.5" customHeight="1">
      <c r="A220" s="4" t="inlineStr">
        <is>
          <t>Service Utility Body in Georgia</t>
        </is>
      </c>
      <c r="B220" s="4" t="inlineStr">
        <is>
          <t>Exact match commercial (geo)</t>
        </is>
      </c>
      <c r="C220" s="5" t="n">
        <v>1</v>
      </c>
      <c r="D220" s="22" t="n">
        <v>0.0001464986815118664</v>
      </c>
      <c r="E220" s="17" t="n">
        <v>1</v>
      </c>
      <c r="F220" s="17" t="n">
        <v>0</v>
      </c>
    </row>
    <row r="221" ht="22.5" customHeight="1">
      <c r="A221" s="4" t="inlineStr">
        <is>
          <t>service body van</t>
        </is>
      </c>
      <c r="B221" s="4" t="inlineStr">
        <is>
          <t>Exact match commercial</t>
        </is>
      </c>
      <c r="C221" s="5" t="n">
        <v>1</v>
      </c>
      <c r="D221" s="22" t="n">
        <v>0.0001464986815118664</v>
      </c>
      <c r="E221" s="17" t="n">
        <v>1</v>
      </c>
      <c r="F221" s="17" t="n">
        <v>0</v>
      </c>
    </row>
    <row r="222" ht="22.5" customHeight="1">
      <c r="A222" s="4" t="inlineStr">
        <is>
          <t>kandkmfg.com: premium guest posts, contextual backlinks, on-page and local SEO, conversion-focused web development, SaaS tools and automation tools, all driving durable DR/DA/TF gains built to last. Every campaign includes niche-relevance checks, diversified anchor planning, placement review, and transparent progress tracking. · Backlink Builders — Growth builders specializing in editorial ...</t>
        </is>
      </c>
      <c r="B222" s="4" t="inlineStr">
        <is>
          <t>Spam: keyword stuffed SEO sales copy</t>
        </is>
      </c>
      <c r="C222" s="5" t="n">
        <v>1</v>
      </c>
      <c r="D222" s="22" t="n">
        <v>0.0001464986815118664</v>
      </c>
      <c r="E222" s="17" t="n">
        <v>1</v>
      </c>
      <c r="F222" s="17" t="n">
        <v>1</v>
      </c>
    </row>
    <row r="223" ht="22.5" customHeight="1">
      <c r="A223" s="4" t="inlineStr">
        <is>
          <t>Take kandkmfg.com to page one with guest posts and backlinks, on-page SEO, local SEO, web development, SaaS integrations and automation tools — higher DR/DA/TF across the board built to last. Campaign quality is protected through manual review, realistic pacing, diversified sources, accurate reporting, and continuous performance checks. · Backlink Engine — A growth engine built for editorial ...</t>
        </is>
      </c>
      <c r="B223" s="4" t="inlineStr">
        <is>
          <t>Spam: keyword stuffed SEO sales copy</t>
        </is>
      </c>
      <c r="C223" s="5" t="n">
        <v>1</v>
      </c>
      <c r="D223" s="22" t="n">
        <v>0.0001464986815118664</v>
      </c>
      <c r="E223" s="17" t="n">
        <v>1</v>
      </c>
      <c r="F223" s="17" t="n">
        <v>1</v>
      </c>
    </row>
    <row r="224" ht="22.5" customHeight="1">
      <c r="A224" s="4" t="inlineStr">
        <is>
          <t>Google uplift for kandkmfg.com: guest posts + backlinks; DR/DA/TF improved — all niches/languages. | Visit Skylinkseo.com for any Query</t>
        </is>
      </c>
      <c r="B224" s="4" t="inlineStr">
        <is>
          <t>Spam: keyword stuffed SEO sales copy</t>
        </is>
      </c>
      <c r="C224" s="5" t="n">
        <v>1</v>
      </c>
      <c r="D224" s="22" t="n">
        <v>0.0001464986815118664</v>
      </c>
      <c r="E224" s="17" t="n">
        <v>1</v>
      </c>
      <c r="F224" s="17" t="n">
        <v>1</v>
      </c>
    </row>
    <row r="225" ht="22.5" customHeight="1">
      <c r="A225" s="4" t="inlineStr">
        <is>
          <t>For kandkmfg.com, we deliver guest posts and backlinks, on-page SEO, local SEO, web development, SaaS integrations and automation tools — a clear DR/DA/TF lift for every sector.</t>
        </is>
      </c>
      <c r="B225" s="4" t="inlineStr">
        <is>
          <t>Spam: keyword stuffed SEO sales copy</t>
        </is>
      </c>
      <c r="C225" s="5" t="n">
        <v>1</v>
      </c>
      <c r="D225" s="22" t="n">
        <v>0.0001464986815118664</v>
      </c>
      <c r="E225" s="17" t="n">
        <v>1</v>
      </c>
      <c r="F225" s="17" t="n">
        <v>1</v>
      </c>
    </row>
    <row r="226" ht="22.5" customHeight="1">
      <c r="A226" s="4" t="inlineStr">
        <is>
          <t>Scale kandkmfg.com with high-DR backlinks, editorial guest posts, on-page SEO, local SEO, web development, SaaS tools and automation tools, earning durable DR/DA/TF gains worldwide. The complete process includes website review, competitor benchmarking, anchor-risk control, placement validation, and practical growth recommendations. · Backlink Masters — Experienced specialists in editorial ...</t>
        </is>
      </c>
      <c r="B226" s="4" t="inlineStr">
        <is>
          <t>Spam: keyword stuffed SEO sales copy</t>
        </is>
      </c>
      <c r="C226" s="5" t="n">
        <v>1</v>
      </c>
      <c r="D226" s="22" t="n">
        <v>0.0001464986815118664</v>
      </c>
      <c r="E226" s="17" t="n">
        <v>1</v>
      </c>
      <c r="F226" s="17" t="n">
        <v>1</v>
      </c>
    </row>
    <row r="227" ht="22.5" customHeight="1">
      <c r="A227" s="4" t="inlineStr">
        <is>
          <t>Boost kandkmfg.com using contextual backlinks, premium guest posts, on-page SEO, local SEO, custom web development, SaaS tools plus automation tools for a noticeable DR/DA/TF rise across all markets.</t>
        </is>
      </c>
      <c r="B227" s="4" t="inlineStr">
        <is>
          <t>Spam: keyword stuffed SEO sales copy</t>
        </is>
      </c>
      <c r="C227" s="5" t="n">
        <v>1</v>
      </c>
      <c r="D227" s="22" t="n">
        <v>0.0001464986815118664</v>
      </c>
      <c r="E227" s="17" t="n">
        <v>1</v>
      </c>
      <c r="F227" s="17" t="n">
        <v>1</v>
      </c>
    </row>
    <row r="228" ht="22.5" customHeight="1">
      <c r="A228" s="4" t="inlineStr">
        <is>
          <t>Rank kandkmfg.com higher with premium guest posts, high-quality backlinks, on-page SEO, local SEO, web development, SaaS tools and automation tools — DR/DA/TF that climbs steadily tailored to your vertical.</t>
        </is>
      </c>
      <c r="B228" s="4" t="inlineStr">
        <is>
          <t>Spam: keyword stuffed SEO sales copy</t>
        </is>
      </c>
      <c r="C228" s="5" t="n">
        <v>1</v>
      </c>
      <c r="D228" s="22" t="n">
        <v>0.0001464986815118664</v>
      </c>
      <c r="E228" s="17" t="n">
        <v>1</v>
      </c>
      <c r="F228" s="17" t="n">
        <v>1</v>
      </c>
    </row>
    <row r="229" ht="22.5" customHeight="1">
      <c r="A229" s="4" t="inlineStr">
        <is>
          <t>Take kandkmfg.com to page one with guest posts and backlinks, on-page SEO, local SEO, web development, SaaS integrations and automation tools — DR/DA/TF gains that hold for new or established sites.</t>
        </is>
      </c>
      <c r="B229" s="4" t="inlineStr">
        <is>
          <t>Spam: keyword stuffed SEO sales copy</t>
        </is>
      </c>
      <c r="C229" s="5" t="n">
        <v>1</v>
      </c>
      <c r="D229" s="22" t="n">
        <v>0.0001464986815118664</v>
      </c>
      <c r="E229" s="17" t="n">
        <v>1</v>
      </c>
      <c r="F229" s="17" t="n">
        <v>1</v>
      </c>
    </row>
    <row r="230" ht="22.5" customHeight="1">
      <c r="A230" s="4" t="inlineStr">
        <is>
          <t>Take kandkmfg.com to page one with high-quality backlinks, guest posts, on-page and local SEO, custom web development, SaaS tools and automation tools — a clear DR/DA/TF lift for every sector.</t>
        </is>
      </c>
      <c r="B230" s="4" t="inlineStr">
        <is>
          <t>Spam: keyword stuffed SEO sales copy</t>
        </is>
      </c>
      <c r="C230" s="5" t="n">
        <v>1</v>
      </c>
      <c r="D230" s="22" t="n">
        <v>0.0001464986815118664</v>
      </c>
      <c r="E230" s="17" t="n">
        <v>1</v>
      </c>
      <c r="F230" s="17" t="n">
        <v>1</v>
      </c>
    </row>
    <row r="231" ht="22.5" customHeight="1">
      <c r="A231" s="4" t="inlineStr">
        <is>
          <t>Hook lift bodies for sale in Georgia</t>
        </is>
      </c>
      <c r="B231" s="4" t="inlineStr">
        <is>
          <t>Exact match commercial (geo)</t>
        </is>
      </c>
      <c r="C231" s="5" t="n">
        <v>1</v>
      </c>
      <c r="D231" s="22" t="n">
        <v>0.0001464986815118664</v>
      </c>
      <c r="E231" s="17" t="n">
        <v>1</v>
      </c>
      <c r="F231" s="17" t="n">
        <v>0</v>
      </c>
    </row>
    <row r="232" ht="22.5" customHeight="1">
      <c r="A232" s="4" t="inlineStr">
        <is>
          <t>pickup truck flatbed body in Georgia</t>
        </is>
      </c>
      <c r="B232" s="4" t="inlineStr">
        <is>
          <t>Exact match commercial (geo)</t>
        </is>
      </c>
      <c r="C232" s="5" t="n">
        <v>1</v>
      </c>
      <c r="D232" s="22" t="n">
        <v>0.0001464986815118664</v>
      </c>
      <c r="E232" s="17" t="n">
        <v>1</v>
      </c>
      <c r="F232" s="17" t="n">
        <v>0</v>
      </c>
    </row>
    <row r="233" ht="22.5" customHeight="1">
      <c r="A233" s="4" t="inlineStr">
        <is>
          <t>truck body trailer in Georgia</t>
        </is>
      </c>
      <c r="B233" s="4" t="inlineStr">
        <is>
          <t>Exact match commercial (geo)</t>
        </is>
      </c>
      <c r="C233" s="5" t="n">
        <v>1</v>
      </c>
      <c r="D233" s="22" t="n">
        <v>0.0001464986815118664</v>
      </c>
      <c r="E233" s="17" t="n">
        <v>1</v>
      </c>
      <c r="F233" s="17" t="n">
        <v>0</v>
      </c>
    </row>
    <row r="234" ht="22.5" customHeight="1">
      <c r="A234" s="4" t="inlineStr">
        <is>
          <t>truck utility bodies Georgia</t>
        </is>
      </c>
      <c r="B234" s="4" t="inlineStr">
        <is>
          <t>Exact match commercial (geo)</t>
        </is>
      </c>
      <c r="C234" s="5" t="n">
        <v>1</v>
      </c>
      <c r="D234" s="22" t="n">
        <v>0.0001464986815118664</v>
      </c>
      <c r="E234" s="17" t="n">
        <v>1</v>
      </c>
      <c r="F234" s="17" t="n">
        <v>0</v>
      </c>
    </row>
    <row r="235" ht="22.5" customHeight="1">
      <c r="A235" s="4" t="inlineStr">
        <is>
          <t>Flatbed Dump Body For Sale Georgia</t>
        </is>
      </c>
      <c r="B235" s="4" t="inlineStr">
        <is>
          <t>Exact match commercial (geo)</t>
        </is>
      </c>
      <c r="C235" s="5" t="n">
        <v>1</v>
      </c>
      <c r="D235" s="22" t="n">
        <v>0.0001464986815118664</v>
      </c>
      <c r="E235" s="17" t="n">
        <v>1</v>
      </c>
      <c r="F235" s="17" t="n">
        <v>0</v>
      </c>
    </row>
    <row r="236" ht="22.5" customHeight="1">
      <c r="A236" s="4" t="inlineStr">
        <is>
          <t>globe http://www.kandkmfg.com</t>
        </is>
      </c>
      <c r="B236" s="4" t="inlineStr">
        <is>
          <t>Branded</t>
        </is>
      </c>
      <c r="C236" s="5" t="n">
        <v>1</v>
      </c>
      <c r="D236" s="22" t="n">
        <v>0.0001464986815118664</v>
      </c>
      <c r="E236" s="17" t="n">
        <v>1</v>
      </c>
      <c r="F236" s="17" t="n">
        <v>0</v>
      </c>
    </row>
    <row r="237" ht="22.5" customHeight="1">
      <c r="A237" s="4" t="inlineStr">
        <is>
          <t>https://kandkmfg.com/?utm_source=organic+search&amp;utm_medium=local+listing</t>
        </is>
      </c>
      <c r="B237" s="4" t="inlineStr">
        <is>
          <t>Naked URL</t>
        </is>
      </c>
      <c r="C237" s="5" t="n">
        <v>1</v>
      </c>
      <c r="D237" s="22" t="n">
        <v>0.0001464986815118664</v>
      </c>
      <c r="E237" s="17" t="n">
        <v>1</v>
      </c>
      <c r="F237" s="17" t="n">
        <v>0</v>
      </c>
    </row>
    <row r="238" ht="22.5" customHeight="1">
      <c r="A238" s="4" t="inlineStr">
        <is>
          <t>powder coating services</t>
        </is>
      </c>
      <c r="B238" s="4" t="inlineStr">
        <is>
          <t>Exact match commercial</t>
        </is>
      </c>
      <c r="C238" s="5" t="n">
        <v>1</v>
      </c>
      <c r="D238" s="22" t="n">
        <v>0.0001464986815118664</v>
      </c>
      <c r="E238" s="17" t="n">
        <v>1</v>
      </c>
      <c r="F238" s="17" t="n">
        <v>0</v>
      </c>
    </row>
    <row r="239" ht="22.5" customHeight="1">
      <c r="A239" s="4" t="inlineStr">
        <is>
          <t>service body</t>
        </is>
      </c>
      <c r="B239" s="4" t="inlineStr">
        <is>
          <t>Exact match commercial</t>
        </is>
      </c>
      <c r="C239" s="5" t="n">
        <v>1</v>
      </c>
      <c r="D239" s="22" t="n">
        <v>0.0001464986815118664</v>
      </c>
      <c r="E239" s="17" t="n">
        <v>1</v>
      </c>
      <c r="F239" s="17" t="n">
        <v>0</v>
      </c>
    </row>
    <row r="240" ht="22.5" customHeight="1">
      <c r="A240" s="4" t="inlineStr">
        <is>
          <t>utility body</t>
        </is>
      </c>
      <c r="B240" s="4" t="inlineStr">
        <is>
          <t>Exact match commercial</t>
        </is>
      </c>
      <c r="C240" s="5" t="n">
        <v>1</v>
      </c>
      <c r="D240" s="22" t="n">
        <v>0.0001464986815118664</v>
      </c>
      <c r="E240" s="17" t="n">
        <v>1</v>
      </c>
      <c r="F240" s="17" t="n">
        <v>0</v>
      </c>
    </row>
    <row r="241" ht="22.5" customHeight="1">
      <c r="A241" s="4" t="inlineStr">
        <is>
          <t>dovetail landscape body in Georgia</t>
        </is>
      </c>
      <c r="B241" s="4" t="inlineStr">
        <is>
          <t>Exact match commercial (geo)</t>
        </is>
      </c>
      <c r="C241" s="5" t="n">
        <v>1</v>
      </c>
      <c r="D241" s="22" t="n">
        <v>0.0001464986815118664</v>
      </c>
      <c r="E241" s="17" t="n">
        <v>1</v>
      </c>
      <c r="F241" s="17" t="n">
        <v>0</v>
      </c>
    </row>
    <row r="242" ht="22.5" customHeight="1">
      <c r="A242" s="4" t="inlineStr">
        <is>
          <t>K &amp; K Manufacturing</t>
        </is>
      </c>
      <c r="B242" s="4" t="inlineStr">
        <is>
          <t>Branded</t>
        </is>
      </c>
      <c r="C242" s="5" t="n">
        <v>1</v>
      </c>
      <c r="D242" s="22" t="n">
        <v>0.0001464986815118664</v>
      </c>
      <c r="E242" s="17" t="n">
        <v>1</v>
      </c>
      <c r="F242" s="17" t="n">
        <v>0</v>
      </c>
    </row>
    <row r="243" ht="22.5" customHeight="1">
      <c r="A243" s="4" t="inlineStr">
        <is>
          <t>Heavy Duty Flatbed Georgia</t>
        </is>
      </c>
      <c r="B243" s="4" t="inlineStr">
        <is>
          <t>Exact match commercial (geo)</t>
        </is>
      </c>
      <c r="C243" s="5" t="n">
        <v>1</v>
      </c>
      <c r="D243" s="22" t="n">
        <v>0.0001464986815118664</v>
      </c>
      <c r="E243" s="17" t="n">
        <v>1</v>
      </c>
      <c r="F243" s="17" t="n">
        <v>0</v>
      </c>
    </row>
    <row r="244" ht="22.5" customHeight="1">
      <c r="A244" s="4" t="inlineStr">
        <is>
          <t>One Ton Dump Bed Georgia</t>
        </is>
      </c>
      <c r="B244" s="4" t="inlineStr">
        <is>
          <t>Exact match commercial (geo)</t>
        </is>
      </c>
      <c r="C244" s="5" t="n">
        <v>1</v>
      </c>
      <c r="D244" s="22" t="n">
        <v>0.0001464986815118664</v>
      </c>
      <c r="E244" s="17" t="n">
        <v>1</v>
      </c>
      <c r="F244" s="17" t="n">
        <v>0</v>
      </c>
    </row>
    <row r="245" ht="22.5" customHeight="1">
      <c r="A245" s="4" t="inlineStr">
        <is>
          <t>K&amp;K Manufacturing, Inc. logo — Quality built truck bodies and trailers since 1990.</t>
        </is>
      </c>
      <c r="B245" s="4" t="inlineStr">
        <is>
          <t>Exact match commercial</t>
        </is>
      </c>
      <c r="C245" s="5" t="n">
        <v>1</v>
      </c>
      <c r="D245" s="22" t="n">
        <v>0.0001464986815118664</v>
      </c>
      <c r="E245" s="17" t="n">
        <v>1</v>
      </c>
      <c r="F245" s="17" t="n">
        <v>0</v>
      </c>
    </row>
    <row r="246" ht="22.5" customHeight="1">
      <c r="A246" s="4" t="inlineStr">
        <is>
          <t>Box Truck For Sale Griffin Ga Images</t>
        </is>
      </c>
      <c r="B246" s="4" t="inlineStr">
        <is>
          <t>Contextual or other</t>
        </is>
      </c>
      <c r="C246" s="5" t="n">
        <v>1</v>
      </c>
      <c r="D246" s="22" t="n">
        <v>0.0001464986815118664</v>
      </c>
      <c r="E246" s="17" t="n">
        <v>1</v>
      </c>
      <c r="F246" s="17" t="n">
        <v>0</v>
      </c>
    </row>
    <row r="247" ht="22.5" customHeight="1">
      <c r="A247" s="4" t="inlineStr">
        <is>
          <t>Pictures of Lawn Box Truck For Sale</t>
        </is>
      </c>
      <c r="B247" s="4" t="inlineStr">
        <is>
          <t>Contextual or other</t>
        </is>
      </c>
      <c r="C247" s="5" t="n">
        <v>1</v>
      </c>
      <c r="D247" s="22" t="n">
        <v>0.0001464986815118664</v>
      </c>
      <c r="E247" s="17" t="n">
        <v>1</v>
      </c>
      <c r="F247" s="17" t="n">
        <v>0</v>
      </c>
    </row>
    <row r="248" ht="22.5" customHeight="1">
      <c r="A248" s="4" t="inlineStr">
        <is>
          <t>Begin with a small test batch. kandkmfg.com has built its offer around link builders and startups: no-nonsense sidebar links, topical authority builds, branded search campaigns, reseller pricing and one-off orders with no contract, all reported with turnaround times stated up front. Each order includes a toxic-link filter pass, diversified placement types, and a single source of truth for the ...</t>
        </is>
      </c>
      <c r="B248" s="4" t="inlineStr">
        <is>
          <t>Branded</t>
        </is>
      </c>
      <c r="C248" s="5" t="n">
        <v>1</v>
      </c>
      <c r="D248" s="22" t="n">
        <v>0.0001464986815118664</v>
      </c>
      <c r="E248" s="17" t="n">
        <v>1</v>
      </c>
      <c r="F248" s="17" t="n">
        <v>1</v>
      </c>
    </row>
    <row r="249" ht="22.5" customHeight="1">
      <c r="A249" s="4" t="inlineStr">
        <is>
          <t>GMB optimization from kandkmfg.com for law firm marketers who are tired of vague deliverables: placements reviewed by hand before delivery, a private inventory you can resell and a clear route to durable non-branded traffic.</t>
        </is>
      </c>
      <c r="B249" s="4" t="inlineStr">
        <is>
          <t>Branded</t>
        </is>
      </c>
      <c r="C249" s="5" t="n">
        <v>1</v>
      </c>
      <c r="D249" s="22" t="n">
        <v>0.0001464986815118664</v>
      </c>
      <c r="E249" s="17" t="n">
        <v>1</v>
      </c>
      <c r="F249" s="17" t="n">
        <v>1</v>
      </c>
    </row>
    <row r="250" ht="22.5" customHeight="1">
      <c r="A250" s="4" t="inlineStr">
        <is>
          <t>kandkmfg.com provides tested NAP consistency cleanup, brand mention building and internal linking to brands entering a new market across every market we can verify data for, with a replacement policy stated in writing on every order.</t>
        </is>
      </c>
      <c r="B250" s="4" t="inlineStr">
        <is>
          <t>Branded</t>
        </is>
      </c>
      <c r="C250" s="5" t="n">
        <v>1</v>
      </c>
      <c r="D250" s="22" t="n">
        <v>0.0001464986815118664</v>
      </c>
      <c r="E250" s="17" t="n">
        <v>1</v>
      </c>
      <c r="F250" s="17" t="n">
        <v>1</v>
      </c>
    </row>
    <row r="251" ht="22.5" customHeight="1">
      <c r="A251" s="4" t="inlineStr">
        <is>
          <t>kandkmfg.com delivers practical local SEO, press release links and video SEO to SEO resellers across over 40 countries. Every order comes with transparent pricing and no hidden fees and fully managed campaigns.</t>
        </is>
      </c>
      <c r="B251" s="4" t="inlineStr">
        <is>
          <t>Branded</t>
        </is>
      </c>
      <c r="C251" s="5" t="n">
        <v>1</v>
      </c>
      <c r="D251" s="22" t="n">
        <v>0.0001464986815118664</v>
      </c>
      <c r="E251" s="17" t="n">
        <v>1</v>
      </c>
      <c r="F251" s="17" t="n">
        <v>1</v>
      </c>
    </row>
    <row r="252" ht="22.5" customHeight="1">
      <c r="A252" s="4" t="inlineStr">
        <is>
          <t>unbranded reports you can forward to clients from kandkmfg.com: content silos, topical authority builds and turnaround times stated up front</t>
        </is>
      </c>
      <c r="B252" s="4" t="inlineStr">
        <is>
          <t>Branded</t>
        </is>
      </c>
      <c r="C252" s="5" t="n">
        <v>1</v>
      </c>
      <c r="D252" s="22" t="n">
        <v>0.0001464986815118664</v>
      </c>
      <c r="E252" s="17" t="n">
        <v>1</v>
      </c>
      <c r="F252" s="17" t="n">
        <v>1</v>
      </c>
    </row>
    <row r="253" ht="22.5" customHeight="1">
      <c r="A253" s="4" t="inlineStr">
        <is>
          <t>Web authority for kandkmfg.com: authoritative guest blogging + backlinks; DR/DA/TF up — worldwide. | Visit buybacklinks.agency for any Query</t>
        </is>
      </c>
      <c r="B253" s="4" t="inlineStr">
        <is>
          <t>Spam: keyword stuffed SEO sales copy</t>
        </is>
      </c>
      <c r="C253" s="5" t="n">
        <v>1</v>
      </c>
      <c r="D253" s="22" t="n">
        <v>0.0001464986815118664</v>
      </c>
      <c r="E253" s="17" t="n">
        <v>1</v>
      </c>
      <c r="F253" s="17" t="n">
        <v>1</v>
      </c>
    </row>
    <row r="254" ht="22.5" customHeight="1">
      <c r="A254" s="4" t="inlineStr">
        <is>
          <t>Buying DR, DA and TF boost for kandkmfg.com from real high-authority aged domain placements</t>
        </is>
      </c>
      <c r="B254" s="4" t="inlineStr">
        <is>
          <t>Branded</t>
        </is>
      </c>
      <c r="C254" s="5" t="n">
        <v>1</v>
      </c>
      <c r="D254" s="22" t="n">
        <v>0.0001464986815118664</v>
      </c>
      <c r="E254" s="17" t="n">
        <v>1</v>
      </c>
      <c r="F254" s="17" t="n">
        <v>1</v>
      </c>
    </row>
    <row r="255" ht="22.5" customHeight="1">
      <c r="A255" s="4" t="inlineStr">
        <is>
          <t>1</t>
        </is>
      </c>
      <c r="B255" s="4" t="inlineStr">
        <is>
          <t>Generic</t>
        </is>
      </c>
      <c r="C255" s="5" t="n">
        <v>1</v>
      </c>
      <c r="D255" s="22" t="n">
        <v>0.0001464986815118664</v>
      </c>
      <c r="E255" s="17" t="n">
        <v>1</v>
      </c>
      <c r="F255" s="17" t="n">
        <v>0</v>
      </c>
    </row>
    <row r="256" ht="22.5" customHeight="1">
      <c r="A256" s="4" t="inlineStr">
        <is>
          <t>3</t>
        </is>
      </c>
      <c r="B256" s="4" t="inlineStr">
        <is>
          <t>Generic</t>
        </is>
      </c>
      <c r="C256" s="5" t="n">
        <v>1</v>
      </c>
      <c r="D256" s="22" t="n">
        <v>0.0001464986815118664</v>
      </c>
      <c r="E256" s="17" t="n">
        <v>1</v>
      </c>
      <c r="F256" s="17" t="n">
        <v>0</v>
      </c>
    </row>
    <row r="257" ht="22.5" customHeight="1">
      <c r="A257" s="4" t="inlineStr">
        <is>
          <t>Illustrative content for powder coating services near me: Why Apply Powder Coating to Your Equipment? | K&amp;K Manufacturing</t>
        </is>
      </c>
      <c r="B257" s="4" t="inlineStr">
        <is>
          <t>Contextual or other</t>
        </is>
      </c>
      <c r="C257" s="5" t="n">
        <v>1</v>
      </c>
      <c r="D257" s="22" t="n">
        <v>0.0001464986815118664</v>
      </c>
      <c r="E257" s="17" t="n">
        <v>1</v>
      </c>
      <c r="F257" s="17" t="n">
        <v>1</v>
      </c>
    </row>
    <row r="258" ht="22.5" customHeight="1">
      <c r="A258" s="4" t="inlineStr">
        <is>
          <t>Truck Bodies | Work Truck With Utility Bed | K&amp;K Manufacturing - s and k manufacturing</t>
        </is>
      </c>
      <c r="B258" s="4" t="inlineStr">
        <is>
          <t>Exact match commercial</t>
        </is>
      </c>
      <c r="C258" s="5" t="n">
        <v>1</v>
      </c>
      <c r="D258" s="22" t="n">
        <v>0.0001464986815118664</v>
      </c>
      <c r="E258" s="17" t="n">
        <v>1</v>
      </c>
      <c r="F258" s="17" t="n">
        <v>0</v>
      </c>
    </row>
    <row r="259" ht="22.5" customHeight="1">
      <c r="A259" s="4" t="inlineStr">
        <is>
          <t>kandkmfg.com › product › landscaping-bodies Landscape Truck Bed &amp; Dump Body | Landscape Truck Bodies | K&amp;K...</t>
        </is>
      </c>
      <c r="B259" s="4" t="inlineStr">
        <is>
          <t>Exact match commercial</t>
        </is>
      </c>
      <c r="C259" s="5" t="n">
        <v>1</v>
      </c>
      <c r="D259" s="22" t="n">
        <v>0.0001464986815118664</v>
      </c>
      <c r="E259" s="17" t="n">
        <v>1</v>
      </c>
      <c r="F259" s="17" t="n">
        <v>0</v>
      </c>
    </row>
    <row r="260" ht="22.5" customHeight="1">
      <c r="A260" s="4" t="inlineStr">
        <is>
          <t>Pickup Truck Flatbed Body Georgia</t>
        </is>
      </c>
      <c r="B260" s="4" t="inlineStr">
        <is>
          <t>Exact match commercial (geo)</t>
        </is>
      </c>
      <c r="C260" s="5" t="n">
        <v>1</v>
      </c>
      <c r="D260" s="22" t="n">
        <v>0.0001464986815118664</v>
      </c>
      <c r="E260" s="17" t="n">
        <v>1</v>
      </c>
      <c r="F260" s="17" t="n">
        <v>0</v>
      </c>
    </row>
    <row r="261" ht="22.5" customHeight="1">
      <c r="A261" s="4" t="inlineStr">
        <is>
          <t>Custom Utility Truck Beds Georgia</t>
        </is>
      </c>
      <c r="B261" s="4" t="inlineStr">
        <is>
          <t>Exact match commercial (geo)</t>
        </is>
      </c>
      <c r="C261" s="5" t="n">
        <v>1</v>
      </c>
      <c r="D261" s="22" t="n">
        <v>0.0001464986815118664</v>
      </c>
      <c r="E261" s="17" t="n">
        <v>1</v>
      </c>
      <c r="F261" s="17" t="n">
        <v>0</v>
      </c>
    </row>
    <row r="262" ht="22.5" customHeight="1">
      <c r="A262" s="4" t="inlineStr">
        <is>
          <t>gooseneck bodies in Georgia</t>
        </is>
      </c>
      <c r="B262" s="4" t="inlineStr">
        <is>
          <t>Exact match commercial (geo)</t>
        </is>
      </c>
      <c r="C262" s="5" t="n">
        <v>1</v>
      </c>
      <c r="D262" s="22" t="n">
        <v>0.0001464986815118664</v>
      </c>
      <c r="E262" s="17" t="n">
        <v>1</v>
      </c>
      <c r="F262" s="17" t="n">
        <v>0</v>
      </c>
    </row>
    <row r="263" ht="22.5" customHeight="1">
      <c r="A263" s="4" t="inlineStr">
        <is>
          <t>Chipper body manufacturers in Georgia</t>
        </is>
      </c>
      <c r="B263" s="4" t="inlineStr">
        <is>
          <t>Exact match commercial (geo)</t>
        </is>
      </c>
      <c r="C263" s="5" t="n">
        <v>1</v>
      </c>
      <c r="D263" s="22" t="n">
        <v>0.0001464986815118664</v>
      </c>
      <c r="E263" s="17" t="n">
        <v>1</v>
      </c>
      <c r="F263" s="17" t="n">
        <v>0</v>
      </c>
    </row>
    <row r="264" ht="22.5" customHeight="1">
      <c r="A264" s="4" t="inlineStr">
        <is>
          <t>访问网站</t>
        </is>
      </c>
      <c r="B264" s="4" t="inlineStr">
        <is>
          <t>Generic</t>
        </is>
      </c>
      <c r="C264" s="5" t="n">
        <v>1</v>
      </c>
      <c r="D264" s="22" t="n">
        <v>0.0001464986815118664</v>
      </c>
      <c r="E264" s="17" t="n">
        <v>1</v>
      </c>
      <c r="F264" s="17" t="n">
        <v>0</v>
      </c>
    </row>
    <row r="265" ht="22.5" customHeight="1">
      <c r="A265" s="4" t="inlineStr">
        <is>
          <t>gooseneck service bed</t>
        </is>
      </c>
      <c r="B265" s="4" t="inlineStr">
        <is>
          <t>Exact match commercial</t>
        </is>
      </c>
      <c r="C265" s="5" t="n">
        <v>1</v>
      </c>
      <c r="D265" s="22" t="n">
        <v>0.0001464986815118664</v>
      </c>
      <c r="E265" s="17" t="n">
        <v>1</v>
      </c>
      <c r="F265" s="17" t="n">
        <v>0</v>
      </c>
    </row>
    <row r="266" ht="22.5" customHeight="1">
      <c r="A266" s="4" t="inlineStr">
        <is>
          <t>Power up kandkmfg.com: premium guest posts, high-quality backlinks, on-page SEO, local SEO, web development, SaaS tools and automation tools for a strong DR/DA/TF increase across any niche. The complete process includes website review, competitor benchmarking, anchor-risk control, placement validation, and practical growth recommendations. · Domain Rank Academy — A learning and strategy academy ...</t>
        </is>
      </c>
      <c r="B266" s="4" t="inlineStr">
        <is>
          <t>Spam: keyword stuffed SEO sales copy</t>
        </is>
      </c>
      <c r="C266" s="5" t="n">
        <v>1</v>
      </c>
      <c r="D266" s="22" t="n">
        <v>0.0001464986815118664</v>
      </c>
      <c r="E266" s="17" t="n">
        <v>1</v>
      </c>
      <c r="F266" s="17" t="n">
        <v>1</v>
      </c>
    </row>
    <row r="267" ht="22.5" customHeight="1">
      <c r="A267" s="4" t="inlineStr">
        <is>
          <t>For kandkmfg.com, we deliver guest posts, backlinks, on-page and local SEO, web development, SaaS tools and workflow automation tools — stronger DR, DA and TF for any industry. The strategy also covers competitor research, natural anchor distribution, quality verification, and clear monthly performance reporting. · Domain Rank Agency — A specialist digital agency for domain authority, trust ...</t>
        </is>
      </c>
      <c r="B267" s="4" t="inlineStr">
        <is>
          <t>Spam: keyword stuffed SEO sales copy</t>
        </is>
      </c>
      <c r="C267" s="5" t="n">
        <v>1</v>
      </c>
      <c r="D267" s="22" t="n">
        <v>0.0001464986815118664</v>
      </c>
      <c r="E267" s="17" t="n">
        <v>1</v>
      </c>
      <c r="F267" s="17" t="n">
        <v>1</v>
      </c>
    </row>
    <row r="268" ht="22.5" customHeight="1">
      <c r="A268" s="4" t="inlineStr">
        <is>
          <t>Take kandkmfg.com to page one with high-quality backlinks, guest posts, on-page and local SEO, custom web development, SaaS tools and automation tools — reliable DR/DA/TF progress with full transparency. Each project is supported by careful prospect selection, manual quality checks, balanced link velocity, and measurable ranking analysis. · Domain Rank Boost — A performance-focused service ...</t>
        </is>
      </c>
      <c r="B268" s="4" t="inlineStr">
        <is>
          <t>Spam: keyword stuffed SEO sales copy</t>
        </is>
      </c>
      <c r="C268" s="5" t="n">
        <v>1</v>
      </c>
      <c r="D268" s="22" t="n">
        <v>0.0001464986815118664</v>
      </c>
      <c r="E268" s="17" t="n">
        <v>1</v>
      </c>
      <c r="F268" s="17" t="n">
        <v>1</v>
      </c>
    </row>
    <row r="269" ht="22.5" customHeight="1">
      <c r="A269" s="4" t="inlineStr">
        <is>
          <t>Grow kandkmfg.com with guest posts, backlinks, on-page and local SEO, web development, SaaS tools and workflow automation tools — higher DR/DA/TF across the board for new or established sites. Each project is supported by careful prospect selection, manual quality checks, balanced link velocity, and measurable ranking analysis. · Domain Rank Experts — A team of experienced experts in domain ...</t>
        </is>
      </c>
      <c r="B269" s="4" t="inlineStr">
        <is>
          <t>Spam: keyword stuffed SEO sales copy</t>
        </is>
      </c>
      <c r="C269" s="5" t="n">
        <v>1</v>
      </c>
      <c r="D269" s="22" t="n">
        <v>0.0001464986815118664</v>
      </c>
      <c r="E269" s="17" t="n">
        <v>1</v>
      </c>
      <c r="F269" s="17" t="n">
        <v>1</v>
      </c>
    </row>
    <row r="270" ht="22.5" customHeight="1">
      <c r="A270" s="4" t="inlineStr">
        <is>
          <t>Boost kandkmfg.com using contextual backlinks, premium guest posts, on-page SEO, local SEO, custom web development, SaaS tools plus automation tools for a strong DR/DA/TF increase with full transparency. Each project is supported by careful prospect selection, manual quality checks, balanced link velocity, and measurable ranking analysis. · Domain Rank Partners — Trusted strategic partners for ...</t>
        </is>
      </c>
      <c r="B270" s="4" t="inlineStr">
        <is>
          <t>Spam: keyword stuffed SEO sales copy</t>
        </is>
      </c>
      <c r="C270" s="5" t="n">
        <v>1</v>
      </c>
      <c r="D270" s="22" t="n">
        <v>0.0001464986815118664</v>
      </c>
      <c r="E270" s="17" t="n">
        <v>1</v>
      </c>
      <c r="F270" s="17" t="n">
        <v>1</v>
      </c>
    </row>
    <row r="271" ht="22.5" customHeight="1">
      <c r="A271" s="4" t="inlineStr">
        <is>
          <t>Strengthen kandkmfg.com through high-DR backlinks, editorial guest posts, on-page SEO, local SEO, web development, SaaS tools and automation tools for sustained DR/DA/TF uplift with clean reporting. Each project is supported by careful prospect selection, manual quality checks, balanced link velocity, and measurable ranking analysis. · Domain Rank Provider — A professional provider of domain ...</t>
        </is>
      </c>
      <c r="B271" s="4" t="inlineStr">
        <is>
          <t>Spam: keyword stuffed SEO sales copy</t>
        </is>
      </c>
      <c r="C271" s="5" t="n">
        <v>1</v>
      </c>
      <c r="D271" s="22" t="n">
        <v>0.0001464986815118664</v>
      </c>
      <c r="E271" s="17" t="n">
        <v>1</v>
      </c>
      <c r="F271" s="17" t="n">
        <v>1</v>
      </c>
    </row>
    <row r="272" ht="22.5" customHeight="1">
      <c r="A272" s="4" t="inlineStr">
        <is>
          <t>Power up kandkmfg.com: guest posts, backlinks, on-page and local SEO, web development, SaaS tools and workflow automation tools for long-term DR/DA/TF gains with editorial standards. The strategy also covers competitor research, natural anchor distribution, quality verification, and clear monthly performance reporting. · Domain Rank Team — A dedicated specialist team for domain authority, trust ...</t>
        </is>
      </c>
      <c r="B272" s="4" t="inlineStr">
        <is>
          <t>Spam: keyword stuffed SEO sales copy</t>
        </is>
      </c>
      <c r="C272" s="5" t="n">
        <v>1</v>
      </c>
      <c r="D272" s="22" t="n">
        <v>0.0001464986815118664</v>
      </c>
      <c r="E272" s="17" t="n">
        <v>1</v>
      </c>
      <c r="F272" s="17" t="n">
        <v>1</v>
      </c>
    </row>
    <row r="273" ht="22.5" customHeight="1">
      <c r="A273" s="4" t="inlineStr">
        <is>
          <t>Truck Body Trailer in Georgia</t>
        </is>
      </c>
      <c r="B273" s="4" t="inlineStr">
        <is>
          <t>Exact match commercial (geo)</t>
        </is>
      </c>
      <c r="C273" s="5" t="n">
        <v>1</v>
      </c>
      <c r="D273" s="22" t="n">
        <v>0.0001464986815118664</v>
      </c>
      <c r="E273" s="17" t="n">
        <v>1</v>
      </c>
      <c r="F273" s="17" t="n">
        <v>0</v>
      </c>
    </row>
    <row r="274" ht="22.5" customHeight="1">
      <c r="A274" s="4" t="inlineStr">
        <is>
          <t>roll off truck body manufacturers in Georgia</t>
        </is>
      </c>
      <c r="B274" s="4" t="inlineStr">
        <is>
          <t>Exact match commercial (geo)</t>
        </is>
      </c>
      <c r="C274" s="5" t="n">
        <v>1</v>
      </c>
      <c r="D274" s="22" t="n">
        <v>0.0001464986815118664</v>
      </c>
      <c r="E274" s="17" t="n">
        <v>1</v>
      </c>
      <c r="F274" s="17" t="n">
        <v>0</v>
      </c>
    </row>
    <row r="275" ht="22.5" customHeight="1">
      <c r="A275" s="4" t="inlineStr">
        <is>
          <t>Website icon kandkmfg.com</t>
        </is>
      </c>
      <c r="B275" s="4" t="inlineStr">
        <is>
          <t>Branded</t>
        </is>
      </c>
      <c r="C275" s="5" t="n">
        <v>1</v>
      </c>
      <c r="D275" s="22" t="n">
        <v>0.0001464986815118664</v>
      </c>
      <c r="E275" s="17" t="n">
        <v>1</v>
      </c>
      <c r="F275" s="17" t="n">
        <v>0</v>
      </c>
    </row>
    <row r="276" ht="22.5" customHeight="1">
      <c r="A276" s="4" t="inlineStr">
        <is>
          <t>How Manufacturers Are Solving Supply Chain Challenges with In-House Capabilities</t>
        </is>
      </c>
      <c r="B276" s="4" t="inlineStr">
        <is>
          <t>Contextual or other</t>
        </is>
      </c>
      <c r="C276" s="5" t="n">
        <v>1</v>
      </c>
      <c r="D276" s="22" t="n">
        <v>0.0001464986815118664</v>
      </c>
      <c r="E276" s="17" t="n">
        <v>1</v>
      </c>
      <c r="F276" s="17" t="n">
        <v>0</v>
      </c>
    </row>
    <row r="277" ht="22.5" customHeight="1">
      <c r="A277" s="4" t="inlineStr">
        <is>
          <t>How To Maximize Storage Space In Your Contractor Truck Body</t>
        </is>
      </c>
      <c r="B277" s="4" t="inlineStr">
        <is>
          <t>Exact match commercial</t>
        </is>
      </c>
      <c r="C277" s="5" t="n">
        <v>1</v>
      </c>
      <c r="D277" s="22" t="n">
        <v>0.0001464986815118664</v>
      </c>
      <c r="E277" s="17" t="n">
        <v>1</v>
      </c>
      <c r="F277" s="17" t="n">
        <v>0</v>
      </c>
    </row>
    <row r="278" ht="22.5" customHeight="1">
      <c r="A278" s="4" t="inlineStr">
        <is>
          <t>robwallace</t>
        </is>
      </c>
      <c r="B278" s="4" t="inlineStr">
        <is>
          <t>Contextual or other</t>
        </is>
      </c>
      <c r="C278" s="5" t="n">
        <v>1</v>
      </c>
      <c r="D278" s="22" t="n">
        <v>0.0001464986815118664</v>
      </c>
      <c r="E278" s="17" t="n">
        <v>1</v>
      </c>
      <c r="F278" s="17" t="n">
        <v>0</v>
      </c>
    </row>
    <row r="279" ht="22.5" customHeight="1">
      <c r="A279" s="4" t="inlineStr">
        <is>
          <t>chipper dump body</t>
        </is>
      </c>
      <c r="B279" s="4" t="inlineStr">
        <is>
          <t>Exact match commercial</t>
        </is>
      </c>
      <c r="C279" s="5" t="n">
        <v>1</v>
      </c>
      <c r="D279" s="22" t="n">
        <v>0.0001464986815118664</v>
      </c>
      <c r="E279" s="17" t="n">
        <v>1</v>
      </c>
      <c r="F279" s="17" t="n">
        <v>0</v>
      </c>
    </row>
    <row r="280" ht="22.5" customHeight="1">
      <c r="A280" s="4" t="inlineStr">
        <is>
          <t>Rank kandkmfg.com higher with backlinks and guest posts, on-page SEO, local SEO, custom web development, SaaS integrations and automation tools — durable DR/DA/TF gains with relevance-first placements. The service also includes technical review, content alignment, backlink-quality screening, conversion considerations, and transparent milestone reporting. · Google SEO Authority — An ...</t>
        </is>
      </c>
      <c r="B280" s="4" t="inlineStr">
        <is>
          <t>Spam: keyword stuffed SEO sales copy</t>
        </is>
      </c>
      <c r="C280" s="5" t="n">
        <v>1</v>
      </c>
      <c r="D280" s="22" t="n">
        <v>0.0001464986815118664</v>
      </c>
      <c r="E280" s="17" t="n">
        <v>1</v>
      </c>
      <c r="F280" s="17" t="n">
        <v>1</v>
      </c>
    </row>
    <row r="281" ht="22.5" customHeight="1">
      <c r="A281" s="4" t="inlineStr">
        <is>
          <t>Complete SEO for kandkmfg.com: premium guest posts, contextual backlinks, on-page and local SEO, conversion-focused web development, SaaS tools and automation tools, delivering a noticeable DR/DA/TF rise for any business size. Each project is supported by careful prospect selection, manual quality checks, balanced link velocity, and measurable ranking analysis. · Google SEO Company — A ...</t>
        </is>
      </c>
      <c r="B281" s="4" t="inlineStr">
        <is>
          <t>Spam: keyword stuffed SEO sales copy</t>
        </is>
      </c>
      <c r="C281" s="5" t="n">
        <v>1</v>
      </c>
      <c r="D281" s="22" t="n">
        <v>0.0001464986815118664</v>
      </c>
      <c r="E281" s="17" t="n">
        <v>1</v>
      </c>
      <c r="F281" s="17" t="n">
        <v>1</v>
      </c>
    </row>
    <row r="282" ht="22.5" customHeight="1">
      <c r="A282" s="4" t="inlineStr">
        <is>
          <t>Everything kandkmfg.com needs: guest posts and backlinks, on-page SEO, local SEO, web development, SaaS integrations and automation tools — a clear DR/DA/TF lift across any niche. The complete process includes website review, competitor benchmarking, anchor-risk control, placement validation, and practical growth recommendations. · Google SEO Craft — Specialist planning and execution for ...</t>
        </is>
      </c>
      <c r="B282" s="4" t="inlineStr">
        <is>
          <t>Spam: keyword stuffed SEO sales copy</t>
        </is>
      </c>
      <c r="C282" s="5" t="n">
        <v>1</v>
      </c>
      <c r="D282" s="22" t="n">
        <v>0.0001464986815118664</v>
      </c>
      <c r="E282" s="17" t="n">
        <v>1</v>
      </c>
      <c r="F282" s="17" t="n">
        <v>1</v>
      </c>
    </row>
    <row r="283" ht="22.5" customHeight="1">
      <c r="A283" s="4" t="inlineStr">
        <is>
          <t>Scale kandkmfg.com with high-quality backlinks, guest posts, on-page and local SEO, custom web development, SaaS tools and automation tools, earning long-term DR/DA/TF gains for new or established sites. Campaign quality is protected through manual review, realistic pacing, diversified sources, accurate reporting, and continuous performance checks. · Google SEO Experts — A team of experienced ...</t>
        </is>
      </c>
      <c r="B283" s="4" t="inlineStr">
        <is>
          <t>Spam: keyword stuffed SEO sales copy</t>
        </is>
      </c>
      <c r="C283" s="5" t="n">
        <v>1</v>
      </c>
      <c r="D283" s="22" t="n">
        <v>0.0001464986815118664</v>
      </c>
      <c r="E283" s="17" t="n">
        <v>1</v>
      </c>
      <c r="F283" s="17" t="n">
        <v>1</v>
      </c>
    </row>
    <row r="284" ht="22.5" customHeight="1">
      <c r="A284" s="4" t="inlineStr">
        <is>
          <t>Complete SEO for kandkmfg.com: premium guest posts, contextual backlinks, on-page and local SEO, conversion-focused web development, SaaS tools and automation tools, delivering higher DR/DA/TF across the board for new or established sites. Campaign quality is protected through manual review, realistic pacing, diversified sources, accurate reporting, and continuous performance checks. · Google SEO ...</t>
        </is>
      </c>
      <c r="B284" s="4" t="inlineStr">
        <is>
          <t>Spam: keyword stuffed SEO sales copy</t>
        </is>
      </c>
      <c r="C284" s="5" t="n">
        <v>1</v>
      </c>
      <c r="D284" s="22" t="n">
        <v>0.0001464986815118664</v>
      </c>
      <c r="E284" s="17" t="n">
        <v>1</v>
      </c>
      <c r="F284" s="17" t="n">
        <v>1</v>
      </c>
    </row>
    <row r="285" ht="22.5" customHeight="1">
      <c r="A285" s="4" t="inlineStr">
        <is>
          <t>Service Body With Gooseneck Georgia</t>
        </is>
      </c>
      <c r="B285" s="4" t="inlineStr">
        <is>
          <t>Exact match commercial (geo)</t>
        </is>
      </c>
      <c r="C285" s="5" t="n">
        <v>1</v>
      </c>
      <c r="D285" s="22" t="n">
        <v>0.0001464986815118664</v>
      </c>
      <c r="E285" s="17" t="n">
        <v>1</v>
      </c>
      <c r="F285" s="17" t="n">
        <v>0</v>
      </c>
    </row>
    <row r="286" ht="22.5" customHeight="1">
      <c r="A286" s="4" t="inlineStr">
        <is>
          <t>kandkmfg.com › product › flatbed-dump Dump Truck Bodies &amp; Flat Dump Bed | Flatbed Dump Body | ...</t>
        </is>
      </c>
      <c r="B286" s="4" t="inlineStr">
        <is>
          <t>Exact match commercial</t>
        </is>
      </c>
      <c r="C286" s="5" t="n">
        <v>1</v>
      </c>
      <c r="D286" s="22" t="n">
        <v>0.0001464986815118664</v>
      </c>
      <c r="E286" s="17" t="n">
        <v>1</v>
      </c>
      <c r="F286" s="17" t="n">
        <v>0</v>
      </c>
    </row>
    <row r="287" ht="22.5" customHeight="1">
      <c r="A287" s="4" t="inlineStr">
        <is>
          <t>Service Body with Gooseneck</t>
        </is>
      </c>
      <c r="B287" s="4" t="inlineStr">
        <is>
          <t>Exact match commercial</t>
        </is>
      </c>
      <c r="C287" s="5" t="n">
        <v>1</v>
      </c>
      <c r="D287" s="22" t="n">
        <v>0.0001464986815118664</v>
      </c>
      <c r="E287" s="17" t="n">
        <v>1</v>
      </c>
      <c r="F287" s="17" t="n">
        <v>0</v>
      </c>
    </row>
    <row r="288" ht="22.5" customHeight="1">
      <c r="A288" s="4" t="inlineStr">
        <is>
          <t>Heavy-duty truck beds in Georgia</t>
        </is>
      </c>
      <c r="B288" s="4" t="inlineStr">
        <is>
          <t>Exact match commercial (geo)</t>
        </is>
      </c>
      <c r="C288" s="5" t="n">
        <v>1</v>
      </c>
      <c r="D288" s="22" t="n">
        <v>0.0001464986815118664</v>
      </c>
      <c r="E288" s="17" t="n">
        <v>1</v>
      </c>
      <c r="F288" s="17" t="n">
        <v>0</v>
      </c>
    </row>
    <row r="289" ht="22.5" customHeight="1">
      <c r="A289" s="4" t="inlineStr">
        <is>
          <t>Heavy-duty service truck bodies</t>
        </is>
      </c>
      <c r="B289" s="4" t="inlineStr">
        <is>
          <t>Exact match commercial</t>
        </is>
      </c>
      <c r="C289" s="5" t="n">
        <v>1</v>
      </c>
      <c r="D289" s="22" t="n">
        <v>0.0001464986815118664</v>
      </c>
      <c r="E289" s="17" t="n">
        <v>1</v>
      </c>
      <c r="F289" s="17" t="n">
        <v>0</v>
      </c>
    </row>
    <row r="290" ht="22.5" customHeight="1">
      <c r="A290" s="4" t="inlineStr">
        <is>
          <t>powder-coating services in Georgia</t>
        </is>
      </c>
      <c r="B290" s="4" t="inlineStr">
        <is>
          <t>Exact match commercial (geo)</t>
        </is>
      </c>
      <c r="C290" s="5" t="n">
        <v>1</v>
      </c>
      <c r="D290" s="22" t="n">
        <v>0.0001464986815118664</v>
      </c>
      <c r="E290" s="17" t="n">
        <v>1</v>
      </c>
      <c r="F290" s="17" t="n">
        <v>0</v>
      </c>
    </row>
    <row r="291" ht="22.5" customHeight="1">
      <c r="A291" s="4" t="inlineStr">
        <is>
          <t>Plumbing Truck Bodies Georgia</t>
        </is>
      </c>
      <c r="B291" s="4" t="inlineStr">
        <is>
          <t>Exact match commercial (geo)</t>
        </is>
      </c>
      <c r="C291" s="5" t="n">
        <v>1</v>
      </c>
      <c r="D291" s="22" t="n">
        <v>0.0001464986815118664</v>
      </c>
      <c r="E291" s="17" t="n">
        <v>1</v>
      </c>
      <c r="F291" s="17" t="n">
        <v>0</v>
      </c>
    </row>
    <row r="292" ht="22.5" customHeight="1">
      <c r="A292" s="4" t="inlineStr">
        <is>
          <t>Transform Your HVAC Services with Our Top-Notch Trucks!</t>
        </is>
      </c>
      <c r="B292" s="4" t="inlineStr">
        <is>
          <t>Exact match commercial</t>
        </is>
      </c>
      <c r="C292" s="5" t="n">
        <v>1</v>
      </c>
      <c r="D292" s="22" t="n">
        <v>0.0001464986815118664</v>
      </c>
      <c r="E292" s="17" t="n">
        <v>1</v>
      </c>
      <c r="F292" s="17" t="n">
        <v>0</v>
      </c>
    </row>
    <row r="293" ht="22.5" customHeight="1">
      <c r="A293" s="4" t="inlineStr">
        <is>
          <t>Gooseneck Bodies Georgia</t>
        </is>
      </c>
      <c r="B293" s="4" t="inlineStr">
        <is>
          <t>Exact match commercial (geo)</t>
        </is>
      </c>
      <c r="C293" s="5" t="n">
        <v>1</v>
      </c>
      <c r="D293" s="22" t="n">
        <v>0.0001464986815118664</v>
      </c>
      <c r="E293" s="17" t="n">
        <v>1</v>
      </c>
      <c r="F293" s="17" t="n">
        <v>0</v>
      </c>
    </row>
    <row r="294" ht="22.5" customHeight="1">
      <c r="A294" s="4" t="inlineStr">
        <is>
          <t>Grow kandkmfg.com with backlinks and guest posts, on-page SEO, local SEO, custom web development, SaaS integrations and automation tools — higher DR/DA/TF across the board for new or established sites.</t>
        </is>
      </c>
      <c r="B294" s="4" t="inlineStr">
        <is>
          <t>Spam: keyword stuffed SEO sales copy</t>
        </is>
      </c>
      <c r="C294" s="5" t="n">
        <v>1</v>
      </c>
      <c r="D294" s="22" t="n">
        <v>0.0001464986815118664</v>
      </c>
      <c r="E294" s="17" t="n">
        <v>1</v>
      </c>
      <c r="F294" s="17" t="n">
        <v>1</v>
      </c>
    </row>
    <row r="295" ht="22.5" customHeight="1">
      <c r="A295" s="4" t="inlineStr">
        <is>
          <t>Boost kandkmfg.com using contextual backlinks, premium guest posts, on-page SEO, local SEO, custom web development, SaaS tools plus automation tools for real DR/DA/TF improvement with full transparency. The complete process includes website review, competitor benchmarking, anchor-risk control, placement validation, and practical growth recommendations. · Link Collective — An expert collective ...</t>
        </is>
      </c>
      <c r="B295" s="4" t="inlineStr">
        <is>
          <t>Spam: keyword stuffed SEO sales copy</t>
        </is>
      </c>
      <c r="C295" s="5" t="n">
        <v>1</v>
      </c>
      <c r="D295" s="22" t="n">
        <v>0.0001464986815118664</v>
      </c>
      <c r="E295" s="17" t="n">
        <v>1</v>
      </c>
      <c r="F295" s="17" t="n">
        <v>1</v>
      </c>
    </row>
    <row r="296" ht="22.5" customHeight="1">
      <c r="A296" s="4" t="inlineStr">
        <is>
          <t>Complete SEO for kandkmfg.com: guest posts and backlinks, on-page SEO, local SEO, web development, SaaS integrations and automation tools, delivering balanced DR/DA/TF growth in any language.</t>
        </is>
      </c>
      <c r="B296" s="4" t="inlineStr">
        <is>
          <t>Spam: keyword stuffed SEO sales copy</t>
        </is>
      </c>
      <c r="C296" s="5" t="n">
        <v>1</v>
      </c>
      <c r="D296" s="22" t="n">
        <v>0.0001464986815118664</v>
      </c>
      <c r="E296" s="17" t="n">
        <v>1</v>
      </c>
      <c r="F296" s="17" t="n">
        <v>1</v>
      </c>
    </row>
    <row r="297" ht="22.5" customHeight="1">
      <c r="A297" s="4" t="inlineStr">
        <is>
          <t>Rank kandkmfg.com higher with high-quality backlinks, guest posts, on-page and local SEO, custom web development, SaaS tools and automation tools — DR/DA/TF gains that hold with proven results.</t>
        </is>
      </c>
      <c r="B297" s="4" t="inlineStr">
        <is>
          <t>Spam: keyword stuffed SEO sales copy</t>
        </is>
      </c>
      <c r="C297" s="5" t="n">
        <v>1</v>
      </c>
      <c r="D297" s="22" t="n">
        <v>0.0001464986815118664</v>
      </c>
      <c r="E297" s="17" t="n">
        <v>1</v>
      </c>
      <c r="F297" s="17" t="n">
        <v>1</v>
      </c>
    </row>
    <row r="298" ht="22.5" customHeight="1">
      <c r="A298" s="4" t="inlineStr">
        <is>
          <t>Power up kandkmfg.com: contextual backlinks, premium guest posts, on-page SEO, local SEO, custom web development, SaaS tools plus automation tools for a measurable DR/DA/TF boost at a sustainable pace.</t>
        </is>
      </c>
      <c r="B298" s="4" t="inlineStr">
        <is>
          <t>Spam: keyword stuffed SEO sales copy</t>
        </is>
      </c>
      <c r="C298" s="5" t="n">
        <v>1</v>
      </c>
      <c r="D298" s="22" t="n">
        <v>0.0001464986815118664</v>
      </c>
      <c r="E298" s="17" t="n">
        <v>1</v>
      </c>
      <c r="F298" s="17" t="n">
        <v>1</v>
      </c>
    </row>
    <row r="299" ht="22.5" customHeight="1">
      <c r="A299" s="4" t="inlineStr">
        <is>
          <t>Grow kandkmfg.com with guest posts, backlinks, on-page and local SEO, web development, SaaS tools and workflow automation tools — long-term DR/DA/TF gains for every sector. Every delivery follows a structured plan for content relevance, link diversity, authority checks, traffic measurement, and ongoing optimization. · Link Growth Authority — An authority-focused platform for authority link ...</t>
        </is>
      </c>
      <c r="B299" s="4" t="inlineStr">
        <is>
          <t>Spam: keyword stuffed SEO sales copy</t>
        </is>
      </c>
      <c r="C299" s="5" t="n">
        <v>1</v>
      </c>
      <c r="D299" s="22" t="n">
        <v>0.0001464986815118664</v>
      </c>
      <c r="E299" s="17" t="n">
        <v>1</v>
      </c>
      <c r="F299" s="17" t="n">
        <v>1</v>
      </c>
    </row>
    <row r="300" ht="22.5" customHeight="1">
      <c r="A300" s="4" t="inlineStr">
        <is>
          <t>Boost kandkmfg.com using backlinks and guest posts, on-page SEO, local SEO, custom web development, SaaS integrations and automation tools for reliable DR/DA/TF progress for local or global targets. We strengthen the campaign with keyword mapping, source diversification, placement audits, performance benchmarks, and straightforward reporting. · Link Growth Insights — Research, guidance and ...</t>
        </is>
      </c>
      <c r="B300" s="4" t="inlineStr">
        <is>
          <t>Spam: keyword stuffed SEO sales copy</t>
        </is>
      </c>
      <c r="C300" s="5" t="n">
        <v>1</v>
      </c>
      <c r="D300" s="22" t="n">
        <v>0.0001464986815118664</v>
      </c>
      <c r="E300" s="17" t="n">
        <v>1</v>
      </c>
      <c r="F300" s="17" t="n">
        <v>1</v>
      </c>
    </row>
    <row r="301" ht="22.5" customHeight="1">
      <c r="A301" s="4" t="inlineStr">
        <is>
          <t>kandkmfg.com gets premium guest posts, contextual backlinks, on-page and local SEO, conversion-focused web development, SaaS tools and automation tools, together driving real DR/DA/TF improvement in any language. The strategy also covers competitor research, natural anchor distribution, quality verification, and clear monthly performance reporting. · Link Growth Source — A trusted information ...</t>
        </is>
      </c>
      <c r="B301" s="4" t="inlineStr">
        <is>
          <t>Spam: keyword stuffed SEO sales copy</t>
        </is>
      </c>
      <c r="C301" s="5" t="n">
        <v>1</v>
      </c>
      <c r="D301" s="22" t="n">
        <v>0.0001464986815118664</v>
      </c>
      <c r="E301" s="17" t="n">
        <v>1</v>
      </c>
      <c r="F301" s="17" t="n">
        <v>1</v>
      </c>
    </row>
    <row r="302" ht="22.5" customHeight="1">
      <c r="A302" s="4" t="inlineStr">
        <is>
          <t>kandkmfg.com gets premium guest posts, high-quality backlinks, on-page SEO, local SEO, web development, SaaS tools and automation tools, together driving higher DR/DA/TF across the board built to last.</t>
        </is>
      </c>
      <c r="B302" s="4" t="inlineStr">
        <is>
          <t>Spam: keyword stuffed SEO sales copy</t>
        </is>
      </c>
      <c r="C302" s="5" t="n">
        <v>1</v>
      </c>
      <c r="D302" s="22" t="n">
        <v>0.0001464986815118664</v>
      </c>
      <c r="E302" s="17" t="n">
        <v>1</v>
      </c>
      <c r="F302" s="17" t="n">
        <v>1</v>
      </c>
    </row>
    <row r="303" ht="22.5" customHeight="1">
      <c r="A303" s="4" t="inlineStr">
        <is>
          <t>kandkmfg.com: premium guest posts, high-quality backlinks, on-page SEO, local SEO, web development, SaaS tools and automation tools, all driving higher DR/DA/TF across the board worldwide.</t>
        </is>
      </c>
      <c r="B303" s="4" t="inlineStr">
        <is>
          <t>Spam: keyword stuffed SEO sales copy</t>
        </is>
      </c>
      <c r="C303" s="5" t="n">
        <v>1</v>
      </c>
      <c r="D303" s="22" t="n">
        <v>0.0001464986815118664</v>
      </c>
      <c r="E303" s="17" t="n">
        <v>1</v>
      </c>
      <c r="F303" s="17" t="n">
        <v>1</v>
      </c>
    </row>
    <row r="304" ht="22.5" customHeight="1">
      <c r="A304" s="4" t="inlineStr">
        <is>
          <t>kandkmfg.com gets premium guest posts, contextual backlinks, on-page and local SEO, conversion-focused web development, SaaS tools and automation tools, together driving reliable DR/DA/TF progress built to last. Campaign quality is protected through manual review, realistic pacing, diversified sources, accurate reporting, and continuous performance checks. · Link SEO Authority — An ...</t>
        </is>
      </c>
      <c r="B304" s="4" t="inlineStr">
        <is>
          <t>Spam: keyword stuffed SEO sales copy</t>
        </is>
      </c>
      <c r="C304" s="5" t="n">
        <v>1</v>
      </c>
      <c r="D304" s="22" t="n">
        <v>0.0001464986815118664</v>
      </c>
      <c r="E304" s="17" t="n">
        <v>1</v>
      </c>
      <c r="F304" s="17" t="n">
        <v>1</v>
      </c>
    </row>
    <row r="305" ht="22.5" customHeight="1">
      <c r="A305" s="4" t="inlineStr">
        <is>
          <t>kandkmfg.com SEO Transformation: Premium Dofollow Backlinks + Guest Post Packages + Climb Ahrefs Domain Rating DR | Moz Domain Authority DA | Majestic Trust Flow TF = Explosive Organic Traffic</t>
        </is>
      </c>
      <c r="B305" s="4" t="inlineStr">
        <is>
          <t>Spam: keyword stuffed SEO sales copy</t>
        </is>
      </c>
      <c r="C305" s="5" t="n">
        <v>1</v>
      </c>
      <c r="D305" s="22" t="n">
        <v>0.0001464986815118664</v>
      </c>
      <c r="E305" s="17" t="n">
        <v>1</v>
      </c>
      <c r="F305" s="17" t="n">
        <v>1</v>
      </c>
    </row>
    <row r="306" ht="22.5" customHeight="1">
      <c r="A306" s="4" t="inlineStr">
        <is>
          <t>Scale kandkmfg.com with premium guest posts, high-quality backlinks, on-page SEO, local SEO, web development, SaaS tools and automation tools, earning real DR/DA/TF improvement with proven results. The plan remains focused on natural relevance, credible sources, balanced optimization, measurable search gains, and sustainable long-term execution. · Link SEO Service — Managed professional ...</t>
        </is>
      </c>
      <c r="B306" s="4" t="inlineStr">
        <is>
          <t>Spam: keyword stuffed SEO sales copy</t>
        </is>
      </c>
      <c r="C306" s="5" t="n">
        <v>1</v>
      </c>
      <c r="D306" s="22" t="n">
        <v>0.0001464986815118664</v>
      </c>
      <c r="E306" s="17" t="n">
        <v>1</v>
      </c>
      <c r="F306" s="17" t="n">
        <v>1</v>
      </c>
    </row>
    <row r="307" ht="22.5" customHeight="1">
      <c r="A307" s="4" t="inlineStr">
        <is>
          <t>kandkmfg.com gets premium guest posts, contextual backlinks, on-page and local SEO, conversion-focused web development, SaaS tools and automation tools, together driving stronger DR, DA and TF with editorial standards.</t>
        </is>
      </c>
      <c r="B307" s="4" t="inlineStr">
        <is>
          <t>Spam: keyword stuffed SEO sales copy</t>
        </is>
      </c>
      <c r="C307" s="5" t="n">
        <v>1</v>
      </c>
      <c r="D307" s="22" t="n">
        <v>0.0001464986815118664</v>
      </c>
      <c r="E307" s="17" t="n">
        <v>1</v>
      </c>
      <c r="F307" s="17" t="n">
        <v>1</v>
      </c>
    </row>
    <row r="308" ht="22.5" customHeight="1">
      <c r="A308" s="4" t="inlineStr">
        <is>
          <t>Platform Truck Bed Georgia</t>
        </is>
      </c>
      <c r="B308" s="4" t="inlineStr">
        <is>
          <t>Exact match commercial (geo)</t>
        </is>
      </c>
      <c r="C308" s="5" t="n">
        <v>1</v>
      </c>
      <c r="D308" s="22" t="n">
        <v>0.0001464986815118664</v>
      </c>
      <c r="E308" s="17" t="n">
        <v>1</v>
      </c>
      <c r="F308" s="17" t="n">
        <v>0</v>
      </c>
    </row>
    <row r="309" ht="22.5" customHeight="1">
      <c r="A309" s="4" t="inlineStr">
        <is>
          <t>Service Bodies Georgia</t>
        </is>
      </c>
      <c r="B309" s="4" t="inlineStr">
        <is>
          <t>Exact match commercial (geo)</t>
        </is>
      </c>
      <c r="C309" s="5" t="n">
        <v>1</v>
      </c>
      <c r="D309" s="22" t="n">
        <v>0.0001464986815118664</v>
      </c>
      <c r="E309" s="17" t="n">
        <v>1</v>
      </c>
      <c r="F309" s="17" t="n">
        <v>0</v>
      </c>
    </row>
    <row r="310" ht="22.5" customHeight="1">
      <c r="A310" s="4" t="inlineStr">
        <is>
          <t>Dovetail Truck Flatbed in Georgia</t>
        </is>
      </c>
      <c r="B310" s="4" t="inlineStr">
        <is>
          <t>Exact match commercial (geo)</t>
        </is>
      </c>
      <c r="C310" s="5" t="n">
        <v>1</v>
      </c>
      <c r="D310" s="22" t="n">
        <v>0.0001464986815118664</v>
      </c>
      <c r="E310" s="17" t="n">
        <v>1</v>
      </c>
      <c r="F310" s="17" t="n">
        <v>0</v>
      </c>
    </row>
    <row r="311" ht="22.5" customHeight="1">
      <c r="A311" s="4" t="inlineStr">
        <is>
          <t>dump beds for 1-ton trucks in Georgia</t>
        </is>
      </c>
      <c r="B311" s="4" t="inlineStr">
        <is>
          <t>Exact match commercial (geo)</t>
        </is>
      </c>
      <c r="C311" s="5" t="n">
        <v>1</v>
      </c>
      <c r="D311" s="22" t="n">
        <v>0.0001464986815118664</v>
      </c>
      <c r="E311" s="17" t="n">
        <v>1</v>
      </c>
      <c r="F311" s="17" t="n">
        <v>0</v>
      </c>
    </row>
    <row r="312" ht="22.5" customHeight="1">
      <c r="A312" s="4" t="inlineStr">
        <is>
          <t>Go to Website</t>
        </is>
      </c>
      <c r="B312" s="4" t="inlineStr">
        <is>
          <t>Generic</t>
        </is>
      </c>
      <c r="C312" s="5" t="n">
        <v>1</v>
      </c>
      <c r="D312" s="22" t="n">
        <v>0.0001464986815118664</v>
      </c>
      <c r="E312" s="17" t="n">
        <v>1</v>
      </c>
      <c r="F312" s="17" t="n">
        <v>0</v>
      </c>
    </row>
    <row r="313" ht="22.5" customHeight="1">
      <c r="A313" s="4" t="inlineStr">
        <is>
          <t>Best Pinterest Tool SiteToSocial.com to Grow Your Website Traffic Fully Automated</t>
        </is>
      </c>
      <c r="B313" s="4" t="inlineStr">
        <is>
          <t>Spam: keyword stuffed SEO sales copy</t>
        </is>
      </c>
      <c r="C313" s="5" t="n">
        <v>1</v>
      </c>
      <c r="D313" s="22" t="n">
        <v>0.0001464986815118664</v>
      </c>
      <c r="E313" s="17" t="n">
        <v>1</v>
      </c>
      <c r="F313" s="17" t="n">
        <v>1</v>
      </c>
    </row>
    <row r="314" ht="22.5" customHeight="1">
      <c r="A314" s="4" t="inlineStr">
        <is>
          <t>Accelerate kandkmfg.com domain growth: premium backlinks + web dev + SEO; DR/TF surge every niche — lynkvex.com</t>
        </is>
      </c>
      <c r="B314" s="4" t="inlineStr">
        <is>
          <t>Spam: keyword stuffed SEO sales copy</t>
        </is>
      </c>
      <c r="C314" s="5" t="n">
        <v>1</v>
      </c>
      <c r="D314" s="22" t="n">
        <v>0.0001464986815118664</v>
      </c>
      <c r="E314" s="17" t="n">
        <v>1</v>
      </c>
      <c r="F314" s="17" t="n">
        <v>1</v>
      </c>
    </row>
    <row r="315" ht="22.5" customHeight="1">
      <c r="A315" s="4" t="inlineStr">
        <is>
          <t>utility beds Georgia</t>
        </is>
      </c>
      <c r="B315" s="4" t="inlineStr">
        <is>
          <t>Exact match commercial (geo)</t>
        </is>
      </c>
      <c r="C315" s="5" t="n">
        <v>1</v>
      </c>
      <c r="D315" s="22" t="n">
        <v>0.0001464986815118664</v>
      </c>
      <c r="E315" s="17" t="n">
        <v>1</v>
      </c>
      <c r="F315" s="17" t="n">
        <v>0</v>
      </c>
    </row>
    <row r="316" ht="22.5" customHeight="1">
      <c r="A316" s="4" t="inlineStr">
        <is>
          <t>Powder coating in GA</t>
        </is>
      </c>
      <c r="B316" s="4" t="inlineStr">
        <is>
          <t>Exact match commercial (geo)</t>
        </is>
      </c>
      <c r="C316" s="5" t="n">
        <v>1</v>
      </c>
      <c r="D316" s="22" t="n">
        <v>0.0001464986815118664</v>
      </c>
      <c r="E316" s="17" t="n">
        <v>1</v>
      </c>
      <c r="F316" s="17" t="n">
        <v>0</v>
      </c>
    </row>
    <row r="317" ht="22.5" customHeight="1">
      <c r="A317" s="4" t="inlineStr">
        <is>
          <t>kandkmfg.com gets high-quality backlinks, guest posts, on-page and local SEO, custom web development, SaaS tools and automation tools, together driving DR/DA/TF gains that hold in any language. Every delivery follows a structured plan for content relevance, link diversity, authority checks, traffic measurement, and ongoing optimization. · Organic Rank Direct — Direct managed solutions for ...</t>
        </is>
      </c>
      <c r="B317" s="4" t="inlineStr">
        <is>
          <t>Spam: keyword stuffed SEO sales copy</t>
        </is>
      </c>
      <c r="C317" s="5" t="n">
        <v>1</v>
      </c>
      <c r="D317" s="22" t="n">
        <v>0.0001464986815118664</v>
      </c>
      <c r="E317" s="17" t="n">
        <v>1</v>
      </c>
      <c r="F317" s="17" t="n">
        <v>1</v>
      </c>
    </row>
    <row r="318" ht="22.5" customHeight="1">
      <c r="A318" s="4" t="inlineStr">
        <is>
          <t>Grow kandkmfg.com with high-quality backlinks, guest posts, on-page and local SEO, custom web development, SaaS tools and automation tools — DR/DA/TF that climbs steadily for every sector. The plan remains focused on natural relevance, credible sources, balanced optimization, measurable search gains, and sustainable long-term execution. · Organic Rank Express — Fast, focused services for ...</t>
        </is>
      </c>
      <c r="B318" s="4" t="inlineStr">
        <is>
          <t>Spam: keyword stuffed SEO sales copy</t>
        </is>
      </c>
      <c r="C318" s="5" t="n">
        <v>1</v>
      </c>
      <c r="D318" s="22" t="n">
        <v>0.0001464986815118664</v>
      </c>
      <c r="E318" s="17" t="n">
        <v>1</v>
      </c>
      <c r="F318" s="17" t="n">
        <v>1</v>
      </c>
    </row>
    <row r="319" ht="22.5" customHeight="1">
      <c r="A319" s="4" t="inlineStr">
        <is>
          <t>Strengthen kandkmfg.com through high-DR backlinks, editorial guest posts, on-page SEO, local SEO, web development, SaaS tools and automation tools for durable DR/DA/TF gains for new or established sites. Every campaign includes niche-relevance checks, diversified anchor planning, placement review, and transparent progress tracking. · Organic Rank Network — A connected professional network for ...</t>
        </is>
      </c>
      <c r="B319" s="4" t="inlineStr">
        <is>
          <t>Spam: keyword stuffed SEO sales copy</t>
        </is>
      </c>
      <c r="C319" s="5" t="n">
        <v>1</v>
      </c>
      <c r="D319" s="22" t="n">
        <v>0.0001464986815118664</v>
      </c>
      <c r="E319" s="17" t="n">
        <v>1</v>
      </c>
      <c r="F319" s="17" t="n">
        <v>1</v>
      </c>
    </row>
    <row r="320" ht="22.5" customHeight="1">
      <c r="A320" s="4" t="inlineStr">
        <is>
          <t>Everything kandkmfg.com needs: premium guest posts, high-quality backlinks, on-page SEO, local SEO, web development, SaaS tools and automation tools — DR/DA/TF gains that hold across any niche. The plan remains focused on natural relevance, credible sources, balanced optimization, measurable search gains, and sustainable long-term execution. · Organic Rank Service — Managed professional ...</t>
        </is>
      </c>
      <c r="B320" s="4" t="inlineStr">
        <is>
          <t>Spam: keyword stuffed SEO sales copy</t>
        </is>
      </c>
      <c r="C320" s="5" t="n">
        <v>1</v>
      </c>
      <c r="D320" s="22" t="n">
        <v>0.0001464986815118664</v>
      </c>
      <c r="E320" s="17" t="n">
        <v>1</v>
      </c>
      <c r="F320" s="17" t="n">
        <v>1</v>
      </c>
    </row>
    <row r="321" ht="22.5" customHeight="1">
      <c r="A321" s="4" t="inlineStr">
        <is>
          <t>Grow kandkmfg.com with high-quality backlinks, guest posts, on-page and local SEO, custom web development, SaaS tools and automation tools — reliable DR/DA/TF progress worldwide. The service also includes technical review, content alignment, backlink-quality screening, conversion considerations, and transparent milestone reporting. · Page SEO Express — Fast, focused services for on-page ...</t>
        </is>
      </c>
      <c r="B321" s="4" t="inlineStr">
        <is>
          <t>Spam: keyword stuffed SEO sales copy</t>
        </is>
      </c>
      <c r="C321" s="5" t="n">
        <v>1</v>
      </c>
      <c r="D321" s="22" t="n">
        <v>0.0001464986815118664</v>
      </c>
      <c r="E321" s="17" t="n">
        <v>1</v>
      </c>
      <c r="F321" s="17" t="n">
        <v>1</v>
      </c>
    </row>
    <row r="322" ht="22.5" customHeight="1">
      <c r="A322" s="4" t="inlineStr">
        <is>
          <t>Take kandkmfg.com to page one with contextual backlinks, premium guest posts, on-page SEO, local SEO, custom web development, SaaS tools plus automation tools — a clear DR/DA/TF lift with editorial standards. Each campaign combines strategic research, safe anchor variation, editorial quality control, progress monitoring, and recommendations for the next stage. · Page SEO Masters — Experienced ...</t>
        </is>
      </c>
      <c r="B322" s="4" t="inlineStr">
        <is>
          <t>Spam: keyword stuffed SEO sales copy</t>
        </is>
      </c>
      <c r="C322" s="5" t="n">
        <v>1</v>
      </c>
      <c r="D322" s="22" t="n">
        <v>0.0001464986815118664</v>
      </c>
      <c r="E322" s="17" t="n">
        <v>1</v>
      </c>
      <c r="F322" s="17" t="n">
        <v>1</v>
      </c>
    </row>
    <row r="323" ht="22.5" customHeight="1">
      <c r="A323" s="4" t="inlineStr">
        <is>
          <t>Power up kandkmfg.com: premium guest posts, high-quality backlinks, on-page SEO, local SEO, web development, SaaS tools and automation tools for steady DR/DA/TF growth across all markets. Each campaign combines strategic research, safe anchor variation, editorial quality control, progress monitoring, and recommendations for the next stage. · Page SEO Partners — Trusted strategic partners for ...</t>
        </is>
      </c>
      <c r="B323" s="4" t="inlineStr">
        <is>
          <t>Spam: keyword stuffed SEO sales copy</t>
        </is>
      </c>
      <c r="C323" s="5" t="n">
        <v>1</v>
      </c>
      <c r="D323" s="22" t="n">
        <v>0.0001464986815118664</v>
      </c>
      <c r="E323" s="17" t="n">
        <v>1</v>
      </c>
      <c r="F323" s="17" t="n">
        <v>1</v>
      </c>
    </row>
    <row r="324" ht="22.5" customHeight="1">
      <c r="A324" s="4" t="inlineStr">
        <is>
          <t>Power up kandkmfg.com: guest posts and backlinks, on-page SEO, local SEO, web development, SaaS integrations and automation tools for sustained DR/DA/TF uplift across all markets. We strengthen the campaign with keyword mapping, source diversification, placement audits, performance benchmarks, and straightforward reporting. · Page SEO Results — A results-focused platform for on-page ...</t>
        </is>
      </c>
      <c r="B324" s="4" t="inlineStr">
        <is>
          <t>Spam: keyword stuffed SEO sales copy</t>
        </is>
      </c>
      <c r="C324" s="5" t="n">
        <v>1</v>
      </c>
      <c r="D324" s="22" t="n">
        <v>0.0001464986815118664</v>
      </c>
      <c r="E324" s="17" t="n">
        <v>1</v>
      </c>
      <c r="F324" s="17" t="n">
        <v>1</v>
      </c>
    </row>
    <row r="325" ht="22.5" customHeight="1">
      <c r="A325" s="4" t="inlineStr">
        <is>
          <t>Everything kandkmfg.com needs: contextual backlinks, premium guest posts, on-page SEO, local SEO, custom web development, SaaS tools plus automation tools — a strong DR/DA/TF increase for local or global targets. Each campaign combines strategic research, safe anchor variation, editorial quality control, progress monitoring, and recommendations for the next stage. · Page SEO Service — Managed ...</t>
        </is>
      </c>
      <c r="B325" s="4" t="inlineStr">
        <is>
          <t>Spam: keyword stuffed SEO sales copy</t>
        </is>
      </c>
      <c r="C325" s="5" t="n">
        <v>1</v>
      </c>
      <c r="D325" s="22" t="n">
        <v>0.0001464986815118664</v>
      </c>
      <c r="E325" s="17" t="n">
        <v>1</v>
      </c>
      <c r="F325" s="17" t="n">
        <v>1</v>
      </c>
    </row>
    <row r="326" ht="22.5" customHeight="1">
      <c r="A326" s="4" t="inlineStr">
        <is>
          <t>Take kandkmfg.com to page one with contextual backlinks, premium guest posts, on-page SEO, local SEO, custom web development, SaaS tools plus automation tools — a clear DR/DA/TF lift built to last. We also prioritize topical relevance, clean placement standards, sensible campaign pacing, and reporting that connects work to outcomes. · Page SEO Toolkit — Professional resources for on-page ...</t>
        </is>
      </c>
      <c r="B326" s="4" t="inlineStr">
        <is>
          <t>Spam: keyword stuffed SEO sales copy</t>
        </is>
      </c>
      <c r="C326" s="5" t="n">
        <v>1</v>
      </c>
      <c r="D326" s="22" t="n">
        <v>0.0001464986815118664</v>
      </c>
      <c r="E326" s="17" t="n">
        <v>1</v>
      </c>
      <c r="F326" s="17" t="n">
        <v>1</v>
      </c>
    </row>
    <row r="327" ht="22.5" customHeight="1">
      <c r="A327" s="4" t="inlineStr">
        <is>
          <t>hook lift bodies for sale In Georgia</t>
        </is>
      </c>
      <c r="B327" s="4" t="inlineStr">
        <is>
          <t>Exact match commercial (geo)</t>
        </is>
      </c>
      <c r="C327" s="5" t="n">
        <v>1</v>
      </c>
      <c r="D327" s="22" t="n">
        <v>0.0001464986815118664</v>
      </c>
      <c r="E327" s="17" t="n">
        <v>1</v>
      </c>
      <c r="F327" s="17" t="n">
        <v>0</v>
      </c>
    </row>
    <row r="328" ht="22.5" customHeight="1">
      <c r="A328" s="4" t="inlineStr">
        <is>
          <t>truck with a utility bed</t>
        </is>
      </c>
      <c r="B328" s="4" t="inlineStr">
        <is>
          <t>Exact match commercial</t>
        </is>
      </c>
      <c r="C328" s="5" t="n">
        <v>1</v>
      </c>
      <c r="D328" s="22" t="n">
        <v>0.0001464986815118664</v>
      </c>
      <c r="E328" s="17" t="n">
        <v>1</v>
      </c>
      <c r="F328" s="17" t="n">
        <v>0</v>
      </c>
    </row>
    <row r="329" ht="22.5" customHeight="1">
      <c r="A329" s="4" t="inlineStr">
        <is>
          <t>Get kandkmfg.com boost high-DR link building making every page rank better</t>
        </is>
      </c>
      <c r="B329" s="4" t="inlineStr">
        <is>
          <t>Spam: keyword stuffed SEO sales copy</t>
        </is>
      </c>
      <c r="C329" s="5" t="n">
        <v>1</v>
      </c>
      <c r="D329" s="22" t="n">
        <v>0.0001464986815118664</v>
      </c>
      <c r="E329" s="17" t="n">
        <v>1</v>
      </c>
      <c r="F329" s="17" t="n">
        <v>1</v>
      </c>
    </row>
    <row r="330" ht="22.5" customHeight="1">
      <c r="A330" s="4" t="inlineStr">
        <is>
          <t>Power up kandkmfg.com: high-DR backlinks, editorial guest posts, on-page SEO, local SEO, web development, SaaS tools and automation tools for balanced DR/DA/TF growth built to last. The strategy also covers competitor research, natural anchor distribution, quality verification, and clear monthly performance reporting. · Rank Collective — An expert collective focused on search rankings, website ...</t>
        </is>
      </c>
      <c r="B330" s="4" t="inlineStr">
        <is>
          <t>Spam: keyword stuffed SEO sales copy</t>
        </is>
      </c>
      <c r="C330" s="5" t="n">
        <v>1</v>
      </c>
      <c r="D330" s="22" t="n">
        <v>0.0001464986815118664</v>
      </c>
      <c r="E330" s="17" t="n">
        <v>1</v>
      </c>
      <c r="F330" s="17" t="n">
        <v>1</v>
      </c>
    </row>
    <row r="331" ht="22.5" customHeight="1">
      <c r="A331" s="4" t="inlineStr">
        <is>
          <t>kandkmfg.com gets high-quality backlinks, guest posts, on-page and local SEO, custom web development, SaaS tools and automation tools, together driving a noticeable DR/DA/TF rise in competitive markets. Each campaign combines strategic research, safe anchor variation, editorial quality control, progress monitoring, and recommendations for the next stage. · Rank Growth Agency — A specialist ...</t>
        </is>
      </c>
      <c r="B331" s="4" t="inlineStr">
        <is>
          <t>Spam: keyword stuffed SEO sales copy</t>
        </is>
      </c>
      <c r="C331" s="5" t="n">
        <v>1</v>
      </c>
      <c r="D331" s="22" t="n">
        <v>0.0001464986815118664</v>
      </c>
      <c r="E331" s="17" t="n">
        <v>1</v>
      </c>
      <c r="F331" s="17" t="n">
        <v>1</v>
      </c>
    </row>
    <row r="332" ht="22.5" customHeight="1">
      <c r="A332" s="4" t="inlineStr">
        <is>
          <t>Power up kandkmfg.com: premium guest posts, contextual backlinks, on-page and local SEO, conversion-focused web development, SaaS tools and automation tools for compounding DR/DA/TF for any business size. Results are supported by relevant placements, sensible link velocity, documented checks, competitor comparisons, and clear evidence of progress. · Rank Growth Boost — A performance-focused ...</t>
        </is>
      </c>
      <c r="B332" s="4" t="inlineStr">
        <is>
          <t>Spam: keyword stuffed SEO sales copy</t>
        </is>
      </c>
      <c r="C332" s="5" t="n">
        <v>1</v>
      </c>
      <c r="D332" s="22" t="n">
        <v>0.0001464986815118664</v>
      </c>
      <c r="E332" s="17" t="n">
        <v>1</v>
      </c>
      <c r="F332" s="17" t="n">
        <v>1</v>
      </c>
    </row>
    <row r="333" ht="22.5" customHeight="1">
      <c r="A333" s="4" t="inlineStr">
        <is>
          <t>kandkmfg.com gets backlinks and guest posts, on-page SEO, local SEO, custom web development, SaaS integrations and automation tools, together driving higher DR/DA/TF across the board tailored to your vertical. The service also includes technical review, content alignment, backlink-quality screening, conversion considerations, and transparent milestone reporting. · Rank Growth Group — A ...</t>
        </is>
      </c>
      <c r="B333" s="4" t="inlineStr">
        <is>
          <t>Spam: keyword stuffed SEO sales copy</t>
        </is>
      </c>
      <c r="C333" s="5" t="n">
        <v>1</v>
      </c>
      <c r="D333" s="22" t="n">
        <v>0.0001464986815118664</v>
      </c>
      <c r="E333" s="17" t="n">
        <v>1</v>
      </c>
      <c r="F333" s="17" t="n">
        <v>1</v>
      </c>
    </row>
    <row r="334" ht="22.5" customHeight="1">
      <c r="A334" s="4" t="inlineStr">
        <is>
          <t>Scale kandkmfg.com with backlinks and guest posts, on-page SEO, local SEO, custom web development, SaaS integrations and automation tools, earning DR/DA/TF gains that hold for new or established sites. We strengthen the campaign with keyword mapping, source diversification, placement audits, performance benchmarks, and straightforward reporting. · Rank Growth Insights — Research, guidance and ...</t>
        </is>
      </c>
      <c r="B334" s="4" t="inlineStr">
        <is>
          <t>Spam: keyword stuffed SEO sales copy</t>
        </is>
      </c>
      <c r="C334" s="5" t="n">
        <v>1</v>
      </c>
      <c r="D334" s="22" t="n">
        <v>0.0001464986815118664</v>
      </c>
      <c r="E334" s="17" t="n">
        <v>1</v>
      </c>
      <c r="F334" s="17" t="n">
        <v>1</v>
      </c>
    </row>
    <row r="335" ht="22.5" customHeight="1">
      <c r="A335" s="4" t="inlineStr">
        <is>
          <t>For kandkmfg.com, we deliver premium guest posts, contextual backlinks, on-page and local SEO, conversion-focused web development, SaaS tools and automation tools — a clear DR/DA/TF lift worldwide. Campaign quality is protected through manual review, realistic pacing, diversified sources, accurate reporting, and continuous performance checks. · Rank Growth Masters — Experienced specialists in ...</t>
        </is>
      </c>
      <c r="B335" s="4" t="inlineStr">
        <is>
          <t>Spam: keyword stuffed SEO sales copy</t>
        </is>
      </c>
      <c r="C335" s="5" t="n">
        <v>1</v>
      </c>
      <c r="D335" s="22" t="n">
        <v>0.0001464986815118664</v>
      </c>
      <c r="E335" s="17" t="n">
        <v>1</v>
      </c>
      <c r="F335" s="17" t="n">
        <v>1</v>
      </c>
    </row>
    <row r="336" ht="22.5" customHeight="1">
      <c r="A336" s="4" t="inlineStr">
        <is>
          <t>Take kandkmfg.com to page one with high-quality backlinks, guest posts, on-page and local SEO, custom web development, SaaS tools and automation tools — compounding DR/DA/TF for any business size. The complete process includes website review, competitor benchmarking, anchor-risk control, placement validation, and practical growth recommendations. · Rank Growth Service — Managed professional ...</t>
        </is>
      </c>
      <c r="B336" s="4" t="inlineStr">
        <is>
          <t>Spam: keyword stuffed SEO sales copy</t>
        </is>
      </c>
      <c r="C336" s="5" t="n">
        <v>1</v>
      </c>
      <c r="D336" s="22" t="n">
        <v>0.0001464986815118664</v>
      </c>
      <c r="E336" s="17" t="n">
        <v>1</v>
      </c>
      <c r="F336" s="17" t="n">
        <v>1</v>
      </c>
    </row>
    <row r="337" ht="22.5" customHeight="1">
      <c r="A337" s="4" t="inlineStr">
        <is>
          <t>Take kandkmfg.com to page one with high-DR backlinks, editorial guest posts, on-page SEO, local SEO, web development, SaaS tools and automation tools — stronger DR, DA and TF built to last. Results are supported by relevant placements, sensible link velocity, documented checks, competitor comparisons, and clear evidence of progress. · Rank Growth Solutions — Complete practical solutions for ...</t>
        </is>
      </c>
      <c r="B337" s="4" t="inlineStr">
        <is>
          <t>Spam: keyword stuffed SEO sales copy</t>
        </is>
      </c>
      <c r="C337" s="5" t="n">
        <v>1</v>
      </c>
      <c r="D337" s="22" t="n">
        <v>0.0001464986815118664</v>
      </c>
      <c r="E337" s="17" t="n">
        <v>1</v>
      </c>
      <c r="F337" s="17" t="n">
        <v>1</v>
      </c>
    </row>
    <row r="338" ht="22.5" customHeight="1">
      <c r="A338" s="4" t="inlineStr">
        <is>
          <t>Get kandkmfg.com smart link building accepted in all niches all languages worldwide</t>
        </is>
      </c>
      <c r="B338" s="4" t="inlineStr">
        <is>
          <t>Spam: keyword stuffed SEO sales copy</t>
        </is>
      </c>
      <c r="C338" s="5" t="n">
        <v>1</v>
      </c>
      <c r="D338" s="22" t="n">
        <v>0.0001464986815118664</v>
      </c>
      <c r="E338" s="17" t="n">
        <v>1</v>
      </c>
      <c r="F338" s="17" t="n">
        <v>1</v>
      </c>
    </row>
    <row r="339" ht="22.5" customHeight="1">
      <c r="A339" s="4" t="inlineStr">
        <is>
          <t>Win SERPs for kandkmfg.com — PBN links, DR80+, monthly SEO, full SEO, DR/DA/TF — gambling accepted. | Visit Rankva.com for any Query</t>
        </is>
      </c>
      <c r="B339" s="4" t="inlineStr">
        <is>
          <t>Spam: keyword stuffed SEO sales copy</t>
        </is>
      </c>
      <c r="C339" s="5" t="n">
        <v>1</v>
      </c>
      <c r="D339" s="22" t="n">
        <v>0.0001464986815118664</v>
      </c>
      <c r="E339" s="17" t="n">
        <v>1</v>
      </c>
      <c r="F339" s="17" t="n">
        <v>1</v>
      </c>
    </row>
    <row r="340" ht="22.5" customHeight="1">
      <c r="A340" s="4" t="inlineStr">
        <is>
          <t>Complete SEO for kandkmfg.com: guest posts and backlinks, on-page SEO, local SEO, web development, SaaS integrations and automation tools, delivering DR/DA/TF gains that hold with editorial standards. We also prioritize topical relevance, clean placement standards, sensible campaign pacing, and reporting that connects work to outcomes. · Rank SEO Junction — A strategy junction connecting ...</t>
        </is>
      </c>
      <c r="B340" s="4" t="inlineStr">
        <is>
          <t>Spam: keyword stuffed SEO sales copy</t>
        </is>
      </c>
      <c r="C340" s="5" t="n">
        <v>1</v>
      </c>
      <c r="D340" s="22" t="n">
        <v>0.0001464986815118664</v>
      </c>
      <c r="E340" s="17" t="n">
        <v>1</v>
      </c>
      <c r="F340" s="17" t="n">
        <v>1</v>
      </c>
    </row>
    <row r="341" ht="22.5" customHeight="1">
      <c r="A341" s="4" t="inlineStr">
        <is>
          <t>Grow kandkmfg.com with guest posts and backlinks, on-page SEO, local SEO, web development, SaaS integrations and automation tools — higher DR/DA/TF across the board with editorial standards. The plan remains focused on natural relevance, credible sources, balanced optimization, measurable search gains, and sustainable long-term execution. · Rank SEO Masters — Experienced specialists in ...</t>
        </is>
      </c>
      <c r="B341" s="4" t="inlineStr">
        <is>
          <t>Spam: keyword stuffed SEO sales copy</t>
        </is>
      </c>
      <c r="C341" s="5" t="n">
        <v>1</v>
      </c>
      <c r="D341" s="22" t="n">
        <v>0.0001464986815118664</v>
      </c>
      <c r="E341" s="17" t="n">
        <v>1</v>
      </c>
      <c r="F341" s="17" t="n">
        <v>1</v>
      </c>
    </row>
    <row r="342" ht="22.5" customHeight="1">
      <c r="A342" s="4" t="inlineStr">
        <is>
          <t>kandkmfg.com: high-DR backlinks, editorial guest posts, on-page SEO, local SEO, web development, SaaS tools and automation tools, all driving steady DR/DA/TF growth for any industry. We strengthen the campaign with keyword mapping, source diversification, placement audits, performance benchmarks, and straightforward reporting. · Rank SEO Service — Managed professional services for ranking ...</t>
        </is>
      </c>
      <c r="B342" s="4" t="inlineStr">
        <is>
          <t>Spam: keyword stuffed SEO sales copy</t>
        </is>
      </c>
      <c r="C342" s="5" t="n">
        <v>1</v>
      </c>
      <c r="D342" s="22" t="n">
        <v>0.0001464986815118664</v>
      </c>
      <c r="E342" s="17" t="n">
        <v>1</v>
      </c>
      <c r="F342" s="17" t="n">
        <v>1</v>
      </c>
    </row>
    <row r="343" ht="22.5" customHeight="1">
      <c r="A343" s="4" t="inlineStr">
        <is>
          <t>kandkmfg.com gets backlinks and guest posts, on-page SEO, local SEO, custom web development, SaaS integrations and automation tools, together driving long-term DR/DA/TF gains across all markets. The complete process includes website review, competitor benchmarking, anchor-risk control, placement validation, and practical growth recommendations. · Rank SEO Toolkit — Professional resources for ...</t>
        </is>
      </c>
      <c r="B343" s="4" t="inlineStr">
        <is>
          <t>Spam: keyword stuffed SEO sales copy</t>
        </is>
      </c>
      <c r="C343" s="5" t="n">
        <v>1</v>
      </c>
      <c r="D343" s="22" t="n">
        <v>0.0001464986815118664</v>
      </c>
      <c r="E343" s="17" t="n">
        <v>1</v>
      </c>
      <c r="F343" s="17" t="n">
        <v>1</v>
      </c>
    </row>
    <row r="344" ht="22.5" customHeight="1">
      <c r="A344" s="4" t="inlineStr">
        <is>
          <t>All-in-one performance-focused SEO and diversified backlinks for kandkmfg.com | RankZly.com – Your Unbeatable SEO Partner for Fast Google Rankings</t>
        </is>
      </c>
      <c r="B344" s="4" t="inlineStr">
        <is>
          <t>Spam: keyword stuffed SEO sales copy</t>
        </is>
      </c>
      <c r="C344" s="5" t="n">
        <v>1</v>
      </c>
      <c r="D344" s="22" t="n">
        <v>0.0001464986815118664</v>
      </c>
      <c r="E344" s="17" t="n">
        <v>1</v>
      </c>
      <c r="F344" s="17" t="n">
        <v>1</v>
      </c>
    </row>
    <row r="345" ht="22.5" customHeight="1">
      <c r="A345" s="4" t="inlineStr">
        <is>
          <t>Heavy Duty Platform Truck &amp; Beds | Heavy Duty Flatbed &amp; Service Truck Bodies | K&amp;K Manufacturing</t>
        </is>
      </c>
      <c r="B345" s="4" t="inlineStr">
        <is>
          <t>Exact match commercial</t>
        </is>
      </c>
      <c r="C345" s="5" t="n">
        <v>1</v>
      </c>
      <c r="D345" s="22" t="n">
        <v>0.0001464986815118664</v>
      </c>
      <c r="E345" s="17" t="n">
        <v>1</v>
      </c>
      <c r="F345" s="17" t="n">
        <v>0</v>
      </c>
    </row>
    <row r="346" ht="22.5" customHeight="1">
      <c r="A346" s="4" t="inlineStr">
        <is>
          <t>Everything kandkmfg.com needs: high-DR backlinks, editorial guest posts, on-page SEO, local SEO, web development, SaaS tools and automation tools — sustained DR/DA/TF uplift for any business size. The service also includes technical review, content alignment, backlink-quality screening, conversion considerations, and transparent milestone reporting. · Search Rank Builders — Growth builders ...</t>
        </is>
      </c>
      <c r="B346" s="4" t="inlineStr">
        <is>
          <t>Spam: keyword stuffed SEO sales copy</t>
        </is>
      </c>
      <c r="C346" s="5" t="n">
        <v>1</v>
      </c>
      <c r="D346" s="22" t="n">
        <v>0.0001464986815118664</v>
      </c>
      <c r="E346" s="17" t="n">
        <v>1</v>
      </c>
      <c r="F346" s="17" t="n">
        <v>1</v>
      </c>
    </row>
    <row r="347" ht="22.5" customHeight="1">
      <c r="A347" s="4" t="inlineStr">
        <is>
          <t>Take kandkmfg.com to page one with premium guest posts, high-quality backlinks, on-page SEO, local SEO, web development, SaaS tools and automation tools — stronger DR, DA and TF for every sector. Results are supported by relevant placements, sensible link velocity, documented checks, competitor comparisons, and clear evidence of progress. · Search Rank Central — A central strategy and ...</t>
        </is>
      </c>
      <c r="B347" s="4" t="inlineStr">
        <is>
          <t>Spam: keyword stuffed SEO sales copy</t>
        </is>
      </c>
      <c r="C347" s="5" t="n">
        <v>1</v>
      </c>
      <c r="D347" s="22" t="n">
        <v>0.0001464986815118664</v>
      </c>
      <c r="E347" s="17" t="n">
        <v>1</v>
      </c>
      <c r="F347" s="17" t="n">
        <v>1</v>
      </c>
    </row>
    <row r="348" ht="22.5" customHeight="1">
      <c r="A348" s="4" t="inlineStr">
        <is>
          <t>Strengthen kandkmfg.com through guest posts and backlinks, on-page SEO, local SEO, web development, SaaS integrations and automation tools for reliable DR/DA/TF progress with relevance-first placements. Every delivery follows a structured plan for content relevance, link diversity, authority checks, traffic measurement, and ongoing optimization. · Search Rank Experts — A team of experienced ...</t>
        </is>
      </c>
      <c r="B348" s="4" t="inlineStr">
        <is>
          <t>Spam: keyword stuffed SEO sales copy</t>
        </is>
      </c>
      <c r="C348" s="5" t="n">
        <v>1</v>
      </c>
      <c r="D348" s="22" t="n">
        <v>0.0001464986815118664</v>
      </c>
      <c r="E348" s="17" t="n">
        <v>1</v>
      </c>
      <c r="F348" s="17" t="n">
        <v>1</v>
      </c>
    </row>
    <row r="349" ht="22.5" customHeight="1">
      <c r="A349" s="4" t="inlineStr">
        <is>
          <t>kandkmfg.com gets high-quality backlinks, guest posts, on-page and local SEO, custom web development, SaaS tools and automation tools, together driving DR/DA/TF gains that hold in competitive markets. The complete process includes website review, competitor benchmarking, anchor-risk control, placement validation, and practical growth recommendations. · Search Rank Group — A professional ...</t>
        </is>
      </c>
      <c r="B349" s="4" t="inlineStr">
        <is>
          <t>Spam: keyword stuffed SEO sales copy</t>
        </is>
      </c>
      <c r="C349" s="5" t="n">
        <v>1</v>
      </c>
      <c r="D349" s="22" t="n">
        <v>0.0001464986815118664</v>
      </c>
      <c r="E349" s="17" t="n">
        <v>1</v>
      </c>
      <c r="F349" s="17" t="n">
        <v>1</v>
      </c>
    </row>
    <row r="350" ht="22.5" customHeight="1">
      <c r="A350" s="4" t="inlineStr">
        <is>
          <t>Strengthen kandkmfg.com through premium guest posts, contextual backlinks, on-page and local SEO, conversion-focused web development, SaaS tools and automation tools for compounding DR/DA/TF for local or global targets. The plan remains focused on natural relevance, credible sources, balanced optimization, measurable search gains, and sustainable long-term execution. · Search Rank Insights — ...</t>
        </is>
      </c>
      <c r="B350" s="4" t="inlineStr">
        <is>
          <t>Spam: keyword stuffed SEO sales copy</t>
        </is>
      </c>
      <c r="C350" s="5" t="n">
        <v>1</v>
      </c>
      <c r="D350" s="22" t="n">
        <v>0.0001464986815118664</v>
      </c>
      <c r="E350" s="17" t="n">
        <v>1</v>
      </c>
      <c r="F350" s="17" t="n">
        <v>1</v>
      </c>
    </row>
    <row r="351" ht="22.5" customHeight="1">
      <c r="A351" s="4" t="inlineStr">
        <is>
          <t>Custom Powder Coating in Georgia</t>
        </is>
      </c>
      <c r="B351" s="4" t="inlineStr">
        <is>
          <t>Exact match commercial (geo)</t>
        </is>
      </c>
      <c r="C351" s="5" t="n">
        <v>1</v>
      </c>
      <c r="D351" s="22" t="n">
        <v>0.0001464986815118664</v>
      </c>
      <c r="E351" s="17" t="n">
        <v>1</v>
      </c>
      <c r="F351" s="17" t="n">
        <v>0</v>
      </c>
    </row>
    <row r="352" ht="22.5" customHeight="1">
      <c r="A352" s="4" t="inlineStr">
        <is>
          <t>Custom utility truck beds in Georgia</t>
        </is>
      </c>
      <c r="B352" s="4" t="inlineStr">
        <is>
          <t>Exact match commercial (geo)</t>
        </is>
      </c>
      <c r="C352" s="5" t="n">
        <v>1</v>
      </c>
      <c r="D352" s="22" t="n">
        <v>0.0001464986815118664</v>
      </c>
      <c r="E352" s="17" t="n">
        <v>1</v>
      </c>
      <c r="F352" s="17" t="n">
        <v>0</v>
      </c>
    </row>
    <row r="353" ht="22.5" customHeight="1">
      <c r="A353" s="4" t="inlineStr">
        <is>
          <t>https://kandkmfg.com/product/dovetails/</t>
        </is>
      </c>
      <c r="B353" s="4" t="inlineStr">
        <is>
          <t>Naked URL</t>
        </is>
      </c>
      <c r="C353" s="5" t="n">
        <v>1</v>
      </c>
      <c r="D353" s="22" t="n">
        <v>0.0001464986815118664</v>
      </c>
      <c r="E353" s="17" t="n">
        <v>1</v>
      </c>
      <c r="F353" s="17" t="n">
        <v>0</v>
      </c>
    </row>
    <row r="354" ht="22.5" customHeight="1">
      <c r="A354" s="4" t="inlineStr">
        <is>
          <t>Traffic soared by 150% on kandkmanufacturing.com thanks to effective paid blog posts! ⚡</t>
        </is>
      </c>
      <c r="B354" s="4" t="inlineStr">
        <is>
          <t>Spam: keyword stuffed SEO sales copy</t>
        </is>
      </c>
      <c r="C354" s="5" t="n">
        <v>1</v>
      </c>
      <c r="D354" s="22" t="n">
        <v>0.0001464986815118664</v>
      </c>
      <c r="E354" s="17" t="n">
        <v>1</v>
      </c>
      <c r="F354" s="17" t="n">
        <v>1</v>
      </c>
    </row>
    <row r="355" ht="22.5" customHeight="1">
      <c r="A355" s="4" t="inlineStr">
        <is>
          <t>kandkmfg.com's growth was accelerated by employing https://kandkmfg.com’s effective white-hat tactics which included gaining more than seventy-five new referring domains in under three months 🔝</t>
        </is>
      </c>
      <c r="B355" s="4" t="inlineStr">
        <is>
          <t>Spam: keyword stuffed SEO sales copy</t>
        </is>
      </c>
      <c r="C355" s="5" t="n">
        <v>1</v>
      </c>
      <c r="D355" s="22" t="n">
        <v>0.0001464986815118664</v>
      </c>
      <c r="E355" s="17" t="n">
        <v>1</v>
      </c>
      <c r="F355" s="17" t="n">
        <v>1</v>
      </c>
    </row>
    <row r="356" ht="22.5" customHeight="1">
      <c r="A356" s="4" t="inlineStr">
        <is>
          <t>Finding gaworktrucks.com was a game-changer for my online shop. Their guest posting service not only improved my backlinks but also drove a 250% increase in sales within just three months! With their help, I quickly established credibility in my niche. If you're serious about boosting your site’s performance, gaworktrucks.com is the way to go! 🔥</t>
        </is>
      </c>
      <c r="B356" s="4" t="inlineStr">
        <is>
          <t>Spam: keyword stuffed SEO sales copy</t>
        </is>
      </c>
      <c r="C356" s="5" t="n">
        <v>1</v>
      </c>
      <c r="D356" s="22" t="n">
        <v>0.0001464986815118664</v>
      </c>
      <c r="E356" s="17" t="n">
        <v>1</v>
      </c>
      <c r="F356" s="17" t="n">
        <v>1</v>
      </c>
    </row>
    <row r="357" ht="22.5" customHeight="1">
      <c r="A357" s="4" t="inlineStr">
        <is>
          <t>Take kandkmfg.com to page one with premium guest posts, high-quality backlinks, on-page SEO, local SEO, web development, SaaS tools and automation tools — higher DR/DA/TF across the board with full transparency. Campaign quality is protected through manual review, realistic pacing, diversified sources, accurate reporting, and continuous performance checks. · SEO Boost Exchange — A ...</t>
        </is>
      </c>
      <c r="B357" s="4" t="inlineStr">
        <is>
          <t>Spam: keyword stuffed SEO sales copy</t>
        </is>
      </c>
      <c r="C357" s="5" t="n">
        <v>1</v>
      </c>
      <c r="D357" s="22" t="n">
        <v>0.0001464986815118664</v>
      </c>
      <c r="E357" s="17" t="n">
        <v>1</v>
      </c>
      <c r="F357" s="17" t="n">
        <v>1</v>
      </c>
    </row>
    <row r="358" ht="22.5" customHeight="1">
      <c r="A358" s="4" t="inlineStr">
        <is>
          <t>kandkmfg.com: high-DR backlinks, editorial guest posts, on-page SEO, local SEO, web development, SaaS tools and automation tools, all driving rising DR/DA/TF scores for new or established sites. We strengthen the campaign with keyword mapping, source diversification, placement audits, performance benchmarks, and straightforward reporting. · SEO Boost Results — A results-focused platform for SEO ...</t>
        </is>
      </c>
      <c r="B358" s="4" t="inlineStr">
        <is>
          <t>Spam: keyword stuffed SEO sales copy</t>
        </is>
      </c>
      <c r="C358" s="5" t="n">
        <v>1</v>
      </c>
      <c r="D358" s="22" t="n">
        <v>0.0001464986815118664</v>
      </c>
      <c r="E358" s="17" t="n">
        <v>1</v>
      </c>
      <c r="F358" s="17" t="n">
        <v>1</v>
      </c>
    </row>
    <row r="359" ht="22.5" customHeight="1">
      <c r="A359" s="4" t="inlineStr">
        <is>
          <t>Scale kandkmfg.com with high-quality backlinks, guest posts, on-page and local SEO, custom web development, SaaS tools and automation tools, earning balanced DR/DA/TF growth across any niche. Each project is supported by careful prospect selection, manual quality checks, balanced link velocity, and measurable ranking analysis. · SEO Boost Systems — Advanced systems designed for SEO ...</t>
        </is>
      </c>
      <c r="B359" s="4" t="inlineStr">
        <is>
          <t>Spam: keyword stuffed SEO sales copy</t>
        </is>
      </c>
      <c r="C359" s="5" t="n">
        <v>1</v>
      </c>
      <c r="D359" s="22" t="n">
        <v>0.0001464986815118664</v>
      </c>
      <c r="E359" s="17" t="n">
        <v>1</v>
      </c>
      <c r="F359" s="17" t="n">
        <v>1</v>
      </c>
    </row>
    <row r="360" ht="22.5" customHeight="1">
      <c r="A360" s="4" t="inlineStr">
        <is>
          <t>Premium SEO Backlinks kandkmfg.com Provides High-Quality Authority Backlinks, Professional Guest Posting, and Advanced Link Building Services to Boost Google Rankings, Drive Targeted Organic Traffic, and Strengthen Website Authority in Gambling, Casino, Crypto, and Competitive Markets</t>
        </is>
      </c>
      <c r="B360" s="4" t="inlineStr">
        <is>
          <t>Spam: keyword stuffed SEO sales copy</t>
        </is>
      </c>
      <c r="C360" s="5" t="n">
        <v>1</v>
      </c>
      <c r="D360" s="22" t="n">
        <v>0.0001464986815118664</v>
      </c>
      <c r="E360" s="17" t="n">
        <v>1</v>
      </c>
      <c r="F360" s="17" t="n">
        <v>1</v>
      </c>
    </row>
    <row r="361" ht="22.5" customHeight="1">
      <c r="A361" s="4" t="inlineStr">
        <is>
          <t>Power up kandkmfg.com: guest posts, backlinks, on-page and local SEO, web development, SaaS tools and workflow automation tools for stronger DR, DA and TF built to last. Each campaign combines strategic research, safe anchor variation, editorial quality control, progress monitoring, and recommendations for the next stage. · SEO Growth Alliance — A strategic professional alliance for sustainable ...</t>
        </is>
      </c>
      <c r="B361" s="4" t="inlineStr">
        <is>
          <t>Spam: keyword stuffed SEO sales copy</t>
        </is>
      </c>
      <c r="C361" s="5" t="n">
        <v>1</v>
      </c>
      <c r="D361" s="22" t="n">
        <v>0.0001464986815118664</v>
      </c>
      <c r="E361" s="17" t="n">
        <v>1</v>
      </c>
      <c r="F361" s="17" t="n">
        <v>1</v>
      </c>
    </row>
    <row r="362" ht="22.5" customHeight="1">
      <c r="A362" s="4" t="inlineStr">
        <is>
          <t>Grow kandkmfg.com with guest posts, backlinks, on-page and local SEO, web development, SaaS tools and workflow automation tools — a clear DR/DA/TF lift for any industry. Each campaign combines strategic research, safe anchor variation, editorial quality control, progress monitoring, and recommendations for the next stage. · SEO Growth Engine — A growth engine built for sustainable SEO growth, ...</t>
        </is>
      </c>
      <c r="B362" s="4" t="inlineStr">
        <is>
          <t>Spam: keyword stuffed SEO sales copy</t>
        </is>
      </c>
      <c r="C362" s="5" t="n">
        <v>1</v>
      </c>
      <c r="D362" s="22" t="n">
        <v>0.0001464986815118664</v>
      </c>
      <c r="E362" s="17" t="n">
        <v>1</v>
      </c>
      <c r="F362" s="17" t="n">
        <v>1</v>
      </c>
    </row>
    <row r="363" ht="22.5" customHeight="1">
      <c r="A363" s="4" t="inlineStr">
        <is>
          <t>Complete SEO for kandkmfg.com: guest posts and backlinks, on-page SEO, local SEO, web development, SaaS integrations and automation tools, delivering balanced DR/DA/TF growth for any business size. The strategy also covers competitor research, natural anchor distribution, quality verification, and clear monthly performance reporting. · SEO Growth Pipeline — A structured performance pipeline for ...</t>
        </is>
      </c>
      <c r="B363" s="4" t="inlineStr">
        <is>
          <t>Spam: keyword stuffed SEO sales copy</t>
        </is>
      </c>
      <c r="C363" s="5" t="n">
        <v>1</v>
      </c>
      <c r="D363" s="22" t="n">
        <v>0.0001464986815118664</v>
      </c>
      <c r="E363" s="17" t="n">
        <v>1</v>
      </c>
      <c r="F363" s="17" t="n">
        <v>1</v>
      </c>
    </row>
    <row r="364" ht="22.5" customHeight="1">
      <c r="A364" s="4" t="inlineStr">
        <is>
          <t>Grow kandkmfg.com with guest posts and backlinks, on-page SEO, local SEO, web development, SaaS integrations and automation tools — long-term DR/DA/TF gains for new or established sites. Every campaign includes niche-relevance checks, diversified anchor planning, placement review, and transparent progress tracking. · SEO Growth Provider — A professional provider of sustainable SEO growth, ...</t>
        </is>
      </c>
      <c r="B364" s="4" t="inlineStr">
        <is>
          <t>Spam: keyword stuffed SEO sales copy</t>
        </is>
      </c>
      <c r="C364" s="5" t="n">
        <v>1</v>
      </c>
      <c r="D364" s="22" t="n">
        <v>0.0001464986815118664</v>
      </c>
      <c r="E364" s="17" t="n">
        <v>1</v>
      </c>
      <c r="F364" s="17" t="n">
        <v>1</v>
      </c>
    </row>
    <row r="365" ht="22.5" customHeight="1">
      <c r="A365" s="4" t="inlineStr">
        <is>
          <t>Complete SEO for kandkmfg.com: guest posts and backlinks, on-page SEO, local SEO, web development, SaaS integrations and automation tools, delivering a healthier DR/DA/TF profile with editorial standards. The plan remains focused on natural relevance, credible sources, balanced optimization, measurable search gains, and sustainable long-term execution. · SEO Growth Results — A results-focused ...</t>
        </is>
      </c>
      <c r="B365" s="4" t="inlineStr">
        <is>
          <t>Spam: keyword stuffed SEO sales copy</t>
        </is>
      </c>
      <c r="C365" s="5" t="n">
        <v>1</v>
      </c>
      <c r="D365" s="22" t="n">
        <v>0.0001464986815118664</v>
      </c>
      <c r="E365" s="17" t="n">
        <v>1</v>
      </c>
      <c r="F365" s="17" t="n">
        <v>1</v>
      </c>
    </row>
    <row r="366" ht="22.5" customHeight="1">
      <c r="A366" s="4" t="inlineStr">
        <is>
          <t>Strengthen kandkmfg.com through high-quality backlinks, guest posts, on-page and local SEO, custom web development, SaaS tools and automation tools for a noticeable DR/DA/TF rise for every sector. The complete process includes website review, competitor benchmarking, anchor-risk control, placement validation, and practical growth recommendations. · SEO Growth Studio — A specialist strategy ...</t>
        </is>
      </c>
      <c r="B366" s="4" t="inlineStr">
        <is>
          <t>Spam: keyword stuffed SEO sales copy</t>
        </is>
      </c>
      <c r="C366" s="5" t="n">
        <v>1</v>
      </c>
      <c r="D366" s="22" t="n">
        <v>0.0001464986815118664</v>
      </c>
      <c r="E366" s="17" t="n">
        <v>1</v>
      </c>
      <c r="F366" s="17" t="n">
        <v>1</v>
      </c>
    </row>
    <row r="367" ht="22.5" customHeight="1">
      <c r="A367" s="4" t="inlineStr">
        <is>
          <t>kandkmfg.com gets premium guest posts, contextual backlinks, on-page and local SEO, conversion-focused web development, SaaS tools and automation tools, together driving compounding DR/DA/TF tailored to your vertical. Every campaign includes niche-relevance checks, diversified anchor planning, placement review, and transparent progress tracking. · SEO Link Express — Fast, focused services for ...</t>
        </is>
      </c>
      <c r="B367" s="4" t="inlineStr">
        <is>
          <t>Spam: keyword stuffed SEO sales copy</t>
        </is>
      </c>
      <c r="C367" s="5" t="n">
        <v>1</v>
      </c>
      <c r="D367" s="22" t="n">
        <v>0.0001464986815118664</v>
      </c>
      <c r="E367" s="17" t="n">
        <v>1</v>
      </c>
      <c r="F367" s="17" t="n">
        <v>1</v>
      </c>
    </row>
    <row r="368" ht="22.5" customHeight="1">
      <c r="A368" s="4" t="inlineStr">
        <is>
          <t>Complete SEO for kandkmfg.com: high-DR backlinks, editorial guest posts, on-page SEO, local SEO, web development, SaaS tools and automation tools, delivering stronger DR, DA and TF for every sector. The service also includes technical review, content alignment, backlink-quality screening, conversion considerations, and transparent milestone reporting. · SEO Link Factory — A production and ...</t>
        </is>
      </c>
      <c r="B368" s="4" t="inlineStr">
        <is>
          <t>Spam: keyword stuffed SEO sales copy</t>
        </is>
      </c>
      <c r="C368" s="5" t="n">
        <v>1</v>
      </c>
      <c r="D368" s="22" t="n">
        <v>0.0001464986815118664</v>
      </c>
      <c r="E368" s="17" t="n">
        <v>1</v>
      </c>
      <c r="F368" s="17" t="n">
        <v>1</v>
      </c>
    </row>
    <row r="369" ht="22.5" customHeight="1">
      <c r="A369" s="4" t="inlineStr">
        <is>
          <t>Everything kandkmfg.com needs: premium guest posts, contextual backlinks, on-page and local SEO, conversion-focused web development, SaaS tools and automation tools — DR/DA/TF that climbs steadily with proven results. Every delivery follows a structured plan for content relevance, link diversity, authority checks, traffic measurement, and ongoing optimization. · 845442d29</t>
        </is>
      </c>
      <c r="B369" s="4" t="inlineStr">
        <is>
          <t>Spam: keyword stuffed SEO sales copy</t>
        </is>
      </c>
      <c r="C369" s="5" t="n">
        <v>1</v>
      </c>
      <c r="D369" s="22" t="n">
        <v>0.0001464986815118664</v>
      </c>
      <c r="E369" s="17" t="n">
        <v>1</v>
      </c>
      <c r="F369" s="17" t="n">
        <v>1</v>
      </c>
    </row>
    <row r="370" ht="22.5" customHeight="1">
      <c r="A370" s="4" t="inlineStr">
        <is>
          <t>Flow DR, DA and TF boost for kandkmfg.com from real high-authority aged domain placements</t>
        </is>
      </c>
      <c r="B370" s="4" t="inlineStr">
        <is>
          <t>Branded</t>
        </is>
      </c>
      <c r="C370" s="5" t="n">
        <v>1</v>
      </c>
      <c r="D370" s="22" t="n">
        <v>0.0001464986815118664</v>
      </c>
      <c r="E370" s="17" t="n">
        <v>1</v>
      </c>
      <c r="F370" s="17" t="n">
        <v>1</v>
      </c>
    </row>
    <row r="371" ht="22.5" customHeight="1">
      <c r="A371" s="4" t="inlineStr">
        <is>
          <t>Strengthen kandkmfg.com through high-DR backlinks, editorial guest posts, on-page SEO, local SEO, web development, SaaS tools and automation tools for steady DR/DA/TF growth for new or established sites. Each project is supported by careful prospect selection, manual quality checks, balanced link velocity, and measurable ranking analysis. · SERP Collective — An expert collective focused on SERP ...</t>
        </is>
      </c>
      <c r="B371" s="4" t="inlineStr">
        <is>
          <t>Spam: keyword stuffed SEO sales copy</t>
        </is>
      </c>
      <c r="C371" s="5" t="n">
        <v>1</v>
      </c>
      <c r="D371" s="22" t="n">
        <v>0.0001464986815118664</v>
      </c>
      <c r="E371" s="17" t="n">
        <v>1</v>
      </c>
      <c r="F371" s="17" t="n">
        <v>1</v>
      </c>
    </row>
    <row r="372" ht="22.5" customHeight="1">
      <c r="A372" s="4" t="inlineStr">
        <is>
          <t>Take kandkmfg.com to page one with premium guest posts, high-quality backlinks, on-page SEO, local SEO, web development, SaaS tools and automation tools — sustained DR/DA/TF uplift with clean reporting. We also prioritize topical relevance, clean placement standards, sensible campaign pacing, and reporting that connects work to outcomes. · Site Rank Academy — A learning and strategy academy ...</t>
        </is>
      </c>
      <c r="B372" s="4" t="inlineStr">
        <is>
          <t>Spam: keyword stuffed SEO sales copy</t>
        </is>
      </c>
      <c r="C372" s="5" t="n">
        <v>1</v>
      </c>
      <c r="D372" s="22" t="n">
        <v>0.0001464986815118664</v>
      </c>
      <c r="E372" s="17" t="n">
        <v>1</v>
      </c>
      <c r="F372" s="17" t="n">
        <v>1</v>
      </c>
    </row>
    <row r="373" ht="22.5" customHeight="1">
      <c r="A373" s="4" t="inlineStr">
        <is>
          <t>Grow kandkmfg.com with backlinks and guest posts, on-page SEO, local SEO, custom web development, SaaS integrations and automation tools — reliable DR/DA/TF progress in any language. Each campaign combines strategic research, safe anchor variation, editorial quality control, progress monitoring, and recommendations for the next stage. · Site Rank Builders — Growth builders specializing in ...</t>
        </is>
      </c>
      <c r="B373" s="4" t="inlineStr">
        <is>
          <t>Spam: keyword stuffed SEO sales copy</t>
        </is>
      </c>
      <c r="C373" s="5" t="n">
        <v>1</v>
      </c>
      <c r="D373" s="22" t="n">
        <v>0.0001464986815118664</v>
      </c>
      <c r="E373" s="17" t="n">
        <v>1</v>
      </c>
      <c r="F373" s="17" t="n">
        <v>1</v>
      </c>
    </row>
    <row r="374" ht="22.5" customHeight="1">
      <c r="A374" s="4" t="inlineStr">
        <is>
          <t>kandkmfg.com gets contextual backlinks, premium guest posts, on-page SEO, local SEO, custom web development, SaaS tools plus automation tools, together driving reliable DR/DA/TF progress across all markets. The strategy also covers competitor research, natural anchor distribution, quality verification, and clear monthly performance reporting. · Site Rank Express — Fast, focused services for ...</t>
        </is>
      </c>
      <c r="B374" s="4" t="inlineStr">
        <is>
          <t>Spam: keyword stuffed SEO sales copy</t>
        </is>
      </c>
      <c r="C374" s="5" t="n">
        <v>1</v>
      </c>
      <c r="D374" s="22" t="n">
        <v>0.0001464986815118664</v>
      </c>
      <c r="E374" s="17" t="n">
        <v>1</v>
      </c>
      <c r="F374" s="17" t="n">
        <v>1</v>
      </c>
    </row>
    <row r="375" ht="22.5" customHeight="1">
      <c r="A375" s="4" t="inlineStr">
        <is>
          <t>Rank kandkmfg.com higher with premium guest posts, contextual backlinks, on-page and local SEO, conversion-focused web development, SaaS tools and automation tools — a measurable DR/DA/TF boost in any language. Each campaign combines strategic research, safe anchor variation, editorial quality control, progress monitoring, and recommendations for the next stage. · Site Rank Provider — A ...</t>
        </is>
      </c>
      <c r="B375" s="4" t="inlineStr">
        <is>
          <t>Spam: keyword stuffed SEO sales copy</t>
        </is>
      </c>
      <c r="C375" s="5" t="n">
        <v>1</v>
      </c>
      <c r="D375" s="22" t="n">
        <v>0.0001464986815118664</v>
      </c>
      <c r="E375" s="17" t="n">
        <v>1</v>
      </c>
      <c r="F375" s="17" t="n">
        <v>1</v>
      </c>
    </row>
    <row r="376" ht="22.5" customHeight="1">
      <c r="A376" s="4" t="inlineStr">
        <is>
          <t>Boost kandkmfg.com using contextual backlinks, premium guest posts, on-page SEO, local SEO, custom web development, SaaS tools plus automation tools for DR/DA/TF that climbs steadily tailored to your vertical. The service also includes technical review, content alignment, backlink-quality screening, conversion considerations, and transparent milestone reporting. · Site Rank Toolkit — ...</t>
        </is>
      </c>
      <c r="B376" s="4" t="inlineStr">
        <is>
          <t>Spam: keyword stuffed SEO sales copy</t>
        </is>
      </c>
      <c r="C376" s="5" t="n">
        <v>1</v>
      </c>
      <c r="D376" s="22" t="n">
        <v>0.0001464986815118664</v>
      </c>
      <c r="E376" s="17" t="n">
        <v>1</v>
      </c>
      <c r="F376" s="17" t="n">
        <v>1</v>
      </c>
    </row>
    <row r="377" ht="22.5" customHeight="1">
      <c r="A377" s="4" t="inlineStr">
        <is>
          <t>heavy-duty flatbeds in Georgia</t>
        </is>
      </c>
      <c r="B377" s="4" t="inlineStr">
        <is>
          <t>Exact match commercial (geo)</t>
        </is>
      </c>
      <c r="C377" s="5" t="n">
        <v>1</v>
      </c>
      <c r="D377" s="22" t="n">
        <v>0.0001464986815118664</v>
      </c>
      <c r="E377" s="17" t="n">
        <v>1</v>
      </c>
      <c r="F377" s="17" t="n">
        <v>0</v>
      </c>
    </row>
    <row r="378" ht="22.5" customHeight="1">
      <c r="A378" s="4" t="inlineStr">
        <is>
          <t>Common Uses Of Flatbed Truck Bodies In Heavy-Duty Fleets</t>
        </is>
      </c>
      <c r="B378" s="4" t="inlineStr">
        <is>
          <t>Exact match commercial</t>
        </is>
      </c>
      <c r="C378" s="5" t="n">
        <v>1</v>
      </c>
      <c r="D378" s="22" t="n">
        <v>0.0001464986815118664</v>
      </c>
      <c r="E378" s="17" t="n">
        <v>1</v>
      </c>
      <c r="F378" s="17" t="n">
        <v>0</v>
      </c>
    </row>
    <row r="379" ht="22.5" customHeight="1">
      <c r="A379" s="4" t="inlineStr">
        <is>
          <t>Gooseneck Service Body For Sale Georgia</t>
        </is>
      </c>
      <c r="B379" s="4" t="inlineStr">
        <is>
          <t>Exact match commercial (geo)</t>
        </is>
      </c>
      <c r="C379" s="5" t="n">
        <v>1</v>
      </c>
      <c r="D379" s="22" t="n">
        <v>0.0001464986815118664</v>
      </c>
      <c r="E379" s="17" t="n">
        <v>1</v>
      </c>
      <c r="F379" s="17" t="n">
        <v>0</v>
      </c>
    </row>
    <row r="380" ht="22.5" customHeight="1">
      <c r="A380" s="4" t="inlineStr">
        <is>
          <t>Service Bodies For Trucks Georgia</t>
        </is>
      </c>
      <c r="B380" s="4" t="inlineStr">
        <is>
          <t>Exact match commercial (geo)</t>
        </is>
      </c>
      <c r="C380" s="5" t="n">
        <v>1</v>
      </c>
      <c r="D380" s="22" t="n">
        <v>0.0001464986815118664</v>
      </c>
      <c r="E380" s="17" t="n">
        <v>1</v>
      </c>
      <c r="F380" s="17" t="n">
        <v>0</v>
      </c>
    </row>
    <row r="381" ht="22.5" customHeight="1">
      <c r="A381" s="4" t="inlineStr">
        <is>
          <t>wood-chipper truck in Georgia</t>
        </is>
      </c>
      <c r="B381" s="4" t="inlineStr">
        <is>
          <t>Exact match commercial (geo)</t>
        </is>
      </c>
      <c r="C381" s="5" t="n">
        <v>1</v>
      </c>
      <c r="D381" s="22" t="n">
        <v>0.0001464986815118664</v>
      </c>
      <c r="E381" s="17" t="n">
        <v>1</v>
      </c>
      <c r="F381" s="17" t="n">
        <v>0</v>
      </c>
    </row>
    <row r="382" ht="22.5" customHeight="1">
      <c r="A382" s="4" t="inlineStr">
        <is>
          <t>heavy duty platform bed in Georgia</t>
        </is>
      </c>
      <c r="B382" s="4" t="inlineStr">
        <is>
          <t>Exact match commercial (geo)</t>
        </is>
      </c>
      <c r="C382" s="5" t="n">
        <v>1</v>
      </c>
      <c r="D382" s="22" t="n">
        <v>0.0001464986815118664</v>
      </c>
      <c r="E382" s="17" t="n">
        <v>1</v>
      </c>
      <c r="F382" s="17" t="n">
        <v>0</v>
      </c>
    </row>
    <row r="383" ht="22.5" customHeight="1">
      <c r="A383" s="4" t="inlineStr">
        <is>
          <t>service bodies for trucks in Georgia</t>
        </is>
      </c>
      <c r="B383" s="4" t="inlineStr">
        <is>
          <t>Exact match commercial (geo)</t>
        </is>
      </c>
      <c r="C383" s="5" t="n">
        <v>1</v>
      </c>
      <c r="D383" s="22" t="n">
        <v>0.0001464986815118664</v>
      </c>
      <c r="E383" s="17" t="n">
        <v>1</v>
      </c>
      <c r="F383" s="17" t="n">
        <v>0</v>
      </c>
    </row>
    <row r="384" ht="22.5" customHeight="1">
      <c r="A384" s="4" t="inlineStr">
        <is>
          <t>service body in Georgia</t>
        </is>
      </c>
      <c r="B384" s="4" t="inlineStr">
        <is>
          <t>Exact match commercial (geo)</t>
        </is>
      </c>
      <c r="C384" s="5" t="n">
        <v>1</v>
      </c>
      <c r="D384" s="22" t="n">
        <v>0.0001464986815118664</v>
      </c>
      <c r="E384" s="17" t="n">
        <v>1</v>
      </c>
      <c r="F384" s="17" t="n">
        <v>0</v>
      </c>
    </row>
    <row r="385" ht="22.5" customHeight="1">
      <c r="A385" s="4" t="inlineStr">
        <is>
          <t>Ask for the current inventory. kandkmfg.com delivers brand mention building, local citations and Web 2.0 links to performance marketing teams in over 40 countries.</t>
        </is>
      </c>
      <c r="B385" s="4" t="inlineStr">
        <is>
          <t>Branded</t>
        </is>
      </c>
      <c r="C385" s="5" t="n">
        <v>1</v>
      </c>
      <c r="D385" s="22" t="n">
        <v>0.0001464986815118664</v>
      </c>
      <c r="E385" s="17" t="n">
        <v>1</v>
      </c>
      <c r="F385" s="17" t="n">
        <v>1</v>
      </c>
    </row>
    <row r="386" ht="22.5" customHeight="1">
      <c r="A386" s="4" t="inlineStr">
        <is>
          <t>onboarding help for new resellers built for iGaming operators: kandkmfg.com covers category page optimization, reporting dashboards, automation tools and sidebar links, priced for test batches and bulk runs alike and delivered with direct access to the person running your campaign. The whole programme includes internal-link planning, human review before publishing, and quarterly strategy reviews.</t>
        </is>
      </c>
      <c r="B386" s="4" t="inlineStr">
        <is>
          <t>Branded</t>
        </is>
      </c>
      <c r="C386" s="5" t="n">
        <v>1</v>
      </c>
      <c r="D386" s="22" t="n">
        <v>0.0001464986815118664</v>
      </c>
      <c r="E386" s="17" t="n">
        <v>1</v>
      </c>
      <c r="F386" s="17" t="n">
        <v>1</v>
      </c>
    </row>
    <row r="387" ht="22.5" customHeight="1">
      <c r="A387" s="4" t="inlineStr">
        <is>
          <t>a private inventory you can resell on niche edits from kandkmfg.com for bloggers who want traffic that converts rather than just impressions</t>
        </is>
      </c>
      <c r="B387" s="4" t="inlineStr">
        <is>
          <t>Branded</t>
        </is>
      </c>
      <c r="C387" s="5" t="n">
        <v>1</v>
      </c>
      <c r="D387" s="22" t="n">
        <v>0.0001464986815118664</v>
      </c>
      <c r="E387" s="17" t="n">
        <v>1</v>
      </c>
      <c r="F387" s="17" t="n">
        <v>1</v>
      </c>
    </row>
    <row r="388" ht="22.5" customHeight="1">
      <c r="A388" s="4" t="inlineStr">
        <is>
          <t>chipper truck bodies in Georgia</t>
        </is>
      </c>
      <c r="B388" s="4" t="inlineStr">
        <is>
          <t>Exact match commercial (geo)</t>
        </is>
      </c>
      <c r="C388" s="5" t="n">
        <v>1</v>
      </c>
      <c r="D388" s="22" t="n">
        <v>0.0001464986815118664</v>
      </c>
      <c r="E388" s="17" t="n">
        <v>1</v>
      </c>
      <c r="F388" s="17" t="n">
        <v>0</v>
      </c>
    </row>
    <row r="389" ht="22.5" customHeight="1">
      <c r="A389" s="4" t="inlineStr">
        <is>
          <t>heavy-duty flatbed in Georgia</t>
        </is>
      </c>
      <c r="B389" s="4" t="inlineStr">
        <is>
          <t>Exact match commercial (geo)</t>
        </is>
      </c>
      <c r="C389" s="5" t="n">
        <v>1</v>
      </c>
      <c r="D389" s="22" t="n">
        <v>0.0001464986815118664</v>
      </c>
      <c r="E389" s="17" t="n">
        <v>1</v>
      </c>
      <c r="F389" s="17" t="n">
        <v>0</v>
      </c>
    </row>
    <row r="390" ht="22.5" customHeight="1">
      <c r="A390" s="4" t="inlineStr">
        <is>
          <t>powder coating in GA</t>
        </is>
      </c>
      <c r="B390" s="4" t="inlineStr">
        <is>
          <t>Exact match commercial (geo)</t>
        </is>
      </c>
      <c r="C390" s="5" t="n">
        <v>1</v>
      </c>
      <c r="D390" s="22" t="n">
        <v>0.0001464986815118664</v>
      </c>
      <c r="E390" s="17" t="n">
        <v>1</v>
      </c>
      <c r="F390" s="17" t="n">
        <v>0</v>
      </c>
    </row>
    <row r="391" ht="22.5" customHeight="1">
      <c r="A391" s="4" t="inlineStr">
        <is>
          <t>Ramp truck bodies</t>
        </is>
      </c>
      <c r="B391" s="4" t="inlineStr">
        <is>
          <t>Exact match commercial</t>
        </is>
      </c>
      <c r="C391" s="5" t="n">
        <v>1</v>
      </c>
      <c r="D391" s="22" t="n">
        <v>0.0001464986815118664</v>
      </c>
      <c r="E391" s="17" t="n">
        <v>1</v>
      </c>
      <c r="F391" s="17" t="n">
        <v>0</v>
      </c>
    </row>
    <row r="392" ht="22.5" customHeight="1">
      <c r="A392" s="4" t="inlineStr">
        <is>
          <t>landscape bodies in Georgia</t>
        </is>
      </c>
      <c r="B392" s="4" t="inlineStr">
        <is>
          <t>Exact match commercial (geo)</t>
        </is>
      </c>
      <c r="C392" s="5" t="n">
        <v>1</v>
      </c>
      <c r="D392" s="22" t="n">
        <v>0.0001464986815118664</v>
      </c>
      <c r="E392" s="17" t="n">
        <v>1</v>
      </c>
      <c r="F392" s="17" t="n">
        <v>0</v>
      </c>
    </row>
    <row r="393" ht="22.5" customHeight="1">
      <c r="A393" s="4" t="inlineStr">
        <is>
          <t>https://kandkmfg.com/join-our-team/</t>
        </is>
      </c>
      <c r="B393" s="4" t="inlineStr">
        <is>
          <t>Naked URL</t>
        </is>
      </c>
      <c r="C393" s="5" t="n">
        <v>1</v>
      </c>
      <c r="D393" s="22" t="n">
        <v>0.0001464986815118664</v>
      </c>
      <c r="E393" s="17" t="n">
        <v>1</v>
      </c>
      <c r="F393" s="17" t="n">
        <v>0</v>
      </c>
    </row>
    <row r="394" ht="22.5" customHeight="1">
      <c r="A394" s="4" t="inlineStr">
        <is>
          <t>Hvac Service Truck For Sale Georgia</t>
        </is>
      </c>
      <c r="B394" s="4" t="inlineStr">
        <is>
          <t>Exact match commercial (geo)</t>
        </is>
      </c>
      <c r="C394" s="5" t="n">
        <v>1</v>
      </c>
      <c r="D394" s="22" t="n">
        <v>0.0001464986815118664</v>
      </c>
      <c r="E394" s="17" t="n">
        <v>1</v>
      </c>
      <c r="F394" s="17" t="n">
        <v>0</v>
      </c>
    </row>
    <row r="395" ht="22.5" customHeight="1">
      <c r="A395" s="4" t="inlineStr">
        <is>
          <t>utility service body</t>
        </is>
      </c>
      <c r="B395" s="4" t="inlineStr">
        <is>
          <t>Exact match commercial</t>
        </is>
      </c>
      <c r="C395" s="5" t="n">
        <v>1</v>
      </c>
      <c r="D395" s="22" t="n">
        <v>0.0001464986815118664</v>
      </c>
      <c r="E395" s="17" t="n">
        <v>1</v>
      </c>
      <c r="F395" s="17" t="n">
        <v>0</v>
      </c>
    </row>
    <row r="396" ht="22.5" customHeight="1">
      <c r="A396" s="4" t="inlineStr">
        <is>
          <t>https://kandkmfg.com/product/landscaping-bodies/</t>
        </is>
      </c>
      <c r="B396" s="4" t="inlineStr">
        <is>
          <t>Naked URL</t>
        </is>
      </c>
      <c r="C396" s="5" t="n">
        <v>1</v>
      </c>
      <c r="D396" s="22" t="n">
        <v>0.0001464986815118664</v>
      </c>
      <c r="E396" s="17" t="n">
        <v>1</v>
      </c>
      <c r="F396" s="17" t="n">
        <v>0</v>
      </c>
    </row>
    <row r="397" ht="22.5" customHeight="1">
      <c r="A397" s="4" t="inlineStr">
        <is>
          <t>landscape body in Georgia</t>
        </is>
      </c>
      <c r="B397" s="4" t="inlineStr">
        <is>
          <t>Exact match commercial (geo)</t>
        </is>
      </c>
      <c r="C397" s="5" t="n">
        <v>1</v>
      </c>
      <c r="D397" s="22" t="n">
        <v>0.0001464986815118664</v>
      </c>
      <c r="E397" s="17" t="n">
        <v>1</v>
      </c>
      <c r="F397" s="17" t="n">
        <v>0</v>
      </c>
    </row>
    <row r="398" ht="22.5" customHeight="1">
      <c r="A398" s="4" t="inlineStr">
        <is>
          <t>custom powder coating Georgia</t>
        </is>
      </c>
      <c r="B398" s="4" t="inlineStr">
        <is>
          <t>Exact match commercial (geo)</t>
        </is>
      </c>
      <c r="C398" s="5" t="n">
        <v>1</v>
      </c>
      <c r="D398" s="22" t="n">
        <v>0.0001464986815118664</v>
      </c>
      <c r="E398" s="17" t="n">
        <v>1</v>
      </c>
      <c r="F398" s="17" t="n">
        <v>0</v>
      </c>
    </row>
    <row r="399" ht="22.5" customHeight="1">
      <c r="A399" s="4" t="inlineStr">
        <is>
          <t>Boost kandkmfg.com using guest posts, backlinks, on-page and local SEO, web development, SaaS tools and workflow automation tools for balanced DR/DA/TF growth across all markets. Each project is supported by careful prospect selection, manual quality checks, balanced link velocity, and measurable ranking analysis. · Top Rank Alliance — A strategic professional alliance for top-position SEO, ...</t>
        </is>
      </c>
      <c r="B399" s="4" t="inlineStr">
        <is>
          <t>Spam: keyword stuffed SEO sales copy</t>
        </is>
      </c>
      <c r="C399" s="5" t="n">
        <v>1</v>
      </c>
      <c r="D399" s="22" t="n">
        <v>0.0001464986815118664</v>
      </c>
      <c r="E399" s="17" t="n">
        <v>1</v>
      </c>
      <c r="F399" s="17" t="n">
        <v>1</v>
      </c>
    </row>
    <row r="400" ht="22.5" customHeight="1">
      <c r="A400" s="4" t="inlineStr">
        <is>
          <t>Rank kandkmfg.com higher with premium guest posts, contextual backlinks, on-page and local SEO, conversion-focused web development, SaaS tools and automation tools — rising DR/DA/TF scores with relevance-first placements. The service also includes technical review, content alignment, backlink-quality screening, conversion considerations, and transparent milestone reporting. · Top Rank Authority ...</t>
        </is>
      </c>
      <c r="B400" s="4" t="inlineStr">
        <is>
          <t>Spam: keyword stuffed SEO sales copy</t>
        </is>
      </c>
      <c r="C400" s="5" t="n">
        <v>1</v>
      </c>
      <c r="D400" s="22" t="n">
        <v>0.0001464986815118664</v>
      </c>
      <c r="E400" s="17" t="n">
        <v>1</v>
      </c>
      <c r="F400" s="17" t="n">
        <v>1</v>
      </c>
    </row>
    <row r="401" ht="22.5" customHeight="1">
      <c r="A401" s="4" t="inlineStr">
        <is>
          <t>Rank kandkmfg.com higher with guest posts and backlinks, on-page SEO, local SEO, web development, SaaS integrations and automation tools — balanced DR/DA/TF growth for every sector. The strategy also covers competitor research, natural anchor distribution, quality verification, and clear monthly performance reporting. · Top Rank Masters — Experienced specialists in top-position SEO, ...</t>
        </is>
      </c>
      <c r="B401" s="4" t="inlineStr">
        <is>
          <t>Spam: keyword stuffed SEO sales copy</t>
        </is>
      </c>
      <c r="C401" s="5" t="n">
        <v>1</v>
      </c>
      <c r="D401" s="22" t="n">
        <v>0.0001464986815118664</v>
      </c>
      <c r="E401" s="17" t="n">
        <v>1</v>
      </c>
      <c r="F401" s="17" t="n">
        <v>1</v>
      </c>
    </row>
    <row r="402" ht="22.5" customHeight="1">
      <c r="A402" s="4" t="inlineStr">
        <is>
          <t>kandkmfg.com: premium guest posts, high-quality backlinks, on-page SEO, local SEO, web development, SaaS tools and automation tools, all driving a noticeable DR/DA/TF rise with editorial standards. Campaign quality is protected through manual review, realistic pacing, diversified sources, accurate reporting, and continuous performance checks. · Top Rank Partners — Trusted strategic partners for ...</t>
        </is>
      </c>
      <c r="B402" s="4" t="inlineStr">
        <is>
          <t>Spam: keyword stuffed SEO sales copy</t>
        </is>
      </c>
      <c r="C402" s="5" t="n">
        <v>1</v>
      </c>
      <c r="D402" s="22" t="n">
        <v>0.0001464986815118664</v>
      </c>
      <c r="E402" s="17" t="n">
        <v>1</v>
      </c>
      <c r="F402" s="17" t="n">
        <v>1</v>
      </c>
    </row>
    <row r="403" ht="22.5" customHeight="1">
      <c r="A403" s="4" t="inlineStr">
        <is>
          <t>Grow kandkmfg.com with contextual backlinks, premium guest posts, on-page SEO, local SEO, custom web development, SaaS tools plus automation tools — a clear DR/DA/TF lift with proven results. Every delivery follows a structured plan for content relevance, link diversity, authority checks, traffic measurement, and ongoing optimization. · Top Rank Provider — A professional provider of ...</t>
        </is>
      </c>
      <c r="B403" s="4" t="inlineStr">
        <is>
          <t>Spam: keyword stuffed SEO sales copy</t>
        </is>
      </c>
      <c r="C403" s="5" t="n">
        <v>1</v>
      </c>
      <c r="D403" s="22" t="n">
        <v>0.0001464986815118664</v>
      </c>
      <c r="E403" s="17" t="n">
        <v>1</v>
      </c>
      <c r="F403" s="17" t="n">
        <v>1</v>
      </c>
    </row>
    <row r="404" ht="22.5" customHeight="1">
      <c r="A404" s="4" t="inlineStr">
        <is>
          <t>Strengthen kandkmfg.com through high-DR backlinks, editorial guest posts, on-page SEO, local SEO, web development, SaaS tools and automation tools for real DR/DA/TF improvement at a sustainable pace. Every campaign includes niche-relevance checks, diversified anchor planning, placement review, and transparent progress tracking. · Top Rank Results — A results-focused platform for top-position ...</t>
        </is>
      </c>
      <c r="B404" s="4" t="inlineStr">
        <is>
          <t>Spam: keyword stuffed SEO sales copy</t>
        </is>
      </c>
      <c r="C404" s="5" t="n">
        <v>1</v>
      </c>
      <c r="D404" s="22" t="n">
        <v>0.0001464986815118664</v>
      </c>
      <c r="E404" s="17" t="n">
        <v>1</v>
      </c>
      <c r="F404" s="17" t="n">
        <v>1</v>
      </c>
    </row>
    <row r="405" ht="22.5" customHeight="1">
      <c r="A405" s="4" t="inlineStr">
        <is>
          <t>WebSite</t>
        </is>
      </c>
      <c r="B405" s="4" t="inlineStr">
        <is>
          <t>Generic</t>
        </is>
      </c>
      <c r="C405" s="5" t="n">
        <v>1</v>
      </c>
      <c r="D405" s="22" t="n">
        <v>0.0001464986815118664</v>
      </c>
      <c r="E405" s="17" t="n">
        <v>1</v>
      </c>
      <c r="F405" s="17" t="n">
        <v>0</v>
      </c>
    </row>
    <row r="406" ht="22.5" customHeight="1">
      <c r="A406" s="4" t="inlineStr">
        <is>
          <t>Visit website</t>
        </is>
      </c>
      <c r="B406" s="4" t="inlineStr">
        <is>
          <t>Generic</t>
        </is>
      </c>
      <c r="C406" s="5" t="n">
        <v>1</v>
      </c>
      <c r="D406" s="22" t="n">
        <v>0.0001464986815118664</v>
      </c>
      <c r="E406" s="17" t="n">
        <v>1</v>
      </c>
      <c r="F406" s="17" t="n">
        <v>0</v>
      </c>
    </row>
    <row r="407" ht="22.5" customHeight="1">
      <c r="A407" s="4" t="inlineStr">
        <is>
          <t>https://kandkmfg.com/what-is-a-dump-truck-body/</t>
        </is>
      </c>
      <c r="B407" s="4" t="inlineStr">
        <is>
          <t>Naked URL</t>
        </is>
      </c>
      <c r="C407" s="5" t="n">
        <v>1</v>
      </c>
      <c r="D407" s="22" t="n">
        <v>0.0001464986815118664</v>
      </c>
      <c r="E407" s="17" t="n">
        <v>1</v>
      </c>
      <c r="F407" s="17" t="n">
        <v>0</v>
      </c>
    </row>
    <row r="408" ht="22.5" customHeight="1">
      <c r="A408" s="4" t="inlineStr">
        <is>
          <t>Service Body Georgia</t>
        </is>
      </c>
      <c r="B408" s="4" t="inlineStr">
        <is>
          <t>Exact match commercial (geo)</t>
        </is>
      </c>
      <c r="C408" s="5" t="n">
        <v>1</v>
      </c>
      <c r="D408" s="22" t="n">
        <v>0.0001464986815118664</v>
      </c>
      <c r="E408" s="17" t="n">
        <v>1</v>
      </c>
      <c r="F408" s="17" t="n">
        <v>0</v>
      </c>
    </row>
    <row r="409" ht="22.5" customHeight="1">
      <c r="A409" s="4" t="inlineStr">
        <is>
          <t>gooseneck utility bed in Georgia</t>
        </is>
      </c>
      <c r="B409" s="4" t="inlineStr">
        <is>
          <t>Exact match commercial (geo)</t>
        </is>
      </c>
      <c r="C409" s="5" t="n">
        <v>1</v>
      </c>
      <c r="D409" s="22" t="n">
        <v>0.0001464986815118664</v>
      </c>
      <c r="E409" s="17" t="n">
        <v>1</v>
      </c>
      <c r="F409" s="17" t="n">
        <v>0</v>
      </c>
    </row>
    <row r="410" ht="22.5" customHeight="1">
      <c r="A410" s="4" t="inlineStr">
        <is>
          <t>flat dump bed</t>
        </is>
      </c>
      <c r="B410" s="4" t="inlineStr">
        <is>
          <t>Exact match commercial</t>
        </is>
      </c>
      <c r="C410" s="5" t="n">
        <v>1</v>
      </c>
      <c r="D410" s="22" t="n">
        <v>0.0001464986815118664</v>
      </c>
      <c r="E410" s="17" t="n">
        <v>1</v>
      </c>
      <c r="F410" s="17" t="n">
        <v>0</v>
      </c>
    </row>
    <row r="411" ht="22.5" customHeight="1">
      <c r="A411" s="4" t="inlineStr">
        <is>
          <t>Complete SEO for kandkmfg.com: premium guest posts, contextual backlinks, on-page and local SEO, conversion-focused web development, SaaS tools and automation tools, delivering stronger DR, DA and TF tailored to your vertical. Each project is supported by careful prospect selection, manual quality checks, balanced link velocity, and measurable ranking analysis. · Web Rank Insights — Research, ...</t>
        </is>
      </c>
      <c r="B411" s="4" t="inlineStr">
        <is>
          <t>Spam: keyword stuffed SEO sales copy</t>
        </is>
      </c>
      <c r="C411" s="5" t="n">
        <v>1</v>
      </c>
      <c r="D411" s="22" t="n">
        <v>0.0001464986815118664</v>
      </c>
      <c r="E411" s="17" t="n">
        <v>1</v>
      </c>
      <c r="F411" s="17" t="n">
        <v>1</v>
      </c>
    </row>
    <row r="412" ht="22.5" customHeight="1">
      <c r="A412" s="4" t="inlineStr">
        <is>
          <t>landscape truck bed</t>
        </is>
      </c>
      <c r="B412" s="4" t="inlineStr">
        <is>
          <t>Exact match commercial</t>
        </is>
      </c>
      <c r="C412" s="5" t="n">
        <v>1</v>
      </c>
      <c r="D412" s="22" t="n">
        <v>0.0001464986815118664</v>
      </c>
      <c r="E412" s="17" t="n">
        <v>1</v>
      </c>
      <c r="F412" s="17" t="n">
        <v>0</v>
      </c>
    </row>
    <row r="413" ht="22.5" customHeight="1">
      <c r="A413" s="4" t="inlineStr">
        <is>
          <t>Powder Coating Near Me</t>
        </is>
      </c>
      <c r="B413" s="4" t="inlineStr">
        <is>
          <t>Exact match commercial</t>
        </is>
      </c>
      <c r="C413" s="5" t="n">
        <v>1</v>
      </c>
      <c r="D413" s="22" t="n">
        <v>0.0001464986815118664</v>
      </c>
      <c r="E413" s="17" t="n">
        <v>1</v>
      </c>
      <c r="F413" s="17" t="n">
        <v>0</v>
      </c>
    </row>
    <row r="414" ht="22.5" customHeight="1">
      <c r="A414" s="4" t="inlineStr">
        <is>
          <t>Service Body Truck in Georgia</t>
        </is>
      </c>
      <c r="B414" s="4" t="inlineStr">
        <is>
          <t>Exact match commercial (geo)</t>
        </is>
      </c>
      <c r="C414" s="5" t="n">
        <v>1</v>
      </c>
      <c r="D414" s="22" t="n">
        <v>0.0001464986815118664</v>
      </c>
      <c r="E414" s="17" t="n">
        <v>1</v>
      </c>
      <c r="F414" s="17" t="n">
        <v>0</v>
      </c>
    </row>
    <row r="415" ht="22.5" customHeight="1">
      <c r="A415" s="4" t="inlineStr">
        <is>
          <t>landscape dump bed</t>
        </is>
      </c>
      <c r="B415" s="4" t="inlineStr">
        <is>
          <t>Exact match commercial</t>
        </is>
      </c>
      <c r="C415" s="5" t="n">
        <v>1</v>
      </c>
      <c r="D415" s="22" t="n">
        <v>0.0001464986815118664</v>
      </c>
      <c r="E415" s="17" t="n">
        <v>1</v>
      </c>
      <c r="F415" s="17" t="n">
        <v>0</v>
      </c>
    </row>
    <row r="416" ht="22.5" customHeight="1">
      <c r="A416" s="4" t="inlineStr">
        <is>
          <t>platform bodies in Georgia</t>
        </is>
      </c>
      <c r="B416" s="4" t="inlineStr">
        <is>
          <t>Exact match commercial (geo)</t>
        </is>
      </c>
      <c r="C416" s="5" t="n">
        <v>1</v>
      </c>
      <c r="D416" s="22" t="n">
        <v>0.0001464986815118664</v>
      </c>
      <c r="E416" s="17" t="n">
        <v>1</v>
      </c>
      <c r="F416" s="17" t="n">
        <v>0</v>
      </c>
    </row>
  </sheetData>
  <autoFilter ref="A1:F41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6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43" customWidth="1" min="1" max="1"/>
    <col width="59" customWidth="1" min="2" max="2"/>
    <col width="53.14" customWidth="1" min="3" max="3"/>
    <col width="16" customWidth="1" min="4" max="4"/>
    <col width="24.57" customWidth="1" min="5" max="5"/>
    <col width="15.43" customWidth="1" min="6" max="6"/>
    <col width="15" customWidth="1" min="7" max="7"/>
  </cols>
  <sheetData>
    <row r="1" ht="31.5" customHeight="1">
      <c r="A1" s="14" t="inlineStr">
        <is>
          <t>Referring domain</t>
        </is>
      </c>
      <c r="B1" s="14" t="inlineStr">
        <is>
          <t>Example backlink (linking page)</t>
        </is>
      </c>
      <c r="C1" s="14" t="inlineStr">
        <is>
          <t>Exact-match commercial anchor</t>
        </is>
      </c>
      <c r="D1" s="14" t="inlineStr">
        <is>
          <t>Market</t>
        </is>
      </c>
      <c r="E1" s="14" t="inlineStr">
        <is>
          <t>Site type (indicative)</t>
        </is>
      </c>
      <c r="F1" s="14" t="inlineStr">
        <is>
          <t>Partner confirmed? (Y/N)</t>
        </is>
      </c>
      <c r="G1" s="14" t="inlineStr">
        <is>
          <t>Final decision</t>
        </is>
      </c>
    </row>
    <row r="2" ht="22.5" customHeight="1">
      <c r="A2" s="4" t="inlineStr">
        <is>
          <t>1800listings.co</t>
        </is>
      </c>
      <c r="B2" s="4" t="inlineStr">
        <is>
          <t>https://1800listings.co/ramp-truck-body/</t>
        </is>
      </c>
      <c r="C2" s="4" t="inlineStr">
        <is>
          <t>Ramp Truck Body</t>
        </is>
      </c>
      <c r="D2" s="17" t="inlineStr">
        <is>
          <t>Non-geo</t>
        </is>
      </c>
      <c r="E2" s="4" t="inlineStr">
        <is>
          <t>Low quality web directory</t>
        </is>
      </c>
      <c r="F2" s="23" t="inlineStr"/>
      <c r="G2" s="23" t="inlineStr"/>
    </row>
    <row r="3" ht="22.5" customHeight="1">
      <c r="A3" s="4" t="inlineStr">
        <is>
          <t>247directory.org</t>
        </is>
      </c>
      <c r="B3" s="4" t="inlineStr">
        <is>
          <t>https://247directory.org/landscape-truck-bed-georgia/</t>
        </is>
      </c>
      <c r="C3" s="4" t="inlineStr">
        <is>
          <t>Landscape Truck Bed Georgia</t>
        </is>
      </c>
      <c r="D3" s="17" t="inlineStr">
        <is>
          <t>Georgia</t>
        </is>
      </c>
      <c r="E3" s="4" t="inlineStr">
        <is>
          <t>Low quality web directory</t>
        </is>
      </c>
      <c r="F3" s="23" t="inlineStr"/>
      <c r="G3" s="23" t="inlineStr"/>
    </row>
    <row r="4" ht="22.5" customHeight="1">
      <c r="A4" s="4" t="inlineStr">
        <is>
          <t>5starlocalcenter.com</t>
        </is>
      </c>
      <c r="B4" s="4" t="inlineStr">
        <is>
          <t>https://5starlocalcenter.com/detail/29247/traffic-control-truck.html</t>
        </is>
      </c>
      <c r="C4" s="4" t="inlineStr">
        <is>
          <t>Traffic Control Truck</t>
        </is>
      </c>
      <c r="D4" s="17" t="inlineStr">
        <is>
          <t>Non-geo</t>
        </is>
      </c>
      <c r="E4" s="4" t="inlineStr">
        <is>
          <t>Low quality web directory</t>
        </is>
      </c>
      <c r="F4" s="23" t="inlineStr"/>
      <c r="G4" s="23" t="inlineStr"/>
    </row>
    <row r="5" ht="22.5" customHeight="1">
      <c r="A5" s="4" t="inlineStr">
        <is>
          <t>a-zbusinesses.com</t>
        </is>
      </c>
      <c r="B5" s="4" t="inlineStr">
        <is>
          <t>https://a-zbusinesses.com/detail/29715/ramp-truck-bodies.html</t>
        </is>
      </c>
      <c r="C5" s="4" t="inlineStr">
        <is>
          <t>Ramp Truck Bodies</t>
        </is>
      </c>
      <c r="D5" s="17" t="inlineStr">
        <is>
          <t>Non-geo</t>
        </is>
      </c>
      <c r="E5" s="4" t="inlineStr">
        <is>
          <t>Low quality web directory</t>
        </is>
      </c>
      <c r="F5" s="23" t="inlineStr"/>
      <c r="G5" s="23" t="inlineStr"/>
    </row>
    <row r="6" ht="22.5" customHeight="1">
      <c r="A6" s="4" t="inlineStr">
        <is>
          <t>acebusinessdir.com</t>
        </is>
      </c>
      <c r="B6" s="4" t="inlineStr">
        <is>
          <t>https://acebusinessdir.com/detail/29447/heavy-duty-service-body.html</t>
        </is>
      </c>
      <c r="C6" s="4" t="inlineStr">
        <is>
          <t>Heavy Duty Service Body</t>
        </is>
      </c>
      <c r="D6" s="17" t="inlineStr">
        <is>
          <t>Non-geo</t>
        </is>
      </c>
      <c r="E6" s="4" t="inlineStr">
        <is>
          <t>Low quality web directory</t>
        </is>
      </c>
      <c r="F6" s="23" t="inlineStr"/>
      <c r="G6" s="23" t="inlineStr"/>
    </row>
    <row r="7" ht="22.5" customHeight="1">
      <c r="A7" s="4" t="inlineStr">
        <is>
          <t>adlistingscape.com</t>
        </is>
      </c>
      <c r="B7" s="4" t="inlineStr">
        <is>
          <t>https://adlistingscape.com/detail/29222/landscape-dump-body.html</t>
        </is>
      </c>
      <c r="C7" s="4" t="inlineStr">
        <is>
          <t>Landscape Dump Body</t>
        </is>
      </c>
      <c r="D7" s="17" t="inlineStr">
        <is>
          <t>Non-geo</t>
        </is>
      </c>
      <c r="E7" s="4" t="inlineStr">
        <is>
          <t>Low quality web directory</t>
        </is>
      </c>
      <c r="F7" s="23" t="inlineStr"/>
      <c r="G7" s="23" t="inlineStr"/>
    </row>
    <row r="8" ht="22.5" customHeight="1">
      <c r="A8" s="4" t="inlineStr">
        <is>
          <t>all-find-local.com</t>
        </is>
      </c>
      <c r="B8" s="4" t="inlineStr">
        <is>
          <t>https://all-find-local.com/heavy-duty-flatbed-truck/</t>
        </is>
      </c>
      <c r="C8" s="4" t="inlineStr">
        <is>
          <t>Heavy Duty Flatbed Truck</t>
        </is>
      </c>
      <c r="D8" s="17" t="inlineStr">
        <is>
          <t>Non-geo</t>
        </is>
      </c>
      <c r="E8" s="4" t="inlineStr">
        <is>
          <t>Low quality web directory</t>
        </is>
      </c>
      <c r="F8" s="23" t="inlineStr"/>
      <c r="G8" s="23" t="inlineStr"/>
    </row>
    <row r="9" ht="22.5" customHeight="1">
      <c r="A9" s="4" t="inlineStr">
        <is>
          <t>allonefinder.com</t>
        </is>
      </c>
      <c r="B9" s="4" t="inlineStr">
        <is>
          <t>https://allonefinder.com/truck-service-bodies/</t>
        </is>
      </c>
      <c r="C9" s="4" t="inlineStr">
        <is>
          <t>Truck Service Bodies</t>
        </is>
      </c>
      <c r="D9" s="17" t="inlineStr">
        <is>
          <t>Non-geo</t>
        </is>
      </c>
      <c r="E9" s="4" t="inlineStr">
        <is>
          <t>Low quality web directory</t>
        </is>
      </c>
      <c r="F9" s="23" t="inlineStr"/>
      <c r="G9" s="23" t="inlineStr"/>
    </row>
    <row r="10" ht="22.5" customHeight="1">
      <c r="A10" s="4" t="inlineStr">
        <is>
          <t>americanbestbiz.com</t>
        </is>
      </c>
      <c r="B10" s="4" t="inlineStr">
        <is>
          <t>https://americanbestbiz.com/detail/28859/truck-service-bodies-georgia.html</t>
        </is>
      </c>
      <c r="C10" s="4" t="inlineStr">
        <is>
          <t>Truck Service Bodies Georgia</t>
        </is>
      </c>
      <c r="D10" s="17" t="inlineStr">
        <is>
          <t>Georgia</t>
        </is>
      </c>
      <c r="E10" s="4" t="inlineStr">
        <is>
          <t>Low quality web directory</t>
        </is>
      </c>
      <c r="F10" s="23" t="inlineStr"/>
      <c r="G10" s="23" t="inlineStr"/>
    </row>
    <row r="11" ht="22.5" customHeight="1">
      <c r="A11" s="4" t="inlineStr">
        <is>
          <t>askmamma.net</t>
        </is>
      </c>
      <c r="B11" s="4" t="inlineStr">
        <is>
          <t>https://www.askmamma.net/detail/260373/custom-utility-truck-beds.html</t>
        </is>
      </c>
      <c r="C11" s="4" t="inlineStr">
        <is>
          <t>Custom Utility Truck Beds</t>
        </is>
      </c>
      <c r="D11" s="17" t="inlineStr">
        <is>
          <t>Non-geo</t>
        </is>
      </c>
      <c r="E11" s="4" t="inlineStr">
        <is>
          <t>Low quality web directory</t>
        </is>
      </c>
      <c r="F11" s="23" t="inlineStr"/>
      <c r="G11" s="23" t="inlineStr"/>
    </row>
    <row r="12" ht="22.5" customHeight="1">
      <c r="A12" s="4" t="inlineStr">
        <is>
          <t>askmamma.net</t>
        </is>
      </c>
      <c r="B12" s="4" t="inlineStr">
        <is>
          <t>https://www.askmamma.net/detail/260373/custom-utility-truck-beds.html</t>
        </is>
      </c>
      <c r="C12" s="4" t="inlineStr">
        <is>
          <t>Visit Website</t>
        </is>
      </c>
      <c r="D12" s="17" t="inlineStr">
        <is>
          <t>Non-geo</t>
        </is>
      </c>
      <c r="E12" s="4" t="inlineStr">
        <is>
          <t>Low quality web directory</t>
        </is>
      </c>
      <c r="F12" s="23" t="inlineStr"/>
      <c r="G12" s="23" t="inlineStr"/>
    </row>
    <row r="13" ht="22.5" customHeight="1">
      <c r="A13" s="4" t="inlineStr">
        <is>
          <t>atozbizlisting.com</t>
        </is>
      </c>
      <c r="B13" s="4" t="inlineStr">
        <is>
          <t>https://atozbizlisting.com/detail/28978/truck-service-bodies-georgia.html</t>
        </is>
      </c>
      <c r="C13" s="4" t="inlineStr">
        <is>
          <t>Truck Service Bodies Georgia</t>
        </is>
      </c>
      <c r="D13" s="17" t="inlineStr">
        <is>
          <t>Georgia</t>
        </is>
      </c>
      <c r="E13" s="4" t="inlineStr">
        <is>
          <t>Low quality web directory</t>
        </is>
      </c>
      <c r="F13" s="23" t="inlineStr"/>
      <c r="G13" s="23" t="inlineStr"/>
    </row>
    <row r="14" ht="22.5" customHeight="1">
      <c r="A14" s="4" t="inlineStr">
        <is>
          <t>atozbusinesslistings.com</t>
        </is>
      </c>
      <c r="B14" s="4" t="inlineStr">
        <is>
          <t>https://atozbusinesslistings.com/ramp-truck-bodies/</t>
        </is>
      </c>
      <c r="C14" s="4" t="inlineStr">
        <is>
          <t>Ramp Truck Bodies</t>
        </is>
      </c>
      <c r="D14" s="17" t="inlineStr">
        <is>
          <t>Non-geo</t>
        </is>
      </c>
      <c r="E14" s="4" t="inlineStr">
        <is>
          <t>Low quality web directory</t>
        </is>
      </c>
      <c r="F14" s="23" t="inlineStr"/>
      <c r="G14" s="23" t="inlineStr"/>
    </row>
    <row r="15" ht="22.5" customHeight="1">
      <c r="A15" s="4" t="inlineStr">
        <is>
          <t>bazoomble.com</t>
        </is>
      </c>
      <c r="B15" s="4" t="inlineStr">
        <is>
          <t>https://www.bazoomble.com/detail/260891/custom-powder-coating-services.html</t>
        </is>
      </c>
      <c r="C15" s="4" t="inlineStr">
        <is>
          <t>Custom Powder Coating Services</t>
        </is>
      </c>
      <c r="D15" s="17" t="inlineStr">
        <is>
          <t>Non-geo</t>
        </is>
      </c>
      <c r="E15" s="4" t="inlineStr">
        <is>
          <t>Low quality web directory</t>
        </is>
      </c>
      <c r="F15" s="23" t="inlineStr"/>
      <c r="G15" s="23" t="inlineStr"/>
    </row>
    <row r="16" ht="22.5" customHeight="1">
      <c r="A16" s="4" t="inlineStr">
        <is>
          <t>bazoomble.com</t>
        </is>
      </c>
      <c r="B16" s="4" t="inlineStr">
        <is>
          <t>https://www.bazoomble.com/detail/260891/custom-powder-coating-services.html</t>
        </is>
      </c>
      <c r="C16" s="4" t="inlineStr">
        <is>
          <t>Visit Website</t>
        </is>
      </c>
      <c r="D16" s="17" t="inlineStr">
        <is>
          <t>Non-geo</t>
        </is>
      </c>
      <c r="E16" s="4" t="inlineStr">
        <is>
          <t>Low quality web directory</t>
        </is>
      </c>
      <c r="F16" s="23" t="inlineStr"/>
      <c r="G16" s="23" t="inlineStr"/>
    </row>
    <row r="17" ht="22.5" customHeight="1">
      <c r="A17" s="4" t="inlineStr">
        <is>
          <t>bestbusinessesdirectory.com</t>
        </is>
      </c>
      <c r="B17" s="4" t="inlineStr">
        <is>
          <t>https://bestbusinessesdirectory.com/detail/29256/traffic-control-truck.html</t>
        </is>
      </c>
      <c r="C17" s="4" t="inlineStr">
        <is>
          <t>Traffic Control Truck</t>
        </is>
      </c>
      <c r="D17" s="17" t="inlineStr">
        <is>
          <t>Non-geo</t>
        </is>
      </c>
      <c r="E17" s="4" t="inlineStr">
        <is>
          <t>Low quality web directory</t>
        </is>
      </c>
      <c r="F17" s="23" t="inlineStr"/>
      <c r="G17" s="23" t="inlineStr"/>
    </row>
    <row r="18" ht="22.5" customHeight="1">
      <c r="A18" s="4" t="inlineStr">
        <is>
          <t>bigbusinesseslisting.com</t>
        </is>
      </c>
      <c r="B18" s="4" t="inlineStr">
        <is>
          <t>https://bigbusinesseslisting.com/detail/29605/service-body-van.html</t>
        </is>
      </c>
      <c r="C18" s="4" t="inlineStr">
        <is>
          <t>Service Body Van</t>
        </is>
      </c>
      <c r="D18" s="17" t="inlineStr">
        <is>
          <t>Non-geo</t>
        </is>
      </c>
      <c r="E18" s="4" t="inlineStr">
        <is>
          <t>Low quality web directory</t>
        </is>
      </c>
      <c r="F18" s="23" t="inlineStr"/>
      <c r="G18" s="23" t="inlineStr"/>
    </row>
    <row r="19" ht="22.5" customHeight="1">
      <c r="A19" s="4" t="inlineStr">
        <is>
          <t>bizbooknow.com</t>
        </is>
      </c>
      <c r="B19" s="4" t="inlineStr">
        <is>
          <t>https://bizbooknow.com/landscape-body-georgia/</t>
        </is>
      </c>
      <c r="C19" s="4" t="inlineStr">
        <is>
          <t>Landscape Body Georgia</t>
        </is>
      </c>
      <c r="D19" s="17" t="inlineStr">
        <is>
          <t>Georgia</t>
        </is>
      </c>
      <c r="E19" s="4" t="inlineStr">
        <is>
          <t>Low quality web directory</t>
        </is>
      </c>
      <c r="F19" s="23" t="inlineStr"/>
      <c r="G19" s="23" t="inlineStr"/>
    </row>
    <row r="20" ht="22.5" customHeight="1">
      <c r="A20" s="4" t="inlineStr">
        <is>
          <t>bizopedia.org</t>
        </is>
      </c>
      <c r="B20" s="4" t="inlineStr">
        <is>
          <t>https://www.bizopedia.org/detail/40166/custom-powder-coating-services.html</t>
        </is>
      </c>
      <c r="C20" s="4" t="inlineStr">
        <is>
          <t>Custom Powder Coating Services</t>
        </is>
      </c>
      <c r="D20" s="17" t="inlineStr">
        <is>
          <t>Non-geo</t>
        </is>
      </c>
      <c r="E20" s="4" t="inlineStr">
        <is>
          <t>Low quality web directory</t>
        </is>
      </c>
      <c r="F20" s="23" t="inlineStr"/>
      <c r="G20" s="23" t="inlineStr"/>
    </row>
    <row r="21" ht="22.5" customHeight="1">
      <c r="A21" s="4" t="inlineStr">
        <is>
          <t>bizopedia.org</t>
        </is>
      </c>
      <c r="B21" s="4" t="inlineStr">
        <is>
          <t>https://www.bizopedia.org/detail/40166/custom-powder-coating-services.html</t>
        </is>
      </c>
      <c r="C21" s="4" t="inlineStr">
        <is>
          <t>Visit Website</t>
        </is>
      </c>
      <c r="D21" s="17" t="inlineStr">
        <is>
          <t>Non-geo</t>
        </is>
      </c>
      <c r="E21" s="4" t="inlineStr">
        <is>
          <t>Low quality web directory</t>
        </is>
      </c>
      <c r="F21" s="23" t="inlineStr"/>
      <c r="G21" s="23" t="inlineStr"/>
    </row>
    <row r="22" ht="22.5" customHeight="1">
      <c r="A22" s="4" t="inlineStr">
        <is>
          <t>bizopedia.org</t>
        </is>
      </c>
      <c r="B22" s="4" t="inlineStr">
        <is>
          <t>https://www.bizopedia.org/detail/40166/custom-powder-coating-services.html</t>
        </is>
      </c>
      <c r="C22" s="4" t="inlineStr">
        <is>
          <t>kandkmfg.com</t>
        </is>
      </c>
      <c r="D22" s="17" t="inlineStr">
        <is>
          <t>Non-geo</t>
        </is>
      </c>
      <c r="E22" s="4" t="inlineStr">
        <is>
          <t>Low quality web directory</t>
        </is>
      </c>
      <c r="F22" s="23" t="inlineStr"/>
      <c r="G22" s="23" t="inlineStr"/>
    </row>
    <row r="23" ht="22.5" customHeight="1">
      <c r="A23" s="4" t="inlineStr">
        <is>
          <t>blahoo.org</t>
        </is>
      </c>
      <c r="B23" s="4" t="inlineStr">
        <is>
          <t>https://www.blahoo.org/detail/267113/flatbed-truck-with-dovetail.html</t>
        </is>
      </c>
      <c r="C23" s="4" t="inlineStr">
        <is>
          <t>Flatbed Truck With Dovetail</t>
        </is>
      </c>
      <c r="D23" s="17" t="inlineStr">
        <is>
          <t>Non-geo</t>
        </is>
      </c>
      <c r="E23" s="4" t="inlineStr">
        <is>
          <t>Low quality web directory</t>
        </is>
      </c>
      <c r="F23" s="23" t="inlineStr"/>
      <c r="G23" s="23" t="inlineStr"/>
    </row>
    <row r="24" ht="22.5" customHeight="1">
      <c r="A24" s="4" t="inlineStr">
        <is>
          <t>blahoo.org</t>
        </is>
      </c>
      <c r="B24" s="4" t="inlineStr">
        <is>
          <t>https://www.blahoo.org/detail/267113/flatbed-truck-with-dovetail.html</t>
        </is>
      </c>
      <c r="C24" s="4" t="inlineStr">
        <is>
          <t>Visit Website</t>
        </is>
      </c>
      <c r="D24" s="17" t="inlineStr">
        <is>
          <t>Non-geo</t>
        </is>
      </c>
      <c r="E24" s="4" t="inlineStr">
        <is>
          <t>Low quality web directory</t>
        </is>
      </c>
      <c r="F24" s="23" t="inlineStr"/>
      <c r="G24" s="23" t="inlineStr"/>
    </row>
    <row r="25" ht="22.5" customHeight="1">
      <c r="A25" s="4" t="inlineStr">
        <is>
          <t>blahoo.org</t>
        </is>
      </c>
      <c r="B25" s="4" t="inlineStr">
        <is>
          <t>https://www.blahoo.org/detail/267113/flatbed-truck-with-dovetail.html</t>
        </is>
      </c>
      <c r="C25" s="4" t="inlineStr">
        <is>
          <t>kandkmfg.com</t>
        </is>
      </c>
      <c r="D25" s="17" t="inlineStr">
        <is>
          <t>Non-geo</t>
        </is>
      </c>
      <c r="E25" s="4" t="inlineStr">
        <is>
          <t>Low quality web directory</t>
        </is>
      </c>
      <c r="F25" s="23" t="inlineStr"/>
      <c r="G25" s="23" t="inlineStr"/>
    </row>
    <row r="26" ht="22.5" customHeight="1">
      <c r="A26" s="4" t="inlineStr">
        <is>
          <t>boblistings.org</t>
        </is>
      </c>
      <c r="B26" s="4" t="inlineStr">
        <is>
          <t>https://boblistings.org/detail/29516/service-body-van.html</t>
        </is>
      </c>
      <c r="C26" s="4" t="inlineStr">
        <is>
          <t>Service Body Van</t>
        </is>
      </c>
      <c r="D26" s="17" t="inlineStr">
        <is>
          <t>Non-geo</t>
        </is>
      </c>
      <c r="E26" s="4" t="inlineStr">
        <is>
          <t>Low quality web directory</t>
        </is>
      </c>
      <c r="F26" s="23" t="inlineStr"/>
      <c r="G26" s="23" t="inlineStr"/>
    </row>
    <row r="27" ht="22.5" customHeight="1">
      <c r="A27" s="4" t="inlineStr">
        <is>
          <t>brand-sign.com</t>
        </is>
      </c>
      <c r="B27" s="4" t="inlineStr">
        <is>
          <t>https://brand-sign.com/platform-body-truck/</t>
        </is>
      </c>
      <c r="C27" s="4" t="inlineStr">
        <is>
          <t>Platform Body Truck</t>
        </is>
      </c>
      <c r="D27" s="17" t="inlineStr">
        <is>
          <t>Non-geo</t>
        </is>
      </c>
      <c r="E27" s="4" t="inlineStr">
        <is>
          <t>Low quality web directory</t>
        </is>
      </c>
      <c r="F27" s="23" t="inlineStr"/>
      <c r="G27" s="23" t="inlineStr"/>
    </row>
    <row r="28" ht="22.5" customHeight="1">
      <c r="A28" s="4" t="inlineStr">
        <is>
          <t>brandsforyou.net</t>
        </is>
      </c>
      <c r="B28" s="4" t="inlineStr">
        <is>
          <t>https://brandsforyou.net/detail/29484/platform-bodies.html</t>
        </is>
      </c>
      <c r="C28" s="4" t="inlineStr">
        <is>
          <t>Platform Bodies</t>
        </is>
      </c>
      <c r="D28" s="17" t="inlineStr">
        <is>
          <t>Non-geo</t>
        </is>
      </c>
      <c r="E28" s="4" t="inlineStr">
        <is>
          <t>Low quality web directory</t>
        </is>
      </c>
      <c r="F28" s="23" t="inlineStr"/>
      <c r="G28" s="23" t="inlineStr"/>
    </row>
    <row r="29" ht="22.5" customHeight="1">
      <c r="A29" s="4" t="inlineStr">
        <is>
          <t>businessclassified.org</t>
        </is>
      </c>
      <c r="B29" s="4" t="inlineStr">
        <is>
          <t>https://businessclassified.org/dovetail-truck-flatbed-georgia/</t>
        </is>
      </c>
      <c r="C29" s="4" t="inlineStr">
        <is>
          <t>Dovetail Truck Flatbed Georgia</t>
        </is>
      </c>
      <c r="D29" s="17" t="inlineStr">
        <is>
          <t>Georgia</t>
        </is>
      </c>
      <c r="E29" s="4" t="inlineStr">
        <is>
          <t>Low quality web directory</t>
        </is>
      </c>
      <c r="F29" s="23" t="inlineStr"/>
      <c r="G29" s="23" t="inlineStr"/>
    </row>
    <row r="30" ht="22.5" customHeight="1">
      <c r="A30" s="4" t="inlineStr">
        <is>
          <t>businessesmart.org</t>
        </is>
      </c>
      <c r="B30" s="4" t="inlineStr">
        <is>
          <t>https://businessesmart.org/detail/29111/traffic-control-truck.html</t>
        </is>
      </c>
      <c r="C30" s="4" t="inlineStr">
        <is>
          <t>Traffic Control Truck</t>
        </is>
      </c>
      <c r="D30" s="17" t="inlineStr">
        <is>
          <t>Non-geo</t>
        </is>
      </c>
      <c r="E30" s="4" t="inlineStr">
        <is>
          <t>Low quality web directory</t>
        </is>
      </c>
      <c r="F30" s="23" t="inlineStr"/>
      <c r="G30" s="23" t="inlineStr"/>
    </row>
    <row r="31" ht="22.5" customHeight="1">
      <c r="A31" s="4" t="inlineStr">
        <is>
          <t>businessgurulisting.com</t>
        </is>
      </c>
      <c r="B31" s="4" t="inlineStr">
        <is>
          <t>https://businessgurulisting.com/detail/30241/ramp-truck-body.html</t>
        </is>
      </c>
      <c r="C31" s="4" t="inlineStr">
        <is>
          <t>Ramp Truck Body</t>
        </is>
      </c>
      <c r="D31" s="17" t="inlineStr">
        <is>
          <t>Non-geo</t>
        </is>
      </c>
      <c r="E31" s="4" t="inlineStr">
        <is>
          <t>Low quality web directory</t>
        </is>
      </c>
      <c r="F31" s="23" t="inlineStr"/>
      <c r="G31" s="23" t="inlineStr"/>
    </row>
    <row r="32" ht="22.5" customHeight="1">
      <c r="A32" s="4" t="inlineStr">
        <is>
          <t>businessinfoseek.com</t>
        </is>
      </c>
      <c r="B32" s="4" t="inlineStr">
        <is>
          <t>https://businessinfoseek.com/detail/30115/ramp-truck-bodies.html</t>
        </is>
      </c>
      <c r="C32" s="4" t="inlineStr">
        <is>
          <t>Ramp Truck Bodies</t>
        </is>
      </c>
      <c r="D32" s="17" t="inlineStr">
        <is>
          <t>Non-geo</t>
        </is>
      </c>
      <c r="E32" s="4" t="inlineStr">
        <is>
          <t>Low quality web directory</t>
        </is>
      </c>
      <c r="F32" s="23" t="inlineStr"/>
      <c r="G32" s="23" t="inlineStr"/>
    </row>
    <row r="33" ht="22.5" customHeight="1">
      <c r="A33" s="4" t="inlineStr">
        <is>
          <t>businesslistingsfinder.com</t>
        </is>
      </c>
      <c r="B33" s="4" t="inlineStr">
        <is>
          <t>https://businesslistingsfinder.com/heavy-duty-platform-bed/</t>
        </is>
      </c>
      <c r="C33" s="4" t="inlineStr">
        <is>
          <t>Heavy Duty Platform Bed</t>
        </is>
      </c>
      <c r="D33" s="17" t="inlineStr">
        <is>
          <t>Non-geo</t>
        </is>
      </c>
      <c r="E33" s="4" t="inlineStr">
        <is>
          <t>Low quality web directory</t>
        </is>
      </c>
      <c r="F33" s="23" t="inlineStr"/>
      <c r="G33" s="23" t="inlineStr"/>
    </row>
    <row r="34" ht="22.5" customHeight="1">
      <c r="A34" s="4" t="inlineStr">
        <is>
          <t>businesslistingshunt.com</t>
        </is>
      </c>
      <c r="B34" s="4" t="inlineStr">
        <is>
          <t>https://businesslistingshunt.com/mechanic-service-body/</t>
        </is>
      </c>
      <c r="C34" s="4" t="inlineStr">
        <is>
          <t>Mechanic Service Body</t>
        </is>
      </c>
      <c r="D34" s="17" t="inlineStr">
        <is>
          <t>Non-geo</t>
        </is>
      </c>
      <c r="E34" s="4" t="inlineStr">
        <is>
          <t>Low quality web directory</t>
        </is>
      </c>
      <c r="F34" s="23" t="inlineStr"/>
      <c r="G34" s="23" t="inlineStr"/>
    </row>
    <row r="35" ht="22.5" customHeight="1">
      <c r="A35" s="4" t="inlineStr">
        <is>
          <t>businesslistingslab.com</t>
        </is>
      </c>
      <c r="B35" s="4" t="inlineStr">
        <is>
          <t>https://businesslistingslab.com/flat-dump-bed/</t>
        </is>
      </c>
      <c r="C35" s="4" t="inlineStr">
        <is>
          <t>Flat Dump Bed</t>
        </is>
      </c>
      <c r="D35" s="17" t="inlineStr">
        <is>
          <t>Non-geo</t>
        </is>
      </c>
      <c r="E35" s="4" t="inlineStr">
        <is>
          <t>Low quality web directory</t>
        </is>
      </c>
      <c r="F35" s="23" t="inlineStr"/>
      <c r="G35" s="23" t="inlineStr"/>
    </row>
    <row r="36" ht="22.5" customHeight="1">
      <c r="A36" s="4" t="inlineStr">
        <is>
          <t>businesslistingslocal.com</t>
        </is>
      </c>
      <c r="B36" s="4" t="inlineStr">
        <is>
          <t>https://businesslistingslocal.com/custom-powder-coating-services/</t>
        </is>
      </c>
      <c r="C36" s="4" t="inlineStr">
        <is>
          <t>Custom Powder Coating Services</t>
        </is>
      </c>
      <c r="D36" s="17" t="inlineStr">
        <is>
          <t>Non-geo</t>
        </is>
      </c>
      <c r="E36" s="4" t="inlineStr">
        <is>
          <t>Low quality web directory</t>
        </is>
      </c>
      <c r="F36" s="23" t="inlineStr"/>
      <c r="G36" s="23" t="inlineStr"/>
    </row>
    <row r="37" ht="22.5" customHeight="1">
      <c r="A37" s="4" t="inlineStr">
        <is>
          <t>busybiz.co</t>
        </is>
      </c>
      <c r="B37" s="4" t="inlineStr">
        <is>
          <t>https://www.busybiz.co/detail/257121/work-truck-with-utility-bed.html</t>
        </is>
      </c>
      <c r="C37" s="4" t="inlineStr">
        <is>
          <t>Visit Website</t>
        </is>
      </c>
      <c r="D37" s="17" t="inlineStr">
        <is>
          <t>Non-geo</t>
        </is>
      </c>
      <c r="E37" s="4" t="inlineStr">
        <is>
          <t>Low quality web directory</t>
        </is>
      </c>
      <c r="F37" s="23" t="inlineStr"/>
      <c r="G37" s="23" t="inlineStr"/>
    </row>
    <row r="38" ht="22.5" customHeight="1">
      <c r="A38" s="4" t="inlineStr">
        <is>
          <t>busybiz.co</t>
        </is>
      </c>
      <c r="B38" s="4" t="inlineStr">
        <is>
          <t>https://www.busybiz.co/detail/257121/work-truck-with-utility-bed.html</t>
        </is>
      </c>
      <c r="C38" s="4" t="inlineStr">
        <is>
          <t>Work Truck With Utility Bed</t>
        </is>
      </c>
      <c r="D38" s="17" t="inlineStr">
        <is>
          <t>Non-geo</t>
        </is>
      </c>
      <c r="E38" s="4" t="inlineStr">
        <is>
          <t>Low quality web directory</t>
        </is>
      </c>
      <c r="F38" s="23" t="inlineStr"/>
      <c r="G38" s="23" t="inlineStr"/>
    </row>
    <row r="39" ht="22.5" customHeight="1">
      <c r="A39" s="4" t="inlineStr">
        <is>
          <t>busybiz.co</t>
        </is>
      </c>
      <c r="B39" s="4" t="inlineStr">
        <is>
          <t>https://www.busybiz.co/detail/257121/work-truck-with-utility-bed.html</t>
        </is>
      </c>
      <c r="C39" s="4" t="inlineStr">
        <is>
          <t>kandkmfg.com</t>
        </is>
      </c>
      <c r="D39" s="17" t="inlineStr">
        <is>
          <t>Non-geo</t>
        </is>
      </c>
      <c r="E39" s="4" t="inlineStr">
        <is>
          <t>Low quality web directory</t>
        </is>
      </c>
      <c r="F39" s="23" t="inlineStr"/>
      <c r="G39" s="23" t="inlineStr"/>
    </row>
    <row r="40" ht="22.5" customHeight="1">
      <c r="A40" s="4" t="inlineStr">
        <is>
          <t>citylevels.com</t>
        </is>
      </c>
      <c r="B40" s="4" t="inlineStr">
        <is>
          <t>https://citylevels.com/hook-lift-service-body-georgia/</t>
        </is>
      </c>
      <c r="C40" s="4" t="inlineStr">
        <is>
          <t>Hook Lift Service Body Georgia</t>
        </is>
      </c>
      <c r="D40" s="17" t="inlineStr">
        <is>
          <t>Georgia</t>
        </is>
      </c>
      <c r="E40" s="4" t="inlineStr">
        <is>
          <t>Low quality web directory</t>
        </is>
      </c>
      <c r="F40" s="23" t="inlineStr"/>
      <c r="G40" s="23" t="inlineStr"/>
    </row>
    <row r="41" ht="22.5" customHeight="1">
      <c r="A41" s="4" t="inlineStr">
        <is>
          <t>companywebsitelist.com</t>
        </is>
      </c>
      <c r="B41" s="4" t="inlineStr">
        <is>
          <t>https://www.companywebsitelist.com/detail/74021/dovetail-truck-flatbed.html</t>
        </is>
      </c>
      <c r="C41" s="4" t="inlineStr">
        <is>
          <t>Dovetail Truck Flatbed</t>
        </is>
      </c>
      <c r="D41" s="17" t="inlineStr">
        <is>
          <t>Non-geo</t>
        </is>
      </c>
      <c r="E41" s="4" t="inlineStr">
        <is>
          <t>Low quality web directory</t>
        </is>
      </c>
      <c r="F41" s="23" t="inlineStr"/>
      <c r="G41" s="23" t="inlineStr"/>
    </row>
    <row r="42" ht="22.5" customHeight="1">
      <c r="A42" s="4" t="inlineStr">
        <is>
          <t>companywebsitelist.com</t>
        </is>
      </c>
      <c r="B42" s="4" t="inlineStr">
        <is>
          <t>https://www.companywebsitelist.com/detail/74021/dovetail-truck-flatbed.html</t>
        </is>
      </c>
      <c r="C42" s="4" t="inlineStr">
        <is>
          <t>kandkmfg.com</t>
        </is>
      </c>
      <c r="D42" s="17" t="inlineStr">
        <is>
          <t>Non-geo</t>
        </is>
      </c>
      <c r="E42" s="4" t="inlineStr">
        <is>
          <t>Low quality web directory</t>
        </is>
      </c>
      <c r="F42" s="23" t="inlineStr"/>
      <c r="G42" s="23" t="inlineStr"/>
    </row>
    <row r="43" ht="22.5" customHeight="1">
      <c r="A43" s="4" t="inlineStr">
        <is>
          <t>directbusinesslistings.com</t>
        </is>
      </c>
      <c r="B43" s="4" t="inlineStr">
        <is>
          <t>https://directbusinesslistings.com/gooseneck-truck-bodies/</t>
        </is>
      </c>
      <c r="C43" s="4" t="inlineStr">
        <is>
          <t>Gooseneck Truck Bodies</t>
        </is>
      </c>
      <c r="D43" s="17" t="inlineStr">
        <is>
          <t>Non-geo</t>
        </is>
      </c>
      <c r="E43" s="4" t="inlineStr">
        <is>
          <t>Low quality web directory</t>
        </is>
      </c>
      <c r="F43" s="23" t="inlineStr"/>
      <c r="G43" s="23" t="inlineStr"/>
    </row>
    <row r="44" ht="22.5" customHeight="1">
      <c r="A44" s="4" t="inlineStr">
        <is>
          <t>directorieslocal.com</t>
        </is>
      </c>
      <c r="B44" s="4" t="inlineStr">
        <is>
          <t>https://directorieslocal.com/contractor-truck-bodies/</t>
        </is>
      </c>
      <c r="C44" s="4" t="inlineStr">
        <is>
          <t>Contractor Truck Bodies</t>
        </is>
      </c>
      <c r="D44" s="17" t="inlineStr">
        <is>
          <t>Non-geo</t>
        </is>
      </c>
      <c r="E44" s="4" t="inlineStr">
        <is>
          <t>Low quality web directory</t>
        </is>
      </c>
      <c r="F44" s="23" t="inlineStr"/>
      <c r="G44" s="23" t="inlineStr"/>
    </row>
    <row r="45" ht="22.5" customHeight="1">
      <c r="A45" s="4" t="inlineStr">
        <is>
          <t>directorymart.net</t>
        </is>
      </c>
      <c r="B45" s="4" t="inlineStr">
        <is>
          <t>https://directorymart.net/chipper-truck-georgia/</t>
        </is>
      </c>
      <c r="C45" s="4" t="inlineStr">
        <is>
          <t>Chipper Truck Georgia</t>
        </is>
      </c>
      <c r="D45" s="17" t="inlineStr">
        <is>
          <t>Georgia</t>
        </is>
      </c>
      <c r="E45" s="4" t="inlineStr">
        <is>
          <t>Low quality web directory</t>
        </is>
      </c>
      <c r="F45" s="23" t="inlineStr"/>
      <c r="G45" s="23" t="inlineStr"/>
    </row>
    <row r="46" ht="22.5" customHeight="1">
      <c r="A46" s="4" t="inlineStr">
        <is>
          <t>directoryology.com</t>
        </is>
      </c>
      <c r="B46" s="4" t="inlineStr">
        <is>
          <t>https://directoryology.com/detail/28448/traffic-control-truck.html</t>
        </is>
      </c>
      <c r="C46" s="4" t="inlineStr">
        <is>
          <t>Traffic Control Truck</t>
        </is>
      </c>
      <c r="D46" s="17" t="inlineStr">
        <is>
          <t>Non-geo</t>
        </is>
      </c>
      <c r="E46" s="4" t="inlineStr">
        <is>
          <t>Low quality web directory</t>
        </is>
      </c>
      <c r="F46" s="23" t="inlineStr"/>
      <c r="G46" s="23" t="inlineStr"/>
    </row>
    <row r="47" ht="22.5" customHeight="1">
      <c r="A47" s="4" t="inlineStr">
        <is>
          <t>directoryservice.co</t>
        </is>
      </c>
      <c r="B47" s="4" t="inlineStr">
        <is>
          <t>https://directoryservice.co/detail/29246/landscape-truck-bodies.html</t>
        </is>
      </c>
      <c r="C47" s="4" t="inlineStr">
        <is>
          <t>Landscape Truck Bodies</t>
        </is>
      </c>
      <c r="D47" s="17" t="inlineStr">
        <is>
          <t>Non-geo</t>
        </is>
      </c>
      <c r="E47" s="4" t="inlineStr">
        <is>
          <t>Low quality web directory</t>
        </is>
      </c>
      <c r="F47" s="23" t="inlineStr"/>
      <c r="G47" s="23" t="inlineStr"/>
    </row>
    <row r="48" ht="22.5" customHeight="1">
      <c r="A48" s="4" t="inlineStr">
        <is>
          <t>directoryspectrum.com</t>
        </is>
      </c>
      <c r="B48" s="4" t="inlineStr">
        <is>
          <t>https://directoryspectrum.com/flatbed-truck-body/</t>
        </is>
      </c>
      <c r="C48" s="4" t="inlineStr">
        <is>
          <t>Flatbed Truck Body</t>
        </is>
      </c>
      <c r="D48" s="17" t="inlineStr">
        <is>
          <t>Non-geo</t>
        </is>
      </c>
      <c r="E48" s="4" t="inlineStr">
        <is>
          <t>Low quality web directory</t>
        </is>
      </c>
      <c r="F48" s="23" t="inlineStr"/>
      <c r="G48" s="23" t="inlineStr"/>
    </row>
    <row r="49" ht="22.5" customHeight="1">
      <c r="A49" s="4" t="inlineStr">
        <is>
          <t>directoryst.com</t>
        </is>
      </c>
      <c r="B49" s="4" t="inlineStr">
        <is>
          <t>https://directoryst.com/gooseneck-truck-bodies/</t>
        </is>
      </c>
      <c r="C49" s="4" t="inlineStr">
        <is>
          <t>Gooseneck Truck Bodies</t>
        </is>
      </c>
      <c r="D49" s="17" t="inlineStr">
        <is>
          <t>Non-geo</t>
        </is>
      </c>
      <c r="E49" s="4" t="inlineStr">
        <is>
          <t>Low quality web directory</t>
        </is>
      </c>
      <c r="F49" s="23" t="inlineStr"/>
      <c r="G49" s="23" t="inlineStr"/>
    </row>
    <row r="50" ht="22.5" customHeight="1">
      <c r="A50" s="4" t="inlineStr">
        <is>
          <t>downtownlists.com</t>
        </is>
      </c>
      <c r="B50" s="4" t="inlineStr">
        <is>
          <t>https://downtownlists.com/detail/28899/dump-truck-bodies.html</t>
        </is>
      </c>
      <c r="C50" s="4" t="inlineStr">
        <is>
          <t>Dump Truck Bodies</t>
        </is>
      </c>
      <c r="D50" s="17" t="inlineStr">
        <is>
          <t>Non-geo</t>
        </is>
      </c>
      <c r="E50" s="4" t="inlineStr">
        <is>
          <t>Low quality web directory</t>
        </is>
      </c>
      <c r="F50" s="23" t="inlineStr"/>
      <c r="G50" s="23" t="inlineStr"/>
    </row>
    <row r="51" ht="22.5" customHeight="1">
      <c r="A51" s="4" t="inlineStr">
        <is>
          <t>easybusinessdirect.com</t>
        </is>
      </c>
      <c r="B51" s="4" t="inlineStr">
        <is>
          <t>https://easybusinessdirect.com/detail/30272/mechanics-truck-body.html</t>
        </is>
      </c>
      <c r="C51" s="4" t="inlineStr">
        <is>
          <t>Mechanics Truck Body</t>
        </is>
      </c>
      <c r="D51" s="17" t="inlineStr">
        <is>
          <t>Non-geo</t>
        </is>
      </c>
      <c r="E51" s="4" t="inlineStr">
        <is>
          <t>Low quality web directory</t>
        </is>
      </c>
      <c r="F51" s="23" t="inlineStr"/>
      <c r="G51" s="23" t="inlineStr"/>
    </row>
    <row r="52" ht="22.5" customHeight="1">
      <c r="A52" s="4" t="inlineStr">
        <is>
          <t>ebizlistings.com</t>
        </is>
      </c>
      <c r="B52" s="4" t="inlineStr">
        <is>
          <t>https://ebizlistings.com/detail/28998/platform-bodies.html</t>
        </is>
      </c>
      <c r="C52" s="4" t="inlineStr">
        <is>
          <t>Platform Bodies</t>
        </is>
      </c>
      <c r="D52" s="17" t="inlineStr">
        <is>
          <t>Non-geo</t>
        </is>
      </c>
      <c r="E52" s="4" t="inlineStr">
        <is>
          <t>Low quality web directory</t>
        </is>
      </c>
      <c r="F52" s="23" t="inlineStr"/>
      <c r="G52" s="23" t="inlineStr"/>
    </row>
    <row r="53" ht="22.5" customHeight="1">
      <c r="A53" s="4" t="inlineStr">
        <is>
          <t>elatelistings.com</t>
        </is>
      </c>
      <c r="B53" s="4" t="inlineStr">
        <is>
          <t>https://elatelistings.com/detail/29930/ramp-truck-bodies.html</t>
        </is>
      </c>
      <c r="C53" s="4" t="inlineStr">
        <is>
          <t>Ramp Truck Bodies</t>
        </is>
      </c>
      <c r="D53" s="17" t="inlineStr">
        <is>
          <t>Non-geo</t>
        </is>
      </c>
      <c r="E53" s="4" t="inlineStr">
        <is>
          <t>Low quality web directory</t>
        </is>
      </c>
      <c r="F53" s="23" t="inlineStr"/>
      <c r="G53" s="23" t="inlineStr"/>
    </row>
    <row r="54" ht="22.5" customHeight="1">
      <c r="A54" s="4" t="inlineStr">
        <is>
          <t>elistyourbusiness.com</t>
        </is>
      </c>
      <c r="B54" s="4" t="inlineStr">
        <is>
          <t>https://elistyourbusiness.com/detail/28419/service-truck-bodies-georgia.html</t>
        </is>
      </c>
      <c r="C54" s="4" t="inlineStr">
        <is>
          <t>Service Truck Bodies Georgia</t>
        </is>
      </c>
      <c r="D54" s="17" t="inlineStr">
        <is>
          <t>Georgia</t>
        </is>
      </c>
      <c r="E54" s="4" t="inlineStr">
        <is>
          <t>Low quality web directory</t>
        </is>
      </c>
      <c r="F54" s="23" t="inlineStr"/>
      <c r="G54" s="23" t="inlineStr"/>
    </row>
    <row r="55" ht="22.5" customHeight="1">
      <c r="A55" s="4" t="inlineStr">
        <is>
          <t>excellentsites.co</t>
        </is>
      </c>
      <c r="B55" s="4" t="inlineStr">
        <is>
          <t>https://www.excellentsites.co/detail/74813/roll-off-bodies.html</t>
        </is>
      </c>
      <c r="C55" s="4" t="inlineStr">
        <is>
          <t>Roll Off Bodies</t>
        </is>
      </c>
      <c r="D55" s="17" t="inlineStr">
        <is>
          <t>Non-geo</t>
        </is>
      </c>
      <c r="E55" s="4" t="inlineStr">
        <is>
          <t>Low quality web directory</t>
        </is>
      </c>
      <c r="F55" s="23" t="inlineStr"/>
      <c r="G55" s="23" t="inlineStr"/>
    </row>
    <row r="56" ht="22.5" customHeight="1">
      <c r="A56" s="4" t="inlineStr">
        <is>
          <t>excellentsites.co</t>
        </is>
      </c>
      <c r="B56" s="4" t="inlineStr">
        <is>
          <t>https://www.excellentsites.co/detail/74813/roll-off-bodies.html</t>
        </is>
      </c>
      <c r="C56" s="4" t="inlineStr">
        <is>
          <t>kandkmfg.com</t>
        </is>
      </c>
      <c r="D56" s="17" t="inlineStr">
        <is>
          <t>Non-geo</t>
        </is>
      </c>
      <c r="E56" s="4" t="inlineStr">
        <is>
          <t>Low quality web directory</t>
        </is>
      </c>
      <c r="F56" s="23" t="inlineStr"/>
      <c r="G56" s="23" t="inlineStr"/>
    </row>
    <row r="57" ht="22.5" customHeight="1">
      <c r="A57" s="4" t="inlineStr">
        <is>
          <t>expertschoice.net</t>
        </is>
      </c>
      <c r="B57" s="4" t="inlineStr">
        <is>
          <t>https://www.expertschoice.net/detail/256894/chipper-bodies.html</t>
        </is>
      </c>
      <c r="C57" s="4" t="inlineStr">
        <is>
          <t>Chipper Bodies</t>
        </is>
      </c>
      <c r="D57" s="17" t="inlineStr">
        <is>
          <t>Non-geo</t>
        </is>
      </c>
      <c r="E57" s="4" t="inlineStr">
        <is>
          <t>Low quality web directory</t>
        </is>
      </c>
      <c r="F57" s="23" t="inlineStr"/>
      <c r="G57" s="23" t="inlineStr"/>
    </row>
    <row r="58" ht="22.5" customHeight="1">
      <c r="A58" s="4" t="inlineStr">
        <is>
          <t>expertschoice.net</t>
        </is>
      </c>
      <c r="B58" s="4" t="inlineStr">
        <is>
          <t>https://www.expertschoice.net/detail/256894/chipper-bodies.html</t>
        </is>
      </c>
      <c r="C58" s="4" t="inlineStr">
        <is>
          <t>Visit Website</t>
        </is>
      </c>
      <c r="D58" s="17" t="inlineStr">
        <is>
          <t>Non-geo</t>
        </is>
      </c>
      <c r="E58" s="4" t="inlineStr">
        <is>
          <t>Low quality web directory</t>
        </is>
      </c>
      <c r="F58" s="23" t="inlineStr"/>
      <c r="G58" s="23" t="inlineStr"/>
    </row>
    <row r="59" ht="22.5" customHeight="1">
      <c r="A59" s="4" t="inlineStr">
        <is>
          <t>expertschoice.net</t>
        </is>
      </c>
      <c r="B59" s="4" t="inlineStr">
        <is>
          <t>https://www.expertschoice.net/detail/256894/chipper-bodies.html</t>
        </is>
      </c>
      <c r="C59" s="4" t="inlineStr">
        <is>
          <t>kandkmfg.com</t>
        </is>
      </c>
      <c r="D59" s="17" t="inlineStr">
        <is>
          <t>Non-geo</t>
        </is>
      </c>
      <c r="E59" s="4" t="inlineStr">
        <is>
          <t>Low quality web directory</t>
        </is>
      </c>
      <c r="F59" s="23" t="inlineStr"/>
      <c r="G59" s="23" t="inlineStr"/>
    </row>
    <row r="60" ht="22.5" customHeight="1">
      <c r="A60" s="4" t="inlineStr">
        <is>
          <t>expressbusinesslistings.com</t>
        </is>
      </c>
      <c r="B60" s="4" t="inlineStr">
        <is>
          <t>https://expressbusinesslistings.com/utility-truck-beds-georgia/</t>
        </is>
      </c>
      <c r="C60" s="4" t="inlineStr">
        <is>
          <t>Utility Truck Beds Georgia</t>
        </is>
      </c>
      <c r="D60" s="17" t="inlineStr">
        <is>
          <t>Georgia</t>
        </is>
      </c>
      <c r="E60" s="4" t="inlineStr">
        <is>
          <t>Low quality web directory</t>
        </is>
      </c>
      <c r="F60" s="23" t="inlineStr"/>
      <c r="G60" s="23" t="inlineStr"/>
    </row>
    <row r="61" ht="22.5" customHeight="1">
      <c r="A61" s="4" t="inlineStr">
        <is>
          <t>familyfriendlysites.biz</t>
        </is>
      </c>
      <c r="B61" s="4" t="inlineStr">
        <is>
          <t>https://www.familyfriendlysites.biz/detail/266136/work-truck-with-utility-bed.html</t>
        </is>
      </c>
      <c r="C61" s="4" t="inlineStr">
        <is>
          <t>Visit Website</t>
        </is>
      </c>
      <c r="D61" s="17" t="inlineStr">
        <is>
          <t>Non-geo</t>
        </is>
      </c>
      <c r="E61" s="4" t="inlineStr">
        <is>
          <t>Low quality web directory</t>
        </is>
      </c>
      <c r="F61" s="23" t="inlineStr"/>
      <c r="G61" s="23" t="inlineStr"/>
    </row>
    <row r="62" ht="22.5" customHeight="1">
      <c r="A62" s="4" t="inlineStr">
        <is>
          <t>familyfriendlysites.biz</t>
        </is>
      </c>
      <c r="B62" s="4" t="inlineStr">
        <is>
          <t>https://www.familyfriendlysites.biz/detail/266136/work-truck-with-utility-bed.html</t>
        </is>
      </c>
      <c r="C62" s="4" t="inlineStr">
        <is>
          <t>Work Truck With Utility Bed</t>
        </is>
      </c>
      <c r="D62" s="17" t="inlineStr">
        <is>
          <t>Non-geo</t>
        </is>
      </c>
      <c r="E62" s="4" t="inlineStr">
        <is>
          <t>Low quality web directory</t>
        </is>
      </c>
      <c r="F62" s="23" t="inlineStr"/>
      <c r="G62" s="23" t="inlineStr"/>
    </row>
    <row r="63" ht="22.5" customHeight="1">
      <c r="A63" s="4" t="inlineStr">
        <is>
          <t>favemarks.net</t>
        </is>
      </c>
      <c r="B63" s="4" t="inlineStr">
        <is>
          <t>https://favemarks.net/story/how-to-choose-the-right-dump-truck-body-for-your-business-needs/</t>
        </is>
      </c>
      <c r="C63" s="4" t="inlineStr">
        <is>
          <t>How To Choose The Right Dump Truck Body For Your Business Needs</t>
        </is>
      </c>
      <c r="D63" s="17" t="inlineStr">
        <is>
          <t>Non-geo</t>
        </is>
      </c>
      <c r="E63" s="4" t="inlineStr">
        <is>
          <t>Low quality web directory</t>
        </is>
      </c>
      <c r="F63" s="23" t="inlineStr"/>
      <c r="G63" s="23" t="inlineStr"/>
    </row>
    <row r="64" ht="22.5" customHeight="1">
      <c r="A64" s="4" t="inlineStr">
        <is>
          <t>favemarks.net</t>
        </is>
      </c>
      <c r="B64" s="4" t="inlineStr">
        <is>
          <t>https://favemarks.net/story/how-to-maximize-storage-space-in-your-contractor-truck-body/</t>
        </is>
      </c>
      <c r="C64" s="4" t="inlineStr">
        <is>
          <t>How To Maximize Storage Space In Your Contractor Truck Body</t>
        </is>
      </c>
      <c r="D64" s="17" t="inlineStr">
        <is>
          <t>Non-geo</t>
        </is>
      </c>
      <c r="E64" s="4" t="inlineStr">
        <is>
          <t>Low quality web directory</t>
        </is>
      </c>
      <c r="F64" s="23" t="inlineStr"/>
      <c r="G64" s="23" t="inlineStr"/>
    </row>
    <row r="65" ht="22.5" customHeight="1">
      <c r="A65" s="4" t="inlineStr">
        <is>
          <t>favoritebusinesses.net</t>
        </is>
      </c>
      <c r="B65" s="4" t="inlineStr">
        <is>
          <t>https://favoritebusinesses.net/contractor-dump-body/</t>
        </is>
      </c>
      <c r="C65" s="4" t="inlineStr">
        <is>
          <t>Contractor Dump Body</t>
        </is>
      </c>
      <c r="D65" s="17" t="inlineStr">
        <is>
          <t>Non-geo</t>
        </is>
      </c>
      <c r="E65" s="4" t="inlineStr">
        <is>
          <t>Low quality web directory</t>
        </is>
      </c>
      <c r="F65" s="23" t="inlineStr"/>
      <c r="G65" s="23" t="inlineStr"/>
    </row>
    <row r="66" ht="22.5" customHeight="1">
      <c r="A66" s="4" t="inlineStr">
        <is>
          <t>finddirectory.org</t>
        </is>
      </c>
      <c r="B66" s="4" t="inlineStr">
        <is>
          <t>https://finddirectory.org/dump-bodies-for-pickup-trucks-georgia/</t>
        </is>
      </c>
      <c r="C66" s="4" t="inlineStr">
        <is>
          <t>Dump Bodies For Pickup Trucks Georgia</t>
        </is>
      </c>
      <c r="D66" s="17" t="inlineStr">
        <is>
          <t>Georgia</t>
        </is>
      </c>
      <c r="E66" s="4" t="inlineStr">
        <is>
          <t>Low quality web directory</t>
        </is>
      </c>
      <c r="F66" s="23" t="inlineStr"/>
      <c r="G66" s="23" t="inlineStr"/>
    </row>
    <row r="67" ht="22.5" customHeight="1">
      <c r="A67" s="4" t="inlineStr">
        <is>
          <t>findist.net</t>
        </is>
      </c>
      <c r="B67" s="4" t="inlineStr">
        <is>
          <t>https://findist.net/detail/28607/landscape-body-georgia.html</t>
        </is>
      </c>
      <c r="C67" s="4" t="inlineStr">
        <is>
          <t>Landscape Body Georgia</t>
        </is>
      </c>
      <c r="D67" s="17" t="inlineStr">
        <is>
          <t>Georgia</t>
        </is>
      </c>
      <c r="E67" s="4" t="inlineStr">
        <is>
          <t>Low quality web directory</t>
        </is>
      </c>
      <c r="F67" s="23" t="inlineStr"/>
      <c r="G67" s="23" t="inlineStr"/>
    </row>
    <row r="68" ht="22.5" customHeight="1">
      <c r="A68" s="4" t="inlineStr">
        <is>
          <t>findlocalcenter.com</t>
        </is>
      </c>
      <c r="B68" s="4" t="inlineStr">
        <is>
          <t>https://findlocalcenter.com/detail/30267/service-bodies.html</t>
        </is>
      </c>
      <c r="C68" s="4" t="inlineStr">
        <is>
          <t>Service Bodies</t>
        </is>
      </c>
      <c r="D68" s="17" t="inlineStr">
        <is>
          <t>Non-geo</t>
        </is>
      </c>
      <c r="E68" s="4" t="inlineStr">
        <is>
          <t>Low quality web directory</t>
        </is>
      </c>
      <c r="F68" s="23" t="inlineStr"/>
      <c r="G68" s="23" t="inlineStr"/>
    </row>
    <row r="69" ht="22.5" customHeight="1">
      <c r="A69" s="4" t="inlineStr">
        <is>
          <t>firstclassdirectory.com</t>
        </is>
      </c>
      <c r="B69" s="4" t="inlineStr">
        <is>
          <t>https://firstclassdirectory.com/detail/traffic-control-truck/</t>
        </is>
      </c>
      <c r="C69" s="4" t="inlineStr">
        <is>
          <t>Traffic Control Truck</t>
        </is>
      </c>
      <c r="D69" s="17" t="inlineStr">
        <is>
          <t>Non-geo</t>
        </is>
      </c>
      <c r="E69" s="4" t="inlineStr">
        <is>
          <t>Low quality web directory</t>
        </is>
      </c>
      <c r="F69" s="23" t="inlineStr"/>
      <c r="G69" s="23" t="inlineStr"/>
    </row>
    <row r="70" ht="22.5" customHeight="1">
      <c r="A70" s="4" t="inlineStr">
        <is>
          <t>fivestarbusinesslistings.com</t>
        </is>
      </c>
      <c r="B70" s="4" t="inlineStr">
        <is>
          <t>https://fivestarbusinesslistings.com/gooseneck-utility-bed/</t>
        </is>
      </c>
      <c r="C70" s="4" t="inlineStr">
        <is>
          <t>Gooseneck Utility Bed</t>
        </is>
      </c>
      <c r="D70" s="17" t="inlineStr">
        <is>
          <t>Non-geo</t>
        </is>
      </c>
      <c r="E70" s="4" t="inlineStr">
        <is>
          <t>Low quality web directory</t>
        </is>
      </c>
      <c r="F70" s="23" t="inlineStr"/>
      <c r="G70" s="23" t="inlineStr"/>
    </row>
    <row r="71" ht="22.5" customHeight="1">
      <c r="A71" s="4" t="inlineStr">
        <is>
          <t>getbusinessedge.com</t>
        </is>
      </c>
      <c r="B71" s="4" t="inlineStr">
        <is>
          <t>https://getbusinessedge.com/contractor-dump-body/</t>
        </is>
      </c>
      <c r="C71" s="4" t="inlineStr">
        <is>
          <t>Contractor Dump Body</t>
        </is>
      </c>
      <c r="D71" s="17" t="inlineStr">
        <is>
          <t>Non-geo</t>
        </is>
      </c>
      <c r="E71" s="4" t="inlineStr">
        <is>
          <t>Low quality web directory</t>
        </is>
      </c>
      <c r="F71" s="23" t="inlineStr"/>
      <c r="G71" s="23" t="inlineStr"/>
    </row>
    <row r="72" ht="22.5" customHeight="1">
      <c r="A72" s="4" t="inlineStr">
        <is>
          <t>getdirectory.org</t>
        </is>
      </c>
      <c r="B72" s="4" t="inlineStr">
        <is>
          <t>https://getdirectory.org/detail/28970/traffic-control-truck.html</t>
        </is>
      </c>
      <c r="C72" s="4" t="inlineStr">
        <is>
          <t>Traffic Control Truck</t>
        </is>
      </c>
      <c r="D72" s="17" t="inlineStr">
        <is>
          <t>Non-geo</t>
        </is>
      </c>
      <c r="E72" s="4" t="inlineStr">
        <is>
          <t>Low quality web directory</t>
        </is>
      </c>
      <c r="F72" s="23" t="inlineStr"/>
      <c r="G72" s="23" t="inlineStr"/>
    </row>
    <row r="73" ht="22.5" customHeight="1">
      <c r="A73" s="4" t="inlineStr">
        <is>
          <t>getquicklisting.com</t>
        </is>
      </c>
      <c r="B73" s="4" t="inlineStr">
        <is>
          <t>https://getquicklisting.com/detail/29491/flatbed-dump-body.html</t>
        </is>
      </c>
      <c r="C73" s="4" t="inlineStr">
        <is>
          <t>Flatbed Dump Body</t>
        </is>
      </c>
      <c r="D73" s="17" t="inlineStr">
        <is>
          <t>Non-geo</t>
        </is>
      </c>
      <c r="E73" s="4" t="inlineStr">
        <is>
          <t>Low quality web directory</t>
        </is>
      </c>
      <c r="F73" s="23" t="inlineStr"/>
      <c r="G73" s="23" t="inlineStr"/>
    </row>
    <row r="74" ht="22.5" customHeight="1">
      <c r="A74" s="4" t="inlineStr">
        <is>
          <t>gocompanyseek.com</t>
        </is>
      </c>
      <c r="B74" s="4" t="inlineStr">
        <is>
          <t>https://gocompanyseek.com/contractor-truck-bodies/</t>
        </is>
      </c>
      <c r="C74" s="4" t="inlineStr">
        <is>
          <t>Contractor Truck Bodies</t>
        </is>
      </c>
      <c r="D74" s="17" t="inlineStr">
        <is>
          <t>Non-geo</t>
        </is>
      </c>
      <c r="E74" s="4" t="inlineStr">
        <is>
          <t>Low quality web directory</t>
        </is>
      </c>
      <c r="F74" s="23" t="inlineStr"/>
      <c r="G74" s="23" t="inlineStr"/>
    </row>
    <row r="75" ht="22.5" customHeight="1">
      <c r="A75" s="4" t="inlineStr">
        <is>
          <t>goeditors.net</t>
        </is>
      </c>
      <c r="B75" s="4" t="inlineStr">
        <is>
          <t>https://www.goeditors.net/detail/45191/chipper-dump-body.html</t>
        </is>
      </c>
      <c r="C75" s="4" t="inlineStr">
        <is>
          <t>Chipper Dump Body</t>
        </is>
      </c>
      <c r="D75" s="17" t="inlineStr">
        <is>
          <t>Non-geo</t>
        </is>
      </c>
      <c r="E75" s="4" t="inlineStr">
        <is>
          <t>Low quality web directory</t>
        </is>
      </c>
      <c r="F75" s="23" t="inlineStr"/>
      <c r="G75" s="23" t="inlineStr"/>
    </row>
    <row r="76" ht="22.5" customHeight="1">
      <c r="A76" s="4" t="inlineStr">
        <is>
          <t>goeditors.net</t>
        </is>
      </c>
      <c r="B76" s="4" t="inlineStr">
        <is>
          <t>https://www.goeditors.net/detail/45191/chipper-dump-body.html</t>
        </is>
      </c>
      <c r="C76" s="4" t="inlineStr">
        <is>
          <t>kandkmfg.com</t>
        </is>
      </c>
      <c r="D76" s="17" t="inlineStr">
        <is>
          <t>Non-geo</t>
        </is>
      </c>
      <c r="E76" s="4" t="inlineStr">
        <is>
          <t>Low quality web directory</t>
        </is>
      </c>
      <c r="F76" s="23" t="inlineStr"/>
      <c r="G76" s="23" t="inlineStr"/>
    </row>
    <row r="77" ht="22.5" customHeight="1">
      <c r="A77" s="4" t="inlineStr">
        <is>
          <t>googalseek.com</t>
        </is>
      </c>
      <c r="B77" s="4" t="inlineStr">
        <is>
          <t>https://www.googalseek.com/detail/256900/roll-off-bodies.html</t>
        </is>
      </c>
      <c r="C77" s="4" t="inlineStr">
        <is>
          <t>Roll Off Bodies</t>
        </is>
      </c>
      <c r="D77" s="17" t="inlineStr">
        <is>
          <t>Non-geo</t>
        </is>
      </c>
      <c r="E77" s="4" t="inlineStr">
        <is>
          <t>Low quality web directory</t>
        </is>
      </c>
      <c r="F77" s="23" t="inlineStr"/>
      <c r="G77" s="23" t="inlineStr"/>
    </row>
    <row r="78" ht="22.5" customHeight="1">
      <c r="A78" s="4" t="inlineStr">
        <is>
          <t>googalseek.com</t>
        </is>
      </c>
      <c r="B78" s="4" t="inlineStr">
        <is>
          <t>https://www.googalseek.com/detail/256900/roll-off-bodies.html</t>
        </is>
      </c>
      <c r="C78" s="4" t="inlineStr">
        <is>
          <t>Visit Website</t>
        </is>
      </c>
      <c r="D78" s="17" t="inlineStr">
        <is>
          <t>Non-geo</t>
        </is>
      </c>
      <c r="E78" s="4" t="inlineStr">
        <is>
          <t>Low quality web directory</t>
        </is>
      </c>
      <c r="F78" s="23" t="inlineStr"/>
      <c r="G78" s="23" t="inlineStr"/>
    </row>
    <row r="79" ht="22.5" customHeight="1">
      <c r="A79" s="4" t="inlineStr">
        <is>
          <t>googalseek.com</t>
        </is>
      </c>
      <c r="B79" s="4" t="inlineStr">
        <is>
          <t>https://www.googalseek.com/detail/256900/roll-off-bodies.html</t>
        </is>
      </c>
      <c r="C79" s="4" t="inlineStr">
        <is>
          <t>kandkmfg.com</t>
        </is>
      </c>
      <c r="D79" s="17" t="inlineStr">
        <is>
          <t>Non-geo</t>
        </is>
      </c>
      <c r="E79" s="4" t="inlineStr">
        <is>
          <t>Low quality web directory</t>
        </is>
      </c>
      <c r="F79" s="23" t="inlineStr"/>
      <c r="G79" s="23" t="inlineStr"/>
    </row>
    <row r="80" ht="22.5" customHeight="1">
      <c r="A80" s="4" t="inlineStr">
        <is>
          <t>gotolistings.org</t>
        </is>
      </c>
      <c r="B80" s="4" t="inlineStr">
        <is>
          <t>https://gotolistings.org/detail/30221/truck-service-bodies.html</t>
        </is>
      </c>
      <c r="C80" s="4" t="inlineStr">
        <is>
          <t>Truck Service Bodies</t>
        </is>
      </c>
      <c r="D80" s="17" t="inlineStr">
        <is>
          <t>Non-geo</t>
        </is>
      </c>
      <c r="E80" s="4" t="inlineStr">
        <is>
          <t>Low quality web directory</t>
        </is>
      </c>
      <c r="F80" s="23" t="inlineStr"/>
      <c r="G80" s="23" t="inlineStr"/>
    </row>
    <row r="81" ht="22.5" customHeight="1">
      <c r="A81" s="4" t="inlineStr">
        <is>
          <t>greatbusiness.us</t>
        </is>
      </c>
      <c r="B81" s="4" t="inlineStr">
        <is>
          <t>https://www.greatbusiness.us/detail/74987/roll-off-bodies.html</t>
        </is>
      </c>
      <c r="C81" s="4" t="inlineStr">
        <is>
          <t>Roll Off Bodies</t>
        </is>
      </c>
      <c r="D81" s="17" t="inlineStr">
        <is>
          <t>Non-geo</t>
        </is>
      </c>
      <c r="E81" s="4" t="inlineStr">
        <is>
          <t>Low quality web directory</t>
        </is>
      </c>
      <c r="F81" s="23" t="inlineStr"/>
      <c r="G81" s="23" t="inlineStr"/>
    </row>
    <row r="82" ht="22.5" customHeight="1">
      <c r="A82" s="4" t="inlineStr">
        <is>
          <t>greatbusiness.us</t>
        </is>
      </c>
      <c r="B82" s="4" t="inlineStr">
        <is>
          <t>https://www.greatbusiness.us/detail/74987/roll-off-bodies.html</t>
        </is>
      </c>
      <c r="C82" s="4" t="inlineStr">
        <is>
          <t>kandkmfg.com</t>
        </is>
      </c>
      <c r="D82" s="17" t="inlineStr">
        <is>
          <t>Non-geo</t>
        </is>
      </c>
      <c r="E82" s="4" t="inlineStr">
        <is>
          <t>Low quality web directory</t>
        </is>
      </c>
      <c r="F82" s="23" t="inlineStr"/>
      <c r="G82" s="23" t="inlineStr"/>
    </row>
    <row r="83" ht="22.5" customHeight="1">
      <c r="A83" s="4" t="inlineStr">
        <is>
          <t>hallofdistinction.com</t>
        </is>
      </c>
      <c r="B83" s="4" t="inlineStr">
        <is>
          <t>https://www.hallofdistinction.com/detail/38183/chipper-truck-bodies.html</t>
        </is>
      </c>
      <c r="C83" s="4" t="inlineStr">
        <is>
          <t>Chipper Truck Bodies</t>
        </is>
      </c>
      <c r="D83" s="17" t="inlineStr">
        <is>
          <t>Non-geo</t>
        </is>
      </c>
      <c r="E83" s="4" t="inlineStr">
        <is>
          <t>Low quality web directory</t>
        </is>
      </c>
      <c r="F83" s="23" t="inlineStr"/>
      <c r="G83" s="23" t="inlineStr"/>
    </row>
    <row r="84" ht="22.5" customHeight="1">
      <c r="A84" s="4" t="inlineStr">
        <is>
          <t>hotlistingz.com</t>
        </is>
      </c>
      <c r="B84" s="4" t="inlineStr">
        <is>
          <t>https://www.hotlistingz.com/detail/257090/custom-powder-coating-services.html</t>
        </is>
      </c>
      <c r="C84" s="4" t="inlineStr">
        <is>
          <t>Custom Powder Coating Services</t>
        </is>
      </c>
      <c r="D84" s="17" t="inlineStr">
        <is>
          <t>Non-geo</t>
        </is>
      </c>
      <c r="E84" s="4" t="inlineStr">
        <is>
          <t>Low quality web directory</t>
        </is>
      </c>
      <c r="F84" s="23" t="inlineStr"/>
      <c r="G84" s="23" t="inlineStr"/>
    </row>
    <row r="85" ht="22.5" customHeight="1">
      <c r="A85" s="4" t="inlineStr">
        <is>
          <t>hotlistingz.com</t>
        </is>
      </c>
      <c r="B85" s="4" t="inlineStr">
        <is>
          <t>https://www.hotlistingz.com/detail/257090/custom-powder-coating-services.html</t>
        </is>
      </c>
      <c r="C85" s="4" t="inlineStr">
        <is>
          <t>kandkmfg.com</t>
        </is>
      </c>
      <c r="D85" s="17" t="inlineStr">
        <is>
          <t>Non-geo</t>
        </is>
      </c>
      <c r="E85" s="4" t="inlineStr">
        <is>
          <t>Low quality web directory</t>
        </is>
      </c>
      <c r="F85" s="23" t="inlineStr"/>
      <c r="G85" s="23" t="inlineStr"/>
    </row>
    <row r="86" ht="22.5" customHeight="1">
      <c r="A86" s="4" t="inlineStr">
        <is>
          <t>hubofbusinesses.com</t>
        </is>
      </c>
      <c r="B86" s="4" t="inlineStr">
        <is>
          <t>https://hubofbusinesses.com/contractor-truck-bodies/</t>
        </is>
      </c>
      <c r="C86" s="4" t="inlineStr">
        <is>
          <t>Contractor Truck Bodies</t>
        </is>
      </c>
      <c r="D86" s="17" t="inlineStr">
        <is>
          <t>Non-geo</t>
        </is>
      </c>
      <c r="E86" s="4" t="inlineStr">
        <is>
          <t>Low quality web directory</t>
        </is>
      </c>
      <c r="F86" s="23" t="inlineStr"/>
      <c r="G86" s="23" t="inlineStr"/>
    </row>
    <row r="87" ht="22.5" customHeight="1">
      <c r="A87" s="4" t="inlineStr">
        <is>
          <t>huntpush.com</t>
        </is>
      </c>
      <c r="B87" s="4" t="inlineStr">
        <is>
          <t>https://huntpush.com/contractor-dump-body/</t>
        </is>
      </c>
      <c r="C87" s="4" t="inlineStr">
        <is>
          <t>Contractor Dump Body</t>
        </is>
      </c>
      <c r="D87" s="17" t="inlineStr">
        <is>
          <t>Non-geo</t>
        </is>
      </c>
      <c r="E87" s="4" t="inlineStr">
        <is>
          <t>Low quality web directory</t>
        </is>
      </c>
      <c r="F87" s="23" t="inlineStr"/>
      <c r="G87" s="23" t="inlineStr"/>
    </row>
    <row r="88" ht="22.5" customHeight="1">
      <c r="A88" s="4" t="inlineStr">
        <is>
          <t>iconbusinesses.com</t>
        </is>
      </c>
      <c r="B88" s="4" t="inlineStr">
        <is>
          <t>https://iconbusinesses.com/detail/29890/mechanic-service-truck-bodies.html</t>
        </is>
      </c>
      <c r="C88" s="4" t="inlineStr">
        <is>
          <t>Mechanic Service Truck Bodies</t>
        </is>
      </c>
      <c r="D88" s="17" t="inlineStr">
        <is>
          <t>Non-geo</t>
        </is>
      </c>
      <c r="E88" s="4" t="inlineStr">
        <is>
          <t>Low quality web directory</t>
        </is>
      </c>
      <c r="F88" s="23" t="inlineStr"/>
      <c r="G88" s="23" t="inlineStr"/>
    </row>
    <row r="89" ht="22.5" customHeight="1">
      <c r="A89" s="4" t="inlineStr">
        <is>
          <t>impact-directory.com</t>
        </is>
      </c>
      <c r="B89" s="4" t="inlineStr">
        <is>
          <t>https://impact-directory.com/detail/30364/service-bodies.html</t>
        </is>
      </c>
      <c r="C89" s="4" t="inlineStr">
        <is>
          <t>Service Bodies</t>
        </is>
      </c>
      <c r="D89" s="17" t="inlineStr">
        <is>
          <t>Non-geo</t>
        </is>
      </c>
      <c r="E89" s="4" t="inlineStr">
        <is>
          <t>Low quality web directory</t>
        </is>
      </c>
      <c r="F89" s="23" t="inlineStr"/>
      <c r="G89" s="23" t="inlineStr"/>
    </row>
    <row r="90" ht="22.5" customHeight="1">
      <c r="A90" s="4" t="inlineStr">
        <is>
          <t>incrawler.net</t>
        </is>
      </c>
      <c r="B90" s="4" t="inlineStr">
        <is>
          <t>https://www.incrawler.net/detail/256938/chipper-bodies.html</t>
        </is>
      </c>
      <c r="C90" s="4" t="inlineStr">
        <is>
          <t>Chipper Bodies</t>
        </is>
      </c>
      <c r="D90" s="17" t="inlineStr">
        <is>
          <t>Non-geo</t>
        </is>
      </c>
      <c r="E90" s="4" t="inlineStr">
        <is>
          <t>Low quality web directory</t>
        </is>
      </c>
      <c r="F90" s="23" t="inlineStr"/>
      <c r="G90" s="23" t="inlineStr"/>
    </row>
    <row r="91" ht="22.5" customHeight="1">
      <c r="A91" s="4" t="inlineStr">
        <is>
          <t>incrawler.net</t>
        </is>
      </c>
      <c r="B91" s="4" t="inlineStr">
        <is>
          <t>https://www.incrawler.net/detail/256938/chipper-bodies.html</t>
        </is>
      </c>
      <c r="C91" s="4" t="inlineStr">
        <is>
          <t>Visit Website</t>
        </is>
      </c>
      <c r="D91" s="17" t="inlineStr">
        <is>
          <t>Non-geo</t>
        </is>
      </c>
      <c r="E91" s="4" t="inlineStr">
        <is>
          <t>Low quality web directory</t>
        </is>
      </c>
      <c r="F91" s="23" t="inlineStr"/>
      <c r="G91" s="23" t="inlineStr"/>
    </row>
    <row r="92" ht="22.5" customHeight="1">
      <c r="A92" s="4" t="inlineStr">
        <is>
          <t>incrawler.net</t>
        </is>
      </c>
      <c r="B92" s="4" t="inlineStr">
        <is>
          <t>https://www.incrawler.net/detail/256938/chipper-bodies.html</t>
        </is>
      </c>
      <c r="C92" s="4" t="inlineStr">
        <is>
          <t>kandkmfg.com</t>
        </is>
      </c>
      <c r="D92" s="17" t="inlineStr">
        <is>
          <t>Non-geo</t>
        </is>
      </c>
      <c r="E92" s="4" t="inlineStr">
        <is>
          <t>Low quality web directory</t>
        </is>
      </c>
      <c r="F92" s="23" t="inlineStr"/>
      <c r="G92" s="23" t="inlineStr"/>
    </row>
    <row r="93" ht="22.5" customHeight="1">
      <c r="A93" s="4" t="inlineStr">
        <is>
          <t>incrawler.org</t>
        </is>
      </c>
      <c r="B93" s="4" t="inlineStr">
        <is>
          <t>https://www.incrawler.org/detail/262081/custom-powder-coating-services.html</t>
        </is>
      </c>
      <c r="C93" s="4" t="inlineStr">
        <is>
          <t>Custom Powder Coating Services</t>
        </is>
      </c>
      <c r="D93" s="17" t="inlineStr">
        <is>
          <t>Non-geo</t>
        </is>
      </c>
      <c r="E93" s="4" t="inlineStr">
        <is>
          <t>Low quality web directory</t>
        </is>
      </c>
      <c r="F93" s="23" t="inlineStr"/>
      <c r="G93" s="23" t="inlineStr"/>
    </row>
    <row r="94" ht="22.5" customHeight="1">
      <c r="A94" s="4" t="inlineStr">
        <is>
          <t>incrawler.org</t>
        </is>
      </c>
      <c r="B94" s="4" t="inlineStr">
        <is>
          <t>https://www.incrawler.org/detail/262081/custom-powder-coating-services.html</t>
        </is>
      </c>
      <c r="C94" s="4" t="inlineStr">
        <is>
          <t>Visit Website</t>
        </is>
      </c>
      <c r="D94" s="17" t="inlineStr">
        <is>
          <t>Non-geo</t>
        </is>
      </c>
      <c r="E94" s="4" t="inlineStr">
        <is>
          <t>Low quality web directory</t>
        </is>
      </c>
      <c r="F94" s="23" t="inlineStr"/>
      <c r="G94" s="23" t="inlineStr"/>
    </row>
    <row r="95" ht="22.5" customHeight="1">
      <c r="A95" s="4" t="inlineStr">
        <is>
          <t>incrawler.org</t>
        </is>
      </c>
      <c r="B95" s="4" t="inlineStr">
        <is>
          <t>https://www.incrawler.org/detail/262081/custom-powder-coating-services.html</t>
        </is>
      </c>
      <c r="C95" s="4" t="inlineStr">
        <is>
          <t>kandkmfg.com</t>
        </is>
      </c>
      <c r="D95" s="17" t="inlineStr">
        <is>
          <t>Non-geo</t>
        </is>
      </c>
      <c r="E95" s="4" t="inlineStr">
        <is>
          <t>Low quality web directory</t>
        </is>
      </c>
      <c r="F95" s="23" t="inlineStr"/>
      <c r="G95" s="23" t="inlineStr"/>
    </row>
    <row r="96" ht="22.5" customHeight="1">
      <c r="A96" s="4" t="inlineStr">
        <is>
          <t>infobusinesses.co</t>
        </is>
      </c>
      <c r="B96" s="4" t="inlineStr">
        <is>
          <t>https://infobusinesses.co/detail/29423/flat-dump-bed.html</t>
        </is>
      </c>
      <c r="C96" s="4" t="inlineStr">
        <is>
          <t>Flat Dump Bed</t>
        </is>
      </c>
      <c r="D96" s="17" t="inlineStr">
        <is>
          <t>Non-geo</t>
        </is>
      </c>
      <c r="E96" s="4" t="inlineStr">
        <is>
          <t>Low quality web directory</t>
        </is>
      </c>
      <c r="F96" s="23" t="inlineStr"/>
      <c r="G96" s="23" t="inlineStr"/>
    </row>
    <row r="97" ht="22.5" customHeight="1">
      <c r="A97" s="4" t="inlineStr">
        <is>
          <t>infolion.net</t>
        </is>
      </c>
      <c r="B97" s="4" t="inlineStr">
        <is>
          <t>https://www.infolion.net/detail/266314/chipper-truck-bodies.html</t>
        </is>
      </c>
      <c r="C97" s="4" t="inlineStr">
        <is>
          <t>Chipper Truck Bodies</t>
        </is>
      </c>
      <c r="D97" s="17" t="inlineStr">
        <is>
          <t>Non-geo</t>
        </is>
      </c>
      <c r="E97" s="4" t="inlineStr">
        <is>
          <t>Low quality web directory</t>
        </is>
      </c>
      <c r="F97" s="23" t="inlineStr"/>
      <c r="G97" s="23" t="inlineStr"/>
    </row>
    <row r="98" ht="22.5" customHeight="1">
      <c r="A98" s="4" t="inlineStr">
        <is>
          <t>infolion.net</t>
        </is>
      </c>
      <c r="B98" s="4" t="inlineStr">
        <is>
          <t>https://www.infolion.net/detail/266314/chipper-truck-bodies.html</t>
        </is>
      </c>
      <c r="C98" s="4" t="inlineStr">
        <is>
          <t>https://kandkmfg.com/product/chipper-bodies/</t>
        </is>
      </c>
      <c r="D98" s="17" t="inlineStr">
        <is>
          <t>Non-geo</t>
        </is>
      </c>
      <c r="E98" s="4" t="inlineStr">
        <is>
          <t>Low quality web directory</t>
        </is>
      </c>
      <c r="F98" s="23" t="inlineStr"/>
      <c r="G98" s="23" t="inlineStr"/>
    </row>
    <row r="99" ht="22.5" customHeight="1">
      <c r="A99" s="4" t="inlineStr">
        <is>
          <t>inspiredirectory.com</t>
        </is>
      </c>
      <c r="B99" s="4" t="inlineStr">
        <is>
          <t>https://inspiredirectory.com/custom-ladder-rack-georgia/</t>
        </is>
      </c>
      <c r="C99" s="4" t="inlineStr">
        <is>
          <t>Custom Ladder Rack Georgia</t>
        </is>
      </c>
      <c r="D99" s="17" t="inlineStr">
        <is>
          <t>Georgia</t>
        </is>
      </c>
      <c r="E99" s="4" t="inlineStr">
        <is>
          <t>Low quality web directory</t>
        </is>
      </c>
      <c r="F99" s="23" t="inlineStr"/>
      <c r="G99" s="23" t="inlineStr"/>
    </row>
    <row r="100" ht="22.5" customHeight="1">
      <c r="A100" s="4" t="inlineStr">
        <is>
          <t>jameslist.us</t>
        </is>
      </c>
      <c r="B100" s="4" t="inlineStr">
        <is>
          <t>https://www.jameslist.us/detail/37191/dovetail-truck-flatbed.html</t>
        </is>
      </c>
      <c r="C100" s="4" t="inlineStr">
        <is>
          <t>Dovetail Truck Flatbed</t>
        </is>
      </c>
      <c r="D100" s="17" t="inlineStr">
        <is>
          <t>Non-geo</t>
        </is>
      </c>
      <c r="E100" s="4" t="inlineStr">
        <is>
          <t>Low quality web directory</t>
        </is>
      </c>
      <c r="F100" s="23" t="inlineStr"/>
      <c r="G100" s="23" t="inlineStr"/>
    </row>
    <row r="101" ht="22.5" customHeight="1">
      <c r="A101" s="4" t="inlineStr">
        <is>
          <t>jameslist.us</t>
        </is>
      </c>
      <c r="B101" s="4" t="inlineStr">
        <is>
          <t>https://www.jameslist.us/detail/37191/dovetail-truck-flatbed.html</t>
        </is>
      </c>
      <c r="C101" s="4" t="inlineStr">
        <is>
          <t>kandkmfg.com</t>
        </is>
      </c>
      <c r="D101" s="17" t="inlineStr">
        <is>
          <t>Non-geo</t>
        </is>
      </c>
      <c r="E101" s="4" t="inlineStr">
        <is>
          <t>Low quality web directory</t>
        </is>
      </c>
      <c r="F101" s="23" t="inlineStr"/>
      <c r="G101" s="23" t="inlineStr"/>
    </row>
    <row r="102" ht="22.5" customHeight="1">
      <c r="A102" s="4" t="inlineStr">
        <is>
          <t>listdiscover.com</t>
        </is>
      </c>
      <c r="B102" s="4" t="inlineStr">
        <is>
          <t>https://listdiscover.com/landscape-dump-body/</t>
        </is>
      </c>
      <c r="C102" s="4" t="inlineStr">
        <is>
          <t>Landscape Dump Body</t>
        </is>
      </c>
      <c r="D102" s="17" t="inlineStr">
        <is>
          <t>Non-geo</t>
        </is>
      </c>
      <c r="E102" s="4" t="inlineStr">
        <is>
          <t>Low quality web directory</t>
        </is>
      </c>
      <c r="F102" s="23" t="inlineStr"/>
      <c r="G102" s="23" t="inlineStr"/>
    </row>
    <row r="103" ht="22.5" customHeight="1">
      <c r="A103" s="4" t="inlineStr">
        <is>
          <t>listdoor.com</t>
        </is>
      </c>
      <c r="B103" s="4" t="inlineStr">
        <is>
          <t>https://listdoor.com/mechanic-service-body/</t>
        </is>
      </c>
      <c r="C103" s="4" t="inlineStr">
        <is>
          <t>Mechanic Service Body</t>
        </is>
      </c>
      <c r="D103" s="17" t="inlineStr">
        <is>
          <t>Non-geo</t>
        </is>
      </c>
      <c r="E103" s="4" t="inlineStr">
        <is>
          <t>Low quality web directory</t>
        </is>
      </c>
      <c r="F103" s="23" t="inlineStr"/>
      <c r="G103" s="23" t="inlineStr"/>
    </row>
    <row r="104" ht="22.5" customHeight="1">
      <c r="A104" s="4" t="inlineStr">
        <is>
          <t>listedbusiness.com</t>
        </is>
      </c>
      <c r="B104" s="4" t="inlineStr">
        <is>
          <t>https://www.listedbusiness.com/detail/19786/gooseneck-bodies-georgia.html</t>
        </is>
      </c>
      <c r="C104" s="4" t="inlineStr">
        <is>
          <t>https://kandkmfg.com/product/gooseneck-bodies/</t>
        </is>
      </c>
      <c r="D104" s="17" t="inlineStr">
        <is>
          <t>Non-geo</t>
        </is>
      </c>
      <c r="E104" s="4" t="inlineStr">
        <is>
          <t>Low quality web directory</t>
        </is>
      </c>
      <c r="F104" s="23" t="inlineStr"/>
      <c r="G104" s="23" t="inlineStr"/>
    </row>
    <row r="105" ht="22.5" customHeight="1">
      <c r="A105" s="4" t="inlineStr">
        <is>
          <t>listingcenter.org</t>
        </is>
      </c>
      <c r="B105" s="4" t="inlineStr">
        <is>
          <t>https://listingcenter.org/detail/28911/landscape-dump-body.html</t>
        </is>
      </c>
      <c r="C105" s="4" t="inlineStr">
        <is>
          <t>Landscape Dump Body</t>
        </is>
      </c>
      <c r="D105" s="17" t="inlineStr">
        <is>
          <t>Non-geo</t>
        </is>
      </c>
      <c r="E105" s="4" t="inlineStr">
        <is>
          <t>Low quality web directory</t>
        </is>
      </c>
      <c r="F105" s="23" t="inlineStr"/>
      <c r="G105" s="23" t="inlineStr"/>
    </row>
    <row r="106" ht="22.5" customHeight="1">
      <c r="A106" s="4" t="inlineStr">
        <is>
          <t>listingconnect.org</t>
        </is>
      </c>
      <c r="B106" s="4" t="inlineStr">
        <is>
          <t>https://listingconnect.org/ramp-truck-bodies/</t>
        </is>
      </c>
      <c r="C106" s="4" t="inlineStr">
        <is>
          <t>Ramp Truck Bodies</t>
        </is>
      </c>
      <c r="D106" s="17" t="inlineStr">
        <is>
          <t>Non-geo</t>
        </is>
      </c>
      <c r="E106" s="4" t="inlineStr">
        <is>
          <t>Low quality web directory</t>
        </is>
      </c>
      <c r="F106" s="23" t="inlineStr"/>
      <c r="G106" s="23" t="inlineStr"/>
    </row>
    <row r="107" ht="22.5" customHeight="1">
      <c r="A107" s="4" t="inlineStr">
        <is>
          <t>listinghub.org</t>
        </is>
      </c>
      <c r="B107" s="4" t="inlineStr">
        <is>
          <t>https://listinghub.org/detail/27891/dovetail-truck-flatbed-georgia.html</t>
        </is>
      </c>
      <c r="C107" s="4" t="inlineStr">
        <is>
          <t>Dovetail Truck Flatbed Georgia</t>
        </is>
      </c>
      <c r="D107" s="17" t="inlineStr">
        <is>
          <t>Georgia</t>
        </is>
      </c>
      <c r="E107" s="4" t="inlineStr">
        <is>
          <t>Low quality web directory</t>
        </is>
      </c>
      <c r="F107" s="23" t="inlineStr"/>
      <c r="G107" s="23" t="inlineStr"/>
    </row>
    <row r="108" ht="22.5" customHeight="1">
      <c r="A108" s="4" t="inlineStr">
        <is>
          <t>listingzclub.com</t>
        </is>
      </c>
      <c r="B108" s="4" t="inlineStr">
        <is>
          <t>https://listingzclub.com/heavy-duty-platform-bed/</t>
        </is>
      </c>
      <c r="C108" s="4" t="inlineStr">
        <is>
          <t>Heavy Duty Platform Bed</t>
        </is>
      </c>
      <c r="D108" s="17" t="inlineStr">
        <is>
          <t>Non-geo</t>
        </is>
      </c>
      <c r="E108" s="4" t="inlineStr">
        <is>
          <t>Low quality web directory</t>
        </is>
      </c>
      <c r="F108" s="23" t="inlineStr"/>
      <c r="G108" s="23" t="inlineStr"/>
    </row>
    <row r="109" ht="22.5" customHeight="1">
      <c r="A109" s="4" t="inlineStr">
        <is>
          <t>localbizselect.com</t>
        </is>
      </c>
      <c r="B109" s="4" t="inlineStr">
        <is>
          <t>https://localbizselect.com/detail/30296/gooseneck-utility-body.html</t>
        </is>
      </c>
      <c r="C109" s="4" t="inlineStr">
        <is>
          <t>Gooseneck Utility Body</t>
        </is>
      </c>
      <c r="D109" s="17" t="inlineStr">
        <is>
          <t>Non-geo</t>
        </is>
      </c>
      <c r="E109" s="4" t="inlineStr">
        <is>
          <t>Low quality web directory</t>
        </is>
      </c>
      <c r="F109" s="23" t="inlineStr"/>
      <c r="G109" s="23" t="inlineStr"/>
    </row>
    <row r="110" ht="22.5" customHeight="1">
      <c r="A110" s="4" t="inlineStr">
        <is>
          <t>localbusinessfinder.co</t>
        </is>
      </c>
      <c r="B110" s="4" t="inlineStr">
        <is>
          <t>https://localbusinessfinder.co/detail/29990/gooseneck-utility-bed.html</t>
        </is>
      </c>
      <c r="C110" s="4" t="inlineStr">
        <is>
          <t>Gooseneck Utility Bed</t>
        </is>
      </c>
      <c r="D110" s="17" t="inlineStr">
        <is>
          <t>Non-geo</t>
        </is>
      </c>
      <c r="E110" s="4" t="inlineStr">
        <is>
          <t>Low quality web directory</t>
        </is>
      </c>
      <c r="F110" s="23" t="inlineStr"/>
      <c r="G110" s="23" t="inlineStr"/>
    </row>
    <row r="111" ht="22.5" customHeight="1">
      <c r="A111" s="4" t="inlineStr">
        <is>
          <t>localcompanydata.com</t>
        </is>
      </c>
      <c r="B111" s="4" t="inlineStr">
        <is>
          <t>https://localcompanydata.com/service-body-truck/</t>
        </is>
      </c>
      <c r="C111" s="4" t="inlineStr">
        <is>
          <t>Service Body Truck</t>
        </is>
      </c>
      <c r="D111" s="17" t="inlineStr">
        <is>
          <t>Non-geo</t>
        </is>
      </c>
      <c r="E111" s="4" t="inlineStr">
        <is>
          <t>Low quality web directory</t>
        </is>
      </c>
      <c r="F111" s="23" t="inlineStr"/>
      <c r="G111" s="23" t="inlineStr"/>
    </row>
    <row r="112" ht="22.5" customHeight="1">
      <c r="A112" s="4" t="inlineStr">
        <is>
          <t>localdir.co</t>
        </is>
      </c>
      <c r="B112" s="4" t="inlineStr">
        <is>
          <t>https://localdir.co/contractor-truck-beds-georgia/</t>
        </is>
      </c>
      <c r="C112" s="4" t="inlineStr">
        <is>
          <t>Contractor Truck Beds Georgia</t>
        </is>
      </c>
      <c r="D112" s="17" t="inlineStr">
        <is>
          <t>Georgia</t>
        </is>
      </c>
      <c r="E112" s="4" t="inlineStr">
        <is>
          <t>Low quality web directory</t>
        </is>
      </c>
      <c r="F112" s="23" t="inlineStr"/>
      <c r="G112" s="23" t="inlineStr"/>
    </row>
    <row r="113" ht="22.5" customHeight="1">
      <c r="A113" s="4" t="inlineStr">
        <is>
          <t>localedgepro.com</t>
        </is>
      </c>
      <c r="B113" s="4" t="inlineStr">
        <is>
          <t>https://localedgepro.com/service-body-van/</t>
        </is>
      </c>
      <c r="C113" s="4" t="inlineStr">
        <is>
          <t>Service Body Van</t>
        </is>
      </c>
      <c r="D113" s="17" t="inlineStr">
        <is>
          <t>Non-geo</t>
        </is>
      </c>
      <c r="E113" s="4" t="inlineStr">
        <is>
          <t>Low quality web directory</t>
        </is>
      </c>
      <c r="F113" s="23" t="inlineStr"/>
      <c r="G113" s="23" t="inlineStr"/>
    </row>
    <row r="114" ht="22.5" customHeight="1">
      <c r="A114" s="4" t="inlineStr">
        <is>
          <t>locallistingz.com</t>
        </is>
      </c>
      <c r="B114" s="4" t="inlineStr">
        <is>
          <t>https://locallistingz.com/platform-truck-bed-georgia/</t>
        </is>
      </c>
      <c r="C114" s="4" t="inlineStr">
        <is>
          <t>Platform Truck Bed Georgia</t>
        </is>
      </c>
      <c r="D114" s="17" t="inlineStr">
        <is>
          <t>Georgia</t>
        </is>
      </c>
      <c r="E114" s="4" t="inlineStr">
        <is>
          <t>Low quality web directory</t>
        </is>
      </c>
      <c r="F114" s="23" t="inlineStr"/>
      <c r="G114" s="23" t="inlineStr"/>
    </row>
    <row r="115" ht="22.5" customHeight="1">
      <c r="A115" s="4" t="inlineStr">
        <is>
          <t>localquest.info</t>
        </is>
      </c>
      <c r="B115" s="4" t="inlineStr">
        <is>
          <t>https://localquest.info/detail/28932/platform-body-truck.html</t>
        </is>
      </c>
      <c r="C115" s="4" t="inlineStr">
        <is>
          <t>Platform Body Truck</t>
        </is>
      </c>
      <c r="D115" s="17" t="inlineStr">
        <is>
          <t>Non-geo</t>
        </is>
      </c>
      <c r="E115" s="4" t="inlineStr">
        <is>
          <t>Low quality web directory</t>
        </is>
      </c>
      <c r="F115" s="23" t="inlineStr"/>
      <c r="G115" s="23" t="inlineStr"/>
    </row>
    <row r="116" ht="22.5" customHeight="1">
      <c r="A116" s="4" t="inlineStr">
        <is>
          <t>locationbusinesslistings.com</t>
        </is>
      </c>
      <c r="B116" s="4" t="inlineStr">
        <is>
          <t>https://locationbusinesslistings.com/utility-truck-beds-georgia/</t>
        </is>
      </c>
      <c r="C116" s="4" t="inlineStr">
        <is>
          <t>Utility Truck Beds Georgia</t>
        </is>
      </c>
      <c r="D116" s="17" t="inlineStr">
        <is>
          <t>Georgia</t>
        </is>
      </c>
      <c r="E116" s="4" t="inlineStr">
        <is>
          <t>Low quality web directory</t>
        </is>
      </c>
      <c r="F116" s="23" t="inlineStr"/>
      <c r="G116" s="23" t="inlineStr"/>
    </row>
    <row r="117" ht="22.5" customHeight="1">
      <c r="A117" s="4" t="inlineStr">
        <is>
          <t>lookupdata.org</t>
        </is>
      </c>
      <c r="B117" s="4" t="inlineStr">
        <is>
          <t>https://lookupdata.org/service-bodies-georgia/</t>
        </is>
      </c>
      <c r="C117" s="4" t="inlineStr">
        <is>
          <t>Service Bodies Georgia</t>
        </is>
      </c>
      <c r="D117" s="17" t="inlineStr">
        <is>
          <t>Georgia</t>
        </is>
      </c>
      <c r="E117" s="4" t="inlineStr">
        <is>
          <t>Low quality web directory</t>
        </is>
      </c>
      <c r="F117" s="23" t="inlineStr"/>
      <c r="G117" s="23" t="inlineStr"/>
    </row>
    <row r="118" ht="22.5" customHeight="1">
      <c r="A118" s="4" t="inlineStr">
        <is>
          <t>lookuplists.com</t>
        </is>
      </c>
      <c r="B118" s="4" t="inlineStr">
        <is>
          <t>https://lookuplists.com/detail/29963/mechanic-service-truck-bodies.html</t>
        </is>
      </c>
      <c r="C118" s="4" t="inlineStr">
        <is>
          <t>Mechanic Service Truck Bodies</t>
        </is>
      </c>
      <c r="D118" s="17" t="inlineStr">
        <is>
          <t>Non-geo</t>
        </is>
      </c>
      <c r="E118" s="4" t="inlineStr">
        <is>
          <t>Low quality web directory</t>
        </is>
      </c>
      <c r="F118" s="23" t="inlineStr"/>
      <c r="G118" s="23" t="inlineStr"/>
    </row>
    <row r="119" ht="22.5" customHeight="1">
      <c r="A119" s="4" t="inlineStr">
        <is>
          <t>loyaldirectory.com</t>
        </is>
      </c>
      <c r="B119" s="4" t="inlineStr">
        <is>
          <t>https://loyaldirectory.com/chipper-truck-bodies-georgia/</t>
        </is>
      </c>
      <c r="C119" s="4" t="inlineStr">
        <is>
          <t>Chipper Truck Bodies Georgia</t>
        </is>
      </c>
      <c r="D119" s="17" t="inlineStr">
        <is>
          <t>Georgia</t>
        </is>
      </c>
      <c r="E119" s="4" t="inlineStr">
        <is>
          <t>Low quality web directory</t>
        </is>
      </c>
      <c r="F119" s="23" t="inlineStr"/>
      <c r="G119" s="23" t="inlineStr"/>
    </row>
    <row r="120" ht="22.5" customHeight="1">
      <c r="A120" s="4" t="inlineStr">
        <is>
          <t>makerslistings.com</t>
        </is>
      </c>
      <c r="B120" s="4" t="inlineStr">
        <is>
          <t>https://makerslistings.com/detail/29347/landscape-truck-bed.html</t>
        </is>
      </c>
      <c r="C120" s="4" t="inlineStr">
        <is>
          <t>Landscape Truck Bed</t>
        </is>
      </c>
      <c r="D120" s="17" t="inlineStr">
        <is>
          <t>Non-geo</t>
        </is>
      </c>
      <c r="E120" s="4" t="inlineStr">
        <is>
          <t>Low quality web directory</t>
        </is>
      </c>
      <c r="F120" s="23" t="inlineStr"/>
      <c r="G120" s="23" t="inlineStr"/>
    </row>
    <row r="121" ht="22.5" customHeight="1">
      <c r="A121" s="4" t="inlineStr">
        <is>
          <t>massiveauthority.com</t>
        </is>
      </c>
      <c r="B121" s="4" t="inlineStr">
        <is>
          <t>https://www.massiveauthority.com/detail/265166/dovetail-landscape-truck.html</t>
        </is>
      </c>
      <c r="C121" s="4" t="inlineStr">
        <is>
          <t>Dovetail Landscape Truck</t>
        </is>
      </c>
      <c r="D121" s="17" t="inlineStr">
        <is>
          <t>Non-geo</t>
        </is>
      </c>
      <c r="E121" s="4" t="inlineStr">
        <is>
          <t>Low quality web directory</t>
        </is>
      </c>
      <c r="F121" s="23" t="inlineStr"/>
      <c r="G121" s="23" t="inlineStr"/>
    </row>
    <row r="122" ht="22.5" customHeight="1">
      <c r="A122" s="4" t="inlineStr">
        <is>
          <t>massiveauthority.com</t>
        </is>
      </c>
      <c r="B122" s="4" t="inlineStr">
        <is>
          <t>https://www.massiveauthority.com/detail/265166/dovetail-landscape-truck.html</t>
        </is>
      </c>
      <c r="C122" s="4" t="inlineStr">
        <is>
          <t>Visit Website</t>
        </is>
      </c>
      <c r="D122" s="17" t="inlineStr">
        <is>
          <t>Non-geo</t>
        </is>
      </c>
      <c r="E122" s="4" t="inlineStr">
        <is>
          <t>Low quality web directory</t>
        </is>
      </c>
      <c r="F122" s="23" t="inlineStr"/>
      <c r="G122" s="23" t="inlineStr"/>
    </row>
    <row r="123" ht="22.5" customHeight="1">
      <c r="A123" s="4" t="inlineStr">
        <is>
          <t>masterwebdirectory.net</t>
        </is>
      </c>
      <c r="B123" s="4" t="inlineStr">
        <is>
          <t>https://www.masterwebdirectory.net/detail/268528/dovetail-landscape-truck.html</t>
        </is>
      </c>
      <c r="C123" s="4" t="inlineStr">
        <is>
          <t>Dovetail Landscape Truck</t>
        </is>
      </c>
      <c r="D123" s="17" t="inlineStr">
        <is>
          <t>Non-geo</t>
        </is>
      </c>
      <c r="E123" s="4" t="inlineStr">
        <is>
          <t>Low quality web directory</t>
        </is>
      </c>
      <c r="F123" s="23" t="inlineStr"/>
      <c r="G123" s="23" t="inlineStr"/>
    </row>
    <row r="124" ht="22.5" customHeight="1">
      <c r="A124" s="4" t="inlineStr">
        <is>
          <t>masterwebdirectory.net</t>
        </is>
      </c>
      <c r="B124" s="4" t="inlineStr">
        <is>
          <t>https://www.masterwebdirectory.net/detail/268528/dovetail-landscape-truck.html</t>
        </is>
      </c>
      <c r="C124" s="4" t="inlineStr">
        <is>
          <t>Visit Website</t>
        </is>
      </c>
      <c r="D124" s="17" t="inlineStr">
        <is>
          <t>Non-geo</t>
        </is>
      </c>
      <c r="E124" s="4" t="inlineStr">
        <is>
          <t>Low quality web directory</t>
        </is>
      </c>
      <c r="F124" s="23" t="inlineStr"/>
      <c r="G124" s="23" t="inlineStr"/>
    </row>
    <row r="125" ht="22.5" customHeight="1">
      <c r="A125" s="4" t="inlineStr">
        <is>
          <t>mybestsites.net</t>
        </is>
      </c>
      <c r="B125" s="4" t="inlineStr">
        <is>
          <t>https://www.mybestsites.net/detail/259211/landscape-dump-bed.html</t>
        </is>
      </c>
      <c r="C125" s="4" t="inlineStr">
        <is>
          <t>Landscape Dump Bed</t>
        </is>
      </c>
      <c r="D125" s="17" t="inlineStr">
        <is>
          <t>Non-geo</t>
        </is>
      </c>
      <c r="E125" s="4" t="inlineStr">
        <is>
          <t>Low quality web directory</t>
        </is>
      </c>
      <c r="F125" s="23" t="inlineStr"/>
      <c r="G125" s="23" t="inlineStr"/>
    </row>
    <row r="126" ht="22.5" customHeight="1">
      <c r="A126" s="4" t="inlineStr">
        <is>
          <t>mybestsites.net</t>
        </is>
      </c>
      <c r="B126" s="4" t="inlineStr">
        <is>
          <t>https://www.mybestsites.net/detail/259211/landscape-dump-bed.html</t>
        </is>
      </c>
      <c r="C126" s="4" t="inlineStr">
        <is>
          <t>Visit Website</t>
        </is>
      </c>
      <c r="D126" s="17" t="inlineStr">
        <is>
          <t>Non-geo</t>
        </is>
      </c>
      <c r="E126" s="4" t="inlineStr">
        <is>
          <t>Low quality web directory</t>
        </is>
      </c>
      <c r="F126" s="23" t="inlineStr"/>
      <c r="G126" s="23" t="inlineStr"/>
    </row>
    <row r="127" ht="22.5" customHeight="1">
      <c r="A127" s="4" t="inlineStr">
        <is>
          <t>mydirectori.com</t>
        </is>
      </c>
      <c r="B127" s="4" t="inlineStr">
        <is>
          <t>https://www.mydirectori.com/detail/262400/roll-off-bodies.html</t>
        </is>
      </c>
      <c r="C127" s="4" t="inlineStr">
        <is>
          <t>Roll Off Bodies</t>
        </is>
      </c>
      <c r="D127" s="17" t="inlineStr">
        <is>
          <t>Non-geo</t>
        </is>
      </c>
      <c r="E127" s="4" t="inlineStr">
        <is>
          <t>Low quality web directory</t>
        </is>
      </c>
      <c r="F127" s="23" t="inlineStr"/>
      <c r="G127" s="23" t="inlineStr"/>
    </row>
    <row r="128" ht="22.5" customHeight="1">
      <c r="A128" s="4" t="inlineStr">
        <is>
          <t>mydirectori.com</t>
        </is>
      </c>
      <c r="B128" s="4" t="inlineStr">
        <is>
          <t>https://www.mydirectori.com/detail/262400/roll-off-bodies.html</t>
        </is>
      </c>
      <c r="C128" s="4" t="inlineStr">
        <is>
          <t>Visit Website</t>
        </is>
      </c>
      <c r="D128" s="17" t="inlineStr">
        <is>
          <t>Non-geo</t>
        </is>
      </c>
      <c r="E128" s="4" t="inlineStr">
        <is>
          <t>Low quality web directory</t>
        </is>
      </c>
      <c r="F128" s="23" t="inlineStr"/>
      <c r="G128" s="23" t="inlineStr"/>
    </row>
    <row r="129" ht="22.5" customHeight="1">
      <c r="A129" s="4" t="inlineStr">
        <is>
          <t>mytopsites.co</t>
        </is>
      </c>
      <c r="B129" s="4" t="inlineStr">
        <is>
          <t>https://www.mytopsites.co/detail/260130/landscape-dump-bed.html</t>
        </is>
      </c>
      <c r="C129" s="4" t="inlineStr">
        <is>
          <t>Landscape Dump Bed</t>
        </is>
      </c>
      <c r="D129" s="17" t="inlineStr">
        <is>
          <t>Non-geo</t>
        </is>
      </c>
      <c r="E129" s="4" t="inlineStr">
        <is>
          <t>Low quality web directory</t>
        </is>
      </c>
      <c r="F129" s="23" t="inlineStr"/>
      <c r="G129" s="23" t="inlineStr"/>
    </row>
    <row r="130" ht="22.5" customHeight="1">
      <c r="A130" s="4" t="inlineStr">
        <is>
          <t>mytopsites.co</t>
        </is>
      </c>
      <c r="B130" s="4" t="inlineStr">
        <is>
          <t>https://www.mytopsites.co/detail/260130/landscape-dump-bed.html</t>
        </is>
      </c>
      <c r="C130" s="4" t="inlineStr">
        <is>
          <t>kandkmfg.com</t>
        </is>
      </c>
      <c r="D130" s="17" t="inlineStr">
        <is>
          <t>Non-geo</t>
        </is>
      </c>
      <c r="E130" s="4" t="inlineStr">
        <is>
          <t>Low quality web directory</t>
        </is>
      </c>
      <c r="F130" s="23" t="inlineStr"/>
      <c r="G130" s="23" t="inlineStr"/>
    </row>
    <row r="131" ht="22.5" customHeight="1">
      <c r="A131" s="4" t="inlineStr">
        <is>
          <t>nukewebdirectory.com</t>
        </is>
      </c>
      <c r="B131" s="4" t="inlineStr">
        <is>
          <t>https://www.nukewebdirectory.com/detail/265713/custom-utility-truck-beds.html</t>
        </is>
      </c>
      <c r="C131" s="4" t="inlineStr">
        <is>
          <t>Custom Utility Truck Beds</t>
        </is>
      </c>
      <c r="D131" s="17" t="inlineStr">
        <is>
          <t>Non-geo</t>
        </is>
      </c>
      <c r="E131" s="4" t="inlineStr">
        <is>
          <t>Low quality web directory</t>
        </is>
      </c>
      <c r="F131" s="23" t="inlineStr"/>
      <c r="G131" s="23" t="inlineStr"/>
    </row>
    <row r="132" ht="22.5" customHeight="1">
      <c r="A132" s="4" t="inlineStr">
        <is>
          <t>nukewebdirectory.com</t>
        </is>
      </c>
      <c r="B132" s="4" t="inlineStr">
        <is>
          <t>https://www.nukewebdirectory.com/detail/265713/custom-utility-truck-beds.html</t>
        </is>
      </c>
      <c r="C132" s="4" t="inlineStr">
        <is>
          <t>kandkmfg.com</t>
        </is>
      </c>
      <c r="D132" s="17" t="inlineStr">
        <is>
          <t>Non-geo</t>
        </is>
      </c>
      <c r="E132" s="4" t="inlineStr">
        <is>
          <t>Low quality web directory</t>
        </is>
      </c>
      <c r="F132" s="23" t="inlineStr"/>
      <c r="G132" s="23" t="inlineStr"/>
    </row>
    <row r="133" ht="22.5" customHeight="1">
      <c r="A133" s="4" t="inlineStr">
        <is>
          <t>omgsites.com</t>
        </is>
      </c>
      <c r="B133" s="4" t="inlineStr">
        <is>
          <t>https://www.omgsites.com/detail/262737/custom-powder-coating-services.html</t>
        </is>
      </c>
      <c r="C133" s="4" t="inlineStr">
        <is>
          <t>Custom Powder Coating Services</t>
        </is>
      </c>
      <c r="D133" s="17" t="inlineStr">
        <is>
          <t>Non-geo</t>
        </is>
      </c>
      <c r="E133" s="4" t="inlineStr">
        <is>
          <t>Low quality web directory</t>
        </is>
      </c>
      <c r="F133" s="23" t="inlineStr"/>
      <c r="G133" s="23" t="inlineStr"/>
    </row>
    <row r="134" ht="22.5" customHeight="1">
      <c r="A134" s="4" t="inlineStr">
        <is>
          <t>omgsites.com</t>
        </is>
      </c>
      <c r="B134" s="4" t="inlineStr">
        <is>
          <t>https://www.omgsites.com/detail/262737/custom-powder-coating-services.html</t>
        </is>
      </c>
      <c r="C134" s="4" t="inlineStr">
        <is>
          <t>Visit Website</t>
        </is>
      </c>
      <c r="D134" s="17" t="inlineStr">
        <is>
          <t>Non-geo</t>
        </is>
      </c>
      <c r="E134" s="4" t="inlineStr">
        <is>
          <t>Low quality web directory</t>
        </is>
      </c>
      <c r="F134" s="23" t="inlineStr"/>
      <c r="G134" s="23" t="inlineStr"/>
    </row>
    <row r="135" ht="22.5" customHeight="1">
      <c r="A135" s="4" t="inlineStr">
        <is>
          <t>omgsites.com</t>
        </is>
      </c>
      <c r="B135" s="4" t="inlineStr">
        <is>
          <t>https://www.omgsites.com/detail/262737/custom-powder-coating-services.html</t>
        </is>
      </c>
      <c r="C135" s="4" t="inlineStr">
        <is>
          <t>kandkmfg.com</t>
        </is>
      </c>
      <c r="D135" s="17" t="inlineStr">
        <is>
          <t>Non-geo</t>
        </is>
      </c>
      <c r="E135" s="4" t="inlineStr">
        <is>
          <t>Low quality web directory</t>
        </is>
      </c>
      <c r="F135" s="23" t="inlineStr"/>
      <c r="G135" s="23" t="inlineStr"/>
    </row>
    <row r="136" ht="22.5" customHeight="1">
      <c r="A136" s="4" t="inlineStr">
        <is>
          <t>onepluslisting.com</t>
        </is>
      </c>
      <c r="B136" s="4" t="inlineStr">
        <is>
          <t>https://onepluslisting.com/detail/29227/mechanic-service-truck-bodies.html</t>
        </is>
      </c>
      <c r="C136" s="4" t="inlineStr">
        <is>
          <t>Mechanic Service Truck Bodies</t>
        </is>
      </c>
      <c r="D136" s="17" t="inlineStr">
        <is>
          <t>Non-geo</t>
        </is>
      </c>
      <c r="E136" s="4" t="inlineStr">
        <is>
          <t>Low quality web directory</t>
        </is>
      </c>
      <c r="F136" s="23" t="inlineStr"/>
      <c r="G136" s="23" t="inlineStr"/>
    </row>
    <row r="137" ht="22.5" customHeight="1">
      <c r="A137" s="4" t="inlineStr">
        <is>
          <t>onlinebizshared.com</t>
        </is>
      </c>
      <c r="B137" s="4" t="inlineStr">
        <is>
          <t>https://onlinebizshared.com/flatbed-dump-body/</t>
        </is>
      </c>
      <c r="C137" s="4" t="inlineStr">
        <is>
          <t>Flatbed Dump Body</t>
        </is>
      </c>
      <c r="D137" s="17" t="inlineStr">
        <is>
          <t>Non-geo</t>
        </is>
      </c>
      <c r="E137" s="4" t="inlineStr">
        <is>
          <t>Low quality web directory</t>
        </is>
      </c>
      <c r="F137" s="23" t="inlineStr"/>
      <c r="G137" s="23" t="inlineStr"/>
    </row>
    <row r="138" ht="22.5" customHeight="1">
      <c r="A138" s="4" t="inlineStr">
        <is>
          <t>onlinediari.com</t>
        </is>
      </c>
      <c r="B138" s="4" t="inlineStr">
        <is>
          <t>https://www.onlinediari.com/detail/257120/custom-powder-coating-services.html</t>
        </is>
      </c>
      <c r="C138" s="4" t="inlineStr">
        <is>
          <t>Custom Powder Coating Services</t>
        </is>
      </c>
      <c r="D138" s="17" t="inlineStr">
        <is>
          <t>Non-geo</t>
        </is>
      </c>
      <c r="E138" s="4" t="inlineStr">
        <is>
          <t>Low quality web directory</t>
        </is>
      </c>
      <c r="F138" s="23" t="inlineStr"/>
      <c r="G138" s="23" t="inlineStr"/>
    </row>
    <row r="139" ht="22.5" customHeight="1">
      <c r="A139" s="4" t="inlineStr">
        <is>
          <t>onlinediari.com</t>
        </is>
      </c>
      <c r="B139" s="4" t="inlineStr">
        <is>
          <t>https://www.onlinediari.com/detail/257120/custom-powder-coating-services.html</t>
        </is>
      </c>
      <c r="C139" s="4" t="inlineStr">
        <is>
          <t>Visit Website</t>
        </is>
      </c>
      <c r="D139" s="17" t="inlineStr">
        <is>
          <t>Non-geo</t>
        </is>
      </c>
      <c r="E139" s="4" t="inlineStr">
        <is>
          <t>Low quality web directory</t>
        </is>
      </c>
      <c r="F139" s="23" t="inlineStr"/>
      <c r="G139" s="23" t="inlineStr"/>
    </row>
    <row r="140" ht="22.5" customHeight="1">
      <c r="A140" s="4" t="inlineStr">
        <is>
          <t>onlinediari.com</t>
        </is>
      </c>
      <c r="B140" s="4" t="inlineStr">
        <is>
          <t>https://www.onlinediari.com/detail/257120/custom-powder-coating-services.html</t>
        </is>
      </c>
      <c r="C140" s="4" t="inlineStr">
        <is>
          <t>kandkmfg.com</t>
        </is>
      </c>
      <c r="D140" s="17" t="inlineStr">
        <is>
          <t>Non-geo</t>
        </is>
      </c>
      <c r="E140" s="4" t="inlineStr">
        <is>
          <t>Low quality web directory</t>
        </is>
      </c>
      <c r="F140" s="23" t="inlineStr"/>
      <c r="G140" s="23" t="inlineStr"/>
    </row>
    <row r="141" ht="22.5" customHeight="1">
      <c r="A141" s="4" t="inlineStr">
        <is>
          <t>onlinewebsitecenter.com</t>
        </is>
      </c>
      <c r="B141" s="4" t="inlineStr">
        <is>
          <t>https://onlinewebsitecenter.com/detail/29257/heavy-duty-service-truck-bodies.html</t>
        </is>
      </c>
      <c r="C141" s="4" t="inlineStr">
        <is>
          <t>Heavy Duty Service Truck Bodies</t>
        </is>
      </c>
      <c r="D141" s="17" t="inlineStr">
        <is>
          <t>Non-geo</t>
        </is>
      </c>
      <c r="E141" s="4" t="inlineStr">
        <is>
          <t>Low quality web directory</t>
        </is>
      </c>
      <c r="F141" s="23" t="inlineStr"/>
      <c r="G141" s="23" t="inlineStr"/>
    </row>
    <row r="142" ht="22.5" customHeight="1">
      <c r="A142" s="4" t="inlineStr">
        <is>
          <t>onlybusinesses.net</t>
        </is>
      </c>
      <c r="B142" s="4" t="inlineStr">
        <is>
          <t>https://onlybusinesses.net/detail/29389/ramp-truck-body.html</t>
        </is>
      </c>
      <c r="C142" s="4" t="inlineStr">
        <is>
          <t>Ramp Truck Body</t>
        </is>
      </c>
      <c r="D142" s="17" t="inlineStr">
        <is>
          <t>Non-geo</t>
        </is>
      </c>
      <c r="E142" s="4" t="inlineStr">
        <is>
          <t>Low quality web directory</t>
        </is>
      </c>
      <c r="F142" s="23" t="inlineStr"/>
      <c r="G142" s="23" t="inlineStr"/>
    </row>
    <row r="143" ht="22.5" customHeight="1">
      <c r="A143" s="4" t="inlineStr">
        <is>
          <t>open-web-directory.com</t>
        </is>
      </c>
      <c r="B143" s="4" t="inlineStr">
        <is>
          <t>https://www.open-web-directory.com/detail/45379/custom-powder-coating-services.html</t>
        </is>
      </c>
      <c r="C143" s="4" t="inlineStr">
        <is>
          <t>Custom Powder Coating Services</t>
        </is>
      </c>
      <c r="D143" s="17" t="inlineStr">
        <is>
          <t>Non-geo</t>
        </is>
      </c>
      <c r="E143" s="4" t="inlineStr">
        <is>
          <t>Low quality web directory</t>
        </is>
      </c>
      <c r="F143" s="23" t="inlineStr"/>
      <c r="G143" s="23" t="inlineStr"/>
    </row>
    <row r="144" ht="22.5" customHeight="1">
      <c r="A144" s="4" t="inlineStr">
        <is>
          <t>open-web-directory.com</t>
        </is>
      </c>
      <c r="B144" s="4" t="inlineStr">
        <is>
          <t>https://www.open-web-directory.com/detail/45379/custom-powder-coating-services.html</t>
        </is>
      </c>
      <c r="C144" s="4" t="inlineStr">
        <is>
          <t>kandkmfg.com</t>
        </is>
      </c>
      <c r="D144" s="17" t="inlineStr">
        <is>
          <t>Non-geo</t>
        </is>
      </c>
      <c r="E144" s="4" t="inlineStr">
        <is>
          <t>Low quality web directory</t>
        </is>
      </c>
      <c r="F144" s="23" t="inlineStr"/>
      <c r="G144" s="23" t="inlineStr"/>
    </row>
    <row r="145" ht="22.5" customHeight="1">
      <c r="A145" s="4" t="inlineStr">
        <is>
          <t>optimadirectory.com</t>
        </is>
      </c>
      <c r="B145" s="4" t="inlineStr">
        <is>
          <t>https://optimadirectory.com/ramp-truck-bodies/</t>
        </is>
      </c>
      <c r="C145" s="4" t="inlineStr">
        <is>
          <t>Ramp Truck Bodies</t>
        </is>
      </c>
      <c r="D145" s="17" t="inlineStr">
        <is>
          <t>Non-geo</t>
        </is>
      </c>
      <c r="E145" s="4" t="inlineStr">
        <is>
          <t>Low quality web directory</t>
        </is>
      </c>
      <c r="F145" s="23" t="inlineStr"/>
      <c r="G145" s="23" t="inlineStr"/>
    </row>
    <row r="146" ht="22.5" customHeight="1">
      <c r="A146" s="4" t="inlineStr">
        <is>
          <t>optimumbusinesslistings.com</t>
        </is>
      </c>
      <c r="B146" s="4" t="inlineStr">
        <is>
          <t>https://optimumbusinesslistings.com/detail/contractor-truck-bodies/</t>
        </is>
      </c>
      <c r="C146" s="4" t="inlineStr">
        <is>
          <t>Contractor Truck Bodies</t>
        </is>
      </c>
      <c r="D146" s="17" t="inlineStr">
        <is>
          <t>Non-geo</t>
        </is>
      </c>
      <c r="E146" s="4" t="inlineStr">
        <is>
          <t>Low quality web directory</t>
        </is>
      </c>
      <c r="F146" s="23" t="inlineStr"/>
      <c r="G146" s="23" t="inlineStr"/>
    </row>
    <row r="147" ht="22.5" customHeight="1">
      <c r="A147" s="4" t="inlineStr">
        <is>
          <t>organizedlistings.com</t>
        </is>
      </c>
      <c r="B147" s="4" t="inlineStr">
        <is>
          <t>https://organizedlistings.com/detail/29341/service-body-van.html</t>
        </is>
      </c>
      <c r="C147" s="4" t="inlineStr">
        <is>
          <t>Service Body Van</t>
        </is>
      </c>
      <c r="D147" s="17" t="inlineStr">
        <is>
          <t>Non-geo</t>
        </is>
      </c>
      <c r="E147" s="4" t="inlineStr">
        <is>
          <t>Low quality web directory</t>
        </is>
      </c>
      <c r="F147" s="23" t="inlineStr"/>
      <c r="G147" s="23" t="inlineStr"/>
    </row>
    <row r="148" ht="22.5" customHeight="1">
      <c r="A148" s="4" t="inlineStr">
        <is>
          <t>oxourus.net</t>
        </is>
      </c>
      <c r="B148" s="4" t="inlineStr">
        <is>
          <t>https://oxourus.net/contractors-truck-georgia/</t>
        </is>
      </c>
      <c r="C148" s="4" t="inlineStr">
        <is>
          <t>Contractors Truck Georgia</t>
        </is>
      </c>
      <c r="D148" s="17" t="inlineStr">
        <is>
          <t>Georgia</t>
        </is>
      </c>
      <c r="E148" s="4" t="inlineStr">
        <is>
          <t>Low quality web directory</t>
        </is>
      </c>
      <c r="F148" s="23" t="inlineStr"/>
      <c r="G148" s="23" t="inlineStr"/>
    </row>
    <row r="149" ht="22.5" customHeight="1">
      <c r="A149" s="4" t="inlineStr">
        <is>
          <t>permanentlisting.net</t>
        </is>
      </c>
      <c r="B149" s="4" t="inlineStr">
        <is>
          <t>https://www.permanentlisting.net/detail/261260/custom-utility-truck-beds.html</t>
        </is>
      </c>
      <c r="C149" s="4" t="inlineStr">
        <is>
          <t>Custom Utility Truck Beds</t>
        </is>
      </c>
      <c r="D149" s="17" t="inlineStr">
        <is>
          <t>Non-geo</t>
        </is>
      </c>
      <c r="E149" s="4" t="inlineStr">
        <is>
          <t>Low quality web directory</t>
        </is>
      </c>
      <c r="F149" s="23" t="inlineStr"/>
      <c r="G149" s="23" t="inlineStr"/>
    </row>
    <row r="150" ht="22.5" customHeight="1">
      <c r="A150" s="4" t="inlineStr">
        <is>
          <t>permanentlisting.net</t>
        </is>
      </c>
      <c r="B150" s="4" t="inlineStr">
        <is>
          <t>https://www.permanentlisting.net/detail/261260/custom-utility-truck-beds.html</t>
        </is>
      </c>
      <c r="C150" s="4" t="inlineStr">
        <is>
          <t>Visit Website</t>
        </is>
      </c>
      <c r="D150" s="17" t="inlineStr">
        <is>
          <t>Non-geo</t>
        </is>
      </c>
      <c r="E150" s="4" t="inlineStr">
        <is>
          <t>Low quality web directory</t>
        </is>
      </c>
      <c r="F150" s="23" t="inlineStr"/>
      <c r="G150" s="23" t="inlineStr"/>
    </row>
    <row r="151" ht="22.5" customHeight="1">
      <c r="A151" s="4" t="inlineStr">
        <is>
          <t>permanentlisting.net</t>
        </is>
      </c>
      <c r="B151" s="4" t="inlineStr">
        <is>
          <t>https://www.permanentlisting.net/detail/261260/custom-utility-truck-beds.html</t>
        </is>
      </c>
      <c r="C151" s="4" t="inlineStr">
        <is>
          <t>kandkmfg.com</t>
        </is>
      </c>
      <c r="D151" s="17" t="inlineStr">
        <is>
          <t>Non-geo</t>
        </is>
      </c>
      <c r="E151" s="4" t="inlineStr">
        <is>
          <t>Low quality web directory</t>
        </is>
      </c>
      <c r="F151" s="23" t="inlineStr"/>
      <c r="G151" s="23" t="inlineStr"/>
    </row>
    <row r="152" ht="22.5" customHeight="1">
      <c r="A152" s="4" t="inlineStr">
        <is>
          <t>pinsearchlocal.com</t>
        </is>
      </c>
      <c r="B152" s="4" t="inlineStr">
        <is>
          <t>https://pinsearchlocal.com/flatbed-truck-body/</t>
        </is>
      </c>
      <c r="C152" s="4" t="inlineStr">
        <is>
          <t>Flatbed Truck Body</t>
        </is>
      </c>
      <c r="D152" s="17" t="inlineStr">
        <is>
          <t>Non-geo</t>
        </is>
      </c>
      <c r="E152" s="4" t="inlineStr">
        <is>
          <t>Low quality web directory</t>
        </is>
      </c>
      <c r="F152" s="23" t="inlineStr"/>
      <c r="G152" s="23" t="inlineStr"/>
    </row>
    <row r="153" ht="22.5" customHeight="1">
      <c r="A153" s="4" t="inlineStr">
        <is>
          <t>polardirectory.com</t>
        </is>
      </c>
      <c r="B153" s="4" t="inlineStr">
        <is>
          <t>https://polardirectory.com/gooseneck-utility-body/</t>
        </is>
      </c>
      <c r="C153" s="4" t="inlineStr">
        <is>
          <t>Gooseneck Utility Body</t>
        </is>
      </c>
      <c r="D153" s="17" t="inlineStr">
        <is>
          <t>Non-geo</t>
        </is>
      </c>
      <c r="E153" s="4" t="inlineStr">
        <is>
          <t>Low quality web directory</t>
        </is>
      </c>
      <c r="F153" s="23" t="inlineStr"/>
      <c r="G153" s="23" t="inlineStr"/>
    </row>
    <row r="154" ht="22.5" customHeight="1">
      <c r="A154" s="4" t="inlineStr">
        <is>
          <t>powerlistings.info</t>
        </is>
      </c>
      <c r="B154" s="4" t="inlineStr">
        <is>
          <t>https://powerlistings.info/detail/30501/ramp-truck-body.html</t>
        </is>
      </c>
      <c r="C154" s="4" t="inlineStr">
        <is>
          <t>Ramp Truck Body</t>
        </is>
      </c>
      <c r="D154" s="17" t="inlineStr">
        <is>
          <t>Non-geo</t>
        </is>
      </c>
      <c r="E154" s="4" t="inlineStr">
        <is>
          <t>Low quality web directory</t>
        </is>
      </c>
      <c r="F154" s="23" t="inlineStr"/>
      <c r="G154" s="23" t="inlineStr"/>
    </row>
    <row r="155" ht="22.5" customHeight="1">
      <c r="A155" s="4" t="inlineStr">
        <is>
          <t>probusinessworld.com</t>
        </is>
      </c>
      <c r="B155" s="4" t="inlineStr">
        <is>
          <t>https://probusinessworld.com/detail/28906/truck-utility-beds-georgia.html</t>
        </is>
      </c>
      <c r="C155" s="4" t="inlineStr">
        <is>
          <t>Truck Utility Beds Georgia</t>
        </is>
      </c>
      <c r="D155" s="17" t="inlineStr">
        <is>
          <t>Georgia</t>
        </is>
      </c>
      <c r="E155" s="4" t="inlineStr">
        <is>
          <t>Low quality web directory</t>
        </is>
      </c>
      <c r="F155" s="23" t="inlineStr"/>
      <c r="G155" s="23" t="inlineStr"/>
    </row>
    <row r="156" ht="22.5" customHeight="1">
      <c r="A156" s="4" t="inlineStr">
        <is>
          <t>prolocalbusinesssearch.com</t>
        </is>
      </c>
      <c r="B156" s="4" t="inlineStr">
        <is>
          <t>https://prolocalbusinesssearch.com/detail/29727/service-body-van.html</t>
        </is>
      </c>
      <c r="C156" s="4" t="inlineStr">
        <is>
          <t>Service Body Van</t>
        </is>
      </c>
      <c r="D156" s="17" t="inlineStr">
        <is>
          <t>Non-geo</t>
        </is>
      </c>
      <c r="E156" s="4" t="inlineStr">
        <is>
          <t>Low quality web directory</t>
        </is>
      </c>
      <c r="F156" s="23" t="inlineStr"/>
      <c r="G156" s="23" t="inlineStr"/>
    </row>
    <row r="157" ht="22.5" customHeight="1">
      <c r="A157" s="4" t="inlineStr">
        <is>
          <t>purebusinesslistings.com</t>
        </is>
      </c>
      <c r="B157" s="4" t="inlineStr">
        <is>
          <t>https://purebusinesslistings.com/gooseneck-utility-body/</t>
        </is>
      </c>
      <c r="C157" s="4" t="inlineStr">
        <is>
          <t>Gooseneck Utility Body</t>
        </is>
      </c>
      <c r="D157" s="17" t="inlineStr">
        <is>
          <t>Non-geo</t>
        </is>
      </c>
      <c r="E157" s="4" t="inlineStr">
        <is>
          <t>Low quality web directory</t>
        </is>
      </c>
      <c r="F157" s="23" t="inlineStr"/>
      <c r="G157" s="23" t="inlineStr"/>
    </row>
    <row r="158" ht="22.5" customHeight="1">
      <c r="A158" s="4" t="inlineStr">
        <is>
          <t>puredirectorylistings.com</t>
        </is>
      </c>
      <c r="B158" s="4" t="inlineStr">
        <is>
          <t>https://puredirectorylistings.com/platform-bodies-georgia/</t>
        </is>
      </c>
      <c r="C158" s="4" t="inlineStr">
        <is>
          <t>Platform Bodies Georgia</t>
        </is>
      </c>
      <c r="D158" s="17" t="inlineStr">
        <is>
          <t>Georgia</t>
        </is>
      </c>
      <c r="E158" s="4" t="inlineStr">
        <is>
          <t>Low quality web directory</t>
        </is>
      </c>
      <c r="F158" s="23" t="inlineStr"/>
      <c r="G158" s="23" t="inlineStr"/>
    </row>
    <row r="159" ht="22.5" customHeight="1">
      <c r="A159" s="4" t="inlineStr">
        <is>
          <t>realdir.net</t>
        </is>
      </c>
      <c r="B159" s="4" t="inlineStr">
        <is>
          <t>https://realdir.net/detail/28792/service-body-truck-georgia.html</t>
        </is>
      </c>
      <c r="C159" s="4" t="inlineStr">
        <is>
          <t>Service Body Truck Georgia</t>
        </is>
      </c>
      <c r="D159" s="17" t="inlineStr">
        <is>
          <t>Georgia</t>
        </is>
      </c>
      <c r="E159" s="4" t="inlineStr">
        <is>
          <t>Low quality web directory</t>
        </is>
      </c>
      <c r="F159" s="23" t="inlineStr"/>
      <c r="G159" s="23" t="inlineStr"/>
    </row>
    <row r="160" ht="22.5" customHeight="1">
      <c r="A160" s="4" t="inlineStr">
        <is>
          <t>robuta.com</t>
        </is>
      </c>
      <c r="B160" s="4" t="inlineStr">
        <is>
          <t>https://robuta.com/?q=beds</t>
        </is>
      </c>
      <c r="C160" s="4" t="inlineStr">
        <is>
          <t>Heavy Duty Platform Truck &amp; Beds | Heavy Duty Flatbed &amp; Service Truck Bodies | K&amp;K Manufacturing</t>
        </is>
      </c>
      <c r="D160" s="17" t="inlineStr">
        <is>
          <t>Non-geo</t>
        </is>
      </c>
      <c r="E160" s="4" t="inlineStr">
        <is>
          <t>Low quality web directory</t>
        </is>
      </c>
      <c r="F160" s="23" t="inlineStr"/>
      <c r="G160" s="23" t="inlineStr"/>
    </row>
    <row r="161" ht="22.5" customHeight="1">
      <c r="A161" s="4" t="inlineStr">
        <is>
          <t>rockonsites.com</t>
        </is>
      </c>
      <c r="B161" s="4" t="inlineStr">
        <is>
          <t>https://www.rockonsites.com/detail/262066/dovetail-truck-flatbed.html</t>
        </is>
      </c>
      <c r="C161" s="4" t="inlineStr">
        <is>
          <t>Dovetail Truck Flatbed</t>
        </is>
      </c>
      <c r="D161" s="17" t="inlineStr">
        <is>
          <t>Non-geo</t>
        </is>
      </c>
      <c r="E161" s="4" t="inlineStr">
        <is>
          <t>Low quality web directory</t>
        </is>
      </c>
      <c r="F161" s="23" t="inlineStr"/>
      <c r="G161" s="23" t="inlineStr"/>
    </row>
    <row r="162" ht="22.5" customHeight="1">
      <c r="A162" s="4" t="inlineStr">
        <is>
          <t>rockonsites.com</t>
        </is>
      </c>
      <c r="B162" s="4" t="inlineStr">
        <is>
          <t>https://www.rockonsites.com/detail/262066/dovetail-truck-flatbed.html</t>
        </is>
      </c>
      <c r="C162" s="4" t="inlineStr">
        <is>
          <t>Visit Website</t>
        </is>
      </c>
      <c r="D162" s="17" t="inlineStr">
        <is>
          <t>Non-geo</t>
        </is>
      </c>
      <c r="E162" s="4" t="inlineStr">
        <is>
          <t>Low quality web directory</t>
        </is>
      </c>
      <c r="F162" s="23" t="inlineStr"/>
      <c r="G162" s="23" t="inlineStr"/>
    </row>
    <row r="163" ht="22.5" customHeight="1">
      <c r="A163" s="4" t="inlineStr">
        <is>
          <t>rockonsites.com</t>
        </is>
      </c>
      <c r="B163" s="4" t="inlineStr">
        <is>
          <t>https://www.rockonsites.com/detail/262066/dovetail-truck-flatbed.html</t>
        </is>
      </c>
      <c r="C163" s="4" t="inlineStr">
        <is>
          <t>kandkmfg.com</t>
        </is>
      </c>
      <c r="D163" s="17" t="inlineStr">
        <is>
          <t>Non-geo</t>
        </is>
      </c>
      <c r="E163" s="4" t="inlineStr">
        <is>
          <t>Low quality web directory</t>
        </is>
      </c>
      <c r="F163" s="23" t="inlineStr"/>
      <c r="G163" s="23" t="inlineStr"/>
    </row>
    <row r="164" ht="22.5" customHeight="1">
      <c r="A164" s="4" t="inlineStr">
        <is>
          <t>searchranks.org</t>
        </is>
      </c>
      <c r="B164" s="4" t="inlineStr">
        <is>
          <t>https://www.searchranks.org/detail/261074/dovetail-truck-flatbed.html</t>
        </is>
      </c>
      <c r="C164" s="4" t="inlineStr">
        <is>
          <t>Dovetail Truck Flatbed</t>
        </is>
      </c>
      <c r="D164" s="17" t="inlineStr">
        <is>
          <t>Non-geo</t>
        </is>
      </c>
      <c r="E164" s="4" t="inlineStr">
        <is>
          <t>Low quality web directory</t>
        </is>
      </c>
      <c r="F164" s="23" t="inlineStr"/>
      <c r="G164" s="23" t="inlineStr"/>
    </row>
    <row r="165" ht="22.5" customHeight="1">
      <c r="A165" s="4" t="inlineStr">
        <is>
          <t>searchranks.org</t>
        </is>
      </c>
      <c r="B165" s="4" t="inlineStr">
        <is>
          <t>https://www.searchranks.org/detail/261074/dovetail-truck-flatbed.html</t>
        </is>
      </c>
      <c r="C165" s="4" t="inlineStr">
        <is>
          <t>Visit Website</t>
        </is>
      </c>
      <c r="D165" s="17" t="inlineStr">
        <is>
          <t>Non-geo</t>
        </is>
      </c>
      <c r="E165" s="4" t="inlineStr">
        <is>
          <t>Low quality web directory</t>
        </is>
      </c>
      <c r="F165" s="23" t="inlineStr"/>
      <c r="G165" s="23" t="inlineStr"/>
    </row>
    <row r="166" ht="22.5" customHeight="1">
      <c r="A166" s="4" t="inlineStr">
        <is>
          <t>seekbusinesses.com</t>
        </is>
      </c>
      <c r="B166" s="4" t="inlineStr">
        <is>
          <t>https://seekbusinesses.com/detail/29379/platform-bodies.html</t>
        </is>
      </c>
      <c r="C166" s="4" t="inlineStr">
        <is>
          <t>Platform Bodies</t>
        </is>
      </c>
      <c r="D166" s="17" t="inlineStr">
        <is>
          <t>Non-geo</t>
        </is>
      </c>
      <c r="E166" s="4" t="inlineStr">
        <is>
          <t>Low quality web directory</t>
        </is>
      </c>
      <c r="F166" s="23" t="inlineStr"/>
      <c r="G166" s="23" t="inlineStr"/>
    </row>
    <row r="167" ht="22.5" customHeight="1">
      <c r="A167" s="4" t="inlineStr">
        <is>
          <t>seekershub.co</t>
        </is>
      </c>
      <c r="B167" s="4" t="inlineStr">
        <is>
          <t>https://seekershub.co/detail/28917/traffic-control-truck.html</t>
        </is>
      </c>
      <c r="C167" s="4" t="inlineStr">
        <is>
          <t>Traffic Control Truck</t>
        </is>
      </c>
      <c r="D167" s="17" t="inlineStr">
        <is>
          <t>Non-geo</t>
        </is>
      </c>
      <c r="E167" s="4" t="inlineStr">
        <is>
          <t>Low quality web directory</t>
        </is>
      </c>
      <c r="F167" s="23" t="inlineStr"/>
      <c r="G167" s="23" t="inlineStr"/>
    </row>
    <row r="168" ht="22.5" customHeight="1">
      <c r="A168" s="4" t="inlineStr">
        <is>
          <t>showmelocalpro.com</t>
        </is>
      </c>
      <c r="B168" s="4" t="inlineStr">
        <is>
          <t>https://showmelocalpro.com/detail/28480/truck-utility-beds-georgia.html</t>
        </is>
      </c>
      <c r="C168" s="4" t="inlineStr">
        <is>
          <t>Truck Utility Beds Georgia</t>
        </is>
      </c>
      <c r="D168" s="17" t="inlineStr">
        <is>
          <t>Georgia</t>
        </is>
      </c>
      <c r="E168" s="4" t="inlineStr">
        <is>
          <t>Low quality web directory</t>
        </is>
      </c>
      <c r="F168" s="23" t="inlineStr"/>
      <c r="G168" s="23" t="inlineStr"/>
    </row>
    <row r="169" ht="22.5" customHeight="1">
      <c r="A169" s="4" t="inlineStr">
        <is>
          <t>showyourbizz.com</t>
        </is>
      </c>
      <c r="B169" s="4" t="inlineStr">
        <is>
          <t>https://showyourbizz.com/contractor-truck-bodies/</t>
        </is>
      </c>
      <c r="C169" s="4" t="inlineStr">
        <is>
          <t>Contractor Truck Bodies</t>
        </is>
      </c>
      <c r="D169" s="17" t="inlineStr">
        <is>
          <t>Non-geo</t>
        </is>
      </c>
      <c r="E169" s="4" t="inlineStr">
        <is>
          <t>Low quality web directory</t>
        </is>
      </c>
      <c r="F169" s="23" t="inlineStr"/>
      <c r="G169" s="23" t="inlineStr"/>
    </row>
    <row r="170" ht="22.5" customHeight="1">
      <c r="A170" s="4" t="inlineStr">
        <is>
          <t>smallbizdir.com</t>
        </is>
      </c>
      <c r="B170" s="4" t="inlineStr">
        <is>
          <t>https://smallbizdir.com/detail/28831/heavy-duty-service-body.html</t>
        </is>
      </c>
      <c r="C170" s="4" t="inlineStr">
        <is>
          <t>Heavy Duty Service Body</t>
        </is>
      </c>
      <c r="D170" s="17" t="inlineStr">
        <is>
          <t>Non-geo</t>
        </is>
      </c>
      <c r="E170" s="4" t="inlineStr">
        <is>
          <t>Low quality web directory</t>
        </is>
      </c>
      <c r="F170" s="23" t="inlineStr"/>
      <c r="G170" s="23" t="inlineStr"/>
    </row>
    <row r="171" ht="22.5" customHeight="1">
      <c r="A171" s="4" t="inlineStr">
        <is>
          <t>smallbizlistings.com</t>
        </is>
      </c>
      <c r="B171" s="4" t="inlineStr">
        <is>
          <t>https://smallbizlistings.com/detail/29673/mechanics-truck-body.html</t>
        </is>
      </c>
      <c r="C171" s="4" t="inlineStr">
        <is>
          <t>Mechanics Truck Body</t>
        </is>
      </c>
      <c r="D171" s="17" t="inlineStr">
        <is>
          <t>Non-geo</t>
        </is>
      </c>
      <c r="E171" s="4" t="inlineStr">
        <is>
          <t>Low quality web directory</t>
        </is>
      </c>
      <c r="F171" s="23" t="inlineStr"/>
      <c r="G171" s="23" t="inlineStr"/>
    </row>
    <row r="172" ht="22.5" customHeight="1">
      <c r="A172" s="4" t="inlineStr">
        <is>
          <t>spotw.org</t>
        </is>
      </c>
      <c r="B172" s="4" t="inlineStr">
        <is>
          <t>https://www.spotw.org/detail/257260/custom-powder-coating-services.html</t>
        </is>
      </c>
      <c r="C172" s="4" t="inlineStr">
        <is>
          <t>Custom Powder Coating Services</t>
        </is>
      </c>
      <c r="D172" s="17" t="inlineStr">
        <is>
          <t>Non-geo</t>
        </is>
      </c>
      <c r="E172" s="4" t="inlineStr">
        <is>
          <t>Low quality web directory</t>
        </is>
      </c>
      <c r="F172" s="23" t="inlineStr"/>
      <c r="G172" s="23" t="inlineStr"/>
    </row>
    <row r="173" ht="22.5" customHeight="1">
      <c r="A173" s="4" t="inlineStr">
        <is>
          <t>spotw.org</t>
        </is>
      </c>
      <c r="B173" s="4" t="inlineStr">
        <is>
          <t>https://www.spotw.org/detail/257260/custom-powder-coating-services.html</t>
        </is>
      </c>
      <c r="C173" s="4" t="inlineStr">
        <is>
          <t>kandkmfg.com</t>
        </is>
      </c>
      <c r="D173" s="17" t="inlineStr">
        <is>
          <t>Non-geo</t>
        </is>
      </c>
      <c r="E173" s="4" t="inlineStr">
        <is>
          <t>Low quality web directory</t>
        </is>
      </c>
      <c r="F173" s="23" t="inlineStr"/>
      <c r="G173" s="23" t="inlineStr"/>
    </row>
    <row r="174" ht="22.5" customHeight="1">
      <c r="A174" s="4" t="inlineStr">
        <is>
          <t>squaredirectory.com</t>
        </is>
      </c>
      <c r="B174" s="4" t="inlineStr">
        <is>
          <t>https://squaredirectory.com/detail/28846/heavy-duty-platform-bed-georgia.html</t>
        </is>
      </c>
      <c r="C174" s="4" t="inlineStr">
        <is>
          <t>Heavy Duty Platform Bed Georgia</t>
        </is>
      </c>
      <c r="D174" s="17" t="inlineStr">
        <is>
          <t>Georgia</t>
        </is>
      </c>
      <c r="E174" s="4" t="inlineStr">
        <is>
          <t>Low quality web directory</t>
        </is>
      </c>
      <c r="F174" s="23" t="inlineStr"/>
      <c r="G174" s="23" t="inlineStr"/>
    </row>
    <row r="175" ht="22.5" customHeight="1">
      <c r="A175" s="4" t="inlineStr">
        <is>
          <t>squarelocal.org</t>
        </is>
      </c>
      <c r="B175" s="4" t="inlineStr">
        <is>
          <t>https://squarelocal.org/mechanic-service-body/</t>
        </is>
      </c>
      <c r="C175" s="4" t="inlineStr">
        <is>
          <t>Mechanic Service Body</t>
        </is>
      </c>
      <c r="D175" s="17" t="inlineStr">
        <is>
          <t>Non-geo</t>
        </is>
      </c>
      <c r="E175" s="4" t="inlineStr">
        <is>
          <t>Low quality web directory</t>
        </is>
      </c>
      <c r="F175" s="23" t="inlineStr"/>
      <c r="G175" s="23" t="inlineStr"/>
    </row>
    <row r="176" ht="22.5" customHeight="1">
      <c r="A176" s="4" t="inlineStr">
        <is>
          <t>stablesites.org</t>
        </is>
      </c>
      <c r="B176" s="4" t="inlineStr">
        <is>
          <t>https://www.stablesites.org/detail/259417/landscape-dump-body.html</t>
        </is>
      </c>
      <c r="C176" s="4" t="inlineStr">
        <is>
          <t>Landscape Dump Body</t>
        </is>
      </c>
      <c r="D176" s="17" t="inlineStr">
        <is>
          <t>Non-geo</t>
        </is>
      </c>
      <c r="E176" s="4" t="inlineStr">
        <is>
          <t>Low quality web directory</t>
        </is>
      </c>
      <c r="F176" s="23" t="inlineStr"/>
      <c r="G176" s="23" t="inlineStr"/>
    </row>
    <row r="177" ht="22.5" customHeight="1">
      <c r="A177" s="4" t="inlineStr">
        <is>
          <t>stablesites.org</t>
        </is>
      </c>
      <c r="B177" s="4" t="inlineStr">
        <is>
          <t>https://www.stablesites.org/detail/259417/landscape-dump-body.html</t>
        </is>
      </c>
      <c r="C177" s="4" t="inlineStr">
        <is>
          <t>Visit Website</t>
        </is>
      </c>
      <c r="D177" s="17" t="inlineStr">
        <is>
          <t>Non-geo</t>
        </is>
      </c>
      <c r="E177" s="4" t="inlineStr">
        <is>
          <t>Low quality web directory</t>
        </is>
      </c>
      <c r="F177" s="23" t="inlineStr"/>
      <c r="G177" s="23" t="inlineStr"/>
    </row>
    <row r="178" ht="22.5" customHeight="1">
      <c r="A178" s="4" t="inlineStr">
        <is>
          <t>stablesites.org</t>
        </is>
      </c>
      <c r="B178" s="4" t="inlineStr">
        <is>
          <t>https://www.stablesites.org/detail/259417/landscape-dump-body.html</t>
        </is>
      </c>
      <c r="C178" s="4" t="inlineStr">
        <is>
          <t>kandkmfg.com</t>
        </is>
      </c>
      <c r="D178" s="17" t="inlineStr">
        <is>
          <t>Non-geo</t>
        </is>
      </c>
      <c r="E178" s="4" t="inlineStr">
        <is>
          <t>Low quality web directory</t>
        </is>
      </c>
      <c r="F178" s="23" t="inlineStr"/>
      <c r="G178" s="23" t="inlineStr"/>
    </row>
    <row r="179" ht="22.5" customHeight="1">
      <c r="A179" s="4" t="inlineStr">
        <is>
          <t>stackbusinesslistings.com</t>
        </is>
      </c>
      <c r="B179" s="4" t="inlineStr">
        <is>
          <t>https://stackbusinesslistings.com/gooseneck-utility-bed/</t>
        </is>
      </c>
      <c r="C179" s="4" t="inlineStr">
        <is>
          <t>Gooseneck Utility Bed</t>
        </is>
      </c>
      <c r="D179" s="17" t="inlineStr">
        <is>
          <t>Non-geo</t>
        </is>
      </c>
      <c r="E179" s="4" t="inlineStr">
        <is>
          <t>Low quality web directory</t>
        </is>
      </c>
      <c r="F179" s="23" t="inlineStr"/>
      <c r="G179" s="23" t="inlineStr"/>
    </row>
    <row r="180" ht="22.5" customHeight="1">
      <c r="A180" s="4" t="inlineStr">
        <is>
          <t>superbbusinesslistings.com</t>
        </is>
      </c>
      <c r="B180" s="4" t="inlineStr">
        <is>
          <t>https://superbbusinesslistings.com/platform-body-truck/</t>
        </is>
      </c>
      <c r="C180" s="4" t="inlineStr">
        <is>
          <t>Platform Body Truck</t>
        </is>
      </c>
      <c r="D180" s="17" t="inlineStr">
        <is>
          <t>Non-geo</t>
        </is>
      </c>
      <c r="E180" s="4" t="inlineStr">
        <is>
          <t>Low quality web directory</t>
        </is>
      </c>
      <c r="F180" s="23" t="inlineStr"/>
      <c r="G180" s="23" t="inlineStr"/>
    </row>
    <row r="181" ht="22.5" customHeight="1">
      <c r="A181" s="4" t="inlineStr">
        <is>
          <t>superpagesdirectory.com</t>
        </is>
      </c>
      <c r="B181" s="4" t="inlineStr">
        <is>
          <t>https://superpagesdirectory.com/service-body-van.html</t>
        </is>
      </c>
      <c r="C181" s="4" t="inlineStr">
        <is>
          <t>Service Body Van</t>
        </is>
      </c>
      <c r="D181" s="17" t="inlineStr">
        <is>
          <t>Non-geo</t>
        </is>
      </c>
      <c r="E181" s="4" t="inlineStr">
        <is>
          <t>Low quality web directory</t>
        </is>
      </c>
      <c r="F181" s="23" t="inlineStr"/>
      <c r="G181" s="23" t="inlineStr"/>
    </row>
    <row r="182" ht="22.5" customHeight="1">
      <c r="A182" s="4" t="inlineStr">
        <is>
          <t>takeonlistings.com</t>
        </is>
      </c>
      <c r="B182" s="4" t="inlineStr">
        <is>
          <t>https://takeonlistings.com/detail/28763/heavy-duty-service-body-georgia.html</t>
        </is>
      </c>
      <c r="C182" s="4" t="inlineStr">
        <is>
          <t>Heavy Duty Service Body Georgia</t>
        </is>
      </c>
      <c r="D182" s="17" t="inlineStr">
        <is>
          <t>Georgia</t>
        </is>
      </c>
      <c r="E182" s="4" t="inlineStr">
        <is>
          <t>Low quality web directory</t>
        </is>
      </c>
      <c r="F182" s="23" t="inlineStr"/>
      <c r="G182" s="23" t="inlineStr"/>
    </row>
    <row r="183" ht="22.5" customHeight="1">
      <c r="A183" s="4" t="inlineStr">
        <is>
          <t>thearticleshubonline.com</t>
        </is>
      </c>
      <c r="B183" s="4" t="inlineStr">
        <is>
          <t>https://www.thearticleshubonline.com/enhance-durability-and-style-in-the-usa-with-custom-powder-coating-services-for-any-project/</t>
        </is>
      </c>
      <c r="C183" s="4" t="inlineStr">
        <is>
          <t>Custom Powder Coating Services</t>
        </is>
      </c>
      <c r="D183" s="17" t="inlineStr">
        <is>
          <t>Non-geo</t>
        </is>
      </c>
      <c r="E183" s="4" t="inlineStr">
        <is>
          <t>Guest article or content farm</t>
        </is>
      </c>
      <c r="F183" s="23" t="inlineStr"/>
      <c r="G183" s="23" t="inlineStr"/>
    </row>
    <row r="184" ht="22.5" customHeight="1">
      <c r="A184" s="4" t="inlineStr">
        <is>
          <t>thearticleshubonline.com</t>
        </is>
      </c>
      <c r="B184" s="4" t="inlineStr">
        <is>
          <t>https://www.thearticleshubonline.com/why-choose-a-high-side-dump-trailer-in-georgia-for-your-business/</t>
        </is>
      </c>
      <c r="C184" s="4" t="inlineStr">
        <is>
          <t>High Side Dump Trailer Georgia</t>
        </is>
      </c>
      <c r="D184" s="17" t="inlineStr">
        <is>
          <t>Georgia</t>
        </is>
      </c>
      <c r="E184" s="4" t="inlineStr">
        <is>
          <t>Guest article or content farm</t>
        </is>
      </c>
      <c r="F184" s="23" t="inlineStr"/>
      <c r="G184" s="23" t="inlineStr"/>
    </row>
    <row r="185" ht="22.5" customHeight="1">
      <c r="A185" s="4" t="inlineStr">
        <is>
          <t>thearticleshubonline.com</t>
        </is>
      </c>
      <c r="B185" s="4" t="inlineStr">
        <is>
          <t>https://www.thearticleshubonline.com/what-to-consider-when-shopping-for-chipper-truck-bodies-in-georgia/</t>
        </is>
      </c>
      <c r="C185" s="4" t="inlineStr">
        <is>
          <t>chipper truck bodies in Georgia</t>
        </is>
      </c>
      <c r="D185" s="17" t="inlineStr">
        <is>
          <t>Georgia</t>
        </is>
      </c>
      <c r="E185" s="4" t="inlineStr">
        <is>
          <t>Guest article or content farm</t>
        </is>
      </c>
      <c r="F185" s="23" t="inlineStr"/>
      <c r="G185" s="23" t="inlineStr"/>
    </row>
    <row r="186" ht="22.5" customHeight="1">
      <c r="A186" s="4" t="inlineStr">
        <is>
          <t>thearticleshubonline.com</t>
        </is>
      </c>
      <c r="B186" s="4" t="inlineStr">
        <is>
          <t>https://www.thearticleshubonline.com/the-art-of-custom-powder-coating-in-georgia/</t>
        </is>
      </c>
      <c r="C186" s="4" t="inlineStr">
        <is>
          <t>custom powder coating in Georgia</t>
        </is>
      </c>
      <c r="D186" s="17" t="inlineStr">
        <is>
          <t>Georgia</t>
        </is>
      </c>
      <c r="E186" s="4" t="inlineStr">
        <is>
          <t>Guest article or content farm</t>
        </is>
      </c>
      <c r="F186" s="23" t="inlineStr"/>
      <c r="G186" s="23" t="inlineStr"/>
    </row>
    <row r="187" ht="22.5" customHeight="1">
      <c r="A187" s="4" t="inlineStr">
        <is>
          <t>thearticleshubonline.com</t>
        </is>
      </c>
      <c r="B187" s="4" t="inlineStr">
        <is>
          <t>https://www.thearticleshubonline.com/manufacturers-that-offer-a-great-heavy-duty-flatbed-in-georgia-make-sure-you-get-what-you-want/</t>
        </is>
      </c>
      <c r="C187" s="4" t="inlineStr">
        <is>
          <t>heavy-duty flatbed in Georgia</t>
        </is>
      </c>
      <c r="D187" s="17" t="inlineStr">
        <is>
          <t>Georgia</t>
        </is>
      </c>
      <c r="E187" s="4" t="inlineStr">
        <is>
          <t>Guest article or content farm</t>
        </is>
      </c>
      <c r="F187" s="23" t="inlineStr"/>
      <c r="G187" s="23" t="inlineStr"/>
    </row>
    <row r="188" ht="22.5" customHeight="1">
      <c r="A188" s="4" t="inlineStr">
        <is>
          <t>thearticleshubonline.com</t>
        </is>
      </c>
      <c r="B188" s="4" t="inlineStr">
        <is>
          <t>https://www.thearticleshubonline.com/explore-the-latest-trends-in-powder-coating-in-ga/</t>
        </is>
      </c>
      <c r="C188" s="4" t="inlineStr">
        <is>
          <t>powder coating in GA</t>
        </is>
      </c>
      <c r="D188" s="17" t="inlineStr">
        <is>
          <t>Georgia</t>
        </is>
      </c>
      <c r="E188" s="4" t="inlineStr">
        <is>
          <t>Guest article or content farm</t>
        </is>
      </c>
      <c r="F188" s="23" t="inlineStr"/>
      <c r="G188" s="23" t="inlineStr"/>
    </row>
    <row r="189" ht="22.5" customHeight="1">
      <c r="A189" s="4" t="inlineStr">
        <is>
          <t>thearticleshubonline.com</t>
        </is>
      </c>
      <c r="B189" s="4" t="inlineStr">
        <is>
          <t>https://www.thearticleshubonline.com/streamline-your-hauling-business-with-roll-off-bodies-designed-for-efficiency-and-reliability/</t>
        </is>
      </c>
      <c r="C189" s="4" t="inlineStr">
        <is>
          <t>roll-off bodies</t>
        </is>
      </c>
      <c r="D189" s="17" t="inlineStr">
        <is>
          <t>Non-geo</t>
        </is>
      </c>
      <c r="E189" s="4" t="inlineStr">
        <is>
          <t>Guest article or content farm</t>
        </is>
      </c>
      <c r="F189" s="23" t="inlineStr"/>
      <c r="G189" s="23" t="inlineStr"/>
    </row>
    <row r="190" ht="22.5" customHeight="1">
      <c r="A190" s="4" t="inlineStr">
        <is>
          <t>thehawkdirectory.com</t>
        </is>
      </c>
      <c r="B190" s="4" t="inlineStr">
        <is>
          <t>https://thehawkdirectory.com/detail/30690/service-body-with-gooseneck.html</t>
        </is>
      </c>
      <c r="C190" s="4" t="inlineStr">
        <is>
          <t>Service Body With Gooseneck</t>
        </is>
      </c>
      <c r="D190" s="17" t="inlineStr">
        <is>
          <t>Non-geo</t>
        </is>
      </c>
      <c r="E190" s="4" t="inlineStr">
        <is>
          <t>Low quality web directory</t>
        </is>
      </c>
      <c r="F190" s="23" t="inlineStr"/>
      <c r="G190" s="23" t="inlineStr"/>
    </row>
    <row r="191" ht="22.5" customHeight="1">
      <c r="A191" s="4" t="inlineStr">
        <is>
          <t>theinfosynth.com</t>
        </is>
      </c>
      <c r="B191" s="4" t="inlineStr">
        <is>
          <t>https://theinfosynth.com/detail/29567/ramp-truck-body.html</t>
        </is>
      </c>
      <c r="C191" s="4" t="inlineStr">
        <is>
          <t>Ramp Truck Body</t>
        </is>
      </c>
      <c r="D191" s="17" t="inlineStr">
        <is>
          <t>Non-geo</t>
        </is>
      </c>
      <c r="E191" s="4" t="inlineStr">
        <is>
          <t>Low quality web directory</t>
        </is>
      </c>
      <c r="F191" s="23" t="inlineStr"/>
      <c r="G191" s="23" t="inlineStr"/>
    </row>
    <row r="192" ht="22.5" customHeight="1">
      <c r="A192" s="4" t="inlineStr">
        <is>
          <t>thelistingcloud.net</t>
        </is>
      </c>
      <c r="B192" s="4" t="inlineStr">
        <is>
          <t>https://thelistingcloud.net/detail/30211/service-bodies-for-trucks.html</t>
        </is>
      </c>
      <c r="C192" s="4" t="inlineStr">
        <is>
          <t>Service Bodies For Trucks</t>
        </is>
      </c>
      <c r="D192" s="17" t="inlineStr">
        <is>
          <t>Non-geo</t>
        </is>
      </c>
      <c r="E192" s="4" t="inlineStr">
        <is>
          <t>Low quality web directory</t>
        </is>
      </c>
      <c r="F192" s="23" t="inlineStr"/>
      <c r="G192" s="23" t="inlineStr"/>
    </row>
    <row r="193" ht="22.5" customHeight="1">
      <c r="A193" s="4" t="inlineStr">
        <is>
          <t>thelistingmatrix.com</t>
        </is>
      </c>
      <c r="B193" s="4" t="inlineStr">
        <is>
          <t>https://thelistingmatrix.com/detail/30101/gooseneck-service-bed.html</t>
        </is>
      </c>
      <c r="C193" s="4" t="inlineStr">
        <is>
          <t>Gooseneck Service Bed</t>
        </is>
      </c>
      <c r="D193" s="17" t="inlineStr">
        <is>
          <t>Non-geo</t>
        </is>
      </c>
      <c r="E193" s="4" t="inlineStr">
        <is>
          <t>Low quality web directory</t>
        </is>
      </c>
      <c r="F193" s="23" t="inlineStr"/>
      <c r="G193" s="23" t="inlineStr"/>
    </row>
    <row r="194" ht="22.5" customHeight="1">
      <c r="A194" s="4" t="inlineStr">
        <is>
          <t>thetoptierlistings.com</t>
        </is>
      </c>
      <c r="B194" s="4" t="inlineStr">
        <is>
          <t>https://thetoptierlistings.com/detail/30100/platform-body-truck.html</t>
        </is>
      </c>
      <c r="C194" s="4" t="inlineStr">
        <is>
          <t>Platform Body Truck</t>
        </is>
      </c>
      <c r="D194" s="17" t="inlineStr">
        <is>
          <t>Non-geo</t>
        </is>
      </c>
      <c r="E194" s="4" t="inlineStr">
        <is>
          <t>Low quality web directory</t>
        </is>
      </c>
      <c r="F194" s="23" t="inlineStr"/>
      <c r="G194" s="23" t="inlineStr"/>
    </row>
    <row r="195" ht="22.5" customHeight="1">
      <c r="A195" s="4" t="inlineStr">
        <is>
          <t>top-businesses.com</t>
        </is>
      </c>
      <c r="B195" s="4" t="inlineStr">
        <is>
          <t>https://top-businesses.com/detail/28351/landscaping-truck-bed-georgia.html</t>
        </is>
      </c>
      <c r="C195" s="4" t="inlineStr">
        <is>
          <t>Landscaping Truck Bed Georgia</t>
        </is>
      </c>
      <c r="D195" s="17" t="inlineStr">
        <is>
          <t>Georgia</t>
        </is>
      </c>
      <c r="E195" s="4" t="inlineStr">
        <is>
          <t>Low quality web directory</t>
        </is>
      </c>
      <c r="F195" s="23" t="inlineStr"/>
      <c r="G195" s="23" t="inlineStr"/>
    </row>
    <row r="196" ht="22.5" customHeight="1">
      <c r="A196" s="4" t="inlineStr">
        <is>
          <t>topbusinessfinder.com</t>
        </is>
      </c>
      <c r="B196" s="4" t="inlineStr">
        <is>
          <t>https://topbusinessfinder.com/detail/28057/roll-off-truck-body-manufacturers-georgia.html</t>
        </is>
      </c>
      <c r="C196" s="4" t="inlineStr">
        <is>
          <t>Roll Off Truck Body Manufacturers Georgia</t>
        </is>
      </c>
      <c r="D196" s="17" t="inlineStr">
        <is>
          <t>Georgia</t>
        </is>
      </c>
      <c r="E196" s="4" t="inlineStr">
        <is>
          <t>Low quality web directory</t>
        </is>
      </c>
      <c r="F196" s="23" t="inlineStr"/>
      <c r="G196" s="23" t="inlineStr"/>
    </row>
    <row r="197" ht="22.5" customHeight="1">
      <c r="A197" s="4" t="inlineStr">
        <is>
          <t>topincitylocal.com</t>
        </is>
      </c>
      <c r="B197" s="4" t="inlineStr">
        <is>
          <t>https://topincitylocal.com/detail/28551/utility-truck-beds-georgia.html</t>
        </is>
      </c>
      <c r="C197" s="4" t="inlineStr">
        <is>
          <t>Utility Truck Beds Georgia</t>
        </is>
      </c>
      <c r="D197" s="17" t="inlineStr">
        <is>
          <t>Georgia</t>
        </is>
      </c>
      <c r="E197" s="4" t="inlineStr">
        <is>
          <t>Low quality web directory</t>
        </is>
      </c>
      <c r="F197" s="23" t="inlineStr"/>
      <c r="G197" s="23" t="inlineStr"/>
    </row>
    <row r="198" ht="22.5" customHeight="1">
      <c r="A198" s="4" t="inlineStr">
        <is>
          <t>toplistedgroup.com</t>
        </is>
      </c>
      <c r="B198" s="4" t="inlineStr">
        <is>
          <t>https://toplistedgroup.com/custom-powder-coating-services/</t>
        </is>
      </c>
      <c r="C198" s="4" t="inlineStr">
        <is>
          <t>Custom Powder Coating Services</t>
        </is>
      </c>
      <c r="D198" s="17" t="inlineStr">
        <is>
          <t>Non-geo</t>
        </is>
      </c>
      <c r="E198" s="4" t="inlineStr">
        <is>
          <t>Low quality web directory</t>
        </is>
      </c>
      <c r="F198" s="23" t="inlineStr"/>
      <c r="G198" s="23" t="inlineStr"/>
    </row>
    <row r="199" ht="22.5" customHeight="1">
      <c r="A199" s="4" t="inlineStr">
        <is>
          <t>toplocalguide.org</t>
        </is>
      </c>
      <c r="B199" s="4" t="inlineStr">
        <is>
          <t>https://toplocalguide.org/traffic-control-truck/</t>
        </is>
      </c>
      <c r="C199" s="4" t="inlineStr">
        <is>
          <t>Traffic Control Truck</t>
        </is>
      </c>
      <c r="D199" s="17" t="inlineStr">
        <is>
          <t>Non-geo</t>
        </is>
      </c>
      <c r="E199" s="4" t="inlineStr">
        <is>
          <t>Low quality web directory</t>
        </is>
      </c>
      <c r="F199" s="23" t="inlineStr"/>
      <c r="G199" s="23" t="inlineStr"/>
    </row>
    <row r="200" ht="22.5" customHeight="1">
      <c r="A200" s="4" t="inlineStr">
        <is>
          <t>topmapquest.com</t>
        </is>
      </c>
      <c r="B200" s="4" t="inlineStr">
        <is>
          <t>https://topmapquest.com/heavy-duty-truck-bodies/</t>
        </is>
      </c>
      <c r="C200" s="4" t="inlineStr">
        <is>
          <t>Heavy Duty Truck Bodies</t>
        </is>
      </c>
      <c r="D200" s="17" t="inlineStr">
        <is>
          <t>Non-geo</t>
        </is>
      </c>
      <c r="E200" s="4" t="inlineStr">
        <is>
          <t>Low quality web directory</t>
        </is>
      </c>
      <c r="F200" s="23" t="inlineStr"/>
      <c r="G200" s="23" t="inlineStr"/>
    </row>
    <row r="201" ht="22.5" customHeight="1">
      <c r="A201" s="4" t="inlineStr">
        <is>
          <t>topvotedlistings.com</t>
        </is>
      </c>
      <c r="B201" s="4" t="inlineStr">
        <is>
          <t>https://topvotedlistings.com/detail/28556/traffic-control-truck.html</t>
        </is>
      </c>
      <c r="C201" s="4" t="inlineStr">
        <is>
          <t>Traffic Control Truck</t>
        </is>
      </c>
      <c r="D201" s="17" t="inlineStr">
        <is>
          <t>Non-geo</t>
        </is>
      </c>
      <c r="E201" s="4" t="inlineStr">
        <is>
          <t>Low quality web directory</t>
        </is>
      </c>
      <c r="F201" s="23" t="inlineStr"/>
      <c r="G201" s="23" t="inlineStr"/>
    </row>
    <row r="202" ht="22.5" customHeight="1">
      <c r="A202" s="4" t="inlineStr">
        <is>
          <t>topwebfind.com</t>
        </is>
      </c>
      <c r="B202" s="4" t="inlineStr">
        <is>
          <t>https://topwebfind.com/detail/29832/ramp-truck-body.html</t>
        </is>
      </c>
      <c r="C202" s="4" t="inlineStr">
        <is>
          <t>Ramp Truck Body</t>
        </is>
      </c>
      <c r="D202" s="17" t="inlineStr">
        <is>
          <t>Non-geo</t>
        </is>
      </c>
      <c r="E202" s="4" t="inlineStr">
        <is>
          <t>Low quality web directory</t>
        </is>
      </c>
      <c r="F202" s="23" t="inlineStr"/>
      <c r="G202" s="23" t="inlineStr"/>
    </row>
    <row r="203" ht="22.5" customHeight="1">
      <c r="A203" s="4" t="inlineStr">
        <is>
          <t>treasuredirectory.com</t>
        </is>
      </c>
      <c r="B203" s="4" t="inlineStr">
        <is>
          <t>https://treasuredirectory.com/detail/platform-body-truck/</t>
        </is>
      </c>
      <c r="C203" s="4" t="inlineStr">
        <is>
          <t>Platform Body Truck</t>
        </is>
      </c>
      <c r="D203" s="17" t="inlineStr">
        <is>
          <t>Non-geo</t>
        </is>
      </c>
      <c r="E203" s="4" t="inlineStr">
        <is>
          <t>Low quality web directory</t>
        </is>
      </c>
      <c r="F203" s="23" t="inlineStr"/>
      <c r="G203" s="23" t="inlineStr"/>
    </row>
    <row r="204" ht="22.5" customHeight="1">
      <c r="A204" s="4" t="inlineStr">
        <is>
          <t>trustedlocalplaces.com</t>
        </is>
      </c>
      <c r="B204" s="4" t="inlineStr">
        <is>
          <t>https://trustedlocalplaces.com/platform-bodies/</t>
        </is>
      </c>
      <c r="C204" s="4" t="inlineStr">
        <is>
          <t>Platform Bodies</t>
        </is>
      </c>
      <c r="D204" s="17" t="inlineStr">
        <is>
          <t>Non-geo</t>
        </is>
      </c>
      <c r="E204" s="4" t="inlineStr">
        <is>
          <t>Low quality web directory</t>
        </is>
      </c>
      <c r="F204" s="23" t="inlineStr"/>
      <c r="G204" s="23" t="inlineStr"/>
    </row>
    <row r="205" ht="22.5" customHeight="1">
      <c r="A205" s="4" t="inlineStr">
        <is>
          <t>ultimatelistpro.com</t>
        </is>
      </c>
      <c r="B205" s="4" t="inlineStr">
        <is>
          <t>https://ultimatelistpro.com/detail/29698/flatbed-dump-body.html</t>
        </is>
      </c>
      <c r="C205" s="4" t="inlineStr">
        <is>
          <t>Flatbed Dump Body</t>
        </is>
      </c>
      <c r="D205" s="17" t="inlineStr">
        <is>
          <t>Non-geo</t>
        </is>
      </c>
      <c r="E205" s="4" t="inlineStr">
        <is>
          <t>Low quality web directory</t>
        </is>
      </c>
      <c r="F205" s="23" t="inlineStr"/>
      <c r="G205" s="23" t="inlineStr"/>
    </row>
    <row r="206" ht="22.5" customHeight="1">
      <c r="A206" s="4" t="inlineStr">
        <is>
          <t>web247listings.com</t>
        </is>
      </c>
      <c r="B206" s="4" t="inlineStr">
        <is>
          <t>https://web247listings.com/detail/29477/traffic-control-truck.html</t>
        </is>
      </c>
      <c r="C206" s="4" t="inlineStr">
        <is>
          <t>Traffic Control Truck</t>
        </is>
      </c>
      <c r="D206" s="17" t="inlineStr">
        <is>
          <t>Non-geo</t>
        </is>
      </c>
      <c r="E206" s="4" t="inlineStr">
        <is>
          <t>Low quality web directory</t>
        </is>
      </c>
      <c r="F206" s="23" t="inlineStr"/>
      <c r="G206" s="23" t="inlineStr"/>
    </row>
    <row r="207" ht="22.5" customHeight="1">
      <c r="A207" s="4" t="inlineStr">
        <is>
          <t>webestate.co</t>
        </is>
      </c>
      <c r="B207" s="4" t="inlineStr">
        <is>
          <t>https://www.webestate.co/detail/267088/roll-off-bodies.html</t>
        </is>
      </c>
      <c r="C207" s="4" t="inlineStr">
        <is>
          <t>Roll Off Bodies</t>
        </is>
      </c>
      <c r="D207" s="17" t="inlineStr">
        <is>
          <t>Non-geo</t>
        </is>
      </c>
      <c r="E207" s="4" t="inlineStr">
        <is>
          <t>Low quality web directory</t>
        </is>
      </c>
      <c r="F207" s="23" t="inlineStr"/>
      <c r="G207" s="23" t="inlineStr"/>
    </row>
    <row r="208" ht="22.5" customHeight="1">
      <c r="A208" s="4" t="inlineStr">
        <is>
          <t>webestate.co</t>
        </is>
      </c>
      <c r="B208" s="4" t="inlineStr">
        <is>
          <t>https://www.webestate.co/detail/267088/roll-off-bodies.html</t>
        </is>
      </c>
      <c r="C208" s="4" t="inlineStr">
        <is>
          <t>Visit Website</t>
        </is>
      </c>
      <c r="D208" s="17" t="inlineStr">
        <is>
          <t>Non-geo</t>
        </is>
      </c>
      <c r="E208" s="4" t="inlineStr">
        <is>
          <t>Low quality web directory</t>
        </is>
      </c>
      <c r="F208" s="23" t="inlineStr"/>
      <c r="G208" s="23" t="inlineStr"/>
    </row>
    <row r="209" ht="22.5" customHeight="1">
      <c r="A209" s="4" t="inlineStr">
        <is>
          <t>webestate.co</t>
        </is>
      </c>
      <c r="B209" s="4" t="inlineStr">
        <is>
          <t>https://www.webestate.co/detail/267088/roll-off-bodies.html</t>
        </is>
      </c>
      <c r="C209" s="4" t="inlineStr">
        <is>
          <t>kandkmfg.com</t>
        </is>
      </c>
      <c r="D209" s="17" t="inlineStr">
        <is>
          <t>Non-geo</t>
        </is>
      </c>
      <c r="E209" s="4" t="inlineStr">
        <is>
          <t>Low quality web directory</t>
        </is>
      </c>
      <c r="F209" s="23" t="inlineStr"/>
      <c r="G209" s="23" t="inlineStr"/>
    </row>
    <row r="210" ht="22.5" customHeight="1">
      <c r="A210" s="4" t="inlineStr">
        <is>
          <t>weblistify.com</t>
        </is>
      </c>
      <c r="B210" s="4" t="inlineStr">
        <is>
          <t>https://weblistify.com/dump-truck-bodies/</t>
        </is>
      </c>
      <c r="C210" s="4" t="inlineStr">
        <is>
          <t>Dump Truck Bodies</t>
        </is>
      </c>
      <c r="D210" s="17" t="inlineStr">
        <is>
          <t>Non-geo</t>
        </is>
      </c>
      <c r="E210" s="4" t="inlineStr">
        <is>
          <t>Low quality web directory</t>
        </is>
      </c>
      <c r="F210" s="23" t="inlineStr"/>
      <c r="G210" s="23" t="inlineStr"/>
    </row>
    <row r="211" ht="22.5" customHeight="1">
      <c r="A211" s="4" t="inlineStr">
        <is>
          <t>webmartha.com</t>
        </is>
      </c>
      <c r="B211" s="4" t="inlineStr">
        <is>
          <t>https://www.webmartha.com/detail/261660/chipper-dump-body.html</t>
        </is>
      </c>
      <c r="C211" s="4" t="inlineStr">
        <is>
          <t>Chipper Dump Body</t>
        </is>
      </c>
      <c r="D211" s="17" t="inlineStr">
        <is>
          <t>Non-geo</t>
        </is>
      </c>
      <c r="E211" s="4" t="inlineStr">
        <is>
          <t>Low quality web directory</t>
        </is>
      </c>
      <c r="F211" s="23" t="inlineStr"/>
      <c r="G211" s="23" t="inlineStr"/>
    </row>
    <row r="212" ht="22.5" customHeight="1">
      <c r="A212" s="4" t="inlineStr">
        <is>
          <t>webmartha.com</t>
        </is>
      </c>
      <c r="B212" s="4" t="inlineStr">
        <is>
          <t>https://www.webmartha.com/detail/261660/chipper-dump-body.html</t>
        </is>
      </c>
      <c r="C212" s="4" t="inlineStr">
        <is>
          <t>Visit Website</t>
        </is>
      </c>
      <c r="D212" s="17" t="inlineStr">
        <is>
          <t>Non-geo</t>
        </is>
      </c>
      <c r="E212" s="4" t="inlineStr">
        <is>
          <t>Low quality web directory</t>
        </is>
      </c>
      <c r="F212" s="23" t="inlineStr"/>
      <c r="G212" s="23" t="inlineStr"/>
    </row>
    <row r="213" ht="22.5" customHeight="1">
      <c r="A213" s="4" t="inlineStr">
        <is>
          <t>webmit.net</t>
        </is>
      </c>
      <c r="B213" s="4" t="inlineStr">
        <is>
          <t>https://www.webmit.net/detail/265252/flatbed-truck-with-dovetail.html</t>
        </is>
      </c>
      <c r="C213" s="4" t="inlineStr">
        <is>
          <t>Flatbed Truck With Dovetail</t>
        </is>
      </c>
      <c r="D213" s="17" t="inlineStr">
        <is>
          <t>Non-geo</t>
        </is>
      </c>
      <c r="E213" s="4" t="inlineStr">
        <is>
          <t>Low quality web directory</t>
        </is>
      </c>
      <c r="F213" s="23" t="inlineStr"/>
      <c r="G213" s="23" t="inlineStr"/>
    </row>
    <row r="214" ht="22.5" customHeight="1">
      <c r="A214" s="4" t="inlineStr">
        <is>
          <t>webmit.net</t>
        </is>
      </c>
      <c r="B214" s="4" t="inlineStr">
        <is>
          <t>https://www.webmit.net/detail/265252/flatbed-truck-with-dovetail.html</t>
        </is>
      </c>
      <c r="C214" s="4" t="inlineStr">
        <is>
          <t>kandkmfg.com</t>
        </is>
      </c>
      <c r="D214" s="17" t="inlineStr">
        <is>
          <t>Non-geo</t>
        </is>
      </c>
      <c r="E214" s="4" t="inlineStr">
        <is>
          <t>Low quality web directory</t>
        </is>
      </c>
      <c r="F214" s="23" t="inlineStr"/>
      <c r="G214" s="23" t="inlineStr"/>
    </row>
    <row r="215" ht="22.5" customHeight="1">
      <c r="A215" s="4" t="inlineStr">
        <is>
          <t>whassupdirectory.com</t>
        </is>
      </c>
      <c r="B215" s="4" t="inlineStr">
        <is>
          <t>https://www.whassupdirectory.com/detail/268608/dovetail-truck-flatbed.html</t>
        </is>
      </c>
      <c r="C215" s="4" t="inlineStr">
        <is>
          <t>Dovetail Truck Flatbed</t>
        </is>
      </c>
      <c r="D215" s="17" t="inlineStr">
        <is>
          <t>Non-geo</t>
        </is>
      </c>
      <c r="E215" s="4" t="inlineStr">
        <is>
          <t>Low quality web directory</t>
        </is>
      </c>
      <c r="F215" s="23" t="inlineStr"/>
      <c r="G215" s="23" t="inlineStr"/>
    </row>
    <row r="216" ht="22.5" customHeight="1">
      <c r="A216" s="4" t="inlineStr">
        <is>
          <t>whassupdirectory.com</t>
        </is>
      </c>
      <c r="B216" s="4" t="inlineStr">
        <is>
          <t>https://www.whassupdirectory.com/detail/268608/dovetail-truck-flatbed.html</t>
        </is>
      </c>
      <c r="C216" s="4" t="inlineStr">
        <is>
          <t>Visit Website</t>
        </is>
      </c>
      <c r="D216" s="17" t="inlineStr">
        <is>
          <t>Non-geo</t>
        </is>
      </c>
      <c r="E216" s="4" t="inlineStr">
        <is>
          <t>Low quality web directory</t>
        </is>
      </c>
      <c r="F216" s="23" t="inlineStr"/>
      <c r="G216" s="23" t="inlineStr"/>
    </row>
    <row r="217" ht="22.5" customHeight="1">
      <c r="A217" s="4" t="inlineStr">
        <is>
          <t>wikilyst.com</t>
        </is>
      </c>
      <c r="B217" s="4" t="inlineStr">
        <is>
          <t>https://wikilyst.com/dovetail-truck-flatbed-georgia/</t>
        </is>
      </c>
      <c r="C217" s="4" t="inlineStr">
        <is>
          <t>Dovetail Truck Flatbed Georgia</t>
        </is>
      </c>
      <c r="D217" s="17" t="inlineStr">
        <is>
          <t>Georgia</t>
        </is>
      </c>
      <c r="E217" s="4" t="inlineStr">
        <is>
          <t>Low quality web directory</t>
        </is>
      </c>
      <c r="F217" s="23" t="inlineStr"/>
      <c r="G217" s="23" t="inlineStr"/>
    </row>
    <row r="218" ht="22.5" customHeight="1">
      <c r="A218" s="4" t="inlineStr">
        <is>
          <t>wizarddirectory.com</t>
        </is>
      </c>
      <c r="B218" s="4" t="inlineStr">
        <is>
          <t>https://wizarddirectory.com/detail/ramp-truck-bodies/</t>
        </is>
      </c>
      <c r="C218" s="4" t="inlineStr">
        <is>
          <t>Ramp Truck Bodies</t>
        </is>
      </c>
      <c r="D218" s="17" t="inlineStr">
        <is>
          <t>Non-geo</t>
        </is>
      </c>
      <c r="E218" s="4" t="inlineStr">
        <is>
          <t>Low quality web directory</t>
        </is>
      </c>
      <c r="F218" s="23" t="inlineStr"/>
      <c r="G218" s="23" t="inlineStr"/>
    </row>
    <row r="219" ht="22.5" customHeight="1">
      <c r="A219" s="4" t="inlineStr">
        <is>
          <t>woorivo.com</t>
        </is>
      </c>
      <c r="B219" s="4" t="inlineStr">
        <is>
          <t>https://woorivo.com/detail/27850/dovetail-truck-flatbed-georgia.html</t>
        </is>
      </c>
      <c r="C219" s="4" t="inlineStr">
        <is>
          <t>Dovetail Truck Flatbed Georgia</t>
        </is>
      </c>
      <c r="D219" s="17" t="inlineStr">
        <is>
          <t>Georgia</t>
        </is>
      </c>
      <c r="E219" s="4" t="inlineStr">
        <is>
          <t>Low quality web directory</t>
        </is>
      </c>
      <c r="F219" s="23" t="inlineStr"/>
      <c r="G219" s="23" t="inlineStr"/>
    </row>
    <row r="220" ht="22.5" customHeight="1">
      <c r="A220" s="4" t="inlineStr">
        <is>
          <t>worldofdirectory.com</t>
        </is>
      </c>
      <c r="B220" s="4" t="inlineStr">
        <is>
          <t>https://worldofdirectory.com/detail/service-body-truck/</t>
        </is>
      </c>
      <c r="C220" s="4" t="inlineStr">
        <is>
          <t>Service Body Truck</t>
        </is>
      </c>
      <c r="D220" s="17" t="inlineStr">
        <is>
          <t>Non-geo</t>
        </is>
      </c>
      <c r="E220" s="4" t="inlineStr">
        <is>
          <t>Low quality web directory</t>
        </is>
      </c>
      <c r="F220" s="23" t="inlineStr"/>
      <c r="G220" s="23" t="inlineStr"/>
    </row>
    <row r="221" ht="22.5" customHeight="1">
      <c r="A221" s="4" t="inlineStr">
        <is>
          <t>xpertbusinesslistings.com</t>
        </is>
      </c>
      <c r="B221" s="4" t="inlineStr">
        <is>
          <t>https://xpertbusinesslistings.com/platform-body-truck/</t>
        </is>
      </c>
      <c r="C221" s="4" t="inlineStr">
        <is>
          <t>Platform Body Truck</t>
        </is>
      </c>
      <c r="D221" s="17" t="inlineStr">
        <is>
          <t>Non-geo</t>
        </is>
      </c>
      <c r="E221" s="4" t="inlineStr">
        <is>
          <t>Low quality web directory</t>
        </is>
      </c>
      <c r="F221" s="23" t="inlineStr"/>
      <c r="G221" s="23" t="inlineStr"/>
    </row>
    <row r="222" ht="22.5" customHeight="1">
      <c r="A222" s="4" t="inlineStr">
        <is>
          <t>yourlocalcircle.com</t>
        </is>
      </c>
      <c r="B222" s="4" t="inlineStr">
        <is>
          <t>https://yourlocalcircle.com/platform-bodies-georgia/</t>
        </is>
      </c>
      <c r="C222" s="4" t="inlineStr">
        <is>
          <t>Platform Bodies Georgia</t>
        </is>
      </c>
      <c r="D222" s="17" t="inlineStr">
        <is>
          <t>Georgia</t>
        </is>
      </c>
      <c r="E222" s="4" t="inlineStr">
        <is>
          <t>Low quality web directory</t>
        </is>
      </c>
      <c r="F222" s="23" t="inlineStr"/>
      <c r="G222" s="23" t="inlineStr"/>
    </row>
    <row r="223" ht="22.5" customHeight="1">
      <c r="A223" s="4" t="inlineStr">
        <is>
          <t>zenlinks.org</t>
        </is>
      </c>
      <c r="B223" s="4" t="inlineStr">
        <is>
          <t>https://www.zenlinks.org/detail/264808/roll-off-bodies.html</t>
        </is>
      </c>
      <c r="C223" s="4" t="inlineStr">
        <is>
          <t>Roll Off Bodies</t>
        </is>
      </c>
      <c r="D223" s="17" t="inlineStr">
        <is>
          <t>Non-geo</t>
        </is>
      </c>
      <c r="E223" s="4" t="inlineStr">
        <is>
          <t>Low quality web directory</t>
        </is>
      </c>
      <c r="F223" s="23" t="inlineStr"/>
      <c r="G223" s="23" t="inlineStr"/>
    </row>
    <row r="224" ht="22.5" customHeight="1">
      <c r="A224" s="4" t="inlineStr">
        <is>
          <t>zenlinks.org</t>
        </is>
      </c>
      <c r="B224" s="4" t="inlineStr">
        <is>
          <t>https://www.zenlinks.org/detail/264808/roll-off-bodies.html</t>
        </is>
      </c>
      <c r="C224" s="4" t="inlineStr">
        <is>
          <t>Visit Website</t>
        </is>
      </c>
      <c r="D224" s="17" t="inlineStr">
        <is>
          <t>Non-geo</t>
        </is>
      </c>
      <c r="E224" s="4" t="inlineStr">
        <is>
          <t>Low quality web directory</t>
        </is>
      </c>
      <c r="F224" s="23" t="inlineStr"/>
      <c r="G224" s="23" t="inlineStr"/>
    </row>
    <row r="225" ht="22.5" customHeight="1">
      <c r="A225" s="4" t="inlineStr">
        <is>
          <t>zinglocal.net</t>
        </is>
      </c>
      <c r="B225" s="4" t="inlineStr">
        <is>
          <t>https://zinglocal.net/service-body-trailer-georgia/</t>
        </is>
      </c>
      <c r="C225" s="4" t="inlineStr">
        <is>
          <t>Service Body Trailer Georgia</t>
        </is>
      </c>
      <c r="D225" s="17" t="inlineStr">
        <is>
          <t>Georgia</t>
        </is>
      </c>
      <c r="E225" s="4" t="inlineStr">
        <is>
          <t>Low quality web directory</t>
        </is>
      </c>
      <c r="F225" s="23" t="inlineStr"/>
      <c r="G225" s="23" t="inlineStr"/>
    </row>
    <row r="226" ht="22.5" customHeight="1">
      <c r="A226" s="4" t="inlineStr">
        <is>
          <t>ziplocale.com</t>
        </is>
      </c>
      <c r="B226" s="4" t="inlineStr">
        <is>
          <t>https://ziplocale.com/detail/29351/service-body-van.html</t>
        </is>
      </c>
      <c r="C226" s="4" t="inlineStr">
        <is>
          <t>Service Body Van</t>
        </is>
      </c>
      <c r="D226" s="17" t="inlineStr">
        <is>
          <t>Non-geo</t>
        </is>
      </c>
      <c r="E226" s="4" t="inlineStr">
        <is>
          <t>Low quality web directory</t>
        </is>
      </c>
      <c r="F226" s="23" t="inlineStr"/>
      <c r="G226" s="23" t="inlineStr"/>
    </row>
    <row r="227" ht="22.5" customHeight="1">
      <c r="A227" s="4" t="inlineStr">
        <is>
          <t>zlymoweb.com</t>
        </is>
      </c>
      <c r="B227" s="4" t="inlineStr">
        <is>
          <t>https://zlymoweb.com/detail/28933/traffic-control-truck.html</t>
        </is>
      </c>
      <c r="C227" s="4" t="inlineStr">
        <is>
          <t>Traffic Control Truck</t>
        </is>
      </c>
      <c r="D227" s="17" t="inlineStr">
        <is>
          <t>Non-geo</t>
        </is>
      </c>
      <c r="E227" s="4" t="inlineStr">
        <is>
          <t>Low quality web directory</t>
        </is>
      </c>
      <c r="F227" s="23" t="inlineStr"/>
      <c r="G227" s="23" t="inlineStr"/>
    </row>
    <row r="228" ht="22.5" customHeight="1">
      <c r="A228" s="4" t="inlineStr">
        <is>
          <t>zynatee.com</t>
        </is>
      </c>
      <c r="B228" s="4" t="inlineStr">
        <is>
          <t>https://zynatee.com/detail/29732/mechanic-service-body.html</t>
        </is>
      </c>
      <c r="C228" s="4" t="inlineStr">
        <is>
          <t>Mechanic Service Body</t>
        </is>
      </c>
      <c r="D228" s="17" t="inlineStr">
        <is>
          <t>Non-geo</t>
        </is>
      </c>
      <c r="E228" s="4" t="inlineStr">
        <is>
          <t>Low quality web directory</t>
        </is>
      </c>
      <c r="F228" s="23" t="inlineStr"/>
      <c r="G228" s="23" t="inlineStr"/>
    </row>
    <row r="229" ht="22.5" customHeight="1">
      <c r="A229" s="4" t="inlineStr">
        <is>
          <t>123stardirectory.com</t>
        </is>
      </c>
      <c r="B229" s="4" t="inlineStr">
        <is>
          <t>https://123stardirectory.com/detail/40907/landscape-dump-body.html</t>
        </is>
      </c>
      <c r="C229" s="4" t="inlineStr">
        <is>
          <t>Landscape Dump Body</t>
        </is>
      </c>
      <c r="D229" s="17" t="inlineStr">
        <is>
          <t>Non-geo</t>
        </is>
      </c>
      <c r="E229" s="4" t="inlineStr">
        <is>
          <t>Low quality web directory</t>
        </is>
      </c>
      <c r="F229" s="23" t="inlineStr"/>
      <c r="G229" s="23" t="inlineStr"/>
    </row>
    <row r="230" ht="22.5" customHeight="1">
      <c r="A230" s="4" t="inlineStr">
        <is>
          <t>1800directory.net</t>
        </is>
      </c>
      <c r="B230" s="4" t="inlineStr">
        <is>
          <t>https://1800directory.net/detail/29295/heavy-duty-truck-beds.html</t>
        </is>
      </c>
      <c r="C230" s="4" t="inlineStr">
        <is>
          <t>Heavy Duty Truck Beds</t>
        </is>
      </c>
      <c r="D230" s="17" t="inlineStr">
        <is>
          <t>Non-geo</t>
        </is>
      </c>
      <c r="E230" s="4" t="inlineStr">
        <is>
          <t>Low quality web directory</t>
        </is>
      </c>
      <c r="F230" s="23" t="inlineStr"/>
      <c r="G230" s="23" t="inlineStr"/>
    </row>
    <row r="231" ht="22.5" customHeight="1">
      <c r="A231" s="4" t="inlineStr">
        <is>
          <t>1866directory.com</t>
        </is>
      </c>
      <c r="B231" s="4" t="inlineStr">
        <is>
          <t>https://1866directory.com/detail/28599/dovetail-landscape-body-georgia.html</t>
        </is>
      </c>
      <c r="C231" s="4" t="inlineStr">
        <is>
          <t>Dovetail Landscape Body Georgia</t>
        </is>
      </c>
      <c r="D231" s="17" t="inlineStr">
        <is>
          <t>Georgia</t>
        </is>
      </c>
      <c r="E231" s="4" t="inlineStr">
        <is>
          <t>Low quality web directory</t>
        </is>
      </c>
      <c r="F231" s="23" t="inlineStr"/>
      <c r="G231" s="23" t="inlineStr"/>
    </row>
    <row r="232" ht="22.5" customHeight="1">
      <c r="A232" s="4" t="inlineStr">
        <is>
          <t>1pointweb.net</t>
        </is>
      </c>
      <c r="B232" s="4" t="inlineStr">
        <is>
          <t>https://www.1pointweb.net/detail/260871/custom-powder-coating-services.html</t>
        </is>
      </c>
      <c r="C232" s="4" t="inlineStr">
        <is>
          <t>Custom Powder Coating Services</t>
        </is>
      </c>
      <c r="D232" s="17" t="inlineStr">
        <is>
          <t>Non-geo</t>
        </is>
      </c>
      <c r="E232" s="4" t="inlineStr">
        <is>
          <t>Low quality web directory</t>
        </is>
      </c>
      <c r="F232" s="23" t="inlineStr"/>
      <c r="G232" s="23" t="inlineStr"/>
    </row>
    <row r="233" ht="22.5" customHeight="1">
      <c r="A233" s="4" t="inlineStr">
        <is>
          <t>1pointweb.net</t>
        </is>
      </c>
      <c r="B233" s="4" t="inlineStr">
        <is>
          <t>https://www.1pointweb.net/detail/260871/custom-powder-coating-services.html</t>
        </is>
      </c>
      <c r="C233" s="4" t="inlineStr">
        <is>
          <t>Visit Website</t>
        </is>
      </c>
      <c r="D233" s="17" t="inlineStr">
        <is>
          <t>Non-geo</t>
        </is>
      </c>
      <c r="E233" s="4" t="inlineStr">
        <is>
          <t>Low quality web directory</t>
        </is>
      </c>
      <c r="F233" s="23" t="inlineStr"/>
      <c r="G233" s="23" t="inlineStr"/>
    </row>
    <row r="234" ht="22.5" customHeight="1">
      <c r="A234" s="4" t="inlineStr">
        <is>
          <t>1stwebz.org</t>
        </is>
      </c>
      <c r="B234" s="4" t="inlineStr">
        <is>
          <t>https://www.1stwebz.org/detail/8347211/gooseneck-bodies-georgia.html</t>
        </is>
      </c>
      <c r="C234" s="4" t="inlineStr">
        <is>
          <t>https://kandkmfg.com/product/gooseneck-bodies/</t>
        </is>
      </c>
      <c r="D234" s="17" t="inlineStr">
        <is>
          <t>Non-geo</t>
        </is>
      </c>
      <c r="E234" s="4" t="inlineStr">
        <is>
          <t>Low quality web directory</t>
        </is>
      </c>
      <c r="F234" s="23" t="inlineStr"/>
      <c r="G234" s="23" t="inlineStr"/>
    </row>
    <row r="235" ht="22.5" customHeight="1">
      <c r="A235" s="4" t="inlineStr">
        <is>
          <t>247businessdirectory.net</t>
        </is>
      </c>
      <c r="B235" s="4" t="inlineStr">
        <is>
          <t>https://247businessdirectory.net/detail/28964/heavy-duty-service-body-georgia.html</t>
        </is>
      </c>
      <c r="C235" s="4" t="inlineStr">
        <is>
          <t>Heavy Duty Service Body Georgia</t>
        </is>
      </c>
      <c r="D235" s="17" t="inlineStr">
        <is>
          <t>Georgia</t>
        </is>
      </c>
      <c r="E235" s="4" t="inlineStr">
        <is>
          <t>Low quality web directory</t>
        </is>
      </c>
      <c r="F235" s="23" t="inlineStr"/>
      <c r="G235" s="23" t="inlineStr"/>
    </row>
    <row r="236" ht="22.5" customHeight="1">
      <c r="A236" s="4" t="inlineStr">
        <is>
          <t>abcdir.us</t>
        </is>
      </c>
      <c r="B236" s="4" t="inlineStr">
        <is>
          <t>https://www.abcdir.us/detail/261350/custom-powder-coating-services.html</t>
        </is>
      </c>
      <c r="C236" s="4" t="inlineStr">
        <is>
          <t>Custom Powder Coating Services</t>
        </is>
      </c>
      <c r="D236" s="17" t="inlineStr">
        <is>
          <t>Non-geo</t>
        </is>
      </c>
      <c r="E236" s="4" t="inlineStr">
        <is>
          <t>Low quality web directory</t>
        </is>
      </c>
      <c r="F236" s="23" t="inlineStr"/>
      <c r="G236" s="23" t="inlineStr"/>
    </row>
    <row r="237" ht="22.5" customHeight="1">
      <c r="A237" s="4" t="inlineStr">
        <is>
          <t>abcdir.us</t>
        </is>
      </c>
      <c r="B237" s="4" t="inlineStr">
        <is>
          <t>https://www.abcdir.us/detail/261350/custom-powder-coating-services.html</t>
        </is>
      </c>
      <c r="C237" s="4" t="inlineStr">
        <is>
          <t>Visit Website</t>
        </is>
      </c>
      <c r="D237" s="17" t="inlineStr">
        <is>
          <t>Non-geo</t>
        </is>
      </c>
      <c r="E237" s="4" t="inlineStr">
        <is>
          <t>Low quality web directory</t>
        </is>
      </c>
      <c r="F237" s="23" t="inlineStr"/>
      <c r="G237" s="23" t="inlineStr"/>
    </row>
    <row r="238" ht="22.5" customHeight="1">
      <c r="A238" s="4" t="inlineStr">
        <is>
          <t>acedirectorylistings.com</t>
        </is>
      </c>
      <c r="B238" s="4" t="inlineStr">
        <is>
          <t>https://acedirectorylistings.com/platform-body-truck/</t>
        </is>
      </c>
      <c r="C238" s="4" t="inlineStr">
        <is>
          <t>Platform Body Truck</t>
        </is>
      </c>
      <c r="D238" s="17" t="inlineStr">
        <is>
          <t>Non-geo</t>
        </is>
      </c>
      <c r="E238" s="4" t="inlineStr">
        <is>
          <t>Low quality web directory</t>
        </is>
      </c>
      <c r="F238" s="23" t="inlineStr"/>
      <c r="G238" s="23" t="inlineStr"/>
    </row>
    <row r="239" ht="22.5" customHeight="1">
      <c r="A239" s="4" t="inlineStr">
        <is>
          <t>aceoftheweb.co</t>
        </is>
      </c>
      <c r="B239" s="4" t="inlineStr">
        <is>
          <t>https://www.aceoftheweb.co/detail/259996/chipper-dump-body.html</t>
        </is>
      </c>
      <c r="C239" s="4" t="inlineStr">
        <is>
          <t>Chipper Dump Body</t>
        </is>
      </c>
      <c r="D239" s="17" t="inlineStr">
        <is>
          <t>Non-geo</t>
        </is>
      </c>
      <c r="E239" s="4" t="inlineStr">
        <is>
          <t>Low quality web directory</t>
        </is>
      </c>
      <c r="F239" s="23" t="inlineStr"/>
      <c r="G239" s="23" t="inlineStr"/>
    </row>
    <row r="240" ht="22.5" customHeight="1">
      <c r="A240" s="4" t="inlineStr">
        <is>
          <t>aceoftheweb.co</t>
        </is>
      </c>
      <c r="B240" s="4" t="inlineStr">
        <is>
          <t>https://www.aceoftheweb.co/detail/259996/chipper-dump-body.html</t>
        </is>
      </c>
      <c r="C240" s="4" t="inlineStr">
        <is>
          <t>Visit Website</t>
        </is>
      </c>
      <c r="D240" s="17" t="inlineStr">
        <is>
          <t>Non-geo</t>
        </is>
      </c>
      <c r="E240" s="4" t="inlineStr">
        <is>
          <t>Low quality web directory</t>
        </is>
      </c>
      <c r="F240" s="23" t="inlineStr"/>
      <c r="G240" s="23" t="inlineStr"/>
    </row>
    <row r="241" ht="22.5" customHeight="1">
      <c r="A241" s="4" t="inlineStr">
        <is>
          <t>aceoftheweb.org</t>
        </is>
      </c>
      <c r="B241" s="4" t="inlineStr">
        <is>
          <t>https://www.aceoftheweb.org/detail/260963/custom-utility-truck-beds.html</t>
        </is>
      </c>
      <c r="C241" s="4" t="inlineStr">
        <is>
          <t>Custom Utility Truck Beds</t>
        </is>
      </c>
      <c r="D241" s="17" t="inlineStr">
        <is>
          <t>Non-geo</t>
        </is>
      </c>
      <c r="E241" s="4" t="inlineStr">
        <is>
          <t>Low quality web directory</t>
        </is>
      </c>
      <c r="F241" s="23" t="inlineStr"/>
      <c r="G241" s="23" t="inlineStr"/>
    </row>
    <row r="242" ht="22.5" customHeight="1">
      <c r="A242" s="4" t="inlineStr">
        <is>
          <t>aceoftheweb.org</t>
        </is>
      </c>
      <c r="B242" s="4" t="inlineStr">
        <is>
          <t>https://www.aceoftheweb.org/detail/260963/custom-utility-truck-beds.html</t>
        </is>
      </c>
      <c r="C242" s="4" t="inlineStr">
        <is>
          <t>kandkmfg.com</t>
        </is>
      </c>
      <c r="D242" s="17" t="inlineStr">
        <is>
          <t>Non-geo</t>
        </is>
      </c>
      <c r="E242" s="4" t="inlineStr">
        <is>
          <t>Low quality web directory</t>
        </is>
      </c>
      <c r="F242" s="23" t="inlineStr"/>
      <c r="G242" s="23" t="inlineStr"/>
    </row>
    <row r="243" ht="22.5" customHeight="1">
      <c r="A243" s="4" t="inlineStr">
        <is>
          <t>aceurls.net</t>
        </is>
      </c>
      <c r="B243" s="4" t="inlineStr">
        <is>
          <t>https://www.aceurls.net/detail/261590/roll-off-bodies.html</t>
        </is>
      </c>
      <c r="C243" s="4" t="inlineStr">
        <is>
          <t>Roll Off Bodies</t>
        </is>
      </c>
      <c r="D243" s="17" t="inlineStr">
        <is>
          <t>Non-geo</t>
        </is>
      </c>
      <c r="E243" s="4" t="inlineStr">
        <is>
          <t>Low quality web directory</t>
        </is>
      </c>
      <c r="F243" s="23" t="inlineStr"/>
      <c r="G243" s="23" t="inlineStr"/>
    </row>
    <row r="244" ht="22.5" customHeight="1">
      <c r="A244" s="4" t="inlineStr">
        <is>
          <t>aceurls.net</t>
        </is>
      </c>
      <c r="B244" s="4" t="inlineStr">
        <is>
          <t>https://www.aceurls.net/detail/261590/roll-off-bodies.html</t>
        </is>
      </c>
      <c r="C244" s="4" t="inlineStr">
        <is>
          <t>Visit Website</t>
        </is>
      </c>
      <c r="D244" s="17" t="inlineStr">
        <is>
          <t>Non-geo</t>
        </is>
      </c>
      <c r="E244" s="4" t="inlineStr">
        <is>
          <t>Low quality web directory</t>
        </is>
      </c>
      <c r="F244" s="23" t="inlineStr"/>
      <c r="G244" s="23" t="inlineStr"/>
    </row>
    <row r="245" ht="22.5" customHeight="1">
      <c r="A245" s="4" t="inlineStr">
        <is>
          <t>ackonweb.com</t>
        </is>
      </c>
      <c r="B245" s="4" t="inlineStr">
        <is>
          <t>https://ackonweb.com/detail/29719/service-body-van.html</t>
        </is>
      </c>
      <c r="C245" s="4" t="inlineStr">
        <is>
          <t>Service Body Van</t>
        </is>
      </c>
      <c r="D245" s="17" t="inlineStr">
        <is>
          <t>Non-geo</t>
        </is>
      </c>
      <c r="E245" s="4" t="inlineStr">
        <is>
          <t>Low quality web directory</t>
        </is>
      </c>
      <c r="F245" s="23" t="inlineStr"/>
      <c r="G245" s="23" t="inlineStr"/>
    </row>
    <row r="246" ht="22.5" customHeight="1">
      <c r="A246" s="4" t="inlineStr">
        <is>
          <t>ackoona.org</t>
        </is>
      </c>
      <c r="B246" s="4" t="inlineStr">
        <is>
          <t>https://ackoona.org/detail/30433/gooseneck-utility-body.html</t>
        </is>
      </c>
      <c r="C246" s="4" t="inlineStr">
        <is>
          <t>Gooseneck Utility Body</t>
        </is>
      </c>
      <c r="D246" s="17" t="inlineStr">
        <is>
          <t>Non-geo</t>
        </is>
      </c>
      <c r="E246" s="4" t="inlineStr">
        <is>
          <t>Low quality web directory</t>
        </is>
      </c>
      <c r="F246" s="23" t="inlineStr"/>
      <c r="G246" s="23" t="inlineStr"/>
    </row>
    <row r="247" ht="22.5" customHeight="1">
      <c r="A247" s="4" t="inlineStr">
        <is>
          <t>activepages.org</t>
        </is>
      </c>
      <c r="B247" s="4" t="inlineStr">
        <is>
          <t>https://activepages.org/aluminum-service-body/</t>
        </is>
      </c>
      <c r="C247" s="4" t="inlineStr">
        <is>
          <t>Aluminum Service Body</t>
        </is>
      </c>
      <c r="D247" s="17" t="inlineStr">
        <is>
          <t>Non-geo</t>
        </is>
      </c>
      <c r="E247" s="4" t="inlineStr">
        <is>
          <t>Low quality web directory</t>
        </is>
      </c>
      <c r="F247" s="23" t="inlineStr"/>
      <c r="G247" s="23" t="inlineStr"/>
    </row>
    <row r="248" ht="22.5" customHeight="1">
      <c r="A248" s="4" t="inlineStr">
        <is>
          <t>adamsdirectory.com</t>
        </is>
      </c>
      <c r="B248" s="4" t="inlineStr">
        <is>
          <t>https://www.adamsdirectory.com/detail/76142/custom-powder-coating-services.html</t>
        </is>
      </c>
      <c r="C248" s="4" t="inlineStr">
        <is>
          <t>Custom Powder Coating Services</t>
        </is>
      </c>
      <c r="D248" s="17" t="inlineStr">
        <is>
          <t>Non-geo</t>
        </is>
      </c>
      <c r="E248" s="4" t="inlineStr">
        <is>
          <t>Low quality web directory</t>
        </is>
      </c>
      <c r="F248" s="23" t="inlineStr"/>
      <c r="G248" s="23" t="inlineStr"/>
    </row>
    <row r="249" ht="22.5" customHeight="1">
      <c r="A249" s="4" t="inlineStr">
        <is>
          <t>adamsdirectory.com</t>
        </is>
      </c>
      <c r="B249" s="4" t="inlineStr">
        <is>
          <t>https://www.adamsdirectory.com/detail/76142/custom-powder-coating-services.html</t>
        </is>
      </c>
      <c r="C249" s="4" t="inlineStr">
        <is>
          <t>kandkmfg.com</t>
        </is>
      </c>
      <c r="D249" s="17" t="inlineStr">
        <is>
          <t>Non-geo</t>
        </is>
      </c>
      <c r="E249" s="4" t="inlineStr">
        <is>
          <t>Low quality web directory</t>
        </is>
      </c>
      <c r="F249" s="23" t="inlineStr"/>
      <c r="G249" s="23" t="inlineStr"/>
    </row>
    <row r="250" ht="22.5" customHeight="1">
      <c r="A250" s="4" t="inlineStr">
        <is>
          <t>alistweb.co</t>
        </is>
      </c>
      <c r="B250" s="4" t="inlineStr">
        <is>
          <t>https://www.alistweb.co/detail/265538/roll-off-bodies.html</t>
        </is>
      </c>
      <c r="C250" s="4" t="inlineStr">
        <is>
          <t>Roll Off Bodies</t>
        </is>
      </c>
      <c r="D250" s="17" t="inlineStr">
        <is>
          <t>Non-geo</t>
        </is>
      </c>
      <c r="E250" s="4" t="inlineStr">
        <is>
          <t>Low quality web directory</t>
        </is>
      </c>
      <c r="F250" s="23" t="inlineStr"/>
      <c r="G250" s="23" t="inlineStr"/>
    </row>
    <row r="251" ht="22.5" customHeight="1">
      <c r="A251" s="4" t="inlineStr">
        <is>
          <t>alistweb.co</t>
        </is>
      </c>
      <c r="B251" s="4" t="inlineStr">
        <is>
          <t>https://www.alistweb.co/detail/265538/roll-off-bodies.html</t>
        </is>
      </c>
      <c r="C251" s="4" t="inlineStr">
        <is>
          <t>kandkmfg.com</t>
        </is>
      </c>
      <c r="D251" s="17" t="inlineStr">
        <is>
          <t>Non-geo</t>
        </is>
      </c>
      <c r="E251" s="4" t="inlineStr">
        <is>
          <t>Low quality web directory</t>
        </is>
      </c>
      <c r="F251" s="23" t="inlineStr"/>
      <c r="G251" s="23" t="inlineStr"/>
    </row>
    <row r="252" ht="22.5" customHeight="1">
      <c r="A252" s="4" t="inlineStr">
        <is>
          <t>allbusinessadvisor.com</t>
        </is>
      </c>
      <c r="B252" s="4" t="inlineStr">
        <is>
          <t>https://allbusinessadvisor.com/detail/29517/heavy-duty-truck-beds.html</t>
        </is>
      </c>
      <c r="C252" s="4" t="inlineStr">
        <is>
          <t>Heavy Duty Truck Beds</t>
        </is>
      </c>
      <c r="D252" s="17" t="inlineStr">
        <is>
          <t>Non-geo</t>
        </is>
      </c>
      <c r="E252" s="4" t="inlineStr">
        <is>
          <t>Low quality web directory</t>
        </is>
      </c>
      <c r="F252" s="23" t="inlineStr"/>
      <c r="G252" s="23" t="inlineStr"/>
    </row>
    <row r="253" ht="22.5" customHeight="1">
      <c r="A253" s="4" t="inlineStr">
        <is>
          <t>allcitylistings.com</t>
        </is>
      </c>
      <c r="B253" s="4" t="inlineStr">
        <is>
          <t>https://allcitylistings.com/detail/259211/landscape-dump-bed.html</t>
        </is>
      </c>
      <c r="C253" s="4" t="inlineStr">
        <is>
          <t>Landscape Dump Bed</t>
        </is>
      </c>
      <c r="D253" s="17" t="inlineStr">
        <is>
          <t>Non-geo</t>
        </is>
      </c>
      <c r="E253" s="4" t="inlineStr">
        <is>
          <t>Low quality web directory</t>
        </is>
      </c>
      <c r="F253" s="23" t="inlineStr"/>
      <c r="G253" s="23" t="inlineStr"/>
    </row>
    <row r="254" ht="22.5" customHeight="1">
      <c r="A254" s="4" t="inlineStr">
        <is>
          <t>allcitylistings.com</t>
        </is>
      </c>
      <c r="B254" s="4" t="inlineStr">
        <is>
          <t>https://allcitylistings.com/detail/259211/landscape-dump-bed.html</t>
        </is>
      </c>
      <c r="C254" s="4" t="inlineStr">
        <is>
          <t>Visit Website</t>
        </is>
      </c>
      <c r="D254" s="17" t="inlineStr">
        <is>
          <t>Non-geo</t>
        </is>
      </c>
      <c r="E254" s="4" t="inlineStr">
        <is>
          <t>Low quality web directory</t>
        </is>
      </c>
      <c r="F254" s="23" t="inlineStr"/>
      <c r="G254" s="23" t="inlineStr"/>
    </row>
    <row r="255" ht="22.5" customHeight="1">
      <c r="A255" s="4" t="inlineStr">
        <is>
          <t>allratedbusinesses.com</t>
        </is>
      </c>
      <c r="B255" s="4" t="inlineStr">
        <is>
          <t>https://allratedbusinesses.com/detail/29681/mechanic-service-body.html</t>
        </is>
      </c>
      <c r="C255" s="4" t="inlineStr">
        <is>
          <t>Mechanic Service Body</t>
        </is>
      </c>
      <c r="D255" s="17" t="inlineStr">
        <is>
          <t>Non-geo</t>
        </is>
      </c>
      <c r="E255" s="4" t="inlineStr">
        <is>
          <t>Low quality web directory</t>
        </is>
      </c>
      <c r="F255" s="23" t="inlineStr"/>
      <c r="G255" s="23" t="inlineStr"/>
    </row>
    <row r="256" ht="22.5" customHeight="1">
      <c r="A256" s="4" t="inlineStr">
        <is>
          <t>alphabiz.info</t>
        </is>
      </c>
      <c r="B256" s="4" t="inlineStr">
        <is>
          <t>https://www.alphabiz.info/detail/41027/landscape-dump-bed.html</t>
        </is>
      </c>
      <c r="C256" s="4" t="inlineStr">
        <is>
          <t>Landscape Dump Bed</t>
        </is>
      </c>
      <c r="D256" s="17" t="inlineStr">
        <is>
          <t>Non-geo</t>
        </is>
      </c>
      <c r="E256" s="4" t="inlineStr">
        <is>
          <t>Low quality web directory</t>
        </is>
      </c>
      <c r="F256" s="23" t="inlineStr"/>
      <c r="G256" s="23" t="inlineStr"/>
    </row>
    <row r="257" ht="22.5" customHeight="1">
      <c r="A257" s="4" t="inlineStr">
        <is>
          <t>amazingbizlistings.com</t>
        </is>
      </c>
      <c r="B257" s="4" t="inlineStr">
        <is>
          <t>https://amazingbizlistings.com/detail/29206/platform-body-trucks-for-sale-georgia.html</t>
        </is>
      </c>
      <c r="C257" s="4" t="inlineStr">
        <is>
          <t>Platform Body Trucks For Sale Georgia</t>
        </is>
      </c>
      <c r="D257" s="17" t="inlineStr">
        <is>
          <t>Georgia</t>
        </is>
      </c>
      <c r="E257" s="4" t="inlineStr">
        <is>
          <t>Low quality web directory</t>
        </is>
      </c>
      <c r="F257" s="23" t="inlineStr"/>
      <c r="G257" s="23" t="inlineStr"/>
    </row>
    <row r="258" ht="22.5" customHeight="1">
      <c r="A258" s="4" t="inlineStr">
        <is>
          <t>aotw.co</t>
        </is>
      </c>
      <c r="B258" s="4" t="inlineStr">
        <is>
          <t>https://www.aotw.co/detail/263925/custom-powder-coating-services.html</t>
        </is>
      </c>
      <c r="C258" s="4" t="inlineStr">
        <is>
          <t>Custom Powder Coating Services</t>
        </is>
      </c>
      <c r="D258" s="17" t="inlineStr">
        <is>
          <t>Non-geo</t>
        </is>
      </c>
      <c r="E258" s="4" t="inlineStr">
        <is>
          <t>Low quality web directory</t>
        </is>
      </c>
      <c r="F258" s="23" t="inlineStr"/>
      <c r="G258" s="23" t="inlineStr"/>
    </row>
    <row r="259" ht="22.5" customHeight="1">
      <c r="A259" s="4" t="inlineStr">
        <is>
          <t>aotw.co</t>
        </is>
      </c>
      <c r="B259" s="4" t="inlineStr">
        <is>
          <t>https://www.aotw.co/detail/263925/custom-powder-coating-services.html</t>
        </is>
      </c>
      <c r="C259" s="4" t="inlineStr">
        <is>
          <t>kandkmfg.com</t>
        </is>
      </c>
      <c r="D259" s="17" t="inlineStr">
        <is>
          <t>Non-geo</t>
        </is>
      </c>
      <c r="E259" s="4" t="inlineStr">
        <is>
          <t>Low quality web directory</t>
        </is>
      </c>
      <c r="F259" s="23" t="inlineStr"/>
      <c r="G259" s="23" t="inlineStr"/>
    </row>
    <row r="260" ht="22.5" customHeight="1">
      <c r="A260" s="4" t="inlineStr">
        <is>
          <t>areaconnectonline.com</t>
        </is>
      </c>
      <c r="B260" s="4" t="inlineStr">
        <is>
          <t>https://areaconnectonline.com/mechanic-service-truck-bodies/</t>
        </is>
      </c>
      <c r="C260" s="4" t="inlineStr">
        <is>
          <t>Mechanic Service Truck Bodies</t>
        </is>
      </c>
      <c r="D260" s="17" t="inlineStr">
        <is>
          <t>Non-geo</t>
        </is>
      </c>
      <c r="E260" s="4" t="inlineStr">
        <is>
          <t>Low quality web directory</t>
        </is>
      </c>
      <c r="F260" s="23" t="inlineStr"/>
      <c r="G260" s="23" t="inlineStr"/>
    </row>
    <row r="261" ht="22.5" customHeight="1">
      <c r="A261" s="4" t="inlineStr">
        <is>
          <t>article-goal.com</t>
        </is>
      </c>
      <c r="B261" s="4" t="inlineStr">
        <is>
          <t>https://www.article-goal.com/contractor-truck-bodies-enhance-your-work-efficiency-and-storage-solutions</t>
        </is>
      </c>
      <c r="C261" s="4" t="inlineStr">
        <is>
          <t>Contractor Truck Bodies</t>
        </is>
      </c>
      <c r="D261" s="17" t="inlineStr">
        <is>
          <t>Non-geo</t>
        </is>
      </c>
      <c r="E261" s="4" t="inlineStr">
        <is>
          <t>Guest article or content farm</t>
        </is>
      </c>
      <c r="F261" s="23" t="inlineStr"/>
      <c r="G261" s="23" t="inlineStr"/>
    </row>
    <row r="262" ht="22.5" customHeight="1">
      <c r="A262" s="4" t="inlineStr">
        <is>
          <t>article-goal.com</t>
        </is>
      </c>
      <c r="B262" s="4" t="inlineStr">
        <is>
          <t>https://www.article-goal.com/maximize-productivity-on-the-job-site-with-a-work-truck-with-a-utility-bed-designed-for-american-trades</t>
        </is>
      </c>
      <c r="C262" s="4" t="inlineStr">
        <is>
          <t>Work Truck With Utility Bed</t>
        </is>
      </c>
      <c r="D262" s="17" t="inlineStr">
        <is>
          <t>Non-geo</t>
        </is>
      </c>
      <c r="E262" s="4" t="inlineStr">
        <is>
          <t>Guest article or content farm</t>
        </is>
      </c>
      <c r="F262" s="23" t="inlineStr"/>
      <c r="G262" s="23" t="inlineStr"/>
    </row>
    <row r="263" ht="22.5" customHeight="1">
      <c r="A263" s="4" t="inlineStr">
        <is>
          <t>article-goal.com</t>
        </is>
      </c>
      <c r="B263" s="4" t="inlineStr">
        <is>
          <t>https://www.article-goal.com/maximizing-operational-efficiency-with-a-flatbed-truck-body-in-georgia</t>
        </is>
      </c>
      <c r="C263" s="4" t="inlineStr">
        <is>
          <t>flatbed truck body in Georgia</t>
        </is>
      </c>
      <c r="D263" s="17" t="inlineStr">
        <is>
          <t>Georgia</t>
        </is>
      </c>
      <c r="E263" s="4" t="inlineStr">
        <is>
          <t>Guest article or content farm</t>
        </is>
      </c>
      <c r="F263" s="23" t="inlineStr"/>
      <c r="G263" s="23" t="inlineStr"/>
    </row>
    <row r="264" ht="22.5" customHeight="1">
      <c r="A264" s="4" t="inlineStr">
        <is>
          <t>article-goal.com</t>
        </is>
      </c>
      <c r="B264" s="4" t="inlineStr">
        <is>
          <t>https://www.article-goal.com/the-best-powder-coating-services-in-georgia-can-help-you-protect-your-work-trucks</t>
        </is>
      </c>
      <c r="C264" s="4" t="inlineStr">
        <is>
          <t>powder coating services in Georgia</t>
        </is>
      </c>
      <c r="D264" s="17" t="inlineStr">
        <is>
          <t>Georgia</t>
        </is>
      </c>
      <c r="E264" s="4" t="inlineStr">
        <is>
          <t>Guest article or content farm</t>
        </is>
      </c>
      <c r="F264" s="23" t="inlineStr"/>
      <c r="G264" s="23" t="inlineStr"/>
    </row>
    <row r="265" ht="22.5" customHeight="1">
      <c r="A265" s="4" t="inlineStr">
        <is>
          <t>articlebay.us</t>
        </is>
      </c>
      <c r="B265" s="4" t="inlineStr">
        <is>
          <t>https://www.articlebay.us/why-custom-ladder-rack-georgia-is-your-best-choice-for-trucks/</t>
        </is>
      </c>
      <c r="C265" s="4" t="inlineStr">
        <is>
          <t>Custom Ladder Rack Georgia</t>
        </is>
      </c>
      <c r="D265" s="17" t="inlineStr">
        <is>
          <t>Georgia</t>
        </is>
      </c>
      <c r="E265" s="4" t="inlineStr">
        <is>
          <t>Guest article or content farm</t>
        </is>
      </c>
      <c r="F265" s="23" t="inlineStr"/>
      <c r="G265" s="23" t="inlineStr"/>
    </row>
    <row r="266" ht="22.5" customHeight="1">
      <c r="A266" s="4" t="inlineStr">
        <is>
          <t>articlebay.us</t>
        </is>
      </c>
      <c r="B266" s="4" t="inlineStr">
        <is>
          <t>https://www.articlebay.us/save-time-and-money-with-roll-off-bodies-for-american-construction-projects/</t>
        </is>
      </c>
      <c r="C266" s="4" t="inlineStr">
        <is>
          <t>Roll Off Bodies</t>
        </is>
      </c>
      <c r="D266" s="17" t="inlineStr">
        <is>
          <t>Non-geo</t>
        </is>
      </c>
      <c r="E266" s="4" t="inlineStr">
        <is>
          <t>Guest article or content farm</t>
        </is>
      </c>
      <c r="F266" s="23" t="inlineStr"/>
      <c r="G266" s="23" t="inlineStr"/>
    </row>
    <row r="267" ht="22.5" customHeight="1">
      <c r="A267" s="4" t="inlineStr">
        <is>
          <t>articlebay.us</t>
        </is>
      </c>
      <c r="B267" s="4" t="inlineStr">
        <is>
          <t>https://www.articlebay.us/explore-the-benefits-of-a-beavertail-truck-body-in-georgia/</t>
        </is>
      </c>
      <c r="C267" s="4" t="inlineStr">
        <is>
          <t>beavertail truck body in Georgia</t>
        </is>
      </c>
      <c r="D267" s="17" t="inlineStr">
        <is>
          <t>Georgia</t>
        </is>
      </c>
      <c r="E267" s="4" t="inlineStr">
        <is>
          <t>Guest article or content farm</t>
        </is>
      </c>
      <c r="F267" s="23" t="inlineStr"/>
      <c r="G267" s="23" t="inlineStr"/>
    </row>
    <row r="268" ht="22.5" customHeight="1">
      <c r="A268" s="4" t="inlineStr">
        <is>
          <t>articlebay.us</t>
        </is>
      </c>
      <c r="B268" s="4" t="inlineStr">
        <is>
          <t>https://www.articlebay.us/the-importance-of-selecting-the-right-contractors-truck-in-georgia/</t>
        </is>
      </c>
      <c r="C268" s="4" t="inlineStr">
        <is>
          <t>contractor’s truck in Georgia</t>
        </is>
      </c>
      <c r="D268" s="17" t="inlineStr">
        <is>
          <t>Georgia</t>
        </is>
      </c>
      <c r="E268" s="4" t="inlineStr">
        <is>
          <t>Guest article or content farm</t>
        </is>
      </c>
      <c r="F268" s="23" t="inlineStr"/>
      <c r="G268" s="23" t="inlineStr"/>
    </row>
    <row r="269" ht="22.5" customHeight="1">
      <c r="A269" s="4" t="inlineStr">
        <is>
          <t>articlebay.us</t>
        </is>
      </c>
      <c r="B269" s="4" t="inlineStr">
        <is>
          <t>https://www.articlebay.us/a-local-company-can-help-you-find-an-ideal-service-body-truck-in-georgia/</t>
        </is>
      </c>
      <c r="C269" s="4" t="inlineStr">
        <is>
          <t>service body truck in Georgia</t>
        </is>
      </c>
      <c r="D269" s="17" t="inlineStr">
        <is>
          <t>Georgia</t>
        </is>
      </c>
      <c r="E269" s="4" t="inlineStr">
        <is>
          <t>Guest article or content farm</t>
        </is>
      </c>
      <c r="F269" s="23" t="inlineStr"/>
      <c r="G269" s="23" t="inlineStr"/>
    </row>
    <row r="270" ht="22.5" customHeight="1">
      <c r="A270" s="4" t="inlineStr">
        <is>
          <t>articlecity.info</t>
        </is>
      </c>
      <c r="B270" s="4" t="inlineStr">
        <is>
          <t>https://articlecity.info/2026/01/14/efficient-hauling-solutions-with-a-dovetail-landscape-truck-for-american-contractors/</t>
        </is>
      </c>
      <c r="C270" s="4" t="inlineStr">
        <is>
          <t>Dovetail Landscape Truck</t>
        </is>
      </c>
      <c r="D270" s="17" t="inlineStr">
        <is>
          <t>Non-geo</t>
        </is>
      </c>
      <c r="E270" s="4" t="inlineStr">
        <is>
          <t>Guest article or content farm</t>
        </is>
      </c>
      <c r="F270" s="23" t="inlineStr"/>
      <c r="G270" s="23" t="inlineStr"/>
    </row>
    <row r="271" ht="22.5" customHeight="1">
      <c r="A271" s="4" t="inlineStr">
        <is>
          <t>articlecity.info</t>
        </is>
      </c>
      <c r="B271" s="4" t="inlineStr">
        <is>
          <t>https://articlecity.info/2025/02/20/ultimate-guide-to-choosing-a-landscape-truck-bed-in-georgia/</t>
        </is>
      </c>
      <c r="C271" s="4" t="inlineStr">
        <is>
          <t>Landscape Truck Bed Georgia</t>
        </is>
      </c>
      <c r="D271" s="17" t="inlineStr">
        <is>
          <t>Georgia</t>
        </is>
      </c>
      <c r="E271" s="4" t="inlineStr">
        <is>
          <t>Guest article or content farm</t>
        </is>
      </c>
      <c r="F271" s="23" t="inlineStr"/>
      <c r="G271" s="23" t="inlineStr"/>
    </row>
    <row r="272" ht="22.5" customHeight="1">
      <c r="A272" s="4" t="inlineStr">
        <is>
          <t>articlecity.info</t>
        </is>
      </c>
      <c r="B272" s="4" t="inlineStr">
        <is>
          <t>https://articlecity.info/2024/12/03/enhancing-forestry-and-landscaping-efficiency-the-essential-role-of-a-chipper-truck-in-georgia/</t>
        </is>
      </c>
      <c r="C272" s="4" t="inlineStr">
        <is>
          <t>chipper truck in Georgia</t>
        </is>
      </c>
      <c r="D272" s="17" t="inlineStr">
        <is>
          <t>Georgia</t>
        </is>
      </c>
      <c r="E272" s="4" t="inlineStr">
        <is>
          <t>Guest article or content farm</t>
        </is>
      </c>
      <c r="F272" s="23" t="inlineStr"/>
      <c r="G272" s="23" t="inlineStr"/>
    </row>
    <row r="273" ht="22.5" customHeight="1">
      <c r="A273" s="4" t="inlineStr">
        <is>
          <t>articlecity.info</t>
        </is>
      </c>
      <c r="B273" s="4" t="inlineStr">
        <is>
          <t>https://articlecity.info/2024/09/26/the-increasing-importance-of-chipper-trucks-in-georgia/</t>
        </is>
      </c>
      <c r="C273" s="4" t="inlineStr">
        <is>
          <t>chipper trucks in Georgia</t>
        </is>
      </c>
      <c r="D273" s="17" t="inlineStr">
        <is>
          <t>Georgia</t>
        </is>
      </c>
      <c r="E273" s="4" t="inlineStr">
        <is>
          <t>Guest article or content farm</t>
        </is>
      </c>
      <c r="F273" s="23" t="inlineStr"/>
      <c r="G273" s="23" t="inlineStr"/>
    </row>
    <row r="274" ht="22.5" customHeight="1">
      <c r="A274" s="4" t="inlineStr">
        <is>
          <t>articlecity.info</t>
        </is>
      </c>
      <c r="B274" s="4" t="inlineStr">
        <is>
          <t>https://articlecity.info/2024/07/17/top-reasons-to-use-custom-powder-coating-in-georgia-on-your-truck/</t>
        </is>
      </c>
      <c r="C274" s="4" t="inlineStr">
        <is>
          <t>custom powder coating in Georgia</t>
        </is>
      </c>
      <c r="D274" s="17" t="inlineStr">
        <is>
          <t>Georgia</t>
        </is>
      </c>
      <c r="E274" s="4" t="inlineStr">
        <is>
          <t>Guest article or content farm</t>
        </is>
      </c>
      <c r="F274" s="23" t="inlineStr"/>
      <c r="G274" s="23" t="inlineStr"/>
    </row>
    <row r="275" ht="22.5" customHeight="1">
      <c r="A275" s="4" t="inlineStr">
        <is>
          <t>articlelistingz.com</t>
        </is>
      </c>
      <c r="B275" s="4" t="inlineStr">
        <is>
          <t>https://articlelistingz.com/custom-ladder-rack-georgia-solutions-for-secure-and-efficient-work-vehicle-storage/</t>
        </is>
      </c>
      <c r="C275" s="4" t="inlineStr">
        <is>
          <t>Custom Ladder Rack Georgia</t>
        </is>
      </c>
      <c r="D275" s="17" t="inlineStr">
        <is>
          <t>Georgia</t>
        </is>
      </c>
      <c r="E275" s="4" t="inlineStr">
        <is>
          <t>Low quality web directory</t>
        </is>
      </c>
      <c r="F275" s="23" t="inlineStr"/>
      <c r="G275" s="23" t="inlineStr"/>
    </row>
    <row r="276" ht="22.5" customHeight="1">
      <c r="A276" s="4" t="inlineStr">
        <is>
          <t>articlelistingz.com</t>
        </is>
      </c>
      <c r="B276" s="4" t="inlineStr">
        <is>
          <t>https://articlelistingz.com/how-mechanic-service-truck-bodies-increase-reliability-for-demanding-jobs-across-america/</t>
        </is>
      </c>
      <c r="C276" s="4" t="inlineStr">
        <is>
          <t>Mechanic Service Truck Bodies</t>
        </is>
      </c>
      <c r="D276" s="17" t="inlineStr">
        <is>
          <t>Non-geo</t>
        </is>
      </c>
      <c r="E276" s="4" t="inlineStr">
        <is>
          <t>Low quality web directory</t>
        </is>
      </c>
      <c r="F276" s="23" t="inlineStr"/>
      <c r="G276" s="23" t="inlineStr"/>
    </row>
    <row r="277" ht="22.5" customHeight="1">
      <c r="A277" s="4" t="inlineStr">
        <is>
          <t>articlelistingz.com</t>
        </is>
      </c>
      <c r="B277" s="4" t="inlineStr">
        <is>
          <t>https://articlelistingz.com/ultimate-guide-to-choosing-powder-coating-services-in-georgia/</t>
        </is>
      </c>
      <c r="C277" s="4" t="inlineStr">
        <is>
          <t>Powder Coating Services Georgia</t>
        </is>
      </c>
      <c r="D277" s="17" t="inlineStr">
        <is>
          <t>Georgia</t>
        </is>
      </c>
      <c r="E277" s="4" t="inlineStr">
        <is>
          <t>Low quality web directory</t>
        </is>
      </c>
      <c r="F277" s="23" t="inlineStr"/>
      <c r="G277" s="23" t="inlineStr"/>
    </row>
    <row r="278" ht="22.5" customHeight="1">
      <c r="A278" s="4" t="inlineStr">
        <is>
          <t>articles-center.com</t>
        </is>
      </c>
      <c r="B278" s="4" t="inlineStr">
        <is>
          <t>https://www.articles-center.com/a-comprehensive-overview-platform-bodies-in-georgia/</t>
        </is>
      </c>
      <c r="C278" s="4" t="inlineStr">
        <is>
          <t>Platform bodies in Georgia</t>
        </is>
      </c>
      <c r="D278" s="17" t="inlineStr">
        <is>
          <t>Georgia</t>
        </is>
      </c>
      <c r="E278" s="4" t="inlineStr">
        <is>
          <t>Guest article or content farm</t>
        </is>
      </c>
      <c r="F278" s="23" t="inlineStr"/>
      <c r="G278" s="23" t="inlineStr"/>
    </row>
    <row r="279" ht="22.5" customHeight="1">
      <c r="A279" s="4" t="inlineStr">
        <is>
          <t>articles-center.com</t>
        </is>
      </c>
      <c r="B279" s="4" t="inlineStr">
        <is>
          <t>https://www.articles-center.com/powder-coating-services-georgia-protect-your-metal-with-durable-and-lasting-finishes/</t>
        </is>
      </c>
      <c r="C279" s="4" t="inlineStr">
        <is>
          <t>Powder Coating Services Georgia</t>
        </is>
      </c>
      <c r="D279" s="17" t="inlineStr">
        <is>
          <t>Georgia</t>
        </is>
      </c>
      <c r="E279" s="4" t="inlineStr">
        <is>
          <t>Guest article or content farm</t>
        </is>
      </c>
      <c r="F279" s="23" t="inlineStr"/>
      <c r="G279" s="23" t="inlineStr"/>
    </row>
    <row r="280" ht="22.5" customHeight="1">
      <c r="A280" s="4" t="inlineStr">
        <is>
          <t>articles-center.com</t>
        </is>
      </c>
      <c r="B280" s="4" t="inlineStr">
        <is>
          <t>https://www.articles-center.com/call-a-company-that-can-help-you-get-the-best-dump-body-truck-in-georgia/</t>
        </is>
      </c>
      <c r="C280" s="4" t="inlineStr">
        <is>
          <t>dump body truck in Georgia</t>
        </is>
      </c>
      <c r="D280" s="17" t="inlineStr">
        <is>
          <t>Georgia</t>
        </is>
      </c>
      <c r="E280" s="4" t="inlineStr">
        <is>
          <t>Guest article or content farm</t>
        </is>
      </c>
      <c r="F280" s="23" t="inlineStr"/>
      <c r="G280" s="23" t="inlineStr"/>
    </row>
    <row r="281" ht="22.5" customHeight="1">
      <c r="A281" s="4" t="inlineStr">
        <is>
          <t>articles-center.com</t>
        </is>
      </c>
      <c r="B281" s="4" t="inlineStr">
        <is>
          <t>https://www.articles-center.com/companies-that-can-design-the-perfect-dump-truck-body-in-georgia-offer-them-many-types-and-designs/</t>
        </is>
      </c>
      <c r="C281" s="4" t="inlineStr">
        <is>
          <t>dump truck body in Georgia</t>
        </is>
      </c>
      <c r="D281" s="17" t="inlineStr">
        <is>
          <t>Georgia</t>
        </is>
      </c>
      <c r="E281" s="4" t="inlineStr">
        <is>
          <t>Guest article or content farm</t>
        </is>
      </c>
      <c r="F281" s="23" t="inlineStr"/>
      <c r="G281" s="23" t="inlineStr"/>
    </row>
    <row r="282" ht="22.5" customHeight="1">
      <c r="A282" s="4" t="inlineStr">
        <is>
          <t>articles-center.com</t>
        </is>
      </c>
      <c r="B282" s="4" t="inlineStr">
        <is>
          <t>https://www.articles-center.com/how-to-choose-the-best-heavy-duty-truck-beds-in-georgia/</t>
        </is>
      </c>
      <c r="C282" s="4" t="inlineStr">
        <is>
          <t>heavy-duty truck beds in Georgia</t>
        </is>
      </c>
      <c r="D282" s="17" t="inlineStr">
        <is>
          <t>Georgia</t>
        </is>
      </c>
      <c r="E282" s="4" t="inlineStr">
        <is>
          <t>Guest article or content farm</t>
        </is>
      </c>
      <c r="F282" s="23" t="inlineStr"/>
      <c r="G282" s="23" t="inlineStr"/>
    </row>
    <row r="283" ht="22.5" customHeight="1">
      <c r="A283" s="4" t="inlineStr">
        <is>
          <t>articles-center.com</t>
        </is>
      </c>
      <c r="B283" s="4" t="inlineStr">
        <is>
          <t>https://www.articles-center.com/maximize-efficiency-with-a-landscape-dump-body-for-commercial-hauling-jobs/</t>
        </is>
      </c>
      <c r="C283" s="4" t="inlineStr">
        <is>
          <t>landscape dump body</t>
        </is>
      </c>
      <c r="D283" s="17" t="inlineStr">
        <is>
          <t>Non-geo</t>
        </is>
      </c>
      <c r="E283" s="4" t="inlineStr">
        <is>
          <t>Guest article or content farm</t>
        </is>
      </c>
      <c r="F283" s="23" t="inlineStr"/>
      <c r="G283" s="23" t="inlineStr"/>
    </row>
    <row r="284" ht="22.5" customHeight="1">
      <c r="A284" s="4" t="inlineStr">
        <is>
          <t>articles-place.com</t>
        </is>
      </c>
      <c r="B284" s="4" t="inlineStr">
        <is>
          <t>https://www.articles-place.com/maximize-worksite-efficiency-with-custom-utility-truck-beds-for-every-trade/</t>
        </is>
      </c>
      <c r="C284" s="4" t="inlineStr">
        <is>
          <t>Custom Utility Truck Beds</t>
        </is>
      </c>
      <c r="D284" s="17" t="inlineStr">
        <is>
          <t>Non-geo</t>
        </is>
      </c>
      <c r="E284" s="4" t="inlineStr">
        <is>
          <t>Guest article or content farm</t>
        </is>
      </c>
      <c r="F284" s="23" t="inlineStr"/>
      <c r="G284" s="23" t="inlineStr"/>
    </row>
    <row r="285" ht="22.5" customHeight="1">
      <c r="A285" s="4" t="inlineStr">
        <is>
          <t>articles-place.com</t>
        </is>
      </c>
      <c r="B285" s="4" t="inlineStr">
        <is>
          <t>https://www.articles-place.com/upgrade-your-hauling-operations-by-choosing-heavy-duty-truck-bodies-for-efficiency/</t>
        </is>
      </c>
      <c r="C285" s="4" t="inlineStr">
        <is>
          <t>Heavy Duty Truck Bodies</t>
        </is>
      </c>
      <c r="D285" s="17" t="inlineStr">
        <is>
          <t>Non-geo</t>
        </is>
      </c>
      <c r="E285" s="4" t="inlineStr">
        <is>
          <t>Guest article or content farm</t>
        </is>
      </c>
      <c r="F285" s="23" t="inlineStr"/>
      <c r="G285" s="23" t="inlineStr"/>
    </row>
    <row r="286" ht="22.5" customHeight="1">
      <c r="A286" s="4" t="inlineStr">
        <is>
          <t>articles-place.com</t>
        </is>
      </c>
      <c r="B286" s="4" t="inlineStr">
        <is>
          <t>https://www.articles-place.com/explore-the-best-platform-bodies-georgia-offers-for-your-business/</t>
        </is>
      </c>
      <c r="C286" s="4" t="inlineStr">
        <is>
          <t>Platform Bodies Georgia</t>
        </is>
      </c>
      <c r="D286" s="17" t="inlineStr">
        <is>
          <t>Georgia</t>
        </is>
      </c>
      <c r="E286" s="4" t="inlineStr">
        <is>
          <t>Guest article or content farm</t>
        </is>
      </c>
      <c r="F286" s="23" t="inlineStr"/>
      <c r="G286" s="23" t="inlineStr"/>
    </row>
    <row r="287" ht="22.5" customHeight="1">
      <c r="A287" s="4" t="inlineStr">
        <is>
          <t>articles-place.com</t>
        </is>
      </c>
      <c r="B287" s="4" t="inlineStr">
        <is>
          <t>https://www.articles-place.com/choosing-the-right-platform-body-truck-for-your-business-needs-can-streamline-loading-and-hauling-tasks/</t>
        </is>
      </c>
      <c r="C287" s="4" t="inlineStr">
        <is>
          <t>Platform Body Truck</t>
        </is>
      </c>
      <c r="D287" s="17" t="inlineStr">
        <is>
          <t>Non-geo</t>
        </is>
      </c>
      <c r="E287" s="4" t="inlineStr">
        <is>
          <t>Guest article or content farm</t>
        </is>
      </c>
      <c r="F287" s="23" t="inlineStr"/>
      <c r="G287" s="23" t="inlineStr"/>
    </row>
    <row r="288" ht="22.5" customHeight="1">
      <c r="A288" s="4" t="inlineStr">
        <is>
          <t>articles-place.com</t>
        </is>
      </c>
      <c r="B288" s="4" t="inlineStr">
        <is>
          <t>https://www.articles-place.com/how-chipper-truck-bodies-streamline-debris-removal-for-landscaping-and-tree-service-professionals/</t>
        </is>
      </c>
      <c r="C288" s="4" t="inlineStr">
        <is>
          <t>chipper truck bodies</t>
        </is>
      </c>
      <c r="D288" s="17" t="inlineStr">
        <is>
          <t>Non-geo</t>
        </is>
      </c>
      <c r="E288" s="4" t="inlineStr">
        <is>
          <t>Guest article or content farm</t>
        </is>
      </c>
      <c r="F288" s="23" t="inlineStr"/>
      <c r="G288" s="23" t="inlineStr"/>
    </row>
    <row r="289" ht="22.5" customHeight="1">
      <c r="A289" s="4" t="inlineStr">
        <is>
          <t>articles-place.com</t>
        </is>
      </c>
      <c r="B289" s="4" t="inlineStr">
        <is>
          <t>https://www.articles-place.com/customizations-that-can-make-a-contractors-truck-in-georgia-even-better/</t>
        </is>
      </c>
      <c r="C289" s="4" t="inlineStr">
        <is>
          <t>contractor’s truck in Georgia</t>
        </is>
      </c>
      <c r="D289" s="17" t="inlineStr">
        <is>
          <t>Georgia</t>
        </is>
      </c>
      <c r="E289" s="4" t="inlineStr">
        <is>
          <t>Guest article or content farm</t>
        </is>
      </c>
      <c r="F289" s="23" t="inlineStr"/>
      <c r="G289" s="23" t="inlineStr"/>
    </row>
    <row r="290" ht="22.5" customHeight="1">
      <c r="A290" s="4" t="inlineStr">
        <is>
          <t>articles-reference.com</t>
        </is>
      </c>
      <c r="B290" s="4" t="inlineStr">
        <is>
          <t>http://articles-reference.com/unlocking-efficiency-on-the-job-site-with-a-dovetail-landscape-truck-for-landscaping-professionals/</t>
        </is>
      </c>
      <c r="C290" s="4" t="inlineStr">
        <is>
          <t>Dovetail Landscape Truck</t>
        </is>
      </c>
      <c r="D290" s="17" t="inlineStr">
        <is>
          <t>Non-geo</t>
        </is>
      </c>
      <c r="E290" s="4" t="inlineStr">
        <is>
          <t>Guest article or content farm</t>
        </is>
      </c>
      <c r="F290" s="23" t="inlineStr"/>
      <c r="G290" s="23" t="inlineStr"/>
    </row>
    <row r="291" ht="22.5" customHeight="1">
      <c r="A291" s="4" t="inlineStr">
        <is>
          <t>articles-reference.com</t>
        </is>
      </c>
      <c r="B291" s="4" t="inlineStr">
        <is>
          <t>http://articles-reference.com/how-does-using-a-flatbed-truck-with-a-dovetail-streamline-heavy-equipment-transport-and-loading/</t>
        </is>
      </c>
      <c r="C291" s="4" t="inlineStr">
        <is>
          <t>Flatbed Truck With Dovetail</t>
        </is>
      </c>
      <c r="D291" s="17" t="inlineStr">
        <is>
          <t>Non-geo</t>
        </is>
      </c>
      <c r="E291" s="4" t="inlineStr">
        <is>
          <t>Guest article or content farm</t>
        </is>
      </c>
      <c r="F291" s="23" t="inlineStr"/>
      <c r="G291" s="23" t="inlineStr"/>
    </row>
    <row r="292" ht="22.5" customHeight="1">
      <c r="A292" s="4" t="inlineStr">
        <is>
          <t>articles-reference.com</t>
        </is>
      </c>
      <c r="B292" s="4" t="inlineStr">
        <is>
          <t>http://articles-reference.com/choosing-the-best-mechanic-service-truck-bodies-for-your-fleet-needs/</t>
        </is>
      </c>
      <c r="C292" s="4" t="inlineStr">
        <is>
          <t>Mechanic Service Truck Bodies</t>
        </is>
      </c>
      <c r="D292" s="17" t="inlineStr">
        <is>
          <t>Non-geo</t>
        </is>
      </c>
      <c r="E292" s="4" t="inlineStr">
        <is>
          <t>Guest article or content farm</t>
        </is>
      </c>
      <c r="F292" s="23" t="inlineStr"/>
      <c r="G292" s="23" t="inlineStr"/>
    </row>
    <row r="293" ht="22.5" customHeight="1">
      <c r="A293" s="4" t="inlineStr">
        <is>
          <t>articles-reference.com</t>
        </is>
      </c>
      <c r="B293" s="4" t="inlineStr">
        <is>
          <t>http://articles-reference.com/best-dump-bodies-for-pickup-trucks-in-georgia-upgrade-your-ride/</t>
        </is>
      </c>
      <c r="C293" s="4" t="inlineStr">
        <is>
          <t>dump bodies for pickup trucks in Georgia</t>
        </is>
      </c>
      <c r="D293" s="17" t="inlineStr">
        <is>
          <t>Georgia</t>
        </is>
      </c>
      <c r="E293" s="4" t="inlineStr">
        <is>
          <t>Guest article or content farm</t>
        </is>
      </c>
      <c r="F293" s="23" t="inlineStr"/>
      <c r="G293" s="23" t="inlineStr"/>
    </row>
    <row r="294" ht="22.5" customHeight="1">
      <c r="A294" s="4" t="inlineStr">
        <is>
          <t>articles-reference.com</t>
        </is>
      </c>
      <c r="B294" s="4" t="inlineStr">
        <is>
          <t>http://articles-reference.com/explore-top-truck-platform-bodies-in-georgia-your-ultimate-guide/</t>
        </is>
      </c>
      <c r="C294" s="4" t="inlineStr">
        <is>
          <t>truck platform bodies in Georgia</t>
        </is>
      </c>
      <c r="D294" s="17" t="inlineStr">
        <is>
          <t>Georgia</t>
        </is>
      </c>
      <c r="E294" s="4" t="inlineStr">
        <is>
          <t>Guest article or content farm</t>
        </is>
      </c>
      <c r="F294" s="23" t="inlineStr"/>
      <c r="G294" s="23" t="inlineStr"/>
    </row>
    <row r="295" ht="22.5" customHeight="1">
      <c r="A295" s="4" t="inlineStr">
        <is>
          <t>articles4all.org</t>
        </is>
      </c>
      <c r="B295" s="4" t="inlineStr">
        <is>
          <t>https://articles4all.org/essential-guide-to-chipper-truck-dump-body-georgia-for-efficient-waste-management/</t>
        </is>
      </c>
      <c r="C295" s="4" t="inlineStr">
        <is>
          <t>Chipper Truck Dump Body Georgia</t>
        </is>
      </c>
      <c r="D295" s="17" t="inlineStr">
        <is>
          <t>Georgia</t>
        </is>
      </c>
      <c r="E295" s="4" t="inlineStr">
        <is>
          <t>Guest article or content farm</t>
        </is>
      </c>
      <c r="F295" s="23" t="inlineStr"/>
      <c r="G295" s="23" t="inlineStr"/>
    </row>
    <row r="296" ht="22.5" customHeight="1">
      <c r="A296" s="4" t="inlineStr">
        <is>
          <t>articles4all.org</t>
        </is>
      </c>
      <c r="B296" s="4" t="inlineStr">
        <is>
          <t>https://articles4all.org/dovetail-truck-flatbed-georgia-guide-for-efficient-hauling-and-versatile-transportation/</t>
        </is>
      </c>
      <c r="C296" s="4" t="inlineStr">
        <is>
          <t>Dovetail Truck Flatbed Georgia</t>
        </is>
      </c>
      <c r="D296" s="17" t="inlineStr">
        <is>
          <t>Georgia</t>
        </is>
      </c>
      <c r="E296" s="4" t="inlineStr">
        <is>
          <t>Guest article or content farm</t>
        </is>
      </c>
      <c r="F296" s="23" t="inlineStr"/>
      <c r="G296" s="23" t="inlineStr"/>
    </row>
    <row r="297" ht="22.5" customHeight="1">
      <c r="A297" s="4" t="inlineStr">
        <is>
          <t>articles4all.org</t>
        </is>
      </c>
      <c r="B297" s="4" t="inlineStr">
        <is>
          <t>https://articles4all.org/top-benefits-of-choosing-an-hvac-truck-in-georgia-enhancing-efficiency-in-the-peach-state/</t>
        </is>
      </c>
      <c r="C297" s="4" t="inlineStr">
        <is>
          <t>HVAC truck in Georgia</t>
        </is>
      </c>
      <c r="D297" s="17" t="inlineStr">
        <is>
          <t>Georgia</t>
        </is>
      </c>
      <c r="E297" s="4" t="inlineStr">
        <is>
          <t>Guest article or content farm</t>
        </is>
      </c>
      <c r="F297" s="23" t="inlineStr"/>
      <c r="G297" s="23" t="inlineStr"/>
    </row>
    <row r="298" ht="22.5" customHeight="1">
      <c r="A298" s="4" t="inlineStr">
        <is>
          <t>articlesdirectories.org</t>
        </is>
      </c>
      <c r="B298" s="4" t="inlineStr">
        <is>
          <t>https://www.articlesdirectories.org/increase-workplace-safety-and-efficiency-with-a-heavy-duty-platform-truck-in-demanding-us-industries/</t>
        </is>
      </c>
      <c r="C298" s="4" t="inlineStr">
        <is>
          <t>Heavy Duty Platform Truck</t>
        </is>
      </c>
      <c r="D298" s="17" t="inlineStr">
        <is>
          <t>Non-geo</t>
        </is>
      </c>
      <c r="E298" s="4" t="inlineStr">
        <is>
          <t>Low quality web directory</t>
        </is>
      </c>
      <c r="F298" s="23" t="inlineStr"/>
      <c r="G298" s="23" t="inlineStr"/>
    </row>
    <row r="299" ht="22.5" customHeight="1">
      <c r="A299" s="4" t="inlineStr">
        <is>
          <t>articlesdirectories.org</t>
        </is>
      </c>
      <c r="B299" s="4" t="inlineStr">
        <is>
          <t>https://www.articlesdirectories.org/handling-bulk-loads-is-simple-with-a-heavy-duty-platform-truck-for-your-warehouse/</t>
        </is>
      </c>
      <c r="C299" s="4" t="inlineStr">
        <is>
          <t>Heavy Duty Platform Truck.</t>
        </is>
      </c>
      <c r="D299" s="17" t="inlineStr">
        <is>
          <t>Non-geo</t>
        </is>
      </c>
      <c r="E299" s="4" t="inlineStr">
        <is>
          <t>Low quality web directory</t>
        </is>
      </c>
      <c r="F299" s="23" t="inlineStr"/>
      <c r="G299" s="23" t="inlineStr"/>
    </row>
    <row r="300" ht="22.5" customHeight="1">
      <c r="A300" s="4" t="inlineStr">
        <is>
          <t>articlesdirectories.org</t>
        </is>
      </c>
      <c r="B300" s="4" t="inlineStr">
        <is>
          <t>https://www.articlesdirectories.org/hook-lift-bodies-for-sale-georgia-find-durable-solutions-for-your-truck-fleet-needs/</t>
        </is>
      </c>
      <c r="C300" s="4" t="inlineStr">
        <is>
          <t>Hook Lift Bodies For Sale Georgia</t>
        </is>
      </c>
      <c r="D300" s="17" t="inlineStr">
        <is>
          <t>Georgia</t>
        </is>
      </c>
      <c r="E300" s="4" t="inlineStr">
        <is>
          <t>Low quality web directory</t>
        </is>
      </c>
      <c r="F300" s="23" t="inlineStr"/>
      <c r="G300" s="23" t="inlineStr"/>
    </row>
    <row r="301" ht="22.5" customHeight="1">
      <c r="A301" s="4" t="inlineStr">
        <is>
          <t>articlesdirectories.org</t>
        </is>
      </c>
      <c r="B301" s="4" t="inlineStr">
        <is>
          <t>https://www.articlesdirectories.org/roll-off-truck-body-manufacturers-georgia-best-solutions-for-your-business/</t>
        </is>
      </c>
      <c r="C301" s="4" t="inlineStr">
        <is>
          <t>Roll-Off Truck Body Manufacturers Georgia</t>
        </is>
      </c>
      <c r="D301" s="17" t="inlineStr">
        <is>
          <t>Georgia</t>
        </is>
      </c>
      <c r="E301" s="4" t="inlineStr">
        <is>
          <t>Low quality web directory</t>
        </is>
      </c>
      <c r="F301" s="23" t="inlineStr"/>
      <c r="G301" s="23" t="inlineStr"/>
    </row>
    <row r="302" ht="22.5" customHeight="1">
      <c r="A302" s="4" t="inlineStr">
        <is>
          <t>articlesdirectories.org</t>
        </is>
      </c>
      <c r="B302" s="4" t="inlineStr">
        <is>
          <t>https://www.articlesdirectories.org/enhance-hauling-capabilities-with-a-dovetail-bed-truck-for-simplified-vehicle-transport/</t>
        </is>
      </c>
      <c r="C302" s="4" t="inlineStr">
        <is>
          <t>dovetail bed truck</t>
        </is>
      </c>
      <c r="D302" s="17" t="inlineStr">
        <is>
          <t>Non-geo</t>
        </is>
      </c>
      <c r="E302" s="4" t="inlineStr">
        <is>
          <t>Low quality web directory</t>
        </is>
      </c>
      <c r="F302" s="23" t="inlineStr"/>
      <c r="G302" s="23" t="inlineStr"/>
    </row>
    <row r="303" ht="22.5" customHeight="1">
      <c r="A303" s="4" t="inlineStr">
        <is>
          <t>articlesdirectories.org</t>
        </is>
      </c>
      <c r="B303" s="4" t="inlineStr">
        <is>
          <t>https://www.articlesdirectories.org/transform-your-construction-game-with-dump-bodies-for-pickup-trucks-in-georgia/</t>
        </is>
      </c>
      <c r="C303" s="4" t="inlineStr">
        <is>
          <t>dump bodies for pickup trucks in Georgia</t>
        </is>
      </c>
      <c r="D303" s="17" t="inlineStr">
        <is>
          <t>Georgia</t>
        </is>
      </c>
      <c r="E303" s="4" t="inlineStr">
        <is>
          <t>Low quality web directory</t>
        </is>
      </c>
      <c r="F303" s="23" t="inlineStr"/>
      <c r="G303" s="23" t="inlineStr"/>
    </row>
    <row r="304" ht="22.5" customHeight="1">
      <c r="A304" s="4" t="inlineStr">
        <is>
          <t>articlesdirectories.org</t>
        </is>
      </c>
      <c r="B304" s="4" t="inlineStr">
        <is>
          <t>https://www.articlesdirectories.org/efficient-jobsite-hauling-begins-with-landscape-truck-bodies-designed-for-landscaping-needs/</t>
        </is>
      </c>
      <c r="C304" s="4" t="inlineStr">
        <is>
          <t>landscape truck bodies</t>
        </is>
      </c>
      <c r="D304" s="17" t="inlineStr">
        <is>
          <t>Non-geo</t>
        </is>
      </c>
      <c r="E304" s="4" t="inlineStr">
        <is>
          <t>Low quality web directory</t>
        </is>
      </c>
      <c r="F304" s="23" t="inlineStr"/>
      <c r="G304" s="23" t="inlineStr"/>
    </row>
    <row r="305" ht="22.5" customHeight="1">
      <c r="A305" s="4" t="inlineStr">
        <is>
          <t>articlesdirectories.org</t>
        </is>
      </c>
      <c r="B305" s="4" t="inlineStr">
        <is>
          <t>https://www.articlesdirectories.org/boost-organization-and-security-using-a-work-truck-with-a-utility-bed/</t>
        </is>
      </c>
      <c r="C305" s="4" t="inlineStr">
        <is>
          <t>work truck with a utility bed</t>
        </is>
      </c>
      <c r="D305" s="17" t="inlineStr">
        <is>
          <t>Non-geo</t>
        </is>
      </c>
      <c r="E305" s="4" t="inlineStr">
        <is>
          <t>Low quality web directory</t>
        </is>
      </c>
      <c r="F305" s="23" t="inlineStr"/>
      <c r="G305" s="23" t="inlineStr"/>
    </row>
    <row r="306" ht="22.5" customHeight="1">
      <c r="A306" s="4" t="inlineStr">
        <is>
          <t>articleshub.us</t>
        </is>
      </c>
      <c r="B306" s="4" t="inlineStr">
        <is>
          <t>https://www.articleshub.us/essential-features-for-your-hvac-truck-in-georgia/</t>
        </is>
      </c>
      <c r="C306" s="4" t="inlineStr">
        <is>
          <t>HVAC truck in Georgia</t>
        </is>
      </c>
      <c r="D306" s="17" t="inlineStr">
        <is>
          <t>Georgia</t>
        </is>
      </c>
      <c r="E306" s="4" t="inlineStr">
        <is>
          <t>Guest article or content farm</t>
        </is>
      </c>
      <c r="F306" s="23" t="inlineStr"/>
      <c r="G306" s="23" t="inlineStr"/>
    </row>
    <row r="307" ht="22.5" customHeight="1">
      <c r="A307" s="4" t="inlineStr">
        <is>
          <t>articleshub.us</t>
        </is>
      </c>
      <c r="B307" s="4" t="inlineStr">
        <is>
          <t>https://www.articleshub.us/how-a-ramp-truck-body-enhances-vehicle-transport-efficiency-for-businesses/</t>
        </is>
      </c>
      <c r="C307" s="4" t="inlineStr">
        <is>
          <t>Ramp Truck Body</t>
        </is>
      </c>
      <c r="D307" s="17" t="inlineStr">
        <is>
          <t>Non-geo</t>
        </is>
      </c>
      <c r="E307" s="4" t="inlineStr">
        <is>
          <t>Guest article or content farm</t>
        </is>
      </c>
      <c r="F307" s="23" t="inlineStr"/>
      <c r="G307" s="23" t="inlineStr"/>
    </row>
    <row r="308" ht="22.5" customHeight="1">
      <c r="A308" s="4" t="inlineStr">
        <is>
          <t>articleshub.us</t>
        </is>
      </c>
      <c r="B308" s="4" t="inlineStr">
        <is>
          <t>https://www.articleshub.us/ultimate-guide-to-custom-ladder-rack-in-georgia-enhance-your-vehicles-utility-and-efficiency/</t>
        </is>
      </c>
      <c r="C308" s="4" t="inlineStr">
        <is>
          <t>choosing a custom ladder rack in Georgia</t>
        </is>
      </c>
      <c r="D308" s="17" t="inlineStr">
        <is>
          <t>Georgia</t>
        </is>
      </c>
      <c r="E308" s="4" t="inlineStr">
        <is>
          <t>Guest article or content farm</t>
        </is>
      </c>
      <c r="F308" s="23" t="inlineStr"/>
      <c r="G308" s="23" t="inlineStr"/>
    </row>
    <row r="309" ht="22.5" customHeight="1">
      <c r="A309" s="4" t="inlineStr">
        <is>
          <t>articleshub.us</t>
        </is>
      </c>
      <c r="B309" s="4" t="inlineStr">
        <is>
          <t>https://www.articleshub.us/explore-the-best-hook-lift-bodies-for-sale-in-georgia/</t>
        </is>
      </c>
      <c r="C309" s="4" t="inlineStr">
        <is>
          <t>hook lift bodies for sale in Georgia</t>
        </is>
      </c>
      <c r="D309" s="17" t="inlineStr">
        <is>
          <t>Georgia</t>
        </is>
      </c>
      <c r="E309" s="4" t="inlineStr">
        <is>
          <t>Guest article or content farm</t>
        </is>
      </c>
      <c r="F309" s="23" t="inlineStr"/>
      <c r="G309" s="23" t="inlineStr"/>
    </row>
    <row r="310" ht="22.5" customHeight="1">
      <c r="A310" s="4" t="inlineStr">
        <is>
          <t>articlespace.org</t>
        </is>
      </c>
      <c r="B310" s="4" t="inlineStr">
        <is>
          <t>https://www.articlespace.org/chipper-truck-dump-body-georgia-options-for-efficient-tree-and-landscaping-projects/</t>
        </is>
      </c>
      <c r="C310" s="4" t="inlineStr">
        <is>
          <t>Chipper Truck Dump Body Georgia</t>
        </is>
      </c>
      <c r="D310" s="17" t="inlineStr">
        <is>
          <t>Georgia</t>
        </is>
      </c>
      <c r="E310" s="4" t="inlineStr">
        <is>
          <t>Guest article or content farm</t>
        </is>
      </c>
      <c r="F310" s="23" t="inlineStr"/>
      <c r="G310" s="23" t="inlineStr"/>
    </row>
    <row r="311" ht="22.5" customHeight="1">
      <c r="A311" s="4" t="inlineStr">
        <is>
          <t>articlespace.org</t>
        </is>
      </c>
      <c r="B311" s="4" t="inlineStr">
        <is>
          <t>https://www.articlespace.org/top-uses-for-beavertail-truck-bodies-in-georgia/</t>
        </is>
      </c>
      <c r="C311" s="4" t="inlineStr">
        <is>
          <t>beavertail truck bodies in Georgia</t>
        </is>
      </c>
      <c r="D311" s="17" t="inlineStr">
        <is>
          <t>Georgia</t>
        </is>
      </c>
      <c r="E311" s="4" t="inlineStr">
        <is>
          <t>Guest article or content farm</t>
        </is>
      </c>
      <c r="F311" s="23" t="inlineStr"/>
      <c r="G311" s="23" t="inlineStr"/>
    </row>
    <row r="312" ht="22.5" customHeight="1">
      <c r="A312" s="4" t="inlineStr">
        <is>
          <t>articlespace.org</t>
        </is>
      </c>
      <c r="B312" s="4" t="inlineStr">
        <is>
          <t>https://www.articlespace.org/enhancing-operational-efficiency-with-chipper-body-in-georgia/</t>
        </is>
      </c>
      <c r="C312" s="4" t="inlineStr">
        <is>
          <t>chipper body in Georgia</t>
        </is>
      </c>
      <c r="D312" s="17" t="inlineStr">
        <is>
          <t>Georgia</t>
        </is>
      </c>
      <c r="E312" s="4" t="inlineStr">
        <is>
          <t>Guest article or content farm</t>
        </is>
      </c>
      <c r="F312" s="23" t="inlineStr"/>
      <c r="G312" s="23" t="inlineStr"/>
    </row>
    <row r="313" ht="22.5" customHeight="1">
      <c r="A313" s="4" t="inlineStr">
        <is>
          <t>articlespace.org</t>
        </is>
      </c>
      <c r="B313" s="4" t="inlineStr">
        <is>
          <t>https://www.articlespace.org/commission-a-truck-with-a-custom-ladder-rack-in-georgia/</t>
        </is>
      </c>
      <c r="C313" s="4" t="inlineStr">
        <is>
          <t>custom ladder rack in Georgia</t>
        </is>
      </c>
      <c r="D313" s="17" t="inlineStr">
        <is>
          <t>Georgia</t>
        </is>
      </c>
      <c r="E313" s="4" t="inlineStr">
        <is>
          <t>Guest article or content farm</t>
        </is>
      </c>
      <c r="F313" s="23" t="inlineStr"/>
      <c r="G313" s="23" t="inlineStr"/>
    </row>
    <row r="314" ht="22.5" customHeight="1">
      <c r="A314" s="4" t="inlineStr">
        <is>
          <t>articlespace.org</t>
        </is>
      </c>
      <c r="B314" s="4" t="inlineStr">
        <is>
          <t>https://www.articlespace.org/enjoy-a-fair-deal-on-a-landscaping-truck-bed-in-georgia/</t>
        </is>
      </c>
      <c r="C314" s="4" t="inlineStr">
        <is>
          <t>landscaping truck bed in Georgia</t>
        </is>
      </c>
      <c r="D314" s="17" t="inlineStr">
        <is>
          <t>Georgia</t>
        </is>
      </c>
      <c r="E314" s="4" t="inlineStr">
        <is>
          <t>Guest article or content farm</t>
        </is>
      </c>
      <c r="F314" s="23" t="inlineStr"/>
      <c r="G314" s="23" t="inlineStr"/>
    </row>
    <row r="315" ht="22.5" customHeight="1">
      <c r="A315" s="4" t="inlineStr">
        <is>
          <t>articlesplacesonline.com</t>
        </is>
      </c>
      <c r="B315" s="4" t="inlineStr">
        <is>
          <t>https://www.articlesplacesonline.com/how-heavy-duty-truck-beds-boost-worksite-productivity-and-tackle-tough-jobs/</t>
        </is>
      </c>
      <c r="C315" s="4" t="inlineStr">
        <is>
          <t>Heavy Duty Truck Beds</t>
        </is>
      </c>
      <c r="D315" s="17" t="inlineStr">
        <is>
          <t>Non-geo</t>
        </is>
      </c>
      <c r="E315" s="4" t="inlineStr">
        <is>
          <t>Guest article or content farm</t>
        </is>
      </c>
      <c r="F315" s="23" t="inlineStr"/>
      <c r="G315" s="23" t="inlineStr"/>
    </row>
    <row r="316" ht="22.5" customHeight="1">
      <c r="A316" s="4" t="inlineStr">
        <is>
          <t>articlesplacesonline.com</t>
        </is>
      </c>
      <c r="B316" s="4" t="inlineStr">
        <is>
          <t>https://www.articlesplacesonline.com/the-versatility-of-beavertail-truck-body-in-georgia/</t>
        </is>
      </c>
      <c r="C316" s="4" t="inlineStr">
        <is>
          <t>beavertail truck body in Georgia</t>
        </is>
      </c>
      <c r="D316" s="17" t="inlineStr">
        <is>
          <t>Georgia</t>
        </is>
      </c>
      <c r="E316" s="4" t="inlineStr">
        <is>
          <t>Guest article or content farm</t>
        </is>
      </c>
      <c r="F316" s="23" t="inlineStr"/>
      <c r="G316" s="23" t="inlineStr"/>
    </row>
    <row r="317" ht="22.5" customHeight="1">
      <c r="A317" s="4" t="inlineStr">
        <is>
          <t>articlesplacesonline.com</t>
        </is>
      </c>
      <c r="B317" s="4" t="inlineStr">
        <is>
          <t>https://www.articlesplacesonline.com/how-dump-truck-bodies-impact-hauling-efficiency-and-safety-on-american-job-sites/</t>
        </is>
      </c>
      <c r="C317" s="4" t="inlineStr">
        <is>
          <t>dump truck bodies</t>
        </is>
      </c>
      <c r="D317" s="17" t="inlineStr">
        <is>
          <t>Non-geo</t>
        </is>
      </c>
      <c r="E317" s="4" t="inlineStr">
        <is>
          <t>Guest article or content farm</t>
        </is>
      </c>
      <c r="F317" s="23" t="inlineStr"/>
      <c r="G317" s="23" t="inlineStr"/>
    </row>
    <row r="318" ht="22.5" customHeight="1">
      <c r="A318" s="4" t="inlineStr">
        <is>
          <t>articlesplacesonline.com</t>
        </is>
      </c>
      <c r="B318" s="4" t="inlineStr">
        <is>
          <t>https://www.articlesplacesonline.com/heavy-duty-service-truck-bodies-essential-features-you-need-to-know/</t>
        </is>
      </c>
      <c r="C318" s="4" t="inlineStr">
        <is>
          <t>heavy-duty service truck bodies</t>
        </is>
      </c>
      <c r="D318" s="17" t="inlineStr">
        <is>
          <t>Non-geo</t>
        </is>
      </c>
      <c r="E318" s="4" t="inlineStr">
        <is>
          <t>Guest article or content farm</t>
        </is>
      </c>
      <c r="F318" s="23" t="inlineStr"/>
      <c r="G318" s="23" t="inlineStr"/>
    </row>
    <row r="319" ht="22.5" customHeight="1">
      <c r="A319" s="4" t="inlineStr">
        <is>
          <t>articlesplacesonline.com</t>
        </is>
      </c>
      <c r="B319" s="4" t="inlineStr">
        <is>
          <t>https://www.articlesplacesonline.com/you-can-find-solid-deals-on-hook-lift-bodies-for-sale-in-georgia/</t>
        </is>
      </c>
      <c r="C319" s="4" t="inlineStr">
        <is>
          <t>hook lift bodies for sale in Georgia</t>
        </is>
      </c>
      <c r="D319" s="17" t="inlineStr">
        <is>
          <t>Georgia</t>
        </is>
      </c>
      <c r="E319" s="4" t="inlineStr">
        <is>
          <t>Guest article or content farm</t>
        </is>
      </c>
      <c r="F319" s="23" t="inlineStr"/>
      <c r="G319" s="23" t="inlineStr"/>
    </row>
    <row r="320" ht="22.5" customHeight="1">
      <c r="A320" s="4" t="inlineStr">
        <is>
          <t>articlevelley.com</t>
        </is>
      </c>
      <c r="B320" s="4" t="inlineStr">
        <is>
          <t>https://www.articlevelley.com/essential-guide-to-choosing-a-service-utility-body-in-georgia/</t>
        </is>
      </c>
      <c r="C320" s="4" t="inlineStr">
        <is>
          <t>Service Utility Body in Georgia</t>
        </is>
      </c>
      <c r="D320" s="17" t="inlineStr">
        <is>
          <t>Georgia</t>
        </is>
      </c>
      <c r="E320" s="4" t="inlineStr">
        <is>
          <t>Guest article or content farm</t>
        </is>
      </c>
      <c r="F320" s="23" t="inlineStr"/>
      <c r="G320" s="23" t="inlineStr"/>
    </row>
    <row r="321" ht="22.5" customHeight="1">
      <c r="A321" s="4" t="inlineStr">
        <is>
          <t>articlevelley.com</t>
        </is>
      </c>
      <c r="B321" s="4" t="inlineStr">
        <is>
          <t>https://www.articlevelley.com/maximize-your-hauling-efficiency-with-a-flatbed-truck-with-dovetail-for-easy-vehicle-loading/</t>
        </is>
      </c>
      <c r="C321" s="4" t="inlineStr">
        <is>
          <t>flatbed truck with dovetail</t>
        </is>
      </c>
      <c r="D321" s="17" t="inlineStr">
        <is>
          <t>Non-geo</t>
        </is>
      </c>
      <c r="E321" s="4" t="inlineStr">
        <is>
          <t>Guest article or content farm</t>
        </is>
      </c>
      <c r="F321" s="23" t="inlineStr"/>
      <c r="G321" s="23" t="inlineStr"/>
    </row>
    <row r="322" ht="22.5" customHeight="1">
      <c r="A322" s="4" t="inlineStr">
        <is>
          <t>articlevelley.com</t>
        </is>
      </c>
      <c r="B322" s="4" t="inlineStr">
        <is>
          <t>https://www.articlevelley.com/understanding-powder-coating-services-in-georgia/</t>
        </is>
      </c>
      <c r="C322" s="4" t="inlineStr">
        <is>
          <t>powder coating services in Georgia</t>
        </is>
      </c>
      <c r="D322" s="17" t="inlineStr">
        <is>
          <t>Georgia</t>
        </is>
      </c>
      <c r="E322" s="4" t="inlineStr">
        <is>
          <t>Guest article or content farm</t>
        </is>
      </c>
      <c r="F322" s="23" t="inlineStr"/>
      <c r="G322" s="23" t="inlineStr"/>
    </row>
    <row r="323" ht="22.5" customHeight="1">
      <c r="A323" s="4" t="inlineStr">
        <is>
          <t>articlevelley.com</t>
        </is>
      </c>
      <c r="B323" s="4" t="inlineStr">
        <is>
          <t>https://www.articlevelley.com/how-a-service-body-van-boosts-efficiency-for-contractors-on-the-job/</t>
        </is>
      </c>
      <c r="C323" s="4" t="inlineStr">
        <is>
          <t>service body van</t>
        </is>
      </c>
      <c r="D323" s="17" t="inlineStr">
        <is>
          <t>Non-geo</t>
        </is>
      </c>
      <c r="E323" s="4" t="inlineStr">
        <is>
          <t>Guest article or content farm</t>
        </is>
      </c>
      <c r="F323" s="23" t="inlineStr"/>
      <c r="G323" s="23" t="inlineStr"/>
    </row>
    <row r="324" ht="22.5" customHeight="1">
      <c r="A324" s="4" t="inlineStr">
        <is>
          <t>articlewiki.co</t>
        </is>
      </c>
      <c r="B324" s="4" t="inlineStr">
        <is>
          <t>https://www.articlewiki.co/flat-dump-bed-benefits-simplify-your-hauling-needs-today/</t>
        </is>
      </c>
      <c r="C324" s="4" t="inlineStr">
        <is>
          <t>Flat Dump Bed</t>
        </is>
      </c>
      <c r="D324" s="17" t="inlineStr">
        <is>
          <t>Non-geo</t>
        </is>
      </c>
      <c r="E324" s="4" t="inlineStr">
        <is>
          <t>Guest article or content farm</t>
        </is>
      </c>
      <c r="F324" s="23" t="inlineStr"/>
      <c r="G324" s="23" t="inlineStr"/>
    </row>
    <row r="325" ht="22.5" customHeight="1">
      <c r="A325" s="4" t="inlineStr">
        <is>
          <t>asapbizlisting.com</t>
        </is>
      </c>
      <c r="B325" s="4" t="inlineStr">
        <is>
          <t>https://asapbizlisting.com/detail/29355/flat-dump-bed.html</t>
        </is>
      </c>
      <c r="C325" s="4" t="inlineStr">
        <is>
          <t>Flat Dump Bed</t>
        </is>
      </c>
      <c r="D325" s="17" t="inlineStr">
        <is>
          <t>Non-geo</t>
        </is>
      </c>
      <c r="E325" s="4" t="inlineStr">
        <is>
          <t>Low quality web directory</t>
        </is>
      </c>
      <c r="F325" s="23" t="inlineStr"/>
      <c r="G325" s="23" t="inlineStr"/>
    </row>
    <row r="326" ht="22.5" customHeight="1">
      <c r="A326" s="4" t="inlineStr">
        <is>
          <t>assignlinx.com</t>
        </is>
      </c>
      <c r="B326" s="4" t="inlineStr">
        <is>
          <t>https://www.assignlinx.com/detail/262254/work-truck-with-utility-bed.html</t>
        </is>
      </c>
      <c r="C326" s="4" t="inlineStr">
        <is>
          <t>Visit Website</t>
        </is>
      </c>
      <c r="D326" s="17" t="inlineStr">
        <is>
          <t>Non-geo</t>
        </is>
      </c>
      <c r="E326" s="4" t="inlineStr">
        <is>
          <t>Low quality web directory</t>
        </is>
      </c>
      <c r="F326" s="23" t="inlineStr"/>
      <c r="G326" s="23" t="inlineStr"/>
    </row>
    <row r="327" ht="22.5" customHeight="1">
      <c r="A327" s="4" t="inlineStr">
        <is>
          <t>assignlinx.com</t>
        </is>
      </c>
      <c r="B327" s="4" t="inlineStr">
        <is>
          <t>https://www.assignlinx.com/detail/262254/work-truck-with-utility-bed.html</t>
        </is>
      </c>
      <c r="C327" s="4" t="inlineStr">
        <is>
          <t>Work Truck With Utility Bed</t>
        </is>
      </c>
      <c r="D327" s="17" t="inlineStr">
        <is>
          <t>Non-geo</t>
        </is>
      </c>
      <c r="E327" s="4" t="inlineStr">
        <is>
          <t>Low quality web directory</t>
        </is>
      </c>
      <c r="F327" s="23" t="inlineStr"/>
      <c r="G327" s="23" t="inlineStr"/>
    </row>
    <row r="328" ht="22.5" customHeight="1">
      <c r="A328" s="4" t="inlineStr">
        <is>
          <t>assignlinx.com</t>
        </is>
      </c>
      <c r="B328" s="4" t="inlineStr">
        <is>
          <t>https://www.assignlinx.com/detail/262254/work-truck-with-utility-bed.html</t>
        </is>
      </c>
      <c r="C328" s="4" t="inlineStr">
        <is>
          <t>kandkmfg.com</t>
        </is>
      </c>
      <c r="D328" s="17" t="inlineStr">
        <is>
          <t>Non-geo</t>
        </is>
      </c>
      <c r="E328" s="4" t="inlineStr">
        <is>
          <t>Low quality web directory</t>
        </is>
      </c>
      <c r="F328" s="23" t="inlineStr"/>
      <c r="G328" s="23" t="inlineStr"/>
    </row>
    <row r="329" ht="22.5" customHeight="1">
      <c r="A329" s="4" t="inlineStr">
        <is>
          <t>atozbookmarks.net</t>
        </is>
      </c>
      <c r="B329" s="4" t="inlineStr">
        <is>
          <t>https://atozbookmarks.net/story/choosing-the-right-service-body-for-your-truck-a-comprehensive-guide/</t>
        </is>
      </c>
      <c r="C329" s="4" t="inlineStr">
        <is>
          <t>Choosing The Right Service Body For Your Truck: A Comprehensive Guide</t>
        </is>
      </c>
      <c r="D329" s="17" t="inlineStr">
        <is>
          <t>Non-geo</t>
        </is>
      </c>
      <c r="E329" s="4" t="inlineStr">
        <is>
          <t>Social bookmarking site</t>
        </is>
      </c>
      <c r="F329" s="23" t="inlineStr"/>
      <c r="G329" s="23" t="inlineStr"/>
    </row>
    <row r="330" ht="22.5" customHeight="1">
      <c r="A330" s="4" t="inlineStr">
        <is>
          <t>atozbookmarks.net</t>
        </is>
      </c>
      <c r="B330" s="4" t="inlineStr">
        <is>
          <t>https://atozbookmarks.net/story/choosing-the-right-utility-bed-for-your-work-truck-a-comprehensive-guide/</t>
        </is>
      </c>
      <c r="C330" s="4" t="inlineStr">
        <is>
          <t>Choosing The Right Utility Bed For Your Work Truck: A Comprehensive Guide</t>
        </is>
      </c>
      <c r="D330" s="17" t="inlineStr">
        <is>
          <t>Non-geo</t>
        </is>
      </c>
      <c r="E330" s="4" t="inlineStr">
        <is>
          <t>Social bookmarking site</t>
        </is>
      </c>
      <c r="F330" s="23" t="inlineStr"/>
      <c r="G330" s="23" t="inlineStr"/>
    </row>
    <row r="331" ht="22.5" customHeight="1">
      <c r="A331" s="4" t="inlineStr">
        <is>
          <t>atozbookmarks.net</t>
        </is>
      </c>
      <c r="B331" s="4" t="inlineStr">
        <is>
          <t>https://atozbookmarks.net/story/dovetail-box-trucks-and-bodies-the-essential-guide-for-landscape-and-lawn-service-companies/</t>
        </is>
      </c>
      <c r="C331" s="4" t="inlineStr">
        <is>
          <t>Dovetail Box Trucks And Bodies: The Essential Guide For Landscape And Lawn Service Companies</t>
        </is>
      </c>
      <c r="D331" s="17" t="inlineStr">
        <is>
          <t>Non-geo</t>
        </is>
      </c>
      <c r="E331" s="4" t="inlineStr">
        <is>
          <t>Social bookmarking site</t>
        </is>
      </c>
      <c r="F331" s="23" t="inlineStr"/>
      <c r="G331" s="23" t="inlineStr"/>
    </row>
    <row r="332" ht="22.5" customHeight="1">
      <c r="A332" s="4" t="inlineStr">
        <is>
          <t>atozbookmarks.net</t>
        </is>
      </c>
      <c r="B332" s="4" t="inlineStr">
        <is>
          <t>https://atozbookmarks.net/story/how-a-dump-body-boosts-efficiency-for-tree-service-landscaping-and-lawn-care-professionals/</t>
        </is>
      </c>
      <c r="C332" s="4" t="inlineStr">
        <is>
          <t>How A Dump Body Boosts Efficiency For Tree Service, Landscaping, And Lawn Care Professionals</t>
        </is>
      </c>
      <c r="D332" s="17" t="inlineStr">
        <is>
          <t>Non-geo</t>
        </is>
      </c>
      <c r="E332" s="4" t="inlineStr">
        <is>
          <t>Social bookmarking site</t>
        </is>
      </c>
      <c r="F332" s="23" t="inlineStr"/>
      <c r="G332" s="23" t="inlineStr"/>
    </row>
    <row r="333" ht="22.5" customHeight="1">
      <c r="A333" s="4" t="inlineStr">
        <is>
          <t>atozbookmarks.net</t>
        </is>
      </c>
      <c r="B333" s="4" t="inlineStr">
        <is>
          <t>https://atozbookmarks.net/story/how-to-choose-the-right-chipper-truck-body-size-for-your-tree-service-or-landscaping-business/</t>
        </is>
      </c>
      <c r="C333" s="4" t="inlineStr">
        <is>
          <t>How To Choose The Right Chipper Truck Body Size For Your Tree Service Or Landscaping Business</t>
        </is>
      </c>
      <c r="D333" s="17" t="inlineStr">
        <is>
          <t>Non-geo</t>
        </is>
      </c>
      <c r="E333" s="4" t="inlineStr">
        <is>
          <t>Social bookmarking site</t>
        </is>
      </c>
      <c r="F333" s="23" t="inlineStr"/>
      <c r="G333" s="23" t="inlineStr"/>
    </row>
    <row r="334" ht="22.5" customHeight="1">
      <c r="A334" s="4" t="inlineStr">
        <is>
          <t>atozbookmarks.net</t>
        </is>
      </c>
      <c r="B334" s="4" t="inlineStr">
        <is>
          <t>https://atozbookmarks.net/story/powder-coating-how-does-it-work/</t>
        </is>
      </c>
      <c r="C334" s="4" t="inlineStr">
        <is>
          <t>Powder Coating: How Does It Work?</t>
        </is>
      </c>
      <c r="D334" s="17" t="inlineStr">
        <is>
          <t>Non-geo</t>
        </is>
      </c>
      <c r="E334" s="4" t="inlineStr">
        <is>
          <t>Social bookmarking site</t>
        </is>
      </c>
      <c r="F334" s="23" t="inlineStr"/>
      <c r="G334" s="23" t="inlineStr"/>
    </row>
    <row r="335" ht="22.5" customHeight="1">
      <c r="A335" s="4" t="inlineStr">
        <is>
          <t>atozbookmarks.net</t>
        </is>
      </c>
      <c r="B335" s="4" t="inlineStr">
        <is>
          <t>https://atozbookmarks.net/story/upgrade-to-a-durable-gooseneck-utility-bed-today/</t>
        </is>
      </c>
      <c r="C335" s="4" t="inlineStr">
        <is>
          <t>Upgrade to a Durable Gooseneck Utility Bed Today!</t>
        </is>
      </c>
      <c r="D335" s="17" t="inlineStr">
        <is>
          <t>Non-geo</t>
        </is>
      </c>
      <c r="E335" s="4" t="inlineStr">
        <is>
          <t>Social bookmarking site</t>
        </is>
      </c>
      <c r="F335" s="23" t="inlineStr"/>
      <c r="G335" s="23" t="inlineStr"/>
    </row>
    <row r="336" ht="22.5" customHeight="1">
      <c r="A336" s="4" t="inlineStr">
        <is>
          <t>atozbookmarks.net</t>
        </is>
      </c>
      <c r="B336" s="4" t="inlineStr">
        <is>
          <t>https://atozbookmarks.net/story/why-an-aluminum-truck-service-body-is-the-smart-choice-for-your-fleet/</t>
        </is>
      </c>
      <c r="C336" s="4" t="inlineStr">
        <is>
          <t>Why An Aluminum Truck Service Body Is The Smart Choice For Your Fleet</t>
        </is>
      </c>
      <c r="D336" s="17" t="inlineStr">
        <is>
          <t>Non-geo</t>
        </is>
      </c>
      <c r="E336" s="4" t="inlineStr">
        <is>
          <t>Social bookmarking site</t>
        </is>
      </c>
      <c r="F336" s="23" t="inlineStr"/>
      <c r="G336" s="23" t="inlineStr"/>
    </row>
    <row r="337" ht="22.5" customHeight="1">
      <c r="A337" s="4" t="inlineStr">
        <is>
          <t>atozweb.org</t>
        </is>
      </c>
      <c r="B337" s="4" t="inlineStr">
        <is>
          <t>https://atozweb.org/detail/29121/truck-platform-bodies-georgia.html</t>
        </is>
      </c>
      <c r="C337" s="4" t="inlineStr">
        <is>
          <t>Truck Platform Bodies Georgia</t>
        </is>
      </c>
      <c r="D337" s="17" t="inlineStr">
        <is>
          <t>Georgia</t>
        </is>
      </c>
      <c r="E337" s="4" t="inlineStr">
        <is>
          <t>Low quality web directory</t>
        </is>
      </c>
      <c r="F337" s="23" t="inlineStr"/>
      <c r="G337" s="23" t="inlineStr"/>
    </row>
    <row r="338" ht="22.5" customHeight="1">
      <c r="A338" s="4" t="inlineStr">
        <is>
          <t>authenticblogs.com</t>
        </is>
      </c>
      <c r="B338" s="4" t="inlineStr">
        <is>
          <t>https://authenticblogs.com/how-a-traffic-control-truck-improves-work-zone-safety-and-efficiency-on-american-roads/</t>
        </is>
      </c>
      <c r="C338" s="4" t="inlineStr">
        <is>
          <t>Traffic Control Truck</t>
        </is>
      </c>
      <c r="D338" s="17" t="inlineStr">
        <is>
          <t>Non-geo</t>
        </is>
      </c>
      <c r="E338" s="4" t="inlineStr">
        <is>
          <t>Guest article or content farm</t>
        </is>
      </c>
      <c r="F338" s="23" t="inlineStr"/>
      <c r="G338" s="23" t="inlineStr"/>
    </row>
    <row r="339" ht="22.5" customHeight="1">
      <c r="A339" s="4" t="inlineStr">
        <is>
          <t>authenticlistings.info</t>
        </is>
      </c>
      <c r="B339" s="4" t="inlineStr">
        <is>
          <t>https://authenticlistings.info/detail/27734/hook-lift-bodies-georgia.html</t>
        </is>
      </c>
      <c r="C339" s="4" t="inlineStr">
        <is>
          <t>Hook Lift Bodies Georgia</t>
        </is>
      </c>
      <c r="D339" s="17" t="inlineStr">
        <is>
          <t>Georgia</t>
        </is>
      </c>
      <c r="E339" s="4" t="inlineStr">
        <is>
          <t>Low quality web directory</t>
        </is>
      </c>
      <c r="F339" s="23" t="inlineStr"/>
      <c r="G339" s="23" t="inlineStr"/>
    </row>
    <row r="340" ht="22.5" customHeight="1">
      <c r="A340" s="4" t="inlineStr">
        <is>
          <t>avantdirectory.com</t>
        </is>
      </c>
      <c r="B340" s="4" t="inlineStr">
        <is>
          <t>https://avantdirectory.com/ramp-truck-body/</t>
        </is>
      </c>
      <c r="C340" s="4" t="inlineStr">
        <is>
          <t>Ramp Truck Body</t>
        </is>
      </c>
      <c r="D340" s="17" t="inlineStr">
        <is>
          <t>Non-geo</t>
        </is>
      </c>
      <c r="E340" s="4" t="inlineStr">
        <is>
          <t>Low quality web directory</t>
        </is>
      </c>
      <c r="F340" s="23" t="inlineStr"/>
      <c r="G340" s="23" t="inlineStr"/>
    </row>
    <row r="341" ht="22.5" customHeight="1">
      <c r="A341" s="4" t="inlineStr">
        <is>
          <t>awesomori.com</t>
        </is>
      </c>
      <c r="B341" s="4" t="inlineStr">
        <is>
          <t>https://www.awesomori.com/detail/260135/roll-off-bodies.html</t>
        </is>
      </c>
      <c r="C341" s="4" t="inlineStr">
        <is>
          <t>Roll Off Bodies</t>
        </is>
      </c>
      <c r="D341" s="17" t="inlineStr">
        <is>
          <t>Non-geo</t>
        </is>
      </c>
      <c r="E341" s="4" t="inlineStr">
        <is>
          <t>Low quality web directory</t>
        </is>
      </c>
      <c r="F341" s="23" t="inlineStr"/>
      <c r="G341" s="23" t="inlineStr"/>
    </row>
    <row r="342" ht="22.5" customHeight="1">
      <c r="A342" s="4" t="inlineStr">
        <is>
          <t>awesomori.com</t>
        </is>
      </c>
      <c r="B342" s="4" t="inlineStr">
        <is>
          <t>https://www.awesomori.com/detail/260135/roll-off-bodies.html</t>
        </is>
      </c>
      <c r="C342" s="4" t="inlineStr">
        <is>
          <t>kandkmfg.com</t>
        </is>
      </c>
      <c r="D342" s="17" t="inlineStr">
        <is>
          <t>Non-geo</t>
        </is>
      </c>
      <c r="E342" s="4" t="inlineStr">
        <is>
          <t>Low quality web directory</t>
        </is>
      </c>
      <c r="F342" s="23" t="inlineStr"/>
      <c r="G342" s="23" t="inlineStr"/>
    </row>
    <row r="343" ht="22.5" customHeight="1">
      <c r="A343" s="4" t="inlineStr">
        <is>
          <t>b-listings.com</t>
        </is>
      </c>
      <c r="B343" s="4" t="inlineStr">
        <is>
          <t>https://b-listings.com/detail/28965/traffic-control-truck.html</t>
        </is>
      </c>
      <c r="C343" s="4" t="inlineStr">
        <is>
          <t>Traffic Control Truck</t>
        </is>
      </c>
      <c r="D343" s="17" t="inlineStr">
        <is>
          <t>Non-geo</t>
        </is>
      </c>
      <c r="E343" s="4" t="inlineStr">
        <is>
          <t>Low quality web directory</t>
        </is>
      </c>
      <c r="F343" s="23" t="inlineStr"/>
      <c r="G343" s="23" t="inlineStr"/>
    </row>
    <row r="344" ht="22.5" customHeight="1">
      <c r="A344" s="4" t="inlineStr">
        <is>
          <t>base-articles.net</t>
        </is>
      </c>
      <c r="B344" s="4" t="inlineStr">
        <is>
          <t>https://www.base-articles.net/how-a-heavy-duty-flatbed-truck-handles-americas-toughest-hauling-challenges/</t>
        </is>
      </c>
      <c r="C344" s="4" t="inlineStr">
        <is>
          <t>Heavy Duty Flatbed Truck</t>
        </is>
      </c>
      <c r="D344" s="17" t="inlineStr">
        <is>
          <t>Non-geo</t>
        </is>
      </c>
      <c r="E344" s="4" t="inlineStr">
        <is>
          <t>Guest article or content farm</t>
        </is>
      </c>
      <c r="F344" s="23" t="inlineStr"/>
      <c r="G344" s="23" t="inlineStr"/>
    </row>
    <row r="345" ht="22.5" customHeight="1">
      <c r="A345" s="4" t="inlineStr">
        <is>
          <t>base-articles.net</t>
        </is>
      </c>
      <c r="B345" s="4" t="inlineStr">
        <is>
          <t>https://www.base-articles.net/the-benefits-of-hook-lift-bodies-for-sale-in-georgia/</t>
        </is>
      </c>
      <c r="C345" s="4" t="inlineStr">
        <is>
          <t>Hook lift bodies for sale in Georgia</t>
        </is>
      </c>
      <c r="D345" s="17" t="inlineStr">
        <is>
          <t>Georgia</t>
        </is>
      </c>
      <c r="E345" s="4" t="inlineStr">
        <is>
          <t>Guest article or content farm</t>
        </is>
      </c>
      <c r="F345" s="23" t="inlineStr"/>
      <c r="G345" s="23" t="inlineStr"/>
    </row>
    <row r="346" ht="22.5" customHeight="1">
      <c r="A346" s="4" t="inlineStr">
        <is>
          <t>base-articles.net</t>
        </is>
      </c>
      <c r="B346" s="4" t="inlineStr">
        <is>
          <t>https://www.base-articles.net/hvac-truck-georgia-guide-essential-features-every-contractor-needs-to-know/</t>
        </is>
      </c>
      <c r="C346" s="4" t="inlineStr">
        <is>
          <t>Hvac Truck Georgia</t>
        </is>
      </c>
      <c r="D346" s="17" t="inlineStr">
        <is>
          <t>Georgia</t>
        </is>
      </c>
      <c r="E346" s="4" t="inlineStr">
        <is>
          <t>Guest article or content farm</t>
        </is>
      </c>
      <c r="F346" s="23" t="inlineStr"/>
      <c r="G346" s="23" t="inlineStr"/>
    </row>
    <row r="347" ht="22.5" customHeight="1">
      <c r="A347" s="4" t="inlineStr">
        <is>
          <t>base-articles.net</t>
        </is>
      </c>
      <c r="B347" s="4" t="inlineStr">
        <is>
          <t>https://www.base-articles.net/signs-of-the-best-beavertail-truck-bodies-in-georgia/</t>
        </is>
      </c>
      <c r="C347" s="4" t="inlineStr">
        <is>
          <t>beavertail truck bodies in Georgia</t>
        </is>
      </c>
      <c r="D347" s="17" t="inlineStr">
        <is>
          <t>Georgia</t>
        </is>
      </c>
      <c r="E347" s="4" t="inlineStr">
        <is>
          <t>Guest article or content farm</t>
        </is>
      </c>
      <c r="F347" s="23" t="inlineStr"/>
      <c r="G347" s="23" t="inlineStr"/>
    </row>
    <row r="348" ht="22.5" customHeight="1">
      <c r="A348" s="4" t="inlineStr">
        <is>
          <t>beezlistings.com</t>
        </is>
      </c>
      <c r="B348" s="4" t="inlineStr">
        <is>
          <t>https://beezlistings.com/detail/29886/heavy-duty-truck-beds.html</t>
        </is>
      </c>
      <c r="C348" s="4" t="inlineStr">
        <is>
          <t>Heavy Duty Truck Beds</t>
        </is>
      </c>
      <c r="D348" s="17" t="inlineStr">
        <is>
          <t>Non-geo</t>
        </is>
      </c>
      <c r="E348" s="4" t="inlineStr">
        <is>
          <t>Low quality web directory</t>
        </is>
      </c>
      <c r="F348" s="23" t="inlineStr"/>
      <c r="G348" s="23" t="inlineStr"/>
    </row>
    <row r="349" ht="22.5" customHeight="1">
      <c r="A349" s="4" t="inlineStr">
        <is>
          <t>belistedontop.com</t>
        </is>
      </c>
      <c r="B349" s="4" t="inlineStr">
        <is>
          <t>https://belistedontop.com/detail/28559/traffic-control-truck.html</t>
        </is>
      </c>
      <c r="C349" s="4" t="inlineStr">
        <is>
          <t>Traffic Control Truck</t>
        </is>
      </c>
      <c r="D349" s="17" t="inlineStr">
        <is>
          <t>Non-geo</t>
        </is>
      </c>
      <c r="E349" s="4" t="inlineStr">
        <is>
          <t>Low quality web directory</t>
        </is>
      </c>
      <c r="F349" s="23" t="inlineStr"/>
      <c r="G349" s="23" t="inlineStr"/>
    </row>
    <row r="350" ht="22.5" customHeight="1">
      <c r="A350" s="4" t="inlineStr">
        <is>
          <t>bestarticlessite.com</t>
        </is>
      </c>
      <c r="B350" s="4" t="inlineStr">
        <is>
          <t>https://www.bestarticlessite.com/truck-service-bodies-georgia-solutions-for-enhanced-work-efficiency-and-durability/</t>
        </is>
      </c>
      <c r="C350" s="4" t="inlineStr">
        <is>
          <t>Truck Service Bodies Georgia</t>
        </is>
      </c>
      <c r="D350" s="17" t="inlineStr">
        <is>
          <t>Georgia</t>
        </is>
      </c>
      <c r="E350" s="4" t="inlineStr">
        <is>
          <t>Guest article or content farm</t>
        </is>
      </c>
      <c r="F350" s="23" t="inlineStr"/>
      <c r="G350" s="23" t="inlineStr"/>
    </row>
    <row r="351" ht="22.5" customHeight="1">
      <c r="A351" s="4" t="inlineStr">
        <is>
          <t>bestarticlessite.com</t>
        </is>
      </c>
      <c r="B351" s="4" t="inlineStr">
        <is>
          <t>https://www.bestarticlessite.com/how-custom-powder-coating-services-enhance-durability-and-style-for-projects/</t>
        </is>
      </c>
      <c r="C351" s="4" t="inlineStr">
        <is>
          <t>custom powder coating services</t>
        </is>
      </c>
      <c r="D351" s="17" t="inlineStr">
        <is>
          <t>Non-geo</t>
        </is>
      </c>
      <c r="E351" s="4" t="inlineStr">
        <is>
          <t>Guest article or content farm</t>
        </is>
      </c>
      <c r="F351" s="23" t="inlineStr"/>
      <c r="G351" s="23" t="inlineStr"/>
    </row>
    <row r="352" ht="22.5" customHeight="1">
      <c r="A352" s="4" t="inlineStr">
        <is>
          <t>bestarticlessite.com</t>
        </is>
      </c>
      <c r="B352" s="4" t="inlineStr">
        <is>
          <t>https://www.bestarticlessite.com/contact-a-local-business-to-order-a-heavy-duty-service-body-in-georgia/</t>
        </is>
      </c>
      <c r="C352" s="4" t="inlineStr">
        <is>
          <t>heavy-duty service body in Georgia</t>
        </is>
      </c>
      <c r="D352" s="17" t="inlineStr">
        <is>
          <t>Georgia</t>
        </is>
      </c>
      <c r="E352" s="4" t="inlineStr">
        <is>
          <t>Guest article or content farm</t>
        </is>
      </c>
      <c r="F352" s="23" t="inlineStr"/>
      <c r="G352" s="23" t="inlineStr"/>
    </row>
    <row r="353" ht="22.5" customHeight="1">
      <c r="A353" s="4" t="inlineStr">
        <is>
          <t>bestarticlessite.com</t>
        </is>
      </c>
      <c r="B353" s="4" t="inlineStr">
        <is>
          <t>https://www.bestarticlessite.com/transform-your-business-with-a-pickup-truck-flatbed-body-in-georgia/</t>
        </is>
      </c>
      <c r="C353" s="4" t="inlineStr">
        <is>
          <t>pickup truck flatbed body in Georgia</t>
        </is>
      </c>
      <c r="D353" s="17" t="inlineStr">
        <is>
          <t>Georgia</t>
        </is>
      </c>
      <c r="E353" s="4" t="inlineStr">
        <is>
          <t>Guest article or content farm</t>
        </is>
      </c>
      <c r="F353" s="23" t="inlineStr"/>
      <c r="G353" s="23" t="inlineStr"/>
    </row>
    <row r="354" ht="22.5" customHeight="1">
      <c r="A354" s="4" t="inlineStr">
        <is>
          <t>bestarticlessite.com</t>
        </is>
      </c>
      <c r="B354" s="4" t="inlineStr">
        <is>
          <t>https://www.bestarticlessite.com/companies-that-provide-top-notch-powder-coating-in-georgia-know-just-what-theyre-doing/</t>
        </is>
      </c>
      <c r="C354" s="4" t="inlineStr">
        <is>
          <t>powder coating in Georgia</t>
        </is>
      </c>
      <c r="D354" s="17" t="inlineStr">
        <is>
          <t>Georgia</t>
        </is>
      </c>
      <c r="E354" s="4" t="inlineStr">
        <is>
          <t>Guest article or content farm</t>
        </is>
      </c>
      <c r="F354" s="23" t="inlineStr"/>
      <c r="G354" s="23" t="inlineStr"/>
    </row>
    <row r="355" ht="22.5" customHeight="1">
      <c r="A355" s="4" t="inlineStr">
        <is>
          <t>bestarticlessite.com</t>
        </is>
      </c>
      <c r="B355" s="4" t="inlineStr">
        <is>
          <t>https://www.bestarticlessite.com/unlock-efficiency-exploring-truck-body-trailer-in-georgia/</t>
        </is>
      </c>
      <c r="C355" s="4" t="inlineStr">
        <is>
          <t>truck body trailer in Georgia</t>
        </is>
      </c>
      <c r="D355" s="17" t="inlineStr">
        <is>
          <t>Georgia</t>
        </is>
      </c>
      <c r="E355" s="4" t="inlineStr">
        <is>
          <t>Guest article or content farm</t>
        </is>
      </c>
      <c r="F355" s="23" t="inlineStr"/>
      <c r="G355" s="23" t="inlineStr"/>
    </row>
    <row r="356" ht="22.5" customHeight="1">
      <c r="A356" s="4" t="inlineStr">
        <is>
          <t>bestarticlessite.com</t>
        </is>
      </c>
      <c r="B356" s="4" t="inlineStr">
        <is>
          <t>https://www.bestarticlessite.com/find-the-best-truck-utility-bodies-in-georgia-for-your-fleet/</t>
        </is>
      </c>
      <c r="C356" s="4" t="inlineStr">
        <is>
          <t>truck utility bodies Georgia</t>
        </is>
      </c>
      <c r="D356" s="17" t="inlineStr">
        <is>
          <t>Georgia</t>
        </is>
      </c>
      <c r="E356" s="4" t="inlineStr">
        <is>
          <t>Guest article or content farm</t>
        </is>
      </c>
      <c r="F356" s="23" t="inlineStr"/>
      <c r="G356" s="23" t="inlineStr"/>
    </row>
    <row r="357" ht="22.5" customHeight="1">
      <c r="A357" s="4" t="inlineStr">
        <is>
          <t>bestarticlessite.com</t>
        </is>
      </c>
      <c r="B357" s="4" t="inlineStr">
        <is>
          <t>https://www.bestarticlessite.com/your-business-will-benefit-if-you-buy-a-wood-chipper-truck-in-georgia/</t>
        </is>
      </c>
      <c r="C357" s="4" t="inlineStr">
        <is>
          <t>wood chipper truck in Georgia</t>
        </is>
      </c>
      <c r="D357" s="17" t="inlineStr">
        <is>
          <t>Georgia</t>
        </is>
      </c>
      <c r="E357" s="4" t="inlineStr">
        <is>
          <t>Guest article or content farm</t>
        </is>
      </c>
      <c r="F357" s="23" t="inlineStr"/>
      <c r="G357" s="23" t="inlineStr"/>
    </row>
    <row r="358" ht="22.5" customHeight="1">
      <c r="A358" s="4" t="inlineStr">
        <is>
          <t>bestblog.guru</t>
        </is>
      </c>
      <c r="B358" s="4" t="inlineStr">
        <is>
          <t>https://www.bestblog.guru/explore-top-flatbed-dump-body-for-sale-options-in-georgia/</t>
        </is>
      </c>
      <c r="C358" s="4" t="inlineStr">
        <is>
          <t>Flatbed Dump Body For Sale Georgia</t>
        </is>
      </c>
      <c r="D358" s="17" t="inlineStr">
        <is>
          <t>Georgia</t>
        </is>
      </c>
      <c r="E358" s="4" t="inlineStr">
        <is>
          <t>Guest article or content farm</t>
        </is>
      </c>
      <c r="F358" s="23" t="inlineStr"/>
      <c r="G358" s="23" t="inlineStr"/>
    </row>
    <row r="359" ht="22.5" customHeight="1">
      <c r="A359" s="4" t="inlineStr">
        <is>
          <t>bestblog.guru</t>
        </is>
      </c>
      <c r="B359" s="4" t="inlineStr">
        <is>
          <t>https://www.bestblog.guru/choosing-the-right-mechanics-truck-body-for-job-sites-ensures-efficiency-and-safety/</t>
        </is>
      </c>
      <c r="C359" s="4" t="inlineStr">
        <is>
          <t>Mechanics Truck Body</t>
        </is>
      </c>
      <c r="D359" s="17" t="inlineStr">
        <is>
          <t>Non-geo</t>
        </is>
      </c>
      <c r="E359" s="4" t="inlineStr">
        <is>
          <t>Guest article or content farm</t>
        </is>
      </c>
      <c r="F359" s="23" t="inlineStr"/>
      <c r="G359" s="23" t="inlineStr"/>
    </row>
    <row r="360" ht="22.5" customHeight="1">
      <c r="A360" s="4" t="inlineStr">
        <is>
          <t>bestbusinesseslist.com</t>
        </is>
      </c>
      <c r="B360" s="4" t="inlineStr">
        <is>
          <t>https://bestbusinesseslist.com/detail/29786/truck-service-bodies.html</t>
        </is>
      </c>
      <c r="C360" s="4" t="inlineStr">
        <is>
          <t>Truck Service Bodies</t>
        </is>
      </c>
      <c r="D360" s="17" t="inlineStr">
        <is>
          <t>Non-geo</t>
        </is>
      </c>
      <c r="E360" s="4" t="inlineStr">
        <is>
          <t>Low quality web directory</t>
        </is>
      </c>
      <c r="F360" s="23" t="inlineStr"/>
      <c r="G360" s="23" t="inlineStr"/>
    </row>
    <row r="361" ht="22.5" customHeight="1">
      <c r="A361" s="4" t="inlineStr">
        <is>
          <t>bestbusinessselect.com</t>
        </is>
      </c>
      <c r="B361" s="4" t="inlineStr">
        <is>
          <t>https://bestbusinessselect.com/detail/29389/ramp-truck-body.html</t>
        </is>
      </c>
      <c r="C361" s="4" t="inlineStr">
        <is>
          <t>Ramp Truck Body</t>
        </is>
      </c>
      <c r="D361" s="17" t="inlineStr">
        <is>
          <t>Non-geo</t>
        </is>
      </c>
      <c r="E361" s="4" t="inlineStr">
        <is>
          <t>Low quality web directory</t>
        </is>
      </c>
      <c r="F361" s="23" t="inlineStr"/>
      <c r="G361" s="23" t="inlineStr"/>
    </row>
    <row r="362" ht="22.5" customHeight="1">
      <c r="A362" s="4" t="inlineStr">
        <is>
          <t>bestindustry.blog</t>
        </is>
      </c>
      <c r="B362" s="4" t="inlineStr">
        <is>
          <t>https://www.bestindustry.blog/discover-the-best-contractors-truck-georgia-offers-for-your-business/</t>
        </is>
      </c>
      <c r="C362" s="4" t="inlineStr">
        <is>
          <t>contractors truck in Georgia</t>
        </is>
      </c>
      <c r="D362" s="17" t="inlineStr">
        <is>
          <t>Georgia</t>
        </is>
      </c>
      <c r="E362" s="4" t="inlineStr">
        <is>
          <t>Guest article or content farm</t>
        </is>
      </c>
      <c r="F362" s="23" t="inlineStr"/>
      <c r="G362" s="23" t="inlineStr"/>
    </row>
    <row r="363" ht="22.5" customHeight="1">
      <c r="A363" s="4" t="inlineStr">
        <is>
          <t>bestlistingz.org</t>
        </is>
      </c>
      <c r="B363" s="4" t="inlineStr">
        <is>
          <t>https://bestlistingz.org/truck-platform-bodies-georgia/</t>
        </is>
      </c>
      <c r="C363" s="4" t="inlineStr">
        <is>
          <t>Truck Platform Bodies Georgia</t>
        </is>
      </c>
      <c r="D363" s="17" t="inlineStr">
        <is>
          <t>Georgia</t>
        </is>
      </c>
      <c r="E363" s="4" t="inlineStr">
        <is>
          <t>Low quality web directory</t>
        </is>
      </c>
      <c r="F363" s="23" t="inlineStr"/>
      <c r="G363" s="23" t="inlineStr"/>
    </row>
    <row r="364" ht="22.5" customHeight="1">
      <c r="A364" s="4" t="inlineStr">
        <is>
          <t>bestlocalcenter.com</t>
        </is>
      </c>
      <c r="B364" s="4" t="inlineStr">
        <is>
          <t>https://bestlocalcenter.com/detail/30348/gooseneck-utility-body.html</t>
        </is>
      </c>
      <c r="C364" s="4" t="inlineStr">
        <is>
          <t>Gooseneck Utility Body</t>
        </is>
      </c>
      <c r="D364" s="17" t="inlineStr">
        <is>
          <t>Non-geo</t>
        </is>
      </c>
      <c r="E364" s="4" t="inlineStr">
        <is>
          <t>Low quality web directory</t>
        </is>
      </c>
      <c r="F364" s="23" t="inlineStr"/>
      <c r="G364" s="23" t="inlineStr"/>
    </row>
    <row r="365" ht="22.5" customHeight="1">
      <c r="A365" s="4" t="inlineStr">
        <is>
          <t>bestnichedirectory.com</t>
        </is>
      </c>
      <c r="B365" s="4" t="inlineStr">
        <is>
          <t>https://bestnichedirectory.com/detail/27978/utility-hauler-truck-beds-georgia.html</t>
        </is>
      </c>
      <c r="C365" s="4" t="inlineStr">
        <is>
          <t>Utility Hauler Truck Beds Georgia</t>
        </is>
      </c>
      <c r="D365" s="17" t="inlineStr">
        <is>
          <t>Georgia</t>
        </is>
      </c>
      <c r="E365" s="4" t="inlineStr">
        <is>
          <t>Low quality web directory</t>
        </is>
      </c>
      <c r="F365" s="23" t="inlineStr"/>
      <c r="G365" s="23" t="inlineStr"/>
    </row>
    <row r="366" ht="22.5" customHeight="1">
      <c r="A366" s="4" t="inlineStr">
        <is>
          <t>bestofbusinesslistings.com</t>
        </is>
      </c>
      <c r="B366" s="4" t="inlineStr">
        <is>
          <t>https://bestofbusinesslistings.com/gooseneck-utility-body/</t>
        </is>
      </c>
      <c r="C366" s="4" t="inlineStr">
        <is>
          <t>Gooseneck Utility Body</t>
        </is>
      </c>
      <c r="D366" s="17" t="inlineStr">
        <is>
          <t>Non-geo</t>
        </is>
      </c>
      <c r="E366" s="4" t="inlineStr">
        <is>
          <t>Low quality web directory</t>
        </is>
      </c>
      <c r="F366" s="23" t="inlineStr"/>
      <c r="G366" s="23" t="inlineStr"/>
    </row>
    <row r="367" ht="22.5" customHeight="1">
      <c r="A367" s="4" t="inlineStr">
        <is>
          <t>bestprodirectory.com</t>
        </is>
      </c>
      <c r="B367" s="4" t="inlineStr">
        <is>
          <t>https://bestprodirectory.com/detail/29569/flatbed-truck-body.html</t>
        </is>
      </c>
      <c r="C367" s="4" t="inlineStr">
        <is>
          <t>Flatbed Truck Body</t>
        </is>
      </c>
      <c r="D367" s="17" t="inlineStr">
        <is>
          <t>Non-geo</t>
        </is>
      </c>
      <c r="E367" s="4" t="inlineStr">
        <is>
          <t>Low quality web directory</t>
        </is>
      </c>
      <c r="F367" s="23" t="inlineStr"/>
      <c r="G367" s="23" t="inlineStr"/>
    </row>
    <row r="368" ht="22.5" customHeight="1">
      <c r="A368" s="4" t="inlineStr">
        <is>
          <t>bigdirectori.com</t>
        </is>
      </c>
      <c r="B368" s="4" t="inlineStr">
        <is>
          <t>https://www.bigdirectori.com/detail/262270/custom-powder-coating-services.html</t>
        </is>
      </c>
      <c r="C368" s="4" t="inlineStr">
        <is>
          <t>Custom Powder Coating Services</t>
        </is>
      </c>
      <c r="D368" s="17" t="inlineStr">
        <is>
          <t>Non-geo</t>
        </is>
      </c>
      <c r="E368" s="4" t="inlineStr">
        <is>
          <t>Low quality web directory</t>
        </is>
      </c>
      <c r="F368" s="23" t="inlineStr"/>
      <c r="G368" s="23" t="inlineStr"/>
    </row>
    <row r="369" ht="22.5" customHeight="1">
      <c r="A369" s="4" t="inlineStr">
        <is>
          <t>bigdirectori.com</t>
        </is>
      </c>
      <c r="B369" s="4" t="inlineStr">
        <is>
          <t>https://www.bigdirectori.com/detail/262270/custom-powder-coating-services.html</t>
        </is>
      </c>
      <c r="C369" s="4" t="inlineStr">
        <is>
          <t>Visit Website</t>
        </is>
      </c>
      <c r="D369" s="17" t="inlineStr">
        <is>
          <t>Non-geo</t>
        </is>
      </c>
      <c r="E369" s="4" t="inlineStr">
        <is>
          <t>Low quality web directory</t>
        </is>
      </c>
      <c r="F369" s="23" t="inlineStr"/>
      <c r="G369" s="23" t="inlineStr"/>
    </row>
    <row r="370" ht="22.5" customHeight="1">
      <c r="A370" s="4" t="inlineStr">
        <is>
          <t>bigdirectori.com</t>
        </is>
      </c>
      <c r="B370" s="4" t="inlineStr">
        <is>
          <t>https://www.bigdirectori.com/detail/262270/custom-powder-coating-services.html</t>
        </is>
      </c>
      <c r="C370" s="4" t="inlineStr">
        <is>
          <t>kandkmfg.com</t>
        </is>
      </c>
      <c r="D370" s="17" t="inlineStr">
        <is>
          <t>Non-geo</t>
        </is>
      </c>
      <c r="E370" s="4" t="inlineStr">
        <is>
          <t>Low quality web directory</t>
        </is>
      </c>
      <c r="F370" s="23" t="inlineStr"/>
      <c r="G370" s="23" t="inlineStr"/>
    </row>
    <row r="371" ht="22.5" customHeight="1">
      <c r="A371" s="4" t="inlineStr">
        <is>
          <t>biglocal247.com</t>
        </is>
      </c>
      <c r="B371" s="4" t="inlineStr">
        <is>
          <t>https://biglocal247.com/detail/30605/service-bodies.html</t>
        </is>
      </c>
      <c r="C371" s="4" t="inlineStr">
        <is>
          <t>Service Bodies</t>
        </is>
      </c>
      <c r="D371" s="17" t="inlineStr">
        <is>
          <t>Non-geo</t>
        </is>
      </c>
      <c r="E371" s="4" t="inlineStr">
        <is>
          <t>Low quality web directory</t>
        </is>
      </c>
      <c r="F371" s="23" t="inlineStr"/>
      <c r="G371" s="23" t="inlineStr"/>
    </row>
    <row r="372" ht="22.5" customHeight="1">
      <c r="A372" s="4" t="inlineStr">
        <is>
          <t>bigweblinx.com</t>
        </is>
      </c>
      <c r="B372" s="4" t="inlineStr">
        <is>
          <t>https://www.bigweblinx.com/detail/261197/utility-service-body.html</t>
        </is>
      </c>
      <c r="C372" s="4" t="inlineStr">
        <is>
          <t>Utility Service Body</t>
        </is>
      </c>
      <c r="D372" s="17" t="inlineStr">
        <is>
          <t>Non-geo</t>
        </is>
      </c>
      <c r="E372" s="4" t="inlineStr">
        <is>
          <t>Low quality web directory</t>
        </is>
      </c>
      <c r="F372" s="23" t="inlineStr"/>
      <c r="G372" s="23" t="inlineStr"/>
    </row>
    <row r="373" ht="22.5" customHeight="1">
      <c r="A373" s="4" t="inlineStr">
        <is>
          <t>bigweblinx.com</t>
        </is>
      </c>
      <c r="B373" s="4" t="inlineStr">
        <is>
          <t>https://www.bigweblinx.com/detail/261197/utility-service-body.html</t>
        </is>
      </c>
      <c r="C373" s="4" t="inlineStr">
        <is>
          <t>Visit Website</t>
        </is>
      </c>
      <c r="D373" s="17" t="inlineStr">
        <is>
          <t>Non-geo</t>
        </is>
      </c>
      <c r="E373" s="4" t="inlineStr">
        <is>
          <t>Low quality web directory</t>
        </is>
      </c>
      <c r="F373" s="23" t="inlineStr"/>
      <c r="G373" s="23" t="inlineStr"/>
    </row>
    <row r="374" ht="22.5" customHeight="1">
      <c r="A374" s="4" t="inlineStr">
        <is>
          <t>bingapis.com</t>
        </is>
      </c>
      <c r="B374" s="4" t="inlineStr">
        <is>
          <t>http://www.bingapis.com/images/?FORM=IRFLTR&amp;ch=1024&amp;cw=1129&amp;q=Hoopa%2BMystery%2BGift%2BCode&amp;qft&amp;qft=%2Bfilterui%3Acolor2-color%2Bfilterui%3Aphoto-linedrawing&amp;setlang=en</t>
        </is>
      </c>
      <c r="C374" s="4" t="inlineStr">
        <is>
          <t>kandkmfg.com</t>
        </is>
      </c>
      <c r="D374" s="17" t="inlineStr">
        <is>
          <t>Non-geo</t>
        </is>
      </c>
      <c r="E374" s="4" t="inlineStr">
        <is>
          <t>Low quality web directory</t>
        </is>
      </c>
      <c r="F374" s="23" t="inlineStr"/>
      <c r="G374" s="23" t="inlineStr"/>
    </row>
    <row r="375" ht="22.5" customHeight="1">
      <c r="A375" s="4" t="inlineStr">
        <is>
          <t>bitsywebs.com</t>
        </is>
      </c>
      <c r="B375" s="4" t="inlineStr">
        <is>
          <t>https://bitsywebs.com/detail/29144/landscape-dump-bed.html</t>
        </is>
      </c>
      <c r="C375" s="4" t="inlineStr">
        <is>
          <t>Landscape Dump Bed</t>
        </is>
      </c>
      <c r="D375" s="17" t="inlineStr">
        <is>
          <t>Non-geo</t>
        </is>
      </c>
      <c r="E375" s="4" t="inlineStr">
        <is>
          <t>Low quality web directory</t>
        </is>
      </c>
      <c r="F375" s="23" t="inlineStr"/>
      <c r="G375" s="23" t="inlineStr"/>
    </row>
    <row r="376" ht="22.5" customHeight="1">
      <c r="A376" s="4" t="inlineStr">
        <is>
          <t>bizaloo.net</t>
        </is>
      </c>
      <c r="B376" s="4" t="inlineStr">
        <is>
          <t>https://www.bizaloo.net/detail/260140/chipper-truck-bodies.html</t>
        </is>
      </c>
      <c r="C376" s="4" t="inlineStr">
        <is>
          <t>Chipper Truck Bodies</t>
        </is>
      </c>
      <c r="D376" s="17" t="inlineStr">
        <is>
          <t>Non-geo</t>
        </is>
      </c>
      <c r="E376" s="4" t="inlineStr">
        <is>
          <t>Low quality web directory</t>
        </is>
      </c>
      <c r="F376" s="23" t="inlineStr"/>
      <c r="G376" s="23" t="inlineStr"/>
    </row>
    <row r="377" ht="22.5" customHeight="1">
      <c r="A377" s="4" t="inlineStr">
        <is>
          <t>bizaloo.net</t>
        </is>
      </c>
      <c r="B377" s="4" t="inlineStr">
        <is>
          <t>https://www.bizaloo.net/detail/260140/chipper-truck-bodies.html</t>
        </is>
      </c>
      <c r="C377" s="4" t="inlineStr">
        <is>
          <t>Visit Website</t>
        </is>
      </c>
      <c r="D377" s="17" t="inlineStr">
        <is>
          <t>Non-geo</t>
        </is>
      </c>
      <c r="E377" s="4" t="inlineStr">
        <is>
          <t>Low quality web directory</t>
        </is>
      </c>
      <c r="F377" s="23" t="inlineStr"/>
      <c r="G377" s="23" t="inlineStr"/>
    </row>
    <row r="378" ht="22.5" customHeight="1">
      <c r="A378" s="4" t="inlineStr">
        <is>
          <t>bizcopia.org</t>
        </is>
      </c>
      <c r="B378" s="4" t="inlineStr">
        <is>
          <t>https://www.bizcopia.org/detail/261727/landscape-dump-body.html</t>
        </is>
      </c>
      <c r="C378" s="4" t="inlineStr">
        <is>
          <t>Landscape Dump Body</t>
        </is>
      </c>
      <c r="D378" s="17" t="inlineStr">
        <is>
          <t>Non-geo</t>
        </is>
      </c>
      <c r="E378" s="4" t="inlineStr">
        <is>
          <t>Low quality web directory</t>
        </is>
      </c>
      <c r="F378" s="23" t="inlineStr"/>
      <c r="G378" s="23" t="inlineStr"/>
    </row>
    <row r="379" ht="22.5" customHeight="1">
      <c r="A379" s="4" t="inlineStr">
        <is>
          <t>bizcopia.org</t>
        </is>
      </c>
      <c r="B379" s="4" t="inlineStr">
        <is>
          <t>https://www.bizcopia.org/detail/261727/landscape-dump-body.html</t>
        </is>
      </c>
      <c r="C379" s="4" t="inlineStr">
        <is>
          <t>Visit Website</t>
        </is>
      </c>
      <c r="D379" s="17" t="inlineStr">
        <is>
          <t>Non-geo</t>
        </is>
      </c>
      <c r="E379" s="4" t="inlineStr">
        <is>
          <t>Low quality web directory</t>
        </is>
      </c>
      <c r="F379" s="23" t="inlineStr"/>
      <c r="G379" s="23" t="inlineStr"/>
    </row>
    <row r="380" ht="22.5" customHeight="1">
      <c r="A380" s="4" t="inlineStr">
        <is>
          <t>bizcopia.org</t>
        </is>
      </c>
      <c r="B380" s="4" t="inlineStr">
        <is>
          <t>https://www.bizcopia.org/detail/261727/landscape-dump-body.html</t>
        </is>
      </c>
      <c r="C380" s="4" t="inlineStr">
        <is>
          <t>kandkmfg.com</t>
        </is>
      </c>
      <c r="D380" s="17" t="inlineStr">
        <is>
          <t>Non-geo</t>
        </is>
      </c>
      <c r="E380" s="4" t="inlineStr">
        <is>
          <t>Low quality web directory</t>
        </is>
      </c>
      <c r="F380" s="23" t="inlineStr"/>
      <c r="G380" s="23" t="inlineStr"/>
    </row>
    <row r="381" ht="22.5" customHeight="1">
      <c r="A381" s="4" t="inlineStr">
        <is>
          <t>bizdashstudio.com</t>
        </is>
      </c>
      <c r="B381" s="4" t="inlineStr">
        <is>
          <t>https://bizdashstudio.com/gooseneck-service-bed/</t>
        </is>
      </c>
      <c r="C381" s="4" t="inlineStr">
        <is>
          <t>Gooseneck Service Bed</t>
        </is>
      </c>
      <c r="D381" s="17" t="inlineStr">
        <is>
          <t>Non-geo</t>
        </is>
      </c>
      <c r="E381" s="4" t="inlineStr">
        <is>
          <t>Low quality web directory</t>
        </is>
      </c>
      <c r="F381" s="23" t="inlineStr"/>
      <c r="G381" s="23" t="inlineStr"/>
    </row>
    <row r="382" ht="22.5" customHeight="1">
      <c r="A382" s="4" t="inlineStr">
        <is>
          <t>bizfocus.org</t>
        </is>
      </c>
      <c r="B382" s="4" t="inlineStr">
        <is>
          <t>https://bizfocus.org/contractor-dump-body/</t>
        </is>
      </c>
      <c r="C382" s="4" t="inlineStr">
        <is>
          <t>Contractor Dump Body</t>
        </is>
      </c>
      <c r="D382" s="17" t="inlineStr">
        <is>
          <t>Non-geo</t>
        </is>
      </c>
      <c r="E382" s="4" t="inlineStr">
        <is>
          <t>Low quality web directory</t>
        </is>
      </c>
      <c r="F382" s="23" t="inlineStr"/>
      <c r="G382" s="23" t="inlineStr"/>
    </row>
    <row r="383" ht="22.5" customHeight="1">
      <c r="A383" s="4" t="inlineStr">
        <is>
          <t>bizforward.co</t>
        </is>
      </c>
      <c r="B383" s="4" t="inlineStr">
        <is>
          <t>https://bizforward.co/detail/28979/service-body-van.html</t>
        </is>
      </c>
      <c r="C383" s="4" t="inlineStr">
        <is>
          <t>Service Body Van</t>
        </is>
      </c>
      <c r="D383" s="17" t="inlineStr">
        <is>
          <t>Non-geo</t>
        </is>
      </c>
      <c r="E383" s="4" t="inlineStr">
        <is>
          <t>Low quality web directory</t>
        </is>
      </c>
      <c r="F383" s="23" t="inlineStr"/>
      <c r="G383" s="23" t="inlineStr"/>
    </row>
    <row r="384" ht="22.5" customHeight="1">
      <c r="A384" s="4" t="inlineStr">
        <is>
          <t>bizhybrid.com</t>
        </is>
      </c>
      <c r="B384" s="4" t="inlineStr">
        <is>
          <t>https://www.bizhybrid.com/look-online-to-find-top-notch-roll-off-truck-body-manufacturers-in-georgia/</t>
        </is>
      </c>
      <c r="C384" s="4" t="inlineStr">
        <is>
          <t>roll-off truck body manufacturers in Georgia</t>
        </is>
      </c>
      <c r="D384" s="17" t="inlineStr">
        <is>
          <t>Georgia</t>
        </is>
      </c>
      <c r="E384" s="4" t="inlineStr">
        <is>
          <t>Low quality web directory</t>
        </is>
      </c>
      <c r="F384" s="23" t="inlineStr"/>
      <c r="G384" s="23" t="inlineStr"/>
    </row>
    <row r="385" ht="22.5" customHeight="1">
      <c r="A385" s="4" t="inlineStr">
        <is>
          <t>bizlistingsnetwork.com</t>
        </is>
      </c>
      <c r="B385" s="4" t="inlineStr">
        <is>
          <t>https://www.bizlistingsnetwork.com/detail/19399/gooseneck-bodies-georgia.html</t>
        </is>
      </c>
      <c r="C385" s="4" t="inlineStr">
        <is>
          <t>https://kandkmfg.com/product/gooseneck-bodies/</t>
        </is>
      </c>
      <c r="D385" s="17" t="inlineStr">
        <is>
          <t>Non-geo</t>
        </is>
      </c>
      <c r="E385" s="4" t="inlineStr">
        <is>
          <t>Low quality web directory</t>
        </is>
      </c>
      <c r="F385" s="23" t="inlineStr"/>
      <c r="G385" s="23" t="inlineStr"/>
    </row>
    <row r="386" ht="22.5" customHeight="1">
      <c r="A386" s="4" t="inlineStr">
        <is>
          <t>bizmark.org</t>
        </is>
      </c>
      <c r="B386" s="4" t="inlineStr">
        <is>
          <t>https://bizmark.org/news/boost-efficiency-equip-your-trucks-with-our-premium-chipper-bodies/</t>
        </is>
      </c>
      <c r="C386" s="4" t="inlineStr">
        <is>
          <t>Boost Efficiency: Equip Your Trucks with Our Premium Chipper Bodies!</t>
        </is>
      </c>
      <c r="D386" s="17" t="inlineStr">
        <is>
          <t>Non-geo</t>
        </is>
      </c>
      <c r="E386" s="4" t="inlineStr">
        <is>
          <t>Low quality web directory</t>
        </is>
      </c>
      <c r="F386" s="23" t="inlineStr"/>
      <c r="G386" s="23" t="inlineStr"/>
    </row>
    <row r="387" ht="22.5" customHeight="1">
      <c r="A387" s="4" t="inlineStr">
        <is>
          <t>bizmark.org</t>
        </is>
      </c>
      <c r="B387" s="4" t="inlineStr">
        <is>
          <t>https://bizmark.org/news/gooseneck-bodies-transforming-towing-hauling/</t>
        </is>
      </c>
      <c r="C387" s="4" t="inlineStr">
        <is>
          <t>Gooseneck Bodies: Transforming Towing &amp; Hauling</t>
        </is>
      </c>
      <c r="D387" s="17" t="inlineStr">
        <is>
          <t>Non-geo</t>
        </is>
      </c>
      <c r="E387" s="4" t="inlineStr">
        <is>
          <t>Low quality web directory</t>
        </is>
      </c>
      <c r="F387" s="23" t="inlineStr"/>
      <c r="G387" s="23" t="inlineStr"/>
    </row>
    <row r="388" ht="22.5" customHeight="1">
      <c r="A388" s="4" t="inlineStr">
        <is>
          <t>bizmark.org</t>
        </is>
      </c>
      <c r="B388" s="4" t="inlineStr">
        <is>
          <t>https://bizmark.org/news/max-efficiency-advanced-dump-truck-bodies/</t>
        </is>
      </c>
      <c r="C388" s="4" t="inlineStr">
        <is>
          <t>Max Efficiency: Advanced Dump Truck Bodies</t>
        </is>
      </c>
      <c r="D388" s="17" t="inlineStr">
        <is>
          <t>Non-geo</t>
        </is>
      </c>
      <c r="E388" s="4" t="inlineStr">
        <is>
          <t>Low quality web directory</t>
        </is>
      </c>
      <c r="F388" s="23" t="inlineStr"/>
      <c r="G388" s="23" t="inlineStr"/>
    </row>
    <row r="389" ht="22.5" customHeight="1">
      <c r="A389" s="4" t="inlineStr">
        <is>
          <t>bizmark.org</t>
        </is>
      </c>
      <c r="B389" s="4" t="inlineStr">
        <is>
          <t>https://bizmark.org/news/max-strength-max-efficiency-heavy-duty-service-bodies/</t>
        </is>
      </c>
      <c r="C389" s="4" t="inlineStr">
        <is>
          <t>Max Strength, Max Efficiency: Heavy Duty Service Bodies</t>
        </is>
      </c>
      <c r="D389" s="17" t="inlineStr">
        <is>
          <t>Non-geo</t>
        </is>
      </c>
      <c r="E389" s="4" t="inlineStr">
        <is>
          <t>Low quality web directory</t>
        </is>
      </c>
      <c r="F389" s="23" t="inlineStr"/>
      <c r="G389" s="23" t="inlineStr"/>
    </row>
    <row r="390" ht="22.5" customHeight="1">
      <c r="A390" s="4" t="inlineStr">
        <is>
          <t>bizmark.org</t>
        </is>
      </c>
      <c r="B390" s="4" t="inlineStr">
        <is>
          <t>https://bizmark.org/news/transform-your-fleet-premier-truck-platform-bodies/</t>
        </is>
      </c>
      <c r="C390" s="4" t="inlineStr">
        <is>
          <t>Transform Your Fleet: Premier Truck Platform Bodies</t>
        </is>
      </c>
      <c r="D390" s="17" t="inlineStr">
        <is>
          <t>Non-geo</t>
        </is>
      </c>
      <c r="E390" s="4" t="inlineStr">
        <is>
          <t>Low quality web directory</t>
        </is>
      </c>
      <c r="F390" s="23" t="inlineStr"/>
      <c r="G390" s="23" t="inlineStr"/>
    </row>
    <row r="391" ht="22.5" customHeight="1">
      <c r="A391" s="4" t="inlineStr">
        <is>
          <t>bizmark.org</t>
        </is>
      </c>
      <c r="B391" s="4" t="inlineStr">
        <is>
          <t>https://bizmark.org/news/upgrade-your-fleet-explore-our-landscaping-truck-bed-options/</t>
        </is>
      </c>
      <c r="C391" s="4" t="inlineStr">
        <is>
          <t>Upgrade Your Fleet: Explore Our Landscaping Truck Bed Options!</t>
        </is>
      </c>
      <c r="D391" s="17" t="inlineStr">
        <is>
          <t>Non-geo</t>
        </is>
      </c>
      <c r="E391" s="4" t="inlineStr">
        <is>
          <t>Low quality web directory</t>
        </is>
      </c>
      <c r="F391" s="23" t="inlineStr"/>
      <c r="G391" s="23" t="inlineStr"/>
    </row>
    <row r="392" ht="22.5" customHeight="1">
      <c r="A392" s="4" t="inlineStr">
        <is>
          <t>bizmark.org</t>
        </is>
      </c>
      <c r="B392" s="4" t="inlineStr">
        <is>
          <t>https://bizmark.org/news/upgrade-your-workhorse-contractor-truck-bodies-await/</t>
        </is>
      </c>
      <c r="C392" s="4" t="inlineStr">
        <is>
          <t>Upgrade Your Workhorse: Contractor Truck Bodies Await!</t>
        </is>
      </c>
      <c r="D392" s="17" t="inlineStr">
        <is>
          <t>Non-geo</t>
        </is>
      </c>
      <c r="E392" s="4" t="inlineStr">
        <is>
          <t>Low quality web directory</t>
        </is>
      </c>
      <c r="F392" s="23" t="inlineStr"/>
      <c r="G392" s="23" t="inlineStr"/>
    </row>
    <row r="393" ht="22.5" customHeight="1">
      <c r="A393" s="4" t="inlineStr">
        <is>
          <t>bizmark.org</t>
        </is>
      </c>
      <c r="B393" s="4" t="inlineStr">
        <is>
          <t>https://bizmark.org/question/what-is-the-usage-of-powder-coating-services/</t>
        </is>
      </c>
      <c r="C393" s="4" t="inlineStr">
        <is>
          <t>powder coating services</t>
        </is>
      </c>
      <c r="D393" s="17" t="inlineStr">
        <is>
          <t>Non-geo</t>
        </is>
      </c>
      <c r="E393" s="4" t="inlineStr">
        <is>
          <t>Low quality web directory</t>
        </is>
      </c>
      <c r="F393" s="23" t="inlineStr"/>
      <c r="G393" s="23" t="inlineStr"/>
    </row>
    <row r="394" ht="22.5" customHeight="1">
      <c r="A394" s="4" t="inlineStr">
        <is>
          <t>bizmark.org</t>
        </is>
      </c>
      <c r="B394" s="4" t="inlineStr">
        <is>
          <t>https://bizmark.org/question/whats-the-difference-between-a-service-body-and-a-utility-body/</t>
        </is>
      </c>
      <c r="C394" s="4" t="inlineStr">
        <is>
          <t>service body</t>
        </is>
      </c>
      <c r="D394" s="17" t="inlineStr">
        <is>
          <t>Non-geo</t>
        </is>
      </c>
      <c r="E394" s="4" t="inlineStr">
        <is>
          <t>Low quality web directory</t>
        </is>
      </c>
      <c r="F394" s="23" t="inlineStr"/>
      <c r="G394" s="23" t="inlineStr"/>
    </row>
    <row r="395" ht="22.5" customHeight="1">
      <c r="A395" s="4" t="inlineStr">
        <is>
          <t>bizmark.org</t>
        </is>
      </c>
      <c r="B395" s="4" t="inlineStr">
        <is>
          <t>https://bizmark.org/question/whats-the-difference-between-a-service-body-and-a-utility-body/</t>
        </is>
      </c>
      <c r="C395" s="4" t="inlineStr">
        <is>
          <t>utility body</t>
        </is>
      </c>
      <c r="D395" s="17" t="inlineStr">
        <is>
          <t>Non-geo</t>
        </is>
      </c>
      <c r="E395" s="4" t="inlineStr">
        <is>
          <t>Low quality web directory</t>
        </is>
      </c>
      <c r="F395" s="23" t="inlineStr"/>
      <c r="G395" s="23" t="inlineStr"/>
    </row>
    <row r="396" ht="22.5" customHeight="1">
      <c r="A396" s="4" t="inlineStr">
        <is>
          <t>bizoftheyear.org</t>
        </is>
      </c>
      <c r="B396" s="4" t="inlineStr">
        <is>
          <t>https://www.bizoftheyear.org/detail/261498/custom-powder-coating-services.html</t>
        </is>
      </c>
      <c r="C396" s="4" t="inlineStr">
        <is>
          <t>Custom Powder Coating Services</t>
        </is>
      </c>
      <c r="D396" s="17" t="inlineStr">
        <is>
          <t>Non-geo</t>
        </is>
      </c>
      <c r="E396" s="4" t="inlineStr">
        <is>
          <t>Low quality web directory</t>
        </is>
      </c>
      <c r="F396" s="23" t="inlineStr"/>
      <c r="G396" s="23" t="inlineStr"/>
    </row>
    <row r="397" ht="22.5" customHeight="1">
      <c r="A397" s="4" t="inlineStr">
        <is>
          <t>bizoftheyear.org</t>
        </is>
      </c>
      <c r="B397" s="4" t="inlineStr">
        <is>
          <t>https://www.bizoftheyear.org/detail/261498/custom-powder-coating-services.html</t>
        </is>
      </c>
      <c r="C397" s="4" t="inlineStr">
        <is>
          <t>Visit Website</t>
        </is>
      </c>
      <c r="D397" s="17" t="inlineStr">
        <is>
          <t>Non-geo</t>
        </is>
      </c>
      <c r="E397" s="4" t="inlineStr">
        <is>
          <t>Low quality web directory</t>
        </is>
      </c>
      <c r="F397" s="23" t="inlineStr"/>
      <c r="G397" s="23" t="inlineStr"/>
    </row>
    <row r="398" ht="22.5" customHeight="1">
      <c r="A398" s="4" t="inlineStr">
        <is>
          <t>bizrecordcenter.com</t>
        </is>
      </c>
      <c r="B398" s="4" t="inlineStr">
        <is>
          <t>https://bizrecordcenter.com/detail/259211/landscape-dump-bed.html</t>
        </is>
      </c>
      <c r="C398" s="4" t="inlineStr">
        <is>
          <t>Landscape Dump Bed</t>
        </is>
      </c>
      <c r="D398" s="17" t="inlineStr">
        <is>
          <t>Non-geo</t>
        </is>
      </c>
      <c r="E398" s="4" t="inlineStr">
        <is>
          <t>Low quality web directory</t>
        </is>
      </c>
      <c r="F398" s="23" t="inlineStr"/>
      <c r="G398" s="23" t="inlineStr"/>
    </row>
    <row r="399" ht="22.5" customHeight="1">
      <c r="A399" s="4" t="inlineStr">
        <is>
          <t>bizrecordcenter.com</t>
        </is>
      </c>
      <c r="B399" s="4" t="inlineStr">
        <is>
          <t>https://bizrecordcenter.com/detail/259211/landscape-dump-bed.html</t>
        </is>
      </c>
      <c r="C399" s="4" t="inlineStr">
        <is>
          <t>Visit Website</t>
        </is>
      </c>
      <c r="D399" s="17" t="inlineStr">
        <is>
          <t>Non-geo</t>
        </is>
      </c>
      <c r="E399" s="4" t="inlineStr">
        <is>
          <t>Low quality web directory</t>
        </is>
      </c>
      <c r="F399" s="23" t="inlineStr"/>
      <c r="G399" s="23" t="inlineStr"/>
    </row>
    <row r="400" ht="22.5" customHeight="1">
      <c r="A400" s="4" t="inlineStr">
        <is>
          <t>biztradenews.com</t>
        </is>
      </c>
      <c r="B400" s="4" t="inlineStr">
        <is>
          <t>https://www.biztradenews.com/optimizing-your-truck-with-a-dovetail-landscape-body-in-georgia/</t>
        </is>
      </c>
      <c r="C400" s="4" t="inlineStr">
        <is>
          <t>dovetail landscape body in Georgia</t>
        </is>
      </c>
      <c r="D400" s="17" t="inlineStr">
        <is>
          <t>Georgia</t>
        </is>
      </c>
      <c r="E400" s="4" t="inlineStr">
        <is>
          <t>Low quality web directory</t>
        </is>
      </c>
      <c r="F400" s="23" t="inlineStr"/>
      <c r="G400" s="23" t="inlineStr"/>
    </row>
    <row r="401" ht="22.5" customHeight="1">
      <c r="A401" s="4" t="inlineStr">
        <is>
          <t>bizvote.org</t>
        </is>
      </c>
      <c r="B401" s="4" t="inlineStr">
        <is>
          <t>https://bizvote.org/story/upgrade-to-a-durable-gooseneck-utility-bed-today/</t>
        </is>
      </c>
      <c r="C401" s="4" t="inlineStr">
        <is>
          <t>Upgrade to a Durable Gooseneck Utility Bed Today!</t>
        </is>
      </c>
      <c r="D401" s="17" t="inlineStr">
        <is>
          <t>Non-geo</t>
        </is>
      </c>
      <c r="E401" s="4" t="inlineStr">
        <is>
          <t>Low quality web directory</t>
        </is>
      </c>
      <c r="F401" s="23" t="inlineStr"/>
      <c r="G401" s="23" t="inlineStr"/>
    </row>
    <row r="402" ht="22.5" customHeight="1">
      <c r="A402" s="4" t="inlineStr">
        <is>
          <t>bizzcenter.org</t>
        </is>
      </c>
      <c r="B402" s="4" t="inlineStr">
        <is>
          <t>https://bizzcenter.org/traffic-control-truck/</t>
        </is>
      </c>
      <c r="C402" s="4" t="inlineStr">
        <is>
          <t>Traffic Control Truck</t>
        </is>
      </c>
      <c r="D402" s="17" t="inlineStr">
        <is>
          <t>Non-geo</t>
        </is>
      </c>
      <c r="E402" s="4" t="inlineStr">
        <is>
          <t>Low quality web directory</t>
        </is>
      </c>
      <c r="F402" s="23" t="inlineStr"/>
      <c r="G402" s="23" t="inlineStr"/>
    </row>
    <row r="403" ht="22.5" customHeight="1">
      <c r="A403" s="4" t="inlineStr">
        <is>
          <t>bizzopedia.com</t>
        </is>
      </c>
      <c r="B403" s="4" t="inlineStr">
        <is>
          <t>https://bizzopedia.com/detail/29256/flatbed-truck-body.html</t>
        </is>
      </c>
      <c r="C403" s="4" t="inlineStr">
        <is>
          <t>Flatbed Truck Body</t>
        </is>
      </c>
      <c r="D403" s="17" t="inlineStr">
        <is>
          <t>Non-geo</t>
        </is>
      </c>
      <c r="E403" s="4" t="inlineStr">
        <is>
          <t>Low quality web directory</t>
        </is>
      </c>
      <c r="F403" s="23" t="inlineStr"/>
      <c r="G403" s="23" t="inlineStr"/>
    </row>
    <row r="404" ht="22.5" customHeight="1">
      <c r="A404" s="4" t="inlineStr">
        <is>
          <t>bloggersspot.net</t>
        </is>
      </c>
      <c r="B404" s="4" t="inlineStr">
        <is>
          <t>https://www.bloggersspot.net/explore-the-best-heavy-duty-flatbed-services-in-georgia/</t>
        </is>
      </c>
      <c r="C404" s="4" t="inlineStr">
        <is>
          <t>Heavy Duty Flatbed Georgia</t>
        </is>
      </c>
      <c r="D404" s="17" t="inlineStr">
        <is>
          <t>Georgia</t>
        </is>
      </c>
      <c r="E404" s="4" t="inlineStr">
        <is>
          <t>Guest article or content farm</t>
        </is>
      </c>
      <c r="F404" s="23" t="inlineStr"/>
      <c r="G404" s="23" t="inlineStr"/>
    </row>
    <row r="405" ht="22.5" customHeight="1">
      <c r="A405" s="4" t="inlineStr">
        <is>
          <t>bloggingbuddies.net</t>
        </is>
      </c>
      <c r="B405" s="4" t="inlineStr">
        <is>
          <t>https://bloggingbuddies.net/improve-work-efficiency-with-service-bodies-for-trucks-that-streamline-job-site-operations/</t>
        </is>
      </c>
      <c r="C405" s="4" t="inlineStr">
        <is>
          <t>Service Bodies For Trucks</t>
        </is>
      </c>
      <c r="D405" s="17" t="inlineStr">
        <is>
          <t>Non-geo</t>
        </is>
      </c>
      <c r="E405" s="4" t="inlineStr">
        <is>
          <t>Guest article or content farm</t>
        </is>
      </c>
      <c r="F405" s="23" t="inlineStr"/>
      <c r="G405" s="23" t="inlineStr"/>
    </row>
    <row r="406" ht="22.5" customHeight="1">
      <c r="A406" s="4" t="inlineStr">
        <is>
          <t>blogssearchengine.com</t>
        </is>
      </c>
      <c r="B406" s="4" t="inlineStr">
        <is>
          <t>https://blogssearchengine.com/maximize-load-capacity-with-a-flatbed-truck-body-for-efficient-hauling-across-the-usa/</t>
        </is>
      </c>
      <c r="C406" s="4" t="inlineStr">
        <is>
          <t>Flatbed Truck Body</t>
        </is>
      </c>
      <c r="D406" s="17" t="inlineStr">
        <is>
          <t>Non-geo</t>
        </is>
      </c>
      <c r="E406" s="4" t="inlineStr">
        <is>
          <t>Guest article or content farm</t>
        </is>
      </c>
      <c r="F406" s="23" t="inlineStr"/>
      <c r="G406" s="23" t="inlineStr"/>
    </row>
    <row r="407" ht="22.5" customHeight="1">
      <c r="A407" s="4" t="inlineStr">
        <is>
          <t>bmoz.co</t>
        </is>
      </c>
      <c r="B407" s="4" t="inlineStr">
        <is>
          <t>https://www.bmoz.co/detail/257075/custom-utility-truck-beds.html</t>
        </is>
      </c>
      <c r="C407" s="4" t="inlineStr">
        <is>
          <t>Custom Utility Truck Beds</t>
        </is>
      </c>
      <c r="D407" s="17" t="inlineStr">
        <is>
          <t>Non-geo</t>
        </is>
      </c>
      <c r="E407" s="4" t="inlineStr">
        <is>
          <t>Low quality web directory</t>
        </is>
      </c>
      <c r="F407" s="23" t="inlineStr"/>
      <c r="G407" s="23" t="inlineStr"/>
    </row>
    <row r="408" ht="22.5" customHeight="1">
      <c r="A408" s="4" t="inlineStr">
        <is>
          <t>bmoz.co</t>
        </is>
      </c>
      <c r="B408" s="4" t="inlineStr">
        <is>
          <t>https://www.bmoz.co/detail/257075/custom-utility-truck-beds.html</t>
        </is>
      </c>
      <c r="C408" s="4" t="inlineStr">
        <is>
          <t>https://kandkmfg.com/industry/utility/</t>
        </is>
      </c>
      <c r="D408" s="17" t="inlineStr">
        <is>
          <t>Non-geo</t>
        </is>
      </c>
      <c r="E408" s="4" t="inlineStr">
        <is>
          <t>Low quality web directory</t>
        </is>
      </c>
      <c r="F408" s="23" t="inlineStr"/>
      <c r="G408" s="23" t="inlineStr"/>
    </row>
    <row r="409" ht="22.5" customHeight="1">
      <c r="A409" s="4" t="inlineStr">
        <is>
          <t>bonuslinx.com</t>
        </is>
      </c>
      <c r="B409" s="4" t="inlineStr">
        <is>
          <t>https://www.bonuslinx.com/detail/257101/chipper-dump-body.html</t>
        </is>
      </c>
      <c r="C409" s="4" t="inlineStr">
        <is>
          <t>Chipper Dump Body</t>
        </is>
      </c>
      <c r="D409" s="17" t="inlineStr">
        <is>
          <t>Non-geo</t>
        </is>
      </c>
      <c r="E409" s="4" t="inlineStr">
        <is>
          <t>Low quality web directory</t>
        </is>
      </c>
      <c r="F409" s="23" t="inlineStr"/>
      <c r="G409" s="23" t="inlineStr"/>
    </row>
    <row r="410" ht="22.5" customHeight="1">
      <c r="A410" s="4" t="inlineStr">
        <is>
          <t>bonuslinx.com</t>
        </is>
      </c>
      <c r="B410" s="4" t="inlineStr">
        <is>
          <t>https://www.bonuslinx.com/detail/257101/chipper-dump-body.html</t>
        </is>
      </c>
      <c r="C410" s="4" t="inlineStr">
        <is>
          <t>kandkmfg.com</t>
        </is>
      </c>
      <c r="D410" s="17" t="inlineStr">
        <is>
          <t>Non-geo</t>
        </is>
      </c>
      <c r="E410" s="4" t="inlineStr">
        <is>
          <t>Low quality web directory</t>
        </is>
      </c>
      <c r="F410" s="23" t="inlineStr"/>
      <c r="G410" s="23" t="inlineStr"/>
    </row>
    <row r="411" ht="22.5" customHeight="1">
      <c r="A411" s="4" t="inlineStr">
        <is>
          <t>bookmarkblitz.com</t>
        </is>
      </c>
      <c r="B411" s="4" t="inlineStr">
        <is>
          <t>https://bookmarkblitz.com/dovetail-flatbeds-the-ultimate-truck-upgrade/</t>
        </is>
      </c>
      <c r="C411" s="4" t="inlineStr">
        <is>
          <t>Dovetail Flatbeds: The Ultimate Truck Upgrade!</t>
        </is>
      </c>
      <c r="D411" s="17" t="inlineStr">
        <is>
          <t>Non-geo</t>
        </is>
      </c>
      <c r="E411" s="4" t="inlineStr">
        <is>
          <t>Social bookmarking site</t>
        </is>
      </c>
      <c r="F411" s="23" t="inlineStr"/>
      <c r="G411" s="23" t="inlineStr"/>
    </row>
    <row r="412" ht="22.5" customHeight="1">
      <c r="A412" s="4" t="inlineStr">
        <is>
          <t>bookmarkexpresspro.com</t>
        </is>
      </c>
      <c r="B412" s="4" t="inlineStr">
        <is>
          <t>https://bookmarkexpresspro.com/dovetail-flatbeds-the-ultimate-truck-upgrade/</t>
        </is>
      </c>
      <c r="C412" s="4" t="inlineStr">
        <is>
          <t>Dovetail Flatbeds: The Ultimate Truck Upgrade!</t>
        </is>
      </c>
      <c r="D412" s="17" t="inlineStr">
        <is>
          <t>Non-geo</t>
        </is>
      </c>
      <c r="E412" s="4" t="inlineStr">
        <is>
          <t>Social bookmarking site</t>
        </is>
      </c>
      <c r="F412" s="23" t="inlineStr"/>
      <c r="G412" s="23" t="inlineStr"/>
    </row>
    <row r="413" ht="22.5" customHeight="1">
      <c r="A413" s="4" t="inlineStr">
        <is>
          <t>bookmarkhaven.com</t>
        </is>
      </c>
      <c r="B413" s="4" t="inlineStr">
        <is>
          <t>https://bookmarkhaven.com/upgrade-your-fleet-with-custom-utility-truck-beds-built-for-durability/</t>
        </is>
      </c>
      <c r="C413" s="4" t="inlineStr">
        <is>
          <t>Upgrade Your Fleet with Custom Utility Truck Beds Built for Durability!</t>
        </is>
      </c>
      <c r="D413" s="17" t="inlineStr">
        <is>
          <t>Non-geo</t>
        </is>
      </c>
      <c r="E413" s="4" t="inlineStr">
        <is>
          <t>Social bookmarking site</t>
        </is>
      </c>
      <c r="F413" s="23" t="inlineStr"/>
      <c r="G413" s="23" t="inlineStr"/>
    </row>
    <row r="414" ht="22.5" customHeight="1">
      <c r="A414" s="4" t="inlineStr">
        <is>
          <t>botwlisting.com</t>
        </is>
      </c>
      <c r="B414" s="4" t="inlineStr">
        <is>
          <t>https://botwlisting.com/platform-bodies/</t>
        </is>
      </c>
      <c r="C414" s="4" t="inlineStr">
        <is>
          <t>Platform Bodies</t>
        </is>
      </c>
      <c r="D414" s="17" t="inlineStr">
        <is>
          <t>Non-geo</t>
        </is>
      </c>
      <c r="E414" s="4" t="inlineStr">
        <is>
          <t>Low quality web directory</t>
        </is>
      </c>
      <c r="F414" s="23" t="inlineStr"/>
      <c r="G414" s="23" t="inlineStr"/>
    </row>
    <row r="415" ht="22.5" customHeight="1">
      <c r="A415" s="4" t="inlineStr">
        <is>
          <t>botwlocal.org</t>
        </is>
      </c>
      <c r="B415" s="4" t="inlineStr">
        <is>
          <t>https://botwlocal.org/traffic-control-truck/</t>
        </is>
      </c>
      <c r="C415" s="4" t="inlineStr">
        <is>
          <t>Traffic Control Truck</t>
        </is>
      </c>
      <c r="D415" s="17" t="inlineStr">
        <is>
          <t>Non-geo</t>
        </is>
      </c>
      <c r="E415" s="4" t="inlineStr">
        <is>
          <t>Low quality web directory</t>
        </is>
      </c>
      <c r="F415" s="23" t="inlineStr"/>
      <c r="G415" s="23" t="inlineStr"/>
    </row>
    <row r="416" ht="22.5" customHeight="1">
      <c r="A416" s="4" t="inlineStr">
        <is>
          <t>botwspot.com</t>
        </is>
      </c>
      <c r="B416" s="4" t="inlineStr">
        <is>
          <t>https://botwspot.com/one-ton-dump-bed-georgia/</t>
        </is>
      </c>
      <c r="C416" s="4" t="inlineStr">
        <is>
          <t>One Ton Dump Bed Georgia</t>
        </is>
      </c>
      <c r="D416" s="17" t="inlineStr">
        <is>
          <t>Georgia</t>
        </is>
      </c>
      <c r="E416" s="4" t="inlineStr">
        <is>
          <t>Low quality web directory</t>
        </is>
      </c>
      <c r="F416" s="23" t="inlineStr"/>
      <c r="G416" s="23" t="inlineStr"/>
    </row>
    <row r="417" ht="22.5" customHeight="1">
      <c r="A417" s="4" t="inlineStr">
        <is>
          <t>brandindex.info</t>
        </is>
      </c>
      <c r="B417" s="4" t="inlineStr">
        <is>
          <t>https://brandindex.info/dovetail-truck-flatbed-georgia/</t>
        </is>
      </c>
      <c r="C417" s="4" t="inlineStr">
        <is>
          <t>Dovetail Truck Flatbed Georgia</t>
        </is>
      </c>
      <c r="D417" s="17" t="inlineStr">
        <is>
          <t>Georgia</t>
        </is>
      </c>
      <c r="E417" s="4" t="inlineStr">
        <is>
          <t>Low quality web directory</t>
        </is>
      </c>
      <c r="F417" s="23" t="inlineStr"/>
      <c r="G417" s="23" t="inlineStr"/>
    </row>
    <row r="418" ht="22.5" customHeight="1">
      <c r="A418" s="4" t="inlineStr">
        <is>
          <t>brilliantweb.org</t>
        </is>
      </c>
      <c r="B418" s="4" t="inlineStr">
        <is>
          <t>https://brilliantweb.org/detail/28801/heavy-duty-platform-truck.html</t>
        </is>
      </c>
      <c r="C418" s="4" t="inlineStr">
        <is>
          <t>Heavy Duty Platform Truck</t>
        </is>
      </c>
      <c r="D418" s="17" t="inlineStr">
        <is>
          <t>Non-geo</t>
        </is>
      </c>
      <c r="E418" s="4" t="inlineStr">
        <is>
          <t>Low quality web directory</t>
        </is>
      </c>
      <c r="F418" s="23" t="inlineStr"/>
      <c r="G418" s="23" t="inlineStr"/>
    </row>
    <row r="419" ht="22.5" customHeight="1">
      <c r="A419" s="4" t="inlineStr">
        <is>
          <t>busineessupdir.com</t>
        </is>
      </c>
      <c r="B419" s="4" t="inlineStr">
        <is>
          <t>https://busineessupdir.com/aluminum-service-body/</t>
        </is>
      </c>
      <c r="C419" s="4" t="inlineStr">
        <is>
          <t>Aluminum Service Body</t>
        </is>
      </c>
      <c r="D419" s="17" t="inlineStr">
        <is>
          <t>Non-geo</t>
        </is>
      </c>
      <c r="E419" s="4" t="inlineStr">
        <is>
          <t>Low quality web directory</t>
        </is>
      </c>
      <c r="F419" s="23" t="inlineStr"/>
      <c r="G419" s="23" t="inlineStr"/>
    </row>
    <row r="420" ht="22.5" customHeight="1">
      <c r="A420" s="4" t="inlineStr">
        <is>
          <t>business360now.com</t>
        </is>
      </c>
      <c r="B420" s="4" t="inlineStr">
        <is>
          <t>https://business360now.com/detail/28942/service-body-truck-georgia.html</t>
        </is>
      </c>
      <c r="C420" s="4" t="inlineStr">
        <is>
          <t>Service Body Truck Georgia</t>
        </is>
      </c>
      <c r="D420" s="17" t="inlineStr">
        <is>
          <t>Georgia</t>
        </is>
      </c>
      <c r="E420" s="4" t="inlineStr">
        <is>
          <t>Low quality web directory</t>
        </is>
      </c>
      <c r="F420" s="23" t="inlineStr"/>
      <c r="G420" s="23" t="inlineStr"/>
    </row>
    <row r="421" ht="22.5" customHeight="1">
      <c r="A421" s="4" t="inlineStr">
        <is>
          <t>businessbook.info</t>
        </is>
      </c>
      <c r="B421" s="4" t="inlineStr">
        <is>
          <t>https://businessbook.info/heavy-duty-platform-truck/</t>
        </is>
      </c>
      <c r="C421" s="4" t="inlineStr">
        <is>
          <t>Heavy Duty Platform Truck</t>
        </is>
      </c>
      <c r="D421" s="17" t="inlineStr">
        <is>
          <t>Non-geo</t>
        </is>
      </c>
      <c r="E421" s="4" t="inlineStr">
        <is>
          <t>Low quality web directory</t>
        </is>
      </c>
      <c r="F421" s="23" t="inlineStr"/>
      <c r="G421" s="23" t="inlineStr"/>
    </row>
    <row r="422" ht="22.5" customHeight="1">
      <c r="A422" s="4" t="inlineStr">
        <is>
          <t>businesseclipse.com</t>
        </is>
      </c>
      <c r="B422" s="4" t="inlineStr">
        <is>
          <t>https://businesseclipse.com/unlocking-efficiencies-high-side-dump-trailer-in-georgia/</t>
        </is>
      </c>
      <c r="C422" s="4" t="inlineStr">
        <is>
          <t>high-side dump trailer in Georgia</t>
        </is>
      </c>
      <c r="D422" s="17" t="inlineStr">
        <is>
          <t>Georgia</t>
        </is>
      </c>
      <c r="E422" s="4" t="inlineStr">
        <is>
          <t>Low quality web directory</t>
        </is>
      </c>
      <c r="F422" s="23" t="inlineStr"/>
      <c r="G422" s="23" t="inlineStr"/>
    </row>
    <row r="423" ht="22.5" customHeight="1">
      <c r="A423" s="4" t="inlineStr">
        <is>
          <t>businesseshq.co</t>
        </is>
      </c>
      <c r="B423" s="4" t="inlineStr">
        <is>
          <t>https://businesseshq.co/gooseneck-service-body-georgia/</t>
        </is>
      </c>
      <c r="C423" s="4" t="inlineStr">
        <is>
          <t>Gooseneck Service Body Georgia</t>
        </is>
      </c>
      <c r="D423" s="17" t="inlineStr">
        <is>
          <t>Georgia</t>
        </is>
      </c>
      <c r="E423" s="4" t="inlineStr">
        <is>
          <t>Low quality web directory</t>
        </is>
      </c>
      <c r="F423" s="23" t="inlineStr"/>
      <c r="G423" s="23" t="inlineStr"/>
    </row>
    <row r="424" ht="22.5" customHeight="1">
      <c r="A424" s="4" t="inlineStr">
        <is>
          <t>businesseshub.org</t>
        </is>
      </c>
      <c r="B424" s="4" t="inlineStr">
        <is>
          <t>https://businesseshub.org/heavy-duty-platform-bed-georgia/</t>
        </is>
      </c>
      <c r="C424" s="4" t="inlineStr">
        <is>
          <t>Heavy Duty Platform Bed Georgia</t>
        </is>
      </c>
      <c r="D424" s="17" t="inlineStr">
        <is>
          <t>Georgia</t>
        </is>
      </c>
      <c r="E424" s="4" t="inlineStr">
        <is>
          <t>Low quality web directory</t>
        </is>
      </c>
      <c r="F424" s="23" t="inlineStr"/>
      <c r="G424" s="23" t="inlineStr"/>
    </row>
    <row r="425" ht="22.5" customHeight="1">
      <c r="A425" s="4" t="inlineStr">
        <is>
          <t>businesslistingforall.com</t>
        </is>
      </c>
      <c r="B425" s="4" t="inlineStr">
        <is>
          <t>https://businesslistingforall.com/custom-powder-coating-services/</t>
        </is>
      </c>
      <c r="C425" s="4" t="inlineStr">
        <is>
          <t>Custom Powder Coating Services</t>
        </is>
      </c>
      <c r="D425" s="17" t="inlineStr">
        <is>
          <t>Non-geo</t>
        </is>
      </c>
      <c r="E425" s="4" t="inlineStr">
        <is>
          <t>Low quality web directory</t>
        </is>
      </c>
      <c r="F425" s="23" t="inlineStr"/>
      <c r="G425" s="23" t="inlineStr"/>
    </row>
    <row r="426" ht="22.5" customHeight="1">
      <c r="A426" s="4" t="inlineStr">
        <is>
          <t>businesslistinghunt.com</t>
        </is>
      </c>
      <c r="B426" s="4" t="inlineStr">
        <is>
          <t>https://businesslistinghunt.com/dump-truck-bodies-georgia/</t>
        </is>
      </c>
      <c r="C426" s="4" t="inlineStr">
        <is>
          <t>Dump Truck Bodies Georgia</t>
        </is>
      </c>
      <c r="D426" s="17" t="inlineStr">
        <is>
          <t>Georgia</t>
        </is>
      </c>
      <c r="E426" s="4" t="inlineStr">
        <is>
          <t>Low quality web directory</t>
        </is>
      </c>
      <c r="F426" s="23" t="inlineStr"/>
      <c r="G426" s="23" t="inlineStr"/>
    </row>
    <row r="427" ht="22.5" customHeight="1">
      <c r="A427" s="4" t="inlineStr">
        <is>
          <t>businesslistingtracker.com</t>
        </is>
      </c>
      <c r="B427" s="4" t="inlineStr">
        <is>
          <t>https://businesslistingtracker.com/contractor-dump-body/</t>
        </is>
      </c>
      <c r="C427" s="4" t="inlineStr">
        <is>
          <t>Contractor Dump Body</t>
        </is>
      </c>
      <c r="D427" s="17" t="inlineStr">
        <is>
          <t>Non-geo</t>
        </is>
      </c>
      <c r="E427" s="4" t="inlineStr">
        <is>
          <t>Low quality web directory</t>
        </is>
      </c>
      <c r="F427" s="23" t="inlineStr"/>
      <c r="G427" s="23" t="inlineStr"/>
    </row>
    <row r="428" ht="22.5" customHeight="1">
      <c r="A428" s="4" t="inlineStr">
        <is>
          <t>businessnotations.com</t>
        </is>
      </c>
      <c r="B428" s="4" t="inlineStr">
        <is>
          <t>https://businessnotations.com/truck-utility-beds-georgia/</t>
        </is>
      </c>
      <c r="C428" s="4" t="inlineStr">
        <is>
          <t>Truck Utility Beds Georgia</t>
        </is>
      </c>
      <c r="D428" s="17" t="inlineStr">
        <is>
          <t>Georgia</t>
        </is>
      </c>
      <c r="E428" s="4" t="inlineStr">
        <is>
          <t>Low quality web directory</t>
        </is>
      </c>
      <c r="F428" s="23" t="inlineStr"/>
      <c r="G428" s="23" t="inlineStr"/>
    </row>
    <row r="429" ht="22.5" customHeight="1">
      <c r="A429" s="4" t="inlineStr">
        <is>
          <t>businessontop.co</t>
        </is>
      </c>
      <c r="B429" s="4" t="inlineStr">
        <is>
          <t>https://businessontop.co/detail/30270/ramp-truck-body.html</t>
        </is>
      </c>
      <c r="C429" s="4" t="inlineStr">
        <is>
          <t>Ramp Truck Body</t>
        </is>
      </c>
      <c r="D429" s="17" t="inlineStr">
        <is>
          <t>Non-geo</t>
        </is>
      </c>
      <c r="E429" s="4" t="inlineStr">
        <is>
          <t>Low quality web directory</t>
        </is>
      </c>
      <c r="F429" s="23" t="inlineStr"/>
      <c r="G429" s="23" t="inlineStr"/>
    </row>
    <row r="430" ht="22.5" customHeight="1">
      <c r="A430" s="4" t="inlineStr">
        <is>
          <t>businessprofilecenter.com</t>
        </is>
      </c>
      <c r="B430" s="4" t="inlineStr">
        <is>
          <t>https://businessprofilecenter.com/detail/28512/traffic-control-truck.html</t>
        </is>
      </c>
      <c r="C430" s="4" t="inlineStr">
        <is>
          <t>Traffic Control Truck</t>
        </is>
      </c>
      <c r="D430" s="17" t="inlineStr">
        <is>
          <t>Non-geo</t>
        </is>
      </c>
      <c r="E430" s="4" t="inlineStr">
        <is>
          <t>Low quality web directory</t>
        </is>
      </c>
      <c r="F430" s="23" t="inlineStr"/>
      <c r="G430" s="23" t="inlineStr"/>
    </row>
    <row r="431" ht="22.5" customHeight="1">
      <c r="A431" s="4" t="inlineStr">
        <is>
          <t>businessquest.net</t>
        </is>
      </c>
      <c r="B431" s="4" t="inlineStr">
        <is>
          <t>https://businessquest.net/service-body-truck/</t>
        </is>
      </c>
      <c r="C431" s="4" t="inlineStr">
        <is>
          <t>Service Body Truck</t>
        </is>
      </c>
      <c r="D431" s="17" t="inlineStr">
        <is>
          <t>Non-geo</t>
        </is>
      </c>
      <c r="E431" s="4" t="inlineStr">
        <is>
          <t>Low quality web directory</t>
        </is>
      </c>
      <c r="F431" s="23" t="inlineStr"/>
      <c r="G431" s="23" t="inlineStr"/>
    </row>
    <row r="432" ht="22.5" customHeight="1">
      <c r="A432" s="4" t="inlineStr">
        <is>
          <t>businessspot.org</t>
        </is>
      </c>
      <c r="B432" s="4" t="inlineStr">
        <is>
          <t>https://businessspot.org/detail/28714/dump-truck-bodies-georgia.html</t>
        </is>
      </c>
      <c r="C432" s="4" t="inlineStr">
        <is>
          <t>Dump Truck Bodies Georgia</t>
        </is>
      </c>
      <c r="D432" s="17" t="inlineStr">
        <is>
          <t>Georgia</t>
        </is>
      </c>
      <c r="E432" s="4" t="inlineStr">
        <is>
          <t>Low quality web directory</t>
        </is>
      </c>
      <c r="F432" s="23" t="inlineStr"/>
      <c r="G432" s="23" t="inlineStr"/>
    </row>
    <row r="433" ht="22.5" customHeight="1">
      <c r="A433" s="4" t="inlineStr">
        <is>
          <t>businessspree.com</t>
        </is>
      </c>
      <c r="B433" s="4" t="inlineStr">
        <is>
          <t>https://businessspree.com/choosing-utility-truck-beds-in-georgia/</t>
        </is>
      </c>
      <c r="C433" s="4" t="inlineStr">
        <is>
          <t>utility truck beds in Georgia</t>
        </is>
      </c>
      <c r="D433" s="17" t="inlineStr">
        <is>
          <t>Georgia</t>
        </is>
      </c>
      <c r="E433" s="4" t="inlineStr">
        <is>
          <t>Low quality web directory</t>
        </is>
      </c>
      <c r="F433" s="23" t="inlineStr"/>
      <c r="G433" s="23" t="inlineStr"/>
    </row>
    <row r="434" ht="22.5" customHeight="1">
      <c r="A434" s="4" t="inlineStr">
        <is>
          <t>businesssquare.co</t>
        </is>
      </c>
      <c r="B434" s="4" t="inlineStr">
        <is>
          <t>https://businesssquare.co/ramp-truck-body/</t>
        </is>
      </c>
      <c r="C434" s="4" t="inlineStr">
        <is>
          <t>Ramp Truck Body</t>
        </is>
      </c>
      <c r="D434" s="17" t="inlineStr">
        <is>
          <t>Non-geo</t>
        </is>
      </c>
      <c r="E434" s="4" t="inlineStr">
        <is>
          <t>Low quality web directory</t>
        </is>
      </c>
      <c r="F434" s="23" t="inlineStr"/>
      <c r="G434" s="23" t="inlineStr"/>
    </row>
    <row r="435" ht="22.5" customHeight="1">
      <c r="A435" s="4" t="inlineStr">
        <is>
          <t>businesswebdirectori.com</t>
        </is>
      </c>
      <c r="B435" s="4" t="inlineStr">
        <is>
          <t>https://www.businesswebdirectori.com/detail/257079/roll-off-bodies.html</t>
        </is>
      </c>
      <c r="C435" s="4" t="inlineStr">
        <is>
          <t>Roll Off Bodies</t>
        </is>
      </c>
      <c r="D435" s="17" t="inlineStr">
        <is>
          <t>Non-geo</t>
        </is>
      </c>
      <c r="E435" s="4" t="inlineStr">
        <is>
          <t>Low quality web directory</t>
        </is>
      </c>
      <c r="F435" s="23" t="inlineStr"/>
      <c r="G435" s="23" t="inlineStr"/>
    </row>
    <row r="436" ht="22.5" customHeight="1">
      <c r="A436" s="4" t="inlineStr">
        <is>
          <t>businesswebdirectori.com</t>
        </is>
      </c>
      <c r="B436" s="4" t="inlineStr">
        <is>
          <t>https://www.businesswebdirectori.com/detail/257079/roll-off-bodies.html</t>
        </is>
      </c>
      <c r="C436" s="4" t="inlineStr">
        <is>
          <t>kandkmfg.com</t>
        </is>
      </c>
      <c r="D436" s="17" t="inlineStr">
        <is>
          <t>Non-geo</t>
        </is>
      </c>
      <c r="E436" s="4" t="inlineStr">
        <is>
          <t>Low quality web directory</t>
        </is>
      </c>
      <c r="F436" s="23" t="inlineStr"/>
      <c r="G436" s="23" t="inlineStr"/>
    </row>
    <row r="437" ht="22.5" customHeight="1">
      <c r="A437" s="4" t="inlineStr">
        <is>
          <t>businesswebdirectory.us</t>
        </is>
      </c>
      <c r="B437" s="4" t="inlineStr">
        <is>
          <t>https://www.businesswebdirectory.us/detail/40905/dovetail-bed-truck.html</t>
        </is>
      </c>
      <c r="C437" s="4" t="inlineStr">
        <is>
          <t>Dovetail Bed Truck</t>
        </is>
      </c>
      <c r="D437" s="17" t="inlineStr">
        <is>
          <t>Non-geo</t>
        </is>
      </c>
      <c r="E437" s="4" t="inlineStr">
        <is>
          <t>Low quality web directory</t>
        </is>
      </c>
      <c r="F437" s="23" t="inlineStr"/>
      <c r="G437" s="23" t="inlineStr"/>
    </row>
    <row r="438" ht="22.5" customHeight="1">
      <c r="A438" s="4" t="inlineStr">
        <is>
          <t>businesswebdirectory.us</t>
        </is>
      </c>
      <c r="B438" s="4" t="inlineStr">
        <is>
          <t>https://www.businesswebdirectory.us/detail/40905/dovetail-bed-truck.html</t>
        </is>
      </c>
      <c r="C438" s="4" t="inlineStr">
        <is>
          <t>Visit Website</t>
        </is>
      </c>
      <c r="D438" s="17" t="inlineStr">
        <is>
          <t>Non-geo</t>
        </is>
      </c>
      <c r="E438" s="4" t="inlineStr">
        <is>
          <t>Low quality web directory</t>
        </is>
      </c>
      <c r="F438" s="23" t="inlineStr"/>
      <c r="G438" s="23" t="inlineStr"/>
    </row>
    <row r="439" ht="22.5" customHeight="1">
      <c r="A439" s="4" t="inlineStr">
        <is>
          <t>businesswirenetwork.com</t>
        </is>
      </c>
      <c r="B439" s="4" t="inlineStr">
        <is>
          <t>https://businesswirenetwork.com/detail/29158/flat-dump-bed.html</t>
        </is>
      </c>
      <c r="C439" s="4" t="inlineStr">
        <is>
          <t>Flat Dump Bed</t>
        </is>
      </c>
      <c r="D439" s="17" t="inlineStr">
        <is>
          <t>Non-geo</t>
        </is>
      </c>
      <c r="E439" s="4" t="inlineStr">
        <is>
          <t>Low quality web directory</t>
        </is>
      </c>
      <c r="F439" s="23" t="inlineStr"/>
      <c r="G439" s="23" t="inlineStr"/>
    </row>
    <row r="440" ht="22.5" customHeight="1">
      <c r="A440" s="4" t="inlineStr">
        <is>
          <t>buzzlisting.org</t>
        </is>
      </c>
      <c r="B440" s="4" t="inlineStr">
        <is>
          <t>https://buzzlisting.org/detail/30174/gooseneck-service-bed.html</t>
        </is>
      </c>
      <c r="C440" s="4" t="inlineStr">
        <is>
          <t>Gooseneck Service Bed</t>
        </is>
      </c>
      <c r="D440" s="17" t="inlineStr">
        <is>
          <t>Non-geo</t>
        </is>
      </c>
      <c r="E440" s="4" t="inlineStr">
        <is>
          <t>Low quality web directory</t>
        </is>
      </c>
      <c r="F440" s="23" t="inlineStr"/>
      <c r="G440" s="23" t="inlineStr"/>
    </row>
    <row r="441" ht="22.5" customHeight="1">
      <c r="A441" s="4" t="inlineStr">
        <is>
          <t>callupbusinesses.com</t>
        </is>
      </c>
      <c r="B441" s="4" t="inlineStr">
        <is>
          <t>https://callupbusinesses.com/detail/29652/traffic-control-truck.html</t>
        </is>
      </c>
      <c r="C441" s="4" t="inlineStr">
        <is>
          <t>Traffic Control Truck</t>
        </is>
      </c>
      <c r="D441" s="17" t="inlineStr">
        <is>
          <t>Non-geo</t>
        </is>
      </c>
      <c r="E441" s="4" t="inlineStr">
        <is>
          <t>Low quality web directory</t>
        </is>
      </c>
      <c r="F441" s="23" t="inlineStr"/>
      <c r="G441" s="23" t="inlineStr"/>
    </row>
    <row r="442" ht="22.5" customHeight="1">
      <c r="A442" s="4" t="inlineStr">
        <is>
          <t>citylocalhub.com</t>
        </is>
      </c>
      <c r="B442" s="4" t="inlineStr">
        <is>
          <t>https://citylocalhub.com/detail/28894/platform-body-truck-georgia.html</t>
        </is>
      </c>
      <c r="C442" s="4" t="inlineStr">
        <is>
          <t>Platform Body Truck Georgia</t>
        </is>
      </c>
      <c r="D442" s="17" t="inlineStr">
        <is>
          <t>Georgia</t>
        </is>
      </c>
      <c r="E442" s="4" t="inlineStr">
        <is>
          <t>Low quality web directory</t>
        </is>
      </c>
      <c r="F442" s="23" t="inlineStr"/>
      <c r="G442" s="23" t="inlineStr"/>
    </row>
    <row r="443" ht="22.5" customHeight="1">
      <c r="A443" s="4" t="inlineStr">
        <is>
          <t>clickbusiness.info</t>
        </is>
      </c>
      <c r="B443" s="4" t="inlineStr">
        <is>
          <t>https://clickbusiness.info/mechanic-service-body/</t>
        </is>
      </c>
      <c r="C443" s="4" t="inlineStr">
        <is>
          <t>Mechanic Service Body</t>
        </is>
      </c>
      <c r="D443" s="17" t="inlineStr">
        <is>
          <t>Non-geo</t>
        </is>
      </c>
      <c r="E443" s="4" t="inlineStr">
        <is>
          <t>Low quality web directory</t>
        </is>
      </c>
      <c r="F443" s="23" t="inlineStr"/>
      <c r="G443" s="23" t="inlineStr"/>
    </row>
    <row r="444" ht="22.5" customHeight="1">
      <c r="A444" s="4" t="inlineStr">
        <is>
          <t>clickdir.net</t>
        </is>
      </c>
      <c r="B444" s="4" t="inlineStr">
        <is>
          <t>https://clickdir.net/detail/29016/platform-body-truck-georgia.html</t>
        </is>
      </c>
      <c r="C444" s="4" t="inlineStr">
        <is>
          <t>Platform Body Truck Georgia</t>
        </is>
      </c>
      <c r="D444" s="17" t="inlineStr">
        <is>
          <t>Georgia</t>
        </is>
      </c>
      <c r="E444" s="4" t="inlineStr">
        <is>
          <t>Low quality web directory</t>
        </is>
      </c>
      <c r="F444" s="23" t="inlineStr"/>
      <c r="G444" s="23" t="inlineStr"/>
    </row>
    <row r="445" ht="22.5" customHeight="1">
      <c r="A445" s="4" t="inlineStr">
        <is>
          <t>clixaa.com</t>
        </is>
      </c>
      <c r="B445" s="4" t="inlineStr">
        <is>
          <t>https://www.clixaa.com/detail/267097/roll-off-bodies.html</t>
        </is>
      </c>
      <c r="C445" s="4" t="inlineStr">
        <is>
          <t>Roll Off Bodies</t>
        </is>
      </c>
      <c r="D445" s="17" t="inlineStr">
        <is>
          <t>Non-geo</t>
        </is>
      </c>
      <c r="E445" s="4" t="inlineStr">
        <is>
          <t>Low quality web directory</t>
        </is>
      </c>
      <c r="F445" s="23" t="inlineStr"/>
      <c r="G445" s="23" t="inlineStr"/>
    </row>
    <row r="446" ht="22.5" customHeight="1">
      <c r="A446" s="4" t="inlineStr">
        <is>
          <t>clixaa.com</t>
        </is>
      </c>
      <c r="B446" s="4" t="inlineStr">
        <is>
          <t>https://www.clixaa.com/detail/267097/roll-off-bodies.html</t>
        </is>
      </c>
      <c r="C446" s="4" t="inlineStr">
        <is>
          <t>Visit Website</t>
        </is>
      </c>
      <c r="D446" s="17" t="inlineStr">
        <is>
          <t>Non-geo</t>
        </is>
      </c>
      <c r="E446" s="4" t="inlineStr">
        <is>
          <t>Low quality web directory</t>
        </is>
      </c>
      <c r="F446" s="23" t="inlineStr"/>
      <c r="G446" s="23" t="inlineStr"/>
    </row>
    <row r="447" ht="22.5" customHeight="1">
      <c r="A447" s="4" t="inlineStr">
        <is>
          <t>clixaa.com</t>
        </is>
      </c>
      <c r="B447" s="4" t="inlineStr">
        <is>
          <t>https://www.clixaa.com/detail/267097/roll-off-bodies.html</t>
        </is>
      </c>
      <c r="C447" s="4" t="inlineStr">
        <is>
          <t>kandkmfg.com</t>
        </is>
      </c>
      <c r="D447" s="17" t="inlineStr">
        <is>
          <t>Non-geo</t>
        </is>
      </c>
      <c r="E447" s="4" t="inlineStr">
        <is>
          <t>Low quality web directory</t>
        </is>
      </c>
      <c r="F447" s="23" t="inlineStr"/>
      <c r="G447" s="23" t="inlineStr"/>
    </row>
    <row r="448" ht="22.5" customHeight="1">
      <c r="A448" s="4" t="inlineStr">
        <is>
          <t>clubexclusivegroup.com</t>
        </is>
      </c>
      <c r="B448" s="4" t="inlineStr">
        <is>
          <t>https://clubexclusivegroup.com/detail/29180/traffic-control-truck.html</t>
        </is>
      </c>
      <c r="C448" s="4" t="inlineStr">
        <is>
          <t>Traffic Control Truck</t>
        </is>
      </c>
      <c r="D448" s="17" t="inlineStr">
        <is>
          <t>Non-geo</t>
        </is>
      </c>
      <c r="E448" s="4" t="inlineStr">
        <is>
          <t>Low quality web directory</t>
        </is>
      </c>
      <c r="F448" s="23" t="inlineStr"/>
      <c r="G448" s="23" t="inlineStr"/>
    </row>
    <row r="449" ht="22.5" customHeight="1">
      <c r="A449" s="4" t="inlineStr">
        <is>
          <t>companybook.org</t>
        </is>
      </c>
      <c r="B449" s="4" t="inlineStr">
        <is>
          <t>https://companybook.org/service-body-van/</t>
        </is>
      </c>
      <c r="C449" s="4" t="inlineStr">
        <is>
          <t>Service Body Van</t>
        </is>
      </c>
      <c r="D449" s="17" t="inlineStr">
        <is>
          <t>Non-geo</t>
        </is>
      </c>
      <c r="E449" s="4" t="inlineStr">
        <is>
          <t>Low quality web directory</t>
        </is>
      </c>
      <c r="F449" s="23" t="inlineStr"/>
      <c r="G449" s="23" t="inlineStr"/>
    </row>
    <row r="450" ht="22.5" customHeight="1">
      <c r="A450" s="4" t="inlineStr">
        <is>
          <t>companyclassified.com</t>
        </is>
      </c>
      <c r="B450" s="4" t="inlineStr">
        <is>
          <t>https://companyclassified.com/pickup-truck-flatbed-body-georgia/</t>
        </is>
      </c>
      <c r="C450" s="4" t="inlineStr">
        <is>
          <t>Pickup Truck Flatbed Body Georgia</t>
        </is>
      </c>
      <c r="D450" s="17" t="inlineStr">
        <is>
          <t>Georgia</t>
        </is>
      </c>
      <c r="E450" s="4" t="inlineStr">
        <is>
          <t>Low quality web directory</t>
        </is>
      </c>
      <c r="F450" s="23" t="inlineStr"/>
      <c r="G450" s="23" t="inlineStr"/>
    </row>
    <row r="451" ht="22.5" customHeight="1">
      <c r="A451" s="4" t="inlineStr">
        <is>
          <t>contentfreelance.com</t>
        </is>
      </c>
      <c r="B451" s="4" t="inlineStr">
        <is>
          <t>https://www.contentfreelance.com/how-custom-powder-coating-services-transform-metal-durability-and-boost-visual-appeal-for-your-projects/</t>
        </is>
      </c>
      <c r="C451" s="4" t="inlineStr">
        <is>
          <t>Custom Powder Coating Services</t>
        </is>
      </c>
      <c r="D451" s="17" t="inlineStr">
        <is>
          <t>Non-geo</t>
        </is>
      </c>
      <c r="E451" s="4" t="inlineStr">
        <is>
          <t>Guest article or content farm</t>
        </is>
      </c>
      <c r="F451" s="23" t="inlineStr"/>
      <c r="G451" s="23" t="inlineStr"/>
    </row>
    <row r="452" ht="22.5" customHeight="1">
      <c r="A452" s="4" t="inlineStr">
        <is>
          <t>contentfreelance.com</t>
        </is>
      </c>
      <c r="B452" s="4" t="inlineStr">
        <is>
          <t>https://www.contentfreelance.com/high-side-dump-trailer-georgia-guide-for-efficient-construction-and-hauling-solutions/</t>
        </is>
      </c>
      <c r="C452" s="4" t="inlineStr">
        <is>
          <t>High Side Dump Trailer Georgia</t>
        </is>
      </c>
      <c r="D452" s="17" t="inlineStr">
        <is>
          <t>Georgia</t>
        </is>
      </c>
      <c r="E452" s="4" t="inlineStr">
        <is>
          <t>Guest article or content farm</t>
        </is>
      </c>
      <c r="F452" s="23" t="inlineStr"/>
      <c r="G452" s="23" t="inlineStr"/>
    </row>
    <row r="453" ht="22.5" customHeight="1">
      <c r="A453" s="4" t="inlineStr">
        <is>
          <t>contentfreelance.com</t>
        </is>
      </c>
      <c r="B453" s="4" t="inlineStr">
        <is>
          <t>https://www.contentfreelance.com/find-the-best-utility-truck-beds-in-georgia-for-your-fleet/</t>
        </is>
      </c>
      <c r="C453" s="4" t="inlineStr">
        <is>
          <t>Utility Truck Beds Georgia</t>
        </is>
      </c>
      <c r="D453" s="17" t="inlineStr">
        <is>
          <t>Georgia</t>
        </is>
      </c>
      <c r="E453" s="4" t="inlineStr">
        <is>
          <t>Guest article or content farm</t>
        </is>
      </c>
      <c r="F453" s="23" t="inlineStr"/>
      <c r="G453" s="23" t="inlineStr"/>
    </row>
    <row r="454" ht="22.5" customHeight="1">
      <c r="A454" s="4" t="inlineStr">
        <is>
          <t>contentfreelance.com</t>
        </is>
      </c>
      <c r="B454" s="4" t="inlineStr">
        <is>
          <t>https://www.contentfreelance.com/the-road-to-efficiency-contractor-truck-bodies-in-georgia/</t>
        </is>
      </c>
      <c r="C454" s="4" t="inlineStr">
        <is>
          <t>contractor truck bodies in Georgia</t>
        </is>
      </c>
      <c r="D454" s="17" t="inlineStr">
        <is>
          <t>Georgia</t>
        </is>
      </c>
      <c r="E454" s="4" t="inlineStr">
        <is>
          <t>Guest article or content farm</t>
        </is>
      </c>
      <c r="F454" s="23" t="inlineStr"/>
      <c r="G454" s="23" t="inlineStr"/>
    </row>
    <row r="455" ht="22.5" customHeight="1">
      <c r="A455" s="4" t="inlineStr">
        <is>
          <t>contentfreelance.com</t>
        </is>
      </c>
      <c r="B455" s="4" t="inlineStr">
        <is>
          <t>https://www.contentfreelance.com/features-you-can-add-to-a-custom-flatbed-truck-body-in-georgia/</t>
        </is>
      </c>
      <c r="C455" s="4" t="inlineStr">
        <is>
          <t>flatbed truck body in Georgia</t>
        </is>
      </c>
      <c r="D455" s="17" t="inlineStr">
        <is>
          <t>Georgia</t>
        </is>
      </c>
      <c r="E455" s="4" t="inlineStr">
        <is>
          <t>Guest article or content farm</t>
        </is>
      </c>
      <c r="F455" s="23" t="inlineStr"/>
      <c r="G455" s="23" t="inlineStr"/>
    </row>
    <row r="456" ht="22.5" customHeight="1">
      <c r="A456" s="4" t="inlineStr">
        <is>
          <t>contentfreelance.org</t>
        </is>
      </c>
      <c r="B456" s="4" t="inlineStr">
        <is>
          <t>https://www.contentfreelance.org/ultimate-guide-to-custom-utility-truck-beds-in-georgia-boost-your-workflow/</t>
        </is>
      </c>
      <c r="C456" s="4" t="inlineStr">
        <is>
          <t>Custom Utility Truck Beds Georgia</t>
        </is>
      </c>
      <c r="D456" s="17" t="inlineStr">
        <is>
          <t>Georgia</t>
        </is>
      </c>
      <c r="E456" s="4" t="inlineStr">
        <is>
          <t>Guest article or content farm</t>
        </is>
      </c>
      <c r="F456" s="23" t="inlineStr"/>
      <c r="G456" s="23" t="inlineStr"/>
    </row>
    <row r="457" ht="22.5" customHeight="1">
      <c r="A457" s="4" t="inlineStr">
        <is>
          <t>contentfreelance.org</t>
        </is>
      </c>
      <c r="B457" s="4" t="inlineStr">
        <is>
          <t>https://www.contentfreelance.org/how-a-dovetail-bed-truck-can-optimize-hauling-heavy-equipment-for-construction-professionals/</t>
        </is>
      </c>
      <c r="C457" s="4" t="inlineStr">
        <is>
          <t>Dovetail Bed Truck</t>
        </is>
      </c>
      <c r="D457" s="17" t="inlineStr">
        <is>
          <t>Non-geo</t>
        </is>
      </c>
      <c r="E457" s="4" t="inlineStr">
        <is>
          <t>Guest article or content farm</t>
        </is>
      </c>
      <c r="F457" s="23" t="inlineStr"/>
      <c r="G457" s="23" t="inlineStr"/>
    </row>
    <row r="458" ht="22.5" customHeight="1">
      <c r="A458" s="4" t="inlineStr">
        <is>
          <t>contentfreelance.org</t>
        </is>
      </c>
      <c r="B458" s="4" t="inlineStr">
        <is>
          <t>https://www.contentfreelance.org/industries-in-which-a-custom-ladder-rack-in-georgia-is-useful/</t>
        </is>
      </c>
      <c r="C458" s="4" t="inlineStr">
        <is>
          <t>custom ladder rack in Georgia</t>
        </is>
      </c>
      <c r="D458" s="17" t="inlineStr">
        <is>
          <t>Georgia</t>
        </is>
      </c>
      <c r="E458" s="4" t="inlineStr">
        <is>
          <t>Guest article or content farm</t>
        </is>
      </c>
      <c r="F458" s="23" t="inlineStr"/>
      <c r="G458" s="23" t="inlineStr"/>
    </row>
    <row r="459" ht="22.5" customHeight="1">
      <c r="A459" s="4" t="inlineStr">
        <is>
          <t>contentfreelance.org</t>
        </is>
      </c>
      <c r="B459" s="4" t="inlineStr">
        <is>
          <t>https://www.contentfreelance.org/choosing-the-right-flatbed-truck-with-dovetail-for-your-hauling-needs-in-the-usa/</t>
        </is>
      </c>
      <c r="C459" s="4" t="inlineStr">
        <is>
          <t>flatbed truck with dovetail</t>
        </is>
      </c>
      <c r="D459" s="17" t="inlineStr">
        <is>
          <t>Non-geo</t>
        </is>
      </c>
      <c r="E459" s="4" t="inlineStr">
        <is>
          <t>Guest article or content farm</t>
        </is>
      </c>
      <c r="F459" s="23" t="inlineStr"/>
      <c r="G459" s="23" t="inlineStr"/>
    </row>
    <row r="460" ht="22.5" customHeight="1">
      <c r="A460" s="4" t="inlineStr">
        <is>
          <t>contentfreelance.org</t>
        </is>
      </c>
      <c r="B460" s="4" t="inlineStr">
        <is>
          <t>https://www.contentfreelance.org/a-local-company-offers-the-best-gooseneck-bodies-in-georgia/</t>
        </is>
      </c>
      <c r="C460" s="4" t="inlineStr">
        <is>
          <t>gooseneck bodies in Georgia</t>
        </is>
      </c>
      <c r="D460" s="17" t="inlineStr">
        <is>
          <t>Georgia</t>
        </is>
      </c>
      <c r="E460" s="4" t="inlineStr">
        <is>
          <t>Guest article or content farm</t>
        </is>
      </c>
      <c r="F460" s="23" t="inlineStr"/>
      <c r="G460" s="23" t="inlineStr"/>
    </row>
    <row r="461" ht="22.5" customHeight="1">
      <c r="A461" s="4" t="inlineStr">
        <is>
          <t>contentmarketinghub.com</t>
        </is>
      </c>
      <c r="B461" s="4" t="inlineStr">
        <is>
          <t>https://www.contentmarketinghub.com/exploring-the-landscape-of-chipper-body-manufacturers-in-georgia/</t>
        </is>
      </c>
      <c r="C461" s="4" t="inlineStr">
        <is>
          <t>Chipper body manufacturers in Georgia</t>
        </is>
      </c>
      <c r="D461" s="17" t="inlineStr">
        <is>
          <t>Georgia</t>
        </is>
      </c>
      <c r="E461" s="4" t="inlineStr">
        <is>
          <t>Guest article or content farm</t>
        </is>
      </c>
      <c r="F461" s="23" t="inlineStr"/>
      <c r="G461" s="23" t="inlineStr"/>
    </row>
    <row r="462" ht="22.5" customHeight="1">
      <c r="A462" s="4" t="inlineStr">
        <is>
          <t>contentmarketinghub.com</t>
        </is>
      </c>
      <c r="B462" s="4" t="inlineStr">
        <is>
          <t>https://www.contentmarketinghub.com/transform-your-diy-projects-with-custom-powder-coating-services/</t>
        </is>
      </c>
      <c r="C462" s="4" t="inlineStr">
        <is>
          <t>Custom Powder Coating Services</t>
        </is>
      </c>
      <c r="D462" s="17" t="inlineStr">
        <is>
          <t>Non-geo</t>
        </is>
      </c>
      <c r="E462" s="4" t="inlineStr">
        <is>
          <t>Guest article or content farm</t>
        </is>
      </c>
      <c r="F462" s="23" t="inlineStr"/>
      <c r="G462" s="23" t="inlineStr"/>
    </row>
    <row r="463" ht="22.5" customHeight="1">
      <c r="A463" s="4" t="inlineStr">
        <is>
          <t>contentmarketinghub.com</t>
        </is>
      </c>
      <c r="B463" s="4" t="inlineStr">
        <is>
          <t>https://www.contentmarketinghub.com/utility-hauler-truck-beds-in-georgia-a-versatile-option-for-any-need/</t>
        </is>
      </c>
      <c r="C463" s="4" t="inlineStr">
        <is>
          <t>utility hauler truck beds in Georgia</t>
        </is>
      </c>
      <c r="D463" s="17" t="inlineStr">
        <is>
          <t>Georgia</t>
        </is>
      </c>
      <c r="E463" s="4" t="inlineStr">
        <is>
          <t>Guest article or content farm</t>
        </is>
      </c>
      <c r="F463" s="23" t="inlineStr"/>
      <c r="G463" s="23" t="inlineStr"/>
    </row>
    <row r="464" ht="22.5" customHeight="1">
      <c r="A464" s="4" t="inlineStr">
        <is>
          <t>cooldirweb.com</t>
        </is>
      </c>
      <c r="B464" s="4" t="inlineStr">
        <is>
          <t>https://cooldirweb.com/detail/28674/dovetail-truck-flatbed-georgia.html</t>
        </is>
      </c>
      <c r="C464" s="4" t="inlineStr">
        <is>
          <t>Dovetail Truck Flatbed Georgia</t>
        </is>
      </c>
      <c r="D464" s="17" t="inlineStr">
        <is>
          <t>Georgia</t>
        </is>
      </c>
      <c r="E464" s="4" t="inlineStr">
        <is>
          <t>Low quality web directory</t>
        </is>
      </c>
      <c r="F464" s="23" t="inlineStr"/>
      <c r="G464" s="23" t="inlineStr"/>
    </row>
    <row r="465" ht="22.5" customHeight="1">
      <c r="A465" s="4" t="inlineStr">
        <is>
          <t>coolwebdirectory.com</t>
        </is>
      </c>
      <c r="B465" s="4" t="inlineStr">
        <is>
          <t>https://coolwebdirectory.com/detail/28911/service-body-van.html</t>
        </is>
      </c>
      <c r="C465" s="4" t="inlineStr">
        <is>
          <t>Service Body Van</t>
        </is>
      </c>
      <c r="D465" s="17" t="inlineStr">
        <is>
          <t>Non-geo</t>
        </is>
      </c>
      <c r="E465" s="4" t="inlineStr">
        <is>
          <t>Low quality web directory</t>
        </is>
      </c>
      <c r="F465" s="23" t="inlineStr"/>
      <c r="G465" s="23" t="inlineStr"/>
    </row>
    <row r="466" ht="22.5" customHeight="1">
      <c r="A466" s="4" t="inlineStr">
        <is>
          <t>customerfriendlysites.com</t>
        </is>
      </c>
      <c r="B466" s="4" t="inlineStr">
        <is>
          <t>https://www.customerfriendlysites.com/detail/262724/chipper-bodies.html</t>
        </is>
      </c>
      <c r="C466" s="4" t="inlineStr">
        <is>
          <t>Chipper Bodies</t>
        </is>
      </c>
      <c r="D466" s="17" t="inlineStr">
        <is>
          <t>Non-geo</t>
        </is>
      </c>
      <c r="E466" s="4" t="inlineStr">
        <is>
          <t>Low quality web directory</t>
        </is>
      </c>
      <c r="F466" s="23" t="inlineStr"/>
      <c r="G466" s="23" t="inlineStr"/>
    </row>
    <row r="467" ht="22.5" customHeight="1">
      <c r="A467" s="4" t="inlineStr">
        <is>
          <t>customerfriendlysites.com</t>
        </is>
      </c>
      <c r="B467" s="4" t="inlineStr">
        <is>
          <t>https://www.customerfriendlysites.com/detail/262724/chipper-bodies.html</t>
        </is>
      </c>
      <c r="C467" s="4" t="inlineStr">
        <is>
          <t>Visit Website</t>
        </is>
      </c>
      <c r="D467" s="17" t="inlineStr">
        <is>
          <t>Non-geo</t>
        </is>
      </c>
      <c r="E467" s="4" t="inlineStr">
        <is>
          <t>Low quality web directory</t>
        </is>
      </c>
      <c r="F467" s="23" t="inlineStr"/>
      <c r="G467" s="23" t="inlineStr"/>
    </row>
    <row r="468" ht="22.5" customHeight="1">
      <c r="A468" s="4" t="inlineStr">
        <is>
          <t>customwebdirectori.com</t>
        </is>
      </c>
      <c r="B468" s="4" t="inlineStr">
        <is>
          <t>https://www.customwebdirectori.com/detail/260211/landscape-truck-bed.html</t>
        </is>
      </c>
      <c r="C468" s="4" t="inlineStr">
        <is>
          <t>Landscape Truck Bed</t>
        </is>
      </c>
      <c r="D468" s="17" t="inlineStr">
        <is>
          <t>Non-geo</t>
        </is>
      </c>
      <c r="E468" s="4" t="inlineStr">
        <is>
          <t>Low quality web directory</t>
        </is>
      </c>
      <c r="F468" s="23" t="inlineStr"/>
      <c r="G468" s="23" t="inlineStr"/>
    </row>
    <row r="469" ht="22.5" customHeight="1">
      <c r="A469" s="4" t="inlineStr">
        <is>
          <t>customwebdirectori.com</t>
        </is>
      </c>
      <c r="B469" s="4" t="inlineStr">
        <is>
          <t>https://www.customwebdirectori.com/detail/260211/landscape-truck-bed.html</t>
        </is>
      </c>
      <c r="C469" s="4" t="inlineStr">
        <is>
          <t>kandkmfg.com</t>
        </is>
      </c>
      <c r="D469" s="17" t="inlineStr">
        <is>
          <t>Non-geo</t>
        </is>
      </c>
      <c r="E469" s="4" t="inlineStr">
        <is>
          <t>Low quality web directory</t>
        </is>
      </c>
      <c r="F469" s="23" t="inlineStr"/>
      <c r="G469" s="23" t="inlineStr"/>
    </row>
    <row r="470" ht="22.5" customHeight="1">
      <c r="A470" s="4" t="inlineStr">
        <is>
          <t>customwebdirectory.com</t>
        </is>
      </c>
      <c r="B470" s="4" t="inlineStr">
        <is>
          <t>https://www.customwebdirectory.com/detail/259649/roll-off-bodies.html</t>
        </is>
      </c>
      <c r="C470" s="4" t="inlineStr">
        <is>
          <t>Roll Off Bodies</t>
        </is>
      </c>
      <c r="D470" s="17" t="inlineStr">
        <is>
          <t>Non-geo</t>
        </is>
      </c>
      <c r="E470" s="4" t="inlineStr">
        <is>
          <t>Low quality web directory</t>
        </is>
      </c>
      <c r="F470" s="23" t="inlineStr"/>
      <c r="G470" s="23" t="inlineStr"/>
    </row>
    <row r="471" ht="22.5" customHeight="1">
      <c r="A471" s="4" t="inlineStr">
        <is>
          <t>customwebdirectory.com</t>
        </is>
      </c>
      <c r="B471" s="4" t="inlineStr">
        <is>
          <t>https://www.customwebdirectory.com/detail/259649/roll-off-bodies.html</t>
        </is>
      </c>
      <c r="C471" s="4" t="inlineStr">
        <is>
          <t>Visit Website</t>
        </is>
      </c>
      <c r="D471" s="17" t="inlineStr">
        <is>
          <t>Non-geo</t>
        </is>
      </c>
      <c r="E471" s="4" t="inlineStr">
        <is>
          <t>Low quality web directory</t>
        </is>
      </c>
      <c r="F471" s="23" t="inlineStr"/>
      <c r="G471" s="23" t="inlineStr"/>
    </row>
    <row r="472" ht="22.5" customHeight="1">
      <c r="A472" s="4" t="inlineStr">
        <is>
          <t>dazoodle.net</t>
        </is>
      </c>
      <c r="B472" s="4" t="inlineStr">
        <is>
          <t>https://www.dazoodle.net/detail/37132/landscape-dump-bed.html</t>
        </is>
      </c>
      <c r="C472" s="4" t="inlineStr">
        <is>
          <t>Landscape Dump Bed</t>
        </is>
      </c>
      <c r="D472" s="17" t="inlineStr">
        <is>
          <t>Non-geo</t>
        </is>
      </c>
      <c r="E472" s="4" t="inlineStr">
        <is>
          <t>Low quality web directory</t>
        </is>
      </c>
      <c r="F472" s="23" t="inlineStr"/>
      <c r="G472" s="23" t="inlineStr"/>
    </row>
    <row r="473" ht="22.5" customHeight="1">
      <c r="A473" s="4" t="inlineStr">
        <is>
          <t>dazoodle.net</t>
        </is>
      </c>
      <c r="B473" s="4" t="inlineStr">
        <is>
          <t>https://www.dazoodle.net/detail/37132/landscape-dump-bed.html</t>
        </is>
      </c>
      <c r="C473" s="4" t="inlineStr">
        <is>
          <t>kandkmfg.com</t>
        </is>
      </c>
      <c r="D473" s="17" t="inlineStr">
        <is>
          <t>Non-geo</t>
        </is>
      </c>
      <c r="E473" s="4" t="inlineStr">
        <is>
          <t>Low quality web directory</t>
        </is>
      </c>
      <c r="F473" s="23" t="inlineStr"/>
      <c r="G473" s="23" t="inlineStr"/>
    </row>
    <row r="474" ht="22.5" customHeight="1">
      <c r="A474" s="4" t="inlineStr">
        <is>
          <t>dazzlinglist.info</t>
        </is>
      </c>
      <c r="B474" s="4" t="inlineStr">
        <is>
          <t>https://dazzlinglist.info/contractor-dump-body/</t>
        </is>
      </c>
      <c r="C474" s="4" t="inlineStr">
        <is>
          <t>Contractor Dump Body</t>
        </is>
      </c>
      <c r="D474" s="17" t="inlineStr">
        <is>
          <t>Non-geo</t>
        </is>
      </c>
      <c r="E474" s="4" t="inlineStr">
        <is>
          <t>Low quality web directory</t>
        </is>
      </c>
      <c r="F474" s="23" t="inlineStr"/>
      <c r="G474" s="23" t="inlineStr"/>
    </row>
    <row r="475" ht="22.5" customHeight="1">
      <c r="A475" s="4" t="inlineStr">
        <is>
          <t>demandbusinesses.com</t>
        </is>
      </c>
      <c r="B475" s="4" t="inlineStr">
        <is>
          <t>https://demandbusinesses.com/detail/29657/platform-bodies.html</t>
        </is>
      </c>
      <c r="C475" s="4" t="inlineStr">
        <is>
          <t>Platform Bodies</t>
        </is>
      </c>
      <c r="D475" s="17" t="inlineStr">
        <is>
          <t>Non-geo</t>
        </is>
      </c>
      <c r="E475" s="4" t="inlineStr">
        <is>
          <t>Low quality web directory</t>
        </is>
      </c>
      <c r="F475" s="23" t="inlineStr"/>
      <c r="G475" s="23" t="inlineStr"/>
    </row>
    <row r="476" ht="22.5" customHeight="1">
      <c r="A476" s="4" t="inlineStr">
        <is>
          <t>demo1.worldbankingdirectory.com</t>
        </is>
      </c>
      <c r="B476" s="4" t="inlineStr">
        <is>
          <t>https://demo1.worldbankingdirectory.com/news/boost-efficiency-equip-your-trucks-with-our-premium-chipper-bodies/</t>
        </is>
      </c>
      <c r="C476" s="4" t="inlineStr">
        <is>
          <t>Boost Efficiency: Equip Your Trucks with Our Premium Chipper Bodies!</t>
        </is>
      </c>
      <c r="D476" s="17" t="inlineStr">
        <is>
          <t>Non-geo</t>
        </is>
      </c>
      <c r="E476" s="4" t="inlineStr">
        <is>
          <t>Low quality web directory</t>
        </is>
      </c>
      <c r="F476" s="23" t="inlineStr"/>
      <c r="G476" s="23" t="inlineStr"/>
    </row>
    <row r="477" ht="22.5" customHeight="1">
      <c r="A477" s="4" t="inlineStr">
        <is>
          <t>demo1.worldbankingdirectory.com</t>
        </is>
      </c>
      <c r="B477" s="4" t="inlineStr">
        <is>
          <t>https://demo1.worldbankingdirectory.com/news/gooseneck-bodies-transforming-towing-hauling/</t>
        </is>
      </c>
      <c r="C477" s="4" t="inlineStr">
        <is>
          <t>Gooseneck Bodies: Transforming Towing &amp; Hauling</t>
        </is>
      </c>
      <c r="D477" s="17" t="inlineStr">
        <is>
          <t>Non-geo</t>
        </is>
      </c>
      <c r="E477" s="4" t="inlineStr">
        <is>
          <t>Low quality web directory</t>
        </is>
      </c>
      <c r="F477" s="23" t="inlineStr"/>
      <c r="G477" s="23" t="inlineStr"/>
    </row>
    <row r="478" ht="22.5" customHeight="1">
      <c r="A478" s="4" t="inlineStr">
        <is>
          <t>demo1.worldbankingdirectory.com</t>
        </is>
      </c>
      <c r="B478" s="4" t="inlineStr">
        <is>
          <t>https://demo1.worldbankingdirectory.com/news/upgrade-your-fleet-explore-our-landscaping-truck-bed-options/</t>
        </is>
      </c>
      <c r="C478" s="4" t="inlineStr">
        <is>
          <t>Upgrade Your Fleet: Explore Our Landscaping Truck Bed Options!</t>
        </is>
      </c>
      <c r="D478" s="17" t="inlineStr">
        <is>
          <t>Non-geo</t>
        </is>
      </c>
      <c r="E478" s="4" t="inlineStr">
        <is>
          <t>Low quality web directory</t>
        </is>
      </c>
      <c r="F478" s="23" t="inlineStr"/>
      <c r="G478" s="23" t="inlineStr"/>
    </row>
    <row r="479" ht="22.5" customHeight="1">
      <c r="A479" s="4" t="inlineStr">
        <is>
          <t>demo1.worldbankingdirectory.com</t>
        </is>
      </c>
      <c r="B479" s="4" t="inlineStr">
        <is>
          <t>https://demo1.worldbankingdirectory.com/news/upgrade-your-workhorse-contractor-truck-bodies-await/</t>
        </is>
      </c>
      <c r="C479" s="4" t="inlineStr">
        <is>
          <t>Upgrade Your Workhorse: Contractor Truck Bodies Await!</t>
        </is>
      </c>
      <c r="D479" s="17" t="inlineStr">
        <is>
          <t>Non-geo</t>
        </is>
      </c>
      <c r="E479" s="4" t="inlineStr">
        <is>
          <t>Low quality web directory</t>
        </is>
      </c>
      <c r="F479" s="23" t="inlineStr"/>
      <c r="G479" s="23" t="inlineStr"/>
    </row>
    <row r="480" ht="22.5" customHeight="1">
      <c r="A480" s="4" t="inlineStr">
        <is>
          <t>digitalage.company</t>
        </is>
      </c>
      <c r="B480" s="4" t="inlineStr">
        <is>
          <t>https://www.digitalage.company/explore-the-best-dovetail-truck-bed-for-sale-in-georgia-today/</t>
        </is>
      </c>
      <c r="C480" s="4" t="inlineStr">
        <is>
          <t>dovetail truck bed for sale in Georgia</t>
        </is>
      </c>
      <c r="D480" s="17" t="inlineStr">
        <is>
          <t>Georgia</t>
        </is>
      </c>
      <c r="E480" s="4" t="inlineStr">
        <is>
          <t>Low quality web directory</t>
        </is>
      </c>
      <c r="F480" s="23" t="inlineStr"/>
      <c r="G480" s="23" t="inlineStr"/>
    </row>
    <row r="481" ht="22.5" customHeight="1">
      <c r="A481" s="4" t="inlineStr">
        <is>
          <t>digitalage.company</t>
        </is>
      </c>
      <c r="B481" s="4" t="inlineStr">
        <is>
          <t>https://www.digitalage.company/upgrade-your-truck-versatility-with-a-gooseneck-service-bed-for-heavy-duty-hauling/</t>
        </is>
      </c>
      <c r="C481" s="4" t="inlineStr">
        <is>
          <t>gooseneck service bed</t>
        </is>
      </c>
      <c r="D481" s="17" t="inlineStr">
        <is>
          <t>Non-geo</t>
        </is>
      </c>
      <c r="E481" s="4" t="inlineStr">
        <is>
          <t>Low quality web directory</t>
        </is>
      </c>
      <c r="F481" s="23" t="inlineStr"/>
      <c r="G481" s="23" t="inlineStr"/>
    </row>
    <row r="482" ht="22.5" customHeight="1">
      <c r="A482" s="4" t="inlineStr">
        <is>
          <t>digitalage.company</t>
        </is>
      </c>
      <c r="B482" s="4" t="inlineStr">
        <is>
          <t>https://www.digitalage.company/understanding-roll-off-bodies-a-comprehensive-guide-for-efficient-waste-management/</t>
        </is>
      </c>
      <c r="C482" s="4" t="inlineStr">
        <is>
          <t>roll-off bodies</t>
        </is>
      </c>
      <c r="D482" s="17" t="inlineStr">
        <is>
          <t>Non-geo</t>
        </is>
      </c>
      <c r="E482" s="4" t="inlineStr">
        <is>
          <t>Low quality web directory</t>
        </is>
      </c>
      <c r="F482" s="23" t="inlineStr"/>
      <c r="G482" s="23" t="inlineStr"/>
    </row>
    <row r="483" ht="22.5" customHeight="1">
      <c r="A483" s="4" t="inlineStr">
        <is>
          <t>digitallongevity.com</t>
        </is>
      </c>
      <c r="B483" s="4" t="inlineStr">
        <is>
          <t>https://www.digitallongevity.com/why-do-chipper-bodies-make-wood-debris-hauling-safer-and-more-efficient/</t>
        </is>
      </c>
      <c r="C483" s="4" t="inlineStr">
        <is>
          <t>Chipper Bodies</t>
        </is>
      </c>
      <c r="D483" s="17" t="inlineStr">
        <is>
          <t>Non-geo</t>
        </is>
      </c>
      <c r="E483" s="4" t="inlineStr">
        <is>
          <t>Low quality web directory</t>
        </is>
      </c>
      <c r="F483" s="23" t="inlineStr"/>
      <c r="G483" s="23" t="inlineStr"/>
    </row>
    <row r="484" ht="22.5" customHeight="1">
      <c r="A484" s="4" t="inlineStr">
        <is>
          <t>digitbusinesslistings.com</t>
        </is>
      </c>
      <c r="B484" s="4" t="inlineStr">
        <is>
          <t>https://digitbusinesslistings.com/contractor-dump-body/</t>
        </is>
      </c>
      <c r="C484" s="4" t="inlineStr">
        <is>
          <t>Contractor Dump Body</t>
        </is>
      </c>
      <c r="D484" s="17" t="inlineStr">
        <is>
          <t>Non-geo</t>
        </is>
      </c>
      <c r="E484" s="4" t="inlineStr">
        <is>
          <t>Low quality web directory</t>
        </is>
      </c>
      <c r="F484" s="23" t="inlineStr"/>
      <c r="G484" s="23" t="inlineStr"/>
    </row>
    <row r="485" ht="22.5" customHeight="1">
      <c r="A485" s="4" t="inlineStr">
        <is>
          <t>directorist.net</t>
        </is>
      </c>
      <c r="B485" s="4" t="inlineStr">
        <is>
          <t>https://directorist.net/detail/28157/hook-lift-bodies-for-sale-georgia.html</t>
        </is>
      </c>
      <c r="C485" s="4" t="inlineStr">
        <is>
          <t>Hook Lift Bodies For Sale Georgia</t>
        </is>
      </c>
      <c r="D485" s="17" t="inlineStr">
        <is>
          <t>Georgia</t>
        </is>
      </c>
      <c r="E485" s="4" t="inlineStr">
        <is>
          <t>Low quality web directory</t>
        </is>
      </c>
      <c r="F485" s="23" t="inlineStr"/>
      <c r="G485" s="23" t="inlineStr"/>
    </row>
    <row r="486" ht="22.5" customHeight="1">
      <c r="A486" s="4" t="inlineStr">
        <is>
          <t>directorit.org</t>
        </is>
      </c>
      <c r="B486" s="4" t="inlineStr">
        <is>
          <t>https://www.directorit.org/detail/263326/dovetail-truck-flatbed.html</t>
        </is>
      </c>
      <c r="C486" s="4" t="inlineStr">
        <is>
          <t>Dovetail Truck Flatbed</t>
        </is>
      </c>
      <c r="D486" s="17" t="inlineStr">
        <is>
          <t>Non-geo</t>
        </is>
      </c>
      <c r="E486" s="4" t="inlineStr">
        <is>
          <t>Low quality web directory</t>
        </is>
      </c>
      <c r="F486" s="23" t="inlineStr"/>
      <c r="G486" s="23" t="inlineStr"/>
    </row>
    <row r="487" ht="22.5" customHeight="1">
      <c r="A487" s="4" t="inlineStr">
        <is>
          <t>directorit.org</t>
        </is>
      </c>
      <c r="B487" s="4" t="inlineStr">
        <is>
          <t>https://www.directorit.org/detail/263326/dovetail-truck-flatbed.html</t>
        </is>
      </c>
      <c r="C487" s="4" t="inlineStr">
        <is>
          <t>kandkmfg.com</t>
        </is>
      </c>
      <c r="D487" s="17" t="inlineStr">
        <is>
          <t>Non-geo</t>
        </is>
      </c>
      <c r="E487" s="4" t="inlineStr">
        <is>
          <t>Low quality web directory</t>
        </is>
      </c>
      <c r="F487" s="23" t="inlineStr"/>
      <c r="G487" s="23" t="inlineStr"/>
    </row>
    <row r="488" ht="22.5" customHeight="1">
      <c r="A488" s="4" t="inlineStr">
        <is>
          <t>directory-palace.com</t>
        </is>
      </c>
      <c r="B488" s="4" t="inlineStr">
        <is>
          <t>https://directory-palace.com/enhance-your-crews-workflow-using-a-dovetail-landscape-truck-advantage</t>
        </is>
      </c>
      <c r="C488" s="4" t="inlineStr">
        <is>
          <t>Dovetail Landscape Truck</t>
        </is>
      </c>
      <c r="D488" s="17" t="inlineStr">
        <is>
          <t>Non-geo</t>
        </is>
      </c>
      <c r="E488" s="4" t="inlineStr">
        <is>
          <t>Low quality web directory</t>
        </is>
      </c>
      <c r="F488" s="23" t="inlineStr"/>
      <c r="G488" s="23" t="inlineStr"/>
    </row>
    <row r="489" ht="22.5" customHeight="1">
      <c r="A489" s="4" t="inlineStr">
        <is>
          <t>directorybox.net</t>
        </is>
      </c>
      <c r="B489" s="4" t="inlineStr">
        <is>
          <t>https://directorybox.net/detail/28666/traffic-control-truck.html</t>
        </is>
      </c>
      <c r="C489" s="4" t="inlineStr">
        <is>
          <t>Traffic Control Truck</t>
        </is>
      </c>
      <c r="D489" s="17" t="inlineStr">
        <is>
          <t>Non-geo</t>
        </is>
      </c>
      <c r="E489" s="4" t="inlineStr">
        <is>
          <t>Low quality web directory</t>
        </is>
      </c>
      <c r="F489" s="23" t="inlineStr"/>
      <c r="G489" s="23" t="inlineStr"/>
    </row>
    <row r="490" ht="22.5" customHeight="1">
      <c r="A490" s="4" t="inlineStr">
        <is>
          <t>directorycentered.com</t>
        </is>
      </c>
      <c r="B490" s="4" t="inlineStr">
        <is>
          <t>https://directorycentered.com/detail/30208/service-body-truck.html</t>
        </is>
      </c>
      <c r="C490" s="4" t="inlineStr">
        <is>
          <t>Service Body Truck</t>
        </is>
      </c>
      <c r="D490" s="17" t="inlineStr">
        <is>
          <t>Non-geo</t>
        </is>
      </c>
      <c r="E490" s="4" t="inlineStr">
        <is>
          <t>Low quality web directory</t>
        </is>
      </c>
      <c r="F490" s="23" t="inlineStr"/>
      <c r="G490" s="23" t="inlineStr"/>
    </row>
    <row r="491" ht="22.5" customHeight="1">
      <c r="A491" s="4" t="inlineStr">
        <is>
          <t>directorycircles.com</t>
        </is>
      </c>
      <c r="B491" s="4" t="inlineStr">
        <is>
          <t>https://directorycircles.com/detail/29052/landscape-truck-bed.html</t>
        </is>
      </c>
      <c r="C491" s="4" t="inlineStr">
        <is>
          <t>Landscape Truck Bed</t>
        </is>
      </c>
      <c r="D491" s="17" t="inlineStr">
        <is>
          <t>Non-geo</t>
        </is>
      </c>
      <c r="E491" s="4" t="inlineStr">
        <is>
          <t>Low quality web directory</t>
        </is>
      </c>
      <c r="F491" s="23" t="inlineStr"/>
      <c r="G491" s="23" t="inlineStr"/>
    </row>
    <row r="492" ht="22.5" customHeight="1">
      <c r="A492" s="4" t="inlineStr">
        <is>
          <t>directorycool.com</t>
        </is>
      </c>
      <c r="B492" s="4" t="inlineStr">
        <is>
          <t>https://directorycool.com/platform-bodies/</t>
        </is>
      </c>
      <c r="C492" s="4" t="inlineStr">
        <is>
          <t>Platform Bodies</t>
        </is>
      </c>
      <c r="D492" s="17" t="inlineStr">
        <is>
          <t>Non-geo</t>
        </is>
      </c>
      <c r="E492" s="4" t="inlineStr">
        <is>
          <t>Low quality web directory</t>
        </is>
      </c>
      <c r="F492" s="23" t="inlineStr"/>
      <c r="G492" s="23" t="inlineStr"/>
    </row>
    <row r="493" ht="22.5" customHeight="1">
      <c r="A493" s="4" t="inlineStr">
        <is>
          <t>directoryfind.info</t>
        </is>
      </c>
      <c r="B493" s="4" t="inlineStr">
        <is>
          <t>https://directoryfind.info/detail/29190/mechanic-service-body.html</t>
        </is>
      </c>
      <c r="C493" s="4" t="inlineStr">
        <is>
          <t>Mechanic Service Body</t>
        </is>
      </c>
      <c r="D493" s="17" t="inlineStr">
        <is>
          <t>Non-geo</t>
        </is>
      </c>
      <c r="E493" s="4" t="inlineStr">
        <is>
          <t>Low quality web directory</t>
        </is>
      </c>
      <c r="F493" s="23" t="inlineStr"/>
      <c r="G493" s="23" t="inlineStr"/>
    </row>
    <row r="494" ht="22.5" customHeight="1">
      <c r="A494" s="4" t="inlineStr">
        <is>
          <t>directoryhop.com</t>
        </is>
      </c>
      <c r="B494" s="4" t="inlineStr">
        <is>
          <t>https://directoryhop.com/detail/29266/service-body-van.html</t>
        </is>
      </c>
      <c r="C494" s="4" t="inlineStr">
        <is>
          <t>Service Body Van</t>
        </is>
      </c>
      <c r="D494" s="17" t="inlineStr">
        <is>
          <t>Non-geo</t>
        </is>
      </c>
      <c r="E494" s="4" t="inlineStr">
        <is>
          <t>Low quality web directory</t>
        </is>
      </c>
      <c r="F494" s="23" t="inlineStr"/>
      <c r="G494" s="23" t="inlineStr"/>
    </row>
    <row r="495" ht="22.5" customHeight="1">
      <c r="A495" s="4" t="inlineStr">
        <is>
          <t>directoryhq.net</t>
        </is>
      </c>
      <c r="B495" s="4" t="inlineStr">
        <is>
          <t>https://directoryhq.net/service-body-truck-georgia/</t>
        </is>
      </c>
      <c r="C495" s="4" t="inlineStr">
        <is>
          <t>Service Body Truck Georgia</t>
        </is>
      </c>
      <c r="D495" s="17" t="inlineStr">
        <is>
          <t>Georgia</t>
        </is>
      </c>
      <c r="E495" s="4" t="inlineStr">
        <is>
          <t>Low quality web directory</t>
        </is>
      </c>
      <c r="F495" s="23" t="inlineStr"/>
      <c r="G495" s="23" t="inlineStr"/>
    </row>
    <row r="496" ht="22.5" customHeight="1">
      <c r="A496" s="4" t="inlineStr">
        <is>
          <t>directoryit.net</t>
        </is>
      </c>
      <c r="B496" s="4" t="inlineStr">
        <is>
          <t>https://www.directoryit.net/detail/260361/chipper-bodies.html</t>
        </is>
      </c>
      <c r="C496" s="4" t="inlineStr">
        <is>
          <t>Chipper Bodies</t>
        </is>
      </c>
      <c r="D496" s="17" t="inlineStr">
        <is>
          <t>Non-geo</t>
        </is>
      </c>
      <c r="E496" s="4" t="inlineStr">
        <is>
          <t>Low quality web directory</t>
        </is>
      </c>
      <c r="F496" s="23" t="inlineStr"/>
      <c r="G496" s="23" t="inlineStr"/>
    </row>
    <row r="497" ht="22.5" customHeight="1">
      <c r="A497" s="4" t="inlineStr">
        <is>
          <t>directoryit.net</t>
        </is>
      </c>
      <c r="B497" s="4" t="inlineStr">
        <is>
          <t>https://www.directoryit.net/detail/260361/chipper-bodies.html</t>
        </is>
      </c>
      <c r="C497" s="4" t="inlineStr">
        <is>
          <t>kandkmfg.com</t>
        </is>
      </c>
      <c r="D497" s="17" t="inlineStr">
        <is>
          <t>Non-geo</t>
        </is>
      </c>
      <c r="E497" s="4" t="inlineStr">
        <is>
          <t>Low quality web directory</t>
        </is>
      </c>
      <c r="F497" s="23" t="inlineStr"/>
      <c r="G497" s="23" t="inlineStr"/>
    </row>
    <row r="498" ht="22.5" customHeight="1">
      <c r="A498" s="4" t="inlineStr">
        <is>
          <t>directorylistingstrail.com</t>
        </is>
      </c>
      <c r="B498" s="4" t="inlineStr">
        <is>
          <t>https://directorylistingstrail.com/wood-chipper-truck-georgia/</t>
        </is>
      </c>
      <c r="C498" s="4" t="inlineStr">
        <is>
          <t>Wood Chipper Truck Georgia</t>
        </is>
      </c>
      <c r="D498" s="17" t="inlineStr">
        <is>
          <t>Georgia</t>
        </is>
      </c>
      <c r="E498" s="4" t="inlineStr">
        <is>
          <t>Low quality web directory</t>
        </is>
      </c>
      <c r="F498" s="23" t="inlineStr"/>
      <c r="G498" s="23" t="inlineStr"/>
    </row>
    <row r="499" ht="22.5" customHeight="1">
      <c r="A499" s="4" t="inlineStr">
        <is>
          <t>directorymania.net</t>
        </is>
      </c>
      <c r="B499" s="4" t="inlineStr">
        <is>
          <t>https://directorymania.net/contractor-truck-beds-georgia/</t>
        </is>
      </c>
      <c r="C499" s="4" t="inlineStr">
        <is>
          <t>Contractor Truck Beds Georgia</t>
        </is>
      </c>
      <c r="D499" s="17" t="inlineStr">
        <is>
          <t>Georgia</t>
        </is>
      </c>
      <c r="E499" s="4" t="inlineStr">
        <is>
          <t>Low quality web directory</t>
        </is>
      </c>
      <c r="F499" s="23" t="inlineStr"/>
      <c r="G499" s="23" t="inlineStr"/>
    </row>
    <row r="500" ht="22.5" customHeight="1">
      <c r="A500" s="4" t="inlineStr">
        <is>
          <t>directorymatix.org</t>
        </is>
      </c>
      <c r="B500" s="4" t="inlineStr">
        <is>
          <t>https://directorymatix.org/detail/28249/landscape-body-georgia.html</t>
        </is>
      </c>
      <c r="C500" s="4" t="inlineStr">
        <is>
          <t>Landscape Body Georgia</t>
        </is>
      </c>
      <c r="D500" s="17" t="inlineStr">
        <is>
          <t>Georgia</t>
        </is>
      </c>
      <c r="E500" s="4" t="inlineStr">
        <is>
          <t>Low quality web directory</t>
        </is>
      </c>
      <c r="F500" s="23" t="inlineStr"/>
      <c r="G500" s="23" t="inlineStr"/>
    </row>
    <row r="501" ht="22.5" customHeight="1">
      <c r="A501" s="4" t="inlineStr">
        <is>
          <t>directoryninja.org</t>
        </is>
      </c>
      <c r="B501" s="4" t="inlineStr">
        <is>
          <t>https://directoryninja.org/detail/29732/mechanics-truck-body.html</t>
        </is>
      </c>
      <c r="C501" s="4" t="inlineStr">
        <is>
          <t>Mechanics Truck Body</t>
        </is>
      </c>
      <c r="D501" s="17" t="inlineStr">
        <is>
          <t>Non-geo</t>
        </is>
      </c>
      <c r="E501" s="4" t="inlineStr">
        <is>
          <t>Low quality web directory</t>
        </is>
      </c>
      <c r="F501" s="23" t="inlineStr"/>
      <c r="G501" s="23" t="inlineStr"/>
    </row>
    <row r="502" ht="22.5" customHeight="1">
      <c r="A502" s="4" t="inlineStr">
        <is>
          <t>directoryofbestsites.com</t>
        </is>
      </c>
      <c r="B502" s="4" t="inlineStr">
        <is>
          <t>https://www.directoryofbestsites.com/detail/265215/chipper-dump-body.html</t>
        </is>
      </c>
      <c r="C502" s="4" t="inlineStr">
        <is>
          <t>Chipper Dump Body</t>
        </is>
      </c>
      <c r="D502" s="17" t="inlineStr">
        <is>
          <t>Non-geo</t>
        </is>
      </c>
      <c r="E502" s="4" t="inlineStr">
        <is>
          <t>Low quality web directory</t>
        </is>
      </c>
      <c r="F502" s="23" t="inlineStr"/>
      <c r="G502" s="23" t="inlineStr"/>
    </row>
    <row r="503" ht="22.5" customHeight="1">
      <c r="A503" s="4" t="inlineStr">
        <is>
          <t>directoryofbestsites.com</t>
        </is>
      </c>
      <c r="B503" s="4" t="inlineStr">
        <is>
          <t>https://www.directoryofbestsites.com/detail/265215/chipper-dump-body.html</t>
        </is>
      </c>
      <c r="C503" s="4" t="inlineStr">
        <is>
          <t>kandkmfg.com</t>
        </is>
      </c>
      <c r="D503" s="17" t="inlineStr">
        <is>
          <t>Non-geo</t>
        </is>
      </c>
      <c r="E503" s="4" t="inlineStr">
        <is>
          <t>Low quality web directory</t>
        </is>
      </c>
      <c r="F503" s="23" t="inlineStr"/>
      <c r="G503" s="23" t="inlineStr"/>
    </row>
    <row r="504" ht="22.5" customHeight="1">
      <c r="A504" s="4" t="inlineStr">
        <is>
          <t>directoryprime.info</t>
        </is>
      </c>
      <c r="B504" s="4" t="inlineStr">
        <is>
          <t>https://directoryprime.info/detail/28708/truck-utility-bodies-georgia.html</t>
        </is>
      </c>
      <c r="C504" s="4" t="inlineStr">
        <is>
          <t>Truck Utility Bodies Georgia</t>
        </is>
      </c>
      <c r="D504" s="17" t="inlineStr">
        <is>
          <t>Georgia</t>
        </is>
      </c>
      <c r="E504" s="4" t="inlineStr">
        <is>
          <t>Low quality web directory</t>
        </is>
      </c>
      <c r="F504" s="23" t="inlineStr"/>
      <c r="G504" s="23" t="inlineStr"/>
    </row>
    <row r="505" ht="22.5" customHeight="1">
      <c r="A505" s="4" t="inlineStr">
        <is>
          <t>directorypro.net</t>
        </is>
      </c>
      <c r="B505" s="4" t="inlineStr">
        <is>
          <t>https://directorypro.net/detail/29091/flatbed-truck-body.html</t>
        </is>
      </c>
      <c r="C505" s="4" t="inlineStr">
        <is>
          <t>Flatbed Truck Body</t>
        </is>
      </c>
      <c r="D505" s="17" t="inlineStr">
        <is>
          <t>Non-geo</t>
        </is>
      </c>
      <c r="E505" s="4" t="inlineStr">
        <is>
          <t>Low quality web directory</t>
        </is>
      </c>
      <c r="F505" s="23" t="inlineStr"/>
      <c r="G505" s="23" t="inlineStr"/>
    </row>
    <row r="506" ht="22.5" customHeight="1">
      <c r="A506" s="4" t="inlineStr">
        <is>
          <t>directorypursuit.com</t>
        </is>
      </c>
      <c r="B506" s="4" t="inlineStr">
        <is>
          <t>https://directorypursuit.com/detail/28777/flat-dump-bed.html</t>
        </is>
      </c>
      <c r="C506" s="4" t="inlineStr">
        <is>
          <t>Flat Dump Bed</t>
        </is>
      </c>
      <c r="D506" s="17" t="inlineStr">
        <is>
          <t>Non-geo</t>
        </is>
      </c>
      <c r="E506" s="4" t="inlineStr">
        <is>
          <t>Low quality web directory</t>
        </is>
      </c>
      <c r="F506" s="23" t="inlineStr"/>
      <c r="G506" s="23" t="inlineStr"/>
    </row>
    <row r="507" ht="22.5" customHeight="1">
      <c r="A507" s="4" t="inlineStr">
        <is>
          <t>directoryselected.com</t>
        </is>
      </c>
      <c r="B507" s="4" t="inlineStr">
        <is>
          <t>https://directoryselected.com/service-body-van/</t>
        </is>
      </c>
      <c r="C507" s="4" t="inlineStr">
        <is>
          <t>Service Body Van</t>
        </is>
      </c>
      <c r="D507" s="17" t="inlineStr">
        <is>
          <t>Non-geo</t>
        </is>
      </c>
      <c r="E507" s="4" t="inlineStr">
        <is>
          <t>Low quality web directory</t>
        </is>
      </c>
      <c r="F507" s="23" t="inlineStr"/>
      <c r="G507" s="23" t="inlineStr"/>
    </row>
    <row r="508" ht="22.5" customHeight="1">
      <c r="A508" s="4" t="inlineStr">
        <is>
          <t>directoryspoke.org</t>
        </is>
      </c>
      <c r="B508" s="4" t="inlineStr">
        <is>
          <t>https://directoryspoke.org/detail/28842/heavy-duty-truck-beds-georgia.html</t>
        </is>
      </c>
      <c r="C508" s="4" t="inlineStr">
        <is>
          <t>Heavy Duty Truck Beds Georgia</t>
        </is>
      </c>
      <c r="D508" s="17" t="inlineStr">
        <is>
          <t>Georgia</t>
        </is>
      </c>
      <c r="E508" s="4" t="inlineStr">
        <is>
          <t>Low quality web directory</t>
        </is>
      </c>
      <c r="F508" s="23" t="inlineStr"/>
      <c r="G508" s="23" t="inlineStr"/>
    </row>
    <row r="509" ht="22.5" customHeight="1">
      <c r="A509" s="4" t="inlineStr">
        <is>
          <t>directorystar.com</t>
        </is>
      </c>
      <c r="B509" s="4" t="inlineStr">
        <is>
          <t>https://directorystar.com/dump-truck-bodies/</t>
        </is>
      </c>
      <c r="C509" s="4" t="inlineStr">
        <is>
          <t>Dump Truck Bodies</t>
        </is>
      </c>
      <c r="D509" s="17" t="inlineStr">
        <is>
          <t>Non-geo</t>
        </is>
      </c>
      <c r="E509" s="4" t="inlineStr">
        <is>
          <t>Low quality web directory</t>
        </is>
      </c>
      <c r="F509" s="23" t="inlineStr"/>
      <c r="G509" s="23" t="inlineStr"/>
    </row>
    <row r="510" ht="22.5" customHeight="1">
      <c r="A510" s="4" t="inlineStr">
        <is>
          <t>directorystudio.org</t>
        </is>
      </c>
      <c r="B510" s="4" t="inlineStr">
        <is>
          <t>https://directorystudio.org/detail/29935/service-bodies.html</t>
        </is>
      </c>
      <c r="C510" s="4" t="inlineStr">
        <is>
          <t>Service Bodies</t>
        </is>
      </c>
      <c r="D510" s="17" t="inlineStr">
        <is>
          <t>Non-geo</t>
        </is>
      </c>
      <c r="E510" s="4" t="inlineStr">
        <is>
          <t>Low quality web directory</t>
        </is>
      </c>
      <c r="F510" s="23" t="inlineStr"/>
      <c r="G510" s="23" t="inlineStr"/>
    </row>
    <row r="511" ht="22.5" customHeight="1">
      <c r="A511" s="4" t="inlineStr">
        <is>
          <t>directoryview.com</t>
        </is>
      </c>
      <c r="B511" s="4" t="inlineStr">
        <is>
          <t>https://directoryview.com/detail/28251/high-side-dump-trailer-georgia.html</t>
        </is>
      </c>
      <c r="C511" s="4" t="inlineStr">
        <is>
          <t>High Side Dump Trailer Georgia</t>
        </is>
      </c>
      <c r="D511" s="17" t="inlineStr">
        <is>
          <t>Georgia</t>
        </is>
      </c>
      <c r="E511" s="4" t="inlineStr">
        <is>
          <t>Low quality web directory</t>
        </is>
      </c>
      <c r="F511" s="23" t="inlineStr"/>
      <c r="G511" s="23" t="inlineStr"/>
    </row>
    <row r="512" ht="22.5" customHeight="1">
      <c r="A512" s="4" t="inlineStr">
        <is>
          <t>dirfly.net</t>
        </is>
      </c>
      <c r="B512" s="4" t="inlineStr">
        <is>
          <t>https://www.dirfly.net/detail/262604/utility-service-body.html</t>
        </is>
      </c>
      <c r="C512" s="4" t="inlineStr">
        <is>
          <t>Utility Service Body</t>
        </is>
      </c>
      <c r="D512" s="17" t="inlineStr">
        <is>
          <t>Non-geo</t>
        </is>
      </c>
      <c r="E512" s="4" t="inlineStr">
        <is>
          <t>Low quality web directory</t>
        </is>
      </c>
      <c r="F512" s="23" t="inlineStr"/>
      <c r="G512" s="23" t="inlineStr"/>
    </row>
    <row r="513" ht="22.5" customHeight="1">
      <c r="A513" s="4" t="inlineStr">
        <is>
          <t>dirfly.net</t>
        </is>
      </c>
      <c r="B513" s="4" t="inlineStr">
        <is>
          <t>https://www.dirfly.net/detail/262604/utility-service-body.html</t>
        </is>
      </c>
      <c r="C513" s="4" t="inlineStr">
        <is>
          <t>Visit Website</t>
        </is>
      </c>
      <c r="D513" s="17" t="inlineStr">
        <is>
          <t>Non-geo</t>
        </is>
      </c>
      <c r="E513" s="4" t="inlineStr">
        <is>
          <t>Low quality web directory</t>
        </is>
      </c>
      <c r="F513" s="23" t="inlineStr"/>
      <c r="G513" s="23" t="inlineStr"/>
    </row>
    <row r="514" ht="22.5" customHeight="1">
      <c r="A514" s="4" t="inlineStr">
        <is>
          <t>discover-town.com</t>
        </is>
      </c>
      <c r="B514" s="4" t="inlineStr">
        <is>
          <t>https://discover-town.com/service-body-van/</t>
        </is>
      </c>
      <c r="C514" s="4" t="inlineStr">
        <is>
          <t>Service Body Van</t>
        </is>
      </c>
      <c r="D514" s="17" t="inlineStr">
        <is>
          <t>Non-geo</t>
        </is>
      </c>
      <c r="E514" s="4" t="inlineStr">
        <is>
          <t>Low quality web directory</t>
        </is>
      </c>
      <c r="F514" s="23" t="inlineStr"/>
      <c r="G514" s="23" t="inlineStr"/>
    </row>
    <row r="515" ht="22.5" customHeight="1">
      <c r="A515" s="4" t="inlineStr">
        <is>
          <t>dynalistings.com</t>
        </is>
      </c>
      <c r="B515" s="4" t="inlineStr">
        <is>
          <t>https://dynalistings.com/detail/28825/platform-body-truck.html</t>
        </is>
      </c>
      <c r="C515" s="4" t="inlineStr">
        <is>
          <t>Platform Body Truck</t>
        </is>
      </c>
      <c r="D515" s="17" t="inlineStr">
        <is>
          <t>Non-geo</t>
        </is>
      </c>
      <c r="E515" s="4" t="inlineStr">
        <is>
          <t>Low quality web directory</t>
        </is>
      </c>
      <c r="F515" s="23" t="inlineStr"/>
      <c r="G515" s="23" t="inlineStr"/>
    </row>
    <row r="516" ht="22.5" customHeight="1">
      <c r="A516" s="4" t="inlineStr">
        <is>
          <t>dynamiclist.net</t>
        </is>
      </c>
      <c r="B516" s="4" t="inlineStr">
        <is>
          <t>https://dynamiclist.net/detail/29326/mechanics-truck-body.html</t>
        </is>
      </c>
      <c r="C516" s="4" t="inlineStr">
        <is>
          <t>Mechanics Truck Body</t>
        </is>
      </c>
      <c r="D516" s="17" t="inlineStr">
        <is>
          <t>Non-geo</t>
        </is>
      </c>
      <c r="E516" s="4" t="inlineStr">
        <is>
          <t>Low quality web directory</t>
        </is>
      </c>
      <c r="F516" s="23" t="inlineStr"/>
      <c r="G516" s="23" t="inlineStr"/>
    </row>
    <row r="517" ht="22.5" customHeight="1">
      <c r="A517" s="4" t="inlineStr">
        <is>
          <t>earticles.us</t>
        </is>
      </c>
      <c r="B517" s="4" t="inlineStr">
        <is>
          <t>https://www.earticles.us/how-a-flatbed-dump-body-boosts-efficiency-for-construction-crews-across-the-united-states/</t>
        </is>
      </c>
      <c r="C517" s="4" t="inlineStr">
        <is>
          <t>Flatbed Dump Body</t>
        </is>
      </c>
      <c r="D517" s="17" t="inlineStr">
        <is>
          <t>Non-geo</t>
        </is>
      </c>
      <c r="E517" s="4" t="inlineStr">
        <is>
          <t>Guest article or content farm</t>
        </is>
      </c>
      <c r="F517" s="23" t="inlineStr"/>
      <c r="G517" s="23" t="inlineStr"/>
    </row>
    <row r="518" ht="22.5" customHeight="1">
      <c r="A518" s="4" t="inlineStr">
        <is>
          <t>earticles.us</t>
        </is>
      </c>
      <c r="B518" s="4" t="inlineStr">
        <is>
          <t>https://www.earticles.us/why-choosing-service-bodies-for-work-trucks-improves-efficiency-and-safety/</t>
        </is>
      </c>
      <c r="C518" s="4" t="inlineStr">
        <is>
          <t>Service Bodies</t>
        </is>
      </c>
      <c r="D518" s="17" t="inlineStr">
        <is>
          <t>Non-geo</t>
        </is>
      </c>
      <c r="E518" s="4" t="inlineStr">
        <is>
          <t>Guest article or content farm</t>
        </is>
      </c>
      <c r="F518" s="23" t="inlineStr"/>
      <c r="G518" s="23" t="inlineStr"/>
    </row>
    <row r="519" ht="22.5" customHeight="1">
      <c r="A519" s="4" t="inlineStr">
        <is>
          <t>earticles.us</t>
        </is>
      </c>
      <c r="B519" s="4" t="inlineStr">
        <is>
          <t>https://www.earticles.us/finding-the-right-flatbed-dump-body-for-sale-in-georgia/</t>
        </is>
      </c>
      <c r="C519" s="4" t="inlineStr">
        <is>
          <t>flatbed dump body for sale in Georgia</t>
        </is>
      </c>
      <c r="D519" s="17" t="inlineStr">
        <is>
          <t>Georgia</t>
        </is>
      </c>
      <c r="E519" s="4" t="inlineStr">
        <is>
          <t>Guest article or content farm</t>
        </is>
      </c>
      <c r="F519" s="23" t="inlineStr"/>
      <c r="G519" s="23" t="inlineStr"/>
    </row>
    <row r="520" ht="22.5" customHeight="1">
      <c r="A520" s="4" t="inlineStr">
        <is>
          <t>earticlessite.com</t>
        </is>
      </c>
      <c r="B520" s="4" t="inlineStr">
        <is>
          <t>https://www.earticlessite.com/the-value-of-wood-chipper-truck-in-georgia/</t>
        </is>
      </c>
      <c r="C520" s="4" t="inlineStr">
        <is>
          <t>wood chipper truck in Georgia</t>
        </is>
      </c>
      <c r="D520" s="17" t="inlineStr">
        <is>
          <t>Georgia</t>
        </is>
      </c>
      <c r="E520" s="4" t="inlineStr">
        <is>
          <t>Guest article or content farm</t>
        </is>
      </c>
      <c r="F520" s="23" t="inlineStr"/>
      <c r="G520" s="23" t="inlineStr"/>
    </row>
    <row r="521" ht="22.5" customHeight="1">
      <c r="A521" s="4" t="inlineStr">
        <is>
          <t>earticlesweb.com</t>
        </is>
      </c>
      <c r="B521" s="4" t="inlineStr">
        <is>
          <t>https://www.earticlesweb.com/enhance-utility-with-flat-dump-bed-a-versatile-solution-for-any-job/</t>
        </is>
      </c>
      <c r="C521" s="4" t="inlineStr">
        <is>
          <t>Flat Dump Bed</t>
        </is>
      </c>
      <c r="D521" s="17" t="inlineStr">
        <is>
          <t>Non-geo</t>
        </is>
      </c>
      <c r="E521" s="4" t="inlineStr">
        <is>
          <t>Guest article or content farm</t>
        </is>
      </c>
      <c r="F521" s="23" t="inlineStr"/>
      <c r="G521" s="23" t="inlineStr"/>
    </row>
    <row r="522" ht="22.5" customHeight="1">
      <c r="A522" s="4" t="inlineStr">
        <is>
          <t>earticlesweb.com</t>
        </is>
      </c>
      <c r="B522" s="4" t="inlineStr">
        <is>
          <t>https://www.earticlesweb.com/increasing-efficiency-and-utility-custom-ladder-rack-in-georgia/</t>
        </is>
      </c>
      <c r="C522" s="4" t="inlineStr">
        <is>
          <t>custom ladder rack in Georgia</t>
        </is>
      </c>
      <c r="D522" s="17" t="inlineStr">
        <is>
          <t>Georgia</t>
        </is>
      </c>
      <c r="E522" s="4" t="inlineStr">
        <is>
          <t>Guest article or content farm</t>
        </is>
      </c>
      <c r="F522" s="23" t="inlineStr"/>
      <c r="G522" s="23" t="inlineStr"/>
    </row>
    <row r="523" ht="22.5" customHeight="1">
      <c r="A523" s="4" t="inlineStr">
        <is>
          <t>earticlesweb.com</t>
        </is>
      </c>
      <c r="B523" s="4" t="inlineStr">
        <is>
          <t>https://www.earticlesweb.com/unveiling-the-best-powder-coating-services-in-georgia-your-guide-to-top-notch-finishes/</t>
        </is>
      </c>
      <c r="C523" s="4" t="inlineStr">
        <is>
          <t>powder coating services in Georgia</t>
        </is>
      </c>
      <c r="D523" s="17" t="inlineStr">
        <is>
          <t>Georgia</t>
        </is>
      </c>
      <c r="E523" s="4" t="inlineStr">
        <is>
          <t>Guest article or content farm</t>
        </is>
      </c>
      <c r="F523" s="23" t="inlineStr"/>
      <c r="G523" s="23" t="inlineStr"/>
    </row>
    <row r="524" ht="22.5" customHeight="1">
      <c r="A524" s="4" t="inlineStr">
        <is>
          <t>easy-articles.org</t>
        </is>
      </c>
      <c r="B524" s="4" t="inlineStr">
        <is>
          <t>https://www.easy-articles.org/dovetail-bed-truck-solutions-for-efficient-transport-needs/</t>
        </is>
      </c>
      <c r="C524" s="4" t="inlineStr">
        <is>
          <t>Dovetail Bed Truck</t>
        </is>
      </c>
      <c r="D524" s="17" t="inlineStr">
        <is>
          <t>Non-geo</t>
        </is>
      </c>
      <c r="E524" s="4" t="inlineStr">
        <is>
          <t>Guest article or content farm</t>
        </is>
      </c>
      <c r="F524" s="23" t="inlineStr"/>
      <c r="G524" s="23" t="inlineStr"/>
    </row>
    <row r="525" ht="22.5" customHeight="1">
      <c r="A525" s="4" t="inlineStr">
        <is>
          <t>easy-articles.org</t>
        </is>
      </c>
      <c r="B525" s="4" t="inlineStr">
        <is>
          <t>https://www.easy-articles.org/your-guide-to-choosing-the-best-truck-body-trailer-in-georgia/</t>
        </is>
      </c>
      <c r="C525" s="4" t="inlineStr">
        <is>
          <t>Truck Body Trailer in Georgia</t>
        </is>
      </c>
      <c r="D525" s="17" t="inlineStr">
        <is>
          <t>Georgia</t>
        </is>
      </c>
      <c r="E525" s="4" t="inlineStr">
        <is>
          <t>Guest article or content farm</t>
        </is>
      </c>
      <c r="F525" s="23" t="inlineStr"/>
      <c r="G525" s="23" t="inlineStr"/>
    </row>
    <row r="526" ht="22.5" customHeight="1">
      <c r="A526" s="4" t="inlineStr">
        <is>
          <t>easy-articles.org</t>
        </is>
      </c>
      <c r="B526" s="4" t="inlineStr">
        <is>
          <t>https://www.easy-articles.org/why-contractor-truck-bodies-improve-jobsite-efficiency-and-safety-for-contractors/</t>
        </is>
      </c>
      <c r="C526" s="4" t="inlineStr">
        <is>
          <t>contractor truck bodies</t>
        </is>
      </c>
      <c r="D526" s="17" t="inlineStr">
        <is>
          <t>Non-geo</t>
        </is>
      </c>
      <c r="E526" s="4" t="inlineStr">
        <is>
          <t>Guest article or content farm</t>
        </is>
      </c>
      <c r="F526" s="23" t="inlineStr"/>
      <c r="G526" s="23" t="inlineStr"/>
    </row>
    <row r="527" ht="22.5" customHeight="1">
      <c r="A527" s="4" t="inlineStr">
        <is>
          <t>easy-articles.org</t>
        </is>
      </c>
      <c r="B527" s="4" t="inlineStr">
        <is>
          <t>https://www.easy-articles.org/what-to-consider-when-shopping-for-a-contractors-truck-in-georgia__trashed/</t>
        </is>
      </c>
      <c r="C527" s="4" t="inlineStr">
        <is>
          <t>contractor’s truck in Georgia</t>
        </is>
      </c>
      <c r="D527" s="17" t="inlineStr">
        <is>
          <t>Georgia</t>
        </is>
      </c>
      <c r="E527" s="4" t="inlineStr">
        <is>
          <t>Guest article or content farm</t>
        </is>
      </c>
      <c r="F527" s="23" t="inlineStr"/>
      <c r="G527" s="23" t="inlineStr"/>
    </row>
    <row r="528" ht="22.5" customHeight="1">
      <c r="A528" s="4" t="inlineStr">
        <is>
          <t>easy-articles.org</t>
        </is>
      </c>
      <c r="B528" s="4" t="inlineStr">
        <is>
          <t>https://www.easy-articles.org/exploring-the-top-roll-off-truck-body-manufacturers-in-georgia/</t>
        </is>
      </c>
      <c r="C528" s="4" t="inlineStr">
        <is>
          <t>roll off truck body manufacturers in Georgia</t>
        </is>
      </c>
      <c r="D528" s="17" t="inlineStr">
        <is>
          <t>Georgia</t>
        </is>
      </c>
      <c r="E528" s="4" t="inlineStr">
        <is>
          <t>Guest article or content farm</t>
        </is>
      </c>
      <c r="F528" s="23" t="inlineStr"/>
      <c r="G528" s="23" t="inlineStr"/>
    </row>
    <row r="529" ht="22.5" customHeight="1">
      <c r="A529" s="4" t="inlineStr">
        <is>
          <t>easybusinesslistings.com</t>
        </is>
      </c>
      <c r="B529" s="4" t="inlineStr">
        <is>
          <t>https://easybusinesslistings.com/ramp-truck-body/</t>
        </is>
      </c>
      <c r="C529" s="4" t="inlineStr">
        <is>
          <t>Ramp Truck Body</t>
        </is>
      </c>
      <c r="D529" s="17" t="inlineStr">
        <is>
          <t>Non-geo</t>
        </is>
      </c>
      <c r="E529" s="4" t="inlineStr">
        <is>
          <t>Low quality web directory</t>
        </is>
      </c>
      <c r="F529" s="23" t="inlineStr"/>
      <c r="G529" s="23" t="inlineStr"/>
    </row>
    <row r="530" ht="22.5" customHeight="1">
      <c r="A530" s="4" t="inlineStr">
        <is>
          <t>ecstaticlinks.com</t>
        </is>
      </c>
      <c r="B530" s="4" t="inlineStr">
        <is>
          <t>https://www.ecstaticlinks.com/detail/267087/landscape-truck-bodies.html</t>
        </is>
      </c>
      <c r="C530" s="4" t="inlineStr">
        <is>
          <t>Landscape Truck Bodies</t>
        </is>
      </c>
      <c r="D530" s="17" t="inlineStr">
        <is>
          <t>Non-geo</t>
        </is>
      </c>
      <c r="E530" s="4" t="inlineStr">
        <is>
          <t>Low quality web directory</t>
        </is>
      </c>
      <c r="F530" s="23" t="inlineStr"/>
      <c r="G530" s="23" t="inlineStr"/>
    </row>
    <row r="531" ht="22.5" customHeight="1">
      <c r="A531" s="4" t="inlineStr">
        <is>
          <t>ecstaticlinks.com</t>
        </is>
      </c>
      <c r="B531" s="4" t="inlineStr">
        <is>
          <t>https://www.ecstaticlinks.com/detail/267087/landscape-truck-bodies.html</t>
        </is>
      </c>
      <c r="C531" s="4" t="inlineStr">
        <is>
          <t>Visit Website</t>
        </is>
      </c>
      <c r="D531" s="17" t="inlineStr">
        <is>
          <t>Non-geo</t>
        </is>
      </c>
      <c r="E531" s="4" t="inlineStr">
        <is>
          <t>Low quality web directory</t>
        </is>
      </c>
      <c r="F531" s="23" t="inlineStr"/>
      <c r="G531" s="23" t="inlineStr"/>
    </row>
    <row r="532" ht="22.5" customHeight="1">
      <c r="A532" s="4" t="inlineStr">
        <is>
          <t>ecstaticlinks.com</t>
        </is>
      </c>
      <c r="B532" s="4" t="inlineStr">
        <is>
          <t>https://www.ecstaticlinks.com/detail/267087/landscape-truck-bodies.html</t>
        </is>
      </c>
      <c r="C532" s="4" t="inlineStr">
        <is>
          <t>kandkmfg.com</t>
        </is>
      </c>
      <c r="D532" s="17" t="inlineStr">
        <is>
          <t>Non-geo</t>
        </is>
      </c>
      <c r="E532" s="4" t="inlineStr">
        <is>
          <t>Low quality web directory</t>
        </is>
      </c>
      <c r="F532" s="23" t="inlineStr"/>
      <c r="G532" s="23" t="inlineStr"/>
    </row>
    <row r="533" ht="22.5" customHeight="1">
      <c r="A533" s="4" t="inlineStr">
        <is>
          <t>editorspick.co</t>
        </is>
      </c>
      <c r="B533" s="4" t="inlineStr">
        <is>
          <t>http://www.editorspick.co/detail/41537/work-truck-with-utility-bed.html</t>
        </is>
      </c>
      <c r="C533" s="4" t="inlineStr">
        <is>
          <t>Visit Website</t>
        </is>
      </c>
      <c r="D533" s="17" t="inlineStr">
        <is>
          <t>Non-geo</t>
        </is>
      </c>
      <c r="E533" s="4" t="inlineStr">
        <is>
          <t>Low quality web directory</t>
        </is>
      </c>
      <c r="F533" s="23" t="inlineStr"/>
      <c r="G533" s="23" t="inlineStr"/>
    </row>
    <row r="534" ht="22.5" customHeight="1">
      <c r="A534" s="4" t="inlineStr">
        <is>
          <t>editorspick.co</t>
        </is>
      </c>
      <c r="B534" s="4" t="inlineStr">
        <is>
          <t>http://www.editorspick.co/detail/41537/work-truck-with-utility-bed.html</t>
        </is>
      </c>
      <c r="C534" s="4" t="inlineStr">
        <is>
          <t>Work Truck With Utility Bed</t>
        </is>
      </c>
      <c r="D534" s="17" t="inlineStr">
        <is>
          <t>Non-geo</t>
        </is>
      </c>
      <c r="E534" s="4" t="inlineStr">
        <is>
          <t>Low quality web directory</t>
        </is>
      </c>
      <c r="F534" s="23" t="inlineStr"/>
      <c r="G534" s="23" t="inlineStr"/>
    </row>
    <row r="535" ht="22.5" customHeight="1">
      <c r="A535" s="4" t="inlineStr">
        <is>
          <t>editorspick.co</t>
        </is>
      </c>
      <c r="B535" s="4" t="inlineStr">
        <is>
          <t>http://www.editorspick.co/detail/41537/work-truck-with-utility-bed.html</t>
        </is>
      </c>
      <c r="C535" s="4" t="inlineStr">
        <is>
          <t>kandkmfg.com</t>
        </is>
      </c>
      <c r="D535" s="17" t="inlineStr">
        <is>
          <t>Non-geo</t>
        </is>
      </c>
      <c r="E535" s="4" t="inlineStr">
        <is>
          <t>Low quality web directory</t>
        </is>
      </c>
      <c r="F535" s="23" t="inlineStr"/>
      <c r="G535" s="23" t="inlineStr"/>
    </row>
    <row r="536" ht="22.5" customHeight="1">
      <c r="A536" s="4" t="inlineStr">
        <is>
          <t>elibtory.com</t>
        </is>
      </c>
      <c r="B536" s="4" t="inlineStr">
        <is>
          <t>https://www.elibtory.com/detail/261087/dovetail-truck-flatbed.html</t>
        </is>
      </c>
      <c r="C536" s="4" t="inlineStr">
        <is>
          <t>Dovetail Truck Flatbed</t>
        </is>
      </c>
      <c r="D536" s="17" t="inlineStr">
        <is>
          <t>Non-geo</t>
        </is>
      </c>
      <c r="E536" s="4" t="inlineStr">
        <is>
          <t>Low quality web directory</t>
        </is>
      </c>
      <c r="F536" s="23" t="inlineStr"/>
      <c r="G536" s="23" t="inlineStr"/>
    </row>
    <row r="537" ht="22.5" customHeight="1">
      <c r="A537" s="4" t="inlineStr">
        <is>
          <t>elibtory.com</t>
        </is>
      </c>
      <c r="B537" s="4" t="inlineStr">
        <is>
          <t>https://www.elibtory.com/detail/261087/dovetail-truck-flatbed.html</t>
        </is>
      </c>
      <c r="C537" s="4" t="inlineStr">
        <is>
          <t>Visit Website</t>
        </is>
      </c>
      <c r="D537" s="17" t="inlineStr">
        <is>
          <t>Non-geo</t>
        </is>
      </c>
      <c r="E537" s="4" t="inlineStr">
        <is>
          <t>Low quality web directory</t>
        </is>
      </c>
      <c r="F537" s="23" t="inlineStr"/>
      <c r="G537" s="23" t="inlineStr"/>
    </row>
    <row r="538" ht="22.5" customHeight="1">
      <c r="A538" s="4" t="inlineStr">
        <is>
          <t>elibtory.com</t>
        </is>
      </c>
      <c r="B538" s="4" t="inlineStr">
        <is>
          <t>https://www.elibtory.com/detail/261087/dovetail-truck-flatbed.html</t>
        </is>
      </c>
      <c r="C538" s="4" t="inlineStr">
        <is>
          <t>kandkmfg.com</t>
        </is>
      </c>
      <c r="D538" s="17" t="inlineStr">
        <is>
          <t>Non-geo</t>
        </is>
      </c>
      <c r="E538" s="4" t="inlineStr">
        <is>
          <t>Low quality web directory</t>
        </is>
      </c>
      <c r="F538" s="23" t="inlineStr"/>
      <c r="G538" s="23" t="inlineStr"/>
    </row>
    <row r="539" ht="22.5" customHeight="1">
      <c r="A539" s="4" t="inlineStr">
        <is>
          <t>elistingz.com</t>
        </is>
      </c>
      <c r="B539" s="4" t="inlineStr">
        <is>
          <t>https://elistingz.com/maximize-workplace-efficiency-with-chipper-bodies-built-for-reliable-debris-and-wood-hauling-needs/</t>
        </is>
      </c>
      <c r="C539" s="4" t="inlineStr">
        <is>
          <t>Chipper Bodies</t>
        </is>
      </c>
      <c r="D539" s="17" t="inlineStr">
        <is>
          <t>Non-geo</t>
        </is>
      </c>
      <c r="E539" s="4" t="inlineStr">
        <is>
          <t>Low quality web directory</t>
        </is>
      </c>
      <c r="F539" s="23" t="inlineStr"/>
      <c r="G539" s="23" t="inlineStr"/>
    </row>
    <row r="540" ht="22.5" customHeight="1">
      <c r="A540" s="4" t="inlineStr">
        <is>
          <t>elistingz.com</t>
        </is>
      </c>
      <c r="B540" s="4" t="inlineStr">
        <is>
          <t>https://elistingz.com/finding-a-quality-heavy-duty-platform-bed-in-georgia-is-simple-with-the-right-manufacturer/</t>
        </is>
      </c>
      <c r="C540" s="4" t="inlineStr">
        <is>
          <t>heavy-duty platform bed in Georgia</t>
        </is>
      </c>
      <c r="D540" s="17" t="inlineStr">
        <is>
          <t>Georgia</t>
        </is>
      </c>
      <c r="E540" s="4" t="inlineStr">
        <is>
          <t>Low quality web directory</t>
        </is>
      </c>
      <c r="F540" s="23" t="inlineStr"/>
      <c r="G540" s="23" t="inlineStr"/>
    </row>
    <row r="541" ht="22.5" customHeight="1">
      <c r="A541" s="4" t="inlineStr">
        <is>
          <t>elistingz.com</t>
        </is>
      </c>
      <c r="B541" s="4" t="inlineStr">
        <is>
          <t>https://elistingz.com/enhance-your-fleet-with-pro-grade-landscape-truck-bodies/</t>
        </is>
      </c>
      <c r="C541" s="4" t="inlineStr">
        <is>
          <t>landscape truck bodies</t>
        </is>
      </c>
      <c r="D541" s="17" t="inlineStr">
        <is>
          <t>Non-geo</t>
        </is>
      </c>
      <c r="E541" s="4" t="inlineStr">
        <is>
          <t>Low quality web directory</t>
        </is>
      </c>
      <c r="F541" s="23" t="inlineStr"/>
      <c r="G541" s="23" t="inlineStr"/>
    </row>
    <row r="542" ht="22.5" customHeight="1">
      <c r="A542" s="4" t="inlineStr">
        <is>
          <t>elistingz.net</t>
        </is>
      </c>
      <c r="B542" s="4" t="inlineStr">
        <is>
          <t>https://www.elistingz.net/choosing-the-right-landscape-dump-body-increases-efficiency-for-landscaping-businesses-in-the-usa/</t>
        </is>
      </c>
      <c r="C542" s="4" t="inlineStr">
        <is>
          <t>Landscape Dump Body</t>
        </is>
      </c>
      <c r="D542" s="17" t="inlineStr">
        <is>
          <t>Non-geo</t>
        </is>
      </c>
      <c r="E542" s="4" t="inlineStr">
        <is>
          <t>Low quality web directory</t>
        </is>
      </c>
      <c r="F542" s="23" t="inlineStr"/>
      <c r="G542" s="23" t="inlineStr"/>
    </row>
    <row r="543" ht="22.5" customHeight="1">
      <c r="A543" s="4" t="inlineStr">
        <is>
          <t>elistingz.net</t>
        </is>
      </c>
      <c r="B543" s="4" t="inlineStr">
        <is>
          <t>https://www.elistingz.net/boost-efficiency-with-a-versatile-service-body-truck-today/</t>
        </is>
      </c>
      <c r="C543" s="4" t="inlineStr">
        <is>
          <t>Service Body Truck</t>
        </is>
      </c>
      <c r="D543" s="17" t="inlineStr">
        <is>
          <t>Non-geo</t>
        </is>
      </c>
      <c r="E543" s="4" t="inlineStr">
        <is>
          <t>Low quality web directory</t>
        </is>
      </c>
      <c r="F543" s="23" t="inlineStr"/>
      <c r="G543" s="23" t="inlineStr"/>
    </row>
    <row r="544" ht="22.5" customHeight="1">
      <c r="A544" s="4" t="inlineStr">
        <is>
          <t>elistingz.net</t>
        </is>
      </c>
      <c r="B544" s="4" t="inlineStr">
        <is>
          <t>https://www.elistingz.net/unveiling-the-best-dump-bodies-for-pickup-trucks-in-georgia-a-comprehensive-guide/</t>
        </is>
      </c>
      <c r="C544" s="4" t="inlineStr">
        <is>
          <t>dump bodies for pickup trucks in Georgia</t>
        </is>
      </c>
      <c r="D544" s="17" t="inlineStr">
        <is>
          <t>Georgia</t>
        </is>
      </c>
      <c r="E544" s="4" t="inlineStr">
        <is>
          <t>Low quality web directory</t>
        </is>
      </c>
      <c r="F544" s="23" t="inlineStr"/>
      <c r="G544" s="23" t="inlineStr"/>
    </row>
    <row r="545" ht="22.5" customHeight="1">
      <c r="A545" s="4" t="inlineStr">
        <is>
          <t>elitesites.co</t>
        </is>
      </c>
      <c r="B545" s="4" t="inlineStr">
        <is>
          <t>https://www.elitesites.co/detail/260477/landscape-truck-bodies.html</t>
        </is>
      </c>
      <c r="C545" s="4" t="inlineStr">
        <is>
          <t>Landscape Truck Bodies</t>
        </is>
      </c>
      <c r="D545" s="17" t="inlineStr">
        <is>
          <t>Non-geo</t>
        </is>
      </c>
      <c r="E545" s="4" t="inlineStr">
        <is>
          <t>Low quality web directory</t>
        </is>
      </c>
      <c r="F545" s="23" t="inlineStr"/>
      <c r="G545" s="23" t="inlineStr"/>
    </row>
    <row r="546" ht="22.5" customHeight="1">
      <c r="A546" s="4" t="inlineStr">
        <is>
          <t>elitesites.co</t>
        </is>
      </c>
      <c r="B546" s="4" t="inlineStr">
        <is>
          <t>https://www.elitesites.co/detail/260477/landscape-truck-bodies.html</t>
        </is>
      </c>
      <c r="C546" s="4" t="inlineStr">
        <is>
          <t>kandkmfg.com</t>
        </is>
      </c>
      <c r="D546" s="17" t="inlineStr">
        <is>
          <t>Non-geo</t>
        </is>
      </c>
      <c r="E546" s="4" t="inlineStr">
        <is>
          <t>Low quality web directory</t>
        </is>
      </c>
      <c r="F546" s="23" t="inlineStr"/>
      <c r="G546" s="23" t="inlineStr"/>
    </row>
    <row r="547" ht="22.5" customHeight="1">
      <c r="A547" s="4" t="inlineStr">
        <is>
          <t>elocalbusiness.org</t>
        </is>
      </c>
      <c r="B547" s="4" t="inlineStr">
        <is>
          <t>https://elocalbusiness.org/contractor-truck-bodies/</t>
        </is>
      </c>
      <c r="C547" s="4" t="inlineStr">
        <is>
          <t>Contractor Truck Bodies</t>
        </is>
      </c>
      <c r="D547" s="17" t="inlineStr">
        <is>
          <t>Non-geo</t>
        </is>
      </c>
      <c r="E547" s="4" t="inlineStr">
        <is>
          <t>Low quality web directory</t>
        </is>
      </c>
      <c r="F547" s="23" t="inlineStr"/>
      <c r="G547" s="23" t="inlineStr"/>
    </row>
    <row r="548" ht="22.5" customHeight="1">
      <c r="A548" s="4" t="inlineStr">
        <is>
          <t>energeticonline.com</t>
        </is>
      </c>
      <c r="B548" s="4" t="inlineStr">
        <is>
          <t>https://energeticonline.com/detail/29032/platform-body-truck.html</t>
        </is>
      </c>
      <c r="C548" s="4" t="inlineStr">
        <is>
          <t>Platform Body Truck</t>
        </is>
      </c>
      <c r="D548" s="17" t="inlineStr">
        <is>
          <t>Non-geo</t>
        </is>
      </c>
      <c r="E548" s="4" t="inlineStr">
        <is>
          <t>Low quality web directory</t>
        </is>
      </c>
      <c r="F548" s="23" t="inlineStr"/>
      <c r="G548" s="23" t="inlineStr"/>
    </row>
    <row r="549" ht="22.5" customHeight="1">
      <c r="A549" s="4" t="inlineStr">
        <is>
          <t>engageeditor.com</t>
        </is>
      </c>
      <c r="B549" s="4" t="inlineStr">
        <is>
          <t>https://engageeditor.com/boost-jobsite-efficiency-with-custom-utility-truck-beds-designed-for-demanding-american-work-environments/</t>
        </is>
      </c>
      <c r="C549" s="4" t="inlineStr">
        <is>
          <t>Custom Utility Truck Beds</t>
        </is>
      </c>
      <c r="D549" s="17" t="inlineStr">
        <is>
          <t>Non-geo</t>
        </is>
      </c>
      <c r="E549" s="4" t="inlineStr">
        <is>
          <t>Low quality web directory</t>
        </is>
      </c>
      <c r="F549" s="23" t="inlineStr"/>
      <c r="G549" s="23" t="inlineStr"/>
    </row>
    <row r="550" ht="22.5" customHeight="1">
      <c r="A550" s="4" t="inlineStr">
        <is>
          <t>enterprisebusinesslistings.com</t>
        </is>
      </c>
      <c r="B550" s="4" t="inlineStr">
        <is>
          <t>https://enterprisebusinesslistings.com/service-bodies-for-trucks/</t>
        </is>
      </c>
      <c r="C550" s="4" t="inlineStr">
        <is>
          <t>Service Bodies For Trucks</t>
        </is>
      </c>
      <c r="D550" s="17" t="inlineStr">
        <is>
          <t>Non-geo</t>
        </is>
      </c>
      <c r="E550" s="4" t="inlineStr">
        <is>
          <t>Low quality web directory</t>
        </is>
      </c>
      <c r="F550" s="23" t="inlineStr"/>
      <c r="G550" s="23" t="inlineStr"/>
    </row>
    <row r="551" ht="22.5" customHeight="1">
      <c r="A551" s="4" t="inlineStr">
        <is>
          <t>eurekadir.com</t>
        </is>
      </c>
      <c r="B551" s="4" t="inlineStr">
        <is>
          <t>https://www.eurekadir.com/detail/260688/dovetail-truck-flatbed.html</t>
        </is>
      </c>
      <c r="C551" s="4" t="inlineStr">
        <is>
          <t>Dovetail Truck Flatbed</t>
        </is>
      </c>
      <c r="D551" s="17" t="inlineStr">
        <is>
          <t>Non-geo</t>
        </is>
      </c>
      <c r="E551" s="4" t="inlineStr">
        <is>
          <t>Low quality web directory</t>
        </is>
      </c>
      <c r="F551" s="23" t="inlineStr"/>
      <c r="G551" s="23" t="inlineStr"/>
    </row>
    <row r="552" ht="22.5" customHeight="1">
      <c r="A552" s="4" t="inlineStr">
        <is>
          <t>eurekadir.com</t>
        </is>
      </c>
      <c r="B552" s="4" t="inlineStr">
        <is>
          <t>https://www.eurekadir.com/detail/260688/dovetail-truck-flatbed.html</t>
        </is>
      </c>
      <c r="C552" s="4" t="inlineStr">
        <is>
          <t>Visit Website</t>
        </is>
      </c>
      <c r="D552" s="17" t="inlineStr">
        <is>
          <t>Non-geo</t>
        </is>
      </c>
      <c r="E552" s="4" t="inlineStr">
        <is>
          <t>Low quality web directory</t>
        </is>
      </c>
      <c r="F552" s="23" t="inlineStr"/>
      <c r="G552" s="23" t="inlineStr"/>
    </row>
    <row r="553" ht="22.5" customHeight="1">
      <c r="A553" s="4" t="inlineStr">
        <is>
          <t>exclusivebusinesses.com</t>
        </is>
      </c>
      <c r="B553" s="4" t="inlineStr">
        <is>
          <t>https://exclusivebusinesses.com/service-body-van/</t>
        </is>
      </c>
      <c r="C553" s="4" t="inlineStr">
        <is>
          <t>Service Body Van</t>
        </is>
      </c>
      <c r="D553" s="17" t="inlineStr">
        <is>
          <t>Non-geo</t>
        </is>
      </c>
      <c r="E553" s="4" t="inlineStr">
        <is>
          <t>Low quality web directory</t>
        </is>
      </c>
      <c r="F553" s="23" t="inlineStr"/>
      <c r="G553" s="23" t="inlineStr"/>
    </row>
    <row r="554" ht="22.5" customHeight="1">
      <c r="A554" s="4" t="inlineStr">
        <is>
          <t>exhibitbusiness.com</t>
        </is>
      </c>
      <c r="B554" s="4" t="inlineStr">
        <is>
          <t>https://exhibitbusiness.com/how-to-find-the-right-hvac-truck-in-georgia/</t>
        </is>
      </c>
      <c r="C554" s="4" t="inlineStr">
        <is>
          <t>HVAC truck in Georgia</t>
        </is>
      </c>
      <c r="D554" s="17" t="inlineStr">
        <is>
          <t>Georgia</t>
        </is>
      </c>
      <c r="E554" s="4" t="inlineStr">
        <is>
          <t>Low quality web directory</t>
        </is>
      </c>
      <c r="F554" s="23" t="inlineStr"/>
      <c r="G554" s="23" t="inlineStr"/>
    </row>
    <row r="555" ht="22.5" customHeight="1">
      <c r="A555" s="4" t="inlineStr">
        <is>
          <t>exoticlistings.net</t>
        </is>
      </c>
      <c r="B555" s="4" t="inlineStr">
        <is>
          <t>https://exoticlistings.net/detail/28614/dump-truck-bodies.html</t>
        </is>
      </c>
      <c r="C555" s="4" t="inlineStr">
        <is>
          <t>Dump Truck Bodies</t>
        </is>
      </c>
      <c r="D555" s="17" t="inlineStr">
        <is>
          <t>Non-geo</t>
        </is>
      </c>
      <c r="E555" s="4" t="inlineStr">
        <is>
          <t>Low quality web directory</t>
        </is>
      </c>
      <c r="F555" s="23" t="inlineStr"/>
      <c r="G555" s="23" t="inlineStr"/>
    </row>
    <row r="556" ht="22.5" customHeight="1">
      <c r="A556" s="4" t="inlineStr">
        <is>
          <t>expertbusinesslistings.com</t>
        </is>
      </c>
      <c r="B556" s="4" t="inlineStr">
        <is>
          <t>https://expertbusinesslistings.com/landscape-dump-bed/</t>
        </is>
      </c>
      <c r="C556" s="4" t="inlineStr">
        <is>
          <t>Landscape Dump Bed</t>
        </is>
      </c>
      <c r="D556" s="17" t="inlineStr">
        <is>
          <t>Non-geo</t>
        </is>
      </c>
      <c r="E556" s="4" t="inlineStr">
        <is>
          <t>Low quality web directory</t>
        </is>
      </c>
      <c r="F556" s="23" t="inlineStr"/>
      <c r="G556" s="23" t="inlineStr"/>
    </row>
    <row r="557" ht="22.5" customHeight="1">
      <c r="A557" s="4" t="inlineStr">
        <is>
          <t>expertdirectorylistings.com</t>
        </is>
      </c>
      <c r="B557" s="4" t="inlineStr">
        <is>
          <t>https://expertdirectorylistings.com/flatbed-truck-body/</t>
        </is>
      </c>
      <c r="C557" s="4" t="inlineStr">
        <is>
          <t>Flatbed Truck Body</t>
        </is>
      </c>
      <c r="D557" s="17" t="inlineStr">
        <is>
          <t>Non-geo</t>
        </is>
      </c>
      <c r="E557" s="4" t="inlineStr">
        <is>
          <t>Low quality web directory</t>
        </is>
      </c>
      <c r="F557" s="23" t="inlineStr"/>
      <c r="G557" s="23" t="inlineStr"/>
    </row>
    <row r="558" ht="22.5" customHeight="1">
      <c r="A558" s="4" t="inlineStr">
        <is>
          <t>ezaccomodation.com</t>
        </is>
      </c>
      <c r="B558" s="4" t="inlineStr">
        <is>
          <t>https://www.ezaccomodation.com/enhancing-logistics-efficiency-with-platform-truck-bed-in-georgia-varied-terrain/</t>
        </is>
      </c>
      <c r="C558" s="4" t="inlineStr">
        <is>
          <t>platform truck bed in Georgia</t>
        </is>
      </c>
      <c r="D558" s="17" t="inlineStr">
        <is>
          <t>Georgia</t>
        </is>
      </c>
      <c r="E558" s="4" t="inlineStr">
        <is>
          <t>Low quality web directory</t>
        </is>
      </c>
      <c r="F558" s="23" t="inlineStr"/>
      <c r="G558" s="23" t="inlineStr"/>
    </row>
    <row r="559" ht="22.5" customHeight="1">
      <c r="A559" s="4" t="inlineStr">
        <is>
          <t>ezarticles.us</t>
        </is>
      </c>
      <c r="B559" s="4" t="inlineStr">
        <is>
          <t>https://www.ezarticles.us/maximize-fleet-efficiency-with-a-utility-service-body-for-better-job-sites/</t>
        </is>
      </c>
      <c r="C559" s="4" t="inlineStr">
        <is>
          <t>Utility Service Body</t>
        </is>
      </c>
      <c r="D559" s="17" t="inlineStr">
        <is>
          <t>Non-geo</t>
        </is>
      </c>
      <c r="E559" s="4" t="inlineStr">
        <is>
          <t>Guest article or content farm</t>
        </is>
      </c>
      <c r="F559" s="23" t="inlineStr"/>
      <c r="G559" s="23" t="inlineStr"/>
    </row>
    <row r="560" ht="22.5" customHeight="1">
      <c r="A560" s="4" t="inlineStr">
        <is>
          <t>ezeelisting.org</t>
        </is>
      </c>
      <c r="B560" s="4" t="inlineStr">
        <is>
          <t>https://ezeelisting.org/detail/29576/flatbed-dump-body.html</t>
        </is>
      </c>
      <c r="C560" s="4" t="inlineStr">
        <is>
          <t>Flatbed Dump Body</t>
        </is>
      </c>
      <c r="D560" s="17" t="inlineStr">
        <is>
          <t>Non-geo</t>
        </is>
      </c>
      <c r="E560" s="4" t="inlineStr">
        <is>
          <t>Low quality web directory</t>
        </is>
      </c>
      <c r="F560" s="23" t="inlineStr"/>
      <c r="G560" s="23" t="inlineStr"/>
    </row>
    <row r="561" ht="22.5" customHeight="1">
      <c r="A561" s="4" t="inlineStr">
        <is>
          <t>fabuloussites.co</t>
        </is>
      </c>
      <c r="B561" s="4" t="inlineStr">
        <is>
          <t>https://fabuloussites.co/detail/30014/mechanics-truck-body.html</t>
        </is>
      </c>
      <c r="C561" s="4" t="inlineStr">
        <is>
          <t>Mechanics Truck Body</t>
        </is>
      </c>
      <c r="D561" s="17" t="inlineStr">
        <is>
          <t>Non-geo</t>
        </is>
      </c>
      <c r="E561" s="4" t="inlineStr">
        <is>
          <t>Low quality web directory</t>
        </is>
      </c>
      <c r="F561" s="23" t="inlineStr"/>
      <c r="G561" s="23" t="inlineStr"/>
    </row>
    <row r="562" ht="22.5" customHeight="1">
      <c r="A562" s="4" t="inlineStr">
        <is>
          <t>favoritey.net</t>
        </is>
      </c>
      <c r="B562" s="4" t="inlineStr">
        <is>
          <t>https://favoritey.net/detail/28274/roll-off-truck-body-manufacturers-georgia.html</t>
        </is>
      </c>
      <c r="C562" s="4" t="inlineStr">
        <is>
          <t>Roll Off Truck Body Manufacturers Georgia</t>
        </is>
      </c>
      <c r="D562" s="17" t="inlineStr">
        <is>
          <t>Georgia</t>
        </is>
      </c>
      <c r="E562" s="4" t="inlineStr">
        <is>
          <t>Low quality web directory</t>
        </is>
      </c>
      <c r="F562" s="23" t="inlineStr"/>
      <c r="G562" s="23" t="inlineStr"/>
    </row>
    <row r="563" ht="22.5" customHeight="1">
      <c r="A563" s="4" t="inlineStr">
        <is>
          <t>findbiz.info</t>
        </is>
      </c>
      <c r="B563" s="4" t="inlineStr">
        <is>
          <t>https://findbiz.info/ramp-truck-bodies/</t>
        </is>
      </c>
      <c r="C563" s="4" t="inlineStr">
        <is>
          <t>Ramp Truck Bodies</t>
        </is>
      </c>
      <c r="D563" s="17" t="inlineStr">
        <is>
          <t>Non-geo</t>
        </is>
      </c>
      <c r="E563" s="4" t="inlineStr">
        <is>
          <t>Low quality web directory</t>
        </is>
      </c>
      <c r="F563" s="23" t="inlineStr"/>
      <c r="G563" s="23" t="inlineStr"/>
    </row>
    <row r="564" ht="22.5" customHeight="1">
      <c r="A564" s="4" t="inlineStr">
        <is>
          <t>findbusinesses.org</t>
        </is>
      </c>
      <c r="B564" s="4" t="inlineStr">
        <is>
          <t>https://findbusinesses.org/detail/29429/mechanics-truck-body.html</t>
        </is>
      </c>
      <c r="C564" s="4" t="inlineStr">
        <is>
          <t>Mechanics Truck Body</t>
        </is>
      </c>
      <c r="D564" s="17" t="inlineStr">
        <is>
          <t>Non-geo</t>
        </is>
      </c>
      <c r="E564" s="4" t="inlineStr">
        <is>
          <t>Low quality web directory</t>
        </is>
      </c>
      <c r="F564" s="23" t="inlineStr"/>
      <c r="G564" s="23" t="inlineStr"/>
    </row>
    <row r="565" ht="22.5" customHeight="1">
      <c r="A565" s="4" t="inlineStr">
        <is>
          <t>findersdirectory.com</t>
        </is>
      </c>
      <c r="B565" s="4" t="inlineStr">
        <is>
          <t>https://findersdirectory.com/detail/259211/landscape-dump-bed.html</t>
        </is>
      </c>
      <c r="C565" s="4" t="inlineStr">
        <is>
          <t>Landscape Dump Bed</t>
        </is>
      </c>
      <c r="D565" s="17" t="inlineStr">
        <is>
          <t>Non-geo</t>
        </is>
      </c>
      <c r="E565" s="4" t="inlineStr">
        <is>
          <t>Low quality web directory</t>
        </is>
      </c>
      <c r="F565" s="23" t="inlineStr"/>
      <c r="G565" s="23" t="inlineStr"/>
    </row>
    <row r="566" ht="22.5" customHeight="1">
      <c r="A566" s="4" t="inlineStr">
        <is>
          <t>findersdirectory.com</t>
        </is>
      </c>
      <c r="B566" s="4" t="inlineStr">
        <is>
          <t>https://findersdirectory.com/detail/259211/landscape-dump-bed.html</t>
        </is>
      </c>
      <c r="C566" s="4" t="inlineStr">
        <is>
          <t>Visit Website</t>
        </is>
      </c>
      <c r="D566" s="17" t="inlineStr">
        <is>
          <t>Non-geo</t>
        </is>
      </c>
      <c r="E566" s="4" t="inlineStr">
        <is>
          <t>Low quality web directory</t>
        </is>
      </c>
      <c r="F566" s="23" t="inlineStr"/>
      <c r="G566" s="23" t="inlineStr"/>
    </row>
    <row r="567" ht="22.5" customHeight="1">
      <c r="A567" s="4" t="inlineStr">
        <is>
          <t>findingu.org</t>
        </is>
      </c>
      <c r="B567" s="4" t="inlineStr">
        <is>
          <t>https://www.findingu.org/detail/261648/dovetail-truck-flatbed.html</t>
        </is>
      </c>
      <c r="C567" s="4" t="inlineStr">
        <is>
          <t>Dovetail Truck Flatbed</t>
        </is>
      </c>
      <c r="D567" s="17" t="inlineStr">
        <is>
          <t>Non-geo</t>
        </is>
      </c>
      <c r="E567" s="4" t="inlineStr">
        <is>
          <t>Low quality web directory</t>
        </is>
      </c>
      <c r="F567" s="23" t="inlineStr"/>
      <c r="G567" s="23" t="inlineStr"/>
    </row>
    <row r="568" ht="22.5" customHeight="1">
      <c r="A568" s="4" t="inlineStr">
        <is>
          <t>findingu.org</t>
        </is>
      </c>
      <c r="B568" s="4" t="inlineStr">
        <is>
          <t>https://www.findingu.org/detail/261648/dovetail-truck-flatbed.html</t>
        </is>
      </c>
      <c r="C568" s="4" t="inlineStr">
        <is>
          <t>Visit Website</t>
        </is>
      </c>
      <c r="D568" s="17" t="inlineStr">
        <is>
          <t>Non-geo</t>
        </is>
      </c>
      <c r="E568" s="4" t="inlineStr">
        <is>
          <t>Low quality web directory</t>
        </is>
      </c>
      <c r="F568" s="23" t="inlineStr"/>
      <c r="G568" s="23" t="inlineStr"/>
    </row>
    <row r="569" ht="22.5" customHeight="1">
      <c r="A569" s="4" t="inlineStr">
        <is>
          <t>findzy.net</t>
        </is>
      </c>
      <c r="B569" s="4" t="inlineStr">
        <is>
          <t>https://findzy.net/detail/28967/traffic-control-truck.html</t>
        </is>
      </c>
      <c r="C569" s="4" t="inlineStr">
        <is>
          <t>Traffic Control Truck</t>
        </is>
      </c>
      <c r="D569" s="17" t="inlineStr">
        <is>
          <t>Non-geo</t>
        </is>
      </c>
      <c r="E569" s="4" t="inlineStr">
        <is>
          <t>Low quality web directory</t>
        </is>
      </c>
      <c r="F569" s="23" t="inlineStr"/>
      <c r="G569" s="23" t="inlineStr"/>
    </row>
    <row r="570" ht="22.5" customHeight="1">
      <c r="A570" s="4" t="inlineStr">
        <is>
          <t>finestbusinesslistings.com</t>
        </is>
      </c>
      <c r="B570" s="4" t="inlineStr">
        <is>
          <t>https://finestbusinesslistings.com/truck-service-bodies-georgia/</t>
        </is>
      </c>
      <c r="C570" s="4" t="inlineStr">
        <is>
          <t>Truck Service Bodies Georgia</t>
        </is>
      </c>
      <c r="D570" s="17" t="inlineStr">
        <is>
          <t>Georgia</t>
        </is>
      </c>
      <c r="E570" s="4" t="inlineStr">
        <is>
          <t>Low quality web directory</t>
        </is>
      </c>
      <c r="F570" s="23" t="inlineStr"/>
      <c r="G570" s="23" t="inlineStr"/>
    </row>
    <row r="571" ht="22.5" customHeight="1">
      <c r="A571" s="4" t="inlineStr">
        <is>
          <t>forever-biz.com</t>
        </is>
      </c>
      <c r="B571" s="4" t="inlineStr">
        <is>
          <t>https://forever-biz.com/detail/28714/heavy-duty-truck-beds-georgia.html</t>
        </is>
      </c>
      <c r="C571" s="4" t="inlineStr">
        <is>
          <t>Heavy Duty Truck Beds Georgia</t>
        </is>
      </c>
      <c r="D571" s="17" t="inlineStr">
        <is>
          <t>Georgia</t>
        </is>
      </c>
      <c r="E571" s="4" t="inlineStr">
        <is>
          <t>Low quality web directory</t>
        </is>
      </c>
      <c r="F571" s="23" t="inlineStr"/>
      <c r="G571" s="23" t="inlineStr"/>
    </row>
    <row r="572" ht="22.5" customHeight="1">
      <c r="A572" s="4" t="inlineStr">
        <is>
          <t>getbestspots.com</t>
        </is>
      </c>
      <c r="B572" s="4" t="inlineStr">
        <is>
          <t>https://www.getbestspots.com/detail/43592/roll-off-bodies.html</t>
        </is>
      </c>
      <c r="C572" s="4" t="inlineStr">
        <is>
          <t>Roll Off Bodies</t>
        </is>
      </c>
      <c r="D572" s="17" t="inlineStr">
        <is>
          <t>Non-geo</t>
        </is>
      </c>
      <c r="E572" s="4" t="inlineStr">
        <is>
          <t>Low quality web directory</t>
        </is>
      </c>
      <c r="F572" s="23" t="inlineStr"/>
      <c r="G572" s="23" t="inlineStr"/>
    </row>
    <row r="573" ht="22.5" customHeight="1">
      <c r="A573" s="4" t="inlineStr">
        <is>
          <t>getbestspots.com</t>
        </is>
      </c>
      <c r="B573" s="4" t="inlineStr">
        <is>
          <t>https://www.getbestspots.com/detail/43592/roll-off-bodies.html</t>
        </is>
      </c>
      <c r="C573" s="4" t="inlineStr">
        <is>
          <t>kandkmfg.com</t>
        </is>
      </c>
      <c r="D573" s="17" t="inlineStr">
        <is>
          <t>Non-geo</t>
        </is>
      </c>
      <c r="E573" s="4" t="inlineStr">
        <is>
          <t>Low quality web directory</t>
        </is>
      </c>
      <c r="F573" s="23" t="inlineStr"/>
      <c r="G573" s="23" t="inlineStr"/>
    </row>
    <row r="574" ht="22.5" customHeight="1">
      <c r="A574" s="4" t="inlineStr">
        <is>
          <t>getlistedahead.com</t>
        </is>
      </c>
      <c r="B574" s="4" t="inlineStr">
        <is>
          <t>https://getlistedahead.com/detail/28186/high-side-dump-trailer-georgia.html</t>
        </is>
      </c>
      <c r="C574" s="4" t="inlineStr">
        <is>
          <t>High Side Dump Trailer Georgia</t>
        </is>
      </c>
      <c r="D574" s="17" t="inlineStr">
        <is>
          <t>Georgia</t>
        </is>
      </c>
      <c r="E574" s="4" t="inlineStr">
        <is>
          <t>Low quality web directory</t>
        </is>
      </c>
      <c r="F574" s="23" t="inlineStr"/>
      <c r="G574" s="23" t="inlineStr"/>
    </row>
    <row r="575" ht="22.5" customHeight="1">
      <c r="A575" s="4" t="inlineStr">
        <is>
          <t>getlistedinc.com</t>
        </is>
      </c>
      <c r="B575" s="4" t="inlineStr">
        <is>
          <t>https://getlistedinc.com/contractor-bed-trucks-georgia/</t>
        </is>
      </c>
      <c r="C575" s="4" t="inlineStr">
        <is>
          <t>Contractor Bed Trucks Georgia</t>
        </is>
      </c>
      <c r="D575" s="17" t="inlineStr">
        <is>
          <t>Georgia</t>
        </is>
      </c>
      <c r="E575" s="4" t="inlineStr">
        <is>
          <t>Low quality web directory</t>
        </is>
      </c>
      <c r="F575" s="23" t="inlineStr"/>
      <c r="G575" s="23" t="inlineStr"/>
    </row>
    <row r="576" ht="22.5" customHeight="1">
      <c r="A576" s="4" t="inlineStr">
        <is>
          <t>getmetotop.com</t>
        </is>
      </c>
      <c r="B576" s="4" t="inlineStr">
        <is>
          <t>https://www.getmetotop.com/detail/267211/custom-powder-coating-services.html</t>
        </is>
      </c>
      <c r="C576" s="4" t="inlineStr">
        <is>
          <t>Custom Powder Coating Services</t>
        </is>
      </c>
      <c r="D576" s="17" t="inlineStr">
        <is>
          <t>Non-geo</t>
        </is>
      </c>
      <c r="E576" s="4" t="inlineStr">
        <is>
          <t>Low quality web directory</t>
        </is>
      </c>
      <c r="F576" s="23" t="inlineStr"/>
      <c r="G576" s="23" t="inlineStr"/>
    </row>
    <row r="577" ht="22.5" customHeight="1">
      <c r="A577" s="4" t="inlineStr">
        <is>
          <t>getmetotop.com</t>
        </is>
      </c>
      <c r="B577" s="4" t="inlineStr">
        <is>
          <t>https://www.getmetotop.com/detail/267211/custom-powder-coating-services.html</t>
        </is>
      </c>
      <c r="C577" s="4" t="inlineStr">
        <is>
          <t>kandkmfg.com</t>
        </is>
      </c>
      <c r="D577" s="17" t="inlineStr">
        <is>
          <t>Non-geo</t>
        </is>
      </c>
      <c r="E577" s="4" t="inlineStr">
        <is>
          <t>Low quality web directory</t>
        </is>
      </c>
      <c r="F577" s="23" t="inlineStr"/>
      <c r="G577" s="23" t="inlineStr"/>
    </row>
    <row r="578" ht="22.5" customHeight="1">
      <c r="A578" s="4" t="inlineStr">
        <is>
          <t>getzzby.com</t>
        </is>
      </c>
      <c r="B578" s="4" t="inlineStr">
        <is>
          <t>https://getzzby.com/custom-powder-coating-services/</t>
        </is>
      </c>
      <c r="C578" s="4" t="inlineStr">
        <is>
          <t>Custom Powder Coating Services</t>
        </is>
      </c>
      <c r="D578" s="17" t="inlineStr">
        <is>
          <t>Non-geo</t>
        </is>
      </c>
      <c r="E578" s="4" t="inlineStr">
        <is>
          <t>Low quality web directory</t>
        </is>
      </c>
      <c r="F578" s="23" t="inlineStr"/>
      <c r="G578" s="23" t="inlineStr"/>
    </row>
    <row r="579" ht="22.5" customHeight="1">
      <c r="A579" s="4" t="inlineStr">
        <is>
          <t>gimpsy.biz</t>
        </is>
      </c>
      <c r="B579" s="4" t="inlineStr">
        <is>
          <t>https://www.gimpsy.biz/detail/262431/dovetail-bed-truck.html</t>
        </is>
      </c>
      <c r="C579" s="4" t="inlineStr">
        <is>
          <t>Dovetail Bed Truck</t>
        </is>
      </c>
      <c r="D579" s="17" t="inlineStr">
        <is>
          <t>Non-geo</t>
        </is>
      </c>
      <c r="E579" s="4" t="inlineStr">
        <is>
          <t>Low quality web directory</t>
        </is>
      </c>
      <c r="F579" s="23" t="inlineStr"/>
      <c r="G579" s="23" t="inlineStr"/>
    </row>
    <row r="580" ht="22.5" customHeight="1">
      <c r="A580" s="4" t="inlineStr">
        <is>
          <t>gimpsy.biz</t>
        </is>
      </c>
      <c r="B580" s="4" t="inlineStr">
        <is>
          <t>https://www.gimpsy.biz/detail/262431/dovetail-bed-truck.html</t>
        </is>
      </c>
      <c r="C580" s="4" t="inlineStr">
        <is>
          <t>Visit Website</t>
        </is>
      </c>
      <c r="D580" s="17" t="inlineStr">
        <is>
          <t>Non-geo</t>
        </is>
      </c>
      <c r="E580" s="4" t="inlineStr">
        <is>
          <t>Low quality web directory</t>
        </is>
      </c>
      <c r="F580" s="23" t="inlineStr"/>
      <c r="G580" s="23" t="inlineStr"/>
    </row>
    <row r="581" ht="22.5" customHeight="1">
      <c r="A581" s="4" t="inlineStr">
        <is>
          <t>globallistinghub.com</t>
        </is>
      </c>
      <c r="B581" s="4" t="inlineStr">
        <is>
          <t>https://globallistinghub.com/detail/29460/landscape-dump-bed.html</t>
        </is>
      </c>
      <c r="C581" s="4" t="inlineStr">
        <is>
          <t>Landscape Dump Bed</t>
        </is>
      </c>
      <c r="D581" s="17" t="inlineStr">
        <is>
          <t>Non-geo</t>
        </is>
      </c>
      <c r="E581" s="4" t="inlineStr">
        <is>
          <t>Low quality web directory</t>
        </is>
      </c>
      <c r="F581" s="23" t="inlineStr"/>
      <c r="G581" s="23" t="inlineStr"/>
    </row>
    <row r="582" ht="22.5" customHeight="1">
      <c r="A582" s="4" t="inlineStr">
        <is>
          <t>globalweb.co</t>
        </is>
      </c>
      <c r="B582" s="4" t="inlineStr">
        <is>
          <t>https://www.globalweb.co/detail/37763/custom-utility-truck-beds.html</t>
        </is>
      </c>
      <c r="C582" s="4" t="inlineStr">
        <is>
          <t>Custom Utility Truck Beds</t>
        </is>
      </c>
      <c r="D582" s="17" t="inlineStr">
        <is>
          <t>Non-geo</t>
        </is>
      </c>
      <c r="E582" s="4" t="inlineStr">
        <is>
          <t>Low quality web directory</t>
        </is>
      </c>
      <c r="F582" s="23" t="inlineStr"/>
      <c r="G582" s="23" t="inlineStr"/>
    </row>
    <row r="583" ht="22.5" customHeight="1">
      <c r="A583" s="4" t="inlineStr">
        <is>
          <t>globalweb.co</t>
        </is>
      </c>
      <c r="B583" s="4" t="inlineStr">
        <is>
          <t>https://www.globalweb.co/detail/37763/custom-utility-truck-beds.html</t>
        </is>
      </c>
      <c r="C583" s="4" t="inlineStr">
        <is>
          <t>kandkmfg.com</t>
        </is>
      </c>
      <c r="D583" s="17" t="inlineStr">
        <is>
          <t>Non-geo</t>
        </is>
      </c>
      <c r="E583" s="4" t="inlineStr">
        <is>
          <t>Low quality web directory</t>
        </is>
      </c>
      <c r="F583" s="23" t="inlineStr"/>
      <c r="G583" s="23" t="inlineStr"/>
    </row>
    <row r="584" ht="22.5" customHeight="1">
      <c r="A584" s="4" t="inlineStr">
        <is>
          <t>globleweblist.com</t>
        </is>
      </c>
      <c r="B584" s="4" t="inlineStr">
        <is>
          <t>https://globleweblist.com/the-role-of-hvac-trucks-in-georgia/</t>
        </is>
      </c>
      <c r="C584" s="4" t="inlineStr">
        <is>
          <t>HVAC truck in Georgia</t>
        </is>
      </c>
      <c r="D584" s="17" t="inlineStr">
        <is>
          <t>Georgia</t>
        </is>
      </c>
      <c r="E584" s="4" t="inlineStr">
        <is>
          <t>Low quality web directory</t>
        </is>
      </c>
      <c r="F584" s="23" t="inlineStr"/>
      <c r="G584" s="23" t="inlineStr"/>
    </row>
    <row r="585" ht="22.5" customHeight="1">
      <c r="A585" s="4" t="inlineStr">
        <is>
          <t>globleweblist.com</t>
        </is>
      </c>
      <c r="B585" s="4" t="inlineStr">
        <is>
          <t>https://globleweblist.com/efficiency-and-durability-with-heavy-duty-service-truck-bodies-for-demanding-american-worksites/</t>
        </is>
      </c>
      <c r="C585" s="4" t="inlineStr">
        <is>
          <t>Heavy Duty Service Truck Bodies</t>
        </is>
      </c>
      <c r="D585" s="17" t="inlineStr">
        <is>
          <t>Non-geo</t>
        </is>
      </c>
      <c r="E585" s="4" t="inlineStr">
        <is>
          <t>Low quality web directory</t>
        </is>
      </c>
      <c r="F585" s="23" t="inlineStr"/>
      <c r="G585" s="23" t="inlineStr"/>
    </row>
    <row r="586" ht="22.5" customHeight="1">
      <c r="A586" s="4" t="inlineStr">
        <is>
          <t>globleweblist.com</t>
        </is>
      </c>
      <c r="B586" s="4" t="inlineStr">
        <is>
          <t>https://globleweblist.com/increase-hauling-efficiency-with-a-chipper-dump-body-designed-for-versatile-landscape-jobs/</t>
        </is>
      </c>
      <c r="C586" s="4" t="inlineStr">
        <is>
          <t>chipper dump body</t>
        </is>
      </c>
      <c r="D586" s="17" t="inlineStr">
        <is>
          <t>Non-geo</t>
        </is>
      </c>
      <c r="E586" s="4" t="inlineStr">
        <is>
          <t>Low quality web directory</t>
        </is>
      </c>
      <c r="F586" s="23" t="inlineStr"/>
      <c r="G586" s="23" t="inlineStr"/>
    </row>
    <row r="587" ht="22.5" customHeight="1">
      <c r="A587" s="4" t="inlineStr">
        <is>
          <t>go-articles.com</t>
        </is>
      </c>
      <c r="B587" s="4" t="inlineStr">
        <is>
          <t>https://www.go-articles.com/finding-the-best-utility-hauler-truck-beds-in-georgia/</t>
        </is>
      </c>
      <c r="C587" s="4" t="inlineStr">
        <is>
          <t>utility hauler truck beds in Georgia</t>
        </is>
      </c>
      <c r="D587" s="17" t="inlineStr">
        <is>
          <t>Georgia</t>
        </is>
      </c>
      <c r="E587" s="4" t="inlineStr">
        <is>
          <t>Guest article or content farm</t>
        </is>
      </c>
      <c r="F587" s="23" t="inlineStr"/>
      <c r="G587" s="23" t="inlineStr"/>
    </row>
    <row r="588" ht="22.5" customHeight="1">
      <c r="A588" s="4" t="inlineStr">
        <is>
          <t>go1800business.com</t>
        </is>
      </c>
      <c r="B588" s="4" t="inlineStr">
        <is>
          <t>https://go1800business.com/detail/29756/heavy-duty-service-body.html</t>
        </is>
      </c>
      <c r="C588" s="4" t="inlineStr">
        <is>
          <t>Heavy Duty Service Body</t>
        </is>
      </c>
      <c r="D588" s="17" t="inlineStr">
        <is>
          <t>Non-geo</t>
        </is>
      </c>
      <c r="E588" s="4" t="inlineStr">
        <is>
          <t>Low quality web directory</t>
        </is>
      </c>
      <c r="F588" s="23" t="inlineStr"/>
      <c r="G588" s="23" t="inlineStr"/>
    </row>
    <row r="589" ht="22.5" customHeight="1">
      <c r="A589" s="4" t="inlineStr">
        <is>
          <t>godigitalbusinesshub.com</t>
        </is>
      </c>
      <c r="B589" s="4" t="inlineStr">
        <is>
          <t>https://godigitalbusinesshub.com/detail/29884/ramp-truck-body.html</t>
        </is>
      </c>
      <c r="C589" s="4" t="inlineStr">
        <is>
          <t>Ramp Truck Body</t>
        </is>
      </c>
      <c r="D589" s="17" t="inlineStr">
        <is>
          <t>Non-geo</t>
        </is>
      </c>
      <c r="E589" s="4" t="inlineStr">
        <is>
          <t>Low quality web directory</t>
        </is>
      </c>
      <c r="F589" s="23" t="inlineStr"/>
      <c r="G589" s="23" t="inlineStr"/>
    </row>
    <row r="590" ht="22.5" customHeight="1">
      <c r="A590" s="4" t="inlineStr">
        <is>
          <t>gosites.biz</t>
        </is>
      </c>
      <c r="B590" s="4" t="inlineStr">
        <is>
          <t>https://gosites.biz/detail/37207/custom-powder-coating-services.html</t>
        </is>
      </c>
      <c r="C590" s="4" t="inlineStr">
        <is>
          <t>Custom Powder Coating Services</t>
        </is>
      </c>
      <c r="D590" s="17" t="inlineStr">
        <is>
          <t>Non-geo</t>
        </is>
      </c>
      <c r="E590" s="4" t="inlineStr">
        <is>
          <t>Low quality web directory</t>
        </is>
      </c>
      <c r="F590" s="23" t="inlineStr"/>
      <c r="G590" s="23" t="inlineStr"/>
    </row>
    <row r="591" ht="22.5" customHeight="1">
      <c r="A591" s="4" t="inlineStr">
        <is>
          <t>gotobusiness.co</t>
        </is>
      </c>
      <c r="B591" s="4" t="inlineStr">
        <is>
          <t>https://gotobusiness.co/detail/28512/roll-off-truck-body-manufacturers-georgia.html</t>
        </is>
      </c>
      <c r="C591" s="4" t="inlineStr">
        <is>
          <t>Roll Off Truck Body Manufacturers Georgia</t>
        </is>
      </c>
      <c r="D591" s="17" t="inlineStr">
        <is>
          <t>Georgia</t>
        </is>
      </c>
      <c r="E591" s="4" t="inlineStr">
        <is>
          <t>Low quality web directory</t>
        </is>
      </c>
      <c r="F591" s="23" t="inlineStr"/>
      <c r="G591" s="23" t="inlineStr"/>
    </row>
    <row r="592" ht="22.5" customHeight="1">
      <c r="A592" s="4" t="inlineStr">
        <is>
          <t>gotozip.org</t>
        </is>
      </c>
      <c r="B592" s="4" t="inlineStr">
        <is>
          <t>https://gotozip.org/detail/28478/dovetail-landscape-body-georgia.html</t>
        </is>
      </c>
      <c r="C592" s="4" t="inlineStr">
        <is>
          <t>Dovetail Landscape Body Georgia</t>
        </is>
      </c>
      <c r="D592" s="17" t="inlineStr">
        <is>
          <t>Georgia</t>
        </is>
      </c>
      <c r="E592" s="4" t="inlineStr">
        <is>
          <t>Low quality web directory</t>
        </is>
      </c>
      <c r="F592" s="23" t="inlineStr"/>
      <c r="G592" s="23" t="inlineStr"/>
    </row>
    <row r="593" ht="22.5" customHeight="1">
      <c r="A593" s="4" t="inlineStr">
        <is>
          <t>greatestbusinesslistings.com</t>
        </is>
      </c>
      <c r="B593" s="4" t="inlineStr">
        <is>
          <t>https://greatestbusinesslistings.com/service-body-with-gooseneck-georgia/</t>
        </is>
      </c>
      <c r="C593" s="4" t="inlineStr">
        <is>
          <t>Service Body With Gooseneck Georgia</t>
        </is>
      </c>
      <c r="D593" s="17" t="inlineStr">
        <is>
          <t>Georgia</t>
        </is>
      </c>
      <c r="E593" s="4" t="inlineStr">
        <is>
          <t>Low quality web directory</t>
        </is>
      </c>
      <c r="F593" s="23" t="inlineStr"/>
      <c r="G593" s="23" t="inlineStr"/>
    </row>
    <row r="594" ht="22.5" customHeight="1">
      <c r="A594" s="4" t="inlineStr">
        <is>
          <t>greathub.org</t>
        </is>
      </c>
      <c r="B594" s="4" t="inlineStr">
        <is>
          <t>https://greathub.org/detail/28910/dump-beds-for-1-ton-trucks-georgia.html</t>
        </is>
      </c>
      <c r="C594" s="4" t="inlineStr">
        <is>
          <t>Dump Beds For 1 Ton Trucks Georgia</t>
        </is>
      </c>
      <c r="D594" s="17" t="inlineStr">
        <is>
          <t>Georgia</t>
        </is>
      </c>
      <c r="E594" s="4" t="inlineStr">
        <is>
          <t>Low quality web directory</t>
        </is>
      </c>
      <c r="F594" s="23" t="inlineStr"/>
      <c r="G594" s="23" t="inlineStr"/>
    </row>
    <row r="595" ht="22.5" customHeight="1">
      <c r="A595" s="4" t="inlineStr">
        <is>
          <t>greensites.biz</t>
        </is>
      </c>
      <c r="B595" s="4" t="inlineStr">
        <is>
          <t>https://www.greensites.biz/detail/261650/custom-utility-truck-beds.html</t>
        </is>
      </c>
      <c r="C595" s="4" t="inlineStr">
        <is>
          <t>Custom Utility Truck Beds</t>
        </is>
      </c>
      <c r="D595" s="17" t="inlineStr">
        <is>
          <t>Non-geo</t>
        </is>
      </c>
      <c r="E595" s="4" t="inlineStr">
        <is>
          <t>Low quality web directory</t>
        </is>
      </c>
      <c r="F595" s="23" t="inlineStr"/>
      <c r="G595" s="23" t="inlineStr"/>
    </row>
    <row r="596" ht="22.5" customHeight="1">
      <c r="A596" s="4" t="inlineStr">
        <is>
          <t>greensites.biz</t>
        </is>
      </c>
      <c r="B596" s="4" t="inlineStr">
        <is>
          <t>https://www.greensites.biz/detail/261650/custom-utility-truck-beds.html</t>
        </is>
      </c>
      <c r="C596" s="4" t="inlineStr">
        <is>
          <t>Visit Website</t>
        </is>
      </c>
      <c r="D596" s="17" t="inlineStr">
        <is>
          <t>Non-geo</t>
        </is>
      </c>
      <c r="E596" s="4" t="inlineStr">
        <is>
          <t>Low quality web directory</t>
        </is>
      </c>
      <c r="F596" s="23" t="inlineStr"/>
      <c r="G596" s="23" t="inlineStr"/>
    </row>
    <row r="597" ht="22.5" customHeight="1">
      <c r="A597" s="4" t="inlineStr">
        <is>
          <t>highratedbusiness.com</t>
        </is>
      </c>
      <c r="B597" s="4" t="inlineStr">
        <is>
          <t>https://highratedbusiness.com/detail/29212/heavy-duty-platform-truck.html</t>
        </is>
      </c>
      <c r="C597" s="4" t="inlineStr">
        <is>
          <t>Heavy Duty Platform Truck</t>
        </is>
      </c>
      <c r="D597" s="17" t="inlineStr">
        <is>
          <t>Non-geo</t>
        </is>
      </c>
      <c r="E597" s="4" t="inlineStr">
        <is>
          <t>Low quality web directory</t>
        </is>
      </c>
      <c r="F597" s="23" t="inlineStr"/>
      <c r="G597" s="23" t="inlineStr"/>
    </row>
    <row r="598" ht="22.5" customHeight="1">
      <c r="A598" s="4" t="inlineStr">
        <is>
          <t>hipnsocial.com</t>
        </is>
      </c>
      <c r="B598" s="4" t="inlineStr">
        <is>
          <t>https://hipnsocial.com/post/160522-boost-efficiency-equip-your-trucks-with-our-premium-chipper-bodies/</t>
        </is>
      </c>
      <c r="C598" s="4" t="inlineStr">
        <is>
          <t>Boost Efficiency: Equip Your Trucks with Our Premium Chipper Bodies!</t>
        </is>
      </c>
      <c r="D598" s="17" t="inlineStr">
        <is>
          <t>Non-geo</t>
        </is>
      </c>
      <c r="E598" s="4" t="inlineStr">
        <is>
          <t>Social bookmarking site</t>
        </is>
      </c>
      <c r="F598" s="23" t="inlineStr"/>
      <c r="G598" s="23" t="inlineStr"/>
    </row>
    <row r="599" ht="22.5" customHeight="1">
      <c r="A599" s="4" t="inlineStr">
        <is>
          <t>hipnsocial.com</t>
        </is>
      </c>
      <c r="B599" s="4" t="inlineStr">
        <is>
          <t>https://hipnsocial.com/post/155961-max-efficiency-advanced-dump-truck-bodies/</t>
        </is>
      </c>
      <c r="C599" s="4" t="inlineStr">
        <is>
          <t>Max Efficiency: Advanced Dump Truck Bodies</t>
        </is>
      </c>
      <c r="D599" s="17" t="inlineStr">
        <is>
          <t>Non-geo</t>
        </is>
      </c>
      <c r="E599" s="4" t="inlineStr">
        <is>
          <t>Social bookmarking site</t>
        </is>
      </c>
      <c r="F599" s="23" t="inlineStr"/>
      <c r="G599" s="23" t="inlineStr"/>
    </row>
    <row r="600" ht="22.5" customHeight="1">
      <c r="A600" s="4" t="inlineStr">
        <is>
          <t>hipnsocial.com</t>
        </is>
      </c>
      <c r="B600" s="4" t="inlineStr">
        <is>
          <t>https://hipnsocial.com/post/154069-max-strength-max-efficiency-heavy-duty-service-bodies/</t>
        </is>
      </c>
      <c r="C600" s="4" t="inlineStr">
        <is>
          <t>Max Strength, Max Efficiency: Heavy Duty Service Bodies</t>
        </is>
      </c>
      <c r="D600" s="17" t="inlineStr">
        <is>
          <t>Non-geo</t>
        </is>
      </c>
      <c r="E600" s="4" t="inlineStr">
        <is>
          <t>Social bookmarking site</t>
        </is>
      </c>
      <c r="F600" s="23" t="inlineStr"/>
      <c r="G600" s="23" t="inlineStr"/>
    </row>
    <row r="601" ht="22.5" customHeight="1">
      <c r="A601" s="4" t="inlineStr">
        <is>
          <t>hipnsocial.com</t>
        </is>
      </c>
      <c r="B601" s="4" t="inlineStr">
        <is>
          <t>https://hipnsocial.com/post/150954-transform-your-fleet-premier-truck-platform-bodies/</t>
        </is>
      </c>
      <c r="C601" s="4" t="inlineStr">
        <is>
          <t>Transform Your Fleet: Premier Truck Platform Bodies</t>
        </is>
      </c>
      <c r="D601" s="17" t="inlineStr">
        <is>
          <t>Non-geo</t>
        </is>
      </c>
      <c r="E601" s="4" t="inlineStr">
        <is>
          <t>Social bookmarking site</t>
        </is>
      </c>
      <c r="F601" s="23" t="inlineStr"/>
      <c r="G601" s="23" t="inlineStr"/>
    </row>
    <row r="602" ht="22.5" customHeight="1">
      <c r="A602" s="4" t="inlineStr">
        <is>
          <t>hipnsocial.com</t>
        </is>
      </c>
      <c r="B602" s="4" t="inlineStr">
        <is>
          <t>https://hipnsocial.com/post/159453-upgrade-your-fleet-explore-our-landscaping-truck-bed-options/</t>
        </is>
      </c>
      <c r="C602" s="4" t="inlineStr">
        <is>
          <t>Upgrade Your Fleet: Explore Our Landscaping Truck Bed Options!</t>
        </is>
      </c>
      <c r="D602" s="17" t="inlineStr">
        <is>
          <t>Non-geo</t>
        </is>
      </c>
      <c r="E602" s="4" t="inlineStr">
        <is>
          <t>Social bookmarking site</t>
        </is>
      </c>
      <c r="F602" s="23" t="inlineStr"/>
      <c r="G602" s="23" t="inlineStr"/>
    </row>
    <row r="603" ht="22.5" customHeight="1">
      <c r="A603" s="4" t="inlineStr">
        <is>
          <t>hipnsocial.com</t>
        </is>
      </c>
      <c r="B603" s="4" t="inlineStr">
        <is>
          <t>https://hipnsocial.com/post/157769-upgrade-your-workhorse-contractor-truck-bodies-await/</t>
        </is>
      </c>
      <c r="C603" s="4" t="inlineStr">
        <is>
          <t>Upgrade Your Workhorse: Contractor Truck Bodies Await!</t>
        </is>
      </c>
      <c r="D603" s="17" t="inlineStr">
        <is>
          <t>Non-geo</t>
        </is>
      </c>
      <c r="E603" s="4" t="inlineStr">
        <is>
          <t>Social bookmarking site</t>
        </is>
      </c>
      <c r="F603" s="23" t="inlineStr"/>
      <c r="G603" s="23" t="inlineStr"/>
    </row>
    <row r="604" ht="22.5" customHeight="1">
      <c r="A604" s="4" t="inlineStr">
        <is>
          <t>honestdir.com</t>
        </is>
      </c>
      <c r="B604" s="4" t="inlineStr">
        <is>
          <t>https://honestdir.com/detail/28502/traffic-control-truck.html</t>
        </is>
      </c>
      <c r="C604" s="4" t="inlineStr">
        <is>
          <t>Traffic Control Truck</t>
        </is>
      </c>
      <c r="D604" s="17" t="inlineStr">
        <is>
          <t>Non-geo</t>
        </is>
      </c>
      <c r="E604" s="4" t="inlineStr">
        <is>
          <t>Low quality web directory</t>
        </is>
      </c>
      <c r="F604" s="23" t="inlineStr"/>
      <c r="G604" s="23" t="inlineStr"/>
    </row>
    <row r="605" ht="22.5" customHeight="1">
      <c r="A605" s="4" t="inlineStr">
        <is>
          <t>hotcatalogues.com</t>
        </is>
      </c>
      <c r="B605" s="4" t="inlineStr">
        <is>
          <t>https://hotcatalogues.com/contractor-truck-bodies/</t>
        </is>
      </c>
      <c r="C605" s="4" t="inlineStr">
        <is>
          <t>Contractor Truck Bodies</t>
        </is>
      </c>
      <c r="D605" s="17" t="inlineStr">
        <is>
          <t>Non-geo</t>
        </is>
      </c>
      <c r="E605" s="4" t="inlineStr">
        <is>
          <t>Low quality web directory</t>
        </is>
      </c>
      <c r="F605" s="23" t="inlineStr"/>
      <c r="G605" s="23" t="inlineStr"/>
    </row>
    <row r="606" ht="22.5" customHeight="1">
      <c r="A606" s="4" t="inlineStr">
        <is>
          <t>hotpages.co</t>
        </is>
      </c>
      <c r="B606" s="4" t="inlineStr">
        <is>
          <t>https://hotpages.co/contractors-truck-georgia/</t>
        </is>
      </c>
      <c r="C606" s="4" t="inlineStr">
        <is>
          <t>Contractors Truck Georgia</t>
        </is>
      </c>
      <c r="D606" s="17" t="inlineStr">
        <is>
          <t>Georgia</t>
        </is>
      </c>
      <c r="E606" s="4" t="inlineStr">
        <is>
          <t>Low quality web directory</t>
        </is>
      </c>
      <c r="F606" s="23" t="inlineStr"/>
      <c r="G606" s="23" t="inlineStr"/>
    </row>
    <row r="607" ht="22.5" customHeight="1">
      <c r="A607" s="4" t="inlineStr">
        <is>
          <t>hotsearchengine.org</t>
        </is>
      </c>
      <c r="B607" s="4" t="inlineStr">
        <is>
          <t>https://hotsearchengine.org/boost-your-fleet-efficiency-service-body-with-gooseneck-benefits/</t>
        </is>
      </c>
      <c r="C607" s="4" t="inlineStr">
        <is>
          <t>Service Body with Gooseneck</t>
        </is>
      </c>
      <c r="D607" s="17" t="inlineStr">
        <is>
          <t>Non-geo</t>
        </is>
      </c>
      <c r="E607" s="4" t="inlineStr">
        <is>
          <t>Low quality web directory</t>
        </is>
      </c>
      <c r="F607" s="23" t="inlineStr"/>
      <c r="G607" s="23" t="inlineStr"/>
    </row>
    <row r="608" ht="22.5" customHeight="1">
      <c r="A608" s="4" t="inlineStr">
        <is>
          <t>hotsearchengine.org</t>
        </is>
      </c>
      <c r="B608" s="4" t="inlineStr">
        <is>
          <t>https://hotsearchengine.org/discover-the-top-landscaping-truck-bed-in-georgia-enhance-your-business-efficiency/</t>
        </is>
      </c>
      <c r="C608" s="4" t="inlineStr">
        <is>
          <t>landscaping truck bed in Georgia</t>
        </is>
      </c>
      <c r="D608" s="17" t="inlineStr">
        <is>
          <t>Georgia</t>
        </is>
      </c>
      <c r="E608" s="4" t="inlineStr">
        <is>
          <t>Low quality web directory</t>
        </is>
      </c>
      <c r="F608" s="23" t="inlineStr"/>
      <c r="G608" s="23" t="inlineStr"/>
    </row>
    <row r="609" ht="22.5" customHeight="1">
      <c r="A609" s="4" t="inlineStr">
        <is>
          <t>hotsearchengine.org</t>
        </is>
      </c>
      <c r="B609" s="4" t="inlineStr">
        <is>
          <t>https://hotsearchengine.org/when-you-need-the-perfect-service-body-truck-in-georgia-the-right-manufacturing-company-is-a-must/</t>
        </is>
      </c>
      <c r="C609" s="4" t="inlineStr">
        <is>
          <t>service body truck in Georgia</t>
        </is>
      </c>
      <c r="D609" s="17" t="inlineStr">
        <is>
          <t>Georgia</t>
        </is>
      </c>
      <c r="E609" s="4" t="inlineStr">
        <is>
          <t>Low quality web directory</t>
        </is>
      </c>
      <c r="F609" s="23" t="inlineStr"/>
      <c r="G609" s="23" t="inlineStr"/>
    </row>
    <row r="610" ht="22.5" customHeight="1">
      <c r="A610" s="4" t="inlineStr">
        <is>
          <t>hotvsnot.ws</t>
        </is>
      </c>
      <c r="B610" s="4" t="inlineStr">
        <is>
          <t>https://www.hotvsnot.ws/detail/261025/work-truck-with-utility-bed.html</t>
        </is>
      </c>
      <c r="C610" s="4" t="inlineStr">
        <is>
          <t>Visit Website</t>
        </is>
      </c>
      <c r="D610" s="17" t="inlineStr">
        <is>
          <t>Non-geo</t>
        </is>
      </c>
      <c r="E610" s="4" t="inlineStr">
        <is>
          <t>Low quality web directory</t>
        </is>
      </c>
      <c r="F610" s="23" t="inlineStr"/>
      <c r="G610" s="23" t="inlineStr"/>
    </row>
    <row r="611" ht="22.5" customHeight="1">
      <c r="A611" s="4" t="inlineStr">
        <is>
          <t>hotvsnot.ws</t>
        </is>
      </c>
      <c r="B611" s="4" t="inlineStr">
        <is>
          <t>https://www.hotvsnot.ws/detail/261025/work-truck-with-utility-bed.html</t>
        </is>
      </c>
      <c r="C611" s="4" t="inlineStr">
        <is>
          <t>Work Truck With Utility Bed</t>
        </is>
      </c>
      <c r="D611" s="17" t="inlineStr">
        <is>
          <t>Non-geo</t>
        </is>
      </c>
      <c r="E611" s="4" t="inlineStr">
        <is>
          <t>Low quality web directory</t>
        </is>
      </c>
      <c r="F611" s="23" t="inlineStr"/>
      <c r="G611" s="23" t="inlineStr"/>
    </row>
    <row r="612" ht="22.5" customHeight="1">
      <c r="A612" s="4" t="inlineStr">
        <is>
          <t>howsthat.org</t>
        </is>
      </c>
      <c r="B612" s="4" t="inlineStr">
        <is>
          <t>https://www.howsthat.org/detail/262713/roll-off-bodies.html</t>
        </is>
      </c>
      <c r="C612" s="4" t="inlineStr">
        <is>
          <t>Roll Off Bodies</t>
        </is>
      </c>
      <c r="D612" s="17" t="inlineStr">
        <is>
          <t>Non-geo</t>
        </is>
      </c>
      <c r="E612" s="4" t="inlineStr">
        <is>
          <t>Low quality web directory</t>
        </is>
      </c>
      <c r="F612" s="23" t="inlineStr"/>
      <c r="G612" s="23" t="inlineStr"/>
    </row>
    <row r="613" ht="22.5" customHeight="1">
      <c r="A613" s="4" t="inlineStr">
        <is>
          <t>howsthat.org</t>
        </is>
      </c>
      <c r="B613" s="4" t="inlineStr">
        <is>
          <t>https://www.howsthat.org/detail/262713/roll-off-bodies.html</t>
        </is>
      </c>
      <c r="C613" s="4" t="inlineStr">
        <is>
          <t>Visit Website</t>
        </is>
      </c>
      <c r="D613" s="17" t="inlineStr">
        <is>
          <t>Non-geo</t>
        </is>
      </c>
      <c r="E613" s="4" t="inlineStr">
        <is>
          <t>Low quality web directory</t>
        </is>
      </c>
      <c r="F613" s="23" t="inlineStr"/>
      <c r="G613" s="23" t="inlineStr"/>
    </row>
    <row r="614" ht="22.5" customHeight="1">
      <c r="A614" s="4" t="inlineStr">
        <is>
          <t>howtoarticles.blog</t>
        </is>
      </c>
      <c r="B614" s="4" t="inlineStr">
        <is>
          <t>https://www.howtoarticles.blog/discover-the-unique-beauty-of-landscape-body-georgia/</t>
        </is>
      </c>
      <c r="C614" s="4" t="inlineStr">
        <is>
          <t>Landscape Body Georgia</t>
        </is>
      </c>
      <c r="D614" s="17" t="inlineStr">
        <is>
          <t>Georgia</t>
        </is>
      </c>
      <c r="E614" s="4" t="inlineStr">
        <is>
          <t>Guest article or content farm</t>
        </is>
      </c>
      <c r="F614" s="23" t="inlineStr"/>
      <c r="G614" s="23" t="inlineStr"/>
    </row>
    <row r="615" ht="22.5" customHeight="1">
      <c r="A615" s="4" t="inlineStr">
        <is>
          <t>hubbizcenter.com</t>
        </is>
      </c>
      <c r="B615" s="4" t="inlineStr">
        <is>
          <t>https://hubbizcenter.com/detail/29906/service-body-van.html</t>
        </is>
      </c>
      <c r="C615" s="4" t="inlineStr">
        <is>
          <t>Service Body Van</t>
        </is>
      </c>
      <c r="D615" s="17" t="inlineStr">
        <is>
          <t>Non-geo</t>
        </is>
      </c>
      <c r="E615" s="4" t="inlineStr">
        <is>
          <t>Low quality web directory</t>
        </is>
      </c>
      <c r="F615" s="23" t="inlineStr"/>
      <c r="G615" s="23" t="inlineStr"/>
    </row>
    <row r="616" ht="22.5" customHeight="1">
      <c r="A616" s="4" t="inlineStr">
        <is>
          <t>hubofarticles.com</t>
        </is>
      </c>
      <c r="B616" s="4" t="inlineStr">
        <is>
          <t>https://www.hubofarticles.com/increase-hauling-efficiency-with-a-dovetail-truck-flatbed-for-reliable-loading-every-time/</t>
        </is>
      </c>
      <c r="C616" s="4" t="inlineStr">
        <is>
          <t>Dovetail Truck Flatbed</t>
        </is>
      </c>
      <c r="D616" s="17" t="inlineStr">
        <is>
          <t>Non-geo</t>
        </is>
      </c>
      <c r="E616" s="4" t="inlineStr">
        <is>
          <t>Guest article or content farm</t>
        </is>
      </c>
      <c r="F616" s="23" t="inlineStr"/>
      <c r="G616" s="23" t="inlineStr"/>
    </row>
    <row r="617" ht="22.5" customHeight="1">
      <c r="A617" s="4" t="inlineStr">
        <is>
          <t>hubofarticles.com</t>
        </is>
      </c>
      <c r="B617" s="4" t="inlineStr">
        <is>
          <t>https://www.hubofarticles.com/a-complete-overview-heavy-duty-truck-beds-in-georgia/</t>
        </is>
      </c>
      <c r="C617" s="4" t="inlineStr">
        <is>
          <t>Heavy-duty truck beds in Georgia</t>
        </is>
      </c>
      <c r="D617" s="17" t="inlineStr">
        <is>
          <t>Georgia</t>
        </is>
      </c>
      <c r="E617" s="4" t="inlineStr">
        <is>
          <t>Guest article or content farm</t>
        </is>
      </c>
      <c r="F617" s="23" t="inlineStr"/>
      <c r="G617" s="23" t="inlineStr"/>
    </row>
    <row r="618" ht="22.5" customHeight="1">
      <c r="A618" s="4" t="inlineStr">
        <is>
          <t>hubofarticles.com</t>
        </is>
      </c>
      <c r="B618" s="4" t="inlineStr">
        <is>
          <t>https://www.hubofarticles.com/essential-features-to-consider-when-choosing-a-mechanics-truck-body-for-tough-tasks/</t>
        </is>
      </c>
      <c r="C618" s="4" t="inlineStr">
        <is>
          <t>Mechanics Truck Body</t>
        </is>
      </c>
      <c r="D618" s="17" t="inlineStr">
        <is>
          <t>Non-geo</t>
        </is>
      </c>
      <c r="E618" s="4" t="inlineStr">
        <is>
          <t>Guest article or content farm</t>
        </is>
      </c>
      <c r="F618" s="23" t="inlineStr"/>
      <c r="G618" s="23" t="inlineStr"/>
    </row>
    <row r="619" ht="22.5" customHeight="1">
      <c r="A619" s="4" t="inlineStr">
        <is>
          <t>hubofarticles.com</t>
        </is>
      </c>
      <c r="B619" s="4" t="inlineStr">
        <is>
          <t>https://www.hubofarticles.com/service-body-van-solutions-boost-your-fleet-efficiency/</t>
        </is>
      </c>
      <c r="C619" s="4" t="inlineStr">
        <is>
          <t>Service Body Van</t>
        </is>
      </c>
      <c r="D619" s="17" t="inlineStr">
        <is>
          <t>Non-geo</t>
        </is>
      </c>
      <c r="E619" s="4" t="inlineStr">
        <is>
          <t>Guest article or content farm</t>
        </is>
      </c>
      <c r="F619" s="23" t="inlineStr"/>
      <c r="G619" s="23" t="inlineStr"/>
    </row>
    <row r="620" ht="22.5" customHeight="1">
      <c r="A620" s="4" t="inlineStr">
        <is>
          <t>hubofarticles.com</t>
        </is>
      </c>
      <c r="B620" s="4" t="inlineStr">
        <is>
          <t>https://www.hubofarticles.com/contact-a-company-that-will-help-you-put-together-a-top-notch-chipper-truck-in-georgia/</t>
        </is>
      </c>
      <c r="C620" s="4" t="inlineStr">
        <is>
          <t>chipper truck in Georgia</t>
        </is>
      </c>
      <c r="D620" s="17" t="inlineStr">
        <is>
          <t>Georgia</t>
        </is>
      </c>
      <c r="E620" s="4" t="inlineStr">
        <is>
          <t>Guest article or content farm</t>
        </is>
      </c>
      <c r="F620" s="23" t="inlineStr"/>
      <c r="G620" s="23" t="inlineStr"/>
    </row>
    <row r="621" ht="22.5" customHeight="1">
      <c r="A621" s="4" t="inlineStr">
        <is>
          <t>hubsite.biz</t>
        </is>
      </c>
      <c r="B621" s="4" t="inlineStr">
        <is>
          <t>https://www.hubsite.biz/how-to-choose-dump-truck-bodies-for-maximum-efficiency-on-job-sites/</t>
        </is>
      </c>
      <c r="C621" s="4" t="inlineStr">
        <is>
          <t>Dump Truck Bodies</t>
        </is>
      </c>
      <c r="D621" s="17" t="inlineStr">
        <is>
          <t>Non-geo</t>
        </is>
      </c>
      <c r="E621" s="4" t="inlineStr">
        <is>
          <t>Low quality web directory</t>
        </is>
      </c>
      <c r="F621" s="23" t="inlineStr"/>
      <c r="G621" s="23" t="inlineStr"/>
    </row>
    <row r="622" ht="22.5" customHeight="1">
      <c r="A622" s="4" t="inlineStr">
        <is>
          <t>hubsite.biz</t>
        </is>
      </c>
      <c r="B622" s="4" t="inlineStr">
        <is>
          <t>https://www.hubsite.biz/unlock-ultimate-efficiency-with-heavy-duty-service-truck-bodies/</t>
        </is>
      </c>
      <c r="C622" s="4" t="inlineStr">
        <is>
          <t>Heavy-duty service truck bodies</t>
        </is>
      </c>
      <c r="D622" s="17" t="inlineStr">
        <is>
          <t>Non-geo</t>
        </is>
      </c>
      <c r="E622" s="4" t="inlineStr">
        <is>
          <t>Low quality web directory</t>
        </is>
      </c>
      <c r="F622" s="23" t="inlineStr"/>
      <c r="G622" s="23" t="inlineStr"/>
    </row>
    <row r="623" ht="22.5" customHeight="1">
      <c r="A623" s="4" t="inlineStr">
        <is>
          <t>hubsite.biz</t>
        </is>
      </c>
      <c r="B623" s="4" t="inlineStr">
        <is>
          <t>https://www.hubsite.biz/streamline-daily-landscaping-jobs-with-a-landscape-dump-bed-for-greater-efficiency-and-ease/</t>
        </is>
      </c>
      <c r="C623" s="4" t="inlineStr">
        <is>
          <t>Landscape Dump Bed</t>
        </is>
      </c>
      <c r="D623" s="17" t="inlineStr">
        <is>
          <t>Non-geo</t>
        </is>
      </c>
      <c r="E623" s="4" t="inlineStr">
        <is>
          <t>Low quality web directory</t>
        </is>
      </c>
      <c r="F623" s="23" t="inlineStr"/>
      <c r="G623" s="23" t="inlineStr"/>
    </row>
    <row r="624" ht="22.5" customHeight="1">
      <c r="A624" s="4" t="inlineStr">
        <is>
          <t>hubsite.biz</t>
        </is>
      </c>
      <c r="B624" s="4" t="inlineStr">
        <is>
          <t>https://www.hubsite.biz/the-versatility-of-platform-truck-bed-in-georgia/</t>
        </is>
      </c>
      <c r="C624" s="4" t="inlineStr">
        <is>
          <t>platform truck bed in Georgia</t>
        </is>
      </c>
      <c r="D624" s="17" t="inlineStr">
        <is>
          <t>Georgia</t>
        </is>
      </c>
      <c r="E624" s="4" t="inlineStr">
        <is>
          <t>Low quality web directory</t>
        </is>
      </c>
      <c r="F624" s="23" t="inlineStr"/>
      <c r="G624" s="23" t="inlineStr"/>
    </row>
    <row r="625" ht="22.5" customHeight="1">
      <c r="A625" s="4" t="inlineStr">
        <is>
          <t>hubsite.biz</t>
        </is>
      </c>
      <c r="B625" s="4" t="inlineStr">
        <is>
          <t>https://www.hubsite.biz/choosing-good-powder-coating-services-in-georgia-is-smart-for-many-reasons/</t>
        </is>
      </c>
      <c r="C625" s="4" t="inlineStr">
        <is>
          <t>powder-coating services in Georgia</t>
        </is>
      </c>
      <c r="D625" s="17" t="inlineStr">
        <is>
          <t>Georgia</t>
        </is>
      </c>
      <c r="E625" s="4" t="inlineStr">
        <is>
          <t>Low quality web directory</t>
        </is>
      </c>
      <c r="F625" s="23" t="inlineStr"/>
      <c r="G625" s="23" t="inlineStr"/>
    </row>
    <row r="626" ht="22.5" customHeight="1">
      <c r="A626" s="4" t="inlineStr">
        <is>
          <t>huddledir.com</t>
        </is>
      </c>
      <c r="B626" s="4" t="inlineStr">
        <is>
          <t>https://www.huddledir.com/detail/260661/chipper-bodies.html</t>
        </is>
      </c>
      <c r="C626" s="4" t="inlineStr">
        <is>
          <t>Chipper Bodies</t>
        </is>
      </c>
      <c r="D626" s="17" t="inlineStr">
        <is>
          <t>Non-geo</t>
        </is>
      </c>
      <c r="E626" s="4" t="inlineStr">
        <is>
          <t>Low quality web directory</t>
        </is>
      </c>
      <c r="F626" s="23" t="inlineStr"/>
      <c r="G626" s="23" t="inlineStr"/>
    </row>
    <row r="627" ht="22.5" customHeight="1">
      <c r="A627" s="4" t="inlineStr">
        <is>
          <t>huddledir.com</t>
        </is>
      </c>
      <c r="B627" s="4" t="inlineStr">
        <is>
          <t>https://www.huddledir.com/detail/260661/chipper-bodies.html</t>
        </is>
      </c>
      <c r="C627" s="4" t="inlineStr">
        <is>
          <t>Visit Website</t>
        </is>
      </c>
      <c r="D627" s="17" t="inlineStr">
        <is>
          <t>Non-geo</t>
        </is>
      </c>
      <c r="E627" s="4" t="inlineStr">
        <is>
          <t>Low quality web directory</t>
        </is>
      </c>
      <c r="F627" s="23" t="inlineStr"/>
      <c r="G627" s="23" t="inlineStr"/>
    </row>
    <row r="628" ht="22.5" customHeight="1">
      <c r="A628" s="4" t="inlineStr">
        <is>
          <t>hugesuperbtharticles.com</t>
        </is>
      </c>
      <c r="B628" s="4" t="inlineStr">
        <is>
          <t>https://www.hugesuperbtharticles.com/signs-you-need-a-heavy-duty-service-body-in-georgia/</t>
        </is>
      </c>
      <c r="C628" s="4" t="inlineStr">
        <is>
          <t>heavy-duty service body in Georgia</t>
        </is>
      </c>
      <c r="D628" s="17" t="inlineStr">
        <is>
          <t>Georgia</t>
        </is>
      </c>
      <c r="E628" s="4" t="inlineStr">
        <is>
          <t>Guest article or content farm</t>
        </is>
      </c>
      <c r="F628" s="23" t="inlineStr"/>
      <c r="G628" s="23" t="inlineStr"/>
    </row>
    <row r="629" ht="22.5" customHeight="1">
      <c r="A629" s="4" t="inlineStr">
        <is>
          <t>hurrahdirectory.com</t>
        </is>
      </c>
      <c r="B629" s="4" t="inlineStr">
        <is>
          <t>https://www.hurrahdirectory.com/detail/260986/custom-powder-coating-services.html</t>
        </is>
      </c>
      <c r="C629" s="4" t="inlineStr">
        <is>
          <t>Custom Powder Coating Services</t>
        </is>
      </c>
      <c r="D629" s="17" t="inlineStr">
        <is>
          <t>Non-geo</t>
        </is>
      </c>
      <c r="E629" s="4" t="inlineStr">
        <is>
          <t>Low quality web directory</t>
        </is>
      </c>
      <c r="F629" s="23" t="inlineStr"/>
      <c r="G629" s="23" t="inlineStr"/>
    </row>
    <row r="630" ht="22.5" customHeight="1">
      <c r="A630" s="4" t="inlineStr">
        <is>
          <t>hurrahdirectory.com</t>
        </is>
      </c>
      <c r="B630" s="4" t="inlineStr">
        <is>
          <t>https://www.hurrahdirectory.com/detail/260986/custom-powder-coating-services.html</t>
        </is>
      </c>
      <c r="C630" s="4" t="inlineStr">
        <is>
          <t>kandkmfg.com</t>
        </is>
      </c>
      <c r="D630" s="17" t="inlineStr">
        <is>
          <t>Non-geo</t>
        </is>
      </c>
      <c r="E630" s="4" t="inlineStr">
        <is>
          <t>Low quality web directory</t>
        </is>
      </c>
      <c r="F630" s="23" t="inlineStr"/>
      <c r="G630" s="23" t="inlineStr"/>
    </row>
    <row r="631" ht="22.5" customHeight="1">
      <c r="A631" s="4" t="inlineStr">
        <is>
          <t>ideailluminator.com</t>
        </is>
      </c>
      <c r="B631" s="4" t="inlineStr">
        <is>
          <t>https://ideailluminator.com/why-a-heavy-duty-platform-bed-is-the-best-choice-for-lasting-comfort-and-sturdy-sleep-in-american-homes/</t>
        </is>
      </c>
      <c r="C631" s="4" t="inlineStr">
        <is>
          <t>Heavy Duty Platform Bed</t>
        </is>
      </c>
      <c r="D631" s="17" t="inlineStr">
        <is>
          <t>Non-geo</t>
        </is>
      </c>
      <c r="E631" s="4" t="inlineStr">
        <is>
          <t>Low quality web directory</t>
        </is>
      </c>
      <c r="F631" s="23" t="inlineStr"/>
      <c r="G631" s="23" t="inlineStr"/>
    </row>
    <row r="632" ht="22.5" customHeight="1">
      <c r="A632" s="4" t="inlineStr">
        <is>
          <t>ideal-listings.com</t>
        </is>
      </c>
      <c r="B632" s="4" t="inlineStr">
        <is>
          <t>https://ideal-listings.com/custom-powder-coating-services/</t>
        </is>
      </c>
      <c r="C632" s="4" t="inlineStr">
        <is>
          <t>Custom Powder Coating Services</t>
        </is>
      </c>
      <c r="D632" s="17" t="inlineStr">
        <is>
          <t>Non-geo</t>
        </is>
      </c>
      <c r="E632" s="4" t="inlineStr">
        <is>
          <t>Low quality web directory</t>
        </is>
      </c>
      <c r="F632" s="23" t="inlineStr"/>
      <c r="G632" s="23" t="inlineStr"/>
    </row>
    <row r="633" ht="22.5" customHeight="1">
      <c r="A633" s="4" t="inlineStr">
        <is>
          <t>infobusinesslistings.com</t>
        </is>
      </c>
      <c r="B633" s="4" t="inlineStr">
        <is>
          <t>https://infobusinesslistings.com/detail/29129/platform-bodies.html</t>
        </is>
      </c>
      <c r="C633" s="4" t="inlineStr">
        <is>
          <t>Platform Bodies</t>
        </is>
      </c>
      <c r="D633" s="17" t="inlineStr">
        <is>
          <t>Non-geo</t>
        </is>
      </c>
      <c r="E633" s="4" t="inlineStr">
        <is>
          <t>Low quality web directory</t>
        </is>
      </c>
      <c r="F633" s="23" t="inlineStr"/>
      <c r="G633" s="23" t="inlineStr"/>
    </row>
    <row r="634" ht="22.5" customHeight="1">
      <c r="A634" s="4" t="inlineStr">
        <is>
          <t>infolocal.biz</t>
        </is>
      </c>
      <c r="B634" s="4" t="inlineStr">
        <is>
          <t>https://infolocal.biz/plumbing-truck-bodies-georgia/</t>
        </is>
      </c>
      <c r="C634" s="4" t="inlineStr">
        <is>
          <t>Plumbing Truck Bodies Georgia</t>
        </is>
      </c>
      <c r="D634" s="17" t="inlineStr">
        <is>
          <t>Georgia</t>
        </is>
      </c>
      <c r="E634" s="4" t="inlineStr">
        <is>
          <t>Low quality web directory</t>
        </is>
      </c>
      <c r="F634" s="23" t="inlineStr"/>
      <c r="G634" s="23" t="inlineStr"/>
    </row>
    <row r="635" ht="22.5" customHeight="1">
      <c r="A635" s="4" t="inlineStr">
        <is>
          <t>infovantage360.com</t>
        </is>
      </c>
      <c r="B635" s="4" t="inlineStr">
        <is>
          <t>https://infovantage360.com/maximize-capacity-and-safety-using-a-contractor-dump-body-for-hauling</t>
        </is>
      </c>
      <c r="C635" s="4" t="inlineStr">
        <is>
          <t>contractor dump body</t>
        </is>
      </c>
      <c r="D635" s="17" t="inlineStr">
        <is>
          <t>Non-geo</t>
        </is>
      </c>
      <c r="E635" s="4" t="inlineStr">
        <is>
          <t>Low quality web directory</t>
        </is>
      </c>
      <c r="F635" s="23" t="inlineStr"/>
      <c r="G635" s="23" t="inlineStr"/>
    </row>
    <row r="636" ht="22.5" customHeight="1">
      <c r="A636" s="4" t="inlineStr">
        <is>
          <t>insearchlocal.com</t>
        </is>
      </c>
      <c r="B636" s="4" t="inlineStr">
        <is>
          <t>https://insearchlocal.com/detail/29929/mechanics-truck-body.html</t>
        </is>
      </c>
      <c r="C636" s="4" t="inlineStr">
        <is>
          <t>Mechanics Truck Body</t>
        </is>
      </c>
      <c r="D636" s="17" t="inlineStr">
        <is>
          <t>Non-geo</t>
        </is>
      </c>
      <c r="E636" s="4" t="inlineStr">
        <is>
          <t>Low quality web directory</t>
        </is>
      </c>
      <c r="F636" s="23" t="inlineStr"/>
      <c r="G636" s="23" t="inlineStr"/>
    </row>
    <row r="637" ht="22.5" customHeight="1">
      <c r="A637" s="4" t="inlineStr">
        <is>
          <t>insightfulpages.com</t>
        </is>
      </c>
      <c r="B637" s="4" t="inlineStr">
        <is>
          <t>https://insightfulpages.com/how-platform-bodies-support-modern-architecture-and-improve-design-flexibility-across-the-usa/</t>
        </is>
      </c>
      <c r="C637" s="4" t="inlineStr">
        <is>
          <t>Platform Bodies</t>
        </is>
      </c>
      <c r="D637" s="17" t="inlineStr">
        <is>
          <t>Non-geo</t>
        </is>
      </c>
      <c r="E637" s="4" t="inlineStr">
        <is>
          <t>Low quality web directory</t>
        </is>
      </c>
      <c r="F637" s="23" t="inlineStr"/>
      <c r="G637" s="23" t="inlineStr"/>
    </row>
    <row r="638" ht="22.5" customHeight="1">
      <c r="A638" s="4" t="inlineStr">
        <is>
          <t>instabookmarking.com</t>
        </is>
      </c>
      <c r="B638" s="4" t="inlineStr">
        <is>
          <t>https://instabookmarking.com/story/transform-your-hvac-services-with-our-top-notch-trucks/</t>
        </is>
      </c>
      <c r="C638" s="4" t="inlineStr">
        <is>
          <t>Transform Your HVAC Services with Our Top-Notch Trucks!</t>
        </is>
      </c>
      <c r="D638" s="17" t="inlineStr">
        <is>
          <t>Non-geo</t>
        </is>
      </c>
      <c r="E638" s="4" t="inlineStr">
        <is>
          <t>Social bookmarking site</t>
        </is>
      </c>
      <c r="F638" s="23" t="inlineStr"/>
      <c r="G638" s="23" t="inlineStr"/>
    </row>
    <row r="639" ht="22.5" customHeight="1">
      <c r="A639" s="4" t="inlineStr">
        <is>
          <t>joeant.biz</t>
        </is>
      </c>
      <c r="B639" s="4" t="inlineStr">
        <is>
          <t>https://www.joeant.biz/detail/265843/chipper-truck-bodies.html</t>
        </is>
      </c>
      <c r="C639" s="4" t="inlineStr">
        <is>
          <t>Chipper Truck Bodies</t>
        </is>
      </c>
      <c r="D639" s="17" t="inlineStr">
        <is>
          <t>Non-geo</t>
        </is>
      </c>
      <c r="E639" s="4" t="inlineStr">
        <is>
          <t>Low quality web directory</t>
        </is>
      </c>
      <c r="F639" s="23" t="inlineStr"/>
      <c r="G639" s="23" t="inlineStr"/>
    </row>
    <row r="640" ht="22.5" customHeight="1">
      <c r="A640" s="4" t="inlineStr">
        <is>
          <t>joeant.biz</t>
        </is>
      </c>
      <c r="B640" s="4" t="inlineStr">
        <is>
          <t>https://www.joeant.biz/detail/265843/chipper-truck-bodies.html</t>
        </is>
      </c>
      <c r="C640" s="4" t="inlineStr">
        <is>
          <t>Visit Website</t>
        </is>
      </c>
      <c r="D640" s="17" t="inlineStr">
        <is>
          <t>Non-geo</t>
        </is>
      </c>
      <c r="E640" s="4" t="inlineStr">
        <is>
          <t>Low quality web directory</t>
        </is>
      </c>
      <c r="F640" s="23" t="inlineStr"/>
      <c r="G640" s="23" t="inlineStr"/>
    </row>
    <row r="641" ht="22.5" customHeight="1">
      <c r="A641" s="4" t="inlineStr">
        <is>
          <t>kooldirectory.org</t>
        </is>
      </c>
      <c r="B641" s="4" t="inlineStr">
        <is>
          <t>https://www.kooldirectory.org/detail/37132/gooseneck-bodies-georgia.html</t>
        </is>
      </c>
      <c r="C641" s="4" t="inlineStr">
        <is>
          <t>Gooseneck Bodies Georgia</t>
        </is>
      </c>
      <c r="D641" s="17" t="inlineStr">
        <is>
          <t>Georgia</t>
        </is>
      </c>
      <c r="E641" s="4" t="inlineStr">
        <is>
          <t>Low quality web directory</t>
        </is>
      </c>
      <c r="F641" s="23" t="inlineStr"/>
      <c r="G641" s="23" t="inlineStr"/>
    </row>
    <row r="642" ht="22.5" customHeight="1">
      <c r="A642" s="4" t="inlineStr">
        <is>
          <t>krivetyspace.com</t>
        </is>
      </c>
      <c r="B642" s="4" t="inlineStr">
        <is>
          <t>https://krivetyspace.com/contractor-truck-bodies-georgia/</t>
        </is>
      </c>
      <c r="C642" s="4" t="inlineStr">
        <is>
          <t>Contractor Truck Bodies Georgia</t>
        </is>
      </c>
      <c r="D642" s="17" t="inlineStr">
        <is>
          <t>Georgia</t>
        </is>
      </c>
      <c r="E642" s="4" t="inlineStr">
        <is>
          <t>Low quality web directory</t>
        </is>
      </c>
      <c r="F642" s="23" t="inlineStr"/>
      <c r="G642" s="23" t="inlineStr"/>
    </row>
    <row r="643" ht="22.5" customHeight="1">
      <c r="A643" s="4" t="inlineStr">
        <is>
          <t>leading-businesses.com</t>
        </is>
      </c>
      <c r="B643" s="4" t="inlineStr">
        <is>
          <t>https://leading-businesses.com/detail/29465/heavy-duty-service-truck-bodies.html</t>
        </is>
      </c>
      <c r="C643" s="4" t="inlineStr">
        <is>
          <t>Heavy Duty Service Truck Bodies</t>
        </is>
      </c>
      <c r="D643" s="17" t="inlineStr">
        <is>
          <t>Non-geo</t>
        </is>
      </c>
      <c r="E643" s="4" t="inlineStr">
        <is>
          <t>Low quality web directory</t>
        </is>
      </c>
      <c r="F643" s="23" t="inlineStr"/>
      <c r="G643" s="23" t="inlineStr"/>
    </row>
    <row r="644" ht="22.5" customHeight="1">
      <c r="A644" s="4" t="inlineStr">
        <is>
          <t>leadstotop.com</t>
        </is>
      </c>
      <c r="B644" s="4" t="inlineStr">
        <is>
          <t>https://leadstotop.com/detail/29621/heavy-duty-truck-beds.html</t>
        </is>
      </c>
      <c r="C644" s="4" t="inlineStr">
        <is>
          <t>Heavy Duty Truck Beds</t>
        </is>
      </c>
      <c r="D644" s="17" t="inlineStr">
        <is>
          <t>Non-geo</t>
        </is>
      </c>
      <c r="E644" s="4" t="inlineStr">
        <is>
          <t>Low quality web directory</t>
        </is>
      </c>
      <c r="F644" s="23" t="inlineStr"/>
      <c r="G644" s="23" t="inlineStr"/>
    </row>
    <row r="645" ht="22.5" customHeight="1">
      <c r="A645" s="4" t="inlineStr">
        <is>
          <t>letsgetlisted.org</t>
        </is>
      </c>
      <c r="B645" s="4" t="inlineStr">
        <is>
          <t>https://letsgetlisted.org/flatbed-dump-body/</t>
        </is>
      </c>
      <c r="C645" s="4" t="inlineStr">
        <is>
          <t>Flatbed Dump Body</t>
        </is>
      </c>
      <c r="D645" s="17" t="inlineStr">
        <is>
          <t>Non-geo</t>
        </is>
      </c>
      <c r="E645" s="4" t="inlineStr">
        <is>
          <t>Low quality web directory</t>
        </is>
      </c>
      <c r="F645" s="23" t="inlineStr"/>
      <c r="G645" s="23" t="inlineStr"/>
    </row>
    <row r="646" ht="22.5" customHeight="1">
      <c r="A646" s="4" t="inlineStr">
        <is>
          <t>linklogic.org</t>
        </is>
      </c>
      <c r="B646" s="4" t="inlineStr">
        <is>
          <t>https://www.linklogic.org/detail/262898/work-truck-with-utility-bed.html</t>
        </is>
      </c>
      <c r="C646" s="4" t="inlineStr">
        <is>
          <t>Visit Website</t>
        </is>
      </c>
      <c r="D646" s="17" t="inlineStr">
        <is>
          <t>Non-geo</t>
        </is>
      </c>
      <c r="E646" s="4" t="inlineStr">
        <is>
          <t>Low quality web directory</t>
        </is>
      </c>
      <c r="F646" s="23" t="inlineStr"/>
      <c r="G646" s="23" t="inlineStr"/>
    </row>
    <row r="647" ht="22.5" customHeight="1">
      <c r="A647" s="4" t="inlineStr">
        <is>
          <t>linklogic.org</t>
        </is>
      </c>
      <c r="B647" s="4" t="inlineStr">
        <is>
          <t>https://www.linklogic.org/detail/262898/work-truck-with-utility-bed.html</t>
        </is>
      </c>
      <c r="C647" s="4" t="inlineStr">
        <is>
          <t>Work Truck With Utility Bed</t>
        </is>
      </c>
      <c r="D647" s="17" t="inlineStr">
        <is>
          <t>Non-geo</t>
        </is>
      </c>
      <c r="E647" s="4" t="inlineStr">
        <is>
          <t>Low quality web directory</t>
        </is>
      </c>
      <c r="F647" s="23" t="inlineStr"/>
      <c r="G647" s="23" t="inlineStr"/>
    </row>
    <row r="648" ht="22.5" customHeight="1">
      <c r="A648" s="4" t="inlineStr">
        <is>
          <t>linkroo.org</t>
        </is>
      </c>
      <c r="B648" s="4" t="inlineStr">
        <is>
          <t>https://www.linkroo.org/detail/267124/chipper-truck-bodies.html</t>
        </is>
      </c>
      <c r="C648" s="4" t="inlineStr">
        <is>
          <t>Chipper Truck Bodies</t>
        </is>
      </c>
      <c r="D648" s="17" t="inlineStr">
        <is>
          <t>Non-geo</t>
        </is>
      </c>
      <c r="E648" s="4" t="inlineStr">
        <is>
          <t>Low quality web directory</t>
        </is>
      </c>
      <c r="F648" s="23" t="inlineStr"/>
      <c r="G648" s="23" t="inlineStr"/>
    </row>
    <row r="649" ht="22.5" customHeight="1">
      <c r="A649" s="4" t="inlineStr">
        <is>
          <t>linkroo.org</t>
        </is>
      </c>
      <c r="B649" s="4" t="inlineStr">
        <is>
          <t>https://www.linkroo.org/detail/267124/chipper-truck-bodies.html</t>
        </is>
      </c>
      <c r="C649" s="4" t="inlineStr">
        <is>
          <t>kandkmfg.com</t>
        </is>
      </c>
      <c r="D649" s="17" t="inlineStr">
        <is>
          <t>Non-geo</t>
        </is>
      </c>
      <c r="E649" s="4" t="inlineStr">
        <is>
          <t>Low quality web directory</t>
        </is>
      </c>
      <c r="F649" s="23" t="inlineStr"/>
      <c r="G649" s="23" t="inlineStr"/>
    </row>
    <row r="650" ht="22.5" customHeight="1">
      <c r="A650" s="4" t="inlineStr">
        <is>
          <t>list-wire.com</t>
        </is>
      </c>
      <c r="B650" s="4" t="inlineStr">
        <is>
          <t>https://list-wire.com/mechanic-service-truck-bodies/</t>
        </is>
      </c>
      <c r="C650" s="4" t="inlineStr">
        <is>
          <t>Mechanic Service Truck Bodies</t>
        </is>
      </c>
      <c r="D650" s="17" t="inlineStr">
        <is>
          <t>Non-geo</t>
        </is>
      </c>
      <c r="E650" s="4" t="inlineStr">
        <is>
          <t>Low quality web directory</t>
        </is>
      </c>
      <c r="F650" s="23" t="inlineStr"/>
      <c r="G650" s="23" t="inlineStr"/>
    </row>
    <row r="651" ht="22.5" customHeight="1">
      <c r="A651" s="4" t="inlineStr">
        <is>
          <t>listglobe.com</t>
        </is>
      </c>
      <c r="B651" s="4" t="inlineStr">
        <is>
          <t>https://listglobe.com/roll-off-truck-body-manufacturers-georgia/</t>
        </is>
      </c>
      <c r="C651" s="4" t="inlineStr">
        <is>
          <t>Roll Off Truck Body Manufacturers Georgia</t>
        </is>
      </c>
      <c r="D651" s="17" t="inlineStr">
        <is>
          <t>Georgia</t>
        </is>
      </c>
      <c r="E651" s="4" t="inlineStr">
        <is>
          <t>Low quality web directory</t>
        </is>
      </c>
      <c r="F651" s="23" t="inlineStr"/>
      <c r="G651" s="23" t="inlineStr"/>
    </row>
    <row r="652" ht="22.5" customHeight="1">
      <c r="A652" s="4" t="inlineStr">
        <is>
          <t>listify.biz</t>
        </is>
      </c>
      <c r="B652" s="4" t="inlineStr">
        <is>
          <t>https://www.listify.biz/detail/37463/utility-service-body.html</t>
        </is>
      </c>
      <c r="C652" s="4" t="inlineStr">
        <is>
          <t>Utility Service Body</t>
        </is>
      </c>
      <c r="D652" s="17" t="inlineStr">
        <is>
          <t>Non-geo</t>
        </is>
      </c>
      <c r="E652" s="4" t="inlineStr">
        <is>
          <t>Low quality web directory</t>
        </is>
      </c>
      <c r="F652" s="23" t="inlineStr"/>
      <c r="G652" s="23" t="inlineStr"/>
    </row>
    <row r="653" ht="22.5" customHeight="1">
      <c r="A653" s="4" t="inlineStr">
        <is>
          <t>listing-quest.com</t>
        </is>
      </c>
      <c r="B653" s="4" t="inlineStr">
        <is>
          <t>https://listing-quest.com/plumbing-service-truck-bodies-georgia/</t>
        </is>
      </c>
      <c r="C653" s="4" t="inlineStr">
        <is>
          <t>Plumbing Service Truck Bodies Georgia</t>
        </is>
      </c>
      <c r="D653" s="17" t="inlineStr">
        <is>
          <t>Georgia</t>
        </is>
      </c>
      <c r="E653" s="4" t="inlineStr">
        <is>
          <t>Low quality web directory</t>
        </is>
      </c>
      <c r="F653" s="23" t="inlineStr"/>
      <c r="G653" s="23" t="inlineStr"/>
    </row>
    <row r="654" ht="22.5" customHeight="1">
      <c r="A654" s="4" t="inlineStr">
        <is>
          <t>listingcenterpro.com</t>
        </is>
      </c>
      <c r="B654" s="4" t="inlineStr">
        <is>
          <t>https://listingcenterpro.com/detail/28267/dovetail-truck-bed-for-sale-georgia.html</t>
        </is>
      </c>
      <c r="C654" s="4" t="inlineStr">
        <is>
          <t>Dovetail Truck Bed For Sale Georgia</t>
        </is>
      </c>
      <c r="D654" s="17" t="inlineStr">
        <is>
          <t>Georgia</t>
        </is>
      </c>
      <c r="E654" s="4" t="inlineStr">
        <is>
          <t>Low quality web directory</t>
        </is>
      </c>
      <c r="F654" s="23" t="inlineStr"/>
      <c r="G654" s="23" t="inlineStr"/>
    </row>
    <row r="655" ht="22.5" customHeight="1">
      <c r="A655" s="4" t="inlineStr">
        <is>
          <t>listingcircle.co</t>
        </is>
      </c>
      <c r="B655" s="4" t="inlineStr">
        <is>
          <t>https://listingcircle.co/contractor-dump-body/</t>
        </is>
      </c>
      <c r="C655" s="4" t="inlineStr">
        <is>
          <t>Contractor Dump Body</t>
        </is>
      </c>
      <c r="D655" s="17" t="inlineStr">
        <is>
          <t>Non-geo</t>
        </is>
      </c>
      <c r="E655" s="4" t="inlineStr">
        <is>
          <t>Low quality web directory</t>
        </is>
      </c>
      <c r="F655" s="23" t="inlineStr"/>
      <c r="G655" s="23" t="inlineStr"/>
    </row>
    <row r="656" ht="22.5" customHeight="1">
      <c r="A656" s="4" t="inlineStr">
        <is>
          <t>listingcircleweb.com</t>
        </is>
      </c>
      <c r="B656" s="4" t="inlineStr">
        <is>
          <t>https://listingcircleweb.com/detail/30340/gooseneck-service-body.html</t>
        </is>
      </c>
      <c r="C656" s="4" t="inlineStr">
        <is>
          <t>Gooseneck Service Body</t>
        </is>
      </c>
      <c r="D656" s="17" t="inlineStr">
        <is>
          <t>Non-geo</t>
        </is>
      </c>
      <c r="E656" s="4" t="inlineStr">
        <is>
          <t>Low quality web directory</t>
        </is>
      </c>
      <c r="F656" s="23" t="inlineStr"/>
      <c r="G656" s="23" t="inlineStr"/>
    </row>
    <row r="657" ht="22.5" customHeight="1">
      <c r="A657" s="4" t="inlineStr">
        <is>
          <t>listinger.net</t>
        </is>
      </c>
      <c r="B657" s="4" t="inlineStr">
        <is>
          <t>https://listinger.net/detail/30513/service-body-with-gooseneck.html</t>
        </is>
      </c>
      <c r="C657" s="4" t="inlineStr">
        <is>
          <t>Service Body With Gooseneck</t>
        </is>
      </c>
      <c r="D657" s="17" t="inlineStr">
        <is>
          <t>Non-geo</t>
        </is>
      </c>
      <c r="E657" s="4" t="inlineStr">
        <is>
          <t>Low quality web directory</t>
        </is>
      </c>
      <c r="F657" s="23" t="inlineStr"/>
      <c r="G657" s="23" t="inlineStr"/>
    </row>
    <row r="658" ht="22.5" customHeight="1">
      <c r="A658" s="4" t="inlineStr">
        <is>
          <t>listinghound.org</t>
        </is>
      </c>
      <c r="B658" s="4" t="inlineStr">
        <is>
          <t>https://listinghound.org/contractor-dump-body/</t>
        </is>
      </c>
      <c r="C658" s="4" t="inlineStr">
        <is>
          <t>Contractor Dump Body</t>
        </is>
      </c>
      <c r="D658" s="17" t="inlineStr">
        <is>
          <t>Non-geo</t>
        </is>
      </c>
      <c r="E658" s="4" t="inlineStr">
        <is>
          <t>Low quality web directory</t>
        </is>
      </c>
      <c r="F658" s="23" t="inlineStr"/>
      <c r="G658" s="23" t="inlineStr"/>
    </row>
    <row r="659" ht="22.5" customHeight="1">
      <c r="A659" s="4" t="inlineStr">
        <is>
          <t>listingly.net</t>
        </is>
      </c>
      <c r="B659" s="4" t="inlineStr">
        <is>
          <t>https://listingly.net/hook-lift-service-body-georgia/</t>
        </is>
      </c>
      <c r="C659" s="4" t="inlineStr">
        <is>
          <t>Hook Lift Service Body Georgia</t>
        </is>
      </c>
      <c r="D659" s="17" t="inlineStr">
        <is>
          <t>Georgia</t>
        </is>
      </c>
      <c r="E659" s="4" t="inlineStr">
        <is>
          <t>Low quality web directory</t>
        </is>
      </c>
      <c r="F659" s="23" t="inlineStr"/>
      <c r="G659" s="23" t="inlineStr"/>
    </row>
    <row r="660" ht="22.5" customHeight="1">
      <c r="A660" s="4" t="inlineStr">
        <is>
          <t>listingpro.info</t>
        </is>
      </c>
      <c r="B660" s="4" t="inlineStr">
        <is>
          <t>https://listingpro.info/detail/28639/wood-chipper-truck-georgia.html</t>
        </is>
      </c>
      <c r="C660" s="4" t="inlineStr">
        <is>
          <t>Wood Chipper Truck Georgia</t>
        </is>
      </c>
      <c r="D660" s="17" t="inlineStr">
        <is>
          <t>Georgia</t>
        </is>
      </c>
      <c r="E660" s="4" t="inlineStr">
        <is>
          <t>Low quality web directory</t>
        </is>
      </c>
      <c r="F660" s="23" t="inlineStr"/>
      <c r="G660" s="23" t="inlineStr"/>
    </row>
    <row r="661" ht="22.5" customHeight="1">
      <c r="A661" s="4" t="inlineStr">
        <is>
          <t>listingpros.info</t>
        </is>
      </c>
      <c r="B661" s="4" t="inlineStr">
        <is>
          <t>https://listingpros.info/custom-powder-coating-services/</t>
        </is>
      </c>
      <c r="C661" s="4" t="inlineStr">
        <is>
          <t>Custom Powder Coating Services</t>
        </is>
      </c>
      <c r="D661" s="17" t="inlineStr">
        <is>
          <t>Non-geo</t>
        </is>
      </c>
      <c r="E661" s="4" t="inlineStr">
        <is>
          <t>Low quality web directory</t>
        </is>
      </c>
      <c r="F661" s="23" t="inlineStr"/>
      <c r="G661" s="23" t="inlineStr"/>
    </row>
    <row r="662" ht="22.5" customHeight="1">
      <c r="A662" s="4" t="inlineStr">
        <is>
          <t>listingraterhub.com</t>
        </is>
      </c>
      <c r="B662" s="4" t="inlineStr">
        <is>
          <t>https://listingraterhub.com/service-body-van/</t>
        </is>
      </c>
      <c r="C662" s="4" t="inlineStr">
        <is>
          <t>Service Body Van</t>
        </is>
      </c>
      <c r="D662" s="17" t="inlineStr">
        <is>
          <t>Non-geo</t>
        </is>
      </c>
      <c r="E662" s="4" t="inlineStr">
        <is>
          <t>Low quality web directory</t>
        </is>
      </c>
      <c r="F662" s="23" t="inlineStr"/>
      <c r="G662" s="23" t="inlineStr"/>
    </row>
    <row r="663" ht="22.5" customHeight="1">
      <c r="A663" s="4" t="inlineStr">
        <is>
          <t>listingsgo.com</t>
        </is>
      </c>
      <c r="B663" s="4" t="inlineStr">
        <is>
          <t>https://listingsgo.com/detail/29542/service-body-truck.html</t>
        </is>
      </c>
      <c r="C663" s="4" t="inlineStr">
        <is>
          <t>Service Body Truck</t>
        </is>
      </c>
      <c r="D663" s="17" t="inlineStr">
        <is>
          <t>Non-geo</t>
        </is>
      </c>
      <c r="E663" s="4" t="inlineStr">
        <is>
          <t>Low quality web directory</t>
        </is>
      </c>
      <c r="F663" s="23" t="inlineStr"/>
      <c r="G663" s="23" t="inlineStr"/>
    </row>
    <row r="664" ht="22.5" customHeight="1">
      <c r="A664" s="4" t="inlineStr">
        <is>
          <t>listingshub.net</t>
        </is>
      </c>
      <c r="B664" s="4" t="inlineStr">
        <is>
          <t>https://listingshub.net/detail/29531/ramp-truck-bodies.html</t>
        </is>
      </c>
      <c r="C664" s="4" t="inlineStr">
        <is>
          <t>Ramp Truck Bodies</t>
        </is>
      </c>
      <c r="D664" s="17" t="inlineStr">
        <is>
          <t>Non-geo</t>
        </is>
      </c>
      <c r="E664" s="4" t="inlineStr">
        <is>
          <t>Low quality web directory</t>
        </is>
      </c>
      <c r="F664" s="23" t="inlineStr"/>
      <c r="G664" s="23" t="inlineStr"/>
    </row>
    <row r="665" ht="22.5" customHeight="1">
      <c r="A665" s="4" t="inlineStr">
        <is>
          <t>listingshub.org</t>
        </is>
      </c>
      <c r="B665" s="4" t="inlineStr">
        <is>
          <t>https://listingshub.org/gooseneck-service-body-georgia/</t>
        </is>
      </c>
      <c r="C665" s="4" t="inlineStr">
        <is>
          <t>Gooseneck Service Body Georgia</t>
        </is>
      </c>
      <c r="D665" s="17" t="inlineStr">
        <is>
          <t>Georgia</t>
        </is>
      </c>
      <c r="E665" s="4" t="inlineStr">
        <is>
          <t>Low quality web directory</t>
        </is>
      </c>
      <c r="F665" s="23" t="inlineStr"/>
      <c r="G665" s="23" t="inlineStr"/>
    </row>
    <row r="666" ht="22.5" customHeight="1">
      <c r="A666" s="4" t="inlineStr">
        <is>
          <t>listingsnap.net</t>
        </is>
      </c>
      <c r="B666" s="4" t="inlineStr">
        <is>
          <t>https://listingsnap.net/aluminum-service-body/</t>
        </is>
      </c>
      <c r="C666" s="4" t="inlineStr">
        <is>
          <t>Aluminum Service Body</t>
        </is>
      </c>
      <c r="D666" s="17" t="inlineStr">
        <is>
          <t>Non-geo</t>
        </is>
      </c>
      <c r="E666" s="4" t="inlineStr">
        <is>
          <t>Low quality web directory</t>
        </is>
      </c>
      <c r="F666" s="23" t="inlineStr"/>
      <c r="G666" s="23" t="inlineStr"/>
    </row>
    <row r="667" ht="22.5" customHeight="1">
      <c r="A667" s="4" t="inlineStr">
        <is>
          <t>listingspace.net</t>
        </is>
      </c>
      <c r="B667" s="4" t="inlineStr">
        <is>
          <t>https://listingspace.net/detail/28590/flat-dump-bed.html</t>
        </is>
      </c>
      <c r="C667" s="4" t="inlineStr">
        <is>
          <t>Flat Dump Bed</t>
        </is>
      </c>
      <c r="D667" s="17" t="inlineStr">
        <is>
          <t>Non-geo</t>
        </is>
      </c>
      <c r="E667" s="4" t="inlineStr">
        <is>
          <t>Low quality web directory</t>
        </is>
      </c>
      <c r="F667" s="23" t="inlineStr"/>
      <c r="G667" s="23" t="inlineStr"/>
    </row>
    <row r="668" ht="22.5" customHeight="1">
      <c r="A668" s="4" t="inlineStr">
        <is>
          <t>listingssearch.org</t>
        </is>
      </c>
      <c r="B668" s="4" t="inlineStr">
        <is>
          <t>https://listingssearch.org/detail/29177/service-body-van.html</t>
        </is>
      </c>
      <c r="C668" s="4" t="inlineStr">
        <is>
          <t>Service Body Van</t>
        </is>
      </c>
      <c r="D668" s="17" t="inlineStr">
        <is>
          <t>Non-geo</t>
        </is>
      </c>
      <c r="E668" s="4" t="inlineStr">
        <is>
          <t>Low quality web directory</t>
        </is>
      </c>
      <c r="F668" s="23" t="inlineStr"/>
      <c r="G668" s="23" t="inlineStr"/>
    </row>
    <row r="669" ht="22.5" customHeight="1">
      <c r="A669" s="4" t="inlineStr">
        <is>
          <t>listingsspot.com</t>
        </is>
      </c>
      <c r="B669" s="4" t="inlineStr">
        <is>
          <t>https://listingsspot.com/detail/27622/hvac-service-body-georgia.html</t>
        </is>
      </c>
      <c r="C669" s="4" t="inlineStr">
        <is>
          <t>Hvac Service Body Georgia</t>
        </is>
      </c>
      <c r="D669" s="17" t="inlineStr">
        <is>
          <t>Georgia</t>
        </is>
      </c>
      <c r="E669" s="4" t="inlineStr">
        <is>
          <t>Low quality web directory</t>
        </is>
      </c>
      <c r="F669" s="23" t="inlineStr"/>
      <c r="G669" s="23" t="inlineStr"/>
    </row>
    <row r="670" ht="22.5" customHeight="1">
      <c r="A670" s="4" t="inlineStr">
        <is>
          <t>listingstacker.com</t>
        </is>
      </c>
      <c r="B670" s="4" t="inlineStr">
        <is>
          <t>https://listingstacker.com/detail/259211/landscape-dump-bed.html</t>
        </is>
      </c>
      <c r="C670" s="4" t="inlineStr">
        <is>
          <t>Landscape Dump Bed</t>
        </is>
      </c>
      <c r="D670" s="17" t="inlineStr">
        <is>
          <t>Non-geo</t>
        </is>
      </c>
      <c r="E670" s="4" t="inlineStr">
        <is>
          <t>Low quality web directory</t>
        </is>
      </c>
      <c r="F670" s="23" t="inlineStr"/>
      <c r="G670" s="23" t="inlineStr"/>
    </row>
    <row r="671" ht="22.5" customHeight="1">
      <c r="A671" s="4" t="inlineStr">
        <is>
          <t>listingstacker.com</t>
        </is>
      </c>
      <c r="B671" s="4" t="inlineStr">
        <is>
          <t>https://listingstacker.com/detail/259211/landscape-dump-bed.html</t>
        </is>
      </c>
      <c r="C671" s="4" t="inlineStr">
        <is>
          <t>Visit Website</t>
        </is>
      </c>
      <c r="D671" s="17" t="inlineStr">
        <is>
          <t>Non-geo</t>
        </is>
      </c>
      <c r="E671" s="4" t="inlineStr">
        <is>
          <t>Low quality web directory</t>
        </is>
      </c>
      <c r="F671" s="23" t="inlineStr"/>
      <c r="G671" s="23" t="inlineStr"/>
    </row>
    <row r="672" ht="22.5" customHeight="1">
      <c r="A672" s="4" t="inlineStr">
        <is>
          <t>listingsweb.org</t>
        </is>
      </c>
      <c r="B672" s="4" t="inlineStr">
        <is>
          <t>https://listingsweb.org/flat-dump-bed/</t>
        </is>
      </c>
      <c r="C672" s="4" t="inlineStr">
        <is>
          <t>Flat Dump Bed</t>
        </is>
      </c>
      <c r="D672" s="17" t="inlineStr">
        <is>
          <t>Non-geo</t>
        </is>
      </c>
      <c r="E672" s="4" t="inlineStr">
        <is>
          <t>Low quality web directory</t>
        </is>
      </c>
      <c r="F672" s="23" t="inlineStr"/>
      <c r="G672" s="23" t="inlineStr"/>
    </row>
    <row r="673" ht="22.5" customHeight="1">
      <c r="A673" s="4" t="inlineStr">
        <is>
          <t>listingwire.net</t>
        </is>
      </c>
      <c r="B673" s="4" t="inlineStr">
        <is>
          <t>https://listingwire.net/contractor-truck-bodies/</t>
        </is>
      </c>
      <c r="C673" s="4" t="inlineStr">
        <is>
          <t>Contractor Truck Bodies</t>
        </is>
      </c>
      <c r="D673" s="17" t="inlineStr">
        <is>
          <t>Non-geo</t>
        </is>
      </c>
      <c r="E673" s="4" t="inlineStr">
        <is>
          <t>Low quality web directory</t>
        </is>
      </c>
      <c r="F673" s="23" t="inlineStr"/>
      <c r="G673" s="23" t="inlineStr"/>
    </row>
    <row r="674" ht="22.5" customHeight="1">
      <c r="A674" s="4" t="inlineStr">
        <is>
          <t>listique.org</t>
        </is>
      </c>
      <c r="B674" s="4" t="inlineStr">
        <is>
          <t>https://listique.org/custom-powder-coating-services.html</t>
        </is>
      </c>
      <c r="C674" s="4" t="inlineStr">
        <is>
          <t>Custom Powder Coating Services</t>
        </is>
      </c>
      <c r="D674" s="17" t="inlineStr">
        <is>
          <t>Non-geo</t>
        </is>
      </c>
      <c r="E674" s="4" t="inlineStr">
        <is>
          <t>Low quality web directory</t>
        </is>
      </c>
      <c r="F674" s="23" t="inlineStr"/>
      <c r="G674" s="23" t="inlineStr"/>
    </row>
    <row r="675" ht="22.5" customHeight="1">
      <c r="A675" s="4" t="inlineStr">
        <is>
          <t>listmybusiness.org</t>
        </is>
      </c>
      <c r="B675" s="4" t="inlineStr">
        <is>
          <t>https://listmybusiness.org/landscape-bodies-georgia/</t>
        </is>
      </c>
      <c r="C675" s="4" t="inlineStr">
        <is>
          <t>Landscape Bodies Georgia</t>
        </is>
      </c>
      <c r="D675" s="17" t="inlineStr">
        <is>
          <t>Georgia</t>
        </is>
      </c>
      <c r="E675" s="4" t="inlineStr">
        <is>
          <t>Low quality web directory</t>
        </is>
      </c>
      <c r="F675" s="23" t="inlineStr"/>
      <c r="G675" s="23" t="inlineStr"/>
    </row>
    <row r="676" ht="22.5" customHeight="1">
      <c r="A676" s="4" t="inlineStr">
        <is>
          <t>listyourbizz.com</t>
        </is>
      </c>
      <c r="B676" s="4" t="inlineStr">
        <is>
          <t>https://listyourbizz.com/detail/28857/heavy-duty-service-body.html</t>
        </is>
      </c>
      <c r="C676" s="4" t="inlineStr">
        <is>
          <t>Heavy Duty Service Body</t>
        </is>
      </c>
      <c r="D676" s="17" t="inlineStr">
        <is>
          <t>Non-geo</t>
        </is>
      </c>
      <c r="E676" s="4" t="inlineStr">
        <is>
          <t>Low quality web directory</t>
        </is>
      </c>
      <c r="F676" s="23" t="inlineStr"/>
      <c r="G676" s="23" t="inlineStr"/>
    </row>
    <row r="677" ht="22.5" customHeight="1">
      <c r="A677" s="4" t="inlineStr">
        <is>
          <t>listyoursite.net</t>
        </is>
      </c>
      <c r="B677" s="4" t="inlineStr">
        <is>
          <t>https://listyoursite.net/detail/29083/heavy-duty-truck-beds.html</t>
        </is>
      </c>
      <c r="C677" s="4" t="inlineStr">
        <is>
          <t>Heavy Duty Truck Beds</t>
        </is>
      </c>
      <c r="D677" s="17" t="inlineStr">
        <is>
          <t>Non-geo</t>
        </is>
      </c>
      <c r="E677" s="4" t="inlineStr">
        <is>
          <t>Low quality web directory</t>
        </is>
      </c>
      <c r="F677" s="23" t="inlineStr"/>
      <c r="G677" s="23" t="inlineStr"/>
    </row>
    <row r="678" ht="22.5" customHeight="1">
      <c r="A678" s="4" t="inlineStr">
        <is>
          <t>local-business-center.com</t>
        </is>
      </c>
      <c r="B678" s="4" t="inlineStr">
        <is>
          <t>https://local-business-center.com/detail/28707/traffic-control-truck.html</t>
        </is>
      </c>
      <c r="C678" s="4" t="inlineStr">
        <is>
          <t>Traffic Control Truck</t>
        </is>
      </c>
      <c r="D678" s="17" t="inlineStr">
        <is>
          <t>Non-geo</t>
        </is>
      </c>
      <c r="E678" s="4" t="inlineStr">
        <is>
          <t>Low quality web directory</t>
        </is>
      </c>
      <c r="F678" s="23" t="inlineStr"/>
      <c r="G678" s="23" t="inlineStr"/>
    </row>
    <row r="679" ht="22.5" customHeight="1">
      <c r="A679" s="4" t="inlineStr">
        <is>
          <t>local-chamber.com</t>
        </is>
      </c>
      <c r="B679" s="4" t="inlineStr">
        <is>
          <t>https://local-chamber.com/detail/29377/ramp-truck-bodies.html</t>
        </is>
      </c>
      <c r="C679" s="4" t="inlineStr">
        <is>
          <t>Ramp Truck Bodies</t>
        </is>
      </c>
      <c r="D679" s="17" t="inlineStr">
        <is>
          <t>Non-geo</t>
        </is>
      </c>
      <c r="E679" s="4" t="inlineStr">
        <is>
          <t>Low quality web directory</t>
        </is>
      </c>
      <c r="F679" s="23" t="inlineStr"/>
      <c r="G679" s="23" t="inlineStr"/>
    </row>
    <row r="680" ht="22.5" customHeight="1">
      <c r="A680" s="4" t="inlineStr">
        <is>
          <t>local-leadz.com</t>
        </is>
      </c>
      <c r="B680" s="4" t="inlineStr">
        <is>
          <t>https://local-leadz.com/gooseneck-truck-bodies/</t>
        </is>
      </c>
      <c r="C680" s="4" t="inlineStr">
        <is>
          <t>Gooseneck Truck Bodies</t>
        </is>
      </c>
      <c r="D680" s="17" t="inlineStr">
        <is>
          <t>Non-geo</t>
        </is>
      </c>
      <c r="E680" s="4" t="inlineStr">
        <is>
          <t>Low quality web directory</t>
        </is>
      </c>
      <c r="F680" s="23" t="inlineStr"/>
      <c r="G680" s="23" t="inlineStr"/>
    </row>
    <row r="681" ht="22.5" customHeight="1">
      <c r="A681" s="4" t="inlineStr">
        <is>
          <t>local-match.org</t>
        </is>
      </c>
      <c r="B681" s="4" t="inlineStr">
        <is>
          <t>https://local-match.org/ramp-truck-body/</t>
        </is>
      </c>
      <c r="C681" s="4" t="inlineStr">
        <is>
          <t>Ramp Truck Body</t>
        </is>
      </c>
      <c r="D681" s="17" t="inlineStr">
        <is>
          <t>Non-geo</t>
        </is>
      </c>
      <c r="E681" s="4" t="inlineStr">
        <is>
          <t>Low quality web directory</t>
        </is>
      </c>
      <c r="F681" s="23" t="inlineStr"/>
      <c r="G681" s="23" t="inlineStr"/>
    </row>
    <row r="682" ht="22.5" customHeight="1">
      <c r="A682" s="4" t="inlineStr">
        <is>
          <t>localbizbureau.com</t>
        </is>
      </c>
      <c r="B682" s="4" t="inlineStr">
        <is>
          <t>https://localbizbureau.com/heavy-duty-truck-beds-georgia/</t>
        </is>
      </c>
      <c r="C682" s="4" t="inlineStr">
        <is>
          <t>Heavy Duty Truck Beds Georgia</t>
        </is>
      </c>
      <c r="D682" s="17" t="inlineStr">
        <is>
          <t>Georgia</t>
        </is>
      </c>
      <c r="E682" s="4" t="inlineStr">
        <is>
          <t>Low quality web directory</t>
        </is>
      </c>
      <c r="F682" s="23" t="inlineStr"/>
      <c r="G682" s="23" t="inlineStr"/>
    </row>
    <row r="683" ht="22.5" customHeight="1">
      <c r="A683" s="4" t="inlineStr">
        <is>
          <t>localbusinessesdir.com</t>
        </is>
      </c>
      <c r="B683" s="4" t="inlineStr">
        <is>
          <t>https://localbusinessesdir.com/detail/27923/dovetail-truck-flatbed-georgia.html</t>
        </is>
      </c>
      <c r="C683" s="4" t="inlineStr">
        <is>
          <t>Dovetail Truck Flatbed Georgia</t>
        </is>
      </c>
      <c r="D683" s="17" t="inlineStr">
        <is>
          <t>Georgia</t>
        </is>
      </c>
      <c r="E683" s="4" t="inlineStr">
        <is>
          <t>Low quality web directory</t>
        </is>
      </c>
      <c r="F683" s="23" t="inlineStr"/>
      <c r="G683" s="23" t="inlineStr"/>
    </row>
    <row r="684" ht="22.5" customHeight="1">
      <c r="A684" s="4" t="inlineStr">
        <is>
          <t>localbusinessguide.org</t>
        </is>
      </c>
      <c r="B684" s="4" t="inlineStr">
        <is>
          <t>https://localbusinessguide.org/detail/30097/service-bodies-for-trucks.html</t>
        </is>
      </c>
      <c r="C684" s="4" t="inlineStr">
        <is>
          <t>Service Bodies For Trucks</t>
        </is>
      </c>
      <c r="D684" s="17" t="inlineStr">
        <is>
          <t>Non-geo</t>
        </is>
      </c>
      <c r="E684" s="4" t="inlineStr">
        <is>
          <t>Low quality web directory</t>
        </is>
      </c>
      <c r="F684" s="23" t="inlineStr"/>
      <c r="G684" s="23" t="inlineStr"/>
    </row>
    <row r="685" ht="22.5" customHeight="1">
      <c r="A685" s="4" t="inlineStr">
        <is>
          <t>localdirectory247.com</t>
        </is>
      </c>
      <c r="B685" s="4" t="inlineStr">
        <is>
          <t>https://localdirectory247.com/detail/28948/heavy-duty-truck-beds-georgia.html</t>
        </is>
      </c>
      <c r="C685" s="4" t="inlineStr">
        <is>
          <t>Heavy Duty Truck Beds Georgia</t>
        </is>
      </c>
      <c r="D685" s="17" t="inlineStr">
        <is>
          <t>Georgia</t>
        </is>
      </c>
      <c r="E685" s="4" t="inlineStr">
        <is>
          <t>Low quality web directory</t>
        </is>
      </c>
      <c r="F685" s="23" t="inlineStr"/>
      <c r="G685" s="23" t="inlineStr"/>
    </row>
    <row r="686" ht="22.5" customHeight="1">
      <c r="A686" s="4" t="inlineStr">
        <is>
          <t>localfindervault.com</t>
        </is>
      </c>
      <c r="B686" s="4" t="inlineStr">
        <is>
          <t>https://localfindervault.com/detail/259211/landscape-dump-bed.html</t>
        </is>
      </c>
      <c r="C686" s="4" t="inlineStr">
        <is>
          <t>Landscape Dump Bed</t>
        </is>
      </c>
      <c r="D686" s="17" t="inlineStr">
        <is>
          <t>Non-geo</t>
        </is>
      </c>
      <c r="E686" s="4" t="inlineStr">
        <is>
          <t>Low quality web directory</t>
        </is>
      </c>
      <c r="F686" s="23" t="inlineStr"/>
      <c r="G686" s="23" t="inlineStr"/>
    </row>
    <row r="687" ht="22.5" customHeight="1">
      <c r="A687" s="4" t="inlineStr">
        <is>
          <t>localfindervault.com</t>
        </is>
      </c>
      <c r="B687" s="4" t="inlineStr">
        <is>
          <t>https://localfindervault.com/detail/259211/landscape-dump-bed.html</t>
        </is>
      </c>
      <c r="C687" s="4" t="inlineStr">
        <is>
          <t>Visit Website</t>
        </is>
      </c>
      <c r="D687" s="17" t="inlineStr">
        <is>
          <t>Non-geo</t>
        </is>
      </c>
      <c r="E687" s="4" t="inlineStr">
        <is>
          <t>Low quality web directory</t>
        </is>
      </c>
      <c r="F687" s="23" t="inlineStr"/>
      <c r="G687" s="23" t="inlineStr"/>
    </row>
    <row r="688" ht="22.5" customHeight="1">
      <c r="A688" s="4" t="inlineStr">
        <is>
          <t>localinsidernetwork.com</t>
        </is>
      </c>
      <c r="B688" s="4" t="inlineStr">
        <is>
          <t>https://localinsidernetwork.com/chipper-truck-bodies-georgia/</t>
        </is>
      </c>
      <c r="C688" s="4" t="inlineStr">
        <is>
          <t>Chipper Truck Bodies Georgia</t>
        </is>
      </c>
      <c r="D688" s="17" t="inlineStr">
        <is>
          <t>Georgia</t>
        </is>
      </c>
      <c r="E688" s="4" t="inlineStr">
        <is>
          <t>Low quality web directory</t>
        </is>
      </c>
      <c r="F688" s="23" t="inlineStr"/>
      <c r="G688" s="23" t="inlineStr"/>
    </row>
    <row r="689" ht="22.5" customHeight="1">
      <c r="A689" s="4" t="inlineStr">
        <is>
          <t>localizespace.com</t>
        </is>
      </c>
      <c r="B689" s="4" t="inlineStr">
        <is>
          <t>https://localizespace.com/truck-body-trailer-georgia/</t>
        </is>
      </c>
      <c r="C689" s="4" t="inlineStr">
        <is>
          <t>Truck Body Trailer Georgia</t>
        </is>
      </c>
      <c r="D689" s="17" t="inlineStr">
        <is>
          <t>Georgia</t>
        </is>
      </c>
      <c r="E689" s="4" t="inlineStr">
        <is>
          <t>Low quality web directory</t>
        </is>
      </c>
      <c r="F689" s="23" t="inlineStr"/>
      <c r="G689" s="23" t="inlineStr"/>
    </row>
    <row r="690" ht="22.5" customHeight="1">
      <c r="A690" s="4" t="inlineStr">
        <is>
          <t>localjournal.org</t>
        </is>
      </c>
      <c r="B690" s="4" t="inlineStr">
        <is>
          <t>https://localjournal.org/roll-off-body-manufacturers-georgia/</t>
        </is>
      </c>
      <c r="C690" s="4" t="inlineStr">
        <is>
          <t>Roll Off Body Manufacturers Georgia</t>
        </is>
      </c>
      <c r="D690" s="17" t="inlineStr">
        <is>
          <t>Georgia</t>
        </is>
      </c>
      <c r="E690" s="4" t="inlineStr">
        <is>
          <t>Low quality web directory</t>
        </is>
      </c>
      <c r="F690" s="23" t="inlineStr"/>
      <c r="G690" s="23" t="inlineStr"/>
    </row>
    <row r="691" ht="22.5" customHeight="1">
      <c r="A691" s="4" t="inlineStr">
        <is>
          <t>localpagecitybook.com</t>
        </is>
      </c>
      <c r="B691" s="4" t="inlineStr">
        <is>
          <t>https://localpagecitybook.com/detail/29530/service-body-van.html</t>
        </is>
      </c>
      <c r="C691" s="4" t="inlineStr">
        <is>
          <t>Service Body Van</t>
        </is>
      </c>
      <c r="D691" s="17" t="inlineStr">
        <is>
          <t>Non-geo</t>
        </is>
      </c>
      <c r="E691" s="4" t="inlineStr">
        <is>
          <t>Low quality web directory</t>
        </is>
      </c>
      <c r="F691" s="23" t="inlineStr"/>
      <c r="G691" s="23" t="inlineStr"/>
    </row>
    <row r="692" ht="22.5" customHeight="1">
      <c r="A692" s="4" t="inlineStr">
        <is>
          <t>localpagesdirectory.com</t>
        </is>
      </c>
      <c r="B692" s="4" t="inlineStr">
        <is>
          <t>https://localpagesdirectory.com/detail/28303/gooseneck-service-body-georgia.html</t>
        </is>
      </c>
      <c r="C692" s="4" t="inlineStr">
        <is>
          <t>Gooseneck Service Body Georgia</t>
        </is>
      </c>
      <c r="D692" s="17" t="inlineStr">
        <is>
          <t>Georgia</t>
        </is>
      </c>
      <c r="E692" s="4" t="inlineStr">
        <is>
          <t>Low quality web directory</t>
        </is>
      </c>
      <c r="F692" s="23" t="inlineStr"/>
      <c r="G692" s="23" t="inlineStr"/>
    </row>
    <row r="693" ht="22.5" customHeight="1">
      <c r="A693" s="4" t="inlineStr">
        <is>
          <t>localquest.net</t>
        </is>
      </c>
      <c r="B693" s="4" t="inlineStr">
        <is>
          <t>https://localquest.net/custom-powder-coating-services/</t>
        </is>
      </c>
      <c r="C693" s="4" t="inlineStr">
        <is>
          <t>Custom Powder Coating Services</t>
        </is>
      </c>
      <c r="D693" s="17" t="inlineStr">
        <is>
          <t>Non-geo</t>
        </is>
      </c>
      <c r="E693" s="4" t="inlineStr">
        <is>
          <t>Low quality web directory</t>
        </is>
      </c>
      <c r="F693" s="23" t="inlineStr"/>
      <c r="G693" s="23" t="inlineStr"/>
    </row>
    <row r="694" ht="22.5" customHeight="1">
      <c r="A694" s="4" t="inlineStr">
        <is>
          <t>localroom.org</t>
        </is>
      </c>
      <c r="B694" s="4" t="inlineStr">
        <is>
          <t>https://localroom.org/detail/29145/platform-body-truck.html</t>
        </is>
      </c>
      <c r="C694" s="4" t="inlineStr">
        <is>
          <t>Platform Body Truck</t>
        </is>
      </c>
      <c r="D694" s="17" t="inlineStr">
        <is>
          <t>Non-geo</t>
        </is>
      </c>
      <c r="E694" s="4" t="inlineStr">
        <is>
          <t>Low quality web directory</t>
        </is>
      </c>
      <c r="F694" s="23" t="inlineStr"/>
      <c r="G694" s="23" t="inlineStr"/>
    </row>
    <row r="695" ht="22.5" customHeight="1">
      <c r="A695" s="4" t="inlineStr">
        <is>
          <t>localseek.org</t>
        </is>
      </c>
      <c r="B695" s="4" t="inlineStr">
        <is>
          <t>https://localseek.org/service-bodies-for-trucks/</t>
        </is>
      </c>
      <c r="C695" s="4" t="inlineStr">
        <is>
          <t>Service Bodies For Trucks</t>
        </is>
      </c>
      <c r="D695" s="17" t="inlineStr">
        <is>
          <t>Non-geo</t>
        </is>
      </c>
      <c r="E695" s="4" t="inlineStr">
        <is>
          <t>Low quality web directory</t>
        </is>
      </c>
      <c r="F695" s="23" t="inlineStr"/>
      <c r="G695" s="23" t="inlineStr"/>
    </row>
    <row r="696" ht="22.5" customHeight="1">
      <c r="A696" s="4" t="inlineStr">
        <is>
          <t>localstack.org</t>
        </is>
      </c>
      <c r="B696" s="4" t="inlineStr">
        <is>
          <t>https://localstack.org/platform-bodies/</t>
        </is>
      </c>
      <c r="C696" s="4" t="inlineStr">
        <is>
          <t>Platform Bodies</t>
        </is>
      </c>
      <c r="D696" s="17" t="inlineStr">
        <is>
          <t>Non-geo</t>
        </is>
      </c>
      <c r="E696" s="4" t="inlineStr">
        <is>
          <t>Low quality web directory</t>
        </is>
      </c>
      <c r="F696" s="23" t="inlineStr"/>
      <c r="G696" s="23" t="inlineStr"/>
    </row>
    <row r="697" ht="22.5" customHeight="1">
      <c r="A697" s="4" t="inlineStr">
        <is>
          <t>localstudio.info</t>
        </is>
      </c>
      <c r="B697" s="4" t="inlineStr">
        <is>
          <t>https://localstudio.info/detail/29593/mechanic-service-truck-bodies.html</t>
        </is>
      </c>
      <c r="C697" s="4" t="inlineStr">
        <is>
          <t>Mechanic Service Truck Bodies</t>
        </is>
      </c>
      <c r="D697" s="17" t="inlineStr">
        <is>
          <t>Non-geo</t>
        </is>
      </c>
      <c r="E697" s="4" t="inlineStr">
        <is>
          <t>Low quality web directory</t>
        </is>
      </c>
      <c r="F697" s="23" t="inlineStr"/>
      <c r="G697" s="23" t="inlineStr"/>
    </row>
    <row r="698" ht="22.5" customHeight="1">
      <c r="A698" s="4" t="inlineStr">
        <is>
          <t>loczilla.org</t>
        </is>
      </c>
      <c r="B698" s="4" t="inlineStr">
        <is>
          <t>https://loczilla.org/hvac-service-body-georgia/</t>
        </is>
      </c>
      <c r="C698" s="4" t="inlineStr">
        <is>
          <t>Hvac Service Body Georgia</t>
        </is>
      </c>
      <c r="D698" s="17" t="inlineStr">
        <is>
          <t>Georgia</t>
        </is>
      </c>
      <c r="E698" s="4" t="inlineStr">
        <is>
          <t>Low quality web directory</t>
        </is>
      </c>
      <c r="F698" s="23" t="inlineStr"/>
      <c r="G698" s="23" t="inlineStr"/>
    </row>
    <row r="699" ht="22.5" customHeight="1">
      <c r="A699" s="4" t="inlineStr">
        <is>
          <t>mainstreamblogs.com</t>
        </is>
      </c>
      <c r="B699" s="4" t="inlineStr">
        <is>
          <t>https://mainstreamblogs.com/how-roll-off-bodies-enhance-waste-management-solutions-for-construction-projects-in-the-usa/</t>
        </is>
      </c>
      <c r="C699" s="4" t="inlineStr">
        <is>
          <t>Roll Off Bodies</t>
        </is>
      </c>
      <c r="D699" s="17" t="inlineStr">
        <is>
          <t>Non-geo</t>
        </is>
      </c>
      <c r="E699" s="4" t="inlineStr">
        <is>
          <t>Guest article or content farm</t>
        </is>
      </c>
      <c r="F699" s="23" t="inlineStr"/>
      <c r="G699" s="23" t="inlineStr"/>
    </row>
    <row r="700" ht="22.5" customHeight="1">
      <c r="A700" s="4" t="inlineStr">
        <is>
          <t>marketing4all.us</t>
        </is>
      </c>
      <c r="B700" s="4" t="inlineStr">
        <is>
          <t>https://www.marketing4all.us/discover-the-best-dovetail-truck-flatbed-options-in-georgia/</t>
        </is>
      </c>
      <c r="C700" s="4" t="inlineStr">
        <is>
          <t>Dovetail Truck Flatbed in Georgia</t>
        </is>
      </c>
      <c r="D700" s="17" t="inlineStr">
        <is>
          <t>Georgia</t>
        </is>
      </c>
      <c r="E700" s="4" t="inlineStr">
        <is>
          <t>Low quality web directory</t>
        </is>
      </c>
      <c r="F700" s="23" t="inlineStr"/>
      <c r="G700" s="23" t="inlineStr"/>
    </row>
    <row r="701" ht="22.5" customHeight="1">
      <c r="A701" s="4" t="inlineStr">
        <is>
          <t>marketing4all.us</t>
        </is>
      </c>
      <c r="B701" s="4" t="inlineStr">
        <is>
          <t>https://www.marketing4all.us/why-custom-powder-coating-services-are-the-best-solution-for-lasting-usa-finishes/</t>
        </is>
      </c>
      <c r="C701" s="4" t="inlineStr">
        <is>
          <t>custom powder coating services</t>
        </is>
      </c>
      <c r="D701" s="17" t="inlineStr">
        <is>
          <t>Non-geo</t>
        </is>
      </c>
      <c r="E701" s="4" t="inlineStr">
        <is>
          <t>Low quality web directory</t>
        </is>
      </c>
      <c r="F701" s="23" t="inlineStr"/>
      <c r="G701" s="23" t="inlineStr"/>
    </row>
    <row r="702" ht="22.5" customHeight="1">
      <c r="A702" s="4" t="inlineStr">
        <is>
          <t>marketing4all.us</t>
        </is>
      </c>
      <c r="B702" s="4" t="inlineStr">
        <is>
          <t>https://www.marketing4all.us/essential-guide-to-dump-beds-for-1-ton-trucks-in-georgia/</t>
        </is>
      </c>
      <c r="C702" s="4" t="inlineStr">
        <is>
          <t>dump beds for 1-ton trucks in Georgia</t>
        </is>
      </c>
      <c r="D702" s="17" t="inlineStr">
        <is>
          <t>Georgia</t>
        </is>
      </c>
      <c r="E702" s="4" t="inlineStr">
        <is>
          <t>Low quality web directory</t>
        </is>
      </c>
      <c r="F702" s="23" t="inlineStr"/>
      <c r="G702" s="23" t="inlineStr"/>
    </row>
    <row r="703" ht="22.5" customHeight="1">
      <c r="A703" s="4" t="inlineStr">
        <is>
          <t>marketing4all.us</t>
        </is>
      </c>
      <c r="B703" s="4" t="inlineStr">
        <is>
          <t>https://www.marketing4all.us/dump-body-truck-in-georgia-increasing-efficiency-and-versatility/</t>
        </is>
      </c>
      <c r="C703" s="4" t="inlineStr">
        <is>
          <t>dump body truck in Georgia</t>
        </is>
      </c>
      <c r="D703" s="17" t="inlineStr">
        <is>
          <t>Georgia</t>
        </is>
      </c>
      <c r="E703" s="4" t="inlineStr">
        <is>
          <t>Low quality web directory</t>
        </is>
      </c>
      <c r="F703" s="23" t="inlineStr"/>
      <c r="G703" s="23" t="inlineStr"/>
    </row>
    <row r="704" ht="22.5" customHeight="1">
      <c r="A704" s="4" t="inlineStr">
        <is>
          <t>marketing4all.us</t>
        </is>
      </c>
      <c r="B704" s="4" t="inlineStr">
        <is>
          <t>https://www.marketing4all.us/order-a-high-side-dump-trailer-in-georgia-from-a-local-company/</t>
        </is>
      </c>
      <c r="C704" s="4" t="inlineStr">
        <is>
          <t>high-side dump trailer in Georgia</t>
        </is>
      </c>
      <c r="D704" s="17" t="inlineStr">
        <is>
          <t>Georgia</t>
        </is>
      </c>
      <c r="E704" s="4" t="inlineStr">
        <is>
          <t>Low quality web directory</t>
        </is>
      </c>
      <c r="F704" s="23" t="inlineStr"/>
      <c r="G704" s="23" t="inlineStr"/>
    </row>
    <row r="705" ht="22.5" customHeight="1">
      <c r="A705" s="4" t="inlineStr">
        <is>
          <t>masterwebdirectori.com</t>
        </is>
      </c>
      <c r="B705" s="4" t="inlineStr">
        <is>
          <t>https://www.masterwebdirectori.com/detail/260292/custom-powder-coating-services.html</t>
        </is>
      </c>
      <c r="C705" s="4" t="inlineStr">
        <is>
          <t>Custom Powder Coating Services</t>
        </is>
      </c>
      <c r="D705" s="17" t="inlineStr">
        <is>
          <t>Non-geo</t>
        </is>
      </c>
      <c r="E705" s="4" t="inlineStr">
        <is>
          <t>Low quality web directory</t>
        </is>
      </c>
      <c r="F705" s="23" t="inlineStr"/>
      <c r="G705" s="23" t="inlineStr"/>
    </row>
    <row r="706" ht="22.5" customHeight="1">
      <c r="A706" s="4" t="inlineStr">
        <is>
          <t>masterwebdirectori.com</t>
        </is>
      </c>
      <c r="B706" s="4" t="inlineStr">
        <is>
          <t>https://www.masterwebdirectori.com/detail/260292/custom-powder-coating-services.html</t>
        </is>
      </c>
      <c r="C706" s="4" t="inlineStr">
        <is>
          <t>Visit Website</t>
        </is>
      </c>
      <c r="D706" s="17" t="inlineStr">
        <is>
          <t>Non-geo</t>
        </is>
      </c>
      <c r="E706" s="4" t="inlineStr">
        <is>
          <t>Low quality web directory</t>
        </is>
      </c>
      <c r="F706" s="23" t="inlineStr"/>
      <c r="G706" s="23" t="inlineStr"/>
    </row>
    <row r="707" ht="22.5" customHeight="1">
      <c r="A707" s="4" t="inlineStr">
        <is>
          <t>modrndirectory.com</t>
        </is>
      </c>
      <c r="B707" s="4" t="inlineStr">
        <is>
          <t>https://www.modrndirectory.com/detail/264917/roll-off-bodies.html</t>
        </is>
      </c>
      <c r="C707" s="4" t="inlineStr">
        <is>
          <t>Roll Off Bodies</t>
        </is>
      </c>
      <c r="D707" s="17" t="inlineStr">
        <is>
          <t>Non-geo</t>
        </is>
      </c>
      <c r="E707" s="4" t="inlineStr">
        <is>
          <t>Low quality web directory</t>
        </is>
      </c>
      <c r="F707" s="23" t="inlineStr"/>
      <c r="G707" s="23" t="inlineStr"/>
    </row>
    <row r="708" ht="22.5" customHeight="1">
      <c r="A708" s="4" t="inlineStr">
        <is>
          <t>modrndirectory.com</t>
        </is>
      </c>
      <c r="B708" s="4" t="inlineStr">
        <is>
          <t>https://www.modrndirectory.com/detail/264917/roll-off-bodies.html</t>
        </is>
      </c>
      <c r="C708" s="4" t="inlineStr">
        <is>
          <t>kandkmfg.com</t>
        </is>
      </c>
      <c r="D708" s="17" t="inlineStr">
        <is>
          <t>Non-geo</t>
        </is>
      </c>
      <c r="E708" s="4" t="inlineStr">
        <is>
          <t>Low quality web directory</t>
        </is>
      </c>
      <c r="F708" s="23" t="inlineStr"/>
      <c r="G708" s="23" t="inlineStr"/>
    </row>
    <row r="709" ht="22.5" customHeight="1">
      <c r="A709" s="4" t="inlineStr">
        <is>
          <t>mooli.us</t>
        </is>
      </c>
      <c r="B709" s="4" t="inlineStr">
        <is>
          <t>https://www.mooli.us/detail/72491/custom-powder-coating-services.html</t>
        </is>
      </c>
      <c r="C709" s="4" t="inlineStr">
        <is>
          <t>Custom Powder Coating Services</t>
        </is>
      </c>
      <c r="D709" s="17" t="inlineStr">
        <is>
          <t>Non-geo</t>
        </is>
      </c>
      <c r="E709" s="4" t="inlineStr">
        <is>
          <t>Low quality web directory</t>
        </is>
      </c>
      <c r="F709" s="23" t="inlineStr"/>
      <c r="G709" s="23" t="inlineStr"/>
    </row>
    <row r="710" ht="22.5" customHeight="1">
      <c r="A710" s="4" t="inlineStr">
        <is>
          <t>mooli.us</t>
        </is>
      </c>
      <c r="B710" s="4" t="inlineStr">
        <is>
          <t>https://www.mooli.us/detail/72491/custom-powder-coating-services.html</t>
        </is>
      </c>
      <c r="C710" s="4" t="inlineStr">
        <is>
          <t>kandkmfg.com</t>
        </is>
      </c>
      <c r="D710" s="17" t="inlineStr">
        <is>
          <t>Non-geo</t>
        </is>
      </c>
      <c r="E710" s="4" t="inlineStr">
        <is>
          <t>Low quality web directory</t>
        </is>
      </c>
      <c r="F710" s="23" t="inlineStr"/>
      <c r="G710" s="23" t="inlineStr"/>
    </row>
    <row r="711" ht="22.5" customHeight="1">
      <c r="A711" s="4" t="inlineStr">
        <is>
          <t>morelinks.org</t>
        </is>
      </c>
      <c r="B711" s="4" t="inlineStr">
        <is>
          <t>https://www.morelinks.org/detail/40468/utility-service-body.html</t>
        </is>
      </c>
      <c r="C711" s="4" t="inlineStr">
        <is>
          <t>Utility Service Body</t>
        </is>
      </c>
      <c r="D711" s="17" t="inlineStr">
        <is>
          <t>Non-geo</t>
        </is>
      </c>
      <c r="E711" s="4" t="inlineStr">
        <is>
          <t>Low quality web directory</t>
        </is>
      </c>
      <c r="F711" s="23" t="inlineStr"/>
      <c r="G711" s="23" t="inlineStr"/>
    </row>
    <row r="712" ht="22.5" customHeight="1">
      <c r="A712" s="4" t="inlineStr">
        <is>
          <t>morelinks.org</t>
        </is>
      </c>
      <c r="B712" s="4" t="inlineStr">
        <is>
          <t>https://www.morelinks.org/detail/40468/utility-service-body.html</t>
        </is>
      </c>
      <c r="C712" s="4" t="inlineStr">
        <is>
          <t>Visit Website</t>
        </is>
      </c>
      <c r="D712" s="17" t="inlineStr">
        <is>
          <t>Non-geo</t>
        </is>
      </c>
      <c r="E712" s="4" t="inlineStr">
        <is>
          <t>Low quality web directory</t>
        </is>
      </c>
      <c r="F712" s="23" t="inlineStr"/>
      <c r="G712" s="23" t="inlineStr"/>
    </row>
    <row r="713" ht="22.5" customHeight="1">
      <c r="A713" s="4" t="inlineStr">
        <is>
          <t>morelinks.org</t>
        </is>
      </c>
      <c r="B713" s="4" t="inlineStr">
        <is>
          <t>https://www.morelinks.org/detail/40468/utility-service-body.html</t>
        </is>
      </c>
      <c r="C713" s="4" t="inlineStr">
        <is>
          <t>kandkmfg.com</t>
        </is>
      </c>
      <c r="D713" s="17" t="inlineStr">
        <is>
          <t>Non-geo</t>
        </is>
      </c>
      <c r="E713" s="4" t="inlineStr">
        <is>
          <t>Low quality web directory</t>
        </is>
      </c>
      <c r="F713" s="23" t="inlineStr"/>
      <c r="G713" s="23" t="inlineStr"/>
    </row>
    <row r="714" ht="22.5" customHeight="1">
      <c r="A714" s="4" t="inlineStr">
        <is>
          <t>moresites.net</t>
        </is>
      </c>
      <c r="B714" s="4" t="inlineStr">
        <is>
          <t>https://moresites.net/detail/37487/custom-powder-coating-services.html</t>
        </is>
      </c>
      <c r="C714" s="4" t="inlineStr">
        <is>
          <t>Custom Powder Coating Services</t>
        </is>
      </c>
      <c r="D714" s="17" t="inlineStr">
        <is>
          <t>Non-geo</t>
        </is>
      </c>
      <c r="E714" s="4" t="inlineStr">
        <is>
          <t>Low quality web directory</t>
        </is>
      </c>
      <c r="F714" s="23" t="inlineStr"/>
      <c r="G714" s="23" t="inlineStr"/>
    </row>
    <row r="715" ht="22.5" customHeight="1">
      <c r="A715" s="4" t="inlineStr">
        <is>
          <t>mycoolbookmarks.com</t>
        </is>
      </c>
      <c r="B715" s="4" t="inlineStr">
        <is>
          <t>https://mycoolbookmarks.com/story/choosing-the-right-service-body-for-your-truck-a-comprehensive-guide/</t>
        </is>
      </c>
      <c r="C715" s="4" t="inlineStr">
        <is>
          <t>Choosing The Right Service Body For Your Truck: A Comprehensive Guide</t>
        </is>
      </c>
      <c r="D715" s="17" t="inlineStr">
        <is>
          <t>Non-geo</t>
        </is>
      </c>
      <c r="E715" s="4" t="inlineStr">
        <is>
          <t>Social bookmarking site</t>
        </is>
      </c>
      <c r="F715" s="23" t="inlineStr"/>
      <c r="G715" s="23" t="inlineStr"/>
    </row>
    <row r="716" ht="22.5" customHeight="1">
      <c r="A716" s="4" t="inlineStr">
        <is>
          <t>mycoolbookmarks.com</t>
        </is>
      </c>
      <c r="B716" s="4" t="inlineStr">
        <is>
          <t>https://mycoolbookmarks.com/story/choosing-the-right-utility-bed-for-your-work-truck-a-comprehensive-guide/</t>
        </is>
      </c>
      <c r="C716" s="4" t="inlineStr">
        <is>
          <t>Choosing The Right Utility Bed For Your Work Truck: A Comprehensive Guide</t>
        </is>
      </c>
      <c r="D716" s="17" t="inlineStr">
        <is>
          <t>Non-geo</t>
        </is>
      </c>
      <c r="E716" s="4" t="inlineStr">
        <is>
          <t>Social bookmarking site</t>
        </is>
      </c>
      <c r="F716" s="23" t="inlineStr"/>
      <c r="G716" s="23" t="inlineStr"/>
    </row>
    <row r="717" ht="22.5" customHeight="1">
      <c r="A717" s="4" t="inlineStr">
        <is>
          <t>mycoolbookmarks.com</t>
        </is>
      </c>
      <c r="B717" s="4" t="inlineStr">
        <is>
          <t>https://mycoolbookmarks.com/story/dovetail-box-trucks-and-bodies-the-essential-guide-for-landscape-and-lawn-service-companies/</t>
        </is>
      </c>
      <c r="C717" s="4" t="inlineStr">
        <is>
          <t>Dovetail Box Trucks And Bodies: The Essential Guide For Landscape And Lawn Service Companies</t>
        </is>
      </c>
      <c r="D717" s="17" t="inlineStr">
        <is>
          <t>Non-geo</t>
        </is>
      </c>
      <c r="E717" s="4" t="inlineStr">
        <is>
          <t>Social bookmarking site</t>
        </is>
      </c>
      <c r="F717" s="23" t="inlineStr"/>
      <c r="G717" s="23" t="inlineStr"/>
    </row>
    <row r="718" ht="22.5" customHeight="1">
      <c r="A718" s="4" t="inlineStr">
        <is>
          <t>mycoolbookmarks.com</t>
        </is>
      </c>
      <c r="B718" s="4" t="inlineStr">
        <is>
          <t>https://mycoolbookmarks.com/story/how-a-dump-body-boosts-efficiency-for-tree-service-landscaping-and-lawn-care-professionals/</t>
        </is>
      </c>
      <c r="C718" s="4" t="inlineStr">
        <is>
          <t>How A Dump Body Boosts Efficiency For Tree Service, Landscaping, And Lawn Care Professionals</t>
        </is>
      </c>
      <c r="D718" s="17" t="inlineStr">
        <is>
          <t>Non-geo</t>
        </is>
      </c>
      <c r="E718" s="4" t="inlineStr">
        <is>
          <t>Social bookmarking site</t>
        </is>
      </c>
      <c r="F718" s="23" t="inlineStr"/>
      <c r="G718" s="23" t="inlineStr"/>
    </row>
    <row r="719" ht="22.5" customHeight="1">
      <c r="A719" s="4" t="inlineStr">
        <is>
          <t>mycoolbookmarks.com</t>
        </is>
      </c>
      <c r="B719" s="4" t="inlineStr">
        <is>
          <t>https://mycoolbookmarks.com/story/how-to-choose-the-right-chipper-truck-body-size-for-your-tree-service-or-landscaping-business/</t>
        </is>
      </c>
      <c r="C719" s="4" t="inlineStr">
        <is>
          <t>How To Choose The Right Chipper Truck Body Size For Your Tree Service Or Landscaping Business</t>
        </is>
      </c>
      <c r="D719" s="17" t="inlineStr">
        <is>
          <t>Non-geo</t>
        </is>
      </c>
      <c r="E719" s="4" t="inlineStr">
        <is>
          <t>Social bookmarking site</t>
        </is>
      </c>
      <c r="F719" s="23" t="inlineStr"/>
      <c r="G719" s="23" t="inlineStr"/>
    </row>
    <row r="720" ht="22.5" customHeight="1">
      <c r="A720" s="4" t="inlineStr">
        <is>
          <t>mycoolbookmarks.com</t>
        </is>
      </c>
      <c r="B720" s="4" t="inlineStr">
        <is>
          <t>https://mycoolbookmarks.com/story/why-an-aluminum-truck-service-body-is-the-smart-choice-for-your-fleet/</t>
        </is>
      </c>
      <c r="C720" s="4" t="inlineStr">
        <is>
          <t>Why An Aluminum Truck Service Body Is The Smart Choice For Your Fleet</t>
        </is>
      </c>
      <c r="D720" s="17" t="inlineStr">
        <is>
          <t>Non-geo</t>
        </is>
      </c>
      <c r="E720" s="4" t="inlineStr">
        <is>
          <t>Social bookmarking site</t>
        </is>
      </c>
      <c r="F720" s="23" t="inlineStr"/>
      <c r="G720" s="23" t="inlineStr"/>
    </row>
    <row r="721" ht="22.5" customHeight="1">
      <c r="A721" s="4" t="inlineStr">
        <is>
          <t>myreallistings.com</t>
        </is>
      </c>
      <c r="B721" s="4" t="inlineStr">
        <is>
          <t>https://myreallistings.com/custom-powder-coating-services/</t>
        </is>
      </c>
      <c r="C721" s="4" t="inlineStr">
        <is>
          <t>Custom Powder Coating Services</t>
        </is>
      </c>
      <c r="D721" s="17" t="inlineStr">
        <is>
          <t>Non-geo</t>
        </is>
      </c>
      <c r="E721" s="4" t="inlineStr">
        <is>
          <t>Low quality web directory</t>
        </is>
      </c>
      <c r="F721" s="23" t="inlineStr"/>
      <c r="G721" s="23" t="inlineStr"/>
    </row>
    <row r="722" ht="22.5" customHeight="1">
      <c r="A722" s="4" t="inlineStr">
        <is>
          <t>mysuperlistings.com</t>
        </is>
      </c>
      <c r="B722" s="4" t="inlineStr">
        <is>
          <t>https://mysuperlistings.com/detail/28319/truck-utility-bodies-georgia.html</t>
        </is>
      </c>
      <c r="C722" s="4" t="inlineStr">
        <is>
          <t>Truck Utility Bodies Georgia</t>
        </is>
      </c>
      <c r="D722" s="17" t="inlineStr">
        <is>
          <t>Georgia</t>
        </is>
      </c>
      <c r="E722" s="4" t="inlineStr">
        <is>
          <t>Low quality web directory</t>
        </is>
      </c>
      <c r="F722" s="23" t="inlineStr"/>
      <c r="G722" s="23" t="inlineStr"/>
    </row>
    <row r="723" ht="22.5" customHeight="1">
      <c r="A723" s="4" t="inlineStr">
        <is>
          <t>nationwidebiz.com</t>
        </is>
      </c>
      <c r="B723" s="4" t="inlineStr">
        <is>
          <t>https://nationwidebiz.com/why-you-should-consider-custom-powder-coating-in-georgia/</t>
        </is>
      </c>
      <c r="C723" s="4" t="inlineStr">
        <is>
          <t>custom powder coating in Georgia</t>
        </is>
      </c>
      <c r="D723" s="17" t="inlineStr">
        <is>
          <t>Georgia</t>
        </is>
      </c>
      <c r="E723" s="4" t="inlineStr">
        <is>
          <t>Low quality web directory</t>
        </is>
      </c>
      <c r="F723" s="23" t="inlineStr"/>
      <c r="G723" s="23" t="inlineStr"/>
    </row>
    <row r="724" ht="22.5" customHeight="1">
      <c r="A724" s="4" t="inlineStr">
        <is>
          <t>nextleveldirectory.com</t>
        </is>
      </c>
      <c r="B724" s="4" t="inlineStr">
        <is>
          <t>https://nextleveldirectory.com/wood-chipper-truck-georgia/</t>
        </is>
      </c>
      <c r="C724" s="4" t="inlineStr">
        <is>
          <t>Wood Chipper Truck Georgia</t>
        </is>
      </c>
      <c r="D724" s="17" t="inlineStr">
        <is>
          <t>Georgia</t>
        </is>
      </c>
      <c r="E724" s="4" t="inlineStr">
        <is>
          <t>Low quality web directory</t>
        </is>
      </c>
      <c r="F724" s="23" t="inlineStr"/>
      <c r="G724" s="23" t="inlineStr"/>
    </row>
    <row r="725" ht="22.5" customHeight="1">
      <c r="A725" s="4" t="inlineStr">
        <is>
          <t>nicebusinessdirectory.com</t>
        </is>
      </c>
      <c r="B725" s="4" t="inlineStr">
        <is>
          <t>https://nicebusinessdirectory.com/mechanic-service-truck-bodies/</t>
        </is>
      </c>
      <c r="C725" s="4" t="inlineStr">
        <is>
          <t>Mechanic Service Truck Bodies</t>
        </is>
      </c>
      <c r="D725" s="17" t="inlineStr">
        <is>
          <t>Non-geo</t>
        </is>
      </c>
      <c r="E725" s="4" t="inlineStr">
        <is>
          <t>Low quality web directory</t>
        </is>
      </c>
      <c r="F725" s="23" t="inlineStr"/>
      <c r="G725" s="23" t="inlineStr"/>
    </row>
    <row r="726" ht="22.5" customHeight="1">
      <c r="A726" s="4" t="inlineStr">
        <is>
          <t>notzia.com</t>
        </is>
      </c>
      <c r="B726" s="4" t="inlineStr">
        <is>
          <t>https://notzia.com/detail/29366/platform-body-truck-georgia.html</t>
        </is>
      </c>
      <c r="C726" s="4" t="inlineStr">
        <is>
          <t>Platform Body Truck Georgia</t>
        </is>
      </c>
      <c r="D726" s="17" t="inlineStr">
        <is>
          <t>Georgia</t>
        </is>
      </c>
      <c r="E726" s="4" t="inlineStr">
        <is>
          <t>Low quality web directory</t>
        </is>
      </c>
      <c r="F726" s="23" t="inlineStr"/>
      <c r="G726" s="23" t="inlineStr"/>
    </row>
    <row r="727" ht="22.5" customHeight="1">
      <c r="A727" s="4" t="inlineStr">
        <is>
          <t>ns1.thecarnetwork.org</t>
        </is>
      </c>
      <c r="B727" s="4" t="inlineStr">
        <is>
          <t>https://ns1.thecarnetwork.org/news/154116-gooseneck-bodies-transforming-towing-hauling</t>
        </is>
      </c>
      <c r="C727" s="4" t="inlineStr">
        <is>
          <t>(no anchor text)</t>
        </is>
      </c>
      <c r="D727" s="17" t="inlineStr">
        <is>
          <t>Non-geo</t>
        </is>
      </c>
      <c r="E727" s="4" t="inlineStr">
        <is>
          <t>Low quality web directory</t>
        </is>
      </c>
      <c r="F727" s="23" t="inlineStr"/>
      <c r="G727" s="23" t="inlineStr"/>
    </row>
    <row r="728" ht="22.5" customHeight="1">
      <c r="A728" s="4" t="inlineStr">
        <is>
          <t>ns1.thecarnetwork.org</t>
        </is>
      </c>
      <c r="B728" s="4" t="inlineStr">
        <is>
          <t>https://ns1.thecarnetwork.org/user/AmeliaRogers?page=1097</t>
        </is>
      </c>
      <c r="C728" s="4" t="inlineStr">
        <is>
          <t>Gooseneck Bodies: Transforming Towing &amp; Hauling</t>
        </is>
      </c>
      <c r="D728" s="17" t="inlineStr">
        <is>
          <t>Non-geo</t>
        </is>
      </c>
      <c r="E728" s="4" t="inlineStr">
        <is>
          <t>Low quality web directory</t>
        </is>
      </c>
      <c r="F728" s="23" t="inlineStr"/>
      <c r="G728" s="23" t="inlineStr"/>
    </row>
    <row r="729" ht="22.5" customHeight="1">
      <c r="A729" s="4" t="inlineStr">
        <is>
          <t>ns2.thecarnetwork.org</t>
        </is>
      </c>
      <c r="B729" s="4" t="inlineStr">
        <is>
          <t>https://ns2.thecarnetwork.org/news/154116-gooseneck-bodies-transforming-towing-hauling</t>
        </is>
      </c>
      <c r="C729" s="4" t="inlineStr">
        <is>
          <t>(no anchor text)</t>
        </is>
      </c>
      <c r="D729" s="17" t="inlineStr">
        <is>
          <t>Non-geo</t>
        </is>
      </c>
      <c r="E729" s="4" t="inlineStr">
        <is>
          <t>Low quality web directory</t>
        </is>
      </c>
      <c r="F729" s="23" t="inlineStr"/>
      <c r="G729" s="23" t="inlineStr"/>
    </row>
    <row r="730" ht="22.5" customHeight="1">
      <c r="A730" s="4" t="inlineStr">
        <is>
          <t>ns2.thecarnetwork.org</t>
        </is>
      </c>
      <c r="B730" s="4" t="inlineStr">
        <is>
          <t>https://ns2.thecarnetwork.org/user/AmeliaRogers?page=1097</t>
        </is>
      </c>
      <c r="C730" s="4" t="inlineStr">
        <is>
          <t>Gooseneck Bodies: Transforming Towing &amp; Hauling</t>
        </is>
      </c>
      <c r="D730" s="17" t="inlineStr">
        <is>
          <t>Non-geo</t>
        </is>
      </c>
      <c r="E730" s="4" t="inlineStr">
        <is>
          <t>Low quality web directory</t>
        </is>
      </c>
      <c r="F730" s="23" t="inlineStr"/>
      <c r="G730" s="23" t="inlineStr"/>
    </row>
    <row r="731" ht="22.5" customHeight="1">
      <c r="A731" s="4" t="inlineStr">
        <is>
          <t>officialdirectory.co</t>
        </is>
      </c>
      <c r="B731" s="4" t="inlineStr">
        <is>
          <t>https://www.officialdirectory.co/detail/262122/chipper-bodies.html</t>
        </is>
      </c>
      <c r="C731" s="4" t="inlineStr">
        <is>
          <t>Chipper Bodies</t>
        </is>
      </c>
      <c r="D731" s="17" t="inlineStr">
        <is>
          <t>Non-geo</t>
        </is>
      </c>
      <c r="E731" s="4" t="inlineStr">
        <is>
          <t>Low quality web directory</t>
        </is>
      </c>
      <c r="F731" s="23" t="inlineStr"/>
      <c r="G731" s="23" t="inlineStr"/>
    </row>
    <row r="732" ht="22.5" customHeight="1">
      <c r="A732" s="4" t="inlineStr">
        <is>
          <t>officialdirectory.co</t>
        </is>
      </c>
      <c r="B732" s="4" t="inlineStr">
        <is>
          <t>https://www.officialdirectory.co/detail/262122/chipper-bodies.html</t>
        </is>
      </c>
      <c r="C732" s="4" t="inlineStr">
        <is>
          <t>Visit Website</t>
        </is>
      </c>
      <c r="D732" s="17" t="inlineStr">
        <is>
          <t>Non-geo</t>
        </is>
      </c>
      <c r="E732" s="4" t="inlineStr">
        <is>
          <t>Low quality web directory</t>
        </is>
      </c>
      <c r="F732" s="23" t="inlineStr"/>
      <c r="G732" s="23" t="inlineStr"/>
    </row>
    <row r="733" ht="22.5" customHeight="1">
      <c r="A733" s="4" t="inlineStr">
        <is>
          <t>officialdirectory.co</t>
        </is>
      </c>
      <c r="B733" s="4" t="inlineStr">
        <is>
          <t>https://www.officialdirectory.co/detail/262122/chipper-bodies.html</t>
        </is>
      </c>
      <c r="C733" s="4" t="inlineStr">
        <is>
          <t>kandkmfg.com</t>
        </is>
      </c>
      <c r="D733" s="17" t="inlineStr">
        <is>
          <t>Non-geo</t>
        </is>
      </c>
      <c r="E733" s="4" t="inlineStr">
        <is>
          <t>Low quality web directory</t>
        </is>
      </c>
      <c r="F733" s="23" t="inlineStr"/>
      <c r="G733" s="23" t="inlineStr"/>
    </row>
    <row r="734" ht="22.5" customHeight="1">
      <c r="A734" s="4" t="inlineStr">
        <is>
          <t>one-company-center.com</t>
        </is>
      </c>
      <c r="B734" s="4" t="inlineStr">
        <is>
          <t>https://one-company-center.com/contractor-dump-body/</t>
        </is>
      </c>
      <c r="C734" s="4" t="inlineStr">
        <is>
          <t>Contractor Dump Body</t>
        </is>
      </c>
      <c r="D734" s="17" t="inlineStr">
        <is>
          <t>Non-geo</t>
        </is>
      </c>
      <c r="E734" s="4" t="inlineStr">
        <is>
          <t>Low quality web directory</t>
        </is>
      </c>
      <c r="F734" s="23" t="inlineStr"/>
      <c r="G734" s="23" t="inlineStr"/>
    </row>
    <row r="735" ht="22.5" customHeight="1">
      <c r="A735" s="4" t="inlineStr">
        <is>
          <t>one-shop-local.com</t>
        </is>
      </c>
      <c r="B735" s="4" t="inlineStr">
        <is>
          <t>https://one-shop-local.com/detail/29350/platform-bodies.html</t>
        </is>
      </c>
      <c r="C735" s="4" t="inlineStr">
        <is>
          <t>Platform Bodies</t>
        </is>
      </c>
      <c r="D735" s="17" t="inlineStr">
        <is>
          <t>Non-geo</t>
        </is>
      </c>
      <c r="E735" s="4" t="inlineStr">
        <is>
          <t>Low quality web directory</t>
        </is>
      </c>
      <c r="F735" s="23" t="inlineStr"/>
      <c r="G735" s="23" t="inlineStr"/>
    </row>
    <row r="736" ht="22.5" customHeight="1">
      <c r="A736" s="4" t="inlineStr">
        <is>
          <t>onestopbusinesslistings.com</t>
        </is>
      </c>
      <c r="B736" s="4" t="inlineStr">
        <is>
          <t>https://onestopbusinesslistings.com/detail/service-body-van/</t>
        </is>
      </c>
      <c r="C736" s="4" t="inlineStr">
        <is>
          <t>Service Body Van</t>
        </is>
      </c>
      <c r="D736" s="17" t="inlineStr">
        <is>
          <t>Non-geo</t>
        </is>
      </c>
      <c r="E736" s="4" t="inlineStr">
        <is>
          <t>Low quality web directory</t>
        </is>
      </c>
      <c r="F736" s="23" t="inlineStr"/>
      <c r="G736" s="23" t="inlineStr"/>
    </row>
    <row r="737" ht="22.5" customHeight="1">
      <c r="A737" s="4" t="inlineStr">
        <is>
          <t>oneuplisting.com</t>
        </is>
      </c>
      <c r="B737" s="4" t="inlineStr">
        <is>
          <t>https://oneuplisting.com/detail/28094/hvac-truck-georgia.html</t>
        </is>
      </c>
      <c r="C737" s="4" t="inlineStr">
        <is>
          <t>Hvac Truck Georgia</t>
        </is>
      </c>
      <c r="D737" s="17" t="inlineStr">
        <is>
          <t>Georgia</t>
        </is>
      </c>
      <c r="E737" s="4" t="inlineStr">
        <is>
          <t>Low quality web directory</t>
        </is>
      </c>
      <c r="F737" s="23" t="inlineStr"/>
      <c r="G737" s="23" t="inlineStr"/>
    </row>
    <row r="738" ht="22.5" customHeight="1">
      <c r="A738" s="4" t="inlineStr">
        <is>
          <t>onlinearticlesdirectories.com</t>
        </is>
      </c>
      <c r="B738" s="4" t="inlineStr">
        <is>
          <t>https://www.onlinearticlesdirectories.com/how-custom-utility-truck-beds-maximize-work-efficiency-for-usa-contractors-and-service-fleets/</t>
        </is>
      </c>
      <c r="C738" s="4" t="inlineStr">
        <is>
          <t>Custom Utility Truck Beds</t>
        </is>
      </c>
      <c r="D738" s="17" t="inlineStr">
        <is>
          <t>Non-geo</t>
        </is>
      </c>
      <c r="E738" s="4" t="inlineStr">
        <is>
          <t>Low quality web directory</t>
        </is>
      </c>
      <c r="F738" s="23" t="inlineStr"/>
      <c r="G738" s="23" t="inlineStr"/>
    </row>
    <row r="739" ht="22.5" customHeight="1">
      <c r="A739" s="4" t="inlineStr">
        <is>
          <t>onlinearticlesdirectories.com</t>
        </is>
      </c>
      <c r="B739" s="4" t="inlineStr">
        <is>
          <t>https://www.onlinearticlesdirectories.com/everything-to-know-about-platform-body-truck-customization/</t>
        </is>
      </c>
      <c r="C739" s="4" t="inlineStr">
        <is>
          <t>Platform Body Truck</t>
        </is>
      </c>
      <c r="D739" s="17" t="inlineStr">
        <is>
          <t>Non-geo</t>
        </is>
      </c>
      <c r="E739" s="4" t="inlineStr">
        <is>
          <t>Low quality web directory</t>
        </is>
      </c>
      <c r="F739" s="23" t="inlineStr"/>
      <c r="G739" s="23" t="inlineStr"/>
    </row>
    <row r="740" ht="22.5" customHeight="1">
      <c r="A740" s="4" t="inlineStr">
        <is>
          <t>onlinearticlesdirectories.com</t>
        </is>
      </c>
      <c r="B740" s="4" t="inlineStr">
        <is>
          <t>https://www.onlinearticlesdirectories.com/the-best-utility-beds-georgia-offers-for-your-business-needs/</t>
        </is>
      </c>
      <c r="C740" s="4" t="inlineStr">
        <is>
          <t>utility beds Georgia</t>
        </is>
      </c>
      <c r="D740" s="17" t="inlineStr">
        <is>
          <t>Georgia</t>
        </is>
      </c>
      <c r="E740" s="4" t="inlineStr">
        <is>
          <t>Low quality web directory</t>
        </is>
      </c>
      <c r="F740" s="23" t="inlineStr"/>
      <c r="G740" s="23" t="inlineStr"/>
    </row>
    <row r="741" ht="22.5" customHeight="1">
      <c r="A741" s="4" t="inlineStr">
        <is>
          <t>onlinecompanypages.com</t>
        </is>
      </c>
      <c r="B741" s="4" t="inlineStr">
        <is>
          <t>https://onlinecompanypages.com/detail/30079/ramp-truck-body.html</t>
        </is>
      </c>
      <c r="C741" s="4" t="inlineStr">
        <is>
          <t>Ramp Truck Body</t>
        </is>
      </c>
      <c r="D741" s="17" t="inlineStr">
        <is>
          <t>Non-geo</t>
        </is>
      </c>
      <c r="E741" s="4" t="inlineStr">
        <is>
          <t>Low quality web directory</t>
        </is>
      </c>
      <c r="F741" s="23" t="inlineStr"/>
      <c r="G741" s="23" t="inlineStr"/>
    </row>
    <row r="742" ht="22.5" customHeight="1">
      <c r="A742" s="4" t="inlineStr">
        <is>
          <t>onlineinformationworld.com</t>
        </is>
      </c>
      <c r="B742" s="4" t="inlineStr">
        <is>
          <t>https://onlineinformationworld.com/maximize-your-landscaping-efficiency-with-a-chipper-dump-body-that-streamlines-debris-removal-and-hauling-tasks/</t>
        </is>
      </c>
      <c r="C742" s="4" t="inlineStr">
        <is>
          <t>Chipper Dump Body</t>
        </is>
      </c>
      <c r="D742" s="17" t="inlineStr">
        <is>
          <t>Non-geo</t>
        </is>
      </c>
      <c r="E742" s="4" t="inlineStr">
        <is>
          <t>Low quality web directory</t>
        </is>
      </c>
      <c r="F742" s="23" t="inlineStr"/>
      <c r="G742" s="23" t="inlineStr"/>
    </row>
    <row r="743" ht="22.5" customHeight="1">
      <c r="A743" s="4" t="inlineStr">
        <is>
          <t>onlineinformationworld.com</t>
        </is>
      </c>
      <c r="B743" s="4" t="inlineStr">
        <is>
          <t>https://onlineinformationworld.com/understanding-the-versatility-of-a-gooseneck-utility-body-for-fleet-efficiency/</t>
        </is>
      </c>
      <c r="C743" s="4" t="inlineStr">
        <is>
          <t>Gooseneck Utility Body</t>
        </is>
      </c>
      <c r="D743" s="17" t="inlineStr">
        <is>
          <t>Non-geo</t>
        </is>
      </c>
      <c r="E743" s="4" t="inlineStr">
        <is>
          <t>Low quality web directory</t>
        </is>
      </c>
      <c r="F743" s="23" t="inlineStr"/>
      <c r="G743" s="23" t="inlineStr"/>
    </row>
    <row r="744" ht="22.5" customHeight="1">
      <c r="A744" s="4" t="inlineStr">
        <is>
          <t>onlineinformationworld.com</t>
        </is>
      </c>
      <c r="B744" s="4" t="inlineStr">
        <is>
          <t>https://onlineinformationworld.com/discover-the-contractor-truck-bodies-in-georgia-your-ultimate-guide/</t>
        </is>
      </c>
      <c r="C744" s="4" t="inlineStr">
        <is>
          <t>contractor truck bodies in Georgia</t>
        </is>
      </c>
      <c r="D744" s="17" t="inlineStr">
        <is>
          <t>Georgia</t>
        </is>
      </c>
      <c r="E744" s="4" t="inlineStr">
        <is>
          <t>Low quality web directory</t>
        </is>
      </c>
      <c r="F744" s="23" t="inlineStr"/>
      <c r="G744" s="23" t="inlineStr"/>
    </row>
    <row r="745" ht="22.5" customHeight="1">
      <c r="A745" s="4" t="inlineStr">
        <is>
          <t>onlinelocalbrand.com</t>
        </is>
      </c>
      <c r="B745" s="4" t="inlineStr">
        <is>
          <t>https://onlinelocalbrand.com/contractor-truck-bodies-georgia/</t>
        </is>
      </c>
      <c r="C745" s="4" t="inlineStr">
        <is>
          <t>Contractor Truck Bodies Georgia</t>
        </is>
      </c>
      <c r="D745" s="17" t="inlineStr">
        <is>
          <t>Georgia</t>
        </is>
      </c>
      <c r="E745" s="4" t="inlineStr">
        <is>
          <t>Low quality web directory</t>
        </is>
      </c>
      <c r="F745" s="23" t="inlineStr"/>
      <c r="G745" s="23" t="inlineStr"/>
    </row>
    <row r="746" ht="22.5" customHeight="1">
      <c r="A746" s="4" t="inlineStr">
        <is>
          <t>onlinewebzone.com</t>
        </is>
      </c>
      <c r="B746" s="4" t="inlineStr">
        <is>
          <t>https://www.onlinewebzone.com/detail/261621/roll-off-bodies.html</t>
        </is>
      </c>
      <c r="C746" s="4" t="inlineStr">
        <is>
          <t>Roll Off Bodies</t>
        </is>
      </c>
      <c r="D746" s="17" t="inlineStr">
        <is>
          <t>Non-geo</t>
        </is>
      </c>
      <c r="E746" s="4" t="inlineStr">
        <is>
          <t>Low quality web directory</t>
        </is>
      </c>
      <c r="F746" s="23" t="inlineStr"/>
      <c r="G746" s="23" t="inlineStr"/>
    </row>
    <row r="747" ht="22.5" customHeight="1">
      <c r="A747" s="4" t="inlineStr">
        <is>
          <t>onlinewebzone.com</t>
        </is>
      </c>
      <c r="B747" s="4" t="inlineStr">
        <is>
          <t>https://www.onlinewebzone.com/detail/261621/roll-off-bodies.html</t>
        </is>
      </c>
      <c r="C747" s="4" t="inlineStr">
        <is>
          <t>Visit Website</t>
        </is>
      </c>
      <c r="D747" s="17" t="inlineStr">
        <is>
          <t>Non-geo</t>
        </is>
      </c>
      <c r="E747" s="4" t="inlineStr">
        <is>
          <t>Low quality web directory</t>
        </is>
      </c>
      <c r="F747" s="23" t="inlineStr"/>
      <c r="G747" s="23" t="inlineStr"/>
    </row>
    <row r="748" ht="22.5" customHeight="1">
      <c r="A748" s="4" t="inlineStr">
        <is>
          <t>onlydirectorylistings.com</t>
        </is>
      </c>
      <c r="B748" s="4" t="inlineStr">
        <is>
          <t>https://onlydirectorylistings.com/contractor-dump-body/</t>
        </is>
      </c>
      <c r="C748" s="4" t="inlineStr">
        <is>
          <t>Contractor Dump Body</t>
        </is>
      </c>
      <c r="D748" s="17" t="inlineStr">
        <is>
          <t>Non-geo</t>
        </is>
      </c>
      <c r="E748" s="4" t="inlineStr">
        <is>
          <t>Low quality web directory</t>
        </is>
      </c>
      <c r="F748" s="23" t="inlineStr"/>
      <c r="G748" s="23" t="inlineStr"/>
    </row>
    <row r="749" ht="22.5" customHeight="1">
      <c r="A749" s="4" t="inlineStr">
        <is>
          <t>onweblook.com</t>
        </is>
      </c>
      <c r="B749" s="4" t="inlineStr">
        <is>
          <t>https://onweblook.com/boost-job-site-productivity-with-contractor-truck-bodies-designed-for-american-work-demands/</t>
        </is>
      </c>
      <c r="C749" s="4" t="inlineStr">
        <is>
          <t>Contractor Truck Bodies</t>
        </is>
      </c>
      <c r="D749" s="17" t="inlineStr">
        <is>
          <t>Non-geo</t>
        </is>
      </c>
      <c r="E749" s="4" t="inlineStr">
        <is>
          <t>Low quality web directory</t>
        </is>
      </c>
      <c r="F749" s="23" t="inlineStr"/>
      <c r="G749" s="23" t="inlineStr"/>
    </row>
    <row r="750" ht="22.5" customHeight="1">
      <c r="A750" s="4" t="inlineStr">
        <is>
          <t>onweblook.com</t>
        </is>
      </c>
      <c r="B750" s="4" t="inlineStr">
        <is>
          <t>https://onweblook.com/landscaping-truck-bed-georgia-solutions-for-efficient-lawn-care-and-material-transport/</t>
        </is>
      </c>
      <c r="C750" s="4" t="inlineStr">
        <is>
          <t>Landscaping Truck Bed Georgia</t>
        </is>
      </c>
      <c r="D750" s="17" t="inlineStr">
        <is>
          <t>Georgia</t>
        </is>
      </c>
      <c r="E750" s="4" t="inlineStr">
        <is>
          <t>Low quality web directory</t>
        </is>
      </c>
      <c r="F750" s="23" t="inlineStr"/>
      <c r="G750" s="23" t="inlineStr"/>
    </row>
    <row r="751" ht="22.5" customHeight="1">
      <c r="A751" s="4" t="inlineStr">
        <is>
          <t>onweblook.com</t>
        </is>
      </c>
      <c r="B751" s="4" t="inlineStr">
        <is>
          <t>https://onweblook.com/get-a-good-deal-on-powder-coating-in-ga-to-protect-your-custom-truck/</t>
        </is>
      </c>
      <c r="C751" s="4" t="inlineStr">
        <is>
          <t>Powder coating in GA</t>
        </is>
      </c>
      <c r="D751" s="17" t="inlineStr">
        <is>
          <t>Georgia</t>
        </is>
      </c>
      <c r="E751" s="4" t="inlineStr">
        <is>
          <t>Low quality web directory</t>
        </is>
      </c>
      <c r="F751" s="23" t="inlineStr"/>
      <c r="G751" s="23" t="inlineStr"/>
    </row>
    <row r="752" ht="22.5" customHeight="1">
      <c r="A752" s="4" t="inlineStr">
        <is>
          <t>onweblook.com</t>
        </is>
      </c>
      <c r="B752" s="4" t="inlineStr">
        <is>
          <t>https://onweblook.com/what-to-look-for-in-roll-off-truck-body-manufacturers-in-georgia/</t>
        </is>
      </c>
      <c r="C752" s="4" t="inlineStr">
        <is>
          <t>roll-off truck body manufacturers in Georgia</t>
        </is>
      </c>
      <c r="D752" s="17" t="inlineStr">
        <is>
          <t>Georgia</t>
        </is>
      </c>
      <c r="E752" s="4" t="inlineStr">
        <is>
          <t>Low quality web directory</t>
        </is>
      </c>
      <c r="F752" s="23" t="inlineStr"/>
      <c r="G752" s="23" t="inlineStr"/>
    </row>
    <row r="753" ht="22.5" customHeight="1">
      <c r="A753" s="4" t="inlineStr">
        <is>
          <t>pagesconnect.org</t>
        </is>
      </c>
      <c r="B753" s="4" t="inlineStr">
        <is>
          <t>https://pagesconnect.org/contractor-truck-bodies/</t>
        </is>
      </c>
      <c r="C753" s="4" t="inlineStr">
        <is>
          <t>Contractor Truck Bodies</t>
        </is>
      </c>
      <c r="D753" s="17" t="inlineStr">
        <is>
          <t>Non-geo</t>
        </is>
      </c>
      <c r="E753" s="4" t="inlineStr">
        <is>
          <t>Low quality web directory</t>
        </is>
      </c>
      <c r="F753" s="23" t="inlineStr"/>
      <c r="G753" s="23" t="inlineStr"/>
    </row>
    <row r="754" ht="22.5" customHeight="1">
      <c r="A754" s="4" t="inlineStr">
        <is>
          <t>pickbusinesses.com</t>
        </is>
      </c>
      <c r="B754" s="4" t="inlineStr">
        <is>
          <t>https://pickbusinesses.com/dump-truck-bodies/</t>
        </is>
      </c>
      <c r="C754" s="4" t="inlineStr">
        <is>
          <t>Dump Truck Bodies</t>
        </is>
      </c>
      <c r="D754" s="17" t="inlineStr">
        <is>
          <t>Non-geo</t>
        </is>
      </c>
      <c r="E754" s="4" t="inlineStr">
        <is>
          <t>Low quality web directory</t>
        </is>
      </c>
      <c r="F754" s="23" t="inlineStr"/>
      <c r="G754" s="23" t="inlineStr"/>
    </row>
    <row r="755" ht="22.5" customHeight="1">
      <c r="A755" s="4" t="inlineStr">
        <is>
          <t>pierlistclub.com</t>
        </is>
      </c>
      <c r="B755" s="4" t="inlineStr">
        <is>
          <t>https://pierlistclub.com/wood-chipper-truck-georgia/</t>
        </is>
      </c>
      <c r="C755" s="4" t="inlineStr">
        <is>
          <t>Wood Chipper Truck Georgia</t>
        </is>
      </c>
      <c r="D755" s="17" t="inlineStr">
        <is>
          <t>Georgia</t>
        </is>
      </c>
      <c r="E755" s="4" t="inlineStr">
        <is>
          <t>Low quality web directory</t>
        </is>
      </c>
      <c r="F755" s="23" t="inlineStr"/>
      <c r="G755" s="23" t="inlineStr"/>
    </row>
    <row r="756" ht="22.5" customHeight="1">
      <c r="A756" s="4" t="inlineStr">
        <is>
          <t>plotw.org</t>
        </is>
      </c>
      <c r="B756" s="4" t="inlineStr">
        <is>
          <t>https://www.plotw.org/detail/33611/gooseneck-bodies-georgia.html</t>
        </is>
      </c>
      <c r="C756" s="4" t="inlineStr">
        <is>
          <t>https://kandkmfg.com/product/gooseneck-bodies/</t>
        </is>
      </c>
      <c r="D756" s="17" t="inlineStr">
        <is>
          <t>Non-geo</t>
        </is>
      </c>
      <c r="E756" s="4" t="inlineStr">
        <is>
          <t>Low quality web directory</t>
        </is>
      </c>
      <c r="F756" s="23" t="inlineStr"/>
      <c r="G756" s="23" t="inlineStr"/>
    </row>
    <row r="757" ht="22.5" customHeight="1">
      <c r="A757" s="4" t="inlineStr">
        <is>
          <t>populardirectory.co</t>
        </is>
      </c>
      <c r="B757" s="4" t="inlineStr">
        <is>
          <t>https://populardirectory.co/detail/28899/gooseneck-truck-bodies-georgia.html</t>
        </is>
      </c>
      <c r="C757" s="4" t="inlineStr">
        <is>
          <t>Gooseneck Truck Bodies Georgia</t>
        </is>
      </c>
      <c r="D757" s="17" t="inlineStr">
        <is>
          <t>Georgia</t>
        </is>
      </c>
      <c r="E757" s="4" t="inlineStr">
        <is>
          <t>Low quality web directory</t>
        </is>
      </c>
      <c r="F757" s="23" t="inlineStr"/>
      <c r="G757" s="23" t="inlineStr"/>
    </row>
    <row r="758" ht="22.5" customHeight="1">
      <c r="A758" s="4" t="inlineStr">
        <is>
          <t>positivesites.net</t>
        </is>
      </c>
      <c r="B758" s="4" t="inlineStr">
        <is>
          <t>https://www.positivesites.net/detail/267096/dovetail-landscape-truck.html</t>
        </is>
      </c>
      <c r="C758" s="4" t="inlineStr">
        <is>
          <t>Dovetail Landscape Truck</t>
        </is>
      </c>
      <c r="D758" s="17" t="inlineStr">
        <is>
          <t>Non-geo</t>
        </is>
      </c>
      <c r="E758" s="4" t="inlineStr">
        <is>
          <t>Low quality web directory</t>
        </is>
      </c>
      <c r="F758" s="23" t="inlineStr"/>
      <c r="G758" s="23" t="inlineStr"/>
    </row>
    <row r="759" ht="22.5" customHeight="1">
      <c r="A759" s="4" t="inlineStr">
        <is>
          <t>positivesites.net</t>
        </is>
      </c>
      <c r="B759" s="4" t="inlineStr">
        <is>
          <t>https://www.positivesites.net/detail/267096/dovetail-landscape-truck.html</t>
        </is>
      </c>
      <c r="C759" s="4" t="inlineStr">
        <is>
          <t>Visit Website</t>
        </is>
      </c>
      <c r="D759" s="17" t="inlineStr">
        <is>
          <t>Non-geo</t>
        </is>
      </c>
      <c r="E759" s="4" t="inlineStr">
        <is>
          <t>Low quality web directory</t>
        </is>
      </c>
      <c r="F759" s="23" t="inlineStr"/>
      <c r="G759" s="23" t="inlineStr"/>
    </row>
    <row r="760" ht="22.5" customHeight="1">
      <c r="A760" s="4" t="inlineStr">
        <is>
          <t>positivesites.net</t>
        </is>
      </c>
      <c r="B760" s="4" t="inlineStr">
        <is>
          <t>https://www.positivesites.net/detail/267096/dovetail-landscape-truck.html</t>
        </is>
      </c>
      <c r="C760" s="4" t="inlineStr">
        <is>
          <t>kandkmfg.com</t>
        </is>
      </c>
      <c r="D760" s="17" t="inlineStr">
        <is>
          <t>Non-geo</t>
        </is>
      </c>
      <c r="E760" s="4" t="inlineStr">
        <is>
          <t>Low quality web directory</t>
        </is>
      </c>
      <c r="F760" s="23" t="inlineStr"/>
      <c r="G760" s="23" t="inlineStr"/>
    </row>
    <row r="761" ht="22.5" customHeight="1">
      <c r="A761" s="4" t="inlineStr">
        <is>
          <t>postyourstory.net</t>
        </is>
      </c>
      <c r="B761" s="4" t="inlineStr">
        <is>
          <t>https://www.postyourstory.net/exploring-contractor-truck-bodies-georgia-a-guide-for-professionals/</t>
        </is>
      </c>
      <c r="C761" s="4" t="inlineStr">
        <is>
          <t>Contractor Truck Bodies Georgia</t>
        </is>
      </c>
      <c r="D761" s="17" t="inlineStr">
        <is>
          <t>Georgia</t>
        </is>
      </c>
      <c r="E761" s="4" t="inlineStr">
        <is>
          <t>Guest article or content farm</t>
        </is>
      </c>
      <c r="F761" s="23" t="inlineStr"/>
      <c r="G761" s="23" t="inlineStr"/>
    </row>
    <row r="762" ht="22.5" customHeight="1">
      <c r="A762" s="4" t="inlineStr">
        <is>
          <t>postyourstory.net</t>
        </is>
      </c>
      <c r="B762" s="4" t="inlineStr">
        <is>
          <t>https://www.postyourstory.net/what-to-think-about-when-buying-an-hvac-truck-in-georgia/</t>
        </is>
      </c>
      <c r="C762" s="4" t="inlineStr">
        <is>
          <t>HVAC truck in Georgia</t>
        </is>
      </c>
      <c r="D762" s="17" t="inlineStr">
        <is>
          <t>Georgia</t>
        </is>
      </c>
      <c r="E762" s="4" t="inlineStr">
        <is>
          <t>Guest article or content farm</t>
        </is>
      </c>
      <c r="F762" s="23" t="inlineStr"/>
      <c r="G762" s="23" t="inlineStr"/>
    </row>
    <row r="763" ht="22.5" customHeight="1">
      <c r="A763" s="4" t="inlineStr">
        <is>
          <t>postyourstory.net</t>
        </is>
      </c>
      <c r="B763" s="4" t="inlineStr">
        <is>
          <t>https://www.postyourstory.net/discover-top-hook-lift-bodies-for-sale-in-georgia-quality-durability/</t>
        </is>
      </c>
      <c r="C763" s="4" t="inlineStr">
        <is>
          <t>hook lift bodies for sale In Georgia</t>
        </is>
      </c>
      <c r="D763" s="17" t="inlineStr">
        <is>
          <t>Georgia</t>
        </is>
      </c>
      <c r="E763" s="4" t="inlineStr">
        <is>
          <t>Guest article or content farm</t>
        </is>
      </c>
      <c r="F763" s="23" t="inlineStr"/>
      <c r="G763" s="23" t="inlineStr"/>
    </row>
    <row r="764" ht="22.5" customHeight="1">
      <c r="A764" s="4" t="inlineStr">
        <is>
          <t>powerbiz.org</t>
        </is>
      </c>
      <c r="B764" s="4" t="inlineStr">
        <is>
          <t>https://www.powerbiz.org/detail/74970/dovetail-landscape-truck.html</t>
        </is>
      </c>
      <c r="C764" s="4" t="inlineStr">
        <is>
          <t>Dovetail Landscape Truck</t>
        </is>
      </c>
      <c r="D764" s="17" t="inlineStr">
        <is>
          <t>Non-geo</t>
        </is>
      </c>
      <c r="E764" s="4" t="inlineStr">
        <is>
          <t>Low quality web directory</t>
        </is>
      </c>
      <c r="F764" s="23" t="inlineStr"/>
      <c r="G764" s="23" t="inlineStr"/>
    </row>
    <row r="765" ht="22.5" customHeight="1">
      <c r="A765" s="4" t="inlineStr">
        <is>
          <t>powerbiz.org</t>
        </is>
      </c>
      <c r="B765" s="4" t="inlineStr">
        <is>
          <t>https://www.powerbiz.org/detail/74970/dovetail-landscape-truck.html</t>
        </is>
      </c>
      <c r="C765" s="4" t="inlineStr">
        <is>
          <t>kandkmfg.com</t>
        </is>
      </c>
      <c r="D765" s="17" t="inlineStr">
        <is>
          <t>Non-geo</t>
        </is>
      </c>
      <c r="E765" s="4" t="inlineStr">
        <is>
          <t>Low quality web directory</t>
        </is>
      </c>
      <c r="F765" s="23" t="inlineStr"/>
      <c r="G765" s="23" t="inlineStr"/>
    </row>
    <row r="766" ht="22.5" customHeight="1">
      <c r="A766" s="4" t="inlineStr">
        <is>
          <t>powerbusinesslistings.net</t>
        </is>
      </c>
      <c r="B766" s="4" t="inlineStr">
        <is>
          <t>https://www.powerbusinesslistings.net/detail/37385/custom-powder-coating-services.html</t>
        </is>
      </c>
      <c r="C766" s="4" t="inlineStr">
        <is>
          <t>Custom Powder Coating Services</t>
        </is>
      </c>
      <c r="D766" s="17" t="inlineStr">
        <is>
          <t>Non-geo</t>
        </is>
      </c>
      <c r="E766" s="4" t="inlineStr">
        <is>
          <t>Low quality web directory</t>
        </is>
      </c>
      <c r="F766" s="23" t="inlineStr"/>
      <c r="G766" s="23" t="inlineStr"/>
    </row>
    <row r="767" ht="22.5" customHeight="1">
      <c r="A767" s="4" t="inlineStr">
        <is>
          <t>powerbusinesslistings.net</t>
        </is>
      </c>
      <c r="B767" s="4" t="inlineStr">
        <is>
          <t>https://www.powerbusinesslistings.net/detail/37385/custom-powder-coating-services.html</t>
        </is>
      </c>
      <c r="C767" s="4" t="inlineStr">
        <is>
          <t>kandkmfg.com</t>
        </is>
      </c>
      <c r="D767" s="17" t="inlineStr">
        <is>
          <t>Non-geo</t>
        </is>
      </c>
      <c r="E767" s="4" t="inlineStr">
        <is>
          <t>Low quality web directory</t>
        </is>
      </c>
      <c r="F767" s="23" t="inlineStr"/>
      <c r="G767" s="23" t="inlineStr"/>
    </row>
    <row r="768" ht="22.5" customHeight="1">
      <c r="A768" s="4" t="inlineStr">
        <is>
          <t>premiumcenter.org</t>
        </is>
      </c>
      <c r="B768" s="4" t="inlineStr">
        <is>
          <t>https://premiumcenter.org/mechanic-service-truck-bodies/</t>
        </is>
      </c>
      <c r="C768" s="4" t="inlineStr">
        <is>
          <t>Mechanic Service Truck Bodies</t>
        </is>
      </c>
      <c r="D768" s="17" t="inlineStr">
        <is>
          <t>Non-geo</t>
        </is>
      </c>
      <c r="E768" s="4" t="inlineStr">
        <is>
          <t>Low quality web directory</t>
        </is>
      </c>
      <c r="F768" s="23" t="inlineStr"/>
      <c r="G768" s="23" t="inlineStr"/>
    </row>
    <row r="769" ht="22.5" customHeight="1">
      <c r="A769" s="4" t="inlineStr">
        <is>
          <t>premiumfaves.com</t>
        </is>
      </c>
      <c r="B769" s="4" t="inlineStr">
        <is>
          <t>https://www.premiumfaves.com/detail/265471/landscape-dump-body.html</t>
        </is>
      </c>
      <c r="C769" s="4" t="inlineStr">
        <is>
          <t>Landscape Dump Body</t>
        </is>
      </c>
      <c r="D769" s="17" t="inlineStr">
        <is>
          <t>Non-geo</t>
        </is>
      </c>
      <c r="E769" s="4" t="inlineStr">
        <is>
          <t>Low quality web directory</t>
        </is>
      </c>
      <c r="F769" s="23" t="inlineStr"/>
      <c r="G769" s="23" t="inlineStr"/>
    </row>
    <row r="770" ht="22.5" customHeight="1">
      <c r="A770" s="4" t="inlineStr">
        <is>
          <t>premiumfaves.com</t>
        </is>
      </c>
      <c r="B770" s="4" t="inlineStr">
        <is>
          <t>https://www.premiumfaves.com/detail/265471/landscape-dump-body.html</t>
        </is>
      </c>
      <c r="C770" s="4" t="inlineStr">
        <is>
          <t>kandkmfg.com</t>
        </is>
      </c>
      <c r="D770" s="17" t="inlineStr">
        <is>
          <t>Non-geo</t>
        </is>
      </c>
      <c r="E770" s="4" t="inlineStr">
        <is>
          <t>Low quality web directory</t>
        </is>
      </c>
      <c r="F770" s="23" t="inlineStr"/>
      <c r="G770" s="23" t="inlineStr"/>
    </row>
    <row r="771" ht="22.5" customHeight="1">
      <c r="A771" s="4" t="inlineStr">
        <is>
          <t>premiuminc.org</t>
        </is>
      </c>
      <c r="B771" s="4" t="inlineStr">
        <is>
          <t>https://premiuminc.org/detail/28765/service-body-with-gooseneck-hitch-georgia.html</t>
        </is>
      </c>
      <c r="C771" s="4" t="inlineStr">
        <is>
          <t>Service Body With Gooseneck Hitch Georgia</t>
        </is>
      </c>
      <c r="D771" s="17" t="inlineStr">
        <is>
          <t>Georgia</t>
        </is>
      </c>
      <c r="E771" s="4" t="inlineStr">
        <is>
          <t>Low quality web directory</t>
        </is>
      </c>
      <c r="F771" s="23" t="inlineStr"/>
      <c r="G771" s="23" t="inlineStr"/>
    </row>
    <row r="772" ht="22.5" customHeight="1">
      <c r="A772" s="4" t="inlineStr">
        <is>
          <t>premiumlistings.co</t>
        </is>
      </c>
      <c r="B772" s="4" t="inlineStr">
        <is>
          <t>https://premiumlistings.co/detail/28800/traffic-control-truck.html</t>
        </is>
      </c>
      <c r="C772" s="4" t="inlineStr">
        <is>
          <t>Traffic Control Truck</t>
        </is>
      </c>
      <c r="D772" s="17" t="inlineStr">
        <is>
          <t>Non-geo</t>
        </is>
      </c>
      <c r="E772" s="4" t="inlineStr">
        <is>
          <t>Low quality web directory</t>
        </is>
      </c>
      <c r="F772" s="23" t="inlineStr"/>
      <c r="G772" s="23" t="inlineStr"/>
    </row>
    <row r="773" ht="22.5" customHeight="1">
      <c r="A773" s="4" t="inlineStr">
        <is>
          <t>premiumsites.co</t>
        </is>
      </c>
      <c r="B773" s="4" t="inlineStr">
        <is>
          <t>https://www.premiumsites.co/detail/40887/roll-off-bodies.html</t>
        </is>
      </c>
      <c r="C773" s="4" t="inlineStr">
        <is>
          <t>Roll Off Bodies</t>
        </is>
      </c>
      <c r="D773" s="17" t="inlineStr">
        <is>
          <t>Non-geo</t>
        </is>
      </c>
      <c r="E773" s="4" t="inlineStr">
        <is>
          <t>Low quality web directory</t>
        </is>
      </c>
      <c r="F773" s="23" t="inlineStr"/>
      <c r="G773" s="23" t="inlineStr"/>
    </row>
    <row r="774" ht="22.5" customHeight="1">
      <c r="A774" s="4" t="inlineStr">
        <is>
          <t>premiumsites.co</t>
        </is>
      </c>
      <c r="B774" s="4" t="inlineStr">
        <is>
          <t>https://www.premiumsites.co/detail/40887/roll-off-bodies.html</t>
        </is>
      </c>
      <c r="C774" s="4" t="inlineStr">
        <is>
          <t>Visit Website</t>
        </is>
      </c>
      <c r="D774" s="17" t="inlineStr">
        <is>
          <t>Non-geo</t>
        </is>
      </c>
      <c r="E774" s="4" t="inlineStr">
        <is>
          <t>Low quality web directory</t>
        </is>
      </c>
      <c r="F774" s="23" t="inlineStr"/>
      <c r="G774" s="23" t="inlineStr"/>
    </row>
    <row r="775" ht="22.5" customHeight="1">
      <c r="A775" s="4" t="inlineStr">
        <is>
          <t>premiumwebindex.com</t>
        </is>
      </c>
      <c r="B775" s="4" t="inlineStr">
        <is>
          <t>https://www.premiumwebindex.com/detail/44826/custom-utility-truck-beds.html</t>
        </is>
      </c>
      <c r="C775" s="4" t="inlineStr">
        <is>
          <t>Custom Utility Truck Beds</t>
        </is>
      </c>
      <c r="D775" s="17" t="inlineStr">
        <is>
          <t>Non-geo</t>
        </is>
      </c>
      <c r="E775" s="4" t="inlineStr">
        <is>
          <t>Low quality web directory</t>
        </is>
      </c>
      <c r="F775" s="23" t="inlineStr"/>
      <c r="G775" s="23" t="inlineStr"/>
    </row>
    <row r="776" ht="22.5" customHeight="1">
      <c r="A776" s="4" t="inlineStr">
        <is>
          <t>primelistings.info</t>
        </is>
      </c>
      <c r="B776" s="4" t="inlineStr">
        <is>
          <t>https://primelistings.info/detail/28455/service-body-trailer-georgia.html</t>
        </is>
      </c>
      <c r="C776" s="4" t="inlineStr">
        <is>
          <t>Service Body Trailer Georgia</t>
        </is>
      </c>
      <c r="D776" s="17" t="inlineStr">
        <is>
          <t>Georgia</t>
        </is>
      </c>
      <c r="E776" s="4" t="inlineStr">
        <is>
          <t>Low quality web directory</t>
        </is>
      </c>
      <c r="F776" s="23" t="inlineStr"/>
      <c r="G776" s="23" t="inlineStr"/>
    </row>
    <row r="777" ht="22.5" customHeight="1">
      <c r="A777" s="4" t="inlineStr">
        <is>
          <t>probizlistings.com</t>
        </is>
      </c>
      <c r="B777" s="4" t="inlineStr">
        <is>
          <t>https://www.probizlistings.com/detail/19053/gooseneck-bodies-georgia.html</t>
        </is>
      </c>
      <c r="C777" s="4" t="inlineStr">
        <is>
          <t>https://kandkmfg.com/product/gooseneck-bodies/</t>
        </is>
      </c>
      <c r="D777" s="17" t="inlineStr">
        <is>
          <t>Non-geo</t>
        </is>
      </c>
      <c r="E777" s="4" t="inlineStr">
        <is>
          <t>Low quality web directory</t>
        </is>
      </c>
      <c r="F777" s="23" t="inlineStr"/>
      <c r="G777" s="23" t="inlineStr"/>
    </row>
    <row r="778" ht="22.5" customHeight="1">
      <c r="A778" s="4" t="inlineStr">
        <is>
          <t>probizlocator.com</t>
        </is>
      </c>
      <c r="B778" s="4" t="inlineStr">
        <is>
          <t>https://probizlocator.com/detail/259211/landscape-dump-bed.html</t>
        </is>
      </c>
      <c r="C778" s="4" t="inlineStr">
        <is>
          <t>Landscape Dump Bed</t>
        </is>
      </c>
      <c r="D778" s="17" t="inlineStr">
        <is>
          <t>Non-geo</t>
        </is>
      </c>
      <c r="E778" s="4" t="inlineStr">
        <is>
          <t>Low quality web directory</t>
        </is>
      </c>
      <c r="F778" s="23" t="inlineStr"/>
      <c r="G778" s="23" t="inlineStr"/>
    </row>
    <row r="779" ht="22.5" customHeight="1">
      <c r="A779" s="4" t="inlineStr">
        <is>
          <t>probizlocator.com</t>
        </is>
      </c>
      <c r="B779" s="4" t="inlineStr">
        <is>
          <t>https://probizlocator.com/detail/259211/landscape-dump-bed.html</t>
        </is>
      </c>
      <c r="C779" s="4" t="inlineStr">
        <is>
          <t>Visit Website</t>
        </is>
      </c>
      <c r="D779" s="17" t="inlineStr">
        <is>
          <t>Non-geo</t>
        </is>
      </c>
      <c r="E779" s="4" t="inlineStr">
        <is>
          <t>Low quality web directory</t>
        </is>
      </c>
      <c r="F779" s="23" t="inlineStr"/>
      <c r="G779" s="23" t="inlineStr"/>
    </row>
    <row r="780" ht="22.5" customHeight="1">
      <c r="A780" s="4" t="inlineStr">
        <is>
          <t>probusinesshub.co</t>
        </is>
      </c>
      <c r="B780" s="4" t="inlineStr">
        <is>
          <t>https://probusinesshub.co/chipper-truck-dump-body-georgia/</t>
        </is>
      </c>
      <c r="C780" s="4" t="inlineStr">
        <is>
          <t>Chipper Truck Dump Body Georgia</t>
        </is>
      </c>
      <c r="D780" s="17" t="inlineStr">
        <is>
          <t>Georgia</t>
        </is>
      </c>
      <c r="E780" s="4" t="inlineStr">
        <is>
          <t>Low quality web directory</t>
        </is>
      </c>
      <c r="F780" s="23" t="inlineStr"/>
      <c r="G780" s="23" t="inlineStr"/>
    </row>
    <row r="781" ht="22.5" customHeight="1">
      <c r="A781" s="4" t="inlineStr">
        <is>
          <t>probusinesslisting.com</t>
        </is>
      </c>
      <c r="B781" s="4" t="inlineStr">
        <is>
          <t>https://www.probusinesslisting.com/detail/18764/gooseneck-bodies-georgia.html</t>
        </is>
      </c>
      <c r="C781" s="4" t="inlineStr">
        <is>
          <t>https://kandkmfg.com/product/gooseneck-bodies/</t>
        </is>
      </c>
      <c r="D781" s="17" t="inlineStr">
        <is>
          <t>Non-geo</t>
        </is>
      </c>
      <c r="E781" s="4" t="inlineStr">
        <is>
          <t>Low quality web directory</t>
        </is>
      </c>
      <c r="F781" s="23" t="inlineStr"/>
      <c r="G781" s="23" t="inlineStr"/>
    </row>
    <row r="782" ht="22.5" customHeight="1">
      <c r="A782" s="4" t="inlineStr">
        <is>
          <t>progressiveposts.com</t>
        </is>
      </c>
      <c r="B782" s="4" t="inlineStr">
        <is>
          <t>https://progressiveposts.com/enhancing-jobsite-efficiency-with-a-work-truck-with-utility-bed-for-american-contractors/</t>
        </is>
      </c>
      <c r="C782" s="4" t="inlineStr">
        <is>
          <t>truck with a utility bed</t>
        </is>
      </c>
      <c r="D782" s="17" t="inlineStr">
        <is>
          <t>Non-geo</t>
        </is>
      </c>
      <c r="E782" s="4" t="inlineStr">
        <is>
          <t>Guest article or content farm</t>
        </is>
      </c>
      <c r="F782" s="23" t="inlineStr"/>
      <c r="G782" s="23" t="inlineStr"/>
    </row>
    <row r="783" ht="22.5" customHeight="1">
      <c r="A783" s="4" t="inlineStr">
        <is>
          <t>prolinxdir.com</t>
        </is>
      </c>
      <c r="B783" s="4" t="inlineStr">
        <is>
          <t>https://www.prolinxdir.com/detail/261033/roll-off-bodies.html</t>
        </is>
      </c>
      <c r="C783" s="4" t="inlineStr">
        <is>
          <t>Roll Off Bodies</t>
        </is>
      </c>
      <c r="D783" s="17" t="inlineStr">
        <is>
          <t>Non-geo</t>
        </is>
      </c>
      <c r="E783" s="4" t="inlineStr">
        <is>
          <t>Low quality web directory</t>
        </is>
      </c>
      <c r="F783" s="23" t="inlineStr"/>
      <c r="G783" s="23" t="inlineStr"/>
    </row>
    <row r="784" ht="22.5" customHeight="1">
      <c r="A784" s="4" t="inlineStr">
        <is>
          <t>prolinxdir.com</t>
        </is>
      </c>
      <c r="B784" s="4" t="inlineStr">
        <is>
          <t>https://www.prolinxdir.com/detail/261033/roll-off-bodies.html</t>
        </is>
      </c>
      <c r="C784" s="4" t="inlineStr">
        <is>
          <t>Visit Website</t>
        </is>
      </c>
      <c r="D784" s="17" t="inlineStr">
        <is>
          <t>Non-geo</t>
        </is>
      </c>
      <c r="E784" s="4" t="inlineStr">
        <is>
          <t>Low quality web directory</t>
        </is>
      </c>
      <c r="F784" s="23" t="inlineStr"/>
      <c r="G784" s="23" t="inlineStr"/>
    </row>
    <row r="785" ht="22.5" customHeight="1">
      <c r="A785" s="4" t="inlineStr">
        <is>
          <t>quicksavespot.com</t>
        </is>
      </c>
      <c r="B785" s="4" t="inlineStr">
        <is>
          <t>https://quicksavespot.com/dovetail-flatbeds-the-ultimate-truck-upgrade/</t>
        </is>
      </c>
      <c r="C785" s="4" t="inlineStr">
        <is>
          <t>Dovetail Flatbeds: The Ultimate Truck Upgrade!</t>
        </is>
      </c>
      <c r="D785" s="17" t="inlineStr">
        <is>
          <t>Non-geo</t>
        </is>
      </c>
      <c r="E785" s="4" t="inlineStr">
        <is>
          <t>Low quality web directory</t>
        </is>
      </c>
      <c r="F785" s="23" t="inlineStr"/>
      <c r="G785" s="23" t="inlineStr"/>
    </row>
    <row r="786" ht="22.5" customHeight="1">
      <c r="A786" s="4" t="inlineStr">
        <is>
          <t>radiantdir.com</t>
        </is>
      </c>
      <c r="B786" s="4" t="inlineStr">
        <is>
          <t>https://radiantdir.com/detail/28684/service-body-van.html</t>
        </is>
      </c>
      <c r="C786" s="4" t="inlineStr">
        <is>
          <t>Service Body Van</t>
        </is>
      </c>
      <c r="D786" s="17" t="inlineStr">
        <is>
          <t>Non-geo</t>
        </is>
      </c>
      <c r="E786" s="4" t="inlineStr">
        <is>
          <t>Low quality web directory</t>
        </is>
      </c>
      <c r="F786" s="23" t="inlineStr"/>
      <c r="G786" s="23" t="inlineStr"/>
    </row>
    <row r="787" ht="22.5" customHeight="1">
      <c r="A787" s="4" t="inlineStr">
        <is>
          <t>reallistings.net</t>
        </is>
      </c>
      <c r="B787" s="4" t="inlineStr">
        <is>
          <t>https://reallistings.net/detail/28967/heavy-duty-platform-truck.html</t>
        </is>
      </c>
      <c r="C787" s="4" t="inlineStr">
        <is>
          <t>Heavy Duty Platform Truck</t>
        </is>
      </c>
      <c r="D787" s="17" t="inlineStr">
        <is>
          <t>Non-geo</t>
        </is>
      </c>
      <c r="E787" s="4" t="inlineStr">
        <is>
          <t>Low quality web directory</t>
        </is>
      </c>
      <c r="F787" s="23" t="inlineStr"/>
      <c r="G787" s="23" t="inlineStr"/>
    </row>
    <row r="788" ht="22.5" customHeight="1">
      <c r="A788" s="4" t="inlineStr">
        <is>
          <t>rozzbee.com</t>
        </is>
      </c>
      <c r="B788" s="4" t="inlineStr">
        <is>
          <t>https://rozzbee.com/detail/28463/service-body-trailer-georgia.html</t>
        </is>
      </c>
      <c r="C788" s="4" t="inlineStr">
        <is>
          <t>Service Body Trailer Georgia</t>
        </is>
      </c>
      <c r="D788" s="17" t="inlineStr">
        <is>
          <t>Georgia</t>
        </is>
      </c>
      <c r="E788" s="4" t="inlineStr">
        <is>
          <t>Low quality web directory</t>
        </is>
      </c>
      <c r="F788" s="23" t="inlineStr"/>
      <c r="G788" s="23" t="inlineStr"/>
    </row>
    <row r="789" ht="22.5" customHeight="1">
      <c r="A789" s="4" t="inlineStr">
        <is>
          <t>saveswiftly.com</t>
        </is>
      </c>
      <c r="B789" s="4" t="inlineStr">
        <is>
          <t>https://saveswiftly.com/dovetail-flatbeds-the-ultimate-truck-upgrade/</t>
        </is>
      </c>
      <c r="C789" s="4" t="inlineStr">
        <is>
          <t>Dovetail Flatbeds: The Ultimate Truck Upgrade!</t>
        </is>
      </c>
      <c r="D789" s="17" t="inlineStr">
        <is>
          <t>Non-geo</t>
        </is>
      </c>
      <c r="E789" s="4" t="inlineStr">
        <is>
          <t>Low quality web directory</t>
        </is>
      </c>
      <c r="F789" s="23" t="inlineStr"/>
      <c r="G789" s="23" t="inlineStr"/>
    </row>
    <row r="790" ht="22.5" customHeight="1">
      <c r="A790" s="4" t="inlineStr">
        <is>
          <t>savethepagenow.com</t>
        </is>
      </c>
      <c r="B790" s="4" t="inlineStr">
        <is>
          <t>https://savethepagenow.com/dovetail-flatbeds-the-ultimate-truck-upgrade/</t>
        </is>
      </c>
      <c r="C790" s="4" t="inlineStr">
        <is>
          <t>Dovetail Flatbeds: The Ultimate Truck Upgrade!</t>
        </is>
      </c>
      <c r="D790" s="17" t="inlineStr">
        <is>
          <t>Non-geo</t>
        </is>
      </c>
      <c r="E790" s="4" t="inlineStr">
        <is>
          <t>Low quality web directory</t>
        </is>
      </c>
      <c r="F790" s="23" t="inlineStr"/>
      <c r="G790" s="23" t="inlineStr"/>
    </row>
    <row r="791" ht="22.5" customHeight="1">
      <c r="A791" s="4" t="inlineStr">
        <is>
          <t>scrubthenet.co</t>
        </is>
      </c>
      <c r="B791" s="4" t="inlineStr">
        <is>
          <t>https://www.scrubthenet.co/detail/262093/chipper-bodies.html</t>
        </is>
      </c>
      <c r="C791" s="4" t="inlineStr">
        <is>
          <t>Chipper Bodies</t>
        </is>
      </c>
      <c r="D791" s="17" t="inlineStr">
        <is>
          <t>Non-geo</t>
        </is>
      </c>
      <c r="E791" s="4" t="inlineStr">
        <is>
          <t>Low quality web directory</t>
        </is>
      </c>
      <c r="F791" s="23" t="inlineStr"/>
      <c r="G791" s="23" t="inlineStr"/>
    </row>
    <row r="792" ht="22.5" customHeight="1">
      <c r="A792" s="4" t="inlineStr">
        <is>
          <t>scrubthenet.co</t>
        </is>
      </c>
      <c r="B792" s="4" t="inlineStr">
        <is>
          <t>https://www.scrubthenet.co/detail/262093/chipper-bodies.html</t>
        </is>
      </c>
      <c r="C792" s="4" t="inlineStr">
        <is>
          <t>Visit Website</t>
        </is>
      </c>
      <c r="D792" s="17" t="inlineStr">
        <is>
          <t>Non-geo</t>
        </is>
      </c>
      <c r="E792" s="4" t="inlineStr">
        <is>
          <t>Low quality web directory</t>
        </is>
      </c>
      <c r="F792" s="23" t="inlineStr"/>
      <c r="G792" s="23" t="inlineStr"/>
    </row>
    <row r="793" ht="22.5" customHeight="1">
      <c r="A793" s="4" t="inlineStr">
        <is>
          <t>scrubthenet.co</t>
        </is>
      </c>
      <c r="B793" s="4" t="inlineStr">
        <is>
          <t>https://www.scrubthenet.co/detail/262093/chipper-bodies.html</t>
        </is>
      </c>
      <c r="C793" s="4" t="inlineStr">
        <is>
          <t>kandkmfg.com</t>
        </is>
      </c>
      <c r="D793" s="17" t="inlineStr">
        <is>
          <t>Non-geo</t>
        </is>
      </c>
      <c r="E793" s="4" t="inlineStr">
        <is>
          <t>Low quality web directory</t>
        </is>
      </c>
      <c r="F793" s="23" t="inlineStr"/>
      <c r="G793" s="23" t="inlineStr"/>
    </row>
    <row r="794" ht="22.5" customHeight="1">
      <c r="A794" s="4" t="inlineStr">
        <is>
          <t>searchbrand.org</t>
        </is>
      </c>
      <c r="B794" s="4" t="inlineStr">
        <is>
          <t>https://searchbrand.org/gooseneck-service-bed/</t>
        </is>
      </c>
      <c r="C794" s="4" t="inlineStr">
        <is>
          <t>Gooseneck Service Bed</t>
        </is>
      </c>
      <c r="D794" s="17" t="inlineStr">
        <is>
          <t>Non-geo</t>
        </is>
      </c>
      <c r="E794" s="4" t="inlineStr">
        <is>
          <t>Low quality web directory</t>
        </is>
      </c>
      <c r="F794" s="23" t="inlineStr"/>
      <c r="G794" s="23" t="inlineStr"/>
    </row>
    <row r="795" ht="22.5" customHeight="1">
      <c r="A795" s="4" t="inlineStr">
        <is>
          <t>searchknock.com</t>
        </is>
      </c>
      <c r="B795" s="4" t="inlineStr">
        <is>
          <t>https://searchknock.com/detail/28987/heavy-duty-truck-beds-georgia.html</t>
        </is>
      </c>
      <c r="C795" s="4" t="inlineStr">
        <is>
          <t>Heavy Duty Truck Beds Georgia</t>
        </is>
      </c>
      <c r="D795" s="17" t="inlineStr">
        <is>
          <t>Georgia</t>
        </is>
      </c>
      <c r="E795" s="4" t="inlineStr">
        <is>
          <t>Low quality web directory</t>
        </is>
      </c>
      <c r="F795" s="23" t="inlineStr"/>
      <c r="G795" s="23" t="inlineStr"/>
    </row>
    <row r="796" ht="22.5" customHeight="1">
      <c r="A796" s="4" t="inlineStr">
        <is>
          <t>searchlocalbiz.org</t>
        </is>
      </c>
      <c r="B796" s="4" t="inlineStr">
        <is>
          <t>https://searchlocalbiz.org/heavy-duty-platform-truck/</t>
        </is>
      </c>
      <c r="C796" s="4" t="inlineStr">
        <is>
          <t>Heavy Duty Platform Truck</t>
        </is>
      </c>
      <c r="D796" s="17" t="inlineStr">
        <is>
          <t>Non-geo</t>
        </is>
      </c>
      <c r="E796" s="4" t="inlineStr">
        <is>
          <t>Low quality web directory</t>
        </is>
      </c>
      <c r="F796" s="23" t="inlineStr"/>
      <c r="G796" s="23" t="inlineStr"/>
    </row>
    <row r="797" ht="22.5" customHeight="1">
      <c r="A797" s="4" t="inlineStr">
        <is>
          <t>searchwizard.co</t>
        </is>
      </c>
      <c r="B797" s="4" t="inlineStr">
        <is>
          <t>https://www.searchwizard.co/detail/264908/roll-off-bodies.html</t>
        </is>
      </c>
      <c r="C797" s="4" t="inlineStr">
        <is>
          <t>Roll Off Bodies</t>
        </is>
      </c>
      <c r="D797" s="17" t="inlineStr">
        <is>
          <t>Non-geo</t>
        </is>
      </c>
      <c r="E797" s="4" t="inlineStr">
        <is>
          <t>Low quality web directory</t>
        </is>
      </c>
      <c r="F797" s="23" t="inlineStr"/>
      <c r="G797" s="23" t="inlineStr"/>
    </row>
    <row r="798" ht="22.5" customHeight="1">
      <c r="A798" s="4" t="inlineStr">
        <is>
          <t>searchwizard.co</t>
        </is>
      </c>
      <c r="B798" s="4" t="inlineStr">
        <is>
          <t>https://www.searchwizard.co/detail/264908/roll-off-bodies.html</t>
        </is>
      </c>
      <c r="C798" s="4" t="inlineStr">
        <is>
          <t>kandkmfg.com</t>
        </is>
      </c>
      <c r="D798" s="17" t="inlineStr">
        <is>
          <t>Non-geo</t>
        </is>
      </c>
      <c r="E798" s="4" t="inlineStr">
        <is>
          <t>Low quality web directory</t>
        </is>
      </c>
      <c r="F798" s="23" t="inlineStr"/>
      <c r="G798" s="23" t="inlineStr"/>
    </row>
    <row r="799" ht="22.5" customHeight="1">
      <c r="A799" s="4" t="inlineStr">
        <is>
          <t>seekbump.org</t>
        </is>
      </c>
      <c r="B799" s="4" t="inlineStr">
        <is>
          <t>https://seekbump.org/detail/29216/gooseneck-utility-bed-georgia.html</t>
        </is>
      </c>
      <c r="C799" s="4" t="inlineStr">
        <is>
          <t>Gooseneck Utility Bed Georgia</t>
        </is>
      </c>
      <c r="D799" s="17" t="inlineStr">
        <is>
          <t>Georgia</t>
        </is>
      </c>
      <c r="E799" s="4" t="inlineStr">
        <is>
          <t>Low quality web directory</t>
        </is>
      </c>
      <c r="F799" s="23" t="inlineStr"/>
      <c r="G799" s="23" t="inlineStr"/>
    </row>
    <row r="800" ht="22.5" customHeight="1">
      <c r="A800" s="4" t="inlineStr">
        <is>
          <t>seekinfo.org</t>
        </is>
      </c>
      <c r="B800" s="4" t="inlineStr">
        <is>
          <t>https://www.seekinfo.org/detail/8246909/gooseneck-bodies-georgia.html</t>
        </is>
      </c>
      <c r="C800" s="4" t="inlineStr">
        <is>
          <t>https://kandkmfg.com/product/gooseneck-bodies/</t>
        </is>
      </c>
      <c r="D800" s="17" t="inlineStr">
        <is>
          <t>Non-geo</t>
        </is>
      </c>
      <c r="E800" s="4" t="inlineStr">
        <is>
          <t>Low quality web directory</t>
        </is>
      </c>
      <c r="F800" s="23" t="inlineStr"/>
      <c r="G800" s="23" t="inlineStr"/>
    </row>
    <row r="801" ht="22.5" customHeight="1">
      <c r="A801" s="4" t="inlineStr">
        <is>
          <t>seekinformation.org</t>
        </is>
      </c>
      <c r="B801" s="4" t="inlineStr">
        <is>
          <t>https://www.seekinformation.org/everything-you-need-to-know-about-chipper-truck-bodies/</t>
        </is>
      </c>
      <c r="C801" s="4" t="inlineStr">
        <is>
          <t>Chipper Truck Bodies</t>
        </is>
      </c>
      <c r="D801" s="17" t="inlineStr">
        <is>
          <t>Non-geo</t>
        </is>
      </c>
      <c r="E801" s="4" t="inlineStr">
        <is>
          <t>Low quality web directory</t>
        </is>
      </c>
      <c r="F801" s="23" t="inlineStr"/>
      <c r="G801" s="23" t="inlineStr"/>
    </row>
    <row r="802" ht="22.5" customHeight="1">
      <c r="A802" s="4" t="inlineStr">
        <is>
          <t>seekinformation.org</t>
        </is>
      </c>
      <c r="B802" s="4" t="inlineStr">
        <is>
          <t>https://www.seekinformation.org/your-guide-to-custom-powder-coating-services-in-georgia/</t>
        </is>
      </c>
      <c r="C802" s="4" t="inlineStr">
        <is>
          <t>Custom Powder Coating in Georgia</t>
        </is>
      </c>
      <c r="D802" s="17" t="inlineStr">
        <is>
          <t>Georgia</t>
        </is>
      </c>
      <c r="E802" s="4" t="inlineStr">
        <is>
          <t>Low quality web directory</t>
        </is>
      </c>
      <c r="F802" s="23" t="inlineStr"/>
      <c r="G802" s="23" t="inlineStr"/>
    </row>
    <row r="803" ht="22.5" customHeight="1">
      <c r="A803" s="4" t="inlineStr">
        <is>
          <t>seekinformation.org</t>
        </is>
      </c>
      <c r="B803" s="4" t="inlineStr">
        <is>
          <t>https://www.seekinformation.org/revolutionize-your-workday-efficiency-the-impact-of-custom-utility-truck-beds-in-georgia/</t>
        </is>
      </c>
      <c r="C803" s="4" t="inlineStr">
        <is>
          <t>Custom utility truck beds in Georgia</t>
        </is>
      </c>
      <c r="D803" s="17" t="inlineStr">
        <is>
          <t>Georgia</t>
        </is>
      </c>
      <c r="E803" s="4" t="inlineStr">
        <is>
          <t>Low quality web directory</t>
        </is>
      </c>
      <c r="F803" s="23" t="inlineStr"/>
      <c r="G803" s="23" t="inlineStr"/>
    </row>
    <row r="804" ht="22.5" customHeight="1">
      <c r="A804" s="4" t="inlineStr">
        <is>
          <t>seekinformation.org</t>
        </is>
      </c>
      <c r="B804" s="4" t="inlineStr">
        <is>
          <t>https://www.seekinformation.org/increase-jobsite-efficiency-with-a-dovetail-truck-flatbed-designed-for-easy-hauling-and-unloading/</t>
        </is>
      </c>
      <c r="C804" s="4" t="inlineStr">
        <is>
          <t>Dovetail Truck Flatbed</t>
        </is>
      </c>
      <c r="D804" s="17" t="inlineStr">
        <is>
          <t>Non-geo</t>
        </is>
      </c>
      <c r="E804" s="4" t="inlineStr">
        <is>
          <t>Low quality web directory</t>
        </is>
      </c>
      <c r="F804" s="23" t="inlineStr"/>
      <c r="G804" s="23" t="inlineStr"/>
    </row>
    <row r="805" ht="22.5" customHeight="1">
      <c r="A805" s="4" t="inlineStr">
        <is>
          <t>seekinformation.org</t>
        </is>
      </c>
      <c r="B805" s="4" t="inlineStr">
        <is>
          <t>https://www.seekinformation.org/choosing-the-right-high-side-dump-trailer-in-georgia/</t>
        </is>
      </c>
      <c r="C805" s="4" t="inlineStr">
        <is>
          <t>high-side dump trailer in Georgia</t>
        </is>
      </c>
      <c r="D805" s="17" t="inlineStr">
        <is>
          <t>Georgia</t>
        </is>
      </c>
      <c r="E805" s="4" t="inlineStr">
        <is>
          <t>Low quality web directory</t>
        </is>
      </c>
      <c r="F805" s="23" t="inlineStr"/>
      <c r="G805" s="23" t="inlineStr"/>
    </row>
    <row r="806" ht="22.5" customHeight="1">
      <c r="A806" s="4" t="inlineStr">
        <is>
          <t>seeklocally.net</t>
        </is>
      </c>
      <c r="B806" s="4" t="inlineStr">
        <is>
          <t>https://seeklocally.net/chipper-truck-bodies-georgia/</t>
        </is>
      </c>
      <c r="C806" s="4" t="inlineStr">
        <is>
          <t>Chipper Truck Bodies Georgia</t>
        </is>
      </c>
      <c r="D806" s="17" t="inlineStr">
        <is>
          <t>Georgia</t>
        </is>
      </c>
      <c r="E806" s="4" t="inlineStr">
        <is>
          <t>Low quality web directory</t>
        </is>
      </c>
      <c r="F806" s="23" t="inlineStr"/>
      <c r="G806" s="23" t="inlineStr"/>
    </row>
    <row r="807" ht="22.5" customHeight="1">
      <c r="A807" s="4" t="inlineStr">
        <is>
          <t>seekurls.org</t>
        </is>
      </c>
      <c r="B807" s="4" t="inlineStr">
        <is>
          <t>https://www.seekurls.org/detail/265538/landscape-dump-body.html</t>
        </is>
      </c>
      <c r="C807" s="4" t="inlineStr">
        <is>
          <t>Landscape Dump Body</t>
        </is>
      </c>
      <c r="D807" s="17" t="inlineStr">
        <is>
          <t>Non-geo</t>
        </is>
      </c>
      <c r="E807" s="4" t="inlineStr">
        <is>
          <t>Low quality web directory</t>
        </is>
      </c>
      <c r="F807" s="23" t="inlineStr"/>
      <c r="G807" s="23" t="inlineStr"/>
    </row>
    <row r="808" ht="22.5" customHeight="1">
      <c r="A808" s="4" t="inlineStr">
        <is>
          <t>seekurls.org</t>
        </is>
      </c>
      <c r="B808" s="4" t="inlineStr">
        <is>
          <t>https://www.seekurls.org/detail/265538/landscape-dump-body.html</t>
        </is>
      </c>
      <c r="C808" s="4" t="inlineStr">
        <is>
          <t>kandkmfg.com</t>
        </is>
      </c>
      <c r="D808" s="17" t="inlineStr">
        <is>
          <t>Non-geo</t>
        </is>
      </c>
      <c r="E808" s="4" t="inlineStr">
        <is>
          <t>Low quality web directory</t>
        </is>
      </c>
      <c r="F808" s="23" t="inlineStr"/>
      <c r="G808" s="23" t="inlineStr"/>
    </row>
    <row r="809" ht="22.5" customHeight="1">
      <c r="A809" s="4" t="inlineStr">
        <is>
          <t>seekzap.net</t>
        </is>
      </c>
      <c r="B809" s="4" t="inlineStr">
        <is>
          <t>https://www.seekzap.net/detail/266357/flatbed-truck-with-dovetail.html</t>
        </is>
      </c>
      <c r="C809" s="4" t="inlineStr">
        <is>
          <t>Flatbed Truck With Dovetail</t>
        </is>
      </c>
      <c r="D809" s="17" t="inlineStr">
        <is>
          <t>Non-geo</t>
        </is>
      </c>
      <c r="E809" s="4" t="inlineStr">
        <is>
          <t>Low quality web directory</t>
        </is>
      </c>
      <c r="F809" s="23" t="inlineStr"/>
      <c r="G809" s="23" t="inlineStr"/>
    </row>
    <row r="810" ht="22.5" customHeight="1">
      <c r="A810" s="4" t="inlineStr">
        <is>
          <t>seekzap.net</t>
        </is>
      </c>
      <c r="B810" s="4" t="inlineStr">
        <is>
          <t>https://www.seekzap.net/detail/266357/flatbed-truck-with-dovetail.html</t>
        </is>
      </c>
      <c r="C810" s="4" t="inlineStr">
        <is>
          <t>https://kandkmfg.com/product/dovetails/</t>
        </is>
      </c>
      <c r="D810" s="17" t="inlineStr">
        <is>
          <t>Non-geo</t>
        </is>
      </c>
      <c r="E810" s="4" t="inlineStr">
        <is>
          <t>Low quality web directory</t>
        </is>
      </c>
      <c r="F810" s="23" t="inlineStr"/>
      <c r="G810" s="23" t="inlineStr"/>
    </row>
    <row r="811" ht="22.5" customHeight="1">
      <c r="A811" s="4" t="inlineStr">
        <is>
          <t>selectbusinesszone.com</t>
        </is>
      </c>
      <c r="B811" s="4" t="inlineStr">
        <is>
          <t>https://selectbusinesszone.com/detail/30847/gooseneck-utility-bed.html</t>
        </is>
      </c>
      <c r="C811" s="4" t="inlineStr">
        <is>
          <t>Gooseneck Utility Bed</t>
        </is>
      </c>
      <c r="D811" s="17" t="inlineStr">
        <is>
          <t>Non-geo</t>
        </is>
      </c>
      <c r="E811" s="4" t="inlineStr">
        <is>
          <t>Low quality web directory</t>
        </is>
      </c>
      <c r="F811" s="23" t="inlineStr"/>
      <c r="G811" s="23" t="inlineStr"/>
    </row>
    <row r="812" ht="22.5" customHeight="1">
      <c r="A812" s="4" t="inlineStr">
        <is>
          <t>selectdirectorylistings.com</t>
        </is>
      </c>
      <c r="B812" s="4" t="inlineStr">
        <is>
          <t>https://selectdirectorylistings.com/heavy-duty-service-body/</t>
        </is>
      </c>
      <c r="C812" s="4" t="inlineStr">
        <is>
          <t>Heavy Duty Service Body</t>
        </is>
      </c>
      <c r="D812" s="17" t="inlineStr">
        <is>
          <t>Non-geo</t>
        </is>
      </c>
      <c r="E812" s="4" t="inlineStr">
        <is>
          <t>Low quality web directory</t>
        </is>
      </c>
      <c r="F812" s="23" t="inlineStr"/>
      <c r="G812" s="23" t="inlineStr"/>
    </row>
    <row r="813" ht="22.5" customHeight="1">
      <c r="A813" s="4" t="inlineStr">
        <is>
          <t>seohitz.net</t>
        </is>
      </c>
      <c r="B813" s="4" t="inlineStr">
        <is>
          <t>https://www.seohitz.net/detail/41158/work-truck-with-utility-bed.html</t>
        </is>
      </c>
      <c r="C813" s="4" t="inlineStr">
        <is>
          <t>Visit Website</t>
        </is>
      </c>
      <c r="D813" s="17" t="inlineStr">
        <is>
          <t>Non-geo</t>
        </is>
      </c>
      <c r="E813" s="4" t="inlineStr">
        <is>
          <t>Low quality web directory</t>
        </is>
      </c>
      <c r="F813" s="23" t="inlineStr"/>
      <c r="G813" s="23" t="inlineStr"/>
    </row>
    <row r="814" ht="22.5" customHeight="1">
      <c r="A814" s="4" t="inlineStr">
        <is>
          <t>seohitz.net</t>
        </is>
      </c>
      <c r="B814" s="4" t="inlineStr">
        <is>
          <t>https://www.seohitz.net/detail/41158/work-truck-with-utility-bed.html</t>
        </is>
      </c>
      <c r="C814" s="4" t="inlineStr">
        <is>
          <t>Work Truck With Utility Bed</t>
        </is>
      </c>
      <c r="D814" s="17" t="inlineStr">
        <is>
          <t>Non-geo</t>
        </is>
      </c>
      <c r="E814" s="4" t="inlineStr">
        <is>
          <t>Low quality web directory</t>
        </is>
      </c>
      <c r="F814" s="23" t="inlineStr"/>
      <c r="G814" s="23" t="inlineStr"/>
    </row>
    <row r="815" ht="22.5" customHeight="1">
      <c r="A815" s="4" t="inlineStr">
        <is>
          <t>seoranks.co</t>
        </is>
      </c>
      <c r="B815" s="4" t="inlineStr">
        <is>
          <t>https://www.seoranks.co/detail/260696/dovetail-bed-truck.html</t>
        </is>
      </c>
      <c r="C815" s="4" t="inlineStr">
        <is>
          <t>Dovetail Bed Truck</t>
        </is>
      </c>
      <c r="D815" s="17" t="inlineStr">
        <is>
          <t>Non-geo</t>
        </is>
      </c>
      <c r="E815" s="4" t="inlineStr">
        <is>
          <t>Low quality web directory</t>
        </is>
      </c>
      <c r="F815" s="23" t="inlineStr"/>
      <c r="G815" s="23" t="inlineStr"/>
    </row>
    <row r="816" ht="22.5" customHeight="1">
      <c r="A816" s="4" t="inlineStr">
        <is>
          <t>seoranks.co</t>
        </is>
      </c>
      <c r="B816" s="4" t="inlineStr">
        <is>
          <t>https://www.seoranks.co/detail/260696/dovetail-bed-truck.html</t>
        </is>
      </c>
      <c r="C816" s="4" t="inlineStr">
        <is>
          <t>Visit Website</t>
        </is>
      </c>
      <c r="D816" s="17" t="inlineStr">
        <is>
          <t>Non-geo</t>
        </is>
      </c>
      <c r="E816" s="4" t="inlineStr">
        <is>
          <t>Low quality web directory</t>
        </is>
      </c>
      <c r="F816" s="23" t="inlineStr"/>
      <c r="G816" s="23" t="inlineStr"/>
    </row>
    <row r="817" ht="22.5" customHeight="1">
      <c r="A817" s="4" t="inlineStr">
        <is>
          <t>sharedbookmark.net</t>
        </is>
      </c>
      <c r="B817" s="4" t="inlineStr">
        <is>
          <t>https://sharedbookmark.net/story/choosing-the-right-service-body-for-your-truck-a-comprehensive-guide/</t>
        </is>
      </c>
      <c r="C817" s="4" t="inlineStr">
        <is>
          <t>Choosing The Right Service Body For Your Truck: A Comprehensive Guide</t>
        </is>
      </c>
      <c r="D817" s="17" t="inlineStr">
        <is>
          <t>Non-geo</t>
        </is>
      </c>
      <c r="E817" s="4" t="inlineStr">
        <is>
          <t>Social bookmarking site</t>
        </is>
      </c>
      <c r="F817" s="23" t="inlineStr"/>
      <c r="G817" s="23" t="inlineStr"/>
    </row>
    <row r="818" ht="22.5" customHeight="1">
      <c r="A818" s="4" t="inlineStr">
        <is>
          <t>sharedbookmark.net</t>
        </is>
      </c>
      <c r="B818" s="4" t="inlineStr">
        <is>
          <t>https://sharedbookmark.net/story/how-a-dump-body-boosts-efficiency-for-tree-service-landscaping-and-lawn-care-professionals/</t>
        </is>
      </c>
      <c r="C818" s="4" t="inlineStr">
        <is>
          <t>How A Dump Body Boosts Efficiency For Tree Service, Landscaping, And Lawn Care Professionals</t>
        </is>
      </c>
      <c r="D818" s="17" t="inlineStr">
        <is>
          <t>Non-geo</t>
        </is>
      </c>
      <c r="E818" s="4" t="inlineStr">
        <is>
          <t>Social bookmarking site</t>
        </is>
      </c>
      <c r="F818" s="23" t="inlineStr"/>
      <c r="G818" s="23" t="inlineStr"/>
    </row>
    <row r="819" ht="22.5" customHeight="1">
      <c r="A819" s="4" t="inlineStr">
        <is>
          <t>sharedbookmark.net</t>
        </is>
      </c>
      <c r="B819" s="4" t="inlineStr">
        <is>
          <t>https://sharedbookmark.net/story/how-to-choose-the-right-chipper-truck-body-size-for-your-tree-service-or-landscaping-business/</t>
        </is>
      </c>
      <c r="C819" s="4" t="inlineStr">
        <is>
          <t>How To Choose The Right Chipper Truck Body Size For Your Tree Service Or Landscaping Business</t>
        </is>
      </c>
      <c r="D819" s="17" t="inlineStr">
        <is>
          <t>Non-geo</t>
        </is>
      </c>
      <c r="E819" s="4" t="inlineStr">
        <is>
          <t>Social bookmarking site</t>
        </is>
      </c>
      <c r="F819" s="23" t="inlineStr"/>
      <c r="G819" s="23" t="inlineStr"/>
    </row>
    <row r="820" ht="22.5" customHeight="1">
      <c r="A820" s="4" t="inlineStr">
        <is>
          <t>sharedbookmark.net</t>
        </is>
      </c>
      <c r="B820" s="4" t="inlineStr">
        <is>
          <t>https://sharedbookmark.net/story/powder-coating-how-does-it-work/</t>
        </is>
      </c>
      <c r="C820" s="4" t="inlineStr">
        <is>
          <t>Powder Coating: How Does It Work?</t>
        </is>
      </c>
      <c r="D820" s="17" t="inlineStr">
        <is>
          <t>Non-geo</t>
        </is>
      </c>
      <c r="E820" s="4" t="inlineStr">
        <is>
          <t>Social bookmarking site</t>
        </is>
      </c>
      <c r="F820" s="23" t="inlineStr"/>
      <c r="G820" s="23" t="inlineStr"/>
    </row>
    <row r="821" ht="22.5" customHeight="1">
      <c r="A821" s="4" t="inlineStr">
        <is>
          <t>sharedbookmark.net</t>
        </is>
      </c>
      <c r="B821" s="4" t="inlineStr">
        <is>
          <t>https://sharedbookmark.net/story/upgrade-to-a-durable-gooseneck-utility-bed-today/</t>
        </is>
      </c>
      <c r="C821" s="4" t="inlineStr">
        <is>
          <t>Upgrade to a Durable Gooseneck Utility Bed Today!</t>
        </is>
      </c>
      <c r="D821" s="17" t="inlineStr">
        <is>
          <t>Non-geo</t>
        </is>
      </c>
      <c r="E821" s="4" t="inlineStr">
        <is>
          <t>Social bookmarking site</t>
        </is>
      </c>
      <c r="F821" s="23" t="inlineStr"/>
      <c r="G821" s="23" t="inlineStr"/>
    </row>
    <row r="822" ht="22.5" customHeight="1">
      <c r="A822" s="4" t="inlineStr">
        <is>
          <t>shareddirectory.com</t>
        </is>
      </c>
      <c r="B822" s="4" t="inlineStr">
        <is>
          <t>https://shareddirectory.com/detail/plumbing-service-truck-bodies-georgia/</t>
        </is>
      </c>
      <c r="C822" s="4" t="inlineStr">
        <is>
          <t>Plumbing Service Truck Bodies Georgia</t>
        </is>
      </c>
      <c r="D822" s="17" t="inlineStr">
        <is>
          <t>Georgia</t>
        </is>
      </c>
      <c r="E822" s="4" t="inlineStr">
        <is>
          <t>Low quality web directory</t>
        </is>
      </c>
      <c r="F822" s="23" t="inlineStr"/>
      <c r="G822" s="23" t="inlineStr"/>
    </row>
    <row r="823" ht="22.5" customHeight="1">
      <c r="A823" s="4" t="inlineStr">
        <is>
          <t>sharemelocal.com</t>
        </is>
      </c>
      <c r="B823" s="4" t="inlineStr">
        <is>
          <t>https://sharemelocal.com/contractor-dump-body/</t>
        </is>
      </c>
      <c r="C823" s="4" t="inlineStr">
        <is>
          <t>Contractor Dump Body</t>
        </is>
      </c>
      <c r="D823" s="17" t="inlineStr">
        <is>
          <t>Non-geo</t>
        </is>
      </c>
      <c r="E823" s="4" t="inlineStr">
        <is>
          <t>Low quality web directory</t>
        </is>
      </c>
      <c r="F823" s="23" t="inlineStr"/>
      <c r="G823" s="23" t="inlineStr"/>
    </row>
    <row r="824" ht="22.5" customHeight="1">
      <c r="A824" s="4" t="inlineStr">
        <is>
          <t>sightquest.net</t>
        </is>
      </c>
      <c r="B824" s="4" t="inlineStr">
        <is>
          <t>https://www.sightquest.net/detail/260068/roll-off-bodies.html</t>
        </is>
      </c>
      <c r="C824" s="4" t="inlineStr">
        <is>
          <t>Roll Off Bodies</t>
        </is>
      </c>
      <c r="D824" s="17" t="inlineStr">
        <is>
          <t>Non-geo</t>
        </is>
      </c>
      <c r="E824" s="4" t="inlineStr">
        <is>
          <t>Low quality web directory</t>
        </is>
      </c>
      <c r="F824" s="23" t="inlineStr"/>
      <c r="G824" s="23" t="inlineStr"/>
    </row>
    <row r="825" ht="22.5" customHeight="1">
      <c r="A825" s="4" t="inlineStr">
        <is>
          <t>sightquest.net</t>
        </is>
      </c>
      <c r="B825" s="4" t="inlineStr">
        <is>
          <t>https://www.sightquest.net/detail/260068/roll-off-bodies.html</t>
        </is>
      </c>
      <c r="C825" s="4" t="inlineStr">
        <is>
          <t>Visit Website</t>
        </is>
      </c>
      <c r="D825" s="17" t="inlineStr">
        <is>
          <t>Non-geo</t>
        </is>
      </c>
      <c r="E825" s="4" t="inlineStr">
        <is>
          <t>Low quality web directory</t>
        </is>
      </c>
      <c r="F825" s="23" t="inlineStr"/>
      <c r="G825" s="23" t="inlineStr"/>
    </row>
    <row r="826" ht="22.5" customHeight="1">
      <c r="A826" s="4" t="inlineStr">
        <is>
          <t>simplybestbiz.com</t>
        </is>
      </c>
      <c r="B826" s="4" t="inlineStr">
        <is>
          <t>https://simplybestbiz.com/detail/29028/dump-truck-bodies.html</t>
        </is>
      </c>
      <c r="C826" s="4" t="inlineStr">
        <is>
          <t>Dump Truck Bodies</t>
        </is>
      </c>
      <c r="D826" s="17" t="inlineStr">
        <is>
          <t>Non-geo</t>
        </is>
      </c>
      <c r="E826" s="4" t="inlineStr">
        <is>
          <t>Low quality web directory</t>
        </is>
      </c>
      <c r="F826" s="23" t="inlineStr"/>
      <c r="G826" s="23" t="inlineStr"/>
    </row>
    <row r="827" ht="22.5" customHeight="1">
      <c r="A827" s="4" t="inlineStr">
        <is>
          <t>sitealliance.net</t>
        </is>
      </c>
      <c r="B827" s="4" t="inlineStr">
        <is>
          <t>https://www.sitealliance.net/detail/261056/roll-off-bodies.html</t>
        </is>
      </c>
      <c r="C827" s="4" t="inlineStr">
        <is>
          <t>Roll Off Bodies</t>
        </is>
      </c>
      <c r="D827" s="17" t="inlineStr">
        <is>
          <t>Non-geo</t>
        </is>
      </c>
      <c r="E827" s="4" t="inlineStr">
        <is>
          <t>Low quality web directory</t>
        </is>
      </c>
      <c r="F827" s="23" t="inlineStr"/>
      <c r="G827" s="23" t="inlineStr"/>
    </row>
    <row r="828" ht="22.5" customHeight="1">
      <c r="A828" s="4" t="inlineStr">
        <is>
          <t>sitealliance.net</t>
        </is>
      </c>
      <c r="B828" s="4" t="inlineStr">
        <is>
          <t>https://www.sitealliance.net/detail/261056/roll-off-bodies.html</t>
        </is>
      </c>
      <c r="C828" s="4" t="inlineStr">
        <is>
          <t>Visit Website</t>
        </is>
      </c>
      <c r="D828" s="17" t="inlineStr">
        <is>
          <t>Non-geo</t>
        </is>
      </c>
      <c r="E828" s="4" t="inlineStr">
        <is>
          <t>Low quality web directory</t>
        </is>
      </c>
      <c r="F828" s="23" t="inlineStr"/>
      <c r="G828" s="23" t="inlineStr"/>
    </row>
    <row r="829" ht="22.5" customHeight="1">
      <c r="A829" s="4" t="inlineStr">
        <is>
          <t>sitealliance.net</t>
        </is>
      </c>
      <c r="B829" s="4" t="inlineStr">
        <is>
          <t>https://www.sitealliance.net/detail/261056/roll-off-bodies.html</t>
        </is>
      </c>
      <c r="C829" s="4" t="inlineStr">
        <is>
          <t>kandkmfg.com</t>
        </is>
      </c>
      <c r="D829" s="17" t="inlineStr">
        <is>
          <t>Non-geo</t>
        </is>
      </c>
      <c r="E829" s="4" t="inlineStr">
        <is>
          <t>Low quality web directory</t>
        </is>
      </c>
      <c r="F829" s="23" t="inlineStr"/>
      <c r="G829" s="23" t="inlineStr"/>
    </row>
    <row r="830" ht="22.5" customHeight="1">
      <c r="A830" s="4" t="inlineStr">
        <is>
          <t>smallbizdir.org</t>
        </is>
      </c>
      <c r="B830" s="4" t="inlineStr">
        <is>
          <t>https://smallbizdir.org/detail/29413/service-body-van.html</t>
        </is>
      </c>
      <c r="C830" s="4" t="inlineStr">
        <is>
          <t>Service Body Van</t>
        </is>
      </c>
      <c r="D830" s="17" t="inlineStr">
        <is>
          <t>Non-geo</t>
        </is>
      </c>
      <c r="E830" s="4" t="inlineStr">
        <is>
          <t>Low quality web directory</t>
        </is>
      </c>
      <c r="F830" s="23" t="inlineStr"/>
      <c r="G830" s="23" t="inlineStr"/>
    </row>
    <row r="831" ht="22.5" customHeight="1">
      <c r="A831" s="4" t="inlineStr">
        <is>
          <t>smallbizdirectory.biz</t>
        </is>
      </c>
      <c r="B831" s="4" t="inlineStr">
        <is>
          <t>https://www.smallbizdirectory.biz/detail/260447/dovetail-truck-flatbed.html</t>
        </is>
      </c>
      <c r="C831" s="4" t="inlineStr">
        <is>
          <t>Dovetail Truck Flatbed</t>
        </is>
      </c>
      <c r="D831" s="17" t="inlineStr">
        <is>
          <t>Non-geo</t>
        </is>
      </c>
      <c r="E831" s="4" t="inlineStr">
        <is>
          <t>Low quality web directory</t>
        </is>
      </c>
      <c r="F831" s="23" t="inlineStr"/>
      <c r="G831" s="23" t="inlineStr"/>
    </row>
    <row r="832" ht="22.5" customHeight="1">
      <c r="A832" s="4" t="inlineStr">
        <is>
          <t>smallbizdirectory.biz</t>
        </is>
      </c>
      <c r="B832" s="4" t="inlineStr">
        <is>
          <t>https://www.smallbizdirectory.biz/detail/260447/dovetail-truck-flatbed.html</t>
        </is>
      </c>
      <c r="C832" s="4" t="inlineStr">
        <is>
          <t>kandkmfg.com</t>
        </is>
      </c>
      <c r="D832" s="17" t="inlineStr">
        <is>
          <t>Non-geo</t>
        </is>
      </c>
      <c r="E832" s="4" t="inlineStr">
        <is>
          <t>Low quality web directory</t>
        </is>
      </c>
      <c r="F832" s="23" t="inlineStr"/>
      <c r="G832" s="23" t="inlineStr"/>
    </row>
    <row r="833" ht="22.5" customHeight="1">
      <c r="A833" s="4" t="inlineStr">
        <is>
          <t>smallbusinesseslist.com</t>
        </is>
      </c>
      <c r="B833" s="4" t="inlineStr">
        <is>
          <t>https://smallbusinesseslist.com/detail/29589/service-body-van.html</t>
        </is>
      </c>
      <c r="C833" s="4" t="inlineStr">
        <is>
          <t>Service Body Van</t>
        </is>
      </c>
      <c r="D833" s="17" t="inlineStr">
        <is>
          <t>Non-geo</t>
        </is>
      </c>
      <c r="E833" s="4" t="inlineStr">
        <is>
          <t>Low quality web directory</t>
        </is>
      </c>
      <c r="F833" s="23" t="inlineStr"/>
      <c r="G833" s="23" t="inlineStr"/>
    </row>
    <row r="834" ht="22.5" customHeight="1">
      <c r="A834" s="4" t="inlineStr">
        <is>
          <t>smallbusinesslists.info</t>
        </is>
      </c>
      <c r="B834" s="4" t="inlineStr">
        <is>
          <t>https://smallbusinesslists.info/contractor-truck-bodies/</t>
        </is>
      </c>
      <c r="C834" s="4" t="inlineStr">
        <is>
          <t>Contractor Truck Bodies</t>
        </is>
      </c>
      <c r="D834" s="17" t="inlineStr">
        <is>
          <t>Non-geo</t>
        </is>
      </c>
      <c r="E834" s="4" t="inlineStr">
        <is>
          <t>Low quality web directory</t>
        </is>
      </c>
      <c r="F834" s="23" t="inlineStr"/>
      <c r="G834" s="23" t="inlineStr"/>
    </row>
    <row r="835" ht="22.5" customHeight="1">
      <c r="A835" s="4" t="inlineStr">
        <is>
          <t>smartlocallisting.com</t>
        </is>
      </c>
      <c r="B835" s="4" t="inlineStr">
        <is>
          <t>https://smartlocallisting.com/detail/29716/service-body-van.html</t>
        </is>
      </c>
      <c r="C835" s="4" t="inlineStr">
        <is>
          <t>Service Body Van</t>
        </is>
      </c>
      <c r="D835" s="17" t="inlineStr">
        <is>
          <t>Non-geo</t>
        </is>
      </c>
      <c r="E835" s="4" t="inlineStr">
        <is>
          <t>Low quality web directory</t>
        </is>
      </c>
      <c r="F835" s="23" t="inlineStr"/>
      <c r="G835" s="23" t="inlineStr"/>
    </row>
    <row r="836" ht="22.5" customHeight="1">
      <c r="A836" s="4" t="inlineStr">
        <is>
          <t>smartmarketer.today</t>
        </is>
      </c>
      <c r="B836" s="4" t="inlineStr">
        <is>
          <t>https://www.smartmarketer.today/how-choosing-a-contractor-dump-body-streamlines-hauling-solutions-for-busy-job-sites/</t>
        </is>
      </c>
      <c r="C836" s="4" t="inlineStr">
        <is>
          <t>Contractor Dump Body</t>
        </is>
      </c>
      <c r="D836" s="17" t="inlineStr">
        <is>
          <t>Non-geo</t>
        </is>
      </c>
      <c r="E836" s="4" t="inlineStr">
        <is>
          <t>Low quality web directory</t>
        </is>
      </c>
      <c r="F836" s="23" t="inlineStr"/>
      <c r="G836" s="23" t="inlineStr"/>
    </row>
    <row r="837" ht="22.5" customHeight="1">
      <c r="A837" s="4" t="inlineStr">
        <is>
          <t>smartmarketer.today</t>
        </is>
      </c>
      <c r="B837" s="4" t="inlineStr">
        <is>
          <t>https://www.smartmarketer.today/essential-guide-to-choosing-a-flatbed-truck-body-in-georgia/</t>
        </is>
      </c>
      <c r="C837" s="4" t="inlineStr">
        <is>
          <t>Flatbed Truck Body Georgia</t>
        </is>
      </c>
      <c r="D837" s="17" t="inlineStr">
        <is>
          <t>Georgia</t>
        </is>
      </c>
      <c r="E837" s="4" t="inlineStr">
        <is>
          <t>Low quality web directory</t>
        </is>
      </c>
      <c r="F837" s="23" t="inlineStr"/>
      <c r="G837" s="23" t="inlineStr"/>
    </row>
    <row r="838" ht="22.5" customHeight="1">
      <c r="A838" s="4" t="inlineStr">
        <is>
          <t>smartmarketer.today</t>
        </is>
      </c>
      <c r="B838" s="4" t="inlineStr">
        <is>
          <t>https://www.smartmarketer.today/why-buy-a-contractors-truck-in-georgia/</t>
        </is>
      </c>
      <c r="C838" s="4" t="inlineStr">
        <is>
          <t>contractor’s truck in Georgia</t>
        </is>
      </c>
      <c r="D838" s="17" t="inlineStr">
        <is>
          <t>Georgia</t>
        </is>
      </c>
      <c r="E838" s="4" t="inlineStr">
        <is>
          <t>Low quality web directory</t>
        </is>
      </c>
      <c r="F838" s="23" t="inlineStr"/>
      <c r="G838" s="23" t="inlineStr"/>
    </row>
    <row r="839" ht="22.5" customHeight="1">
      <c r="A839" s="4" t="inlineStr">
        <is>
          <t>smartmarketer.today</t>
        </is>
      </c>
      <c r="B839" s="4" t="inlineStr">
        <is>
          <t>https://www.smartmarketer.today/understanding-the-function-of-heavy-duty-flatbeds-in-georgias-transportation-sector/</t>
        </is>
      </c>
      <c r="C839" s="4" t="inlineStr">
        <is>
          <t>heavy-duty flatbeds in Georgia</t>
        </is>
      </c>
      <c r="D839" s="17" t="inlineStr">
        <is>
          <t>Georgia</t>
        </is>
      </c>
      <c r="E839" s="4" t="inlineStr">
        <is>
          <t>Low quality web directory</t>
        </is>
      </c>
      <c r="F839" s="23" t="inlineStr"/>
      <c r="G839" s="23" t="inlineStr"/>
    </row>
    <row r="840" ht="22.5" customHeight="1">
      <c r="A840" s="4" t="inlineStr">
        <is>
          <t>smartmarketer.today</t>
        </is>
      </c>
      <c r="B840" s="4" t="inlineStr">
        <is>
          <t>https://www.smartmarketer.today/discover-the-best-high-side-dump-trailer-georgia-has-to-offer/</t>
        </is>
      </c>
      <c r="C840" s="4" t="inlineStr">
        <is>
          <t>high side dump trailer in Georgia</t>
        </is>
      </c>
      <c r="D840" s="17" t="inlineStr">
        <is>
          <t>Georgia</t>
        </is>
      </c>
      <c r="E840" s="4" t="inlineStr">
        <is>
          <t>Low quality web directory</t>
        </is>
      </c>
      <c r="F840" s="23" t="inlineStr"/>
      <c r="G840" s="23" t="inlineStr"/>
    </row>
    <row r="841" ht="22.5" customHeight="1">
      <c r="A841" s="4" t="inlineStr">
        <is>
          <t>smartmarketer.today</t>
        </is>
      </c>
      <c r="B841" s="4" t="inlineStr">
        <is>
          <t>https://www.smartmarketer.today/exploring-the-benefits-of-a-service-body-truck-in-georgia/</t>
        </is>
      </c>
      <c r="C841" s="4" t="inlineStr">
        <is>
          <t>service body truck in Georgia</t>
        </is>
      </c>
      <c r="D841" s="17" t="inlineStr">
        <is>
          <t>Georgia</t>
        </is>
      </c>
      <c r="E841" s="4" t="inlineStr">
        <is>
          <t>Low quality web directory</t>
        </is>
      </c>
      <c r="F841" s="23" t="inlineStr"/>
      <c r="G841" s="23" t="inlineStr"/>
    </row>
    <row r="842" ht="22.5" customHeight="1">
      <c r="A842" s="4" t="inlineStr">
        <is>
          <t>smashlistings.com</t>
        </is>
      </c>
      <c r="B842" s="4" t="inlineStr">
        <is>
          <t>https://smashlistings.com/detail/29636/service-body-truck.html</t>
        </is>
      </c>
      <c r="C842" s="4" t="inlineStr">
        <is>
          <t>Service Body Truck</t>
        </is>
      </c>
      <c r="D842" s="17" t="inlineStr">
        <is>
          <t>Non-geo</t>
        </is>
      </c>
      <c r="E842" s="4" t="inlineStr">
        <is>
          <t>Low quality web directory</t>
        </is>
      </c>
      <c r="F842" s="23" t="inlineStr"/>
      <c r="G842" s="23" t="inlineStr"/>
    </row>
    <row r="843" ht="22.5" customHeight="1">
      <c r="A843" s="4" t="inlineStr">
        <is>
          <t>smoothbookmarks.com</t>
        </is>
      </c>
      <c r="B843" s="4" t="inlineStr">
        <is>
          <t>https://smoothbookmarks.com/story/common-uses-of-flatbed-truck-bodies-in-heavy-duty-fleets/</t>
        </is>
      </c>
      <c r="C843" s="4" t="inlineStr">
        <is>
          <t>Common Uses Of Flatbed Truck Bodies In Heavy-Duty Fleets</t>
        </is>
      </c>
      <c r="D843" s="17" t="inlineStr">
        <is>
          <t>Non-geo</t>
        </is>
      </c>
      <c r="E843" s="4" t="inlineStr">
        <is>
          <t>Social bookmarking site</t>
        </is>
      </c>
      <c r="F843" s="23" t="inlineStr"/>
      <c r="G843" s="23" t="inlineStr"/>
    </row>
    <row r="844" ht="22.5" customHeight="1">
      <c r="A844" s="4" t="inlineStr">
        <is>
          <t>smoothbookmarks.com</t>
        </is>
      </c>
      <c r="B844" s="4" t="inlineStr">
        <is>
          <t>https://smoothbookmarks.com/story/how-to-choose-the-right-dump-truck-body-for-your-business-needs/</t>
        </is>
      </c>
      <c r="C844" s="4" t="inlineStr">
        <is>
          <t>How To Choose The Right Dump Truck Body For Your Business Needs</t>
        </is>
      </c>
      <c r="D844" s="17" t="inlineStr">
        <is>
          <t>Non-geo</t>
        </is>
      </c>
      <c r="E844" s="4" t="inlineStr">
        <is>
          <t>Social bookmarking site</t>
        </is>
      </c>
      <c r="F844" s="23" t="inlineStr"/>
      <c r="G844" s="23" t="inlineStr"/>
    </row>
    <row r="845" ht="22.5" customHeight="1">
      <c r="A845" s="4" t="inlineStr">
        <is>
          <t>smoothbookmarks.com</t>
        </is>
      </c>
      <c r="B845" s="4" t="inlineStr">
        <is>
          <t>https://smoothbookmarks.com/story/upgrade-to-a-durable-gooseneck-utility-bed-today/</t>
        </is>
      </c>
      <c r="C845" s="4" t="inlineStr">
        <is>
          <t>Upgrade to a Durable Gooseneck Utility Bed Today!</t>
        </is>
      </c>
      <c r="D845" s="17" t="inlineStr">
        <is>
          <t>Non-geo</t>
        </is>
      </c>
      <c r="E845" s="4" t="inlineStr">
        <is>
          <t>Social bookmarking site</t>
        </is>
      </c>
      <c r="F845" s="23" t="inlineStr"/>
      <c r="G845" s="23" t="inlineStr"/>
    </row>
    <row r="846" ht="22.5" customHeight="1">
      <c r="A846" s="4" t="inlineStr">
        <is>
          <t>smoothdirectory.com</t>
        </is>
      </c>
      <c r="B846" s="4" t="inlineStr">
        <is>
          <t>https://smoothdirectory.com/truck-body-trailer-georgia/</t>
        </is>
      </c>
      <c r="C846" s="4" t="inlineStr">
        <is>
          <t>Truck Body Trailer Georgia</t>
        </is>
      </c>
      <c r="D846" s="17" t="inlineStr">
        <is>
          <t>Georgia</t>
        </is>
      </c>
      <c r="E846" s="4" t="inlineStr">
        <is>
          <t>Low quality web directory</t>
        </is>
      </c>
      <c r="F846" s="23" t="inlineStr"/>
      <c r="G846" s="23" t="inlineStr"/>
    </row>
    <row r="847" ht="22.5" customHeight="1">
      <c r="A847" s="4" t="inlineStr">
        <is>
          <t>snapsearch.org</t>
        </is>
      </c>
      <c r="B847" s="4" t="inlineStr">
        <is>
          <t>https://snapsearch.org/detail/28932/heavy-duty-platform-bed-georgia.html</t>
        </is>
      </c>
      <c r="C847" s="4" t="inlineStr">
        <is>
          <t>Heavy Duty Platform Bed Georgia</t>
        </is>
      </c>
      <c r="D847" s="17" t="inlineStr">
        <is>
          <t>Georgia</t>
        </is>
      </c>
      <c r="E847" s="4" t="inlineStr">
        <is>
          <t>Low quality web directory</t>
        </is>
      </c>
      <c r="F847" s="23" t="inlineStr"/>
      <c r="G847" s="23" t="inlineStr"/>
    </row>
    <row r="848" ht="22.5" customHeight="1">
      <c r="A848" s="4" t="inlineStr">
        <is>
          <t>sparkelzdirectory.com</t>
        </is>
      </c>
      <c r="B848" s="4" t="inlineStr">
        <is>
          <t>https://sparkelzdirectory.com/detail/29534/heavy-duty-truck-bodies.html</t>
        </is>
      </c>
      <c r="C848" s="4" t="inlineStr">
        <is>
          <t>Heavy Duty Truck Bodies</t>
        </is>
      </c>
      <c r="D848" s="17" t="inlineStr">
        <is>
          <t>Non-geo</t>
        </is>
      </c>
      <c r="E848" s="4" t="inlineStr">
        <is>
          <t>Low quality web directory</t>
        </is>
      </c>
      <c r="F848" s="23" t="inlineStr"/>
      <c r="G848" s="23" t="inlineStr"/>
    </row>
    <row r="849" ht="22.5" customHeight="1">
      <c r="A849" s="4" t="inlineStr">
        <is>
          <t>spiderable.net</t>
        </is>
      </c>
      <c r="B849" s="4" t="inlineStr">
        <is>
          <t>https://www.spiderable.net/detail/265835/chipper-bodies.html</t>
        </is>
      </c>
      <c r="C849" s="4" t="inlineStr">
        <is>
          <t>Chipper Bodies</t>
        </is>
      </c>
      <c r="D849" s="17" t="inlineStr">
        <is>
          <t>Non-geo</t>
        </is>
      </c>
      <c r="E849" s="4" t="inlineStr">
        <is>
          <t>Low quality web directory</t>
        </is>
      </c>
      <c r="F849" s="23" t="inlineStr"/>
      <c r="G849" s="23" t="inlineStr"/>
    </row>
    <row r="850" ht="22.5" customHeight="1">
      <c r="A850" s="4" t="inlineStr">
        <is>
          <t>spiderable.net</t>
        </is>
      </c>
      <c r="B850" s="4" t="inlineStr">
        <is>
          <t>https://www.spiderable.net/detail/265835/chipper-bodies.html</t>
        </is>
      </c>
      <c r="C850" s="4" t="inlineStr">
        <is>
          <t>kandkmfg.com</t>
        </is>
      </c>
      <c r="D850" s="17" t="inlineStr">
        <is>
          <t>Non-geo</t>
        </is>
      </c>
      <c r="E850" s="4" t="inlineStr">
        <is>
          <t>Low quality web directory</t>
        </is>
      </c>
      <c r="F850" s="23" t="inlineStr"/>
      <c r="G850" s="23" t="inlineStr"/>
    </row>
    <row r="851" ht="22.5" customHeight="1">
      <c r="A851" s="4" t="inlineStr">
        <is>
          <t>spotjournal.info</t>
        </is>
      </c>
      <c r="B851" s="4" t="inlineStr">
        <is>
          <t>https://spotjournal.info/high-side-dump-trailer-georgia/</t>
        </is>
      </c>
      <c r="C851" s="4" t="inlineStr">
        <is>
          <t>High Side Dump Trailer Georgia</t>
        </is>
      </c>
      <c r="D851" s="17" t="inlineStr">
        <is>
          <t>Georgia</t>
        </is>
      </c>
      <c r="E851" s="4" t="inlineStr">
        <is>
          <t>Guest article or content farm</t>
        </is>
      </c>
      <c r="F851" s="23" t="inlineStr"/>
      <c r="G851" s="23" t="inlineStr"/>
    </row>
    <row r="852" ht="22.5" customHeight="1">
      <c r="A852" s="4" t="inlineStr">
        <is>
          <t>spotseek.org</t>
        </is>
      </c>
      <c r="B852" s="4" t="inlineStr">
        <is>
          <t>https://spotseek.org/gooseneck-service-body-for-sale-georgia/</t>
        </is>
      </c>
      <c r="C852" s="4" t="inlineStr">
        <is>
          <t>Gooseneck Service Body For Sale Georgia</t>
        </is>
      </c>
      <c r="D852" s="17" t="inlineStr">
        <is>
          <t>Georgia</t>
        </is>
      </c>
      <c r="E852" s="4" t="inlineStr">
        <is>
          <t>Low quality web directory</t>
        </is>
      </c>
      <c r="F852" s="23" t="inlineStr"/>
      <c r="G852" s="23" t="inlineStr"/>
    </row>
    <row r="853" ht="22.5" customHeight="1">
      <c r="A853" s="4" t="inlineStr">
        <is>
          <t>starlisting.org</t>
        </is>
      </c>
      <c r="B853" s="4" t="inlineStr">
        <is>
          <t>https://starlisting.org/detail/28533/landscape-body-georgia.html</t>
        </is>
      </c>
      <c r="C853" s="4" t="inlineStr">
        <is>
          <t>Landscape Body Georgia</t>
        </is>
      </c>
      <c r="D853" s="17" t="inlineStr">
        <is>
          <t>Georgia</t>
        </is>
      </c>
      <c r="E853" s="4" t="inlineStr">
        <is>
          <t>Low quality web directory</t>
        </is>
      </c>
      <c r="F853" s="23" t="inlineStr"/>
      <c r="G853" s="23" t="inlineStr"/>
    </row>
    <row r="854" ht="22.5" customHeight="1">
      <c r="A854" s="4" t="inlineStr">
        <is>
          <t>staticdirectori.org</t>
        </is>
      </c>
      <c r="B854" s="4" t="inlineStr">
        <is>
          <t>https://www.staticdirectori.org/detail/262196/custom-powder-coating-services.html</t>
        </is>
      </c>
      <c r="C854" s="4" t="inlineStr">
        <is>
          <t>Custom Powder Coating Services</t>
        </is>
      </c>
      <c r="D854" s="17" t="inlineStr">
        <is>
          <t>Non-geo</t>
        </is>
      </c>
      <c r="E854" s="4" t="inlineStr">
        <is>
          <t>Low quality web directory</t>
        </is>
      </c>
      <c r="F854" s="23" t="inlineStr"/>
      <c r="G854" s="23" t="inlineStr"/>
    </row>
    <row r="855" ht="22.5" customHeight="1">
      <c r="A855" s="4" t="inlineStr">
        <is>
          <t>staticdirectori.org</t>
        </is>
      </c>
      <c r="B855" s="4" t="inlineStr">
        <is>
          <t>https://www.staticdirectori.org/detail/262196/custom-powder-coating-services.html</t>
        </is>
      </c>
      <c r="C855" s="4" t="inlineStr">
        <is>
          <t>Visit Website</t>
        </is>
      </c>
      <c r="D855" s="17" t="inlineStr">
        <is>
          <t>Non-geo</t>
        </is>
      </c>
      <c r="E855" s="4" t="inlineStr">
        <is>
          <t>Low quality web directory</t>
        </is>
      </c>
      <c r="F855" s="23" t="inlineStr"/>
      <c r="G855" s="23" t="inlineStr"/>
    </row>
    <row r="856" ht="22.5" customHeight="1">
      <c r="A856" s="4" t="inlineStr">
        <is>
          <t>staticdirectori.org</t>
        </is>
      </c>
      <c r="B856" s="4" t="inlineStr">
        <is>
          <t>https://www.staticdirectori.org/detail/262196/custom-powder-coating-services.html</t>
        </is>
      </c>
      <c r="C856" s="4" t="inlineStr">
        <is>
          <t>kandkmfg.com</t>
        </is>
      </c>
      <c r="D856" s="17" t="inlineStr">
        <is>
          <t>Non-geo</t>
        </is>
      </c>
      <c r="E856" s="4" t="inlineStr">
        <is>
          <t>Low quality web directory</t>
        </is>
      </c>
      <c r="F856" s="23" t="inlineStr"/>
      <c r="G856" s="23" t="inlineStr"/>
    </row>
    <row r="857" ht="22.5" customHeight="1">
      <c r="A857" s="4" t="inlineStr">
        <is>
          <t>staticdirectory.com</t>
        </is>
      </c>
      <c r="B857" s="4" t="inlineStr">
        <is>
          <t>https://www.staticdirectory.com/detail/262819/custom-utility-truck-beds.html</t>
        </is>
      </c>
      <c r="C857" s="4" t="inlineStr">
        <is>
          <t>Custom Utility Truck Beds</t>
        </is>
      </c>
      <c r="D857" s="17" t="inlineStr">
        <is>
          <t>Non-geo</t>
        </is>
      </c>
      <c r="E857" s="4" t="inlineStr">
        <is>
          <t>Low quality web directory</t>
        </is>
      </c>
      <c r="F857" s="23" t="inlineStr"/>
      <c r="G857" s="23" t="inlineStr"/>
    </row>
    <row r="858" ht="22.5" customHeight="1">
      <c r="A858" s="4" t="inlineStr">
        <is>
          <t>staticdirectory.com</t>
        </is>
      </c>
      <c r="B858" s="4" t="inlineStr">
        <is>
          <t>https://www.staticdirectory.com/detail/262819/custom-utility-truck-beds.html</t>
        </is>
      </c>
      <c r="C858" s="4" t="inlineStr">
        <is>
          <t>Visit Website</t>
        </is>
      </c>
      <c r="D858" s="17" t="inlineStr">
        <is>
          <t>Non-geo</t>
        </is>
      </c>
      <c r="E858" s="4" t="inlineStr">
        <is>
          <t>Low quality web directory</t>
        </is>
      </c>
      <c r="F858" s="23" t="inlineStr"/>
      <c r="G858" s="23" t="inlineStr"/>
    </row>
    <row r="859" ht="22.5" customHeight="1">
      <c r="A859" s="4" t="inlineStr">
        <is>
          <t>storebusinesslistings.com</t>
        </is>
      </c>
      <c r="B859" s="4" t="inlineStr">
        <is>
          <t>https://storebusinesslistings.com/flatbed-truck-body-georgia/</t>
        </is>
      </c>
      <c r="C859" s="4" t="inlineStr">
        <is>
          <t>Flatbed Truck Body Georgia</t>
        </is>
      </c>
      <c r="D859" s="17" t="inlineStr">
        <is>
          <t>Georgia</t>
        </is>
      </c>
      <c r="E859" s="4" t="inlineStr">
        <is>
          <t>Low quality web directory</t>
        </is>
      </c>
      <c r="F859" s="23" t="inlineStr"/>
      <c r="G859" s="23" t="inlineStr"/>
    </row>
    <row r="860" ht="22.5" customHeight="1">
      <c r="A860" s="4" t="inlineStr">
        <is>
          <t>sublimedirectori.net</t>
        </is>
      </c>
      <c r="B860" s="4" t="inlineStr">
        <is>
          <t>https://www.sublimedirectori.net/detail/257012/custom-utility-truck-beds.html</t>
        </is>
      </c>
      <c r="C860" s="4" t="inlineStr">
        <is>
          <t>Custom Utility Truck Beds</t>
        </is>
      </c>
      <c r="D860" s="17" t="inlineStr">
        <is>
          <t>Non-geo</t>
        </is>
      </c>
      <c r="E860" s="4" t="inlineStr">
        <is>
          <t>Low quality web directory</t>
        </is>
      </c>
      <c r="F860" s="23" t="inlineStr"/>
      <c r="G860" s="23" t="inlineStr"/>
    </row>
    <row r="861" ht="22.5" customHeight="1">
      <c r="A861" s="4" t="inlineStr">
        <is>
          <t>sublimedirectori.net</t>
        </is>
      </c>
      <c r="B861" s="4" t="inlineStr">
        <is>
          <t>https://www.sublimedirectori.net/detail/257012/custom-utility-truck-beds.html</t>
        </is>
      </c>
      <c r="C861" s="4" t="inlineStr">
        <is>
          <t>Visit Website</t>
        </is>
      </c>
      <c r="D861" s="17" t="inlineStr">
        <is>
          <t>Non-geo</t>
        </is>
      </c>
      <c r="E861" s="4" t="inlineStr">
        <is>
          <t>Low quality web directory</t>
        </is>
      </c>
      <c r="F861" s="23" t="inlineStr"/>
      <c r="G861" s="23" t="inlineStr"/>
    </row>
    <row r="862" ht="22.5" customHeight="1">
      <c r="A862" s="4" t="inlineStr">
        <is>
          <t>sublimedirectori.net</t>
        </is>
      </c>
      <c r="B862" s="4" t="inlineStr">
        <is>
          <t>https://www.sublimedirectori.net/detail/257012/custom-utility-truck-beds.html</t>
        </is>
      </c>
      <c r="C862" s="4" t="inlineStr">
        <is>
          <t>kandkmfg.com</t>
        </is>
      </c>
      <c r="D862" s="17" t="inlineStr">
        <is>
          <t>Non-geo</t>
        </is>
      </c>
      <c r="E862" s="4" t="inlineStr">
        <is>
          <t>Low quality web directory</t>
        </is>
      </c>
      <c r="F862" s="23" t="inlineStr"/>
      <c r="G862" s="23" t="inlineStr"/>
    </row>
    <row r="863" ht="22.5" customHeight="1">
      <c r="A863" s="4" t="inlineStr">
        <is>
          <t>submitarticle.us</t>
        </is>
      </c>
      <c r="B863" s="4" t="inlineStr">
        <is>
          <t>https://www.submitarticle.us/service-bodies-for-trucks-georgia-guide-to-choosing-durability-and-functionality/</t>
        </is>
      </c>
      <c r="C863" s="4" t="inlineStr">
        <is>
          <t>Service Bodies For Trucks Georgia</t>
        </is>
      </c>
      <c r="D863" s="17" t="inlineStr">
        <is>
          <t>Georgia</t>
        </is>
      </c>
      <c r="E863" s="4" t="inlineStr">
        <is>
          <t>Guest article or content farm</t>
        </is>
      </c>
      <c r="F863" s="23" t="inlineStr"/>
      <c r="G863" s="23" t="inlineStr"/>
    </row>
    <row r="864" ht="22.5" customHeight="1">
      <c r="A864" s="4" t="inlineStr">
        <is>
          <t>submitarticle.us</t>
        </is>
      </c>
      <c r="B864" s="4" t="inlineStr">
        <is>
          <t>https://www.submitarticle.us/using-a-heavy-duty-platform-bed-in-georgia/</t>
        </is>
      </c>
      <c r="C864" s="4" t="inlineStr">
        <is>
          <t>heavy-duty platform bed in Georgia</t>
        </is>
      </c>
      <c r="D864" s="17" t="inlineStr">
        <is>
          <t>Georgia</t>
        </is>
      </c>
      <c r="E864" s="4" t="inlineStr">
        <is>
          <t>Guest article or content farm</t>
        </is>
      </c>
      <c r="F864" s="23" t="inlineStr"/>
      <c r="G864" s="23" t="inlineStr"/>
    </row>
    <row r="865" ht="22.5" customHeight="1">
      <c r="A865" s="4" t="inlineStr">
        <is>
          <t>submitarticle.us</t>
        </is>
      </c>
      <c r="B865" s="4" t="inlineStr">
        <is>
          <t>https://www.submitarticle.us/the-future-of-finishing-powder-coating-in-georgia/</t>
        </is>
      </c>
      <c r="C865" s="4" t="inlineStr">
        <is>
          <t>powder coating in Georgia</t>
        </is>
      </c>
      <c r="D865" s="17" t="inlineStr">
        <is>
          <t>Georgia</t>
        </is>
      </c>
      <c r="E865" s="4" t="inlineStr">
        <is>
          <t>Guest article or content farm</t>
        </is>
      </c>
      <c r="F865" s="23" t="inlineStr"/>
      <c r="G865" s="23" t="inlineStr"/>
    </row>
    <row r="866" ht="22.5" customHeight="1">
      <c r="A866" s="4" t="inlineStr">
        <is>
          <t>submitarticlestoday.net</t>
        </is>
      </c>
      <c r="B866" s="4" t="inlineStr">
        <is>
          <t>https://www.submitarticlestoday.net/maximizing-worksite-efficiency-with-a-flatbed-dump-body-for-heavy-duty-truck-applications/</t>
        </is>
      </c>
      <c r="C866" s="4" t="inlineStr">
        <is>
          <t>Flatbed Dump Body</t>
        </is>
      </c>
      <c r="D866" s="17" t="inlineStr">
        <is>
          <t>Non-geo</t>
        </is>
      </c>
      <c r="E866" s="4" t="inlineStr">
        <is>
          <t>Guest article or content farm</t>
        </is>
      </c>
      <c r="F866" s="23" t="inlineStr"/>
      <c r="G866" s="23" t="inlineStr"/>
    </row>
    <row r="867" ht="22.5" customHeight="1">
      <c r="A867" s="4" t="inlineStr">
        <is>
          <t>submitarticlestoday.net</t>
        </is>
      </c>
      <c r="B867" s="4" t="inlineStr">
        <is>
          <t>https://www.submitarticlestoday.net/transform-your-work-truck-with-a-heavy-duty-service-body-for-maximum-efficiency/</t>
        </is>
      </c>
      <c r="C867" s="4" t="inlineStr">
        <is>
          <t>Heavy Duty Service Body</t>
        </is>
      </c>
      <c r="D867" s="17" t="inlineStr">
        <is>
          <t>Non-geo</t>
        </is>
      </c>
      <c r="E867" s="4" t="inlineStr">
        <is>
          <t>Guest article or content farm</t>
        </is>
      </c>
      <c r="F867" s="23" t="inlineStr"/>
      <c r="G867" s="23" t="inlineStr"/>
    </row>
    <row r="868" ht="22.5" customHeight="1">
      <c r="A868" s="4" t="inlineStr">
        <is>
          <t>submitarticlestoday.net</t>
        </is>
      </c>
      <c r="B868" s="4" t="inlineStr">
        <is>
          <t>https://www.submitarticlestoday.net/explore-heavy-duty-truck-bodies-a-guide-for-smart-buyers/</t>
        </is>
      </c>
      <c r="C868" s="4" t="inlineStr">
        <is>
          <t>Heavy Duty Truck Bodies</t>
        </is>
      </c>
      <c r="D868" s="17" t="inlineStr">
        <is>
          <t>Non-geo</t>
        </is>
      </c>
      <c r="E868" s="4" t="inlineStr">
        <is>
          <t>Guest article or content farm</t>
        </is>
      </c>
      <c r="F868" s="23" t="inlineStr"/>
      <c r="G868" s="23" t="inlineStr"/>
    </row>
    <row r="869" ht="22.5" customHeight="1">
      <c r="A869" s="4" t="inlineStr">
        <is>
          <t>submitarticlestoday.net</t>
        </is>
      </c>
      <c r="B869" s="4" t="inlineStr">
        <is>
          <t>https://www.submitarticlestoday.net/improve-road-safety-with-a-traffic-control-truck-and-understand-its-vital-role-in-work-zones/</t>
        </is>
      </c>
      <c r="C869" s="4" t="inlineStr">
        <is>
          <t>Traffic Control Truck</t>
        </is>
      </c>
      <c r="D869" s="17" t="inlineStr">
        <is>
          <t>Non-geo</t>
        </is>
      </c>
      <c r="E869" s="4" t="inlineStr">
        <is>
          <t>Guest article or content farm</t>
        </is>
      </c>
      <c r="F869" s="23" t="inlineStr"/>
      <c r="G869" s="23" t="inlineStr"/>
    </row>
    <row r="870" ht="22.5" customHeight="1">
      <c r="A870" s="4" t="inlineStr">
        <is>
          <t>submitarticlestoday.net</t>
        </is>
      </c>
      <c r="B870" s="4" t="inlineStr">
        <is>
          <t>https://www.submitarticlestoday.net/the-essential-role-of-chipper-body-manufacturers-in-georgias-forestry-and-landscaping-industries/</t>
        </is>
      </c>
      <c r="C870" s="4" t="inlineStr">
        <is>
          <t>chipper body manufacturers in Georgia</t>
        </is>
      </c>
      <c r="D870" s="17" t="inlineStr">
        <is>
          <t>Georgia</t>
        </is>
      </c>
      <c r="E870" s="4" t="inlineStr">
        <is>
          <t>Guest article or content farm</t>
        </is>
      </c>
      <c r="F870" s="23" t="inlineStr"/>
      <c r="G870" s="23" t="inlineStr"/>
    </row>
    <row r="871" ht="22.5" customHeight="1">
      <c r="A871" s="4" t="inlineStr">
        <is>
          <t>submitarticlestoday.net</t>
        </is>
      </c>
      <c r="B871" s="4" t="inlineStr">
        <is>
          <t>https://www.submitarticlestoday.net/companies-that-sell-a-good-wood-chipper-truck-in-georgia-can-customize-its-features/</t>
        </is>
      </c>
      <c r="C871" s="4" t="inlineStr">
        <is>
          <t>wood-chipper truck in Georgia</t>
        </is>
      </c>
      <c r="D871" s="17" t="inlineStr">
        <is>
          <t>Georgia</t>
        </is>
      </c>
      <c r="E871" s="4" t="inlineStr">
        <is>
          <t>Guest article or content farm</t>
        </is>
      </c>
      <c r="F871" s="23" t="inlineStr"/>
      <c r="G871" s="23" t="inlineStr"/>
    </row>
    <row r="872" ht="22.5" customHeight="1">
      <c r="A872" s="4" t="inlineStr">
        <is>
          <t>submitbestarticles.net</t>
        </is>
      </c>
      <c r="B872" s="4" t="inlineStr">
        <is>
          <t>https://www.submitbestarticles.net/enhance-your-trucks-efficiency-with-an-aluminum-service-body/</t>
        </is>
      </c>
      <c r="C872" s="4" t="inlineStr">
        <is>
          <t>Aluminum Service Body</t>
        </is>
      </c>
      <c r="D872" s="17" t="inlineStr">
        <is>
          <t>Non-geo</t>
        </is>
      </c>
      <c r="E872" s="4" t="inlineStr">
        <is>
          <t>Guest article or content farm</t>
        </is>
      </c>
      <c r="F872" s="23" t="inlineStr"/>
      <c r="G872" s="23" t="inlineStr"/>
    </row>
    <row r="873" ht="22.5" customHeight="1">
      <c r="A873" s="4" t="inlineStr">
        <is>
          <t>submitbestarticles.net</t>
        </is>
      </c>
      <c r="B873" s="4" t="inlineStr">
        <is>
          <t>https://www.submitbestarticles.net/improve-debris-management-with-chipper-bodies-for-smoother-cleanup-solutions/</t>
        </is>
      </c>
      <c r="C873" s="4" t="inlineStr">
        <is>
          <t>Chipper Bodies</t>
        </is>
      </c>
      <c r="D873" s="17" t="inlineStr">
        <is>
          <t>Non-geo</t>
        </is>
      </c>
      <c r="E873" s="4" t="inlineStr">
        <is>
          <t>Guest article or content farm</t>
        </is>
      </c>
      <c r="F873" s="23" t="inlineStr"/>
      <c r="G873" s="23" t="inlineStr"/>
    </row>
    <row r="874" ht="22.5" customHeight="1">
      <c r="A874" s="4" t="inlineStr">
        <is>
          <t>submitbestarticles.net</t>
        </is>
      </c>
      <c r="B874" s="4" t="inlineStr">
        <is>
          <t>https://www.submitbestarticles.net/maximize-efficiency-for-your-crew-with-the-latest-in-landscape-truck-bodies-and-storage-solutions/</t>
        </is>
      </c>
      <c r="C874" s="4" t="inlineStr">
        <is>
          <t>Landscape Truck Bodies</t>
        </is>
      </c>
      <c r="D874" s="17" t="inlineStr">
        <is>
          <t>Non-geo</t>
        </is>
      </c>
      <c r="E874" s="4" t="inlineStr">
        <is>
          <t>Guest article or content farm</t>
        </is>
      </c>
      <c r="F874" s="23" t="inlineStr"/>
      <c r="G874" s="23" t="inlineStr"/>
    </row>
    <row r="875" ht="22.5" customHeight="1">
      <c r="A875" s="4" t="inlineStr">
        <is>
          <t>submitbestarticles.net</t>
        </is>
      </c>
      <c r="B875" s="4" t="inlineStr">
        <is>
          <t>https://www.submitbestarticles.net/discover-the-best-heavy-duty-platform-bed-in-georgia-durable-and-stylish-choices-for-every-home/</t>
        </is>
      </c>
      <c r="C875" s="4" t="inlineStr">
        <is>
          <t>heavy duty platform bed in Georgia</t>
        </is>
      </c>
      <c r="D875" s="17" t="inlineStr">
        <is>
          <t>Georgia</t>
        </is>
      </c>
      <c r="E875" s="4" t="inlineStr">
        <is>
          <t>Guest article or content farm</t>
        </is>
      </c>
      <c r="F875" s="23" t="inlineStr"/>
      <c r="G875" s="23" t="inlineStr"/>
    </row>
    <row r="876" ht="22.5" customHeight="1">
      <c r="A876" s="4" t="inlineStr">
        <is>
          <t>submitit.co</t>
        </is>
      </c>
      <c r="B876" s="4" t="inlineStr">
        <is>
          <t>https://www.submitit.co/detail/261706/utility-service-body.html</t>
        </is>
      </c>
      <c r="C876" s="4" t="inlineStr">
        <is>
          <t>Utility Service Body</t>
        </is>
      </c>
      <c r="D876" s="17" t="inlineStr">
        <is>
          <t>Non-geo</t>
        </is>
      </c>
      <c r="E876" s="4" t="inlineStr">
        <is>
          <t>Low quality web directory</t>
        </is>
      </c>
      <c r="F876" s="23" t="inlineStr"/>
      <c r="G876" s="23" t="inlineStr"/>
    </row>
    <row r="877" ht="22.5" customHeight="1">
      <c r="A877" s="4" t="inlineStr">
        <is>
          <t>submitit.co</t>
        </is>
      </c>
      <c r="B877" s="4" t="inlineStr">
        <is>
          <t>https://www.submitit.co/detail/261706/utility-service-body.html</t>
        </is>
      </c>
      <c r="C877" s="4" t="inlineStr">
        <is>
          <t>Visit Website</t>
        </is>
      </c>
      <c r="D877" s="17" t="inlineStr">
        <is>
          <t>Non-geo</t>
        </is>
      </c>
      <c r="E877" s="4" t="inlineStr">
        <is>
          <t>Low quality web directory</t>
        </is>
      </c>
      <c r="F877" s="23" t="inlineStr"/>
      <c r="G877" s="23" t="inlineStr"/>
    </row>
    <row r="878" ht="22.5" customHeight="1">
      <c r="A878" s="4" t="inlineStr">
        <is>
          <t>submitwebdir.net</t>
        </is>
      </c>
      <c r="B878" s="4" t="inlineStr">
        <is>
          <t>https://www.submitwebdir.net/detail/266553/utility-service-body.html</t>
        </is>
      </c>
      <c r="C878" s="4" t="inlineStr">
        <is>
          <t>Utility Service Body</t>
        </is>
      </c>
      <c r="D878" s="17" t="inlineStr">
        <is>
          <t>Non-geo</t>
        </is>
      </c>
      <c r="E878" s="4" t="inlineStr">
        <is>
          <t>Low quality web directory</t>
        </is>
      </c>
      <c r="F878" s="23" t="inlineStr"/>
      <c r="G878" s="23" t="inlineStr"/>
    </row>
    <row r="879" ht="22.5" customHeight="1">
      <c r="A879" s="4" t="inlineStr">
        <is>
          <t>submitwebdir.net</t>
        </is>
      </c>
      <c r="B879" s="4" t="inlineStr">
        <is>
          <t>https://www.submitwebdir.net/detail/266553/utility-service-body.html</t>
        </is>
      </c>
      <c r="C879" s="4" t="inlineStr">
        <is>
          <t>https://kandkmfg.com/industry/utility/</t>
        </is>
      </c>
      <c r="D879" s="17" t="inlineStr">
        <is>
          <t>Non-geo</t>
        </is>
      </c>
      <c r="E879" s="4" t="inlineStr">
        <is>
          <t>Low quality web directory</t>
        </is>
      </c>
      <c r="F879" s="23" t="inlineStr"/>
      <c r="G879" s="23" t="inlineStr"/>
    </row>
    <row r="880" ht="22.5" customHeight="1">
      <c r="A880" s="4" t="inlineStr">
        <is>
          <t>succesfinders.com</t>
        </is>
      </c>
      <c r="B880" s="4" t="inlineStr">
        <is>
          <t>https://succesfinders.com/detail/29819/platform-bodies.html</t>
        </is>
      </c>
      <c r="C880" s="4" t="inlineStr">
        <is>
          <t>Platform Bodies</t>
        </is>
      </c>
      <c r="D880" s="17" t="inlineStr">
        <is>
          <t>Non-geo</t>
        </is>
      </c>
      <c r="E880" s="4" t="inlineStr">
        <is>
          <t>Low quality web directory</t>
        </is>
      </c>
      <c r="F880" s="23" t="inlineStr"/>
      <c r="G880" s="23" t="inlineStr"/>
    </row>
    <row r="881" ht="22.5" customHeight="1">
      <c r="A881" s="4" t="inlineStr">
        <is>
          <t>suggestwebsite.org</t>
        </is>
      </c>
      <c r="B881" s="4" t="inlineStr">
        <is>
          <t>https://www.suggestwebsite.org/detail/257259/chipper-truck-bodies.html</t>
        </is>
      </c>
      <c r="C881" s="4" t="inlineStr">
        <is>
          <t>Chipper Truck Bodies</t>
        </is>
      </c>
      <c r="D881" s="17" t="inlineStr">
        <is>
          <t>Non-geo</t>
        </is>
      </c>
      <c r="E881" s="4" t="inlineStr">
        <is>
          <t>Low quality web directory</t>
        </is>
      </c>
      <c r="F881" s="23" t="inlineStr"/>
      <c r="G881" s="23" t="inlineStr"/>
    </row>
    <row r="882" ht="22.5" customHeight="1">
      <c r="A882" s="4" t="inlineStr">
        <is>
          <t>suggestwebsite.org</t>
        </is>
      </c>
      <c r="B882" s="4" t="inlineStr">
        <is>
          <t>https://www.suggestwebsite.org/detail/257259/chipper-truck-bodies.html</t>
        </is>
      </c>
      <c r="C882" s="4" t="inlineStr">
        <is>
          <t>https://kandkmfg.com/product/chipper-bodies/</t>
        </is>
      </c>
      <c r="D882" s="17" t="inlineStr">
        <is>
          <t>Non-geo</t>
        </is>
      </c>
      <c r="E882" s="4" t="inlineStr">
        <is>
          <t>Low quality web directory</t>
        </is>
      </c>
      <c r="F882" s="23" t="inlineStr"/>
      <c r="G882" s="23" t="inlineStr"/>
    </row>
    <row r="883" ht="22.5" customHeight="1">
      <c r="A883" s="4" t="inlineStr">
        <is>
          <t>superbarticles.org</t>
        </is>
      </c>
      <c r="B883" s="4" t="inlineStr">
        <is>
          <t>https://www.superbarticles.org/how-a-flatbed-dump-body-boosts-hauling-efficiency-on-american-job-sites/</t>
        </is>
      </c>
      <c r="C883" s="4" t="inlineStr">
        <is>
          <t>Flatbed Dump Body</t>
        </is>
      </c>
      <c r="D883" s="17" t="inlineStr">
        <is>
          <t>Non-geo</t>
        </is>
      </c>
      <c r="E883" s="4" t="inlineStr">
        <is>
          <t>Guest article or content farm</t>
        </is>
      </c>
      <c r="F883" s="23" t="inlineStr"/>
      <c r="G883" s="23" t="inlineStr"/>
    </row>
    <row r="884" ht="22.5" customHeight="1">
      <c r="A884" s="4" t="inlineStr">
        <is>
          <t>superbarticles.org</t>
        </is>
      </c>
      <c r="B884" s="4" t="inlineStr">
        <is>
          <t>https://www.superbarticles.org/boost-job-site-efficiency-with-a-contractor-dump-body-for-heavy-hauling-tasks/</t>
        </is>
      </c>
      <c r="C884" s="4" t="inlineStr">
        <is>
          <t>contractor dump body</t>
        </is>
      </c>
      <c r="D884" s="17" t="inlineStr">
        <is>
          <t>Non-geo</t>
        </is>
      </c>
      <c r="E884" s="4" t="inlineStr">
        <is>
          <t>Guest article or content farm</t>
        </is>
      </c>
      <c r="F884" s="23" t="inlineStr"/>
      <c r="G884" s="23" t="inlineStr"/>
    </row>
    <row r="885" ht="22.5" customHeight="1">
      <c r="A885" s="4" t="inlineStr">
        <is>
          <t>superbarticles.org</t>
        </is>
      </c>
      <c r="B885" s="4" t="inlineStr">
        <is>
          <t>https://www.superbarticles.org/discover-the-ideal-dovetail-truck-bed-for-sale-in-georgia-a-buyers-guide/</t>
        </is>
      </c>
      <c r="C885" s="4" t="inlineStr">
        <is>
          <t>dovetail truck bed for sale in Georgia</t>
        </is>
      </c>
      <c r="D885" s="17" t="inlineStr">
        <is>
          <t>Georgia</t>
        </is>
      </c>
      <c r="E885" s="4" t="inlineStr">
        <is>
          <t>Guest article or content farm</t>
        </is>
      </c>
      <c r="F885" s="23" t="inlineStr"/>
      <c r="G885" s="23" t="inlineStr"/>
    </row>
    <row r="886" ht="22.5" customHeight="1">
      <c r="A886" s="4" t="inlineStr">
        <is>
          <t>superbarticles.org</t>
        </is>
      </c>
      <c r="B886" s="4" t="inlineStr">
        <is>
          <t>https://www.superbarticles.org/ultimate-guide-to-choosing-service-bodies-for-trucks-in-georgia/</t>
        </is>
      </c>
      <c r="C886" s="4" t="inlineStr">
        <is>
          <t>service bodies for trucks in Georgia</t>
        </is>
      </c>
      <c r="D886" s="17" t="inlineStr">
        <is>
          <t>Georgia</t>
        </is>
      </c>
      <c r="E886" s="4" t="inlineStr">
        <is>
          <t>Guest article or content farm</t>
        </is>
      </c>
      <c r="F886" s="23" t="inlineStr"/>
      <c r="G886" s="23" t="inlineStr"/>
    </row>
    <row r="887" ht="22.5" customHeight="1">
      <c r="A887" s="4" t="inlineStr">
        <is>
          <t>superbarticles.org</t>
        </is>
      </c>
      <c r="B887" s="4" t="inlineStr">
        <is>
          <t>https://www.superbarticles.org/types-of-service-body-in-georgia-you-can-get-for-your-truck/</t>
        </is>
      </c>
      <c r="C887" s="4" t="inlineStr">
        <is>
          <t>service body in Georgia</t>
        </is>
      </c>
      <c r="D887" s="17" t="inlineStr">
        <is>
          <t>Georgia</t>
        </is>
      </c>
      <c r="E887" s="4" t="inlineStr">
        <is>
          <t>Guest article or content farm</t>
        </is>
      </c>
      <c r="F887" s="23" t="inlineStr"/>
      <c r="G887" s="23" t="inlineStr"/>
    </row>
    <row r="888" ht="22.5" customHeight="1">
      <c r="A888" s="4" t="inlineStr">
        <is>
          <t>superblists.com</t>
        </is>
      </c>
      <c r="B888" s="4" t="inlineStr">
        <is>
          <t>https://superblists.com/detail/29006/dump-bodies-for-pickup-trucks-georgia.html</t>
        </is>
      </c>
      <c r="C888" s="4" t="inlineStr">
        <is>
          <t>Dump Bodies For Pickup Trucks Georgia</t>
        </is>
      </c>
      <c r="D888" s="17" t="inlineStr">
        <is>
          <t>Georgia</t>
        </is>
      </c>
      <c r="E888" s="4" t="inlineStr">
        <is>
          <t>Low quality web directory</t>
        </is>
      </c>
      <c r="F888" s="23" t="inlineStr"/>
      <c r="G888" s="23" t="inlineStr"/>
    </row>
    <row r="889" ht="22.5" customHeight="1">
      <c r="A889" s="4" t="inlineStr">
        <is>
          <t>supercoolbookmarks.com</t>
        </is>
      </c>
      <c r="B889" s="4" t="inlineStr">
        <is>
          <t>https://supercoolbookmarks.com/story/choosing-the-right-service-body-for-your-truck-a-comprehensive-guide/</t>
        </is>
      </c>
      <c r="C889" s="4" t="inlineStr">
        <is>
          <t>Choosing The Right Service Body For Your Truck: A Comprehensive Guide</t>
        </is>
      </c>
      <c r="D889" s="17" t="inlineStr">
        <is>
          <t>Non-geo</t>
        </is>
      </c>
      <c r="E889" s="4" t="inlineStr">
        <is>
          <t>Social bookmarking site</t>
        </is>
      </c>
      <c r="F889" s="23" t="inlineStr"/>
      <c r="G889" s="23" t="inlineStr"/>
    </row>
    <row r="890" ht="22.5" customHeight="1">
      <c r="A890" s="4" t="inlineStr">
        <is>
          <t>supercoolbookmarks.com</t>
        </is>
      </c>
      <c r="B890" s="4" t="inlineStr">
        <is>
          <t>https://supercoolbookmarks.com/story/choosing-the-right-utility-bed-for-your-work-truck-a-comprehensive-guide/</t>
        </is>
      </c>
      <c r="C890" s="4" t="inlineStr">
        <is>
          <t>Choosing The Right Utility Bed For Your Work Truck: A Comprehensive Guide</t>
        </is>
      </c>
      <c r="D890" s="17" t="inlineStr">
        <is>
          <t>Non-geo</t>
        </is>
      </c>
      <c r="E890" s="4" t="inlineStr">
        <is>
          <t>Social bookmarking site</t>
        </is>
      </c>
      <c r="F890" s="23" t="inlineStr"/>
      <c r="G890" s="23" t="inlineStr"/>
    </row>
    <row r="891" ht="22.5" customHeight="1">
      <c r="A891" s="4" t="inlineStr">
        <is>
          <t>supercoolbookmarks.com</t>
        </is>
      </c>
      <c r="B891" s="4" t="inlineStr">
        <is>
          <t>https://supercoolbookmarks.com/story/dovetail-box-trucks-and-bodies-the-essential-guide-for-landscape-and-lawn-service-companies/</t>
        </is>
      </c>
      <c r="C891" s="4" t="inlineStr">
        <is>
          <t>Dovetail Box Trucks And Bodies: The Essential Guide For Landscape And Lawn Service Companies</t>
        </is>
      </c>
      <c r="D891" s="17" t="inlineStr">
        <is>
          <t>Non-geo</t>
        </is>
      </c>
      <c r="E891" s="4" t="inlineStr">
        <is>
          <t>Social bookmarking site</t>
        </is>
      </c>
      <c r="F891" s="23" t="inlineStr"/>
      <c r="G891" s="23" t="inlineStr"/>
    </row>
    <row r="892" ht="22.5" customHeight="1">
      <c r="A892" s="4" t="inlineStr">
        <is>
          <t>supercoolbookmarks.com</t>
        </is>
      </c>
      <c r="B892" s="4" t="inlineStr">
        <is>
          <t>https://supercoolbookmarks.com/story/how-a-dump-body-boosts-efficiency-for-tree-service-landscaping-and-lawn-care-professionals/</t>
        </is>
      </c>
      <c r="C892" s="4" t="inlineStr">
        <is>
          <t>How A Dump Body Boosts Efficiency For Tree Service, Landscaping, And Lawn Care Professionals</t>
        </is>
      </c>
      <c r="D892" s="17" t="inlineStr">
        <is>
          <t>Non-geo</t>
        </is>
      </c>
      <c r="E892" s="4" t="inlineStr">
        <is>
          <t>Social bookmarking site</t>
        </is>
      </c>
      <c r="F892" s="23" t="inlineStr"/>
      <c r="G892" s="23" t="inlineStr"/>
    </row>
    <row r="893" ht="22.5" customHeight="1">
      <c r="A893" s="4" t="inlineStr">
        <is>
          <t>supercoolbookmarks.com</t>
        </is>
      </c>
      <c r="B893" s="4" t="inlineStr">
        <is>
          <t>https://supercoolbookmarks.com/story/how-to-choose-the-right-chipper-truck-body-size-for-your-tree-service-or-landscaping-business/</t>
        </is>
      </c>
      <c r="C893" s="4" t="inlineStr">
        <is>
          <t>How To Choose The Right Chipper Truck Body Size For Your Tree Service Or Landscaping Business</t>
        </is>
      </c>
      <c r="D893" s="17" t="inlineStr">
        <is>
          <t>Non-geo</t>
        </is>
      </c>
      <c r="E893" s="4" t="inlineStr">
        <is>
          <t>Social bookmarking site</t>
        </is>
      </c>
      <c r="F893" s="23" t="inlineStr"/>
      <c r="G893" s="23" t="inlineStr"/>
    </row>
    <row r="894" ht="22.5" customHeight="1">
      <c r="A894" s="4" t="inlineStr">
        <is>
          <t>supercoolbookmarks.com</t>
        </is>
      </c>
      <c r="B894" s="4" t="inlineStr">
        <is>
          <t>https://supercoolbookmarks.com/story/powder-coating-how-does-it-work/</t>
        </is>
      </c>
      <c r="C894" s="4" t="inlineStr">
        <is>
          <t>Powder Coating: How Does It Work?</t>
        </is>
      </c>
      <c r="D894" s="17" t="inlineStr">
        <is>
          <t>Non-geo</t>
        </is>
      </c>
      <c r="E894" s="4" t="inlineStr">
        <is>
          <t>Social bookmarking site</t>
        </is>
      </c>
      <c r="F894" s="23" t="inlineStr"/>
      <c r="G894" s="23" t="inlineStr"/>
    </row>
    <row r="895" ht="22.5" customHeight="1">
      <c r="A895" s="4" t="inlineStr">
        <is>
          <t>supercoolbookmarks.com</t>
        </is>
      </c>
      <c r="B895" s="4" t="inlineStr">
        <is>
          <t>https://supercoolbookmarks.com/story/upgrade-your-fleet-with-custom-utility-truck-beds-built-for-durability/</t>
        </is>
      </c>
      <c r="C895" s="4" t="inlineStr">
        <is>
          <t>Upgrade Your Fleet with Custom Utility Truck Beds Built for Durability!</t>
        </is>
      </c>
      <c r="D895" s="17" t="inlineStr">
        <is>
          <t>Non-geo</t>
        </is>
      </c>
      <c r="E895" s="4" t="inlineStr">
        <is>
          <t>Social bookmarking site</t>
        </is>
      </c>
      <c r="F895" s="23" t="inlineStr"/>
      <c r="G895" s="23" t="inlineStr"/>
    </row>
    <row r="896" ht="22.5" customHeight="1">
      <c r="A896" s="4" t="inlineStr">
        <is>
          <t>supercoolbookmarks.com</t>
        </is>
      </c>
      <c r="B896" s="4" t="inlineStr">
        <is>
          <t>https://supercoolbookmarks.com/story/why-an-aluminum-truck-service-body-is-the-smart-choice-for-your-fleet/</t>
        </is>
      </c>
      <c r="C896" s="4" t="inlineStr">
        <is>
          <t>Why An Aluminum Truck Service Body Is The Smart Choice For Your Fleet</t>
        </is>
      </c>
      <c r="D896" s="17" t="inlineStr">
        <is>
          <t>Non-geo</t>
        </is>
      </c>
      <c r="E896" s="4" t="inlineStr">
        <is>
          <t>Social bookmarking site</t>
        </is>
      </c>
      <c r="F896" s="23" t="inlineStr"/>
      <c r="G896" s="23" t="inlineStr"/>
    </row>
    <row r="897" ht="22.5" customHeight="1">
      <c r="A897" s="4" t="inlineStr">
        <is>
          <t>superdirectory.co</t>
        </is>
      </c>
      <c r="B897" s="4" t="inlineStr">
        <is>
          <t>https://superdirectory.co/service-body-with-gooseneck-hitch-georgia/</t>
        </is>
      </c>
      <c r="C897" s="4" t="inlineStr">
        <is>
          <t>Service Body With Gooseneck Hitch Georgia</t>
        </is>
      </c>
      <c r="D897" s="17" t="inlineStr">
        <is>
          <t>Georgia</t>
        </is>
      </c>
      <c r="E897" s="4" t="inlineStr">
        <is>
          <t>Low quality web directory</t>
        </is>
      </c>
      <c r="F897" s="23" t="inlineStr"/>
      <c r="G897" s="23" t="inlineStr"/>
    </row>
    <row r="898" ht="22.5" customHeight="1">
      <c r="A898" s="4" t="inlineStr">
        <is>
          <t>superlistings.org</t>
        </is>
      </c>
      <c r="B898" s="4" t="inlineStr">
        <is>
          <t>https://superlistings.org/hvac-service-body-georgia/</t>
        </is>
      </c>
      <c r="C898" s="4" t="inlineStr">
        <is>
          <t>Hvac Service Body Georgia</t>
        </is>
      </c>
      <c r="D898" s="17" t="inlineStr">
        <is>
          <t>Georgia</t>
        </is>
      </c>
      <c r="E898" s="4" t="inlineStr">
        <is>
          <t>Low quality web directory</t>
        </is>
      </c>
      <c r="F898" s="23" t="inlineStr"/>
      <c r="G898" s="23" t="inlineStr"/>
    </row>
    <row r="899" ht="22.5" customHeight="1">
      <c r="A899" s="4" t="inlineStr">
        <is>
          <t>superlistingz.com</t>
        </is>
      </c>
      <c r="B899" s="4" t="inlineStr">
        <is>
          <t>https://superlistingz.com/platform-bodies-georgia/</t>
        </is>
      </c>
      <c r="C899" s="4" t="inlineStr">
        <is>
          <t>Platform Bodies Georgia</t>
        </is>
      </c>
      <c r="D899" s="17" t="inlineStr">
        <is>
          <t>Georgia</t>
        </is>
      </c>
      <c r="E899" s="4" t="inlineStr">
        <is>
          <t>Low quality web directory</t>
        </is>
      </c>
      <c r="F899" s="23" t="inlineStr"/>
      <c r="G899" s="23" t="inlineStr"/>
    </row>
    <row r="900" ht="22.5" customHeight="1">
      <c r="A900" s="4" t="inlineStr">
        <is>
          <t>swiftbusinesslistings.com</t>
        </is>
      </c>
      <c r="B900" s="4" t="inlineStr">
        <is>
          <t>https://swiftbusinesslistings.com/detail/30560/service-body-with-gooseneck.html</t>
        </is>
      </c>
      <c r="C900" s="4" t="inlineStr">
        <is>
          <t>Service Body With Gooseneck</t>
        </is>
      </c>
      <c r="D900" s="17" t="inlineStr">
        <is>
          <t>Non-geo</t>
        </is>
      </c>
      <c r="E900" s="4" t="inlineStr">
        <is>
          <t>Low quality web directory</t>
        </is>
      </c>
      <c r="F900" s="23" t="inlineStr"/>
      <c r="G900" s="23" t="inlineStr"/>
    </row>
    <row r="901" ht="22.5" customHeight="1">
      <c r="A901" s="4" t="inlineStr">
        <is>
          <t>tacklocal.info</t>
        </is>
      </c>
      <c r="B901" s="4" t="inlineStr">
        <is>
          <t>https://tacklocal.info/contractor-truck-beds-georgia/</t>
        </is>
      </c>
      <c r="C901" s="4" t="inlineStr">
        <is>
          <t>Contractor Truck Beds Georgia</t>
        </is>
      </c>
      <c r="D901" s="17" t="inlineStr">
        <is>
          <t>Georgia</t>
        </is>
      </c>
      <c r="E901" s="4" t="inlineStr">
        <is>
          <t>Low quality web directory</t>
        </is>
      </c>
      <c r="F901" s="23" t="inlineStr"/>
      <c r="G901" s="23" t="inlineStr"/>
    </row>
    <row r="902" ht="22.5" customHeight="1">
      <c r="A902" s="4" t="inlineStr">
        <is>
          <t>thebetterbusinesslistings.com</t>
        </is>
      </c>
      <c r="B902" s="4" t="inlineStr">
        <is>
          <t>https://thebetterbusinesslistings.com/detail/28283/roll-off-body-manufacturers-georgia.html</t>
        </is>
      </c>
      <c r="C902" s="4" t="inlineStr">
        <is>
          <t>Roll Off Body Manufacturers Georgia</t>
        </is>
      </c>
      <c r="D902" s="17" t="inlineStr">
        <is>
          <t>Georgia</t>
        </is>
      </c>
      <c r="E902" s="4" t="inlineStr">
        <is>
          <t>Low quality web directory</t>
        </is>
      </c>
      <c r="F902" s="23" t="inlineStr"/>
      <c r="G902" s="23" t="inlineStr"/>
    </row>
    <row r="903" ht="22.5" customHeight="1">
      <c r="A903" s="4" t="inlineStr">
        <is>
          <t>theboldbulletin.net</t>
        </is>
      </c>
      <c r="B903" s="4" t="inlineStr">
        <is>
          <t>https://theboldbulletin.net/maximize-hauling-efficiency-with-gooseneck-truck-bodies-for-demanding-usa-worksite-needs/</t>
        </is>
      </c>
      <c r="C903" s="4" t="inlineStr">
        <is>
          <t>Gooseneck Truck Bodies</t>
        </is>
      </c>
      <c r="D903" s="17" t="inlineStr">
        <is>
          <t>Non-geo</t>
        </is>
      </c>
      <c r="E903" s="4" t="inlineStr">
        <is>
          <t>Low quality web directory</t>
        </is>
      </c>
      <c r="F903" s="23" t="inlineStr"/>
      <c r="G903" s="23" t="inlineStr"/>
    </row>
    <row r="904" ht="22.5" customHeight="1">
      <c r="A904" s="4" t="inlineStr">
        <is>
          <t>thebusinessrater.com</t>
        </is>
      </c>
      <c r="B904" s="4" t="inlineStr">
        <is>
          <t>https://thebusinessrater.com/detail/29291/landscape-dump-body.html</t>
        </is>
      </c>
      <c r="C904" s="4" t="inlineStr">
        <is>
          <t>Landscape Dump Body</t>
        </is>
      </c>
      <c r="D904" s="17" t="inlineStr">
        <is>
          <t>Non-geo</t>
        </is>
      </c>
      <c r="E904" s="4" t="inlineStr">
        <is>
          <t>Low quality web directory</t>
        </is>
      </c>
      <c r="F904" s="23" t="inlineStr"/>
      <c r="G904" s="23" t="inlineStr"/>
    </row>
    <row r="905" ht="22.5" customHeight="1">
      <c r="A905" s="4" t="inlineStr">
        <is>
          <t>thecontentcastle.net</t>
        </is>
      </c>
      <c r="B905" s="4" t="inlineStr">
        <is>
          <t>https://thecontentcastle.net/how-a-mechanic-service-body-boosts-efficiency-for-american-work-trucks-and-field-technicians/</t>
        </is>
      </c>
      <c r="C905" s="4" t="inlineStr">
        <is>
          <t>Mechanic Service Body</t>
        </is>
      </c>
      <c r="D905" s="17" t="inlineStr">
        <is>
          <t>Non-geo</t>
        </is>
      </c>
      <c r="E905" s="4" t="inlineStr">
        <is>
          <t>Guest article or content farm</t>
        </is>
      </c>
      <c r="F905" s="23" t="inlineStr"/>
      <c r="G905" s="23" t="inlineStr"/>
    </row>
    <row r="906" ht="22.5" customHeight="1">
      <c r="A906" s="4" t="inlineStr">
        <is>
          <t>thedirectopia.com</t>
        </is>
      </c>
      <c r="B906" s="4" t="inlineStr">
        <is>
          <t>https://thedirectopia.com/gooseneck-utility-body.html</t>
        </is>
      </c>
      <c r="C906" s="4" t="inlineStr">
        <is>
          <t>Gooseneck Utility Body</t>
        </is>
      </c>
      <c r="D906" s="17" t="inlineStr">
        <is>
          <t>Non-geo</t>
        </is>
      </c>
      <c r="E906" s="4" t="inlineStr">
        <is>
          <t>Low quality web directory</t>
        </is>
      </c>
      <c r="F906" s="23" t="inlineStr"/>
      <c r="G906" s="23" t="inlineStr"/>
    </row>
    <row r="907" ht="22.5" customHeight="1">
      <c r="A907" s="4" t="inlineStr">
        <is>
          <t>thedirectory.info</t>
        </is>
      </c>
      <c r="B907" s="4" t="inlineStr">
        <is>
          <t>https://thedirectory.info/platform-bodies/</t>
        </is>
      </c>
      <c r="C907" s="4" t="inlineStr">
        <is>
          <t>Platform Bodies</t>
        </is>
      </c>
      <c r="D907" s="17" t="inlineStr">
        <is>
          <t>Non-geo</t>
        </is>
      </c>
      <c r="E907" s="4" t="inlineStr">
        <is>
          <t>Low quality web directory</t>
        </is>
      </c>
      <c r="F907" s="23" t="inlineStr"/>
      <c r="G907" s="23" t="inlineStr"/>
    </row>
    <row r="908" ht="22.5" customHeight="1">
      <c r="A908" s="4" t="inlineStr">
        <is>
          <t>thedirsearch.com</t>
        </is>
      </c>
      <c r="B908" s="4" t="inlineStr">
        <is>
          <t>https://thedirsearch.com/ramp-truck-body-maximize-your-vehicles-utility-and-efficiency/</t>
        </is>
      </c>
      <c r="C908" s="4" t="inlineStr">
        <is>
          <t>Ramp Truck Body</t>
        </is>
      </c>
      <c r="D908" s="17" t="inlineStr">
        <is>
          <t>Non-geo</t>
        </is>
      </c>
      <c r="E908" s="4" t="inlineStr">
        <is>
          <t>Low quality web directory</t>
        </is>
      </c>
      <c r="F908" s="23" t="inlineStr"/>
      <c r="G908" s="23" t="inlineStr"/>
    </row>
    <row r="909" ht="22.5" customHeight="1">
      <c r="A909" s="4" t="inlineStr">
        <is>
          <t>thedirsearch.com</t>
        </is>
      </c>
      <c r="B909" s="4" t="inlineStr">
        <is>
          <t>https://thedirsearch.com/see-how-ramp-truck-bodies-improve-vehicle-transport-for-american-businesses/</t>
        </is>
      </c>
      <c r="C909" s="4" t="inlineStr">
        <is>
          <t>Ramp truck bodies</t>
        </is>
      </c>
      <c r="D909" s="17" t="inlineStr">
        <is>
          <t>Non-geo</t>
        </is>
      </c>
      <c r="E909" s="4" t="inlineStr">
        <is>
          <t>Low quality web directory</t>
        </is>
      </c>
      <c r="F909" s="23" t="inlineStr"/>
      <c r="G909" s="23" t="inlineStr"/>
    </row>
    <row r="910" ht="22.5" customHeight="1">
      <c r="A910" s="4" t="inlineStr">
        <is>
          <t>thegreatweb.net</t>
        </is>
      </c>
      <c r="B910" s="4" t="inlineStr">
        <is>
          <t>https://thegreatweb.net/hauling-made-easy-with-a-gooseneck-utility-bed-for-work-trucks/</t>
        </is>
      </c>
      <c r="C910" s="4" t="inlineStr">
        <is>
          <t>Gooseneck Utility Bed</t>
        </is>
      </c>
      <c r="D910" s="17" t="inlineStr">
        <is>
          <t>Non-geo</t>
        </is>
      </c>
      <c r="E910" s="4" t="inlineStr">
        <is>
          <t>Low quality web directory</t>
        </is>
      </c>
      <c r="F910" s="23" t="inlineStr"/>
      <c r="G910" s="23" t="inlineStr"/>
    </row>
    <row r="911" ht="22.5" customHeight="1">
      <c r="A911" s="4" t="inlineStr">
        <is>
          <t>thegreatweb.net</t>
        </is>
      </c>
      <c r="B911" s="4" t="inlineStr">
        <is>
          <t>https://thegreatweb.net/truck-utility-bodies-georgia-solutions-for-maximizing-worksite-efficiency-and-organization/</t>
        </is>
      </c>
      <c r="C911" s="4" t="inlineStr">
        <is>
          <t>Truck Utility Bodies Georgia</t>
        </is>
      </c>
      <c r="D911" s="17" t="inlineStr">
        <is>
          <t>Georgia</t>
        </is>
      </c>
      <c r="E911" s="4" t="inlineStr">
        <is>
          <t>Low quality web directory</t>
        </is>
      </c>
      <c r="F911" s="23" t="inlineStr"/>
      <c r="G911" s="23" t="inlineStr"/>
    </row>
    <row r="912" ht="22.5" customHeight="1">
      <c r="A912" s="4" t="inlineStr">
        <is>
          <t>thegreatweb.net</t>
        </is>
      </c>
      <c r="B912" s="4" t="inlineStr">
        <is>
          <t>https://thegreatweb.net/the-best-chipper-body-manufacturers-in-georgia-offer-good-deals/</t>
        </is>
      </c>
      <c r="C912" s="4" t="inlineStr">
        <is>
          <t>chipper body manufacturers in Georgia</t>
        </is>
      </c>
      <c r="D912" s="17" t="inlineStr">
        <is>
          <t>Georgia</t>
        </is>
      </c>
      <c r="E912" s="4" t="inlineStr">
        <is>
          <t>Low quality web directory</t>
        </is>
      </c>
      <c r="F912" s="23" t="inlineStr"/>
      <c r="G912" s="23" t="inlineStr"/>
    </row>
    <row r="913" ht="22.5" customHeight="1">
      <c r="A913" s="4" t="inlineStr">
        <is>
          <t>thegreatweb.net</t>
        </is>
      </c>
      <c r="B913" s="4" t="inlineStr">
        <is>
          <t>https://thegreatweb.net/transforming-green-spaces-with-landscape-bodies-in-georgia/</t>
        </is>
      </c>
      <c r="C913" s="4" t="inlineStr">
        <is>
          <t>landscape bodies in Georgia</t>
        </is>
      </c>
      <c r="D913" s="17" t="inlineStr">
        <is>
          <t>Georgia</t>
        </is>
      </c>
      <c r="E913" s="4" t="inlineStr">
        <is>
          <t>Low quality web directory</t>
        </is>
      </c>
      <c r="F913" s="23" t="inlineStr"/>
      <c r="G913" s="23" t="inlineStr"/>
    </row>
    <row r="914" ht="22.5" customHeight="1">
      <c r="A914" s="4" t="inlineStr">
        <is>
          <t>thehubquest.com</t>
        </is>
      </c>
      <c r="B914" s="4" t="inlineStr">
        <is>
          <t>https://thehubquest.com/detail/29901/service-body-truck.html</t>
        </is>
      </c>
      <c r="C914" s="4" t="inlineStr">
        <is>
          <t>Service Body Truck</t>
        </is>
      </c>
      <c r="D914" s="17" t="inlineStr">
        <is>
          <t>Non-geo</t>
        </is>
      </c>
      <c r="E914" s="4" t="inlineStr">
        <is>
          <t>Low quality web directory</t>
        </is>
      </c>
      <c r="F914" s="23" t="inlineStr"/>
      <c r="G914" s="23" t="inlineStr"/>
    </row>
    <row r="915" ht="22.5" customHeight="1">
      <c r="A915" s="4" t="inlineStr">
        <is>
          <t>theinfostream.org</t>
        </is>
      </c>
      <c r="B915" s="4" t="inlineStr">
        <is>
          <t>https://theinfostream.org/essential-maintenance-tips-to-extend-the-lifespan-of-dump-truck-bodies</t>
        </is>
      </c>
      <c r="C915" s="4" t="inlineStr">
        <is>
          <t>dump truck bodies</t>
        </is>
      </c>
      <c r="D915" s="17" t="inlineStr">
        <is>
          <t>Non-geo</t>
        </is>
      </c>
      <c r="E915" s="4" t="inlineStr">
        <is>
          <t>Low quality web directory</t>
        </is>
      </c>
      <c r="F915" s="23" t="inlineStr"/>
      <c r="G915" s="23" t="inlineStr"/>
    </row>
    <row r="916" ht="22.5" customHeight="1">
      <c r="A916" s="4" t="inlineStr">
        <is>
          <t>thelistingstream.com</t>
        </is>
      </c>
      <c r="B916" s="4" t="inlineStr">
        <is>
          <t>https://thelistingstream.com/detail/259211/landscape-dump-bed.html</t>
        </is>
      </c>
      <c r="C916" s="4" t="inlineStr">
        <is>
          <t>Landscape Dump Bed</t>
        </is>
      </c>
      <c r="D916" s="17" t="inlineStr">
        <is>
          <t>Non-geo</t>
        </is>
      </c>
      <c r="E916" s="4" t="inlineStr">
        <is>
          <t>Low quality web directory</t>
        </is>
      </c>
      <c r="F916" s="23" t="inlineStr"/>
      <c r="G916" s="23" t="inlineStr"/>
    </row>
    <row r="917" ht="22.5" customHeight="1">
      <c r="A917" s="4" t="inlineStr">
        <is>
          <t>thelistingstream.com</t>
        </is>
      </c>
      <c r="B917" s="4" t="inlineStr">
        <is>
          <t>https://thelistingstream.com/detail/259211/landscape-dump-bed.html</t>
        </is>
      </c>
      <c r="C917" s="4" t="inlineStr">
        <is>
          <t>Visit Website</t>
        </is>
      </c>
      <c r="D917" s="17" t="inlineStr">
        <is>
          <t>Non-geo</t>
        </is>
      </c>
      <c r="E917" s="4" t="inlineStr">
        <is>
          <t>Low quality web directory</t>
        </is>
      </c>
      <c r="F917" s="23" t="inlineStr"/>
      <c r="G917" s="23" t="inlineStr"/>
    </row>
    <row r="918" ht="22.5" customHeight="1">
      <c r="A918" s="4" t="inlineStr">
        <is>
          <t>thelocalfalcon.com</t>
        </is>
      </c>
      <c r="B918" s="4" t="inlineStr">
        <is>
          <t>https://thelocalfalcon.com/detail/28591/hvac-utility-trucks-georgia.html</t>
        </is>
      </c>
      <c r="C918" s="4" t="inlineStr">
        <is>
          <t>Hvac Utility Trucks Georgia</t>
        </is>
      </c>
      <c r="D918" s="17" t="inlineStr">
        <is>
          <t>Georgia</t>
        </is>
      </c>
      <c r="E918" s="4" t="inlineStr">
        <is>
          <t>Low quality web directory</t>
        </is>
      </c>
      <c r="F918" s="23" t="inlineStr"/>
      <c r="G918" s="23" t="inlineStr"/>
    </row>
    <row r="919" ht="22.5" customHeight="1">
      <c r="A919" s="4" t="inlineStr">
        <is>
          <t>thelocalstockinc.com</t>
        </is>
      </c>
      <c r="B919" s="4" t="inlineStr">
        <is>
          <t>https://thelocalstockinc.com/hvac-service-truck-for-sale-georgia/</t>
        </is>
      </c>
      <c r="C919" s="4" t="inlineStr">
        <is>
          <t>Hvac Service Truck For Sale Georgia</t>
        </is>
      </c>
      <c r="D919" s="17" t="inlineStr">
        <is>
          <t>Georgia</t>
        </is>
      </c>
      <c r="E919" s="4" t="inlineStr">
        <is>
          <t>Low quality web directory</t>
        </is>
      </c>
      <c r="F919" s="23" t="inlineStr"/>
      <c r="G919" s="23" t="inlineStr"/>
    </row>
    <row r="920" ht="22.5" customHeight="1">
      <c r="A920" s="4" t="inlineStr">
        <is>
          <t>thepassionatepage.com</t>
        </is>
      </c>
      <c r="B920" s="4" t="inlineStr">
        <is>
          <t>https://thepassionatepage.com/experience-safer-hauling-solutions-for-landscaping-using-a-flatbed-truck-with-a-dovetail-design-across-the-usa/</t>
        </is>
      </c>
      <c r="C920" s="4" t="inlineStr">
        <is>
          <t>Flatbed Truck With Dovetail</t>
        </is>
      </c>
      <c r="D920" s="17" t="inlineStr">
        <is>
          <t>Non-geo</t>
        </is>
      </c>
      <c r="E920" s="4" t="inlineStr">
        <is>
          <t>Low quality web directory</t>
        </is>
      </c>
      <c r="F920" s="23" t="inlineStr"/>
      <c r="G920" s="23" t="inlineStr"/>
    </row>
    <row r="921" ht="22.5" customHeight="1">
      <c r="A921" s="4" t="inlineStr">
        <is>
          <t>theseznam.net</t>
        </is>
      </c>
      <c r="B921" s="4" t="inlineStr">
        <is>
          <t>https://theseznam.net/detail/30027/ramp-truck-body.html</t>
        </is>
      </c>
      <c r="C921" s="4" t="inlineStr">
        <is>
          <t>Ramp Truck Body</t>
        </is>
      </c>
      <c r="D921" s="17" t="inlineStr">
        <is>
          <t>Non-geo</t>
        </is>
      </c>
      <c r="E921" s="4" t="inlineStr">
        <is>
          <t>Low quality web directory</t>
        </is>
      </c>
      <c r="F921" s="23" t="inlineStr"/>
      <c r="G921" s="23" t="inlineStr"/>
    </row>
    <row r="922" ht="22.5" customHeight="1">
      <c r="A922" s="4" t="inlineStr">
        <is>
          <t>thetopbizclub.com</t>
        </is>
      </c>
      <c r="B922" s="4" t="inlineStr">
        <is>
          <t>https://thetopbizclub.com/detail/30470/service-body-truck.html</t>
        </is>
      </c>
      <c r="C922" s="4" t="inlineStr">
        <is>
          <t>Service Body Truck</t>
        </is>
      </c>
      <c r="D922" s="17" t="inlineStr">
        <is>
          <t>Non-geo</t>
        </is>
      </c>
      <c r="E922" s="4" t="inlineStr">
        <is>
          <t>Low quality web directory</t>
        </is>
      </c>
      <c r="F922" s="23" t="inlineStr"/>
      <c r="G922" s="23" t="inlineStr"/>
    </row>
    <row r="923" ht="22.5" customHeight="1">
      <c r="A923" s="4" t="inlineStr">
        <is>
          <t>thetopdir.com</t>
        </is>
      </c>
      <c r="B923" s="4" t="inlineStr">
        <is>
          <t>https://thetopdir.com/detail/29947/platform-body-truck.html</t>
        </is>
      </c>
      <c r="C923" s="4" t="inlineStr">
        <is>
          <t>Platform Body Truck</t>
        </is>
      </c>
      <c r="D923" s="17" t="inlineStr">
        <is>
          <t>Non-geo</t>
        </is>
      </c>
      <c r="E923" s="4" t="inlineStr">
        <is>
          <t>Low quality web directory</t>
        </is>
      </c>
      <c r="F923" s="23" t="inlineStr"/>
      <c r="G923" s="23" t="inlineStr"/>
    </row>
    <row r="924" ht="22.5" customHeight="1">
      <c r="A924" s="4" t="inlineStr">
        <is>
          <t>thewittywriters.com</t>
        </is>
      </c>
      <c r="B924" s="4" t="inlineStr">
        <is>
          <t>https://thewittywriters.com/why-custom-powder-coating-services-offer-superior-protection-for-usa-metal-projects/</t>
        </is>
      </c>
      <c r="C924" s="4" t="inlineStr">
        <is>
          <t>Custom Powder Coating Services</t>
        </is>
      </c>
      <c r="D924" s="17" t="inlineStr">
        <is>
          <t>Non-geo</t>
        </is>
      </c>
      <c r="E924" s="4" t="inlineStr">
        <is>
          <t>Guest article or content farm</t>
        </is>
      </c>
      <c r="F924" s="23" t="inlineStr"/>
      <c r="G924" s="23" t="inlineStr"/>
    </row>
    <row r="925" ht="22.5" customHeight="1">
      <c r="A925" s="4" t="inlineStr">
        <is>
          <t>thezoomdirectory.com</t>
        </is>
      </c>
      <c r="B925" s="4" t="inlineStr">
        <is>
          <t>https://thezoomdirectory.com/chipper-bodies-georgia/</t>
        </is>
      </c>
      <c r="C925" s="4" t="inlineStr">
        <is>
          <t>Chipper Bodies Georgia</t>
        </is>
      </c>
      <c r="D925" s="17" t="inlineStr">
        <is>
          <t>Georgia</t>
        </is>
      </c>
      <c r="E925" s="4" t="inlineStr">
        <is>
          <t>Low quality web directory</t>
        </is>
      </c>
      <c r="F925" s="23" t="inlineStr"/>
      <c r="G925" s="23" t="inlineStr"/>
    </row>
    <row r="926" ht="22.5" customHeight="1">
      <c r="A926" s="4" t="inlineStr">
        <is>
          <t>thezoomlisting.com</t>
        </is>
      </c>
      <c r="B926" s="4" t="inlineStr">
        <is>
          <t>https://thezoomlisting.com/plumbing-service-truck-bodies-georgia/</t>
        </is>
      </c>
      <c r="C926" s="4" t="inlineStr">
        <is>
          <t>Plumbing Service Truck Bodies Georgia</t>
        </is>
      </c>
      <c r="D926" s="17" t="inlineStr">
        <is>
          <t>Georgia</t>
        </is>
      </c>
      <c r="E926" s="4" t="inlineStr">
        <is>
          <t>Low quality web directory</t>
        </is>
      </c>
      <c r="F926" s="23" t="inlineStr"/>
      <c r="G926" s="23" t="inlineStr"/>
    </row>
    <row r="927" ht="22.5" customHeight="1">
      <c r="A927" s="4" t="inlineStr">
        <is>
          <t>thinktankcentral.org</t>
        </is>
      </c>
      <c r="B927" s="4" t="inlineStr">
        <is>
          <t>https://thinktankcentral.org/why-a-utility-service-body-is-essential-for-field-professionals</t>
        </is>
      </c>
      <c r="C927" s="4" t="inlineStr">
        <is>
          <t>utility service body</t>
        </is>
      </c>
      <c r="D927" s="17" t="inlineStr">
        <is>
          <t>Non-geo</t>
        </is>
      </c>
      <c r="E927" s="4" t="inlineStr">
        <is>
          <t>Low quality web directory</t>
        </is>
      </c>
      <c r="F927" s="23" t="inlineStr"/>
      <c r="G927" s="23" t="inlineStr"/>
    </row>
    <row r="928" ht="22.5" customHeight="1">
      <c r="A928" s="4" t="inlineStr">
        <is>
          <t>tolmol.co</t>
        </is>
      </c>
      <c r="B928" s="4" t="inlineStr">
        <is>
          <t>https://www.tolmol.co/detail/41356/custom-powder-coating-services.html</t>
        </is>
      </c>
      <c r="C928" s="4" t="inlineStr">
        <is>
          <t>Custom Powder Coating Services</t>
        </is>
      </c>
      <c r="D928" s="17" t="inlineStr">
        <is>
          <t>Non-geo</t>
        </is>
      </c>
      <c r="E928" s="4" t="inlineStr">
        <is>
          <t>Low quality web directory</t>
        </is>
      </c>
      <c r="F928" s="23" t="inlineStr"/>
      <c r="G928" s="23" t="inlineStr"/>
    </row>
    <row r="929" ht="22.5" customHeight="1">
      <c r="A929" s="4" t="inlineStr">
        <is>
          <t>top10sites.co</t>
        </is>
      </c>
      <c r="B929" s="4" t="inlineStr">
        <is>
          <t>https://www.top10sites.co/detail/257604/landscape-dump-body.html</t>
        </is>
      </c>
      <c r="C929" s="4" t="inlineStr">
        <is>
          <t>Landscape Dump Body</t>
        </is>
      </c>
      <c r="D929" s="17" t="inlineStr">
        <is>
          <t>Non-geo</t>
        </is>
      </c>
      <c r="E929" s="4" t="inlineStr">
        <is>
          <t>Low quality web directory</t>
        </is>
      </c>
      <c r="F929" s="23" t="inlineStr"/>
      <c r="G929" s="23" t="inlineStr"/>
    </row>
    <row r="930" ht="22.5" customHeight="1">
      <c r="A930" s="4" t="inlineStr">
        <is>
          <t>top10sites.co</t>
        </is>
      </c>
      <c r="B930" s="4" t="inlineStr">
        <is>
          <t>https://www.top10sites.co/detail/257604/landscape-dump-body.html</t>
        </is>
      </c>
      <c r="C930" s="4" t="inlineStr">
        <is>
          <t>https://kandkmfg.com/product/landscaping-bodies/</t>
        </is>
      </c>
      <c r="D930" s="17" t="inlineStr">
        <is>
          <t>Non-geo</t>
        </is>
      </c>
      <c r="E930" s="4" t="inlineStr">
        <is>
          <t>Low quality web directory</t>
        </is>
      </c>
      <c r="F930" s="23" t="inlineStr"/>
      <c r="G930" s="23" t="inlineStr"/>
    </row>
    <row r="931" ht="22.5" customHeight="1">
      <c r="A931" s="4" t="inlineStr">
        <is>
          <t>toparticlestoday.com</t>
        </is>
      </c>
      <c r="B931" s="4" t="inlineStr">
        <is>
          <t>https://toparticlestoday.com/why-chipper-truck-bodies-improve-safety-and-efficiency-for-tree-service-crews-in-the-usa/</t>
        </is>
      </c>
      <c r="C931" s="4" t="inlineStr">
        <is>
          <t>Chipper Truck Bodies</t>
        </is>
      </c>
      <c r="D931" s="17" t="inlineStr">
        <is>
          <t>Non-geo</t>
        </is>
      </c>
      <c r="E931" s="4" t="inlineStr">
        <is>
          <t>Guest article or content farm</t>
        </is>
      </c>
      <c r="F931" s="23" t="inlineStr"/>
      <c r="G931" s="23" t="inlineStr"/>
    </row>
    <row r="932" ht="22.5" customHeight="1">
      <c r="A932" s="4" t="inlineStr">
        <is>
          <t>topawardedsites.com</t>
        </is>
      </c>
      <c r="B932" s="4" t="inlineStr">
        <is>
          <t>https://www.topawardedsites.com/detail/43796/utility-service-body.html</t>
        </is>
      </c>
      <c r="C932" s="4" t="inlineStr">
        <is>
          <t>Utility Service Body</t>
        </is>
      </c>
      <c r="D932" s="17" t="inlineStr">
        <is>
          <t>Non-geo</t>
        </is>
      </c>
      <c r="E932" s="4" t="inlineStr">
        <is>
          <t>Low quality web directory</t>
        </is>
      </c>
      <c r="F932" s="23" t="inlineStr"/>
      <c r="G932" s="23" t="inlineStr"/>
    </row>
    <row r="933" ht="22.5" customHeight="1">
      <c r="A933" s="4" t="inlineStr">
        <is>
          <t>topawardedsites.com</t>
        </is>
      </c>
      <c r="B933" s="4" t="inlineStr">
        <is>
          <t>https://www.topawardedsites.com/detail/43796/utility-service-body.html</t>
        </is>
      </c>
      <c r="C933" s="4" t="inlineStr">
        <is>
          <t>kandkmfg.com</t>
        </is>
      </c>
      <c r="D933" s="17" t="inlineStr">
        <is>
          <t>Non-geo</t>
        </is>
      </c>
      <c r="E933" s="4" t="inlineStr">
        <is>
          <t>Low quality web directory</t>
        </is>
      </c>
      <c r="F933" s="23" t="inlineStr"/>
      <c r="G933" s="23" t="inlineStr"/>
    </row>
    <row r="934" ht="22.5" customHeight="1">
      <c r="A934" s="4" t="inlineStr">
        <is>
          <t>topbizdir.com</t>
        </is>
      </c>
      <c r="B934" s="4" t="inlineStr">
        <is>
          <t>https://topbizdir.com/detail/29212/mechanic-service-body.html</t>
        </is>
      </c>
      <c r="C934" s="4" t="inlineStr">
        <is>
          <t>Mechanic Service Body</t>
        </is>
      </c>
      <c r="D934" s="17" t="inlineStr">
        <is>
          <t>Non-geo</t>
        </is>
      </c>
      <c r="E934" s="4" t="inlineStr">
        <is>
          <t>Low quality web directory</t>
        </is>
      </c>
      <c r="F934" s="23" t="inlineStr"/>
      <c r="G934" s="23" t="inlineStr"/>
    </row>
    <row r="935" ht="22.5" customHeight="1">
      <c r="A935" s="4" t="inlineStr">
        <is>
          <t>topblogshub.com</t>
        </is>
      </c>
      <c r="B935" s="4" t="inlineStr">
        <is>
          <t>https://www.topblogshub.com/discover-the-top-benefits-of-using-a-chipper-truck-georgia-service/</t>
        </is>
      </c>
      <c r="C935" s="4" t="inlineStr">
        <is>
          <t>Chipper Truck Georgia</t>
        </is>
      </c>
      <c r="D935" s="17" t="inlineStr">
        <is>
          <t>Georgia</t>
        </is>
      </c>
      <c r="E935" s="4" t="inlineStr">
        <is>
          <t>Guest article or content farm</t>
        </is>
      </c>
      <c r="F935" s="23" t="inlineStr"/>
      <c r="G935" s="23" t="inlineStr"/>
    </row>
    <row r="936" ht="22.5" customHeight="1">
      <c r="A936" s="4" t="inlineStr">
        <is>
          <t>topblogshub.com</t>
        </is>
      </c>
      <c r="B936" s="4" t="inlineStr">
        <is>
          <t>https://www.topblogshub.com/maximize-your-hauling-efficiency-with-a-landscape-truck-bed-designed-for-american-landscaping-needs/</t>
        </is>
      </c>
      <c r="C936" s="4" t="inlineStr">
        <is>
          <t>Landscape Truck Bed</t>
        </is>
      </c>
      <c r="D936" s="17" t="inlineStr">
        <is>
          <t>Non-geo</t>
        </is>
      </c>
      <c r="E936" s="4" t="inlineStr">
        <is>
          <t>Guest article or content farm</t>
        </is>
      </c>
      <c r="F936" s="23" t="inlineStr"/>
      <c r="G936" s="23" t="inlineStr"/>
    </row>
    <row r="937" ht="22.5" customHeight="1">
      <c r="A937" s="4" t="inlineStr">
        <is>
          <t>topblogshub.com</t>
        </is>
      </c>
      <c r="B937" s="4" t="inlineStr">
        <is>
          <t>https://www.topblogshub.com/exploring-landscape-body-in-georgia-an-in-depth-guide/</t>
        </is>
      </c>
      <c r="C937" s="4" t="inlineStr">
        <is>
          <t>landscape body in Georgia</t>
        </is>
      </c>
      <c r="D937" s="17" t="inlineStr">
        <is>
          <t>Georgia</t>
        </is>
      </c>
      <c r="E937" s="4" t="inlineStr">
        <is>
          <t>Guest article or content farm</t>
        </is>
      </c>
      <c r="F937" s="23" t="inlineStr"/>
      <c r="G937" s="23" t="inlineStr"/>
    </row>
    <row r="938" ht="22.5" customHeight="1">
      <c r="A938" s="4" t="inlineStr">
        <is>
          <t>topblogshub.com</t>
        </is>
      </c>
      <c r="B938" s="4" t="inlineStr">
        <is>
          <t>https://www.topblogshub.com/maximize-your-cargo-solutions-with-a-platform-body-truck-for-worksite-efficiency/</t>
        </is>
      </c>
      <c r="C938" s="4" t="inlineStr">
        <is>
          <t>platform body truck</t>
        </is>
      </c>
      <c r="D938" s="17" t="inlineStr">
        <is>
          <t>Non-geo</t>
        </is>
      </c>
      <c r="E938" s="4" t="inlineStr">
        <is>
          <t>Guest article or content farm</t>
        </is>
      </c>
      <c r="F938" s="23" t="inlineStr"/>
      <c r="G938" s="23" t="inlineStr"/>
    </row>
    <row r="939" ht="22.5" customHeight="1">
      <c r="A939" s="4" t="inlineStr">
        <is>
          <t>topbusinesses.info</t>
        </is>
      </c>
      <c r="B939" s="4" t="inlineStr">
        <is>
          <t>https://topbusinesses.info/contractor-truck-beds-georgia/</t>
        </is>
      </c>
      <c r="C939" s="4" t="inlineStr">
        <is>
          <t>Contractor Truck Beds Georgia</t>
        </is>
      </c>
      <c r="D939" s="17" t="inlineStr">
        <is>
          <t>Georgia</t>
        </is>
      </c>
      <c r="E939" s="4" t="inlineStr">
        <is>
          <t>Low quality web directory</t>
        </is>
      </c>
      <c r="F939" s="23" t="inlineStr"/>
      <c r="G939" s="23" t="inlineStr"/>
    </row>
    <row r="940" ht="22.5" customHeight="1">
      <c r="A940" s="4" t="inlineStr">
        <is>
          <t>topbusinesses.org</t>
        </is>
      </c>
      <c r="B940" s="4" t="inlineStr">
        <is>
          <t>https://topbusinesses.org/detail/30336/gooseneck-utility-bed.html</t>
        </is>
      </c>
      <c r="C940" s="4" t="inlineStr">
        <is>
          <t>Gooseneck Utility Bed</t>
        </is>
      </c>
      <c r="D940" s="17" t="inlineStr">
        <is>
          <t>Non-geo</t>
        </is>
      </c>
      <c r="E940" s="4" t="inlineStr">
        <is>
          <t>Low quality web directory</t>
        </is>
      </c>
      <c r="F940" s="23" t="inlineStr"/>
      <c r="G940" s="23" t="inlineStr"/>
    </row>
    <row r="941" ht="22.5" customHeight="1">
      <c r="A941" s="4" t="inlineStr">
        <is>
          <t>topbusinesspros.com</t>
        </is>
      </c>
      <c r="B941" s="4" t="inlineStr">
        <is>
          <t>https://topbusinesspros.com/detail/29685/platform-bodies.html</t>
        </is>
      </c>
      <c r="C941" s="4" t="inlineStr">
        <is>
          <t>Platform Bodies</t>
        </is>
      </c>
      <c r="D941" s="17" t="inlineStr">
        <is>
          <t>Non-geo</t>
        </is>
      </c>
      <c r="E941" s="4" t="inlineStr">
        <is>
          <t>Low quality web directory</t>
        </is>
      </c>
      <c r="F941" s="23" t="inlineStr"/>
      <c r="G941" s="23" t="inlineStr"/>
    </row>
    <row r="942" ht="22.5" customHeight="1">
      <c r="A942" s="4" t="inlineStr">
        <is>
          <t>topcontentcenter.com</t>
        </is>
      </c>
      <c r="B942" s="4" t="inlineStr">
        <is>
          <t>https://topcontentcenter.com/essential-landscaping-truck-bed-upgrades-for-georgia-professionals/</t>
        </is>
      </c>
      <c r="C942" s="4" t="inlineStr">
        <is>
          <t>Landscaping Truck Bed Georgia</t>
        </is>
      </c>
      <c r="D942" s="17" t="inlineStr">
        <is>
          <t>Georgia</t>
        </is>
      </c>
      <c r="E942" s="4" t="inlineStr">
        <is>
          <t>Guest article or content farm</t>
        </is>
      </c>
      <c r="F942" s="23" t="inlineStr"/>
      <c r="G942" s="23" t="inlineStr"/>
    </row>
    <row r="943" ht="22.5" customHeight="1">
      <c r="A943" s="4" t="inlineStr">
        <is>
          <t>topcontentcenter.com</t>
        </is>
      </c>
      <c r="B943" s="4" t="inlineStr">
        <is>
          <t>https://topcontentcenter.com/custom-powder-coating-georgia-solutions-for-durable-and-vibrant-finishes-on-any-project/</t>
        </is>
      </c>
      <c r="C943" s="4" t="inlineStr">
        <is>
          <t>custom powder coating Georgia</t>
        </is>
      </c>
      <c r="D943" s="17" t="inlineStr">
        <is>
          <t>Georgia</t>
        </is>
      </c>
      <c r="E943" s="4" t="inlineStr">
        <is>
          <t>Guest article or content farm</t>
        </is>
      </c>
      <c r="F943" s="23" t="inlineStr"/>
      <c r="G943" s="23" t="inlineStr"/>
    </row>
    <row r="944" ht="22.5" customHeight="1">
      <c r="A944" s="4" t="inlineStr">
        <is>
          <t>topcontentcenter.com</t>
        </is>
      </c>
      <c r="B944" s="4" t="inlineStr">
        <is>
          <t>https://topcontentcenter.com/what-qualities-should-utility-hauler-truck-beds-in-georgia-have/</t>
        </is>
      </c>
      <c r="C944" s="4" t="inlineStr">
        <is>
          <t>utility hauler truck beds in Georgia</t>
        </is>
      </c>
      <c r="D944" s="17" t="inlineStr">
        <is>
          <t>Georgia</t>
        </is>
      </c>
      <c r="E944" s="4" t="inlineStr">
        <is>
          <t>Guest article or content farm</t>
        </is>
      </c>
      <c r="F944" s="23" t="inlineStr"/>
      <c r="G944" s="23" t="inlineStr"/>
    </row>
    <row r="945" ht="22.5" customHeight="1">
      <c r="A945" s="4" t="inlineStr">
        <is>
          <t>topdirectory.co</t>
        </is>
      </c>
      <c r="B945" s="4" t="inlineStr">
        <is>
          <t>https://topdirectory.co/traffic-control-truck/</t>
        </is>
      </c>
      <c r="C945" s="4" t="inlineStr">
        <is>
          <t>Traffic Control Truck</t>
        </is>
      </c>
      <c r="D945" s="17" t="inlineStr">
        <is>
          <t>Non-geo</t>
        </is>
      </c>
      <c r="E945" s="4" t="inlineStr">
        <is>
          <t>Low quality web directory</t>
        </is>
      </c>
      <c r="F945" s="23" t="inlineStr"/>
      <c r="G945" s="23" t="inlineStr"/>
    </row>
    <row r="946" ht="22.5" customHeight="1">
      <c r="A946" s="4" t="inlineStr">
        <is>
          <t>topdirectorycircle.com</t>
        </is>
      </c>
      <c r="B946" s="4" t="inlineStr">
        <is>
          <t>https://topdirectorycircle.com/detail/30062/service-body-truck.html</t>
        </is>
      </c>
      <c r="C946" s="4" t="inlineStr">
        <is>
          <t>Service Body Truck</t>
        </is>
      </c>
      <c r="D946" s="17" t="inlineStr">
        <is>
          <t>Non-geo</t>
        </is>
      </c>
      <c r="E946" s="4" t="inlineStr">
        <is>
          <t>Low quality web directory</t>
        </is>
      </c>
      <c r="F946" s="23" t="inlineStr"/>
      <c r="G946" s="23" t="inlineStr"/>
    </row>
    <row r="947" ht="22.5" customHeight="1">
      <c r="A947" s="4" t="inlineStr">
        <is>
          <t>topdirectry.com</t>
        </is>
      </c>
      <c r="B947" s="4" t="inlineStr">
        <is>
          <t>https://topdirectry.com/traffic-control-truck/</t>
        </is>
      </c>
      <c r="C947" s="4" t="inlineStr">
        <is>
          <t>Traffic Control Truck</t>
        </is>
      </c>
      <c r="D947" s="17" t="inlineStr">
        <is>
          <t>Non-geo</t>
        </is>
      </c>
      <c r="E947" s="4" t="inlineStr">
        <is>
          <t>Low quality web directory</t>
        </is>
      </c>
      <c r="F947" s="23" t="inlineStr"/>
      <c r="G947" s="23" t="inlineStr"/>
    </row>
    <row r="948" ht="22.5" customHeight="1">
      <c r="A948" s="4" t="inlineStr">
        <is>
          <t>topeasylocal.com</t>
        </is>
      </c>
      <c r="B948" s="4" t="inlineStr">
        <is>
          <t>https://topeasylocal.com/landscape-body-georgia/</t>
        </is>
      </c>
      <c r="C948" s="4" t="inlineStr">
        <is>
          <t>Landscape Body Georgia</t>
        </is>
      </c>
      <c r="D948" s="17" t="inlineStr">
        <is>
          <t>Georgia</t>
        </is>
      </c>
      <c r="E948" s="4" t="inlineStr">
        <is>
          <t>Low quality web directory</t>
        </is>
      </c>
      <c r="F948" s="23" t="inlineStr"/>
      <c r="G948" s="23" t="inlineStr"/>
    </row>
    <row r="949" ht="22.5" customHeight="1">
      <c r="A949" s="4" t="inlineStr">
        <is>
          <t>tophref.com</t>
        </is>
      </c>
      <c r="B949" s="4" t="inlineStr">
        <is>
          <t>https://tophref.com/detail/29140/service-body-van.html</t>
        </is>
      </c>
      <c r="C949" s="4" t="inlineStr">
        <is>
          <t>Service Body Van</t>
        </is>
      </c>
      <c r="D949" s="17" t="inlineStr">
        <is>
          <t>Non-geo</t>
        </is>
      </c>
      <c r="E949" s="4" t="inlineStr">
        <is>
          <t>Low quality web directory</t>
        </is>
      </c>
      <c r="F949" s="23" t="inlineStr"/>
      <c r="G949" s="23" t="inlineStr"/>
    </row>
    <row r="950" ht="22.5" customHeight="1">
      <c r="A950" s="4" t="inlineStr">
        <is>
          <t>toplisting.co</t>
        </is>
      </c>
      <c r="B950" s="4" t="inlineStr">
        <is>
          <t>https://toplisting.co/heavy-duty-flatbed-truck/</t>
        </is>
      </c>
      <c r="C950" s="4" t="inlineStr">
        <is>
          <t>Heavy Duty Flatbed Truck</t>
        </is>
      </c>
      <c r="D950" s="17" t="inlineStr">
        <is>
          <t>Non-geo</t>
        </is>
      </c>
      <c r="E950" s="4" t="inlineStr">
        <is>
          <t>Low quality web directory</t>
        </is>
      </c>
      <c r="F950" s="23" t="inlineStr"/>
      <c r="G950" s="23" t="inlineStr"/>
    </row>
    <row r="951" ht="22.5" customHeight="1">
      <c r="A951" s="4" t="inlineStr">
        <is>
          <t>toplistings.info</t>
        </is>
      </c>
      <c r="B951" s="4" t="inlineStr">
        <is>
          <t>https://toplistings.info/contractor-dump-body/</t>
        </is>
      </c>
      <c r="C951" s="4" t="inlineStr">
        <is>
          <t>Contractor Dump Body</t>
        </is>
      </c>
      <c r="D951" s="17" t="inlineStr">
        <is>
          <t>Non-geo</t>
        </is>
      </c>
      <c r="E951" s="4" t="inlineStr">
        <is>
          <t>Low quality web directory</t>
        </is>
      </c>
      <c r="F951" s="23" t="inlineStr"/>
      <c r="G951" s="23" t="inlineStr"/>
    </row>
    <row r="952" ht="22.5" customHeight="1">
      <c r="A952" s="4" t="inlineStr">
        <is>
          <t>topoftheweb.org</t>
        </is>
      </c>
      <c r="B952" s="4" t="inlineStr">
        <is>
          <t>https://www.topoftheweb.org/detail/256854/landscape-dump-body.html</t>
        </is>
      </c>
      <c r="C952" s="4" t="inlineStr">
        <is>
          <t>Landscape Dump Body</t>
        </is>
      </c>
      <c r="D952" s="17" t="inlineStr">
        <is>
          <t>Non-geo</t>
        </is>
      </c>
      <c r="E952" s="4" t="inlineStr">
        <is>
          <t>Low quality web directory</t>
        </is>
      </c>
      <c r="F952" s="23" t="inlineStr"/>
      <c r="G952" s="23" t="inlineStr"/>
    </row>
    <row r="953" ht="22.5" customHeight="1">
      <c r="A953" s="4" t="inlineStr">
        <is>
          <t>topoftheweb.org</t>
        </is>
      </c>
      <c r="B953" s="4" t="inlineStr">
        <is>
          <t>https://www.topoftheweb.org/detail/256854/landscape-dump-body.html</t>
        </is>
      </c>
      <c r="C953" s="4" t="inlineStr">
        <is>
          <t>kandkmfg.com</t>
        </is>
      </c>
      <c r="D953" s="17" t="inlineStr">
        <is>
          <t>Non-geo</t>
        </is>
      </c>
      <c r="E953" s="4" t="inlineStr">
        <is>
          <t>Low quality web directory</t>
        </is>
      </c>
      <c r="F953" s="23" t="inlineStr"/>
      <c r="G953" s="23" t="inlineStr"/>
    </row>
    <row r="954" ht="22.5" customHeight="1">
      <c r="A954" s="4" t="inlineStr">
        <is>
          <t>toprankedbiz.com</t>
        </is>
      </c>
      <c r="B954" s="4" t="inlineStr">
        <is>
          <t>https://toprankedbiz.com/detail/29626/mechanics-truck-body.html</t>
        </is>
      </c>
      <c r="C954" s="4" t="inlineStr">
        <is>
          <t>Mechanics Truck Body</t>
        </is>
      </c>
      <c r="D954" s="17" t="inlineStr">
        <is>
          <t>Non-geo</t>
        </is>
      </c>
      <c r="E954" s="4" t="inlineStr">
        <is>
          <t>Low quality web directory</t>
        </is>
      </c>
      <c r="F954" s="23" t="inlineStr"/>
      <c r="G954" s="23" t="inlineStr"/>
    </row>
    <row r="955" ht="22.5" customHeight="1">
      <c r="A955" s="4" t="inlineStr">
        <is>
          <t>total-web-directory.com</t>
        </is>
      </c>
      <c r="B955" s="4" t="inlineStr">
        <is>
          <t>https://www.total-web-directory.com/detail/37277/chipper-dump-body.html</t>
        </is>
      </c>
      <c r="C955" s="4" t="inlineStr">
        <is>
          <t>Chipper Dump Body</t>
        </is>
      </c>
      <c r="D955" s="17" t="inlineStr">
        <is>
          <t>Non-geo</t>
        </is>
      </c>
      <c r="E955" s="4" t="inlineStr">
        <is>
          <t>Low quality web directory</t>
        </is>
      </c>
      <c r="F955" s="23" t="inlineStr"/>
      <c r="G955" s="23" t="inlineStr"/>
    </row>
    <row r="956" ht="22.5" customHeight="1">
      <c r="A956" s="4" t="inlineStr">
        <is>
          <t>true-listings.com</t>
        </is>
      </c>
      <c r="B956" s="4" t="inlineStr">
        <is>
          <t>https://true-listings.com/detail/29099/mechanics-truck-body.html</t>
        </is>
      </c>
      <c r="C956" s="4" t="inlineStr">
        <is>
          <t>Mechanics Truck Body</t>
        </is>
      </c>
      <c r="D956" s="17" t="inlineStr">
        <is>
          <t>Non-geo</t>
        </is>
      </c>
      <c r="E956" s="4" t="inlineStr">
        <is>
          <t>Low quality web directory</t>
        </is>
      </c>
      <c r="F956" s="23" t="inlineStr"/>
      <c r="G956" s="23" t="inlineStr"/>
    </row>
    <row r="957" ht="22.5" customHeight="1">
      <c r="A957" s="4" t="inlineStr">
        <is>
          <t>trustedonlinebiz.com</t>
        </is>
      </c>
      <c r="B957" s="4" t="inlineStr">
        <is>
          <t>https://trustedonlinebiz.com/truck-utility-beds-georgia/</t>
        </is>
      </c>
      <c r="C957" s="4" t="inlineStr">
        <is>
          <t>Truck Utility Beds Georgia</t>
        </is>
      </c>
      <c r="D957" s="17" t="inlineStr">
        <is>
          <t>Georgia</t>
        </is>
      </c>
      <c r="E957" s="4" t="inlineStr">
        <is>
          <t>Low quality web directory</t>
        </is>
      </c>
      <c r="F957" s="23" t="inlineStr"/>
      <c r="G957" s="23" t="inlineStr"/>
    </row>
    <row r="958" ht="22.5" customHeight="1">
      <c r="A958" s="4" t="inlineStr">
        <is>
          <t>ultimatedir.biz</t>
        </is>
      </c>
      <c r="B958" s="4" t="inlineStr">
        <is>
          <t>https://www.ultimatedir.biz/optimizing-transport-solutions-with-utility-hauler-truck-beds-in-georgia/</t>
        </is>
      </c>
      <c r="C958" s="4" t="inlineStr">
        <is>
          <t>utility hauler truck beds in Georgia</t>
        </is>
      </c>
      <c r="D958" s="17" t="inlineStr">
        <is>
          <t>Georgia</t>
        </is>
      </c>
      <c r="E958" s="4" t="inlineStr">
        <is>
          <t>Low quality web directory</t>
        </is>
      </c>
      <c r="F958" s="23" t="inlineStr"/>
      <c r="G958" s="23" t="inlineStr"/>
    </row>
    <row r="959" ht="22.5" customHeight="1">
      <c r="A959" s="4" t="inlineStr">
        <is>
          <t>ultimatesites.info</t>
        </is>
      </c>
      <c r="B959" s="4" t="inlineStr">
        <is>
          <t>https://ultimatesites.info/detail/27801/service-body-trailer-georgia.html</t>
        </is>
      </c>
      <c r="C959" s="4" t="inlineStr">
        <is>
          <t>Service Body Trailer Georgia</t>
        </is>
      </c>
      <c r="D959" s="17" t="inlineStr">
        <is>
          <t>Georgia</t>
        </is>
      </c>
      <c r="E959" s="4" t="inlineStr">
        <is>
          <t>Low quality web directory</t>
        </is>
      </c>
      <c r="F959" s="23" t="inlineStr"/>
      <c r="G959" s="23" t="inlineStr"/>
    </row>
    <row r="960" ht="22.5" customHeight="1">
      <c r="A960" s="4" t="inlineStr">
        <is>
          <t>ultimatewebcenter.com</t>
        </is>
      </c>
      <c r="B960" s="4" t="inlineStr">
        <is>
          <t>https://ultimatewebcenter.com/contractors-truck-georgia/</t>
        </is>
      </c>
      <c r="C960" s="4" t="inlineStr">
        <is>
          <t>Contractors Truck Georgia</t>
        </is>
      </c>
      <c r="D960" s="17" t="inlineStr">
        <is>
          <t>Georgia</t>
        </is>
      </c>
      <c r="E960" s="4" t="inlineStr">
        <is>
          <t>Low quality web directory</t>
        </is>
      </c>
      <c r="F960" s="23" t="inlineStr"/>
      <c r="G960" s="23" t="inlineStr"/>
    </row>
    <row r="961" ht="22.5" customHeight="1">
      <c r="A961" s="4" t="inlineStr">
        <is>
          <t>uniquewebsitez.com</t>
        </is>
      </c>
      <c r="B961" s="4" t="inlineStr">
        <is>
          <t>https://www.uniquewebsitez.com/detail/260195/dovetail-truck-flatbed.html</t>
        </is>
      </c>
      <c r="C961" s="4" t="inlineStr">
        <is>
          <t>Dovetail Truck Flatbed</t>
        </is>
      </c>
      <c r="D961" s="17" t="inlineStr">
        <is>
          <t>Non-geo</t>
        </is>
      </c>
      <c r="E961" s="4" t="inlineStr">
        <is>
          <t>Low quality web directory</t>
        </is>
      </c>
      <c r="F961" s="23" t="inlineStr"/>
      <c r="G961" s="23" t="inlineStr"/>
    </row>
    <row r="962" ht="22.5" customHeight="1">
      <c r="A962" s="4" t="inlineStr">
        <is>
          <t>uniquewebsitez.com</t>
        </is>
      </c>
      <c r="B962" s="4" t="inlineStr">
        <is>
          <t>https://www.uniquewebsitez.com/detail/260195/dovetail-truck-flatbed.html</t>
        </is>
      </c>
      <c r="C962" s="4" t="inlineStr">
        <is>
          <t>Visit Website</t>
        </is>
      </c>
      <c r="D962" s="17" t="inlineStr">
        <is>
          <t>Non-geo</t>
        </is>
      </c>
      <c r="E962" s="4" t="inlineStr">
        <is>
          <t>Low quality web directory</t>
        </is>
      </c>
      <c r="F962" s="23" t="inlineStr"/>
      <c r="G962" s="23" t="inlineStr"/>
    </row>
    <row r="963" ht="22.5" customHeight="1">
      <c r="A963" s="4" t="inlineStr">
        <is>
          <t>urban-listings.com</t>
        </is>
      </c>
      <c r="B963" s="4" t="inlineStr">
        <is>
          <t>https://urban-listings.com/detail/29518/heavy-duty-truck-bodies.html</t>
        </is>
      </c>
      <c r="C963" s="4" t="inlineStr">
        <is>
          <t>Heavy Duty Truck Bodies</t>
        </is>
      </c>
      <c r="D963" s="17" t="inlineStr">
        <is>
          <t>Non-geo</t>
        </is>
      </c>
      <c r="E963" s="4" t="inlineStr">
        <is>
          <t>Low quality web directory</t>
        </is>
      </c>
      <c r="F963" s="23" t="inlineStr"/>
      <c r="G963" s="23" t="inlineStr"/>
    </row>
    <row r="964" ht="22.5" customHeight="1">
      <c r="A964" s="4" t="inlineStr">
        <is>
          <t>urlwiz.org</t>
        </is>
      </c>
      <c r="B964" s="4" t="inlineStr">
        <is>
          <t>https://www.urlwiz.org/detail/267108/roll-off-bodies.html</t>
        </is>
      </c>
      <c r="C964" s="4" t="inlineStr">
        <is>
          <t>Roll Off Bodies</t>
        </is>
      </c>
      <c r="D964" s="17" t="inlineStr">
        <is>
          <t>Non-geo</t>
        </is>
      </c>
      <c r="E964" s="4" t="inlineStr">
        <is>
          <t>Low quality web directory</t>
        </is>
      </c>
      <c r="F964" s="23" t="inlineStr"/>
      <c r="G964" s="23" t="inlineStr"/>
    </row>
    <row r="965" ht="22.5" customHeight="1">
      <c r="A965" s="4" t="inlineStr">
        <is>
          <t>urlwiz.org</t>
        </is>
      </c>
      <c r="B965" s="4" t="inlineStr">
        <is>
          <t>https://www.urlwiz.org/detail/267108/roll-off-bodies.html</t>
        </is>
      </c>
      <c r="C965" s="4" t="inlineStr">
        <is>
          <t>kandkmfg.com</t>
        </is>
      </c>
      <c r="D965" s="17" t="inlineStr">
        <is>
          <t>Non-geo</t>
        </is>
      </c>
      <c r="E965" s="4" t="inlineStr">
        <is>
          <t>Low quality web directory</t>
        </is>
      </c>
      <c r="F965" s="23" t="inlineStr"/>
      <c r="G965" s="23" t="inlineStr"/>
    </row>
    <row r="966" ht="22.5" customHeight="1">
      <c r="A966" s="4" t="inlineStr">
        <is>
          <t>v9n.biz</t>
        </is>
      </c>
      <c r="B966" s="4" t="inlineStr">
        <is>
          <t>https://www.v9n.biz/detail/261316/roll-off-bodies.html</t>
        </is>
      </c>
      <c r="C966" s="4" t="inlineStr">
        <is>
          <t>Roll Off Bodies</t>
        </is>
      </c>
      <c r="D966" s="17" t="inlineStr">
        <is>
          <t>Non-geo</t>
        </is>
      </c>
      <c r="E966" s="4" t="inlineStr">
        <is>
          <t>Low quality web directory</t>
        </is>
      </c>
      <c r="F966" s="23" t="inlineStr"/>
      <c r="G966" s="23" t="inlineStr"/>
    </row>
    <row r="967" ht="22.5" customHeight="1">
      <c r="A967" s="4" t="inlineStr">
        <is>
          <t>v9n.biz</t>
        </is>
      </c>
      <c r="B967" s="4" t="inlineStr">
        <is>
          <t>https://www.v9n.biz/detail/261316/roll-off-bodies.html</t>
        </is>
      </c>
      <c r="C967" s="4" t="inlineStr">
        <is>
          <t>Visit Website</t>
        </is>
      </c>
      <c r="D967" s="17" t="inlineStr">
        <is>
          <t>Non-geo</t>
        </is>
      </c>
      <c r="E967" s="4" t="inlineStr">
        <is>
          <t>Low quality web directory</t>
        </is>
      </c>
      <c r="F967" s="23" t="inlineStr"/>
      <c r="G967" s="23" t="inlineStr"/>
    </row>
    <row r="968" ht="22.5" customHeight="1">
      <c r="A968" s="4" t="inlineStr">
        <is>
          <t>viewbusinesslistings.com</t>
        </is>
      </c>
      <c r="B968" s="4" t="inlineStr">
        <is>
          <t>https://viewbusinesslistings.com/service-body-georgia/</t>
        </is>
      </c>
      <c r="C968" s="4" t="inlineStr">
        <is>
          <t>Service Body Georgia</t>
        </is>
      </c>
      <c r="D968" s="17" t="inlineStr">
        <is>
          <t>Georgia</t>
        </is>
      </c>
      <c r="E968" s="4" t="inlineStr">
        <is>
          <t>Low quality web directory</t>
        </is>
      </c>
      <c r="F968" s="23" t="inlineStr"/>
      <c r="G968" s="23" t="inlineStr"/>
    </row>
    <row r="969" ht="22.5" customHeight="1">
      <c r="A969" s="4" t="inlineStr">
        <is>
          <t>webalphas.org</t>
        </is>
      </c>
      <c r="B969" s="4" t="inlineStr">
        <is>
          <t>https://www.webalphas.org/detail/75739/work-truck-with-utility-bed.html</t>
        </is>
      </c>
      <c r="C969" s="4" t="inlineStr">
        <is>
          <t>Work Truck With Utility Bed</t>
        </is>
      </c>
      <c r="D969" s="17" t="inlineStr">
        <is>
          <t>Non-geo</t>
        </is>
      </c>
      <c r="E969" s="4" t="inlineStr">
        <is>
          <t>Low quality web directory</t>
        </is>
      </c>
      <c r="F969" s="23" t="inlineStr"/>
      <c r="G969" s="23" t="inlineStr"/>
    </row>
    <row r="970" ht="22.5" customHeight="1">
      <c r="A970" s="4" t="inlineStr">
        <is>
          <t>webalphas.org</t>
        </is>
      </c>
      <c r="B970" s="4" t="inlineStr">
        <is>
          <t>https://www.webalphas.org/detail/75739/work-truck-with-utility-bed.html</t>
        </is>
      </c>
      <c r="C970" s="4" t="inlineStr">
        <is>
          <t>kandkmfg.com</t>
        </is>
      </c>
      <c r="D970" s="17" t="inlineStr">
        <is>
          <t>Non-geo</t>
        </is>
      </c>
      <c r="E970" s="4" t="inlineStr">
        <is>
          <t>Low quality web directory</t>
        </is>
      </c>
      <c r="F970" s="23" t="inlineStr"/>
      <c r="G970" s="23" t="inlineStr"/>
    </row>
    <row r="971" ht="22.5" customHeight="1">
      <c r="A971" s="4" t="inlineStr">
        <is>
          <t>webbizquest.com</t>
        </is>
      </c>
      <c r="B971" s="4" t="inlineStr">
        <is>
          <t>https://webbizquest.com/detail/28766/landscape-body-georgia.html</t>
        </is>
      </c>
      <c r="C971" s="4" t="inlineStr">
        <is>
          <t>Landscape Body Georgia</t>
        </is>
      </c>
      <c r="D971" s="17" t="inlineStr">
        <is>
          <t>Georgia</t>
        </is>
      </c>
      <c r="E971" s="4" t="inlineStr">
        <is>
          <t>Low quality web directory</t>
        </is>
      </c>
      <c r="F971" s="23" t="inlineStr"/>
      <c r="G971" s="23" t="inlineStr"/>
    </row>
    <row r="972" ht="22.5" customHeight="1">
      <c r="A972" s="4" t="inlineStr">
        <is>
          <t>webcongress.co</t>
        </is>
      </c>
      <c r="B972" s="4" t="inlineStr">
        <is>
          <t>https://www.webcongress.co/detail/43614/dovetail-landscape-truck.html</t>
        </is>
      </c>
      <c r="C972" s="4" t="inlineStr">
        <is>
          <t>Dovetail Landscape Truck</t>
        </is>
      </c>
      <c r="D972" s="17" t="inlineStr">
        <is>
          <t>Non-geo</t>
        </is>
      </c>
      <c r="E972" s="4" t="inlineStr">
        <is>
          <t>Low quality web directory</t>
        </is>
      </c>
      <c r="F972" s="23" t="inlineStr"/>
      <c r="G972" s="23" t="inlineStr"/>
    </row>
    <row r="973" ht="22.5" customHeight="1">
      <c r="A973" s="4" t="inlineStr">
        <is>
          <t>webcongress.co</t>
        </is>
      </c>
      <c r="B973" s="4" t="inlineStr">
        <is>
          <t>https://www.webcongress.co/detail/43614/dovetail-landscape-truck.html</t>
        </is>
      </c>
      <c r="C973" s="4" t="inlineStr">
        <is>
          <t>kandkmfg.com</t>
        </is>
      </c>
      <c r="D973" s="17" t="inlineStr">
        <is>
          <t>Non-geo</t>
        </is>
      </c>
      <c r="E973" s="4" t="inlineStr">
        <is>
          <t>Low quality web directory</t>
        </is>
      </c>
      <c r="F973" s="23" t="inlineStr"/>
      <c r="G973" s="23" t="inlineStr"/>
    </row>
    <row r="974" ht="22.5" customHeight="1">
      <c r="A974" s="4" t="inlineStr">
        <is>
          <t>webdb.co</t>
        </is>
      </c>
      <c r="B974" s="4" t="inlineStr">
        <is>
          <t>https://www.webdb.co/detail/260132/chipper-bodies.html</t>
        </is>
      </c>
      <c r="C974" s="4" t="inlineStr">
        <is>
          <t>Chipper Bodies</t>
        </is>
      </c>
      <c r="D974" s="17" t="inlineStr">
        <is>
          <t>Non-geo</t>
        </is>
      </c>
      <c r="E974" s="4" t="inlineStr">
        <is>
          <t>Low quality web directory</t>
        </is>
      </c>
      <c r="F974" s="23" t="inlineStr"/>
      <c r="G974" s="23" t="inlineStr"/>
    </row>
    <row r="975" ht="22.5" customHeight="1">
      <c r="A975" s="4" t="inlineStr">
        <is>
          <t>webdb.co</t>
        </is>
      </c>
      <c r="B975" s="4" t="inlineStr">
        <is>
          <t>https://www.webdb.co/detail/260132/chipper-bodies.html</t>
        </is>
      </c>
      <c r="C975" s="4" t="inlineStr">
        <is>
          <t>Visit Website</t>
        </is>
      </c>
      <c r="D975" s="17" t="inlineStr">
        <is>
          <t>Non-geo</t>
        </is>
      </c>
      <c r="E975" s="4" t="inlineStr">
        <is>
          <t>Low quality web directory</t>
        </is>
      </c>
      <c r="F975" s="23" t="inlineStr"/>
      <c r="G975" s="23" t="inlineStr"/>
    </row>
    <row r="976" ht="22.5" customHeight="1">
      <c r="A976" s="4" t="inlineStr">
        <is>
          <t>webdirectoree.com</t>
        </is>
      </c>
      <c r="B976" s="4" t="inlineStr">
        <is>
          <t>https://www.webdirectoree.com/detail/262845/chipper-bodies.html</t>
        </is>
      </c>
      <c r="C976" s="4" t="inlineStr">
        <is>
          <t>Chipper Bodies</t>
        </is>
      </c>
      <c r="D976" s="17" t="inlineStr">
        <is>
          <t>Non-geo</t>
        </is>
      </c>
      <c r="E976" s="4" t="inlineStr">
        <is>
          <t>Low quality web directory</t>
        </is>
      </c>
      <c r="F976" s="23" t="inlineStr"/>
      <c r="G976" s="23" t="inlineStr"/>
    </row>
    <row r="977" ht="22.5" customHeight="1">
      <c r="A977" s="4" t="inlineStr">
        <is>
          <t>webdirectoree.com</t>
        </is>
      </c>
      <c r="B977" s="4" t="inlineStr">
        <is>
          <t>https://www.webdirectoree.com/detail/262845/chipper-bodies.html</t>
        </is>
      </c>
      <c r="C977" s="4" t="inlineStr">
        <is>
          <t>kandkmfg.com</t>
        </is>
      </c>
      <c r="D977" s="17" t="inlineStr">
        <is>
          <t>Non-geo</t>
        </is>
      </c>
      <c r="E977" s="4" t="inlineStr">
        <is>
          <t>Low quality web directory</t>
        </is>
      </c>
      <c r="F977" s="23" t="inlineStr"/>
      <c r="G977" s="23" t="inlineStr"/>
    </row>
    <row r="978" ht="22.5" customHeight="1">
      <c r="A978" s="4" t="inlineStr">
        <is>
          <t>webiraa.com</t>
        </is>
      </c>
      <c r="B978" s="4" t="inlineStr">
        <is>
          <t>https://www.webiraa.com/detail/266079/custom-powder-coating-services.html</t>
        </is>
      </c>
      <c r="C978" s="4" t="inlineStr">
        <is>
          <t>Custom Powder Coating Services</t>
        </is>
      </c>
      <c r="D978" s="17" t="inlineStr">
        <is>
          <t>Non-geo</t>
        </is>
      </c>
      <c r="E978" s="4" t="inlineStr">
        <is>
          <t>Low quality web directory</t>
        </is>
      </c>
      <c r="F978" s="23" t="inlineStr"/>
      <c r="G978" s="23" t="inlineStr"/>
    </row>
    <row r="979" ht="22.5" customHeight="1">
      <c r="A979" s="4" t="inlineStr">
        <is>
          <t>webiraa.com</t>
        </is>
      </c>
      <c r="B979" s="4" t="inlineStr">
        <is>
          <t>https://www.webiraa.com/detail/266079/custom-powder-coating-services.html</t>
        </is>
      </c>
      <c r="C979" s="4" t="inlineStr">
        <is>
          <t>Visit Website</t>
        </is>
      </c>
      <c r="D979" s="17" t="inlineStr">
        <is>
          <t>Non-geo</t>
        </is>
      </c>
      <c r="E979" s="4" t="inlineStr">
        <is>
          <t>Low quality web directory</t>
        </is>
      </c>
      <c r="F979" s="23" t="inlineStr"/>
      <c r="G979" s="23" t="inlineStr"/>
    </row>
    <row r="980" ht="22.5" customHeight="1">
      <c r="A980" s="4" t="inlineStr">
        <is>
          <t>webitory.net</t>
        </is>
      </c>
      <c r="B980" s="4" t="inlineStr">
        <is>
          <t>https://www.webitory.net/detail/43644/dovetail-landscape-truck.html</t>
        </is>
      </c>
      <c r="C980" s="4" t="inlineStr">
        <is>
          <t>Dovetail Landscape Truck</t>
        </is>
      </c>
      <c r="D980" s="17" t="inlineStr">
        <is>
          <t>Non-geo</t>
        </is>
      </c>
      <c r="E980" s="4" t="inlineStr">
        <is>
          <t>Low quality web directory</t>
        </is>
      </c>
      <c r="F980" s="23" t="inlineStr"/>
      <c r="G980" s="23" t="inlineStr"/>
    </row>
    <row r="981" ht="22.5" customHeight="1">
      <c r="A981" s="4" t="inlineStr">
        <is>
          <t>webitory.net</t>
        </is>
      </c>
      <c r="B981" s="4" t="inlineStr">
        <is>
          <t>https://www.webitory.net/detail/43644/dovetail-landscape-truck.html</t>
        </is>
      </c>
      <c r="C981" s="4" t="inlineStr">
        <is>
          <t>kandkmfg.com</t>
        </is>
      </c>
      <c r="D981" s="17" t="inlineStr">
        <is>
          <t>Non-geo</t>
        </is>
      </c>
      <c r="E981" s="4" t="inlineStr">
        <is>
          <t>Low quality web directory</t>
        </is>
      </c>
      <c r="F981" s="23" t="inlineStr"/>
      <c r="G981" s="23" t="inlineStr"/>
    </row>
    <row r="982" ht="22.5" customHeight="1">
      <c r="A982" s="4" t="inlineStr">
        <is>
          <t>weblegends.net</t>
        </is>
      </c>
      <c r="B982" s="4" t="inlineStr">
        <is>
          <t>https://www.weblegends.net/detail/262085/landscape-truck-bed.html</t>
        </is>
      </c>
      <c r="C982" s="4" t="inlineStr">
        <is>
          <t>Landscape Truck Bed</t>
        </is>
      </c>
      <c r="D982" s="17" t="inlineStr">
        <is>
          <t>Non-geo</t>
        </is>
      </c>
      <c r="E982" s="4" t="inlineStr">
        <is>
          <t>Low quality web directory</t>
        </is>
      </c>
      <c r="F982" s="23" t="inlineStr"/>
      <c r="G982" s="23" t="inlineStr"/>
    </row>
    <row r="983" ht="22.5" customHeight="1">
      <c r="A983" s="4" t="inlineStr">
        <is>
          <t>weblegends.net</t>
        </is>
      </c>
      <c r="B983" s="4" t="inlineStr">
        <is>
          <t>https://www.weblegends.net/detail/262085/landscape-truck-bed.html</t>
        </is>
      </c>
      <c r="C983" s="4" t="inlineStr">
        <is>
          <t>Visit Website</t>
        </is>
      </c>
      <c r="D983" s="17" t="inlineStr">
        <is>
          <t>Non-geo</t>
        </is>
      </c>
      <c r="E983" s="4" t="inlineStr">
        <is>
          <t>Low quality web directory</t>
        </is>
      </c>
      <c r="F983" s="23" t="inlineStr"/>
      <c r="G983" s="23" t="inlineStr"/>
    </row>
    <row r="984" ht="22.5" customHeight="1">
      <c r="A984" s="4" t="inlineStr">
        <is>
          <t>weblegends.net</t>
        </is>
      </c>
      <c r="B984" s="4" t="inlineStr">
        <is>
          <t>https://www.weblegends.net/detail/262085/landscape-truck-bed.html</t>
        </is>
      </c>
      <c r="C984" s="4" t="inlineStr">
        <is>
          <t>kandkmfg.com</t>
        </is>
      </c>
      <c r="D984" s="17" t="inlineStr">
        <is>
          <t>Non-geo</t>
        </is>
      </c>
      <c r="E984" s="4" t="inlineStr">
        <is>
          <t>Low quality web directory</t>
        </is>
      </c>
      <c r="F984" s="23" t="inlineStr"/>
      <c r="G984" s="23" t="inlineStr"/>
    </row>
    <row r="985" ht="22.5" customHeight="1">
      <c r="A985" s="4" t="inlineStr">
        <is>
          <t>weblistings.biz</t>
        </is>
      </c>
      <c r="B985" s="4" t="inlineStr">
        <is>
          <t>https://weblistings.biz/detail/8367371/gooseneck-bodies-georgia.html</t>
        </is>
      </c>
      <c r="C985" s="4" t="inlineStr">
        <is>
          <t>https://kandkmfg.com/product/gooseneck-bodies/</t>
        </is>
      </c>
      <c r="D985" s="17" t="inlineStr">
        <is>
          <t>Non-geo</t>
        </is>
      </c>
      <c r="E985" s="4" t="inlineStr">
        <is>
          <t>Low quality web directory</t>
        </is>
      </c>
      <c r="F985" s="23" t="inlineStr"/>
      <c r="G985" s="23" t="inlineStr"/>
    </row>
    <row r="986" ht="22.5" customHeight="1">
      <c r="A986" s="4" t="inlineStr">
        <is>
          <t>weblistings.info</t>
        </is>
      </c>
      <c r="B986" s="4" t="inlineStr">
        <is>
          <t>https://weblistings.info/aluminum-service-body/</t>
        </is>
      </c>
      <c r="C986" s="4" t="inlineStr">
        <is>
          <t>Aluminum Service Body</t>
        </is>
      </c>
      <c r="D986" s="17" t="inlineStr">
        <is>
          <t>Non-geo</t>
        </is>
      </c>
      <c r="E986" s="4" t="inlineStr">
        <is>
          <t>Low quality web directory</t>
        </is>
      </c>
      <c r="F986" s="23" t="inlineStr"/>
      <c r="G986" s="23" t="inlineStr"/>
    </row>
    <row r="987" ht="22.5" customHeight="1">
      <c r="A987" s="4" t="inlineStr">
        <is>
          <t>weblistingz.net</t>
        </is>
      </c>
      <c r="B987" s="4" t="inlineStr">
        <is>
          <t>https://weblistingz.net/top-benefits-of-utility-hauler-truck-beds-in-georgia/</t>
        </is>
      </c>
      <c r="C987" s="4" t="inlineStr">
        <is>
          <t>Utility Hauler Truck Beds Georgia</t>
        </is>
      </c>
      <c r="D987" s="17" t="inlineStr">
        <is>
          <t>Georgia</t>
        </is>
      </c>
      <c r="E987" s="4" t="inlineStr">
        <is>
          <t>Low quality web directory</t>
        </is>
      </c>
      <c r="F987" s="23" t="inlineStr"/>
      <c r="G987" s="23" t="inlineStr"/>
    </row>
    <row r="988" ht="22.5" customHeight="1">
      <c r="A988" s="4" t="inlineStr">
        <is>
          <t>weblistingz.net</t>
        </is>
      </c>
      <c r="B988" s="4" t="inlineStr">
        <is>
          <t>https://weblistingz.net/investigating-the-flexibility-of-gooseneck-utility-bed-in-georgia/</t>
        </is>
      </c>
      <c r="C988" s="4" t="inlineStr">
        <is>
          <t>gooseneck utility bed in Georgia</t>
        </is>
      </c>
      <c r="D988" s="17" t="inlineStr">
        <is>
          <t>Georgia</t>
        </is>
      </c>
      <c r="E988" s="4" t="inlineStr">
        <is>
          <t>Low quality web directory</t>
        </is>
      </c>
      <c r="F988" s="23" t="inlineStr"/>
      <c r="G988" s="23" t="inlineStr"/>
    </row>
    <row r="989" ht="22.5" customHeight="1">
      <c r="A989" s="4" t="inlineStr">
        <is>
          <t>weblistingz.net</t>
        </is>
      </c>
      <c r="B989" s="4" t="inlineStr">
        <is>
          <t>https://weblistingz.net/see-how-landscape-truck-bodies-improve-efficiency-for-landscaping-crews-across-the-usa/</t>
        </is>
      </c>
      <c r="C989" s="4" t="inlineStr">
        <is>
          <t>landscape truck bodies</t>
        </is>
      </c>
      <c r="D989" s="17" t="inlineStr">
        <is>
          <t>Non-geo</t>
        </is>
      </c>
      <c r="E989" s="4" t="inlineStr">
        <is>
          <t>Low quality web directory</t>
        </is>
      </c>
      <c r="F989" s="23" t="inlineStr"/>
      <c r="G989" s="23" t="inlineStr"/>
    </row>
    <row r="990" ht="22.5" customHeight="1">
      <c r="A990" s="4" t="inlineStr">
        <is>
          <t>weblistingz.net</t>
        </is>
      </c>
      <c r="B990" s="4" t="inlineStr">
        <is>
          <t>https://weblistingz.net/maximize-efficiency-with-a-reliable-work-truck-with-utility-bed/</t>
        </is>
      </c>
      <c r="C990" s="4" t="inlineStr">
        <is>
          <t>work truck with a utility bed</t>
        </is>
      </c>
      <c r="D990" s="17" t="inlineStr">
        <is>
          <t>Non-geo</t>
        </is>
      </c>
      <c r="E990" s="4" t="inlineStr">
        <is>
          <t>Low quality web directory</t>
        </is>
      </c>
      <c r="F990" s="23" t="inlineStr"/>
      <c r="G990" s="23" t="inlineStr"/>
    </row>
    <row r="991" ht="22.5" customHeight="1">
      <c r="A991" s="4" t="inlineStr">
        <is>
          <t>weblocalreach.com</t>
        </is>
      </c>
      <c r="B991" s="4" t="inlineStr">
        <is>
          <t>https://weblocalreach.com/gooseneck-utility-body.html</t>
        </is>
      </c>
      <c r="C991" s="4" t="inlineStr">
        <is>
          <t>Gooseneck Utility Body</t>
        </is>
      </c>
      <c r="D991" s="17" t="inlineStr">
        <is>
          <t>Non-geo</t>
        </is>
      </c>
      <c r="E991" s="4" t="inlineStr">
        <is>
          <t>Low quality web directory</t>
        </is>
      </c>
      <c r="F991" s="23" t="inlineStr"/>
      <c r="G991" s="23" t="inlineStr"/>
    </row>
    <row r="992" ht="22.5" customHeight="1">
      <c r="A992" s="4" t="inlineStr">
        <is>
          <t>weblookup.org</t>
        </is>
      </c>
      <c r="B992" s="4" t="inlineStr">
        <is>
          <t>https://weblookup.org/detail/29443/heavy-duty-flatbed-truck.html</t>
        </is>
      </c>
      <c r="C992" s="4" t="inlineStr">
        <is>
          <t>Heavy Duty Flatbed Truck</t>
        </is>
      </c>
      <c r="D992" s="17" t="inlineStr">
        <is>
          <t>Non-geo</t>
        </is>
      </c>
      <c r="E992" s="4" t="inlineStr">
        <is>
          <t>Low quality web directory</t>
        </is>
      </c>
      <c r="F992" s="23" t="inlineStr"/>
      <c r="G992" s="23" t="inlineStr"/>
    </row>
    <row r="993" ht="22.5" customHeight="1">
      <c r="A993" s="4" t="inlineStr">
        <is>
          <t>webmine.co</t>
        </is>
      </c>
      <c r="B993" s="4" t="inlineStr">
        <is>
          <t>https://www.webmine.co/detail/260070/chipper-truck-bodies.html</t>
        </is>
      </c>
      <c r="C993" s="4" t="inlineStr">
        <is>
          <t>Chipper Truck Bodies</t>
        </is>
      </c>
      <c r="D993" s="17" t="inlineStr">
        <is>
          <t>Non-geo</t>
        </is>
      </c>
      <c r="E993" s="4" t="inlineStr">
        <is>
          <t>Low quality web directory</t>
        </is>
      </c>
      <c r="F993" s="23" t="inlineStr"/>
      <c r="G993" s="23" t="inlineStr"/>
    </row>
    <row r="994" ht="22.5" customHeight="1">
      <c r="A994" s="4" t="inlineStr">
        <is>
          <t>webmine.co</t>
        </is>
      </c>
      <c r="B994" s="4" t="inlineStr">
        <is>
          <t>https://www.webmine.co/detail/260070/chipper-truck-bodies.html</t>
        </is>
      </c>
      <c r="C994" s="4" t="inlineStr">
        <is>
          <t>Visit Website</t>
        </is>
      </c>
      <c r="D994" s="17" t="inlineStr">
        <is>
          <t>Non-geo</t>
        </is>
      </c>
      <c r="E994" s="4" t="inlineStr">
        <is>
          <t>Low quality web directory</t>
        </is>
      </c>
      <c r="F994" s="23" t="inlineStr"/>
      <c r="G994" s="23" t="inlineStr"/>
    </row>
    <row r="995" ht="22.5" customHeight="1">
      <c r="A995" s="4" t="inlineStr">
        <is>
          <t>webmubarak.com</t>
        </is>
      </c>
      <c r="B995" s="4" t="inlineStr">
        <is>
          <t>https://www.webmubarak.com/detail/256849/roll-off-bodies.html</t>
        </is>
      </c>
      <c r="C995" s="4" t="inlineStr">
        <is>
          <t>Roll Off Bodies</t>
        </is>
      </c>
      <c r="D995" s="17" t="inlineStr">
        <is>
          <t>Non-geo</t>
        </is>
      </c>
      <c r="E995" s="4" t="inlineStr">
        <is>
          <t>Low quality web directory</t>
        </is>
      </c>
      <c r="F995" s="23" t="inlineStr"/>
      <c r="G995" s="23" t="inlineStr"/>
    </row>
    <row r="996" ht="22.5" customHeight="1">
      <c r="A996" s="4" t="inlineStr">
        <is>
          <t>webmubarak.com</t>
        </is>
      </c>
      <c r="B996" s="4" t="inlineStr">
        <is>
          <t>https://www.webmubarak.com/detail/256849/roll-off-bodies.html</t>
        </is>
      </c>
      <c r="C996" s="4" t="inlineStr">
        <is>
          <t>Visit Website</t>
        </is>
      </c>
      <c r="D996" s="17" t="inlineStr">
        <is>
          <t>Non-geo</t>
        </is>
      </c>
      <c r="E996" s="4" t="inlineStr">
        <is>
          <t>Low quality web directory</t>
        </is>
      </c>
      <c r="F996" s="23" t="inlineStr"/>
      <c r="G996" s="23" t="inlineStr"/>
    </row>
    <row r="997" ht="22.5" customHeight="1">
      <c r="A997" s="4" t="inlineStr">
        <is>
          <t>webmubarak.com</t>
        </is>
      </c>
      <c r="B997" s="4" t="inlineStr">
        <is>
          <t>https://www.webmubarak.com/detail/256849/roll-off-bodies.html</t>
        </is>
      </c>
      <c r="C997" s="4" t="inlineStr">
        <is>
          <t>kandkmfg.com</t>
        </is>
      </c>
      <c r="D997" s="17" t="inlineStr">
        <is>
          <t>Non-geo</t>
        </is>
      </c>
      <c r="E997" s="4" t="inlineStr">
        <is>
          <t>Low quality web directory</t>
        </is>
      </c>
      <c r="F997" s="23" t="inlineStr"/>
      <c r="G997" s="23" t="inlineStr"/>
    </row>
    <row r="998" ht="22.5" customHeight="1">
      <c r="A998" s="4" t="inlineStr">
        <is>
          <t>webopedia.biz</t>
        </is>
      </c>
      <c r="B998" s="4" t="inlineStr">
        <is>
          <t>https://webopedia.biz/streamline-your-hauling-with-a-versatile-flatbed-dump-body/</t>
        </is>
      </c>
      <c r="C998" s="4" t="inlineStr">
        <is>
          <t>Flatbed Dump Body</t>
        </is>
      </c>
      <c r="D998" s="17" t="inlineStr">
        <is>
          <t>Non-geo</t>
        </is>
      </c>
      <c r="E998" s="4" t="inlineStr">
        <is>
          <t>Low quality web directory</t>
        </is>
      </c>
      <c r="F998" s="23" t="inlineStr"/>
      <c r="G998" s="23" t="inlineStr"/>
    </row>
    <row r="999" ht="22.5" customHeight="1">
      <c r="A999" s="4" t="inlineStr">
        <is>
          <t>webopedia.biz</t>
        </is>
      </c>
      <c r="B999" s="4" t="inlineStr">
        <is>
          <t>https://webopedia.biz/why-you-should-opt-for-custom-powder-coating-in-georgia/</t>
        </is>
      </c>
      <c r="C999" s="4" t="inlineStr">
        <is>
          <t>custom powder coating in Georgia</t>
        </is>
      </c>
      <c r="D999" s="17" t="inlineStr">
        <is>
          <t>Georgia</t>
        </is>
      </c>
      <c r="E999" s="4" t="inlineStr">
        <is>
          <t>Low quality web directory</t>
        </is>
      </c>
      <c r="F999" s="23" t="inlineStr"/>
      <c r="G999" s="23" t="inlineStr"/>
    </row>
    <row r="1000" ht="22.5" customHeight="1">
      <c r="A1000" s="4" t="inlineStr">
        <is>
          <t>webopedia.biz</t>
        </is>
      </c>
      <c r="B1000" s="4" t="inlineStr">
        <is>
          <t>https://webopedia.biz/how-a-flat-dump-bed-transforms-hauling-for-construction-and-landscaping-projects/</t>
        </is>
      </c>
      <c r="C1000" s="4" t="inlineStr">
        <is>
          <t>flat dump bed</t>
        </is>
      </c>
      <c r="D1000" s="17" t="inlineStr">
        <is>
          <t>Non-geo</t>
        </is>
      </c>
      <c r="E1000" s="4" t="inlineStr">
        <is>
          <t>Low quality web directory</t>
        </is>
      </c>
      <c r="F1000" s="23" t="inlineStr"/>
      <c r="G1000" s="23" t="inlineStr"/>
    </row>
    <row r="1001" ht="22.5" customHeight="1">
      <c r="A1001" s="4" t="inlineStr">
        <is>
          <t>webopedia.biz</t>
        </is>
      </c>
      <c r="B1001" s="4" t="inlineStr">
        <is>
          <t>https://webopedia.biz/discover-the-perfect-flatbed-dump-body-for-sale-in-georgia/</t>
        </is>
      </c>
      <c r="C1001" s="4" t="inlineStr">
        <is>
          <t>flatbed dump body for sale in Georgia</t>
        </is>
      </c>
      <c r="D1001" s="17" t="inlineStr">
        <is>
          <t>Georgia</t>
        </is>
      </c>
      <c r="E1001" s="4" t="inlineStr">
        <is>
          <t>Low quality web directory</t>
        </is>
      </c>
      <c r="F1001" s="23" t="inlineStr"/>
      <c r="G1001" s="23" t="inlineStr"/>
    </row>
    <row r="1002" ht="22.5" customHeight="1">
      <c r="A1002" s="4" t="inlineStr">
        <is>
          <t>webopedia.biz</t>
        </is>
      </c>
      <c r="B1002" s="4" t="inlineStr">
        <is>
          <t>https://webopedia.biz/the-benefits-of-using-high-side-dump-trailer-in-georgia/</t>
        </is>
      </c>
      <c r="C1002" s="4" t="inlineStr">
        <is>
          <t>high-side dump trailer in Georgia</t>
        </is>
      </c>
      <c r="D1002" s="17" t="inlineStr">
        <is>
          <t>Georgia</t>
        </is>
      </c>
      <c r="E1002" s="4" t="inlineStr">
        <is>
          <t>Low quality web directory</t>
        </is>
      </c>
      <c r="F1002" s="23" t="inlineStr"/>
      <c r="G1002" s="23" t="inlineStr"/>
    </row>
    <row r="1003" ht="22.5" customHeight="1">
      <c r="A1003" s="4" t="inlineStr">
        <is>
          <t>webopedia.biz</t>
        </is>
      </c>
      <c r="B1003" s="4" t="inlineStr">
        <is>
          <t>https://webopedia.biz/commission-the-best-utility-truck-beds-in-georgia-from-a-respected-company/</t>
        </is>
      </c>
      <c r="C1003" s="4" t="inlineStr">
        <is>
          <t>utility truck beds in Georgia</t>
        </is>
      </c>
      <c r="D1003" s="17" t="inlineStr">
        <is>
          <t>Georgia</t>
        </is>
      </c>
      <c r="E1003" s="4" t="inlineStr">
        <is>
          <t>Low quality web directory</t>
        </is>
      </c>
      <c r="F1003" s="23" t="inlineStr"/>
      <c r="G1003" s="23" t="inlineStr"/>
    </row>
    <row r="1004" ht="22.5" customHeight="1">
      <c r="A1004" s="4" t="inlineStr">
        <is>
          <t>webpowerlinks.net</t>
        </is>
      </c>
      <c r="B1004" s="4" t="inlineStr">
        <is>
          <t>https://www.webpowerlinks.net/detail/264880/custom-powder-coating-services.html</t>
        </is>
      </c>
      <c r="C1004" s="4" t="inlineStr">
        <is>
          <t>Custom Powder Coating Services</t>
        </is>
      </c>
      <c r="D1004" s="17" t="inlineStr">
        <is>
          <t>Non-geo</t>
        </is>
      </c>
      <c r="E1004" s="4" t="inlineStr">
        <is>
          <t>Low quality web directory</t>
        </is>
      </c>
      <c r="F1004" s="23" t="inlineStr"/>
      <c r="G1004" s="23" t="inlineStr"/>
    </row>
    <row r="1005" ht="22.5" customHeight="1">
      <c r="A1005" s="4" t="inlineStr">
        <is>
          <t>webpowerlinks.net</t>
        </is>
      </c>
      <c r="B1005" s="4" t="inlineStr">
        <is>
          <t>https://www.webpowerlinks.net/detail/264880/custom-powder-coating-services.html</t>
        </is>
      </c>
      <c r="C1005" s="4" t="inlineStr">
        <is>
          <t>kandkmfg.com</t>
        </is>
      </c>
      <c r="D1005" s="17" t="inlineStr">
        <is>
          <t>Non-geo</t>
        </is>
      </c>
      <c r="E1005" s="4" t="inlineStr">
        <is>
          <t>Low quality web directory</t>
        </is>
      </c>
      <c r="F1005" s="23" t="inlineStr"/>
      <c r="G1005" s="23" t="inlineStr"/>
    </row>
    <row r="1006" ht="22.5" customHeight="1">
      <c r="A1006" s="4" t="inlineStr">
        <is>
          <t>websearchquest.com</t>
        </is>
      </c>
      <c r="B1006" s="4" t="inlineStr">
        <is>
          <t>https://www.websearchquest.com/detail/256958/chipper-bodies.html</t>
        </is>
      </c>
      <c r="C1006" s="4" t="inlineStr">
        <is>
          <t>Chipper Bodies</t>
        </is>
      </c>
      <c r="D1006" s="17" t="inlineStr">
        <is>
          <t>Non-geo</t>
        </is>
      </c>
      <c r="E1006" s="4" t="inlineStr">
        <is>
          <t>Low quality web directory</t>
        </is>
      </c>
      <c r="F1006" s="23" t="inlineStr"/>
      <c r="G1006" s="23" t="inlineStr"/>
    </row>
    <row r="1007" ht="22.5" customHeight="1">
      <c r="A1007" s="4" t="inlineStr">
        <is>
          <t>websearchquest.com</t>
        </is>
      </c>
      <c r="B1007" s="4" t="inlineStr">
        <is>
          <t>https://www.websearchquest.com/detail/256958/chipper-bodies.html</t>
        </is>
      </c>
      <c r="C1007" s="4" t="inlineStr">
        <is>
          <t>kandkmfg.com</t>
        </is>
      </c>
      <c r="D1007" s="17" t="inlineStr">
        <is>
          <t>Non-geo</t>
        </is>
      </c>
      <c r="E1007" s="4" t="inlineStr">
        <is>
          <t>Low quality web directory</t>
        </is>
      </c>
      <c r="F1007" s="23" t="inlineStr"/>
      <c r="G1007" s="23" t="inlineStr"/>
    </row>
    <row r="1008" ht="22.5" customHeight="1">
      <c r="A1008" s="4" t="inlineStr">
        <is>
          <t>websiteleads.biz</t>
        </is>
      </c>
      <c r="B1008" s="4" t="inlineStr">
        <is>
          <t>https://websiteleads.biz/ultimate-guide-to-choosing-a-heavy-duty-flatbed-truck-for-your-business-needs/</t>
        </is>
      </c>
      <c r="C1008" s="4" t="inlineStr">
        <is>
          <t>Heavy Duty Flatbed Truck</t>
        </is>
      </c>
      <c r="D1008" s="17" t="inlineStr">
        <is>
          <t>Non-geo</t>
        </is>
      </c>
      <c r="E1008" s="4" t="inlineStr">
        <is>
          <t>Low quality web directory</t>
        </is>
      </c>
      <c r="F1008" s="23" t="inlineStr"/>
      <c r="G1008" s="23" t="inlineStr"/>
    </row>
    <row r="1009" ht="22.5" customHeight="1">
      <c r="A1009" s="4" t="inlineStr">
        <is>
          <t>websiteleads.biz</t>
        </is>
      </c>
      <c r="B1009" s="4" t="inlineStr">
        <is>
          <t>https://websiteleads.biz/choosing-the-right-landscape-truck-bed-for-efficient-hauling-and-easy-tool-access/</t>
        </is>
      </c>
      <c r="C1009" s="4" t="inlineStr">
        <is>
          <t>landscape truck bed</t>
        </is>
      </c>
      <c r="D1009" s="17" t="inlineStr">
        <is>
          <t>Non-geo</t>
        </is>
      </c>
      <c r="E1009" s="4" t="inlineStr">
        <is>
          <t>Low quality web directory</t>
        </is>
      </c>
      <c r="F1009" s="23" t="inlineStr"/>
      <c r="G1009" s="23" t="inlineStr"/>
    </row>
    <row r="1010" ht="22.5" customHeight="1">
      <c r="A1010" s="4" t="inlineStr">
        <is>
          <t>websitespace.info</t>
        </is>
      </c>
      <c r="B1010" s="4" t="inlineStr">
        <is>
          <t>https://websitespace.info/detail/28248/service-body-trailer-georgia.html</t>
        </is>
      </c>
      <c r="C1010" s="4" t="inlineStr">
        <is>
          <t>Service Body Trailer Georgia</t>
        </is>
      </c>
      <c r="D1010" s="17" t="inlineStr">
        <is>
          <t>Georgia</t>
        </is>
      </c>
      <c r="E1010" s="4" t="inlineStr">
        <is>
          <t>Low quality web directory</t>
        </is>
      </c>
      <c r="F1010" s="23" t="inlineStr"/>
      <c r="G1010" s="23" t="inlineStr"/>
    </row>
    <row r="1011" ht="22.5" customHeight="1">
      <c r="A1011" s="4" t="inlineStr">
        <is>
          <t>websorted.net</t>
        </is>
      </c>
      <c r="B1011" s="4" t="inlineStr">
        <is>
          <t>https://www.websorted.net/detail/265568/dovetail-landscape-truck.html</t>
        </is>
      </c>
      <c r="C1011" s="4" t="inlineStr">
        <is>
          <t>Dovetail Landscape Truck</t>
        </is>
      </c>
      <c r="D1011" s="17" t="inlineStr">
        <is>
          <t>Non-geo</t>
        </is>
      </c>
      <c r="E1011" s="4" t="inlineStr">
        <is>
          <t>Low quality web directory</t>
        </is>
      </c>
      <c r="F1011" s="23" t="inlineStr"/>
      <c r="G1011" s="23" t="inlineStr"/>
    </row>
    <row r="1012" ht="22.5" customHeight="1">
      <c r="A1012" s="4" t="inlineStr">
        <is>
          <t>websorted.net</t>
        </is>
      </c>
      <c r="B1012" s="4" t="inlineStr">
        <is>
          <t>https://www.websorted.net/detail/265568/dovetail-landscape-truck.html</t>
        </is>
      </c>
      <c r="C1012" s="4" t="inlineStr">
        <is>
          <t>kandkmfg.com</t>
        </is>
      </c>
      <c r="D1012" s="17" t="inlineStr">
        <is>
          <t>Non-geo</t>
        </is>
      </c>
      <c r="E1012" s="4" t="inlineStr">
        <is>
          <t>Low quality web directory</t>
        </is>
      </c>
      <c r="F1012" s="23" t="inlineStr"/>
      <c r="G1012" s="23" t="inlineStr"/>
    </row>
    <row r="1013" ht="22.5" customHeight="1">
      <c r="A1013" s="4" t="inlineStr">
        <is>
          <t>werecommend.us</t>
        </is>
      </c>
      <c r="B1013" s="4" t="inlineStr">
        <is>
          <t>https://www.werecommend.us/detail/76676/utility-service-body.html</t>
        </is>
      </c>
      <c r="C1013" s="4" t="inlineStr">
        <is>
          <t>Utility Service Body</t>
        </is>
      </c>
      <c r="D1013" s="17" t="inlineStr">
        <is>
          <t>Non-geo</t>
        </is>
      </c>
      <c r="E1013" s="4" t="inlineStr">
        <is>
          <t>Low quality web directory</t>
        </is>
      </c>
      <c r="F1013" s="23" t="inlineStr"/>
      <c r="G1013" s="23" t="inlineStr"/>
    </row>
    <row r="1014" ht="22.5" customHeight="1">
      <c r="A1014" s="4" t="inlineStr">
        <is>
          <t>werecommend.us</t>
        </is>
      </c>
      <c r="B1014" s="4" t="inlineStr">
        <is>
          <t>https://www.werecommend.us/detail/76676/utility-service-body.html</t>
        </is>
      </c>
      <c r="C1014" s="4" t="inlineStr">
        <is>
          <t>kandkmfg.com</t>
        </is>
      </c>
      <c r="D1014" s="17" t="inlineStr">
        <is>
          <t>Non-geo</t>
        </is>
      </c>
      <c r="E1014" s="4" t="inlineStr">
        <is>
          <t>Low quality web directory</t>
        </is>
      </c>
      <c r="F1014" s="23" t="inlineStr"/>
      <c r="G1014" s="23" t="inlineStr"/>
    </row>
    <row r="1015" ht="22.5" customHeight="1">
      <c r="A1015" s="4" t="inlineStr">
        <is>
          <t>widelistdirectory.com</t>
        </is>
      </c>
      <c r="B1015" s="4" t="inlineStr">
        <is>
          <t>https://widelistdirectory.com/detail/259211/landscape-dump-bed.html</t>
        </is>
      </c>
      <c r="C1015" s="4" t="inlineStr">
        <is>
          <t>Landscape Dump Bed</t>
        </is>
      </c>
      <c r="D1015" s="17" t="inlineStr">
        <is>
          <t>Non-geo</t>
        </is>
      </c>
      <c r="E1015" s="4" t="inlineStr">
        <is>
          <t>Low quality web directory</t>
        </is>
      </c>
      <c r="F1015" s="23" t="inlineStr"/>
      <c r="G1015" s="23" t="inlineStr"/>
    </row>
    <row r="1016" ht="22.5" customHeight="1">
      <c r="A1016" s="4" t="inlineStr">
        <is>
          <t>widelistdirectory.com</t>
        </is>
      </c>
      <c r="B1016" s="4" t="inlineStr">
        <is>
          <t>https://widelistdirectory.com/detail/259211/landscape-dump-bed.html</t>
        </is>
      </c>
      <c r="C1016" s="4" t="inlineStr">
        <is>
          <t>Visit Website</t>
        </is>
      </c>
      <c r="D1016" s="17" t="inlineStr">
        <is>
          <t>Non-geo</t>
        </is>
      </c>
      <c r="E1016" s="4" t="inlineStr">
        <is>
          <t>Low quality web directory</t>
        </is>
      </c>
      <c r="F1016" s="23" t="inlineStr"/>
      <c r="G1016" s="23" t="inlineStr"/>
    </row>
    <row r="1017" ht="22.5" customHeight="1">
      <c r="A1017" s="4" t="inlineStr">
        <is>
          <t>wikiarticles.us</t>
        </is>
      </c>
      <c r="B1017" s="4" t="inlineStr">
        <is>
          <t>http://www.wikiarticles.us/heavy-duty-service-truck-bodies-maximize-capacity-and-support-tough-workday-challenges/</t>
        </is>
      </c>
      <c r="C1017" s="4" t="inlineStr">
        <is>
          <t>(no anchor text)</t>
        </is>
      </c>
      <c r="D1017" s="17" t="inlineStr">
        <is>
          <t>Non-geo</t>
        </is>
      </c>
      <c r="E1017" s="4" t="inlineStr">
        <is>
          <t>Guest article or content farm</t>
        </is>
      </c>
      <c r="F1017" s="23" t="inlineStr"/>
      <c r="G1017" s="23" t="inlineStr"/>
    </row>
    <row r="1018" ht="22.5" customHeight="1">
      <c r="A1018" s="4" t="inlineStr">
        <is>
          <t>wikiarticles.us</t>
        </is>
      </c>
      <c r="B1018" s="4" t="inlineStr">
        <is>
          <t>http://www.wikiarticles.us/how-a-service-body-van-boosts-efficiency-and-security-for-mobile-businesses-across-the-usa/</t>
        </is>
      </c>
      <c r="C1018" s="4" t="inlineStr">
        <is>
          <t>Service Body Van</t>
        </is>
      </c>
      <c r="D1018" s="17" t="inlineStr">
        <is>
          <t>Non-geo</t>
        </is>
      </c>
      <c r="E1018" s="4" t="inlineStr">
        <is>
          <t>Guest article or content farm</t>
        </is>
      </c>
      <c r="F1018" s="23" t="inlineStr"/>
      <c r="G1018" s="23" t="inlineStr"/>
    </row>
    <row r="1019" ht="22.5" customHeight="1">
      <c r="A1019" s="4" t="inlineStr">
        <is>
          <t>wikiarticles.us</t>
        </is>
      </c>
      <c r="B1019" s="4" t="inlineStr">
        <is>
          <t>http://www.wikiarticles.us/the-value-of-service-truck-bodies-in-georgia/</t>
        </is>
      </c>
      <c r="C1019" s="4" t="inlineStr">
        <is>
          <t>Service truck bodies in Georgia</t>
        </is>
      </c>
      <c r="D1019" s="17" t="inlineStr">
        <is>
          <t>Georgia</t>
        </is>
      </c>
      <c r="E1019" s="4" t="inlineStr">
        <is>
          <t>Guest article or content farm</t>
        </is>
      </c>
      <c r="F1019" s="23" t="inlineStr"/>
      <c r="G1019" s="23" t="inlineStr"/>
    </row>
    <row r="1020" ht="22.5" customHeight="1">
      <c r="A1020" s="4" t="inlineStr">
        <is>
          <t>wikiarticles.us</t>
        </is>
      </c>
      <c r="B1020" s="4" t="inlineStr">
        <is>
          <t>http://www.wikiarticles.us/mastering-road-safety-with-a-traffic-control-truck/</t>
        </is>
      </c>
      <c r="C1020" s="4" t="inlineStr">
        <is>
          <t>Traffic Control Truck</t>
        </is>
      </c>
      <c r="D1020" s="17" t="inlineStr">
        <is>
          <t>Non-geo</t>
        </is>
      </c>
      <c r="E1020" s="4" t="inlineStr">
        <is>
          <t>Guest article or content farm</t>
        </is>
      </c>
      <c r="F1020" s="23" t="inlineStr"/>
      <c r="G1020" s="23" t="inlineStr"/>
    </row>
    <row r="1021" ht="22.5" customHeight="1">
      <c r="A1021" s="4" t="inlineStr">
        <is>
          <t>wikiarticles.us</t>
        </is>
      </c>
      <c r="B1021" s="4" t="inlineStr">
        <is>
          <t>http://www.wikiarticles.us/heavy-duty-service-truck-bodies-maximize-capacity-and-support-tough-workday-challenges/</t>
        </is>
      </c>
      <c r="C1021" s="4" t="inlineStr">
        <is>
          <t>heavy-duty service truck bodies</t>
        </is>
      </c>
      <c r="D1021" s="17" t="inlineStr">
        <is>
          <t>Non-geo</t>
        </is>
      </c>
      <c r="E1021" s="4" t="inlineStr">
        <is>
          <t>Guest article or content farm</t>
        </is>
      </c>
      <c r="F1021" s="23" t="inlineStr"/>
      <c r="G1021" s="23" t="inlineStr"/>
    </row>
    <row r="1022" ht="22.5" customHeight="1">
      <c r="A1022" s="4" t="inlineStr">
        <is>
          <t>wikiarticles.us</t>
        </is>
      </c>
      <c r="B1022" s="4" t="inlineStr">
        <is>
          <t>http://www.wikiarticles.us/how-a-traffic-control-truck-improves-road-safety-during-highway-maintenance-projects/</t>
        </is>
      </c>
      <c r="C1022" s="4" t="inlineStr">
        <is>
          <t>traffic control truck</t>
        </is>
      </c>
      <c r="D1022" s="17" t="inlineStr">
        <is>
          <t>Non-geo</t>
        </is>
      </c>
      <c r="E1022" s="4" t="inlineStr">
        <is>
          <t>Guest article or content farm</t>
        </is>
      </c>
      <c r="F1022" s="23" t="inlineStr"/>
      <c r="G1022" s="23" t="inlineStr"/>
    </row>
    <row r="1023" ht="22.5" customHeight="1">
      <c r="A1023" s="4" t="inlineStr">
        <is>
          <t>windowssearch-exp.com</t>
        </is>
      </c>
      <c r="B1023" s="4" t="inlineStr">
        <is>
          <t>https://www.windowssearch-exp.com/images/search?FORM=IRIBEP&amp;q=Dump%2BTruck%2BBed</t>
        </is>
      </c>
      <c r="C1023" s="4" t="inlineStr">
        <is>
          <t>kandkmfg.com</t>
        </is>
      </c>
      <c r="D1023" s="17" t="inlineStr">
        <is>
          <t>Non-geo</t>
        </is>
      </c>
      <c r="E1023" s="4" t="inlineStr">
        <is>
          <t>Low quality web directory</t>
        </is>
      </c>
      <c r="F1023" s="23" t="inlineStr"/>
      <c r="G1023" s="23" t="inlineStr"/>
    </row>
    <row r="1024" ht="22.5" customHeight="1">
      <c r="A1024" s="4" t="inlineStr">
        <is>
          <t>worldbestweblinkz.com</t>
        </is>
      </c>
      <c r="B1024" s="4" t="inlineStr">
        <is>
          <t>https://worldbestweblinkz.com/enhance-your-fleet-with-custom-utility-truck-beds-ultimate-guide/</t>
        </is>
      </c>
      <c r="C1024" s="4" t="inlineStr">
        <is>
          <t>Custom Utility Truck Beds</t>
        </is>
      </c>
      <c r="D1024" s="17" t="inlineStr">
        <is>
          <t>Non-geo</t>
        </is>
      </c>
      <c r="E1024" s="4" t="inlineStr">
        <is>
          <t>Low quality web directory</t>
        </is>
      </c>
      <c r="F1024" s="23" t="inlineStr"/>
      <c r="G1024" s="23" t="inlineStr"/>
    </row>
    <row r="1025" ht="22.5" customHeight="1">
      <c r="A1025" s="4" t="inlineStr">
        <is>
          <t>worldbestweblinkz.com</t>
        </is>
      </c>
      <c r="B1025" s="4" t="inlineStr">
        <is>
          <t>https://worldbestweblinkz.com/top-benefits-of-choosing-powder-coating-near-me-for-durable-finishes/</t>
        </is>
      </c>
      <c r="C1025" s="4" t="inlineStr">
        <is>
          <t>Powder Coating Near Me</t>
        </is>
      </c>
      <c r="D1025" s="17" t="inlineStr">
        <is>
          <t>Non-geo</t>
        </is>
      </c>
      <c r="E1025" s="4" t="inlineStr">
        <is>
          <t>Low quality web directory</t>
        </is>
      </c>
      <c r="F1025" s="23" t="inlineStr"/>
      <c r="G1025" s="23" t="inlineStr"/>
    </row>
    <row r="1026" ht="22.5" customHeight="1">
      <c r="A1026" s="4" t="inlineStr">
        <is>
          <t>worldbestweblinkz.com</t>
        </is>
      </c>
      <c r="B1026" s="4" t="inlineStr">
        <is>
          <t>https://worldbestweblinkz.com/maximizing-waste-management-efficiency-with-roll-off-bodies-for-us-construction-sites/</t>
        </is>
      </c>
      <c r="C1026" s="4" t="inlineStr">
        <is>
          <t>Roll Off Bodies</t>
        </is>
      </c>
      <c r="D1026" s="17" t="inlineStr">
        <is>
          <t>Non-geo</t>
        </is>
      </c>
      <c r="E1026" s="4" t="inlineStr">
        <is>
          <t>Low quality web directory</t>
        </is>
      </c>
      <c r="F1026" s="23" t="inlineStr"/>
      <c r="G1026" s="23" t="inlineStr"/>
    </row>
    <row r="1027" ht="22.5" customHeight="1">
      <c r="A1027" s="4" t="inlineStr">
        <is>
          <t>worldbestweblinkz.com</t>
        </is>
      </c>
      <c r="B1027" s="4" t="inlineStr">
        <is>
          <t>https://worldbestweblinkz.com/maximizing-productivity-with-a-landscaping-truck-bed-in-georgia/</t>
        </is>
      </c>
      <c r="C1027" s="4" t="inlineStr">
        <is>
          <t>landscaping truck bed in Georgia</t>
        </is>
      </c>
      <c r="D1027" s="17" t="inlineStr">
        <is>
          <t>Georgia</t>
        </is>
      </c>
      <c r="E1027" s="4" t="inlineStr">
        <is>
          <t>Low quality web directory</t>
        </is>
      </c>
      <c r="F1027" s="23" t="inlineStr"/>
      <c r="G1027" s="23" t="inlineStr"/>
    </row>
    <row r="1028" ht="22.5" customHeight="1">
      <c r="A1028" s="4" t="inlineStr">
        <is>
          <t>worldwebdirectory.co</t>
        </is>
      </c>
      <c r="B1028" s="4" t="inlineStr">
        <is>
          <t>https://www.worldwebdirectory.co/detail/264310/chipper-bodies.html</t>
        </is>
      </c>
      <c r="C1028" s="4" t="inlineStr">
        <is>
          <t>Chipper Bodies</t>
        </is>
      </c>
      <c r="D1028" s="17" t="inlineStr">
        <is>
          <t>Non-geo</t>
        </is>
      </c>
      <c r="E1028" s="4" t="inlineStr">
        <is>
          <t>Low quality web directory</t>
        </is>
      </c>
      <c r="F1028" s="23" t="inlineStr"/>
      <c r="G1028" s="23" t="inlineStr"/>
    </row>
    <row r="1029" ht="22.5" customHeight="1">
      <c r="A1029" s="4" t="inlineStr">
        <is>
          <t>worldwebdirectory.co</t>
        </is>
      </c>
      <c r="B1029" s="4" t="inlineStr">
        <is>
          <t>https://www.worldwebdirectory.co/detail/264310/chipper-bodies.html</t>
        </is>
      </c>
      <c r="C1029" s="4" t="inlineStr">
        <is>
          <t>kandkmfg.com</t>
        </is>
      </c>
      <c r="D1029" s="17" t="inlineStr">
        <is>
          <t>Non-geo</t>
        </is>
      </c>
      <c r="E1029" s="4" t="inlineStr">
        <is>
          <t>Low quality web directory</t>
        </is>
      </c>
      <c r="F1029" s="23" t="inlineStr"/>
      <c r="G1029" s="23" t="inlineStr"/>
    </row>
    <row r="1030" ht="22.5" customHeight="1">
      <c r="A1030" s="4" t="inlineStr">
        <is>
          <t>yeahdirectory.org</t>
        </is>
      </c>
      <c r="B1030" s="4" t="inlineStr">
        <is>
          <t>https://www.yeahdirectory.org/detail/262056/roll-off-bodies.html</t>
        </is>
      </c>
      <c r="C1030" s="4" t="inlineStr">
        <is>
          <t>Roll Off Bodies</t>
        </is>
      </c>
      <c r="D1030" s="17" t="inlineStr">
        <is>
          <t>Non-geo</t>
        </is>
      </c>
      <c r="E1030" s="4" t="inlineStr">
        <is>
          <t>Low quality web directory</t>
        </is>
      </c>
      <c r="F1030" s="23" t="inlineStr"/>
      <c r="G1030" s="23" t="inlineStr"/>
    </row>
    <row r="1031" ht="22.5" customHeight="1">
      <c r="A1031" s="4" t="inlineStr">
        <is>
          <t>yeahdirectory.org</t>
        </is>
      </c>
      <c r="B1031" s="4" t="inlineStr">
        <is>
          <t>https://www.yeahdirectory.org/detail/262056/roll-off-bodies.html</t>
        </is>
      </c>
      <c r="C1031" s="4" t="inlineStr">
        <is>
          <t>Visit Website</t>
        </is>
      </c>
      <c r="D1031" s="17" t="inlineStr">
        <is>
          <t>Non-geo</t>
        </is>
      </c>
      <c r="E1031" s="4" t="inlineStr">
        <is>
          <t>Low quality web directory</t>
        </is>
      </c>
      <c r="F1031" s="23" t="inlineStr"/>
      <c r="G1031" s="23" t="inlineStr"/>
    </row>
    <row r="1032" ht="22.5" customHeight="1">
      <c r="A1032" s="4" t="inlineStr">
        <is>
          <t>yeahdirectory.org</t>
        </is>
      </c>
      <c r="B1032" s="4" t="inlineStr">
        <is>
          <t>https://www.yeahdirectory.org/detail/262056/roll-off-bodies.html</t>
        </is>
      </c>
      <c r="C1032" s="4" t="inlineStr">
        <is>
          <t>kandkmfg.com</t>
        </is>
      </c>
      <c r="D1032" s="17" t="inlineStr">
        <is>
          <t>Non-geo</t>
        </is>
      </c>
      <c r="E1032" s="4" t="inlineStr">
        <is>
          <t>Low quality web directory</t>
        </is>
      </c>
      <c r="F1032" s="23" t="inlineStr"/>
      <c r="G1032" s="23" t="inlineStr"/>
    </row>
    <row r="1033" ht="22.5" customHeight="1">
      <c r="A1033" s="4" t="inlineStr">
        <is>
          <t>yellowmarketplaces.com</t>
        </is>
      </c>
      <c r="B1033" s="4" t="inlineStr">
        <is>
          <t>https://yellowmarketplaces.com/detail/28952/gooseneck-truck-bodies-georgia.html</t>
        </is>
      </c>
      <c r="C1033" s="4" t="inlineStr">
        <is>
          <t>Gooseneck Truck Bodies Georgia</t>
        </is>
      </c>
      <c r="D1033" s="17" t="inlineStr">
        <is>
          <t>Georgia</t>
        </is>
      </c>
      <c r="E1033" s="4" t="inlineStr">
        <is>
          <t>Low quality web directory</t>
        </is>
      </c>
      <c r="F1033" s="23" t="inlineStr"/>
      <c r="G1033" s="23" t="inlineStr"/>
    </row>
    <row r="1034" ht="22.5" customHeight="1">
      <c r="A1034" s="4" t="inlineStr">
        <is>
          <t>yippee.co</t>
        </is>
      </c>
      <c r="B1034" s="4" t="inlineStr">
        <is>
          <t>https://www.yippee.co/detail/39651/dovetail-truck-flatbed.html</t>
        </is>
      </c>
      <c r="C1034" s="4" t="inlineStr">
        <is>
          <t>Dovetail Truck Flatbed</t>
        </is>
      </c>
      <c r="D1034" s="17" t="inlineStr">
        <is>
          <t>Non-geo</t>
        </is>
      </c>
      <c r="E1034" s="4" t="inlineStr">
        <is>
          <t>Low quality web directory</t>
        </is>
      </c>
      <c r="F1034" s="23" t="inlineStr"/>
      <c r="G1034" s="23" t="inlineStr"/>
    </row>
    <row r="1035" ht="22.5" customHeight="1">
      <c r="A1035" s="4" t="inlineStr">
        <is>
          <t>yippee.co</t>
        </is>
      </c>
      <c r="B1035" s="4" t="inlineStr">
        <is>
          <t>https://www.yippee.co/detail/39651/dovetail-truck-flatbed.html</t>
        </is>
      </c>
      <c r="C1035" s="4" t="inlineStr">
        <is>
          <t>Visit Website</t>
        </is>
      </c>
      <c r="D1035" s="17" t="inlineStr">
        <is>
          <t>Non-geo</t>
        </is>
      </c>
      <c r="E1035" s="4" t="inlineStr">
        <is>
          <t>Low quality web directory</t>
        </is>
      </c>
      <c r="F1035" s="23" t="inlineStr"/>
      <c r="G1035" s="23" t="inlineStr"/>
    </row>
    <row r="1036" ht="22.5" customHeight="1">
      <c r="A1036" s="4" t="inlineStr">
        <is>
          <t>yippee.co</t>
        </is>
      </c>
      <c r="B1036" s="4" t="inlineStr">
        <is>
          <t>https://www.yippee.co/detail/39651/dovetail-truck-flatbed.html</t>
        </is>
      </c>
      <c r="C1036" s="4" t="inlineStr">
        <is>
          <t>kandkmfg.com</t>
        </is>
      </c>
      <c r="D1036" s="17" t="inlineStr">
        <is>
          <t>Non-geo</t>
        </is>
      </c>
      <c r="E1036" s="4" t="inlineStr">
        <is>
          <t>Low quality web directory</t>
        </is>
      </c>
      <c r="F1036" s="23" t="inlineStr"/>
      <c r="G1036" s="23" t="inlineStr"/>
    </row>
    <row r="1037" ht="22.5" customHeight="1">
      <c r="A1037" s="4" t="inlineStr">
        <is>
          <t>yourarticlehub.com</t>
        </is>
      </c>
      <c r="B1037" s="4" t="inlineStr">
        <is>
          <t>https://www.yourarticlehub.com/how-dovetail-landscape-body-georgia-enhances-commercial-vehicles/</t>
        </is>
      </c>
      <c r="C1037" s="4" t="inlineStr">
        <is>
          <t>Dovetail Landscape Body Georgia</t>
        </is>
      </c>
      <c r="D1037" s="17" t="inlineStr">
        <is>
          <t>Georgia</t>
        </is>
      </c>
      <c r="E1037" s="4" t="inlineStr">
        <is>
          <t>Guest article or content farm</t>
        </is>
      </c>
      <c r="F1037" s="23" t="inlineStr"/>
      <c r="G1037" s="23" t="inlineStr"/>
    </row>
    <row r="1038" ht="22.5" customHeight="1">
      <c r="A1038" s="4" t="inlineStr">
        <is>
          <t>yourarticlehub.com</t>
        </is>
      </c>
      <c r="B1038" s="4" t="inlineStr">
        <is>
          <t>https://www.yourarticlehub.com/streamline-every-project-with-a-landscape-dump-bed-for-efficient-hauling-and-quick-unloading-solutions/</t>
        </is>
      </c>
      <c r="C1038" s="4" t="inlineStr">
        <is>
          <t>Landscape Dump Bed</t>
        </is>
      </c>
      <c r="D1038" s="17" t="inlineStr">
        <is>
          <t>Non-geo</t>
        </is>
      </c>
      <c r="E1038" s="4" t="inlineStr">
        <is>
          <t>Guest article or content farm</t>
        </is>
      </c>
      <c r="F1038" s="23" t="inlineStr"/>
      <c r="G1038" s="23" t="inlineStr"/>
    </row>
    <row r="1039" ht="22.5" customHeight="1">
      <c r="A1039" s="4" t="inlineStr">
        <is>
          <t>yourarticlehub.com</t>
        </is>
      </c>
      <c r="B1039" s="4" t="inlineStr">
        <is>
          <t>https://www.yourarticlehub.com/explore-top-benefits-of-a-service-body-truck-georgia-offers/</t>
        </is>
      </c>
      <c r="C1039" s="4" t="inlineStr">
        <is>
          <t>Service Body Truck in Georgia</t>
        </is>
      </c>
      <c r="D1039" s="17" t="inlineStr">
        <is>
          <t>Georgia</t>
        </is>
      </c>
      <c r="E1039" s="4" t="inlineStr">
        <is>
          <t>Guest article or content farm</t>
        </is>
      </c>
      <c r="F1039" s="23" t="inlineStr"/>
      <c r="G1039" s="23" t="inlineStr"/>
    </row>
    <row r="1040" ht="22.5" customHeight="1">
      <c r="A1040" s="4" t="inlineStr">
        <is>
          <t>yourarticlehub.com</t>
        </is>
      </c>
      <c r="B1040" s="4" t="inlineStr">
        <is>
          <t>https://www.yourarticlehub.com/benefits-of-using-a-dedicated-chipper-truck-in-georgia/</t>
        </is>
      </c>
      <c r="C1040" s="4" t="inlineStr">
        <is>
          <t>chipper truck in Georgia</t>
        </is>
      </c>
      <c r="D1040" s="17" t="inlineStr">
        <is>
          <t>Georgia</t>
        </is>
      </c>
      <c r="E1040" s="4" t="inlineStr">
        <is>
          <t>Guest article or content farm</t>
        </is>
      </c>
      <c r="F1040" s="23" t="inlineStr"/>
      <c r="G1040" s="23" t="inlineStr"/>
    </row>
    <row r="1041" ht="22.5" customHeight="1">
      <c r="A1041" s="4" t="inlineStr">
        <is>
          <t>yourarticlehub.com</t>
        </is>
      </c>
      <c r="B1041" s="4" t="inlineStr">
        <is>
          <t>https://www.yourarticlehub.com/find-out-how-contractor-truck-bodies-increase-job-efficiency-and-storage-solutions/</t>
        </is>
      </c>
      <c r="C1041" s="4" t="inlineStr">
        <is>
          <t>contractor truck bodies</t>
        </is>
      </c>
      <c r="D1041" s="17" t="inlineStr">
        <is>
          <t>Non-geo</t>
        </is>
      </c>
      <c r="E1041" s="4" t="inlineStr">
        <is>
          <t>Guest article or content farm</t>
        </is>
      </c>
      <c r="F1041" s="23" t="inlineStr"/>
      <c r="G1041" s="23" t="inlineStr"/>
    </row>
    <row r="1042" ht="22.5" customHeight="1">
      <c r="A1042" s="4" t="inlineStr">
        <is>
          <t>yourarticlehub.com</t>
        </is>
      </c>
      <c r="B1042" s="4" t="inlineStr">
        <is>
          <t>https://www.yourarticlehub.com/maximizing-efficiency-with-a-high-side-dump-trailer-in-georgia-the-ultimate-solution-for-heavy-material-transport/</t>
        </is>
      </c>
      <c r="C1042" s="4" t="inlineStr">
        <is>
          <t>high side dump trailer in Georgia</t>
        </is>
      </c>
      <c r="D1042" s="17" t="inlineStr">
        <is>
          <t>Georgia</t>
        </is>
      </c>
      <c r="E1042" s="4" t="inlineStr">
        <is>
          <t>Guest article or content farm</t>
        </is>
      </c>
      <c r="F1042" s="23" t="inlineStr"/>
      <c r="G1042" s="23" t="inlineStr"/>
    </row>
    <row r="1043" ht="22.5" customHeight="1">
      <c r="A1043" s="4" t="inlineStr">
        <is>
          <t>yourarticlehub.com</t>
        </is>
      </c>
      <c r="B1043" s="4" t="inlineStr">
        <is>
          <t>https://www.yourarticlehub.com/upgrade-your-fleet-with-a-landscape-dump-bed-for-efficient-hauling-needs/</t>
        </is>
      </c>
      <c r="C1043" s="4" t="inlineStr">
        <is>
          <t>landscape dump bed</t>
        </is>
      </c>
      <c r="D1043" s="17" t="inlineStr">
        <is>
          <t>Non-geo</t>
        </is>
      </c>
      <c r="E1043" s="4" t="inlineStr">
        <is>
          <t>Guest article or content farm</t>
        </is>
      </c>
      <c r="F1043" s="23" t="inlineStr"/>
      <c r="G1043" s="23" t="inlineStr"/>
    </row>
    <row r="1044" ht="22.5" customHeight="1">
      <c r="A1044" s="4" t="inlineStr">
        <is>
          <t>yourbusinessarchive.com</t>
        </is>
      </c>
      <c r="B1044" s="4" t="inlineStr">
        <is>
          <t>https://yourbusinessarchive.com/detail/29327/flatbed-dump-body.html</t>
        </is>
      </c>
      <c r="C1044" s="4" t="inlineStr">
        <is>
          <t>Flatbed Dump Body</t>
        </is>
      </c>
      <c r="D1044" s="17" t="inlineStr">
        <is>
          <t>Non-geo</t>
        </is>
      </c>
      <c r="E1044" s="4" t="inlineStr">
        <is>
          <t>Low quality web directory</t>
        </is>
      </c>
      <c r="F1044" s="23" t="inlineStr"/>
      <c r="G1044" s="23" t="inlineStr"/>
    </row>
    <row r="1045" ht="22.5" customHeight="1">
      <c r="A1045" s="4" t="inlineStr">
        <is>
          <t>yourbusinesscenter.org</t>
        </is>
      </c>
      <c r="B1045" s="4" t="inlineStr">
        <is>
          <t>https://yourbusinesscenter.org/custom-powder-coating-services/</t>
        </is>
      </c>
      <c r="C1045" s="4" t="inlineStr">
        <is>
          <t>Custom Powder Coating Services</t>
        </is>
      </c>
      <c r="D1045" s="17" t="inlineStr">
        <is>
          <t>Non-geo</t>
        </is>
      </c>
      <c r="E1045" s="4" t="inlineStr">
        <is>
          <t>Low quality web directory</t>
        </is>
      </c>
      <c r="F1045" s="23" t="inlineStr"/>
      <c r="G1045" s="23" t="inlineStr"/>
    </row>
    <row r="1046" ht="22.5" customHeight="1">
      <c r="A1046" s="4" t="inlineStr">
        <is>
          <t>yourinformationhub.com</t>
        </is>
      </c>
      <c r="B1046" s="4" t="inlineStr">
        <is>
          <t>https://www.yourinformationhub.com/essential-guide-to-choosing-the-right-hvac-truck-in-georgia/</t>
        </is>
      </c>
      <c r="C1046" s="4" t="inlineStr">
        <is>
          <t>HVAC truck in Georgia</t>
        </is>
      </c>
      <c r="D1046" s="17" t="inlineStr">
        <is>
          <t>Georgia</t>
        </is>
      </c>
      <c r="E1046" s="4" t="inlineStr">
        <is>
          <t>Low quality web directory</t>
        </is>
      </c>
      <c r="F1046" s="23" t="inlineStr"/>
      <c r="G1046" s="23" t="inlineStr"/>
    </row>
    <row r="1047" ht="22.5" customHeight="1">
      <c r="A1047" s="4" t="inlineStr">
        <is>
          <t>yourinformationhub.com</t>
        </is>
      </c>
      <c r="B1047" s="4" t="inlineStr">
        <is>
          <t>https://www.yourinformationhub.com/maximize-worksite-efficiency-with-a-utility-service-body-designed-for-heavy-duty-tasks/</t>
        </is>
      </c>
      <c r="C1047" s="4" t="inlineStr">
        <is>
          <t>Utility Service Body</t>
        </is>
      </c>
      <c r="D1047" s="17" t="inlineStr">
        <is>
          <t>Non-geo</t>
        </is>
      </c>
      <c r="E1047" s="4" t="inlineStr">
        <is>
          <t>Low quality web directory</t>
        </is>
      </c>
      <c r="F1047" s="23" t="inlineStr"/>
      <c r="G1047" s="23" t="inlineStr"/>
    </row>
    <row r="1048" ht="22.5" customHeight="1">
      <c r="A1048" s="4" t="inlineStr">
        <is>
          <t>yourinformationhub.com</t>
        </is>
      </c>
      <c r="B1048" s="4" t="inlineStr">
        <is>
          <t>https://www.yourinformationhub.com/key-considerations-for-choosing-the-ideal-contractors-truck-in-georgia/</t>
        </is>
      </c>
      <c r="C1048" s="4" t="inlineStr">
        <is>
          <t>contractors truck in Georgia</t>
        </is>
      </c>
      <c r="D1048" s="17" t="inlineStr">
        <is>
          <t>Georgia</t>
        </is>
      </c>
      <c r="E1048" s="4" t="inlineStr">
        <is>
          <t>Low quality web directory</t>
        </is>
      </c>
      <c r="F1048" s="23" t="inlineStr"/>
      <c r="G1048" s="23" t="inlineStr"/>
    </row>
    <row r="1049" ht="22.5" customHeight="1">
      <c r="A1049" s="4" t="inlineStr">
        <is>
          <t>yourinformationhub.com</t>
        </is>
      </c>
      <c r="B1049" s="4" t="inlineStr">
        <is>
          <t>https://www.yourinformationhub.com/what-to-look-for-in-a-dump-body-truck-in-georgia/</t>
        </is>
      </c>
      <c r="C1049" s="4" t="inlineStr">
        <is>
          <t>dump body truck in Georgia</t>
        </is>
      </c>
      <c r="D1049" s="17" t="inlineStr">
        <is>
          <t>Georgia</t>
        </is>
      </c>
      <c r="E1049" s="4" t="inlineStr">
        <is>
          <t>Low quality web directory</t>
        </is>
      </c>
      <c r="F1049" s="23" t="inlineStr"/>
      <c r="G1049" s="23" t="inlineStr"/>
    </row>
    <row r="1050" ht="22.5" customHeight="1">
      <c r="A1050" s="4" t="inlineStr">
        <is>
          <t>yourinformationhub.com</t>
        </is>
      </c>
      <c r="B1050" s="4" t="inlineStr">
        <is>
          <t>https://www.yourinformationhub.com/finding-the-right-truck-platform-bodies-in-georgia-isnt-difficult/</t>
        </is>
      </c>
      <c r="C1050" s="4" t="inlineStr">
        <is>
          <t>platform bodies in Georgia</t>
        </is>
      </c>
      <c r="D1050" s="17" t="inlineStr">
        <is>
          <t>Georgia</t>
        </is>
      </c>
      <c r="E1050" s="4" t="inlineStr">
        <is>
          <t>Low quality web directory</t>
        </is>
      </c>
      <c r="F1050" s="23" t="inlineStr"/>
      <c r="G1050" s="23" t="inlineStr"/>
    </row>
    <row r="1051" ht="22.5" customHeight="1">
      <c r="A1051" s="4" t="inlineStr">
        <is>
          <t>yourinformationhub.com</t>
        </is>
      </c>
      <c r="B1051" s="4" t="inlineStr">
        <is>
          <t>https://www.yourinformationhub.com/the-platform-body-truck-advantage-for-landscaping-and-construction-projects/</t>
        </is>
      </c>
      <c r="C1051" s="4" t="inlineStr">
        <is>
          <t>platform body truck</t>
        </is>
      </c>
      <c r="D1051" s="17" t="inlineStr">
        <is>
          <t>Non-geo</t>
        </is>
      </c>
      <c r="E1051" s="4" t="inlineStr">
        <is>
          <t>Low quality web directory</t>
        </is>
      </c>
      <c r="F1051" s="23" t="inlineStr"/>
      <c r="G1051" s="23" t="inlineStr"/>
    </row>
    <row r="1052" ht="22.5" customHeight="1">
      <c r="A1052" s="4" t="inlineStr">
        <is>
          <t>yourinformationhub.com</t>
        </is>
      </c>
      <c r="B1052" s="4" t="inlineStr">
        <is>
          <t>https://www.yourinformationhub.com/service-body-truck-in-georgia-versatile-and-important-for-businesses/</t>
        </is>
      </c>
      <c r="C1052" s="4" t="inlineStr">
        <is>
          <t>service body truck in Georgia</t>
        </is>
      </c>
      <c r="D1052" s="17" t="inlineStr">
        <is>
          <t>Georgia</t>
        </is>
      </c>
      <c r="E1052" s="4" t="inlineStr">
        <is>
          <t>Low quality web directory</t>
        </is>
      </c>
      <c r="F1052" s="23" t="inlineStr"/>
      <c r="G1052" s="23" t="inlineStr"/>
    </row>
    <row r="1053" ht="22.5" customHeight="1">
      <c r="A1053" s="4" t="inlineStr">
        <is>
          <t>yourpremium.org</t>
        </is>
      </c>
      <c r="B1053" s="4" t="inlineStr">
        <is>
          <t>https://yourpremium.org/detail/28602/dump-truck-body-georgia.html</t>
        </is>
      </c>
      <c r="C1053" s="4" t="inlineStr">
        <is>
          <t>Dump Truck Body Georgia</t>
        </is>
      </c>
      <c r="D1053" s="17" t="inlineStr">
        <is>
          <t>Georgia</t>
        </is>
      </c>
      <c r="E1053" s="4" t="inlineStr">
        <is>
          <t>Low quality web directory</t>
        </is>
      </c>
      <c r="F1053" s="23" t="inlineStr"/>
      <c r="G1053" s="23" t="inlineStr"/>
    </row>
    <row r="1054" ht="22.5" customHeight="1">
      <c r="A1054" s="4" t="inlineStr">
        <is>
          <t>yourregionaldirectory.com</t>
        </is>
      </c>
      <c r="B1054" s="4" t="inlineStr">
        <is>
          <t>https://www.yourregionaldirectory.com/detail/8337181/gooseneck-bodies-georgia.html</t>
        </is>
      </c>
      <c r="C1054" s="4" t="inlineStr">
        <is>
          <t>https://kandkmfg.com/product/gooseneck-bodies/</t>
        </is>
      </c>
      <c r="D1054" s="17" t="inlineStr">
        <is>
          <t>Non-geo</t>
        </is>
      </c>
      <c r="E1054" s="4" t="inlineStr">
        <is>
          <t>Low quality web directory</t>
        </is>
      </c>
      <c r="F1054" s="23" t="inlineStr"/>
      <c r="G1054" s="23" t="inlineStr"/>
    </row>
    <row r="1055" ht="22.5" customHeight="1">
      <c r="A1055" s="4" t="inlineStr">
        <is>
          <t>zelpstar.com</t>
        </is>
      </c>
      <c r="B1055" s="4" t="inlineStr">
        <is>
          <t>https://zelpstar.com/contractor-truck-bodies/</t>
        </is>
      </c>
      <c r="C1055" s="4" t="inlineStr">
        <is>
          <t>Contractor Truck Bodies</t>
        </is>
      </c>
      <c r="D1055" s="17" t="inlineStr">
        <is>
          <t>Non-geo</t>
        </is>
      </c>
      <c r="E1055" s="4" t="inlineStr">
        <is>
          <t>Low quality web directory</t>
        </is>
      </c>
      <c r="F1055" s="23" t="inlineStr"/>
      <c r="G1055" s="23" t="inlineStr"/>
    </row>
    <row r="1056" ht="22.5" customHeight="1">
      <c r="A1056" s="4" t="inlineStr">
        <is>
          <t>zenvo.org</t>
        </is>
      </c>
      <c r="B1056" s="4" t="inlineStr">
        <is>
          <t>https://zenvo.org/detail/29490/platform-body-truck.html</t>
        </is>
      </c>
      <c r="C1056" s="4" t="inlineStr">
        <is>
          <t>Platform Body Truck</t>
        </is>
      </c>
      <c r="D1056" s="17" t="inlineStr">
        <is>
          <t>Non-geo</t>
        </is>
      </c>
      <c r="E1056" s="4" t="inlineStr">
        <is>
          <t>Low quality web directory</t>
        </is>
      </c>
      <c r="F1056" s="23" t="inlineStr"/>
      <c r="G1056" s="23" t="inlineStr"/>
    </row>
    <row r="1057" ht="22.5" customHeight="1">
      <c r="A1057" s="4" t="inlineStr">
        <is>
          <t>zipbusiness.net</t>
        </is>
      </c>
      <c r="B1057" s="4" t="inlineStr">
        <is>
          <t>https://zipbusiness.net/gooseneck-utility-body/</t>
        </is>
      </c>
      <c r="C1057" s="4" t="inlineStr">
        <is>
          <t>Gooseneck Utility Body</t>
        </is>
      </c>
      <c r="D1057" s="17" t="inlineStr">
        <is>
          <t>Non-geo</t>
        </is>
      </c>
      <c r="E1057" s="4" t="inlineStr">
        <is>
          <t>Low quality web directory</t>
        </is>
      </c>
      <c r="F1057" s="23" t="inlineStr"/>
      <c r="G1057" s="23" t="inlineStr"/>
    </row>
    <row r="1058" ht="22.5" customHeight="1">
      <c r="A1058" s="4" t="inlineStr">
        <is>
          <t>ziplistings.co</t>
        </is>
      </c>
      <c r="B1058" s="4" t="inlineStr">
        <is>
          <t>https://ziplistings.co/detail/28742/landscape-bodies-georgia.html</t>
        </is>
      </c>
      <c r="C1058" s="4" t="inlineStr">
        <is>
          <t>Landscape Bodies Georgia</t>
        </is>
      </c>
      <c r="D1058" s="17" t="inlineStr">
        <is>
          <t>Georgia</t>
        </is>
      </c>
      <c r="E1058" s="4" t="inlineStr">
        <is>
          <t>Low quality web directory</t>
        </is>
      </c>
      <c r="F1058" s="23" t="inlineStr"/>
      <c r="G1058" s="23" t="inlineStr"/>
    </row>
    <row r="1059" ht="22.5" customHeight="1">
      <c r="A1059" s="4" t="inlineStr">
        <is>
          <t>zohodirectory.org</t>
        </is>
      </c>
      <c r="B1059" s="4" t="inlineStr">
        <is>
          <t>https://zohodirectory.org/detail/28699/dump-beds-for-1-ton-trucks-georgia.html</t>
        </is>
      </c>
      <c r="C1059" s="4" t="inlineStr">
        <is>
          <t>Dump Beds For 1 Ton Trucks Georgia</t>
        </is>
      </c>
      <c r="D1059" s="17" t="inlineStr">
        <is>
          <t>Georgia</t>
        </is>
      </c>
      <c r="E1059" s="4" t="inlineStr">
        <is>
          <t>Low quality web directory</t>
        </is>
      </c>
      <c r="F1059" s="23" t="inlineStr"/>
      <c r="G1059" s="23" t="inlineStr"/>
    </row>
    <row r="1060" ht="22.5" customHeight="1">
      <c r="A1060" s="4" t="inlineStr">
        <is>
          <t>zoombizz.net</t>
        </is>
      </c>
      <c r="B1060" s="4" t="inlineStr">
        <is>
          <t>https://zoombizz.net/service-bodies/</t>
        </is>
      </c>
      <c r="C1060" s="4" t="inlineStr">
        <is>
          <t>Service Bodies</t>
        </is>
      </c>
      <c r="D1060" s="17" t="inlineStr">
        <is>
          <t>Non-geo</t>
        </is>
      </c>
      <c r="E1060" s="4" t="inlineStr">
        <is>
          <t>Low quality web directory</t>
        </is>
      </c>
      <c r="F1060" s="23" t="inlineStr"/>
      <c r="G1060" s="23" t="inlineStr"/>
    </row>
    <row r="1061" ht="22.5" customHeight="1">
      <c r="A1061" s="4" t="inlineStr">
        <is>
          <t>zoomlistweb.com</t>
        </is>
      </c>
      <c r="B1061" s="4" t="inlineStr">
        <is>
          <t>https://zoomlistweb.com/contractor-truck-bodies/</t>
        </is>
      </c>
      <c r="C1061" s="4" t="inlineStr">
        <is>
          <t>Contractor Truck Bodies</t>
        </is>
      </c>
      <c r="D1061" s="17" t="inlineStr">
        <is>
          <t>Non-geo</t>
        </is>
      </c>
      <c r="E1061" s="4" t="inlineStr">
        <is>
          <t>Low quality web directory</t>
        </is>
      </c>
      <c r="F1061" s="23" t="inlineStr"/>
      <c r="G1061" s="23" t="inlineStr"/>
    </row>
    <row r="1062" ht="22.5" customHeight="1">
      <c r="A1062" s="4" t="inlineStr">
        <is>
          <t>cify.info</t>
        </is>
      </c>
      <c r="B1062" s="4" t="inlineStr">
        <is>
          <t>https://www.cify.info/s-and-k-manufacturing/</t>
        </is>
      </c>
      <c r="C1062" s="4" t="inlineStr">
        <is>
          <t>Truck Bodies | Work Truck With Utility Bed | K&amp;K Manufacturing - s and k manufacturing</t>
        </is>
      </c>
      <c r="D1062" s="17" t="inlineStr">
        <is>
          <t>Non-geo</t>
        </is>
      </c>
      <c r="E1062" s="4" t="inlineStr">
        <is>
          <t>Low quality web directory</t>
        </is>
      </c>
      <c r="F1062" s="23" t="inlineStr"/>
      <c r="G1062" s="23" t="inlineStr"/>
    </row>
    <row r="1063" ht="22.5" customHeight="1">
      <c r="A1063" s="4" t="inlineStr">
        <is>
          <t>vehiclecodex.com</t>
        </is>
      </c>
      <c r="B1063" s="4" t="inlineStr">
        <is>
          <t>https://vehiclecodex.com/what-is-a-dump-truck-body/</t>
        </is>
      </c>
      <c r="C1063" s="4" t="inlineStr">
        <is>
          <t>https://kandkmfg.com/what-is-a-dump-truck-body/</t>
        </is>
      </c>
      <c r="D1063" s="17" t="inlineStr">
        <is>
          <t>Non-geo</t>
        </is>
      </c>
      <c r="E1063" s="4" t="inlineStr">
        <is>
          <t>Low quality web directory</t>
        </is>
      </c>
      <c r="F1063" s="23" t="inlineStr"/>
      <c r="G1063" s="23" t="inlineStr"/>
    </row>
    <row r="1064" ht="22.5" customHeight="1">
      <c r="A1064" s="4" t="inlineStr">
        <is>
          <t>bouncewatch.com</t>
        </is>
      </c>
      <c r="B1064" s="4" t="inlineStr">
        <is>
          <t>https://bouncewatch.com/company/kk-manufacturing-inc</t>
        </is>
      </c>
      <c r="C1064" s="4" t="inlineStr">
        <is>
          <t>K&amp;K Manufacturing, Inc. logo — Quality built truck bodies and trailers since 1990.</t>
        </is>
      </c>
      <c r="D1064" s="17" t="inlineStr">
        <is>
          <t>Non-geo</t>
        </is>
      </c>
      <c r="E1064" s="4" t="inlineStr">
        <is>
          <t>Genuine site</t>
        </is>
      </c>
      <c r="F1064" s="23" t="inlineStr"/>
      <c r="G1064" s="23" t="inlineStr"/>
    </row>
    <row r="1065" ht="22.5" customHeight="1">
      <c r="A1065" s="4" t="inlineStr">
        <is>
          <t>co.search.yahoo.com</t>
        </is>
      </c>
      <c r="B1065" s="4" t="inlineStr">
        <is>
          <t>https://co.search.yahoo.com/mobile/s?ei=UTF-8&amp;norw=1&amp;q=Winchester%2BCollege</t>
        </is>
      </c>
      <c r="C1065" s="4" t="inlineStr">
        <is>
          <t>kandkmfg.com › product › landscaping-bodies Landscape Truck Bed &amp; Dump Body | Landscape Truck Bodies | K&amp;K...</t>
        </is>
      </c>
      <c r="D1065" s="17" t="inlineStr">
        <is>
          <t>Non-geo</t>
        </is>
      </c>
      <c r="E1065" s="4" t="inlineStr">
        <is>
          <t>Genuine site</t>
        </is>
      </c>
      <c r="F1065" s="23" t="inlineStr"/>
      <c r="G1065" s="23" t="inlineStr"/>
    </row>
    <row r="1066" ht="22.5" customHeight="1">
      <c r="A1066" s="4" t="inlineStr">
        <is>
          <t>hk.search.yahoo.com</t>
        </is>
      </c>
      <c r="B1066" s="4" t="inlineStr">
        <is>
          <t>https://hk.search.yahoo.com/mobile/s?b=22&amp;ei=UTF-8&amp;p=ipad%2Bcase%2Bdesign&amp;pz=7&amp;xargs=0</t>
        </is>
      </c>
      <c r="C1066" s="4" t="inlineStr">
        <is>
          <t>kandkmfg.com › product › flatbed-dump Dump Truck Bodies &amp; Flat Dump Bed | Flatbed Dump Body | ...</t>
        </is>
      </c>
      <c r="D1066" s="17" t="inlineStr">
        <is>
          <t>Non-geo</t>
        </is>
      </c>
      <c r="E1066" s="4" t="inlineStr">
        <is>
          <t>Genuine site</t>
        </is>
      </c>
      <c r="F1066" s="23" t="inlineStr"/>
      <c r="G1066" s="23" t="inlineStr"/>
    </row>
    <row r="1067" ht="22.5" customHeight="1">
      <c r="A1067" s="4" t="inlineStr">
        <is>
          <t>mancity.assurances.gov.gh</t>
        </is>
      </c>
      <c r="B1067" s="4" t="inlineStr">
        <is>
          <t>https://mancity.assurances.gov.gh/en/service-bed-trailer.html</t>
        </is>
      </c>
      <c r="C1067" s="4" t="inlineStr">
        <is>
          <t>Service Truck Bodies Aluminum Service Body K&amp;K Manufacturing</t>
        </is>
      </c>
      <c r="D1067" s="17" t="inlineStr">
        <is>
          <t>Non-geo</t>
        </is>
      </c>
      <c r="E1067" s="4" t="inlineStr">
        <is>
          <t>Genuine site</t>
        </is>
      </c>
      <c r="F1067" s="23" t="inlineStr"/>
      <c r="G1067" s="23" t="inlineStr"/>
    </row>
  </sheetData>
  <autoFilter ref="A1:G1067"/>
  <dataValidations count="2">
    <dataValidation sqref="F2:F1061" showDropDown="0" showInputMessage="0" showErrorMessage="1" allowBlank="1" errorTitle="Enter Y or N" error="Type Y if the previous partner commissioned this placement, or N if not." type="list">
      <formula1>"Y,N"</formula1>
    </dataValidation>
    <dataValidation sqref="G2:G1061" showDropDown="0" showInputMessage="0" showErrorMessage="1" allowBlank="1" errorTitle="Choose Keep or Disavow" error="Only the domains awaiting confirmation can be set." type="list">
      <formula1>"Keep,Disavow"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6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44" customWidth="1" min="2" max="2"/>
    <col width="48" customWidth="1" min="3" max="3"/>
  </cols>
  <sheetData>
    <row r="1" ht="31.5" customHeight="1">
      <c r="A1" s="14" t="inlineStr">
        <is>
          <t>Referring domain</t>
        </is>
      </c>
      <c r="B1" s="14" t="inlineStr">
        <is>
          <t>Disavow line (append to disavow.txt once confirmed)</t>
        </is>
      </c>
      <c r="C1" s="14" t="inlineStr">
        <is>
          <t>Recommendation</t>
        </is>
      </c>
    </row>
    <row r="2" ht="22.5" customHeight="1">
      <c r="A2" s="4" t="inlineStr">
        <is>
          <t>123stardirectory.com</t>
        </is>
      </c>
      <c r="B2" s="4" t="inlineStr">
        <is>
          <t>domain:123stardirectory.com</t>
        </is>
      </c>
      <c r="C2" s="4" t="inlineStr">
        <is>
          <t>Append only if the partner does not claim it, to disavow_kandkmfg.txt</t>
        </is>
      </c>
    </row>
    <row r="3" ht="22.5" customHeight="1">
      <c r="A3" s="4" t="inlineStr">
        <is>
          <t>1800directory.net</t>
        </is>
      </c>
      <c r="B3" s="4" t="inlineStr">
        <is>
          <t>domain:1800directory.net</t>
        </is>
      </c>
      <c r="C3" s="4" t="inlineStr">
        <is>
          <t>Append only if the partner does not claim it, to disavow_kandkmfg.txt</t>
        </is>
      </c>
    </row>
    <row r="4" ht="22.5" customHeight="1">
      <c r="A4" s="4" t="inlineStr">
        <is>
          <t>1800listings.co</t>
        </is>
      </c>
      <c r="B4" s="4" t="inlineStr">
        <is>
          <t>domain:1800listings.co</t>
        </is>
      </c>
      <c r="C4" s="4" t="inlineStr">
        <is>
          <t>Append only if the partner does not claim it, to disavow_kandkmfg.txt</t>
        </is>
      </c>
    </row>
    <row r="5" ht="22.5" customHeight="1">
      <c r="A5" s="4" t="inlineStr">
        <is>
          <t>1866directory.com</t>
        </is>
      </c>
      <c r="B5" s="4" t="inlineStr">
        <is>
          <t>domain:1866directory.com</t>
        </is>
      </c>
      <c r="C5" s="4" t="inlineStr">
        <is>
          <t>Append only if the partner does not claim it, to disavow_kandkmfg.txt</t>
        </is>
      </c>
    </row>
    <row r="6" ht="22.5" customHeight="1">
      <c r="A6" s="4" t="inlineStr">
        <is>
          <t>1pointweb.net</t>
        </is>
      </c>
      <c r="B6" s="4" t="inlineStr">
        <is>
          <t>domain:1pointweb.net</t>
        </is>
      </c>
      <c r="C6" s="4" t="inlineStr">
        <is>
          <t>Append only if the partner does not claim it, to disavow_kandkmfg.txt</t>
        </is>
      </c>
    </row>
    <row r="7" ht="22.5" customHeight="1">
      <c r="A7" s="4" t="inlineStr">
        <is>
          <t>1stwebz.org</t>
        </is>
      </c>
      <c r="B7" s="4" t="inlineStr">
        <is>
          <t>domain:1stwebz.org</t>
        </is>
      </c>
      <c r="C7" s="4" t="inlineStr">
        <is>
          <t>Append only if the partner does not claim it, to disavow_kandkmfg.txt</t>
        </is>
      </c>
    </row>
    <row r="8" ht="22.5" customHeight="1">
      <c r="A8" s="4" t="inlineStr">
        <is>
          <t>247businessdirectory.net</t>
        </is>
      </c>
      <c r="B8" s="4" t="inlineStr">
        <is>
          <t>domain:247businessdirectory.net</t>
        </is>
      </c>
      <c r="C8" s="4" t="inlineStr">
        <is>
          <t>Append only if the partner does not claim it, to disavow_kandkmfg.txt</t>
        </is>
      </c>
    </row>
    <row r="9" ht="22.5" customHeight="1">
      <c r="A9" s="4" t="inlineStr">
        <is>
          <t>247directory.org</t>
        </is>
      </c>
      <c r="B9" s="4" t="inlineStr">
        <is>
          <t>domain:247directory.org</t>
        </is>
      </c>
      <c r="C9" s="4" t="inlineStr">
        <is>
          <t>Append only if the partner does not claim it, to disavow_kandkmfg.txt</t>
        </is>
      </c>
    </row>
    <row r="10" ht="22.5" customHeight="1">
      <c r="A10" s="4" t="inlineStr">
        <is>
          <t>5starlocalcenter.com</t>
        </is>
      </c>
      <c r="B10" s="4" t="inlineStr">
        <is>
          <t>domain:5starlocalcenter.com</t>
        </is>
      </c>
      <c r="C10" s="4" t="inlineStr">
        <is>
          <t>Append only if the partner does not claim it, to disavow_kandkmfg.txt</t>
        </is>
      </c>
    </row>
    <row r="11" ht="22.5" customHeight="1">
      <c r="A11" s="4" t="inlineStr">
        <is>
          <t>a-zbusinesses.com</t>
        </is>
      </c>
      <c r="B11" s="4" t="inlineStr">
        <is>
          <t>domain:a-zbusinesses.com</t>
        </is>
      </c>
      <c r="C11" s="4" t="inlineStr">
        <is>
          <t>Append only if the partner does not claim it, to disavow_kandkmfg.txt</t>
        </is>
      </c>
    </row>
    <row r="12" ht="22.5" customHeight="1">
      <c r="A12" s="4" t="inlineStr">
        <is>
          <t>abcdir.us</t>
        </is>
      </c>
      <c r="B12" s="4" t="inlineStr">
        <is>
          <t>domain:abcdir.us</t>
        </is>
      </c>
      <c r="C12" s="4" t="inlineStr">
        <is>
          <t>Append only if the partner does not claim it, to disavow_kandkmfg.txt</t>
        </is>
      </c>
    </row>
    <row r="13" ht="22.5" customHeight="1">
      <c r="A13" s="4" t="inlineStr">
        <is>
          <t>acebusinessdir.com</t>
        </is>
      </c>
      <c r="B13" s="4" t="inlineStr">
        <is>
          <t>domain:acebusinessdir.com</t>
        </is>
      </c>
      <c r="C13" s="4" t="inlineStr">
        <is>
          <t>Append only if the partner does not claim it, to disavow_kandkmfg.txt</t>
        </is>
      </c>
    </row>
    <row r="14" ht="22.5" customHeight="1">
      <c r="A14" s="4" t="inlineStr">
        <is>
          <t>acedirectorylistings.com</t>
        </is>
      </c>
      <c r="B14" s="4" t="inlineStr">
        <is>
          <t>domain:acedirectorylistings.com</t>
        </is>
      </c>
      <c r="C14" s="4" t="inlineStr">
        <is>
          <t>Append only if the partner does not claim it, to disavow_kandkmfg.txt</t>
        </is>
      </c>
    </row>
    <row r="15" ht="22.5" customHeight="1">
      <c r="A15" s="4" t="inlineStr">
        <is>
          <t>aceoftheweb.co</t>
        </is>
      </c>
      <c r="B15" s="4" t="inlineStr">
        <is>
          <t>domain:aceoftheweb.co</t>
        </is>
      </c>
      <c r="C15" s="4" t="inlineStr">
        <is>
          <t>Append only if the partner does not claim it, to disavow_kandkmfg.txt</t>
        </is>
      </c>
    </row>
    <row r="16" ht="22.5" customHeight="1">
      <c r="A16" s="4" t="inlineStr">
        <is>
          <t>aceoftheweb.org</t>
        </is>
      </c>
      <c r="B16" s="4" t="inlineStr">
        <is>
          <t>domain:aceoftheweb.org</t>
        </is>
      </c>
      <c r="C16" s="4" t="inlineStr">
        <is>
          <t>Append only if the partner does not claim it, to disavow_kandkmfg.txt</t>
        </is>
      </c>
    </row>
    <row r="17" ht="22.5" customHeight="1">
      <c r="A17" s="4" t="inlineStr">
        <is>
          <t>aceurls.net</t>
        </is>
      </c>
      <c r="B17" s="4" t="inlineStr">
        <is>
          <t>domain:aceurls.net</t>
        </is>
      </c>
      <c r="C17" s="4" t="inlineStr">
        <is>
          <t>Append only if the partner does not claim it, to disavow_kandkmfg.txt</t>
        </is>
      </c>
    </row>
    <row r="18" ht="22.5" customHeight="1">
      <c r="A18" s="4" t="inlineStr">
        <is>
          <t>ackonweb.com</t>
        </is>
      </c>
      <c r="B18" s="4" t="inlineStr">
        <is>
          <t>domain:ackonweb.com</t>
        </is>
      </c>
      <c r="C18" s="4" t="inlineStr">
        <is>
          <t>Append only if the partner does not claim it, to disavow_kandkmfg.txt</t>
        </is>
      </c>
    </row>
    <row r="19" ht="22.5" customHeight="1">
      <c r="A19" s="4" t="inlineStr">
        <is>
          <t>ackoona.org</t>
        </is>
      </c>
      <c r="B19" s="4" t="inlineStr">
        <is>
          <t>domain:ackoona.org</t>
        </is>
      </c>
      <c r="C19" s="4" t="inlineStr">
        <is>
          <t>Append only if the partner does not claim it, to disavow_kandkmfg.txt</t>
        </is>
      </c>
    </row>
    <row r="20" ht="22.5" customHeight="1">
      <c r="A20" s="4" t="inlineStr">
        <is>
          <t>activepages.org</t>
        </is>
      </c>
      <c r="B20" s="4" t="inlineStr">
        <is>
          <t>domain:activepages.org</t>
        </is>
      </c>
      <c r="C20" s="4" t="inlineStr">
        <is>
          <t>Append only if the partner does not claim it, to disavow_kandkmfg.txt</t>
        </is>
      </c>
    </row>
    <row r="21" ht="22.5" customHeight="1">
      <c r="A21" s="4" t="inlineStr">
        <is>
          <t>adamsdirectory.com</t>
        </is>
      </c>
      <c r="B21" s="4" t="inlineStr">
        <is>
          <t>domain:adamsdirectory.com</t>
        </is>
      </c>
      <c r="C21" s="4" t="inlineStr">
        <is>
          <t>Append only if the partner does not claim it, to disavow_kandkmfg.txt</t>
        </is>
      </c>
    </row>
    <row r="22" ht="22.5" customHeight="1">
      <c r="A22" s="4" t="inlineStr">
        <is>
          <t>adlistingscape.com</t>
        </is>
      </c>
      <c r="B22" s="4" t="inlineStr">
        <is>
          <t>domain:adlistingscape.com</t>
        </is>
      </c>
      <c r="C22" s="4" t="inlineStr">
        <is>
          <t>Append only if the partner does not claim it, to disavow_kandkmfg.txt</t>
        </is>
      </c>
    </row>
    <row r="23" ht="22.5" customHeight="1">
      <c r="A23" s="4" t="inlineStr">
        <is>
          <t>alistweb.co</t>
        </is>
      </c>
      <c r="B23" s="4" t="inlineStr">
        <is>
          <t>domain:alistweb.co</t>
        </is>
      </c>
      <c r="C23" s="4" t="inlineStr">
        <is>
          <t>Append only if the partner does not claim it, to disavow_kandkmfg.txt</t>
        </is>
      </c>
    </row>
    <row r="24" ht="22.5" customHeight="1">
      <c r="A24" s="4" t="inlineStr">
        <is>
          <t>all-find-local.com</t>
        </is>
      </c>
      <c r="B24" s="4" t="inlineStr">
        <is>
          <t>domain:all-find-local.com</t>
        </is>
      </c>
      <c r="C24" s="4" t="inlineStr">
        <is>
          <t>Append only if the partner does not claim it, to disavow_kandkmfg.txt</t>
        </is>
      </c>
    </row>
    <row r="25" ht="22.5" customHeight="1">
      <c r="A25" s="4" t="inlineStr">
        <is>
          <t>allbusinessadvisor.com</t>
        </is>
      </c>
      <c r="B25" s="4" t="inlineStr">
        <is>
          <t>domain:allbusinessadvisor.com</t>
        </is>
      </c>
      <c r="C25" s="4" t="inlineStr">
        <is>
          <t>Append only if the partner does not claim it, to disavow_kandkmfg.txt</t>
        </is>
      </c>
    </row>
    <row r="26" ht="22.5" customHeight="1">
      <c r="A26" s="4" t="inlineStr">
        <is>
          <t>allcitylistings.com</t>
        </is>
      </c>
      <c r="B26" s="4" t="inlineStr">
        <is>
          <t>domain:allcitylistings.com</t>
        </is>
      </c>
      <c r="C26" s="4" t="inlineStr">
        <is>
          <t>Append only if the partner does not claim it, to disavow_kandkmfg.txt</t>
        </is>
      </c>
    </row>
    <row r="27" ht="22.5" customHeight="1">
      <c r="A27" s="4" t="inlineStr">
        <is>
          <t>allonefinder.com</t>
        </is>
      </c>
      <c r="B27" s="4" t="inlineStr">
        <is>
          <t>domain:allonefinder.com</t>
        </is>
      </c>
      <c r="C27" s="4" t="inlineStr">
        <is>
          <t>Append only if the partner does not claim it, to disavow_kandkmfg.txt</t>
        </is>
      </c>
    </row>
    <row r="28" ht="22.5" customHeight="1">
      <c r="A28" s="4" t="inlineStr">
        <is>
          <t>allratedbusinesses.com</t>
        </is>
      </c>
      <c r="B28" s="4" t="inlineStr">
        <is>
          <t>domain:allratedbusinesses.com</t>
        </is>
      </c>
      <c r="C28" s="4" t="inlineStr">
        <is>
          <t>Append only if the partner does not claim it, to disavow_kandkmfg.txt</t>
        </is>
      </c>
    </row>
    <row r="29" ht="22.5" customHeight="1">
      <c r="A29" s="4" t="inlineStr">
        <is>
          <t>alphabiz.info</t>
        </is>
      </c>
      <c r="B29" s="4" t="inlineStr">
        <is>
          <t>domain:alphabiz.info</t>
        </is>
      </c>
      <c r="C29" s="4" t="inlineStr">
        <is>
          <t>Append only if the partner does not claim it, to disavow_kandkmfg.txt</t>
        </is>
      </c>
    </row>
    <row r="30" ht="22.5" customHeight="1">
      <c r="A30" s="4" t="inlineStr">
        <is>
          <t>amazingbizlistings.com</t>
        </is>
      </c>
      <c r="B30" s="4" t="inlineStr">
        <is>
          <t>domain:amazingbizlistings.com</t>
        </is>
      </c>
      <c r="C30" s="4" t="inlineStr">
        <is>
          <t>Append only if the partner does not claim it, to disavow_kandkmfg.txt</t>
        </is>
      </c>
    </row>
    <row r="31" ht="22.5" customHeight="1">
      <c r="A31" s="4" t="inlineStr">
        <is>
          <t>americanbestbiz.com</t>
        </is>
      </c>
      <c r="B31" s="4" t="inlineStr">
        <is>
          <t>domain:americanbestbiz.com</t>
        </is>
      </c>
      <c r="C31" s="4" t="inlineStr">
        <is>
          <t>Append only if the partner does not claim it, to disavow_kandkmfg.txt</t>
        </is>
      </c>
    </row>
    <row r="32" ht="22.5" customHeight="1">
      <c r="A32" s="4" t="inlineStr">
        <is>
          <t>aotw.co</t>
        </is>
      </c>
      <c r="B32" s="4" t="inlineStr">
        <is>
          <t>domain:aotw.co</t>
        </is>
      </c>
      <c r="C32" s="4" t="inlineStr">
        <is>
          <t>Append only if the partner does not claim it, to disavow_kandkmfg.txt</t>
        </is>
      </c>
    </row>
    <row r="33" ht="22.5" customHeight="1">
      <c r="A33" s="4" t="inlineStr">
        <is>
          <t>areaconnectonline.com</t>
        </is>
      </c>
      <c r="B33" s="4" t="inlineStr">
        <is>
          <t>domain:areaconnectonline.com</t>
        </is>
      </c>
      <c r="C33" s="4" t="inlineStr">
        <is>
          <t>Append only if the partner does not claim it, to disavow_kandkmfg.txt</t>
        </is>
      </c>
    </row>
    <row r="34" ht="22.5" customHeight="1">
      <c r="A34" s="4" t="inlineStr">
        <is>
          <t>article-goal.com</t>
        </is>
      </c>
      <c r="B34" s="4" t="inlineStr">
        <is>
          <t>domain:article-goal.com</t>
        </is>
      </c>
      <c r="C34" s="4" t="inlineStr">
        <is>
          <t>Append only if the partner does not claim it, to disavow_kandkmfg.txt</t>
        </is>
      </c>
    </row>
    <row r="35" ht="22.5" customHeight="1">
      <c r="A35" s="4" t="inlineStr">
        <is>
          <t>articlebay.us</t>
        </is>
      </c>
      <c r="B35" s="4" t="inlineStr">
        <is>
          <t>domain:articlebay.us</t>
        </is>
      </c>
      <c r="C35" s="4" t="inlineStr">
        <is>
          <t>Append only if the partner does not claim it, to disavow_kandkmfg.txt</t>
        </is>
      </c>
    </row>
    <row r="36" ht="22.5" customHeight="1">
      <c r="A36" s="4" t="inlineStr">
        <is>
          <t>articlecity.info</t>
        </is>
      </c>
      <c r="B36" s="4" t="inlineStr">
        <is>
          <t>domain:articlecity.info</t>
        </is>
      </c>
      <c r="C36" s="4" t="inlineStr">
        <is>
          <t>Append only if the partner does not claim it, to disavow_kandkmfg.txt</t>
        </is>
      </c>
    </row>
    <row r="37" ht="22.5" customHeight="1">
      <c r="A37" s="4" t="inlineStr">
        <is>
          <t>articlelistingz.com</t>
        </is>
      </c>
      <c r="B37" s="4" t="inlineStr">
        <is>
          <t>domain:articlelistingz.com</t>
        </is>
      </c>
      <c r="C37" s="4" t="inlineStr">
        <is>
          <t>Append only if the partner does not claim it, to disavow_kandkmfg.txt</t>
        </is>
      </c>
    </row>
    <row r="38" ht="22.5" customHeight="1">
      <c r="A38" s="4" t="inlineStr">
        <is>
          <t>articles-center.com</t>
        </is>
      </c>
      <c r="B38" s="4" t="inlineStr">
        <is>
          <t>domain:articles-center.com</t>
        </is>
      </c>
      <c r="C38" s="4" t="inlineStr">
        <is>
          <t>Append only if the partner does not claim it, to disavow_kandkmfg.txt</t>
        </is>
      </c>
    </row>
    <row r="39" ht="22.5" customHeight="1">
      <c r="A39" s="4" t="inlineStr">
        <is>
          <t>articles-place.com</t>
        </is>
      </c>
      <c r="B39" s="4" t="inlineStr">
        <is>
          <t>domain:articles-place.com</t>
        </is>
      </c>
      <c r="C39" s="4" t="inlineStr">
        <is>
          <t>Append only if the partner does not claim it, to disavow_kandkmfg.txt</t>
        </is>
      </c>
    </row>
    <row r="40" ht="22.5" customHeight="1">
      <c r="A40" s="4" t="inlineStr">
        <is>
          <t>articles-reference.com</t>
        </is>
      </c>
      <c r="B40" s="4" t="inlineStr">
        <is>
          <t>domain:articles-reference.com</t>
        </is>
      </c>
      <c r="C40" s="4" t="inlineStr">
        <is>
          <t>Append only if the partner does not claim it, to disavow_kandkmfg.txt</t>
        </is>
      </c>
    </row>
    <row r="41" ht="22.5" customHeight="1">
      <c r="A41" s="4" t="inlineStr">
        <is>
          <t>articles4all.org</t>
        </is>
      </c>
      <c r="B41" s="4" t="inlineStr">
        <is>
          <t>domain:articles4all.org</t>
        </is>
      </c>
      <c r="C41" s="4" t="inlineStr">
        <is>
          <t>Append only if the partner does not claim it, to disavow_kandkmfg.txt</t>
        </is>
      </c>
    </row>
    <row r="42" ht="22.5" customHeight="1">
      <c r="A42" s="4" t="inlineStr">
        <is>
          <t>articlesdirectories.org</t>
        </is>
      </c>
      <c r="B42" s="4" t="inlineStr">
        <is>
          <t>domain:articlesdirectories.org</t>
        </is>
      </c>
      <c r="C42" s="4" t="inlineStr">
        <is>
          <t>Append only if the partner does not claim it, to disavow_kandkmfg.txt</t>
        </is>
      </c>
    </row>
    <row r="43" ht="22.5" customHeight="1">
      <c r="A43" s="4" t="inlineStr">
        <is>
          <t>articleshub.us</t>
        </is>
      </c>
      <c r="B43" s="4" t="inlineStr">
        <is>
          <t>domain:articleshub.us</t>
        </is>
      </c>
      <c r="C43" s="4" t="inlineStr">
        <is>
          <t>Append only if the partner does not claim it, to disavow_kandkmfg.txt</t>
        </is>
      </c>
    </row>
    <row r="44" ht="22.5" customHeight="1">
      <c r="A44" s="4" t="inlineStr">
        <is>
          <t>articlespace.org</t>
        </is>
      </c>
      <c r="B44" s="4" t="inlineStr">
        <is>
          <t>domain:articlespace.org</t>
        </is>
      </c>
      <c r="C44" s="4" t="inlineStr">
        <is>
          <t>Append only if the partner does not claim it, to disavow_kandkmfg.txt</t>
        </is>
      </c>
    </row>
    <row r="45" ht="22.5" customHeight="1">
      <c r="A45" s="4" t="inlineStr">
        <is>
          <t>articlesplacesonline.com</t>
        </is>
      </c>
      <c r="B45" s="4" t="inlineStr">
        <is>
          <t>domain:articlesplacesonline.com</t>
        </is>
      </c>
      <c r="C45" s="4" t="inlineStr">
        <is>
          <t>Append only if the partner does not claim it, to disavow_kandkmfg.txt</t>
        </is>
      </c>
    </row>
    <row r="46" ht="22.5" customHeight="1">
      <c r="A46" s="4" t="inlineStr">
        <is>
          <t>articlevelley.com</t>
        </is>
      </c>
      <c r="B46" s="4" t="inlineStr">
        <is>
          <t>domain:articlevelley.com</t>
        </is>
      </c>
      <c r="C46" s="4" t="inlineStr">
        <is>
          <t>Append only if the partner does not claim it, to disavow_kandkmfg.txt</t>
        </is>
      </c>
    </row>
    <row r="47" ht="22.5" customHeight="1">
      <c r="A47" s="4" t="inlineStr">
        <is>
          <t>articlewiki.co</t>
        </is>
      </c>
      <c r="B47" s="4" t="inlineStr">
        <is>
          <t>domain:articlewiki.co</t>
        </is>
      </c>
      <c r="C47" s="4" t="inlineStr">
        <is>
          <t>Append only if the partner does not claim it, to disavow_kandkmfg.txt</t>
        </is>
      </c>
    </row>
    <row r="48" ht="22.5" customHeight="1">
      <c r="A48" s="4" t="inlineStr">
        <is>
          <t>asapbizlisting.com</t>
        </is>
      </c>
      <c r="B48" s="4" t="inlineStr">
        <is>
          <t>domain:asapbizlisting.com</t>
        </is>
      </c>
      <c r="C48" s="4" t="inlineStr">
        <is>
          <t>Append only if the partner does not claim it, to disavow_kandkmfg.txt</t>
        </is>
      </c>
    </row>
    <row r="49" ht="22.5" customHeight="1">
      <c r="A49" s="4" t="inlineStr">
        <is>
          <t>askmamma.net</t>
        </is>
      </c>
      <c r="B49" s="4" t="inlineStr">
        <is>
          <t>domain:askmamma.net</t>
        </is>
      </c>
      <c r="C49" s="4" t="inlineStr">
        <is>
          <t>Append only if the partner does not claim it, to disavow_kandkmfg.txt</t>
        </is>
      </c>
    </row>
    <row r="50" ht="22.5" customHeight="1">
      <c r="A50" s="4" t="inlineStr">
        <is>
          <t>assignlinx.com</t>
        </is>
      </c>
      <c r="B50" s="4" t="inlineStr">
        <is>
          <t>domain:assignlinx.com</t>
        </is>
      </c>
      <c r="C50" s="4" t="inlineStr">
        <is>
          <t>Append only if the partner does not claim it, to disavow_kandkmfg.txt</t>
        </is>
      </c>
    </row>
    <row r="51" ht="22.5" customHeight="1">
      <c r="A51" s="4" t="inlineStr">
        <is>
          <t>atozbizlisting.com</t>
        </is>
      </c>
      <c r="B51" s="4" t="inlineStr">
        <is>
          <t>domain:atozbizlisting.com</t>
        </is>
      </c>
      <c r="C51" s="4" t="inlineStr">
        <is>
          <t>Append only if the partner does not claim it, to disavow_kandkmfg.txt</t>
        </is>
      </c>
    </row>
    <row r="52" ht="22.5" customHeight="1">
      <c r="A52" s="4" t="inlineStr">
        <is>
          <t>atozbookmarks.net</t>
        </is>
      </c>
      <c r="B52" s="4" t="inlineStr">
        <is>
          <t>domain:atozbookmarks.net</t>
        </is>
      </c>
      <c r="C52" s="4" t="inlineStr">
        <is>
          <t>Append only if the partner does not claim it, to disavow_kandkmfg.txt</t>
        </is>
      </c>
    </row>
    <row r="53" ht="22.5" customHeight="1">
      <c r="A53" s="4" t="inlineStr">
        <is>
          <t>atozbusinesslistings.com</t>
        </is>
      </c>
      <c r="B53" s="4" t="inlineStr">
        <is>
          <t>domain:atozbusinesslistings.com</t>
        </is>
      </c>
      <c r="C53" s="4" t="inlineStr">
        <is>
          <t>Append only if the partner does not claim it, to disavow_kandkmfg.txt</t>
        </is>
      </c>
    </row>
    <row r="54" ht="22.5" customHeight="1">
      <c r="A54" s="4" t="inlineStr">
        <is>
          <t>atozweb.org</t>
        </is>
      </c>
      <c r="B54" s="4" t="inlineStr">
        <is>
          <t>domain:atozweb.org</t>
        </is>
      </c>
      <c r="C54" s="4" t="inlineStr">
        <is>
          <t>Append only if the partner does not claim it, to disavow_kandkmfg.txt</t>
        </is>
      </c>
    </row>
    <row r="55" ht="22.5" customHeight="1">
      <c r="A55" s="4" t="inlineStr">
        <is>
          <t>authenticblogs.com</t>
        </is>
      </c>
      <c r="B55" s="4" t="inlineStr">
        <is>
          <t>domain:authenticblogs.com</t>
        </is>
      </c>
      <c r="C55" s="4" t="inlineStr">
        <is>
          <t>Append only if the partner does not claim it, to disavow_kandkmfg.txt</t>
        </is>
      </c>
    </row>
    <row r="56" ht="22.5" customHeight="1">
      <c r="A56" s="4" t="inlineStr">
        <is>
          <t>authenticlistings.info</t>
        </is>
      </c>
      <c r="B56" s="4" t="inlineStr">
        <is>
          <t>domain:authenticlistings.info</t>
        </is>
      </c>
      <c r="C56" s="4" t="inlineStr">
        <is>
          <t>Append only if the partner does not claim it, to disavow_kandkmfg.txt</t>
        </is>
      </c>
    </row>
    <row r="57" ht="22.5" customHeight="1">
      <c r="A57" s="4" t="inlineStr">
        <is>
          <t>avantdirectory.com</t>
        </is>
      </c>
      <c r="B57" s="4" t="inlineStr">
        <is>
          <t>domain:avantdirectory.com</t>
        </is>
      </c>
      <c r="C57" s="4" t="inlineStr">
        <is>
          <t>Append only if the partner does not claim it, to disavow_kandkmfg.txt</t>
        </is>
      </c>
    </row>
    <row r="58" ht="22.5" customHeight="1">
      <c r="A58" s="4" t="inlineStr">
        <is>
          <t>awesomori.com</t>
        </is>
      </c>
      <c r="B58" s="4" t="inlineStr">
        <is>
          <t>domain:awesomori.com</t>
        </is>
      </c>
      <c r="C58" s="4" t="inlineStr">
        <is>
          <t>Append only if the partner does not claim it, to disavow_kandkmfg.txt</t>
        </is>
      </c>
    </row>
    <row r="59" ht="22.5" customHeight="1">
      <c r="A59" s="4" t="inlineStr">
        <is>
          <t>b-listings.com</t>
        </is>
      </c>
      <c r="B59" s="4" t="inlineStr">
        <is>
          <t>domain:b-listings.com</t>
        </is>
      </c>
      <c r="C59" s="4" t="inlineStr">
        <is>
          <t>Append only if the partner does not claim it, to disavow_kandkmfg.txt</t>
        </is>
      </c>
    </row>
    <row r="60" ht="22.5" customHeight="1">
      <c r="A60" s="4" t="inlineStr">
        <is>
          <t>base-articles.net</t>
        </is>
      </c>
      <c r="B60" s="4" t="inlineStr">
        <is>
          <t>domain:base-articles.net</t>
        </is>
      </c>
      <c r="C60" s="4" t="inlineStr">
        <is>
          <t>Append only if the partner does not claim it, to disavow_kandkmfg.txt</t>
        </is>
      </c>
    </row>
    <row r="61" ht="22.5" customHeight="1">
      <c r="A61" s="4" t="inlineStr">
        <is>
          <t>bazoomble.com</t>
        </is>
      </c>
      <c r="B61" s="4" t="inlineStr">
        <is>
          <t>domain:bazoomble.com</t>
        </is>
      </c>
      <c r="C61" s="4" t="inlineStr">
        <is>
          <t>Append only if the partner does not claim it, to disavow_kandkmfg.txt</t>
        </is>
      </c>
    </row>
    <row r="62" ht="22.5" customHeight="1">
      <c r="A62" s="4" t="inlineStr">
        <is>
          <t>beezlistings.com</t>
        </is>
      </c>
      <c r="B62" s="4" t="inlineStr">
        <is>
          <t>domain:beezlistings.com</t>
        </is>
      </c>
      <c r="C62" s="4" t="inlineStr">
        <is>
          <t>Append only if the partner does not claim it, to disavow_kandkmfg.txt</t>
        </is>
      </c>
    </row>
    <row r="63" ht="22.5" customHeight="1">
      <c r="A63" s="4" t="inlineStr">
        <is>
          <t>belistedontop.com</t>
        </is>
      </c>
      <c r="B63" s="4" t="inlineStr">
        <is>
          <t>domain:belistedontop.com</t>
        </is>
      </c>
      <c r="C63" s="4" t="inlineStr">
        <is>
          <t>Append only if the partner does not claim it, to disavow_kandkmfg.txt</t>
        </is>
      </c>
    </row>
    <row r="64" ht="22.5" customHeight="1">
      <c r="A64" s="4" t="inlineStr">
        <is>
          <t>bestarticlessite.com</t>
        </is>
      </c>
      <c r="B64" s="4" t="inlineStr">
        <is>
          <t>domain:bestarticlessite.com</t>
        </is>
      </c>
      <c r="C64" s="4" t="inlineStr">
        <is>
          <t>Append only if the partner does not claim it, to disavow_kandkmfg.txt</t>
        </is>
      </c>
    </row>
    <row r="65" ht="22.5" customHeight="1">
      <c r="A65" s="4" t="inlineStr">
        <is>
          <t>bestblog.guru</t>
        </is>
      </c>
      <c r="B65" s="4" t="inlineStr">
        <is>
          <t>domain:bestblog.guru</t>
        </is>
      </c>
      <c r="C65" s="4" t="inlineStr">
        <is>
          <t>Append only if the partner does not claim it, to disavow_kandkmfg.txt</t>
        </is>
      </c>
    </row>
    <row r="66" ht="22.5" customHeight="1">
      <c r="A66" s="4" t="inlineStr">
        <is>
          <t>bestbusinessesdirectory.com</t>
        </is>
      </c>
      <c r="B66" s="4" t="inlineStr">
        <is>
          <t>domain:bestbusinessesdirectory.com</t>
        </is>
      </c>
      <c r="C66" s="4" t="inlineStr">
        <is>
          <t>Append only if the partner does not claim it, to disavow_kandkmfg.txt</t>
        </is>
      </c>
    </row>
    <row r="67" ht="22.5" customHeight="1">
      <c r="A67" s="4" t="inlineStr">
        <is>
          <t>bestbusinesseslist.com</t>
        </is>
      </c>
      <c r="B67" s="4" t="inlineStr">
        <is>
          <t>domain:bestbusinesseslist.com</t>
        </is>
      </c>
      <c r="C67" s="4" t="inlineStr">
        <is>
          <t>Append only if the partner does not claim it, to disavow_kandkmfg.txt</t>
        </is>
      </c>
    </row>
    <row r="68" ht="22.5" customHeight="1">
      <c r="A68" s="4" t="inlineStr">
        <is>
          <t>bestbusinessselect.com</t>
        </is>
      </c>
      <c r="B68" s="4" t="inlineStr">
        <is>
          <t>domain:bestbusinessselect.com</t>
        </is>
      </c>
      <c r="C68" s="4" t="inlineStr">
        <is>
          <t>Append only if the partner does not claim it, to disavow_kandkmfg.txt</t>
        </is>
      </c>
    </row>
    <row r="69" ht="22.5" customHeight="1">
      <c r="A69" s="4" t="inlineStr">
        <is>
          <t>bestindustry.blog</t>
        </is>
      </c>
      <c r="B69" s="4" t="inlineStr">
        <is>
          <t>domain:bestindustry.blog</t>
        </is>
      </c>
      <c r="C69" s="4" t="inlineStr">
        <is>
          <t>Append only if the partner does not claim it, to disavow_kandkmfg.txt</t>
        </is>
      </c>
    </row>
    <row r="70" ht="22.5" customHeight="1">
      <c r="A70" s="4" t="inlineStr">
        <is>
          <t>bestlistingz.org</t>
        </is>
      </c>
      <c r="B70" s="4" t="inlineStr">
        <is>
          <t>domain:bestlistingz.org</t>
        </is>
      </c>
      <c r="C70" s="4" t="inlineStr">
        <is>
          <t>Append only if the partner does not claim it, to disavow_kandkmfg.txt</t>
        </is>
      </c>
    </row>
    <row r="71" ht="22.5" customHeight="1">
      <c r="A71" s="4" t="inlineStr">
        <is>
          <t>bestlocalcenter.com</t>
        </is>
      </c>
      <c r="B71" s="4" t="inlineStr">
        <is>
          <t>domain:bestlocalcenter.com</t>
        </is>
      </c>
      <c r="C71" s="4" t="inlineStr">
        <is>
          <t>Append only if the partner does not claim it, to disavow_kandkmfg.txt</t>
        </is>
      </c>
    </row>
    <row r="72" ht="22.5" customHeight="1">
      <c r="A72" s="4" t="inlineStr">
        <is>
          <t>bestnichedirectory.com</t>
        </is>
      </c>
      <c r="B72" s="4" t="inlineStr">
        <is>
          <t>domain:bestnichedirectory.com</t>
        </is>
      </c>
      <c r="C72" s="4" t="inlineStr">
        <is>
          <t>Append only if the partner does not claim it, to disavow_kandkmfg.txt</t>
        </is>
      </c>
    </row>
    <row r="73" ht="22.5" customHeight="1">
      <c r="A73" s="4" t="inlineStr">
        <is>
          <t>bestofbusinesslistings.com</t>
        </is>
      </c>
      <c r="B73" s="4" t="inlineStr">
        <is>
          <t>domain:bestofbusinesslistings.com</t>
        </is>
      </c>
      <c r="C73" s="4" t="inlineStr">
        <is>
          <t>Append only if the partner does not claim it, to disavow_kandkmfg.txt</t>
        </is>
      </c>
    </row>
    <row r="74" ht="22.5" customHeight="1">
      <c r="A74" s="4" t="inlineStr">
        <is>
          <t>bestprodirectory.com</t>
        </is>
      </c>
      <c r="B74" s="4" t="inlineStr">
        <is>
          <t>domain:bestprodirectory.com</t>
        </is>
      </c>
      <c r="C74" s="4" t="inlineStr">
        <is>
          <t>Append only if the partner does not claim it, to disavow_kandkmfg.txt</t>
        </is>
      </c>
    </row>
    <row r="75" ht="22.5" customHeight="1">
      <c r="A75" s="4" t="inlineStr">
        <is>
          <t>bigbusinesseslisting.com</t>
        </is>
      </c>
      <c r="B75" s="4" t="inlineStr">
        <is>
          <t>domain:bigbusinesseslisting.com</t>
        </is>
      </c>
      <c r="C75" s="4" t="inlineStr">
        <is>
          <t>Append only if the partner does not claim it, to disavow_kandkmfg.txt</t>
        </is>
      </c>
    </row>
    <row r="76" ht="22.5" customHeight="1">
      <c r="A76" s="4" t="inlineStr">
        <is>
          <t>bigdirectori.com</t>
        </is>
      </c>
      <c r="B76" s="4" t="inlineStr">
        <is>
          <t>domain:bigdirectori.com</t>
        </is>
      </c>
      <c r="C76" s="4" t="inlineStr">
        <is>
          <t>Append only if the partner does not claim it, to disavow_kandkmfg.txt</t>
        </is>
      </c>
    </row>
    <row r="77" ht="22.5" customHeight="1">
      <c r="A77" s="4" t="inlineStr">
        <is>
          <t>biglocal247.com</t>
        </is>
      </c>
      <c r="B77" s="4" t="inlineStr">
        <is>
          <t>domain:biglocal247.com</t>
        </is>
      </c>
      <c r="C77" s="4" t="inlineStr">
        <is>
          <t>Append only if the partner does not claim it, to disavow_kandkmfg.txt</t>
        </is>
      </c>
    </row>
    <row r="78" ht="22.5" customHeight="1">
      <c r="A78" s="4" t="inlineStr">
        <is>
          <t>bigweblinx.com</t>
        </is>
      </c>
      <c r="B78" s="4" t="inlineStr">
        <is>
          <t>domain:bigweblinx.com</t>
        </is>
      </c>
      <c r="C78" s="4" t="inlineStr">
        <is>
          <t>Append only if the partner does not claim it, to disavow_kandkmfg.txt</t>
        </is>
      </c>
    </row>
    <row r="79" ht="22.5" customHeight="1">
      <c r="A79" s="4" t="inlineStr">
        <is>
          <t>bingapis.com</t>
        </is>
      </c>
      <c r="B79" s="4" t="inlineStr">
        <is>
          <t>domain:bingapis.com</t>
        </is>
      </c>
      <c r="C79" s="4" t="inlineStr">
        <is>
          <t>Append only if the partner does not claim it, to disavow_kandkmfg.txt</t>
        </is>
      </c>
    </row>
    <row r="80" ht="22.5" customHeight="1">
      <c r="A80" s="4" t="inlineStr">
        <is>
          <t>bitsywebs.com</t>
        </is>
      </c>
      <c r="B80" s="4" t="inlineStr">
        <is>
          <t>domain:bitsywebs.com</t>
        </is>
      </c>
      <c r="C80" s="4" t="inlineStr">
        <is>
          <t>Append only if the partner does not claim it, to disavow_kandkmfg.txt</t>
        </is>
      </c>
    </row>
    <row r="81" ht="22.5" customHeight="1">
      <c r="A81" s="4" t="inlineStr">
        <is>
          <t>bizaloo.net</t>
        </is>
      </c>
      <c r="B81" s="4" t="inlineStr">
        <is>
          <t>domain:bizaloo.net</t>
        </is>
      </c>
      <c r="C81" s="4" t="inlineStr">
        <is>
          <t>Append only if the partner does not claim it, to disavow_kandkmfg.txt</t>
        </is>
      </c>
    </row>
    <row r="82" ht="22.5" customHeight="1">
      <c r="A82" s="4" t="inlineStr">
        <is>
          <t>bizbooknow.com</t>
        </is>
      </c>
      <c r="B82" s="4" t="inlineStr">
        <is>
          <t>domain:bizbooknow.com</t>
        </is>
      </c>
      <c r="C82" s="4" t="inlineStr">
        <is>
          <t>Append only if the partner does not claim it, to disavow_kandkmfg.txt</t>
        </is>
      </c>
    </row>
    <row r="83" ht="22.5" customHeight="1">
      <c r="A83" s="4" t="inlineStr">
        <is>
          <t>bizcopia.org</t>
        </is>
      </c>
      <c r="B83" s="4" t="inlineStr">
        <is>
          <t>domain:bizcopia.org</t>
        </is>
      </c>
      <c r="C83" s="4" t="inlineStr">
        <is>
          <t>Append only if the partner does not claim it, to disavow_kandkmfg.txt</t>
        </is>
      </c>
    </row>
    <row r="84" ht="22.5" customHeight="1">
      <c r="A84" s="4" t="inlineStr">
        <is>
          <t>bizdashstudio.com</t>
        </is>
      </c>
      <c r="B84" s="4" t="inlineStr">
        <is>
          <t>domain:bizdashstudio.com</t>
        </is>
      </c>
      <c r="C84" s="4" t="inlineStr">
        <is>
          <t>Append only if the partner does not claim it, to disavow_kandkmfg.txt</t>
        </is>
      </c>
    </row>
    <row r="85" ht="22.5" customHeight="1">
      <c r="A85" s="4" t="inlineStr">
        <is>
          <t>bizfocus.org</t>
        </is>
      </c>
      <c r="B85" s="4" t="inlineStr">
        <is>
          <t>domain:bizfocus.org</t>
        </is>
      </c>
      <c r="C85" s="4" t="inlineStr">
        <is>
          <t>Append only if the partner does not claim it, to disavow_kandkmfg.txt</t>
        </is>
      </c>
    </row>
    <row r="86" ht="22.5" customHeight="1">
      <c r="A86" s="4" t="inlineStr">
        <is>
          <t>bizforward.co</t>
        </is>
      </c>
      <c r="B86" s="4" t="inlineStr">
        <is>
          <t>domain:bizforward.co</t>
        </is>
      </c>
      <c r="C86" s="4" t="inlineStr">
        <is>
          <t>Append only if the partner does not claim it, to disavow_kandkmfg.txt</t>
        </is>
      </c>
    </row>
    <row r="87" ht="22.5" customHeight="1">
      <c r="A87" s="4" t="inlineStr">
        <is>
          <t>bizhybrid.com</t>
        </is>
      </c>
      <c r="B87" s="4" t="inlineStr">
        <is>
          <t>domain:bizhybrid.com</t>
        </is>
      </c>
      <c r="C87" s="4" t="inlineStr">
        <is>
          <t>Append only if the partner does not claim it, to disavow_kandkmfg.txt</t>
        </is>
      </c>
    </row>
    <row r="88" ht="22.5" customHeight="1">
      <c r="A88" s="4" t="inlineStr">
        <is>
          <t>bizlistingsnetwork.com</t>
        </is>
      </c>
      <c r="B88" s="4" t="inlineStr">
        <is>
          <t>domain:bizlistingsnetwork.com</t>
        </is>
      </c>
      <c r="C88" s="4" t="inlineStr">
        <is>
          <t>Append only if the partner does not claim it, to disavow_kandkmfg.txt</t>
        </is>
      </c>
    </row>
    <row r="89" ht="22.5" customHeight="1">
      <c r="A89" s="4" t="inlineStr">
        <is>
          <t>bizmark.org</t>
        </is>
      </c>
      <c r="B89" s="4" t="inlineStr">
        <is>
          <t>domain:bizmark.org</t>
        </is>
      </c>
      <c r="C89" s="4" t="inlineStr">
        <is>
          <t>Append only if the partner does not claim it, to disavow_kandkmfg.txt</t>
        </is>
      </c>
    </row>
    <row r="90" ht="22.5" customHeight="1">
      <c r="A90" s="4" t="inlineStr">
        <is>
          <t>bizoftheyear.org</t>
        </is>
      </c>
      <c r="B90" s="4" t="inlineStr">
        <is>
          <t>domain:bizoftheyear.org</t>
        </is>
      </c>
      <c r="C90" s="4" t="inlineStr">
        <is>
          <t>Append only if the partner does not claim it, to disavow_kandkmfg.txt</t>
        </is>
      </c>
    </row>
    <row r="91" ht="22.5" customHeight="1">
      <c r="A91" s="4" t="inlineStr">
        <is>
          <t>bizopedia.org</t>
        </is>
      </c>
      <c r="B91" s="4" t="inlineStr">
        <is>
          <t>domain:bizopedia.org</t>
        </is>
      </c>
      <c r="C91" s="4" t="inlineStr">
        <is>
          <t>Append only if the partner does not claim it, to disavow_kandkmfg.txt</t>
        </is>
      </c>
    </row>
    <row r="92" ht="22.5" customHeight="1">
      <c r="A92" s="4" t="inlineStr">
        <is>
          <t>bizrecordcenter.com</t>
        </is>
      </c>
      <c r="B92" s="4" t="inlineStr">
        <is>
          <t>domain:bizrecordcenter.com</t>
        </is>
      </c>
      <c r="C92" s="4" t="inlineStr">
        <is>
          <t>Append only if the partner does not claim it, to disavow_kandkmfg.txt</t>
        </is>
      </c>
    </row>
    <row r="93" ht="22.5" customHeight="1">
      <c r="A93" s="4" t="inlineStr">
        <is>
          <t>biztradenews.com</t>
        </is>
      </c>
      <c r="B93" s="4" t="inlineStr">
        <is>
          <t>domain:biztradenews.com</t>
        </is>
      </c>
      <c r="C93" s="4" t="inlineStr">
        <is>
          <t>Append only if the partner does not claim it, to disavow_kandkmfg.txt</t>
        </is>
      </c>
    </row>
    <row r="94" ht="22.5" customHeight="1">
      <c r="A94" s="4" t="inlineStr">
        <is>
          <t>bizvote.org</t>
        </is>
      </c>
      <c r="B94" s="4" t="inlineStr">
        <is>
          <t>domain:bizvote.org</t>
        </is>
      </c>
      <c r="C94" s="4" t="inlineStr">
        <is>
          <t>Append only if the partner does not claim it, to disavow_kandkmfg.txt</t>
        </is>
      </c>
    </row>
    <row r="95" ht="22.5" customHeight="1">
      <c r="A95" s="4" t="inlineStr">
        <is>
          <t>bizzcenter.org</t>
        </is>
      </c>
      <c r="B95" s="4" t="inlineStr">
        <is>
          <t>domain:bizzcenter.org</t>
        </is>
      </c>
      <c r="C95" s="4" t="inlineStr">
        <is>
          <t>Append only if the partner does not claim it, to disavow_kandkmfg.txt</t>
        </is>
      </c>
    </row>
    <row r="96" ht="22.5" customHeight="1">
      <c r="A96" s="4" t="inlineStr">
        <is>
          <t>bizzopedia.com</t>
        </is>
      </c>
      <c r="B96" s="4" t="inlineStr">
        <is>
          <t>domain:bizzopedia.com</t>
        </is>
      </c>
      <c r="C96" s="4" t="inlineStr">
        <is>
          <t>Append only if the partner does not claim it, to disavow_kandkmfg.txt</t>
        </is>
      </c>
    </row>
    <row r="97" ht="22.5" customHeight="1">
      <c r="A97" s="4" t="inlineStr">
        <is>
          <t>blahoo.org</t>
        </is>
      </c>
      <c r="B97" s="4" t="inlineStr">
        <is>
          <t>domain:blahoo.org</t>
        </is>
      </c>
      <c r="C97" s="4" t="inlineStr">
        <is>
          <t>Append only if the partner does not claim it, to disavow_kandkmfg.txt</t>
        </is>
      </c>
    </row>
    <row r="98" ht="22.5" customHeight="1">
      <c r="A98" s="4" t="inlineStr">
        <is>
          <t>bloggersspot.net</t>
        </is>
      </c>
      <c r="B98" s="4" t="inlineStr">
        <is>
          <t>domain:bloggersspot.net</t>
        </is>
      </c>
      <c r="C98" s="4" t="inlineStr">
        <is>
          <t>Append only if the partner does not claim it, to disavow_kandkmfg.txt</t>
        </is>
      </c>
    </row>
    <row r="99" ht="22.5" customHeight="1">
      <c r="A99" s="4" t="inlineStr">
        <is>
          <t>bloggingbuddies.net</t>
        </is>
      </c>
      <c r="B99" s="4" t="inlineStr">
        <is>
          <t>domain:bloggingbuddies.net</t>
        </is>
      </c>
      <c r="C99" s="4" t="inlineStr">
        <is>
          <t>Append only if the partner does not claim it, to disavow_kandkmfg.txt</t>
        </is>
      </c>
    </row>
    <row r="100" ht="22.5" customHeight="1">
      <c r="A100" s="4" t="inlineStr">
        <is>
          <t>blogssearchengine.com</t>
        </is>
      </c>
      <c r="B100" s="4" t="inlineStr">
        <is>
          <t>domain:blogssearchengine.com</t>
        </is>
      </c>
      <c r="C100" s="4" t="inlineStr">
        <is>
          <t>Append only if the partner does not claim it, to disavow_kandkmfg.txt</t>
        </is>
      </c>
    </row>
    <row r="101" ht="22.5" customHeight="1">
      <c r="A101" s="4" t="inlineStr">
        <is>
          <t>bmoz.co</t>
        </is>
      </c>
      <c r="B101" s="4" t="inlineStr">
        <is>
          <t>domain:bmoz.co</t>
        </is>
      </c>
      <c r="C101" s="4" t="inlineStr">
        <is>
          <t>Append only if the partner does not claim it, to disavow_kandkmfg.txt</t>
        </is>
      </c>
    </row>
    <row r="102" ht="22.5" customHeight="1">
      <c r="A102" s="4" t="inlineStr">
        <is>
          <t>boblistings.org</t>
        </is>
      </c>
      <c r="B102" s="4" t="inlineStr">
        <is>
          <t>domain:boblistings.org</t>
        </is>
      </c>
      <c r="C102" s="4" t="inlineStr">
        <is>
          <t>Append only if the partner does not claim it, to disavow_kandkmfg.txt</t>
        </is>
      </c>
    </row>
    <row r="103" ht="22.5" customHeight="1">
      <c r="A103" s="4" t="inlineStr">
        <is>
          <t>bonuslinx.com</t>
        </is>
      </c>
      <c r="B103" s="4" t="inlineStr">
        <is>
          <t>domain:bonuslinx.com</t>
        </is>
      </c>
      <c r="C103" s="4" t="inlineStr">
        <is>
          <t>Append only if the partner does not claim it, to disavow_kandkmfg.txt</t>
        </is>
      </c>
    </row>
    <row r="104" ht="22.5" customHeight="1">
      <c r="A104" s="4" t="inlineStr">
        <is>
          <t>bookmarkblitz.com</t>
        </is>
      </c>
      <c r="B104" s="4" t="inlineStr">
        <is>
          <t>domain:bookmarkblitz.com</t>
        </is>
      </c>
      <c r="C104" s="4" t="inlineStr">
        <is>
          <t>Append only if the partner does not claim it, to disavow_kandkmfg.txt</t>
        </is>
      </c>
    </row>
    <row r="105" ht="22.5" customHeight="1">
      <c r="A105" s="4" t="inlineStr">
        <is>
          <t>bookmarkexpresspro.com</t>
        </is>
      </c>
      <c r="B105" s="4" t="inlineStr">
        <is>
          <t>domain:bookmarkexpresspro.com</t>
        </is>
      </c>
      <c r="C105" s="4" t="inlineStr">
        <is>
          <t>Append only if the partner does not claim it, to disavow_kandkmfg.txt</t>
        </is>
      </c>
    </row>
    <row r="106" ht="22.5" customHeight="1">
      <c r="A106" s="4" t="inlineStr">
        <is>
          <t>bookmarkhaven.com</t>
        </is>
      </c>
      <c r="B106" s="4" t="inlineStr">
        <is>
          <t>domain:bookmarkhaven.com</t>
        </is>
      </c>
      <c r="C106" s="4" t="inlineStr">
        <is>
          <t>Append only if the partner does not claim it, to disavow_kandkmfg.txt</t>
        </is>
      </c>
    </row>
    <row r="107" ht="22.5" customHeight="1">
      <c r="A107" s="4" t="inlineStr">
        <is>
          <t>botwlisting.com</t>
        </is>
      </c>
      <c r="B107" s="4" t="inlineStr">
        <is>
          <t>domain:botwlisting.com</t>
        </is>
      </c>
      <c r="C107" s="4" t="inlineStr">
        <is>
          <t>Append only if the partner does not claim it, to disavow_kandkmfg.txt</t>
        </is>
      </c>
    </row>
    <row r="108" ht="22.5" customHeight="1">
      <c r="A108" s="4" t="inlineStr">
        <is>
          <t>botwlocal.org</t>
        </is>
      </c>
      <c r="B108" s="4" t="inlineStr">
        <is>
          <t>domain:botwlocal.org</t>
        </is>
      </c>
      <c r="C108" s="4" t="inlineStr">
        <is>
          <t>Append only if the partner does not claim it, to disavow_kandkmfg.txt</t>
        </is>
      </c>
    </row>
    <row r="109" ht="22.5" customHeight="1">
      <c r="A109" s="4" t="inlineStr">
        <is>
          <t>botwspot.com</t>
        </is>
      </c>
      <c r="B109" s="4" t="inlineStr">
        <is>
          <t>domain:botwspot.com</t>
        </is>
      </c>
      <c r="C109" s="4" t="inlineStr">
        <is>
          <t>Append only if the partner does not claim it, to disavow_kandkmfg.txt</t>
        </is>
      </c>
    </row>
    <row r="110" ht="22.5" customHeight="1">
      <c r="A110" s="4" t="inlineStr">
        <is>
          <t>brand-sign.com</t>
        </is>
      </c>
      <c r="B110" s="4" t="inlineStr">
        <is>
          <t>domain:brand-sign.com</t>
        </is>
      </c>
      <c r="C110" s="4" t="inlineStr">
        <is>
          <t>Append only if the partner does not claim it, to disavow_kandkmfg.txt</t>
        </is>
      </c>
    </row>
    <row r="111" ht="22.5" customHeight="1">
      <c r="A111" s="4" t="inlineStr">
        <is>
          <t>brandindex.info</t>
        </is>
      </c>
      <c r="B111" s="4" t="inlineStr">
        <is>
          <t>domain:brandindex.info</t>
        </is>
      </c>
      <c r="C111" s="4" t="inlineStr">
        <is>
          <t>Append only if the partner does not claim it, to disavow_kandkmfg.txt</t>
        </is>
      </c>
    </row>
    <row r="112" ht="22.5" customHeight="1">
      <c r="A112" s="4" t="inlineStr">
        <is>
          <t>brandsforyou.net</t>
        </is>
      </c>
      <c r="B112" s="4" t="inlineStr">
        <is>
          <t>domain:brandsforyou.net</t>
        </is>
      </c>
      <c r="C112" s="4" t="inlineStr">
        <is>
          <t>Append only if the partner does not claim it, to disavow_kandkmfg.txt</t>
        </is>
      </c>
    </row>
    <row r="113" ht="22.5" customHeight="1">
      <c r="A113" s="4" t="inlineStr">
        <is>
          <t>brilliantweb.org</t>
        </is>
      </c>
      <c r="B113" s="4" t="inlineStr">
        <is>
          <t>domain:brilliantweb.org</t>
        </is>
      </c>
      <c r="C113" s="4" t="inlineStr">
        <is>
          <t>Append only if the partner does not claim it, to disavow_kandkmfg.txt</t>
        </is>
      </c>
    </row>
    <row r="114" ht="22.5" customHeight="1">
      <c r="A114" s="4" t="inlineStr">
        <is>
          <t>busineessupdir.com</t>
        </is>
      </c>
      <c r="B114" s="4" t="inlineStr">
        <is>
          <t>domain:busineessupdir.com</t>
        </is>
      </c>
      <c r="C114" s="4" t="inlineStr">
        <is>
          <t>Append only if the partner does not claim it, to disavow_kandkmfg.txt</t>
        </is>
      </c>
    </row>
    <row r="115" ht="22.5" customHeight="1">
      <c r="A115" s="4" t="inlineStr">
        <is>
          <t>business360now.com</t>
        </is>
      </c>
      <c r="B115" s="4" t="inlineStr">
        <is>
          <t>domain:business360now.com</t>
        </is>
      </c>
      <c r="C115" s="4" t="inlineStr">
        <is>
          <t>Append only if the partner does not claim it, to disavow_kandkmfg.txt</t>
        </is>
      </c>
    </row>
    <row r="116" ht="22.5" customHeight="1">
      <c r="A116" s="4" t="inlineStr">
        <is>
          <t>businessbook.info</t>
        </is>
      </c>
      <c r="B116" s="4" t="inlineStr">
        <is>
          <t>domain:businessbook.info</t>
        </is>
      </c>
      <c r="C116" s="4" t="inlineStr">
        <is>
          <t>Append only if the partner does not claim it, to disavow_kandkmfg.txt</t>
        </is>
      </c>
    </row>
    <row r="117" ht="22.5" customHeight="1">
      <c r="A117" s="4" t="inlineStr">
        <is>
          <t>businessclassified.org</t>
        </is>
      </c>
      <c r="B117" s="4" t="inlineStr">
        <is>
          <t>domain:businessclassified.org</t>
        </is>
      </c>
      <c r="C117" s="4" t="inlineStr">
        <is>
          <t>Append only if the partner does not claim it, to disavow_kandkmfg.txt</t>
        </is>
      </c>
    </row>
    <row r="118" ht="22.5" customHeight="1">
      <c r="A118" s="4" t="inlineStr">
        <is>
          <t>businesseclipse.com</t>
        </is>
      </c>
      <c r="B118" s="4" t="inlineStr">
        <is>
          <t>domain:businesseclipse.com</t>
        </is>
      </c>
      <c r="C118" s="4" t="inlineStr">
        <is>
          <t>Append only if the partner does not claim it, to disavow_kandkmfg.txt</t>
        </is>
      </c>
    </row>
    <row r="119" ht="22.5" customHeight="1">
      <c r="A119" s="4" t="inlineStr">
        <is>
          <t>businesseshq.co</t>
        </is>
      </c>
      <c r="B119" s="4" t="inlineStr">
        <is>
          <t>domain:businesseshq.co</t>
        </is>
      </c>
      <c r="C119" s="4" t="inlineStr">
        <is>
          <t>Append only if the partner does not claim it, to disavow_kandkmfg.txt</t>
        </is>
      </c>
    </row>
    <row r="120" ht="22.5" customHeight="1">
      <c r="A120" s="4" t="inlineStr">
        <is>
          <t>businesseshub.org</t>
        </is>
      </c>
      <c r="B120" s="4" t="inlineStr">
        <is>
          <t>domain:businesseshub.org</t>
        </is>
      </c>
      <c r="C120" s="4" t="inlineStr">
        <is>
          <t>Append only if the partner does not claim it, to disavow_kandkmfg.txt</t>
        </is>
      </c>
    </row>
    <row r="121" ht="22.5" customHeight="1">
      <c r="A121" s="4" t="inlineStr">
        <is>
          <t>businessesmart.org</t>
        </is>
      </c>
      <c r="B121" s="4" t="inlineStr">
        <is>
          <t>domain:businessesmart.org</t>
        </is>
      </c>
      <c r="C121" s="4" t="inlineStr">
        <is>
          <t>Append only if the partner does not claim it, to disavow_kandkmfg.txt</t>
        </is>
      </c>
    </row>
    <row r="122" ht="22.5" customHeight="1">
      <c r="A122" s="4" t="inlineStr">
        <is>
          <t>businessgurulisting.com</t>
        </is>
      </c>
      <c r="B122" s="4" t="inlineStr">
        <is>
          <t>domain:businessgurulisting.com</t>
        </is>
      </c>
      <c r="C122" s="4" t="inlineStr">
        <is>
          <t>Append only if the partner does not claim it, to disavow_kandkmfg.txt</t>
        </is>
      </c>
    </row>
    <row r="123" ht="22.5" customHeight="1">
      <c r="A123" s="4" t="inlineStr">
        <is>
          <t>businessinfoseek.com</t>
        </is>
      </c>
      <c r="B123" s="4" t="inlineStr">
        <is>
          <t>domain:businessinfoseek.com</t>
        </is>
      </c>
      <c r="C123" s="4" t="inlineStr">
        <is>
          <t>Append only if the partner does not claim it, to disavow_kandkmfg.txt</t>
        </is>
      </c>
    </row>
    <row r="124" ht="22.5" customHeight="1">
      <c r="A124" s="4" t="inlineStr">
        <is>
          <t>businesslistingforall.com</t>
        </is>
      </c>
      <c r="B124" s="4" t="inlineStr">
        <is>
          <t>domain:businesslistingforall.com</t>
        </is>
      </c>
      <c r="C124" s="4" t="inlineStr">
        <is>
          <t>Append only if the partner does not claim it, to disavow_kandkmfg.txt</t>
        </is>
      </c>
    </row>
    <row r="125" ht="22.5" customHeight="1">
      <c r="A125" s="4" t="inlineStr">
        <is>
          <t>businesslistinghunt.com</t>
        </is>
      </c>
      <c r="B125" s="4" t="inlineStr">
        <is>
          <t>domain:businesslistinghunt.com</t>
        </is>
      </c>
      <c r="C125" s="4" t="inlineStr">
        <is>
          <t>Append only if the partner does not claim it, to disavow_kandkmfg.txt</t>
        </is>
      </c>
    </row>
    <row r="126" ht="22.5" customHeight="1">
      <c r="A126" s="4" t="inlineStr">
        <is>
          <t>businesslistingsfinder.com</t>
        </is>
      </c>
      <c r="B126" s="4" t="inlineStr">
        <is>
          <t>domain:businesslistingsfinder.com</t>
        </is>
      </c>
      <c r="C126" s="4" t="inlineStr">
        <is>
          <t>Append only if the partner does not claim it, to disavow_kandkmfg.txt</t>
        </is>
      </c>
    </row>
    <row r="127" ht="22.5" customHeight="1">
      <c r="A127" s="4" t="inlineStr">
        <is>
          <t>businesslistingshunt.com</t>
        </is>
      </c>
      <c r="B127" s="4" t="inlineStr">
        <is>
          <t>domain:businesslistingshunt.com</t>
        </is>
      </c>
      <c r="C127" s="4" t="inlineStr">
        <is>
          <t>Append only if the partner does not claim it, to disavow_kandkmfg.txt</t>
        </is>
      </c>
    </row>
    <row r="128" ht="22.5" customHeight="1">
      <c r="A128" s="4" t="inlineStr">
        <is>
          <t>businesslistingslab.com</t>
        </is>
      </c>
      <c r="B128" s="4" t="inlineStr">
        <is>
          <t>domain:businesslistingslab.com</t>
        </is>
      </c>
      <c r="C128" s="4" t="inlineStr">
        <is>
          <t>Append only if the partner does not claim it, to disavow_kandkmfg.txt</t>
        </is>
      </c>
    </row>
    <row r="129" ht="22.5" customHeight="1">
      <c r="A129" s="4" t="inlineStr">
        <is>
          <t>businesslistingslocal.com</t>
        </is>
      </c>
      <c r="B129" s="4" t="inlineStr">
        <is>
          <t>domain:businesslistingslocal.com</t>
        </is>
      </c>
      <c r="C129" s="4" t="inlineStr">
        <is>
          <t>Append only if the partner does not claim it, to disavow_kandkmfg.txt</t>
        </is>
      </c>
    </row>
    <row r="130" ht="22.5" customHeight="1">
      <c r="A130" s="4" t="inlineStr">
        <is>
          <t>businesslistingtracker.com</t>
        </is>
      </c>
      <c r="B130" s="4" t="inlineStr">
        <is>
          <t>domain:businesslistingtracker.com</t>
        </is>
      </c>
      <c r="C130" s="4" t="inlineStr">
        <is>
          <t>Append only if the partner does not claim it, to disavow_kandkmfg.txt</t>
        </is>
      </c>
    </row>
    <row r="131" ht="22.5" customHeight="1">
      <c r="A131" s="4" t="inlineStr">
        <is>
          <t>businessnotations.com</t>
        </is>
      </c>
      <c r="B131" s="4" t="inlineStr">
        <is>
          <t>domain:businessnotations.com</t>
        </is>
      </c>
      <c r="C131" s="4" t="inlineStr">
        <is>
          <t>Append only if the partner does not claim it, to disavow_kandkmfg.txt</t>
        </is>
      </c>
    </row>
    <row r="132" ht="22.5" customHeight="1">
      <c r="A132" s="4" t="inlineStr">
        <is>
          <t>businessontop.co</t>
        </is>
      </c>
      <c r="B132" s="4" t="inlineStr">
        <is>
          <t>domain:businessontop.co</t>
        </is>
      </c>
      <c r="C132" s="4" t="inlineStr">
        <is>
          <t>Append only if the partner does not claim it, to disavow_kandkmfg.txt</t>
        </is>
      </c>
    </row>
    <row r="133" ht="22.5" customHeight="1">
      <c r="A133" s="4" t="inlineStr">
        <is>
          <t>businessprofilecenter.com</t>
        </is>
      </c>
      <c r="B133" s="4" t="inlineStr">
        <is>
          <t>domain:businessprofilecenter.com</t>
        </is>
      </c>
      <c r="C133" s="4" t="inlineStr">
        <is>
          <t>Append only if the partner does not claim it, to disavow_kandkmfg.txt</t>
        </is>
      </c>
    </row>
    <row r="134" ht="22.5" customHeight="1">
      <c r="A134" s="4" t="inlineStr">
        <is>
          <t>businessquest.net</t>
        </is>
      </c>
      <c r="B134" s="4" t="inlineStr">
        <is>
          <t>domain:businessquest.net</t>
        </is>
      </c>
      <c r="C134" s="4" t="inlineStr">
        <is>
          <t>Append only if the partner does not claim it, to disavow_kandkmfg.txt</t>
        </is>
      </c>
    </row>
    <row r="135" ht="22.5" customHeight="1">
      <c r="A135" s="4" t="inlineStr">
        <is>
          <t>businessspot.org</t>
        </is>
      </c>
      <c r="B135" s="4" t="inlineStr">
        <is>
          <t>domain:businessspot.org</t>
        </is>
      </c>
      <c r="C135" s="4" t="inlineStr">
        <is>
          <t>Append only if the partner does not claim it, to disavow_kandkmfg.txt</t>
        </is>
      </c>
    </row>
    <row r="136" ht="22.5" customHeight="1">
      <c r="A136" s="4" t="inlineStr">
        <is>
          <t>businessspree.com</t>
        </is>
      </c>
      <c r="B136" s="4" t="inlineStr">
        <is>
          <t>domain:businessspree.com</t>
        </is>
      </c>
      <c r="C136" s="4" t="inlineStr">
        <is>
          <t>Append only if the partner does not claim it, to disavow_kandkmfg.txt</t>
        </is>
      </c>
    </row>
    <row r="137" ht="22.5" customHeight="1">
      <c r="A137" s="4" t="inlineStr">
        <is>
          <t>businesssquare.co</t>
        </is>
      </c>
      <c r="B137" s="4" t="inlineStr">
        <is>
          <t>domain:businesssquare.co</t>
        </is>
      </c>
      <c r="C137" s="4" t="inlineStr">
        <is>
          <t>Append only if the partner does not claim it, to disavow_kandkmfg.txt</t>
        </is>
      </c>
    </row>
    <row r="138" ht="22.5" customHeight="1">
      <c r="A138" s="4" t="inlineStr">
        <is>
          <t>businesswebdirectori.com</t>
        </is>
      </c>
      <c r="B138" s="4" t="inlineStr">
        <is>
          <t>domain:businesswebdirectori.com</t>
        </is>
      </c>
      <c r="C138" s="4" t="inlineStr">
        <is>
          <t>Append only if the partner does not claim it, to disavow_kandkmfg.txt</t>
        </is>
      </c>
    </row>
    <row r="139" ht="22.5" customHeight="1">
      <c r="A139" s="4" t="inlineStr">
        <is>
          <t>businesswebdirectory.us</t>
        </is>
      </c>
      <c r="B139" s="4" t="inlineStr">
        <is>
          <t>domain:businesswebdirectory.us</t>
        </is>
      </c>
      <c r="C139" s="4" t="inlineStr">
        <is>
          <t>Append only if the partner does not claim it, to disavow_kandkmfg.txt</t>
        </is>
      </c>
    </row>
    <row r="140" ht="22.5" customHeight="1">
      <c r="A140" s="4" t="inlineStr">
        <is>
          <t>businesswirenetwork.com</t>
        </is>
      </c>
      <c r="B140" s="4" t="inlineStr">
        <is>
          <t>domain:businesswirenetwork.com</t>
        </is>
      </c>
      <c r="C140" s="4" t="inlineStr">
        <is>
          <t>Append only if the partner does not claim it, to disavow_kandkmfg.txt</t>
        </is>
      </c>
    </row>
    <row r="141" ht="22.5" customHeight="1">
      <c r="A141" s="4" t="inlineStr">
        <is>
          <t>busybiz.co</t>
        </is>
      </c>
      <c r="B141" s="4" t="inlineStr">
        <is>
          <t>domain:busybiz.co</t>
        </is>
      </c>
      <c r="C141" s="4" t="inlineStr">
        <is>
          <t>Append only if the partner does not claim it, to disavow_kandkmfg.txt</t>
        </is>
      </c>
    </row>
    <row r="142" ht="22.5" customHeight="1">
      <c r="A142" s="4" t="inlineStr">
        <is>
          <t>buzzlisting.org</t>
        </is>
      </c>
      <c r="B142" s="4" t="inlineStr">
        <is>
          <t>domain:buzzlisting.org</t>
        </is>
      </c>
      <c r="C142" s="4" t="inlineStr">
        <is>
          <t>Append only if the partner does not claim it, to disavow_kandkmfg.txt</t>
        </is>
      </c>
    </row>
    <row r="143" ht="22.5" customHeight="1">
      <c r="A143" s="4" t="inlineStr">
        <is>
          <t>callupbusinesses.com</t>
        </is>
      </c>
      <c r="B143" s="4" t="inlineStr">
        <is>
          <t>domain:callupbusinesses.com</t>
        </is>
      </c>
      <c r="C143" s="4" t="inlineStr">
        <is>
          <t>Append only if the partner does not claim it, to disavow_kandkmfg.txt</t>
        </is>
      </c>
    </row>
    <row r="144" ht="22.5" customHeight="1">
      <c r="A144" s="4" t="inlineStr">
        <is>
          <t>citylevels.com</t>
        </is>
      </c>
      <c r="B144" s="4" t="inlineStr">
        <is>
          <t>domain:citylevels.com</t>
        </is>
      </c>
      <c r="C144" s="4" t="inlineStr">
        <is>
          <t>Append only if the partner does not claim it, to disavow_kandkmfg.txt</t>
        </is>
      </c>
    </row>
    <row r="145" ht="22.5" customHeight="1">
      <c r="A145" s="4" t="inlineStr">
        <is>
          <t>citylocalhub.com</t>
        </is>
      </c>
      <c r="B145" s="4" t="inlineStr">
        <is>
          <t>domain:citylocalhub.com</t>
        </is>
      </c>
      <c r="C145" s="4" t="inlineStr">
        <is>
          <t>Append only if the partner does not claim it, to disavow_kandkmfg.txt</t>
        </is>
      </c>
    </row>
    <row r="146" ht="22.5" customHeight="1">
      <c r="A146" s="4" t="inlineStr">
        <is>
          <t>clickbusiness.info</t>
        </is>
      </c>
      <c r="B146" s="4" t="inlineStr">
        <is>
          <t>domain:clickbusiness.info</t>
        </is>
      </c>
      <c r="C146" s="4" t="inlineStr">
        <is>
          <t>Append only if the partner does not claim it, to disavow_kandkmfg.txt</t>
        </is>
      </c>
    </row>
    <row r="147" ht="22.5" customHeight="1">
      <c r="A147" s="4" t="inlineStr">
        <is>
          <t>clickdir.net</t>
        </is>
      </c>
      <c r="B147" s="4" t="inlineStr">
        <is>
          <t>domain:clickdir.net</t>
        </is>
      </c>
      <c r="C147" s="4" t="inlineStr">
        <is>
          <t>Append only if the partner does not claim it, to disavow_kandkmfg.txt</t>
        </is>
      </c>
    </row>
    <row r="148" ht="22.5" customHeight="1">
      <c r="A148" s="4" t="inlineStr">
        <is>
          <t>clixaa.com</t>
        </is>
      </c>
      <c r="B148" s="4" t="inlineStr">
        <is>
          <t>domain:clixaa.com</t>
        </is>
      </c>
      <c r="C148" s="4" t="inlineStr">
        <is>
          <t>Append only if the partner does not claim it, to disavow_kandkmfg.txt</t>
        </is>
      </c>
    </row>
    <row r="149" ht="22.5" customHeight="1">
      <c r="A149" s="4" t="inlineStr">
        <is>
          <t>clubexclusivegroup.com</t>
        </is>
      </c>
      <c r="B149" s="4" t="inlineStr">
        <is>
          <t>domain:clubexclusivegroup.com</t>
        </is>
      </c>
      <c r="C149" s="4" t="inlineStr">
        <is>
          <t>Append only if the partner does not claim it, to disavow_kandkmfg.txt</t>
        </is>
      </c>
    </row>
    <row r="150" ht="22.5" customHeight="1">
      <c r="A150" s="4" t="inlineStr">
        <is>
          <t>companybook.org</t>
        </is>
      </c>
      <c r="B150" s="4" t="inlineStr">
        <is>
          <t>domain:companybook.org</t>
        </is>
      </c>
      <c r="C150" s="4" t="inlineStr">
        <is>
          <t>Append only if the partner does not claim it, to disavow_kandkmfg.txt</t>
        </is>
      </c>
    </row>
    <row r="151" ht="22.5" customHeight="1">
      <c r="A151" s="4" t="inlineStr">
        <is>
          <t>companyclassified.com</t>
        </is>
      </c>
      <c r="B151" s="4" t="inlineStr">
        <is>
          <t>domain:companyclassified.com</t>
        </is>
      </c>
      <c r="C151" s="4" t="inlineStr">
        <is>
          <t>Append only if the partner does not claim it, to disavow_kandkmfg.txt</t>
        </is>
      </c>
    </row>
    <row r="152" ht="22.5" customHeight="1">
      <c r="A152" s="4" t="inlineStr">
        <is>
          <t>companywebsitelist.com</t>
        </is>
      </c>
      <c r="B152" s="4" t="inlineStr">
        <is>
          <t>domain:companywebsitelist.com</t>
        </is>
      </c>
      <c r="C152" s="4" t="inlineStr">
        <is>
          <t>Append only if the partner does not claim it, to disavow_kandkmfg.txt</t>
        </is>
      </c>
    </row>
    <row r="153" ht="22.5" customHeight="1">
      <c r="A153" s="4" t="inlineStr">
        <is>
          <t>contentfreelance.com</t>
        </is>
      </c>
      <c r="B153" s="4" t="inlineStr">
        <is>
          <t>domain:contentfreelance.com</t>
        </is>
      </c>
      <c r="C153" s="4" t="inlineStr">
        <is>
          <t>Append only if the partner does not claim it, to disavow_kandkmfg.txt</t>
        </is>
      </c>
    </row>
    <row r="154" ht="22.5" customHeight="1">
      <c r="A154" s="4" t="inlineStr">
        <is>
          <t>contentfreelance.org</t>
        </is>
      </c>
      <c r="B154" s="4" t="inlineStr">
        <is>
          <t>domain:contentfreelance.org</t>
        </is>
      </c>
      <c r="C154" s="4" t="inlineStr">
        <is>
          <t>Append only if the partner does not claim it, to disavow_kandkmfg.txt</t>
        </is>
      </c>
    </row>
    <row r="155" ht="22.5" customHeight="1">
      <c r="A155" s="4" t="inlineStr">
        <is>
          <t>contentmarketinghub.com</t>
        </is>
      </c>
      <c r="B155" s="4" t="inlineStr">
        <is>
          <t>domain:contentmarketinghub.com</t>
        </is>
      </c>
      <c r="C155" s="4" t="inlineStr">
        <is>
          <t>Append only if the partner does not claim it, to disavow_kandkmfg.txt</t>
        </is>
      </c>
    </row>
    <row r="156" ht="22.5" customHeight="1">
      <c r="A156" s="4" t="inlineStr">
        <is>
          <t>cooldirweb.com</t>
        </is>
      </c>
      <c r="B156" s="4" t="inlineStr">
        <is>
          <t>domain:cooldirweb.com</t>
        </is>
      </c>
      <c r="C156" s="4" t="inlineStr">
        <is>
          <t>Append only if the partner does not claim it, to disavow_kandkmfg.txt</t>
        </is>
      </c>
    </row>
    <row r="157" ht="22.5" customHeight="1">
      <c r="A157" s="4" t="inlineStr">
        <is>
          <t>coolwebdirectory.com</t>
        </is>
      </c>
      <c r="B157" s="4" t="inlineStr">
        <is>
          <t>domain:coolwebdirectory.com</t>
        </is>
      </c>
      <c r="C157" s="4" t="inlineStr">
        <is>
          <t>Append only if the partner does not claim it, to disavow_kandkmfg.txt</t>
        </is>
      </c>
    </row>
    <row r="158" ht="22.5" customHeight="1">
      <c r="A158" s="4" t="inlineStr">
        <is>
          <t>customerfriendlysites.com</t>
        </is>
      </c>
      <c r="B158" s="4" t="inlineStr">
        <is>
          <t>domain:customerfriendlysites.com</t>
        </is>
      </c>
      <c r="C158" s="4" t="inlineStr">
        <is>
          <t>Append only if the partner does not claim it, to disavow_kandkmfg.txt</t>
        </is>
      </c>
    </row>
    <row r="159" ht="22.5" customHeight="1">
      <c r="A159" s="4" t="inlineStr">
        <is>
          <t>customwebdirectori.com</t>
        </is>
      </c>
      <c r="B159" s="4" t="inlineStr">
        <is>
          <t>domain:customwebdirectori.com</t>
        </is>
      </c>
      <c r="C159" s="4" t="inlineStr">
        <is>
          <t>Append only if the partner does not claim it, to disavow_kandkmfg.txt</t>
        </is>
      </c>
    </row>
    <row r="160" ht="22.5" customHeight="1">
      <c r="A160" s="4" t="inlineStr">
        <is>
          <t>customwebdirectory.com</t>
        </is>
      </c>
      <c r="B160" s="4" t="inlineStr">
        <is>
          <t>domain:customwebdirectory.com</t>
        </is>
      </c>
      <c r="C160" s="4" t="inlineStr">
        <is>
          <t>Append only if the partner does not claim it, to disavow_kandkmfg.txt</t>
        </is>
      </c>
    </row>
    <row r="161" ht="22.5" customHeight="1">
      <c r="A161" s="4" t="inlineStr">
        <is>
          <t>dazoodle.net</t>
        </is>
      </c>
      <c r="B161" s="4" t="inlineStr">
        <is>
          <t>domain:dazoodle.net</t>
        </is>
      </c>
      <c r="C161" s="4" t="inlineStr">
        <is>
          <t>Append only if the partner does not claim it, to disavow_kandkmfg.txt</t>
        </is>
      </c>
    </row>
    <row r="162" ht="22.5" customHeight="1">
      <c r="A162" s="4" t="inlineStr">
        <is>
          <t>dazzlinglist.info</t>
        </is>
      </c>
      <c r="B162" s="4" t="inlineStr">
        <is>
          <t>domain:dazzlinglist.info</t>
        </is>
      </c>
      <c r="C162" s="4" t="inlineStr">
        <is>
          <t>Append only if the partner does not claim it, to disavow_kandkmfg.txt</t>
        </is>
      </c>
    </row>
    <row r="163" ht="22.5" customHeight="1">
      <c r="A163" s="4" t="inlineStr">
        <is>
          <t>demandbusinesses.com</t>
        </is>
      </c>
      <c r="B163" s="4" t="inlineStr">
        <is>
          <t>domain:demandbusinesses.com</t>
        </is>
      </c>
      <c r="C163" s="4" t="inlineStr">
        <is>
          <t>Append only if the partner does not claim it, to disavow_kandkmfg.txt</t>
        </is>
      </c>
    </row>
    <row r="164" ht="22.5" customHeight="1">
      <c r="A164" s="4" t="inlineStr">
        <is>
          <t>demo1.worldbankingdirectory.com</t>
        </is>
      </c>
      <c r="B164" s="4" t="inlineStr">
        <is>
          <t>domain:demo1.worldbankingdirectory.com</t>
        </is>
      </c>
      <c r="C164" s="4" t="inlineStr">
        <is>
          <t>Append only if the partner does not claim it, to disavow_kandkmfg.txt</t>
        </is>
      </c>
    </row>
    <row r="165" ht="22.5" customHeight="1">
      <c r="A165" s="4" t="inlineStr">
        <is>
          <t>digitalage.company</t>
        </is>
      </c>
      <c r="B165" s="4" t="inlineStr">
        <is>
          <t>domain:digitalage.company</t>
        </is>
      </c>
      <c r="C165" s="4" t="inlineStr">
        <is>
          <t>Append only if the partner does not claim it, to disavow_kandkmfg.txt</t>
        </is>
      </c>
    </row>
    <row r="166" ht="22.5" customHeight="1">
      <c r="A166" s="4" t="inlineStr">
        <is>
          <t>digitallongevity.com</t>
        </is>
      </c>
      <c r="B166" s="4" t="inlineStr">
        <is>
          <t>domain:digitallongevity.com</t>
        </is>
      </c>
      <c r="C166" s="4" t="inlineStr">
        <is>
          <t>Append only if the partner does not claim it, to disavow_kandkmfg.txt</t>
        </is>
      </c>
    </row>
    <row r="167" ht="22.5" customHeight="1">
      <c r="A167" s="4" t="inlineStr">
        <is>
          <t>digitbusinesslistings.com</t>
        </is>
      </c>
      <c r="B167" s="4" t="inlineStr">
        <is>
          <t>domain:digitbusinesslistings.com</t>
        </is>
      </c>
      <c r="C167" s="4" t="inlineStr">
        <is>
          <t>Append only if the partner does not claim it, to disavow_kandkmfg.txt</t>
        </is>
      </c>
    </row>
    <row r="168" ht="22.5" customHeight="1">
      <c r="A168" s="4" t="inlineStr">
        <is>
          <t>directbusinesslistings.com</t>
        </is>
      </c>
      <c r="B168" s="4" t="inlineStr">
        <is>
          <t>domain:directbusinesslistings.com</t>
        </is>
      </c>
      <c r="C168" s="4" t="inlineStr">
        <is>
          <t>Append only if the partner does not claim it, to disavow_kandkmfg.txt</t>
        </is>
      </c>
    </row>
    <row r="169" ht="22.5" customHeight="1">
      <c r="A169" s="4" t="inlineStr">
        <is>
          <t>directorieslocal.com</t>
        </is>
      </c>
      <c r="B169" s="4" t="inlineStr">
        <is>
          <t>domain:directorieslocal.com</t>
        </is>
      </c>
      <c r="C169" s="4" t="inlineStr">
        <is>
          <t>Append only if the partner does not claim it, to disavow_kandkmfg.txt</t>
        </is>
      </c>
    </row>
    <row r="170" ht="22.5" customHeight="1">
      <c r="A170" s="4" t="inlineStr">
        <is>
          <t>directorist.net</t>
        </is>
      </c>
      <c r="B170" s="4" t="inlineStr">
        <is>
          <t>domain:directorist.net</t>
        </is>
      </c>
      <c r="C170" s="4" t="inlineStr">
        <is>
          <t>Append only if the partner does not claim it, to disavow_kandkmfg.txt</t>
        </is>
      </c>
    </row>
    <row r="171" ht="22.5" customHeight="1">
      <c r="A171" s="4" t="inlineStr">
        <is>
          <t>directorit.org</t>
        </is>
      </c>
      <c r="B171" s="4" t="inlineStr">
        <is>
          <t>domain:directorit.org</t>
        </is>
      </c>
      <c r="C171" s="4" t="inlineStr">
        <is>
          <t>Append only if the partner does not claim it, to disavow_kandkmfg.txt</t>
        </is>
      </c>
    </row>
    <row r="172" ht="22.5" customHeight="1">
      <c r="A172" s="4" t="inlineStr">
        <is>
          <t>directory-palace.com</t>
        </is>
      </c>
      <c r="B172" s="4" t="inlineStr">
        <is>
          <t>domain:directory-palace.com</t>
        </is>
      </c>
      <c r="C172" s="4" t="inlineStr">
        <is>
          <t>Append only if the partner does not claim it, to disavow_kandkmfg.txt</t>
        </is>
      </c>
    </row>
    <row r="173" ht="22.5" customHeight="1">
      <c r="A173" s="4" t="inlineStr">
        <is>
          <t>directorybox.net</t>
        </is>
      </c>
      <c r="B173" s="4" t="inlineStr">
        <is>
          <t>domain:directorybox.net</t>
        </is>
      </c>
      <c r="C173" s="4" t="inlineStr">
        <is>
          <t>Append only if the partner does not claim it, to disavow_kandkmfg.txt</t>
        </is>
      </c>
    </row>
    <row r="174" ht="22.5" customHeight="1">
      <c r="A174" s="4" t="inlineStr">
        <is>
          <t>directorycentered.com</t>
        </is>
      </c>
      <c r="B174" s="4" t="inlineStr">
        <is>
          <t>domain:directorycentered.com</t>
        </is>
      </c>
      <c r="C174" s="4" t="inlineStr">
        <is>
          <t>Append only if the partner does not claim it, to disavow_kandkmfg.txt</t>
        </is>
      </c>
    </row>
    <row r="175" ht="22.5" customHeight="1">
      <c r="A175" s="4" t="inlineStr">
        <is>
          <t>directorycircles.com</t>
        </is>
      </c>
      <c r="B175" s="4" t="inlineStr">
        <is>
          <t>domain:directorycircles.com</t>
        </is>
      </c>
      <c r="C175" s="4" t="inlineStr">
        <is>
          <t>Append only if the partner does not claim it, to disavow_kandkmfg.txt</t>
        </is>
      </c>
    </row>
    <row r="176" ht="22.5" customHeight="1">
      <c r="A176" s="4" t="inlineStr">
        <is>
          <t>directorycool.com</t>
        </is>
      </c>
      <c r="B176" s="4" t="inlineStr">
        <is>
          <t>domain:directorycool.com</t>
        </is>
      </c>
      <c r="C176" s="4" t="inlineStr">
        <is>
          <t>Append only if the partner does not claim it, to disavow_kandkmfg.txt</t>
        </is>
      </c>
    </row>
    <row r="177" ht="22.5" customHeight="1">
      <c r="A177" s="4" t="inlineStr">
        <is>
          <t>directoryfind.info</t>
        </is>
      </c>
      <c r="B177" s="4" t="inlineStr">
        <is>
          <t>domain:directoryfind.info</t>
        </is>
      </c>
      <c r="C177" s="4" t="inlineStr">
        <is>
          <t>Append only if the partner does not claim it, to disavow_kandkmfg.txt</t>
        </is>
      </c>
    </row>
    <row r="178" ht="22.5" customHeight="1">
      <c r="A178" s="4" t="inlineStr">
        <is>
          <t>directoryhop.com</t>
        </is>
      </c>
      <c r="B178" s="4" t="inlineStr">
        <is>
          <t>domain:directoryhop.com</t>
        </is>
      </c>
      <c r="C178" s="4" t="inlineStr">
        <is>
          <t>Append only if the partner does not claim it, to disavow_kandkmfg.txt</t>
        </is>
      </c>
    </row>
    <row r="179" ht="22.5" customHeight="1">
      <c r="A179" s="4" t="inlineStr">
        <is>
          <t>directoryhq.net</t>
        </is>
      </c>
      <c r="B179" s="4" t="inlineStr">
        <is>
          <t>domain:directoryhq.net</t>
        </is>
      </c>
      <c r="C179" s="4" t="inlineStr">
        <is>
          <t>Append only if the partner does not claim it, to disavow_kandkmfg.txt</t>
        </is>
      </c>
    </row>
    <row r="180" ht="22.5" customHeight="1">
      <c r="A180" s="4" t="inlineStr">
        <is>
          <t>directoryit.net</t>
        </is>
      </c>
      <c r="B180" s="4" t="inlineStr">
        <is>
          <t>domain:directoryit.net</t>
        </is>
      </c>
      <c r="C180" s="4" t="inlineStr">
        <is>
          <t>Append only if the partner does not claim it, to disavow_kandkmfg.txt</t>
        </is>
      </c>
    </row>
    <row r="181" ht="22.5" customHeight="1">
      <c r="A181" s="4" t="inlineStr">
        <is>
          <t>directorylistingstrail.com</t>
        </is>
      </c>
      <c r="B181" s="4" t="inlineStr">
        <is>
          <t>domain:directorylistingstrail.com</t>
        </is>
      </c>
      <c r="C181" s="4" t="inlineStr">
        <is>
          <t>Append only if the partner does not claim it, to disavow_kandkmfg.txt</t>
        </is>
      </c>
    </row>
    <row r="182" ht="22.5" customHeight="1">
      <c r="A182" s="4" t="inlineStr">
        <is>
          <t>directorymania.net</t>
        </is>
      </c>
      <c r="B182" s="4" t="inlineStr">
        <is>
          <t>domain:directorymania.net</t>
        </is>
      </c>
      <c r="C182" s="4" t="inlineStr">
        <is>
          <t>Append only if the partner does not claim it, to disavow_kandkmfg.txt</t>
        </is>
      </c>
    </row>
    <row r="183" ht="22.5" customHeight="1">
      <c r="A183" s="4" t="inlineStr">
        <is>
          <t>directorymart.net</t>
        </is>
      </c>
      <c r="B183" s="4" t="inlineStr">
        <is>
          <t>domain:directorymart.net</t>
        </is>
      </c>
      <c r="C183" s="4" t="inlineStr">
        <is>
          <t>Append only if the partner does not claim it, to disavow_kandkmfg.txt</t>
        </is>
      </c>
    </row>
    <row r="184" ht="22.5" customHeight="1">
      <c r="A184" s="4" t="inlineStr">
        <is>
          <t>directorymatix.org</t>
        </is>
      </c>
      <c r="B184" s="4" t="inlineStr">
        <is>
          <t>domain:directorymatix.org</t>
        </is>
      </c>
      <c r="C184" s="4" t="inlineStr">
        <is>
          <t>Append only if the partner does not claim it, to disavow_kandkmfg.txt</t>
        </is>
      </c>
    </row>
    <row r="185" ht="22.5" customHeight="1">
      <c r="A185" s="4" t="inlineStr">
        <is>
          <t>directoryninja.org</t>
        </is>
      </c>
      <c r="B185" s="4" t="inlineStr">
        <is>
          <t>domain:directoryninja.org</t>
        </is>
      </c>
      <c r="C185" s="4" t="inlineStr">
        <is>
          <t>Append only if the partner does not claim it, to disavow_kandkmfg.txt</t>
        </is>
      </c>
    </row>
    <row r="186" ht="22.5" customHeight="1">
      <c r="A186" s="4" t="inlineStr">
        <is>
          <t>directoryofbestsites.com</t>
        </is>
      </c>
      <c r="B186" s="4" t="inlineStr">
        <is>
          <t>domain:directoryofbestsites.com</t>
        </is>
      </c>
      <c r="C186" s="4" t="inlineStr">
        <is>
          <t>Append only if the partner does not claim it, to disavow_kandkmfg.txt</t>
        </is>
      </c>
    </row>
    <row r="187" ht="22.5" customHeight="1">
      <c r="A187" s="4" t="inlineStr">
        <is>
          <t>directoryology.com</t>
        </is>
      </c>
      <c r="B187" s="4" t="inlineStr">
        <is>
          <t>domain:directoryology.com</t>
        </is>
      </c>
      <c r="C187" s="4" t="inlineStr">
        <is>
          <t>Append only if the partner does not claim it, to disavow_kandkmfg.txt</t>
        </is>
      </c>
    </row>
    <row r="188" ht="22.5" customHeight="1">
      <c r="A188" s="4" t="inlineStr">
        <is>
          <t>directoryprime.info</t>
        </is>
      </c>
      <c r="B188" s="4" t="inlineStr">
        <is>
          <t>domain:directoryprime.info</t>
        </is>
      </c>
      <c r="C188" s="4" t="inlineStr">
        <is>
          <t>Append only if the partner does not claim it, to disavow_kandkmfg.txt</t>
        </is>
      </c>
    </row>
    <row r="189" ht="22.5" customHeight="1">
      <c r="A189" s="4" t="inlineStr">
        <is>
          <t>directorypro.net</t>
        </is>
      </c>
      <c r="B189" s="4" t="inlineStr">
        <is>
          <t>domain:directorypro.net</t>
        </is>
      </c>
      <c r="C189" s="4" t="inlineStr">
        <is>
          <t>Append only if the partner does not claim it, to disavow_kandkmfg.txt</t>
        </is>
      </c>
    </row>
    <row r="190" ht="22.5" customHeight="1">
      <c r="A190" s="4" t="inlineStr">
        <is>
          <t>directorypursuit.com</t>
        </is>
      </c>
      <c r="B190" s="4" t="inlineStr">
        <is>
          <t>domain:directorypursuit.com</t>
        </is>
      </c>
      <c r="C190" s="4" t="inlineStr">
        <is>
          <t>Append only if the partner does not claim it, to disavow_kandkmfg.txt</t>
        </is>
      </c>
    </row>
    <row r="191" ht="22.5" customHeight="1">
      <c r="A191" s="4" t="inlineStr">
        <is>
          <t>directoryselected.com</t>
        </is>
      </c>
      <c r="B191" s="4" t="inlineStr">
        <is>
          <t>domain:directoryselected.com</t>
        </is>
      </c>
      <c r="C191" s="4" t="inlineStr">
        <is>
          <t>Append only if the partner does not claim it, to disavow_kandkmfg.txt</t>
        </is>
      </c>
    </row>
    <row r="192" ht="22.5" customHeight="1">
      <c r="A192" s="4" t="inlineStr">
        <is>
          <t>directoryservice.co</t>
        </is>
      </c>
      <c r="B192" s="4" t="inlineStr">
        <is>
          <t>domain:directoryservice.co</t>
        </is>
      </c>
      <c r="C192" s="4" t="inlineStr">
        <is>
          <t>Append only if the partner does not claim it, to disavow_kandkmfg.txt</t>
        </is>
      </c>
    </row>
    <row r="193" ht="22.5" customHeight="1">
      <c r="A193" s="4" t="inlineStr">
        <is>
          <t>directoryspectrum.com</t>
        </is>
      </c>
      <c r="B193" s="4" t="inlineStr">
        <is>
          <t>domain:directoryspectrum.com</t>
        </is>
      </c>
      <c r="C193" s="4" t="inlineStr">
        <is>
          <t>Append only if the partner does not claim it, to disavow_kandkmfg.txt</t>
        </is>
      </c>
    </row>
    <row r="194" ht="22.5" customHeight="1">
      <c r="A194" s="4" t="inlineStr">
        <is>
          <t>directoryspoke.org</t>
        </is>
      </c>
      <c r="B194" s="4" t="inlineStr">
        <is>
          <t>domain:directoryspoke.org</t>
        </is>
      </c>
      <c r="C194" s="4" t="inlineStr">
        <is>
          <t>Append only if the partner does not claim it, to disavow_kandkmfg.txt</t>
        </is>
      </c>
    </row>
    <row r="195" ht="22.5" customHeight="1">
      <c r="A195" s="4" t="inlineStr">
        <is>
          <t>directoryst.com</t>
        </is>
      </c>
      <c r="B195" s="4" t="inlineStr">
        <is>
          <t>domain:directoryst.com</t>
        </is>
      </c>
      <c r="C195" s="4" t="inlineStr">
        <is>
          <t>Append only if the partner does not claim it, to disavow_kandkmfg.txt</t>
        </is>
      </c>
    </row>
    <row r="196" ht="22.5" customHeight="1">
      <c r="A196" s="4" t="inlineStr">
        <is>
          <t>directorystar.com</t>
        </is>
      </c>
      <c r="B196" s="4" t="inlineStr">
        <is>
          <t>domain:directorystar.com</t>
        </is>
      </c>
      <c r="C196" s="4" t="inlineStr">
        <is>
          <t>Append only if the partner does not claim it, to disavow_kandkmfg.txt</t>
        </is>
      </c>
    </row>
    <row r="197" ht="22.5" customHeight="1">
      <c r="A197" s="4" t="inlineStr">
        <is>
          <t>directorystudio.org</t>
        </is>
      </c>
      <c r="B197" s="4" t="inlineStr">
        <is>
          <t>domain:directorystudio.org</t>
        </is>
      </c>
      <c r="C197" s="4" t="inlineStr">
        <is>
          <t>Append only if the partner does not claim it, to disavow_kandkmfg.txt</t>
        </is>
      </c>
    </row>
    <row r="198" ht="22.5" customHeight="1">
      <c r="A198" s="4" t="inlineStr">
        <is>
          <t>directoryview.com</t>
        </is>
      </c>
      <c r="B198" s="4" t="inlineStr">
        <is>
          <t>domain:directoryview.com</t>
        </is>
      </c>
      <c r="C198" s="4" t="inlineStr">
        <is>
          <t>Append only if the partner does not claim it, to disavow_kandkmfg.txt</t>
        </is>
      </c>
    </row>
    <row r="199" ht="22.5" customHeight="1">
      <c r="A199" s="4" t="inlineStr">
        <is>
          <t>dirfly.net</t>
        </is>
      </c>
      <c r="B199" s="4" t="inlineStr">
        <is>
          <t>domain:dirfly.net</t>
        </is>
      </c>
      <c r="C199" s="4" t="inlineStr">
        <is>
          <t>Append only if the partner does not claim it, to disavow_kandkmfg.txt</t>
        </is>
      </c>
    </row>
    <row r="200" ht="22.5" customHeight="1">
      <c r="A200" s="4" t="inlineStr">
        <is>
          <t>discover-town.com</t>
        </is>
      </c>
      <c r="B200" s="4" t="inlineStr">
        <is>
          <t>domain:discover-town.com</t>
        </is>
      </c>
      <c r="C200" s="4" t="inlineStr">
        <is>
          <t>Append only if the partner does not claim it, to disavow_kandkmfg.txt</t>
        </is>
      </c>
    </row>
    <row r="201" ht="22.5" customHeight="1">
      <c r="A201" s="4" t="inlineStr">
        <is>
          <t>downtownlists.com</t>
        </is>
      </c>
      <c r="B201" s="4" t="inlineStr">
        <is>
          <t>domain:downtownlists.com</t>
        </is>
      </c>
      <c r="C201" s="4" t="inlineStr">
        <is>
          <t>Append only if the partner does not claim it, to disavow_kandkmfg.txt</t>
        </is>
      </c>
    </row>
    <row r="202" ht="22.5" customHeight="1">
      <c r="A202" s="4" t="inlineStr">
        <is>
          <t>dynalistings.com</t>
        </is>
      </c>
      <c r="B202" s="4" t="inlineStr">
        <is>
          <t>domain:dynalistings.com</t>
        </is>
      </c>
      <c r="C202" s="4" t="inlineStr">
        <is>
          <t>Append only if the partner does not claim it, to disavow_kandkmfg.txt</t>
        </is>
      </c>
    </row>
    <row r="203" ht="22.5" customHeight="1">
      <c r="A203" s="4" t="inlineStr">
        <is>
          <t>dynamiclist.net</t>
        </is>
      </c>
      <c r="B203" s="4" t="inlineStr">
        <is>
          <t>domain:dynamiclist.net</t>
        </is>
      </c>
      <c r="C203" s="4" t="inlineStr">
        <is>
          <t>Append only if the partner does not claim it, to disavow_kandkmfg.txt</t>
        </is>
      </c>
    </row>
    <row r="204" ht="22.5" customHeight="1">
      <c r="A204" s="4" t="inlineStr">
        <is>
          <t>earticles.us</t>
        </is>
      </c>
      <c r="B204" s="4" t="inlineStr">
        <is>
          <t>domain:earticles.us</t>
        </is>
      </c>
      <c r="C204" s="4" t="inlineStr">
        <is>
          <t>Append only if the partner does not claim it, to disavow_kandkmfg.txt</t>
        </is>
      </c>
    </row>
    <row r="205" ht="22.5" customHeight="1">
      <c r="A205" s="4" t="inlineStr">
        <is>
          <t>earticlessite.com</t>
        </is>
      </c>
      <c r="B205" s="4" t="inlineStr">
        <is>
          <t>domain:earticlessite.com</t>
        </is>
      </c>
      <c r="C205" s="4" t="inlineStr">
        <is>
          <t>Append only if the partner does not claim it, to disavow_kandkmfg.txt</t>
        </is>
      </c>
    </row>
    <row r="206" ht="22.5" customHeight="1">
      <c r="A206" s="4" t="inlineStr">
        <is>
          <t>earticlesweb.com</t>
        </is>
      </c>
      <c r="B206" s="4" t="inlineStr">
        <is>
          <t>domain:earticlesweb.com</t>
        </is>
      </c>
      <c r="C206" s="4" t="inlineStr">
        <is>
          <t>Append only if the partner does not claim it, to disavow_kandkmfg.txt</t>
        </is>
      </c>
    </row>
    <row r="207" ht="22.5" customHeight="1">
      <c r="A207" s="4" t="inlineStr">
        <is>
          <t>easy-articles.org</t>
        </is>
      </c>
      <c r="B207" s="4" t="inlineStr">
        <is>
          <t>domain:easy-articles.org</t>
        </is>
      </c>
      <c r="C207" s="4" t="inlineStr">
        <is>
          <t>Append only if the partner does not claim it, to disavow_kandkmfg.txt</t>
        </is>
      </c>
    </row>
    <row r="208" ht="22.5" customHeight="1">
      <c r="A208" s="4" t="inlineStr">
        <is>
          <t>easybusinessdirect.com</t>
        </is>
      </c>
      <c r="B208" s="4" t="inlineStr">
        <is>
          <t>domain:easybusinessdirect.com</t>
        </is>
      </c>
      <c r="C208" s="4" t="inlineStr">
        <is>
          <t>Append only if the partner does not claim it, to disavow_kandkmfg.txt</t>
        </is>
      </c>
    </row>
    <row r="209" ht="22.5" customHeight="1">
      <c r="A209" s="4" t="inlineStr">
        <is>
          <t>easybusinesslistings.com</t>
        </is>
      </c>
      <c r="B209" s="4" t="inlineStr">
        <is>
          <t>domain:easybusinesslistings.com</t>
        </is>
      </c>
      <c r="C209" s="4" t="inlineStr">
        <is>
          <t>Append only if the partner does not claim it, to disavow_kandkmfg.txt</t>
        </is>
      </c>
    </row>
    <row r="210" ht="22.5" customHeight="1">
      <c r="A210" s="4" t="inlineStr">
        <is>
          <t>ebizlistings.com</t>
        </is>
      </c>
      <c r="B210" s="4" t="inlineStr">
        <is>
          <t>domain:ebizlistings.com</t>
        </is>
      </c>
      <c r="C210" s="4" t="inlineStr">
        <is>
          <t>Append only if the partner does not claim it, to disavow_kandkmfg.txt</t>
        </is>
      </c>
    </row>
    <row r="211" ht="22.5" customHeight="1">
      <c r="A211" s="4" t="inlineStr">
        <is>
          <t>ecstaticlinks.com</t>
        </is>
      </c>
      <c r="B211" s="4" t="inlineStr">
        <is>
          <t>domain:ecstaticlinks.com</t>
        </is>
      </c>
      <c r="C211" s="4" t="inlineStr">
        <is>
          <t>Append only if the partner does not claim it, to disavow_kandkmfg.txt</t>
        </is>
      </c>
    </row>
    <row r="212" ht="22.5" customHeight="1">
      <c r="A212" s="4" t="inlineStr">
        <is>
          <t>editorspick.co</t>
        </is>
      </c>
      <c r="B212" s="4" t="inlineStr">
        <is>
          <t>domain:editorspick.co</t>
        </is>
      </c>
      <c r="C212" s="4" t="inlineStr">
        <is>
          <t>Append only if the partner does not claim it, to disavow_kandkmfg.txt</t>
        </is>
      </c>
    </row>
    <row r="213" ht="22.5" customHeight="1">
      <c r="A213" s="4" t="inlineStr">
        <is>
          <t>elatelistings.com</t>
        </is>
      </c>
      <c r="B213" s="4" t="inlineStr">
        <is>
          <t>domain:elatelistings.com</t>
        </is>
      </c>
      <c r="C213" s="4" t="inlineStr">
        <is>
          <t>Append only if the partner does not claim it, to disavow_kandkmfg.txt</t>
        </is>
      </c>
    </row>
    <row r="214" ht="22.5" customHeight="1">
      <c r="A214" s="4" t="inlineStr">
        <is>
          <t>elibtory.com</t>
        </is>
      </c>
      <c r="B214" s="4" t="inlineStr">
        <is>
          <t>domain:elibtory.com</t>
        </is>
      </c>
      <c r="C214" s="4" t="inlineStr">
        <is>
          <t>Append only if the partner does not claim it, to disavow_kandkmfg.txt</t>
        </is>
      </c>
    </row>
    <row r="215" ht="22.5" customHeight="1">
      <c r="A215" s="4" t="inlineStr">
        <is>
          <t>elistingz.com</t>
        </is>
      </c>
      <c r="B215" s="4" t="inlineStr">
        <is>
          <t>domain:elistingz.com</t>
        </is>
      </c>
      <c r="C215" s="4" t="inlineStr">
        <is>
          <t>Append only if the partner does not claim it, to disavow_kandkmfg.txt</t>
        </is>
      </c>
    </row>
    <row r="216" ht="22.5" customHeight="1">
      <c r="A216" s="4" t="inlineStr">
        <is>
          <t>elistingz.net</t>
        </is>
      </c>
      <c r="B216" s="4" t="inlineStr">
        <is>
          <t>domain:elistingz.net</t>
        </is>
      </c>
      <c r="C216" s="4" t="inlineStr">
        <is>
          <t>Append only if the partner does not claim it, to disavow_kandkmfg.txt</t>
        </is>
      </c>
    </row>
    <row r="217" ht="22.5" customHeight="1">
      <c r="A217" s="4" t="inlineStr">
        <is>
          <t>elistyourbusiness.com</t>
        </is>
      </c>
      <c r="B217" s="4" t="inlineStr">
        <is>
          <t>domain:elistyourbusiness.com</t>
        </is>
      </c>
      <c r="C217" s="4" t="inlineStr">
        <is>
          <t>Append only if the partner does not claim it, to disavow_kandkmfg.txt</t>
        </is>
      </c>
    </row>
    <row r="218" ht="22.5" customHeight="1">
      <c r="A218" s="4" t="inlineStr">
        <is>
          <t>elitesites.co</t>
        </is>
      </c>
      <c r="B218" s="4" t="inlineStr">
        <is>
          <t>domain:elitesites.co</t>
        </is>
      </c>
      <c r="C218" s="4" t="inlineStr">
        <is>
          <t>Append only if the partner does not claim it, to disavow_kandkmfg.txt</t>
        </is>
      </c>
    </row>
    <row r="219" ht="22.5" customHeight="1">
      <c r="A219" s="4" t="inlineStr">
        <is>
          <t>elocalbusiness.org</t>
        </is>
      </c>
      <c r="B219" s="4" t="inlineStr">
        <is>
          <t>domain:elocalbusiness.org</t>
        </is>
      </c>
      <c r="C219" s="4" t="inlineStr">
        <is>
          <t>Append only if the partner does not claim it, to disavow_kandkmfg.txt</t>
        </is>
      </c>
    </row>
    <row r="220" ht="22.5" customHeight="1">
      <c r="A220" s="4" t="inlineStr">
        <is>
          <t>energeticonline.com</t>
        </is>
      </c>
      <c r="B220" s="4" t="inlineStr">
        <is>
          <t>domain:energeticonline.com</t>
        </is>
      </c>
      <c r="C220" s="4" t="inlineStr">
        <is>
          <t>Append only if the partner does not claim it, to disavow_kandkmfg.txt</t>
        </is>
      </c>
    </row>
    <row r="221" ht="22.5" customHeight="1">
      <c r="A221" s="4" t="inlineStr">
        <is>
          <t>engageeditor.com</t>
        </is>
      </c>
      <c r="B221" s="4" t="inlineStr">
        <is>
          <t>domain:engageeditor.com</t>
        </is>
      </c>
      <c r="C221" s="4" t="inlineStr">
        <is>
          <t>Append only if the partner does not claim it, to disavow_kandkmfg.txt</t>
        </is>
      </c>
    </row>
    <row r="222" ht="22.5" customHeight="1">
      <c r="A222" s="4" t="inlineStr">
        <is>
          <t>enterprisebusinesslistings.com</t>
        </is>
      </c>
      <c r="B222" s="4" t="inlineStr">
        <is>
          <t>domain:enterprisebusinesslistings.com</t>
        </is>
      </c>
      <c r="C222" s="4" t="inlineStr">
        <is>
          <t>Append only if the partner does not claim it, to disavow_kandkmfg.txt</t>
        </is>
      </c>
    </row>
    <row r="223" ht="22.5" customHeight="1">
      <c r="A223" s="4" t="inlineStr">
        <is>
          <t>eurekadir.com</t>
        </is>
      </c>
      <c r="B223" s="4" t="inlineStr">
        <is>
          <t>domain:eurekadir.com</t>
        </is>
      </c>
      <c r="C223" s="4" t="inlineStr">
        <is>
          <t>Append only if the partner does not claim it, to disavow_kandkmfg.txt</t>
        </is>
      </c>
    </row>
    <row r="224" ht="22.5" customHeight="1">
      <c r="A224" s="4" t="inlineStr">
        <is>
          <t>excellentsites.co</t>
        </is>
      </c>
      <c r="B224" s="4" t="inlineStr">
        <is>
          <t>domain:excellentsites.co</t>
        </is>
      </c>
      <c r="C224" s="4" t="inlineStr">
        <is>
          <t>Append only if the partner does not claim it, to disavow_kandkmfg.txt</t>
        </is>
      </c>
    </row>
    <row r="225" ht="22.5" customHeight="1">
      <c r="A225" s="4" t="inlineStr">
        <is>
          <t>exclusivebusinesses.com</t>
        </is>
      </c>
      <c r="B225" s="4" t="inlineStr">
        <is>
          <t>domain:exclusivebusinesses.com</t>
        </is>
      </c>
      <c r="C225" s="4" t="inlineStr">
        <is>
          <t>Append only if the partner does not claim it, to disavow_kandkmfg.txt</t>
        </is>
      </c>
    </row>
    <row r="226" ht="22.5" customHeight="1">
      <c r="A226" s="4" t="inlineStr">
        <is>
          <t>exhibitbusiness.com</t>
        </is>
      </c>
      <c r="B226" s="4" t="inlineStr">
        <is>
          <t>domain:exhibitbusiness.com</t>
        </is>
      </c>
      <c r="C226" s="4" t="inlineStr">
        <is>
          <t>Append only if the partner does not claim it, to disavow_kandkmfg.txt</t>
        </is>
      </c>
    </row>
    <row r="227" ht="22.5" customHeight="1">
      <c r="A227" s="4" t="inlineStr">
        <is>
          <t>exoticlistings.net</t>
        </is>
      </c>
      <c r="B227" s="4" t="inlineStr">
        <is>
          <t>domain:exoticlistings.net</t>
        </is>
      </c>
      <c r="C227" s="4" t="inlineStr">
        <is>
          <t>Append only if the partner does not claim it, to disavow_kandkmfg.txt</t>
        </is>
      </c>
    </row>
    <row r="228" ht="22.5" customHeight="1">
      <c r="A228" s="4" t="inlineStr">
        <is>
          <t>expertbusinesslistings.com</t>
        </is>
      </c>
      <c r="B228" s="4" t="inlineStr">
        <is>
          <t>domain:expertbusinesslistings.com</t>
        </is>
      </c>
      <c r="C228" s="4" t="inlineStr">
        <is>
          <t>Append only if the partner does not claim it, to disavow_kandkmfg.txt</t>
        </is>
      </c>
    </row>
    <row r="229" ht="22.5" customHeight="1">
      <c r="A229" s="4" t="inlineStr">
        <is>
          <t>expertdirectorylistings.com</t>
        </is>
      </c>
      <c r="B229" s="4" t="inlineStr">
        <is>
          <t>domain:expertdirectorylistings.com</t>
        </is>
      </c>
      <c r="C229" s="4" t="inlineStr">
        <is>
          <t>Append only if the partner does not claim it, to disavow_kandkmfg.txt</t>
        </is>
      </c>
    </row>
    <row r="230" ht="22.5" customHeight="1">
      <c r="A230" s="4" t="inlineStr">
        <is>
          <t>expertschoice.net</t>
        </is>
      </c>
      <c r="B230" s="4" t="inlineStr">
        <is>
          <t>domain:expertschoice.net</t>
        </is>
      </c>
      <c r="C230" s="4" t="inlineStr">
        <is>
          <t>Append only if the partner does not claim it, to disavow_kandkmfg.txt</t>
        </is>
      </c>
    </row>
    <row r="231" ht="22.5" customHeight="1">
      <c r="A231" s="4" t="inlineStr">
        <is>
          <t>expressbusinesslistings.com</t>
        </is>
      </c>
      <c r="B231" s="4" t="inlineStr">
        <is>
          <t>domain:expressbusinesslistings.com</t>
        </is>
      </c>
      <c r="C231" s="4" t="inlineStr">
        <is>
          <t>Append only if the partner does not claim it, to disavow_kandkmfg.txt</t>
        </is>
      </c>
    </row>
    <row r="232" ht="22.5" customHeight="1">
      <c r="A232" s="4" t="inlineStr">
        <is>
          <t>ezaccomodation.com</t>
        </is>
      </c>
      <c r="B232" s="4" t="inlineStr">
        <is>
          <t>domain:ezaccomodation.com</t>
        </is>
      </c>
      <c r="C232" s="4" t="inlineStr">
        <is>
          <t>Append only if the partner does not claim it, to disavow_kandkmfg.txt</t>
        </is>
      </c>
    </row>
    <row r="233" ht="22.5" customHeight="1">
      <c r="A233" s="4" t="inlineStr">
        <is>
          <t>ezarticles.us</t>
        </is>
      </c>
      <c r="B233" s="4" t="inlineStr">
        <is>
          <t>domain:ezarticles.us</t>
        </is>
      </c>
      <c r="C233" s="4" t="inlineStr">
        <is>
          <t>Append only if the partner does not claim it, to disavow_kandkmfg.txt</t>
        </is>
      </c>
    </row>
    <row r="234" ht="22.5" customHeight="1">
      <c r="A234" s="4" t="inlineStr">
        <is>
          <t>ezeelisting.org</t>
        </is>
      </c>
      <c r="B234" s="4" t="inlineStr">
        <is>
          <t>domain:ezeelisting.org</t>
        </is>
      </c>
      <c r="C234" s="4" t="inlineStr">
        <is>
          <t>Append only if the partner does not claim it, to disavow_kandkmfg.txt</t>
        </is>
      </c>
    </row>
    <row r="235" ht="22.5" customHeight="1">
      <c r="A235" s="4" t="inlineStr">
        <is>
          <t>fabuloussites.co</t>
        </is>
      </c>
      <c r="B235" s="4" t="inlineStr">
        <is>
          <t>domain:fabuloussites.co</t>
        </is>
      </c>
      <c r="C235" s="4" t="inlineStr">
        <is>
          <t>Append only if the partner does not claim it, to disavow_kandkmfg.txt</t>
        </is>
      </c>
    </row>
    <row r="236" ht="22.5" customHeight="1">
      <c r="A236" s="4" t="inlineStr">
        <is>
          <t>familyfriendlysites.biz</t>
        </is>
      </c>
      <c r="B236" s="4" t="inlineStr">
        <is>
          <t>domain:familyfriendlysites.biz</t>
        </is>
      </c>
      <c r="C236" s="4" t="inlineStr">
        <is>
          <t>Append only if the partner does not claim it, to disavow_kandkmfg.txt</t>
        </is>
      </c>
    </row>
    <row r="237" ht="22.5" customHeight="1">
      <c r="A237" s="4" t="inlineStr">
        <is>
          <t>favemarks.net</t>
        </is>
      </c>
      <c r="B237" s="4" t="inlineStr">
        <is>
          <t>domain:favemarks.net</t>
        </is>
      </c>
      <c r="C237" s="4" t="inlineStr">
        <is>
          <t>Append only if the partner does not claim it, to disavow_kandkmfg.txt</t>
        </is>
      </c>
    </row>
    <row r="238" ht="22.5" customHeight="1">
      <c r="A238" s="4" t="inlineStr">
        <is>
          <t>favoritebusinesses.net</t>
        </is>
      </c>
      <c r="B238" s="4" t="inlineStr">
        <is>
          <t>domain:favoritebusinesses.net</t>
        </is>
      </c>
      <c r="C238" s="4" t="inlineStr">
        <is>
          <t>Append only if the partner does not claim it, to disavow_kandkmfg.txt</t>
        </is>
      </c>
    </row>
    <row r="239" ht="22.5" customHeight="1">
      <c r="A239" s="4" t="inlineStr">
        <is>
          <t>favoritey.net</t>
        </is>
      </c>
      <c r="B239" s="4" t="inlineStr">
        <is>
          <t>domain:favoritey.net</t>
        </is>
      </c>
      <c r="C239" s="4" t="inlineStr">
        <is>
          <t>Append only if the partner does not claim it, to disavow_kandkmfg.txt</t>
        </is>
      </c>
    </row>
    <row r="240" ht="22.5" customHeight="1">
      <c r="A240" s="4" t="inlineStr">
        <is>
          <t>findbiz.info</t>
        </is>
      </c>
      <c r="B240" s="4" t="inlineStr">
        <is>
          <t>domain:findbiz.info</t>
        </is>
      </c>
      <c r="C240" s="4" t="inlineStr">
        <is>
          <t>Append only if the partner does not claim it, to disavow_kandkmfg.txt</t>
        </is>
      </c>
    </row>
    <row r="241" ht="22.5" customHeight="1">
      <c r="A241" s="4" t="inlineStr">
        <is>
          <t>findbusinesses.org</t>
        </is>
      </c>
      <c r="B241" s="4" t="inlineStr">
        <is>
          <t>domain:findbusinesses.org</t>
        </is>
      </c>
      <c r="C241" s="4" t="inlineStr">
        <is>
          <t>Append only if the partner does not claim it, to disavow_kandkmfg.txt</t>
        </is>
      </c>
    </row>
    <row r="242" ht="22.5" customHeight="1">
      <c r="A242" s="4" t="inlineStr">
        <is>
          <t>finddirectory.org</t>
        </is>
      </c>
      <c r="B242" s="4" t="inlineStr">
        <is>
          <t>domain:finddirectory.org</t>
        </is>
      </c>
      <c r="C242" s="4" t="inlineStr">
        <is>
          <t>Append only if the partner does not claim it, to disavow_kandkmfg.txt</t>
        </is>
      </c>
    </row>
    <row r="243" ht="22.5" customHeight="1">
      <c r="A243" s="4" t="inlineStr">
        <is>
          <t>findersdirectory.com</t>
        </is>
      </c>
      <c r="B243" s="4" t="inlineStr">
        <is>
          <t>domain:findersdirectory.com</t>
        </is>
      </c>
      <c r="C243" s="4" t="inlineStr">
        <is>
          <t>Append only if the partner does not claim it, to disavow_kandkmfg.txt</t>
        </is>
      </c>
    </row>
    <row r="244" ht="22.5" customHeight="1">
      <c r="A244" s="4" t="inlineStr">
        <is>
          <t>findingu.org</t>
        </is>
      </c>
      <c r="B244" s="4" t="inlineStr">
        <is>
          <t>domain:findingu.org</t>
        </is>
      </c>
      <c r="C244" s="4" t="inlineStr">
        <is>
          <t>Append only if the partner does not claim it, to disavow_kandkmfg.txt</t>
        </is>
      </c>
    </row>
    <row r="245" ht="22.5" customHeight="1">
      <c r="A245" s="4" t="inlineStr">
        <is>
          <t>findist.net</t>
        </is>
      </c>
      <c r="B245" s="4" t="inlineStr">
        <is>
          <t>domain:findist.net</t>
        </is>
      </c>
      <c r="C245" s="4" t="inlineStr">
        <is>
          <t>Append only if the partner does not claim it, to disavow_kandkmfg.txt</t>
        </is>
      </c>
    </row>
    <row r="246" ht="22.5" customHeight="1">
      <c r="A246" s="4" t="inlineStr">
        <is>
          <t>findlocalcenter.com</t>
        </is>
      </c>
      <c r="B246" s="4" t="inlineStr">
        <is>
          <t>domain:findlocalcenter.com</t>
        </is>
      </c>
      <c r="C246" s="4" t="inlineStr">
        <is>
          <t>Append only if the partner does not claim it, to disavow_kandkmfg.txt</t>
        </is>
      </c>
    </row>
    <row r="247" ht="22.5" customHeight="1">
      <c r="A247" s="4" t="inlineStr">
        <is>
          <t>findzy.net</t>
        </is>
      </c>
      <c r="B247" s="4" t="inlineStr">
        <is>
          <t>domain:findzy.net</t>
        </is>
      </c>
      <c r="C247" s="4" t="inlineStr">
        <is>
          <t>Append only if the partner does not claim it, to disavow_kandkmfg.txt</t>
        </is>
      </c>
    </row>
    <row r="248" ht="22.5" customHeight="1">
      <c r="A248" s="4" t="inlineStr">
        <is>
          <t>finestbusinesslistings.com</t>
        </is>
      </c>
      <c r="B248" s="4" t="inlineStr">
        <is>
          <t>domain:finestbusinesslistings.com</t>
        </is>
      </c>
      <c r="C248" s="4" t="inlineStr">
        <is>
          <t>Append only if the partner does not claim it, to disavow_kandkmfg.txt</t>
        </is>
      </c>
    </row>
    <row r="249" ht="22.5" customHeight="1">
      <c r="A249" s="4" t="inlineStr">
        <is>
          <t>firstclassdirectory.com</t>
        </is>
      </c>
      <c r="B249" s="4" t="inlineStr">
        <is>
          <t>domain:firstclassdirectory.com</t>
        </is>
      </c>
      <c r="C249" s="4" t="inlineStr">
        <is>
          <t>Append only if the partner does not claim it, to disavow_kandkmfg.txt</t>
        </is>
      </c>
    </row>
    <row r="250" ht="22.5" customHeight="1">
      <c r="A250" s="4" t="inlineStr">
        <is>
          <t>fivestarbusinesslistings.com</t>
        </is>
      </c>
      <c r="B250" s="4" t="inlineStr">
        <is>
          <t>domain:fivestarbusinesslistings.com</t>
        </is>
      </c>
      <c r="C250" s="4" t="inlineStr">
        <is>
          <t>Append only if the partner does not claim it, to disavow_kandkmfg.txt</t>
        </is>
      </c>
    </row>
    <row r="251" ht="22.5" customHeight="1">
      <c r="A251" s="4" t="inlineStr">
        <is>
          <t>forever-biz.com</t>
        </is>
      </c>
      <c r="B251" s="4" t="inlineStr">
        <is>
          <t>domain:forever-biz.com</t>
        </is>
      </c>
      <c r="C251" s="4" t="inlineStr">
        <is>
          <t>Append only if the partner does not claim it, to disavow_kandkmfg.txt</t>
        </is>
      </c>
    </row>
    <row r="252" ht="22.5" customHeight="1">
      <c r="A252" s="4" t="inlineStr">
        <is>
          <t>getbestspots.com</t>
        </is>
      </c>
      <c r="B252" s="4" t="inlineStr">
        <is>
          <t>domain:getbestspots.com</t>
        </is>
      </c>
      <c r="C252" s="4" t="inlineStr">
        <is>
          <t>Append only if the partner does not claim it, to disavow_kandkmfg.txt</t>
        </is>
      </c>
    </row>
    <row r="253" ht="22.5" customHeight="1">
      <c r="A253" s="4" t="inlineStr">
        <is>
          <t>getbusinessedge.com</t>
        </is>
      </c>
      <c r="B253" s="4" t="inlineStr">
        <is>
          <t>domain:getbusinessedge.com</t>
        </is>
      </c>
      <c r="C253" s="4" t="inlineStr">
        <is>
          <t>Append only if the partner does not claim it, to disavow_kandkmfg.txt</t>
        </is>
      </c>
    </row>
    <row r="254" ht="22.5" customHeight="1">
      <c r="A254" s="4" t="inlineStr">
        <is>
          <t>getdirectory.org</t>
        </is>
      </c>
      <c r="B254" s="4" t="inlineStr">
        <is>
          <t>domain:getdirectory.org</t>
        </is>
      </c>
      <c r="C254" s="4" t="inlineStr">
        <is>
          <t>Append only if the partner does not claim it, to disavow_kandkmfg.txt</t>
        </is>
      </c>
    </row>
    <row r="255" ht="22.5" customHeight="1">
      <c r="A255" s="4" t="inlineStr">
        <is>
          <t>getlistedahead.com</t>
        </is>
      </c>
      <c r="B255" s="4" t="inlineStr">
        <is>
          <t>domain:getlistedahead.com</t>
        </is>
      </c>
      <c r="C255" s="4" t="inlineStr">
        <is>
          <t>Append only if the partner does not claim it, to disavow_kandkmfg.txt</t>
        </is>
      </c>
    </row>
    <row r="256" ht="22.5" customHeight="1">
      <c r="A256" s="4" t="inlineStr">
        <is>
          <t>getlistedinc.com</t>
        </is>
      </c>
      <c r="B256" s="4" t="inlineStr">
        <is>
          <t>domain:getlistedinc.com</t>
        </is>
      </c>
      <c r="C256" s="4" t="inlineStr">
        <is>
          <t>Append only if the partner does not claim it, to disavow_kandkmfg.txt</t>
        </is>
      </c>
    </row>
    <row r="257" ht="22.5" customHeight="1">
      <c r="A257" s="4" t="inlineStr">
        <is>
          <t>getmetotop.com</t>
        </is>
      </c>
      <c r="B257" s="4" t="inlineStr">
        <is>
          <t>domain:getmetotop.com</t>
        </is>
      </c>
      <c r="C257" s="4" t="inlineStr">
        <is>
          <t>Append only if the partner does not claim it, to disavow_kandkmfg.txt</t>
        </is>
      </c>
    </row>
    <row r="258" ht="22.5" customHeight="1">
      <c r="A258" s="4" t="inlineStr">
        <is>
          <t>getquicklisting.com</t>
        </is>
      </c>
      <c r="B258" s="4" t="inlineStr">
        <is>
          <t>domain:getquicklisting.com</t>
        </is>
      </c>
      <c r="C258" s="4" t="inlineStr">
        <is>
          <t>Append only if the partner does not claim it, to disavow_kandkmfg.txt</t>
        </is>
      </c>
    </row>
    <row r="259" ht="22.5" customHeight="1">
      <c r="A259" s="4" t="inlineStr">
        <is>
          <t>getzzby.com</t>
        </is>
      </c>
      <c r="B259" s="4" t="inlineStr">
        <is>
          <t>domain:getzzby.com</t>
        </is>
      </c>
      <c r="C259" s="4" t="inlineStr">
        <is>
          <t>Append only if the partner does not claim it, to disavow_kandkmfg.txt</t>
        </is>
      </c>
    </row>
    <row r="260" ht="22.5" customHeight="1">
      <c r="A260" s="4" t="inlineStr">
        <is>
          <t>gimpsy.biz</t>
        </is>
      </c>
      <c r="B260" s="4" t="inlineStr">
        <is>
          <t>domain:gimpsy.biz</t>
        </is>
      </c>
      <c r="C260" s="4" t="inlineStr">
        <is>
          <t>Append only if the partner does not claim it, to disavow_kandkmfg.txt</t>
        </is>
      </c>
    </row>
    <row r="261" ht="22.5" customHeight="1">
      <c r="A261" s="4" t="inlineStr">
        <is>
          <t>globallistinghub.com</t>
        </is>
      </c>
      <c r="B261" s="4" t="inlineStr">
        <is>
          <t>domain:globallistinghub.com</t>
        </is>
      </c>
      <c r="C261" s="4" t="inlineStr">
        <is>
          <t>Append only if the partner does not claim it, to disavow_kandkmfg.txt</t>
        </is>
      </c>
    </row>
    <row r="262" ht="22.5" customHeight="1">
      <c r="A262" s="4" t="inlineStr">
        <is>
          <t>globalweb.co</t>
        </is>
      </c>
      <c r="B262" s="4" t="inlineStr">
        <is>
          <t>domain:globalweb.co</t>
        </is>
      </c>
      <c r="C262" s="4" t="inlineStr">
        <is>
          <t>Append only if the partner does not claim it, to disavow_kandkmfg.txt</t>
        </is>
      </c>
    </row>
    <row r="263" ht="22.5" customHeight="1">
      <c r="A263" s="4" t="inlineStr">
        <is>
          <t>globleweblist.com</t>
        </is>
      </c>
      <c r="B263" s="4" t="inlineStr">
        <is>
          <t>domain:globleweblist.com</t>
        </is>
      </c>
      <c r="C263" s="4" t="inlineStr">
        <is>
          <t>Append only if the partner does not claim it, to disavow_kandkmfg.txt</t>
        </is>
      </c>
    </row>
    <row r="264" ht="22.5" customHeight="1">
      <c r="A264" s="4" t="inlineStr">
        <is>
          <t>go-articles.com</t>
        </is>
      </c>
      <c r="B264" s="4" t="inlineStr">
        <is>
          <t>domain:go-articles.com</t>
        </is>
      </c>
      <c r="C264" s="4" t="inlineStr">
        <is>
          <t>Append only if the partner does not claim it, to disavow_kandkmfg.txt</t>
        </is>
      </c>
    </row>
    <row r="265" ht="22.5" customHeight="1">
      <c r="A265" s="4" t="inlineStr">
        <is>
          <t>go1800business.com</t>
        </is>
      </c>
      <c r="B265" s="4" t="inlineStr">
        <is>
          <t>domain:go1800business.com</t>
        </is>
      </c>
      <c r="C265" s="4" t="inlineStr">
        <is>
          <t>Append only if the partner does not claim it, to disavow_kandkmfg.txt</t>
        </is>
      </c>
    </row>
    <row r="266" ht="22.5" customHeight="1">
      <c r="A266" s="4" t="inlineStr">
        <is>
          <t>gocompanyseek.com</t>
        </is>
      </c>
      <c r="B266" s="4" t="inlineStr">
        <is>
          <t>domain:gocompanyseek.com</t>
        </is>
      </c>
      <c r="C266" s="4" t="inlineStr">
        <is>
          <t>Append only if the partner does not claim it, to disavow_kandkmfg.txt</t>
        </is>
      </c>
    </row>
    <row r="267" ht="22.5" customHeight="1">
      <c r="A267" s="4" t="inlineStr">
        <is>
          <t>godigitalbusinesshub.com</t>
        </is>
      </c>
      <c r="B267" s="4" t="inlineStr">
        <is>
          <t>domain:godigitalbusinesshub.com</t>
        </is>
      </c>
      <c r="C267" s="4" t="inlineStr">
        <is>
          <t>Append only if the partner does not claim it, to disavow_kandkmfg.txt</t>
        </is>
      </c>
    </row>
    <row r="268" ht="22.5" customHeight="1">
      <c r="A268" s="4" t="inlineStr">
        <is>
          <t>goeditors.net</t>
        </is>
      </c>
      <c r="B268" s="4" t="inlineStr">
        <is>
          <t>domain:goeditors.net</t>
        </is>
      </c>
      <c r="C268" s="4" t="inlineStr">
        <is>
          <t>Append only if the partner does not claim it, to disavow_kandkmfg.txt</t>
        </is>
      </c>
    </row>
    <row r="269" ht="22.5" customHeight="1">
      <c r="A269" s="4" t="inlineStr">
        <is>
          <t>googalseek.com</t>
        </is>
      </c>
      <c r="B269" s="4" t="inlineStr">
        <is>
          <t>domain:googalseek.com</t>
        </is>
      </c>
      <c r="C269" s="4" t="inlineStr">
        <is>
          <t>Append only if the partner does not claim it, to disavow_kandkmfg.txt</t>
        </is>
      </c>
    </row>
    <row r="270" ht="22.5" customHeight="1">
      <c r="A270" s="4" t="inlineStr">
        <is>
          <t>gosites.biz</t>
        </is>
      </c>
      <c r="B270" s="4" t="inlineStr">
        <is>
          <t>domain:gosites.biz</t>
        </is>
      </c>
      <c r="C270" s="4" t="inlineStr">
        <is>
          <t>Append only if the partner does not claim it, to disavow_kandkmfg.txt</t>
        </is>
      </c>
    </row>
    <row r="271" ht="22.5" customHeight="1">
      <c r="A271" s="4" t="inlineStr">
        <is>
          <t>gotobusiness.co</t>
        </is>
      </c>
      <c r="B271" s="4" t="inlineStr">
        <is>
          <t>domain:gotobusiness.co</t>
        </is>
      </c>
      <c r="C271" s="4" t="inlineStr">
        <is>
          <t>Append only if the partner does not claim it, to disavow_kandkmfg.txt</t>
        </is>
      </c>
    </row>
    <row r="272" ht="22.5" customHeight="1">
      <c r="A272" s="4" t="inlineStr">
        <is>
          <t>gotolistings.org</t>
        </is>
      </c>
      <c r="B272" s="4" t="inlineStr">
        <is>
          <t>domain:gotolistings.org</t>
        </is>
      </c>
      <c r="C272" s="4" t="inlineStr">
        <is>
          <t>Append only if the partner does not claim it, to disavow_kandkmfg.txt</t>
        </is>
      </c>
    </row>
    <row r="273" ht="22.5" customHeight="1">
      <c r="A273" s="4" t="inlineStr">
        <is>
          <t>gotozip.org</t>
        </is>
      </c>
      <c r="B273" s="4" t="inlineStr">
        <is>
          <t>domain:gotozip.org</t>
        </is>
      </c>
      <c r="C273" s="4" t="inlineStr">
        <is>
          <t>Append only if the partner does not claim it, to disavow_kandkmfg.txt</t>
        </is>
      </c>
    </row>
    <row r="274" ht="22.5" customHeight="1">
      <c r="A274" s="4" t="inlineStr">
        <is>
          <t>greatbusiness.us</t>
        </is>
      </c>
      <c r="B274" s="4" t="inlineStr">
        <is>
          <t>domain:greatbusiness.us</t>
        </is>
      </c>
      <c r="C274" s="4" t="inlineStr">
        <is>
          <t>Append only if the partner does not claim it, to disavow_kandkmfg.txt</t>
        </is>
      </c>
    </row>
    <row r="275" ht="22.5" customHeight="1">
      <c r="A275" s="4" t="inlineStr">
        <is>
          <t>greatestbusinesslistings.com</t>
        </is>
      </c>
      <c r="B275" s="4" t="inlineStr">
        <is>
          <t>domain:greatestbusinesslistings.com</t>
        </is>
      </c>
      <c r="C275" s="4" t="inlineStr">
        <is>
          <t>Append only if the partner does not claim it, to disavow_kandkmfg.txt</t>
        </is>
      </c>
    </row>
    <row r="276" ht="22.5" customHeight="1">
      <c r="A276" s="4" t="inlineStr">
        <is>
          <t>greathub.org</t>
        </is>
      </c>
      <c r="B276" s="4" t="inlineStr">
        <is>
          <t>domain:greathub.org</t>
        </is>
      </c>
      <c r="C276" s="4" t="inlineStr">
        <is>
          <t>Append only if the partner does not claim it, to disavow_kandkmfg.txt</t>
        </is>
      </c>
    </row>
    <row r="277" ht="22.5" customHeight="1">
      <c r="A277" s="4" t="inlineStr">
        <is>
          <t>greensites.biz</t>
        </is>
      </c>
      <c r="B277" s="4" t="inlineStr">
        <is>
          <t>domain:greensites.biz</t>
        </is>
      </c>
      <c r="C277" s="4" t="inlineStr">
        <is>
          <t>Append only if the partner does not claim it, to disavow_kandkmfg.txt</t>
        </is>
      </c>
    </row>
    <row r="278" ht="22.5" customHeight="1">
      <c r="A278" s="4" t="inlineStr">
        <is>
          <t>hallofdistinction.com</t>
        </is>
      </c>
      <c r="B278" s="4" t="inlineStr">
        <is>
          <t>domain:hallofdistinction.com</t>
        </is>
      </c>
      <c r="C278" s="4" t="inlineStr">
        <is>
          <t>Append only if the partner does not claim it, to disavow_kandkmfg.txt</t>
        </is>
      </c>
    </row>
    <row r="279" ht="22.5" customHeight="1">
      <c r="A279" s="4" t="inlineStr">
        <is>
          <t>highratedbusiness.com</t>
        </is>
      </c>
      <c r="B279" s="4" t="inlineStr">
        <is>
          <t>domain:highratedbusiness.com</t>
        </is>
      </c>
      <c r="C279" s="4" t="inlineStr">
        <is>
          <t>Append only if the partner does not claim it, to disavow_kandkmfg.txt</t>
        </is>
      </c>
    </row>
    <row r="280" ht="22.5" customHeight="1">
      <c r="A280" s="4" t="inlineStr">
        <is>
          <t>hipnsocial.com</t>
        </is>
      </c>
      <c r="B280" s="4" t="inlineStr">
        <is>
          <t>domain:hipnsocial.com</t>
        </is>
      </c>
      <c r="C280" s="4" t="inlineStr">
        <is>
          <t>Append only if the partner does not claim it, to disavow_kandkmfg.txt</t>
        </is>
      </c>
    </row>
    <row r="281" ht="22.5" customHeight="1">
      <c r="A281" s="4" t="inlineStr">
        <is>
          <t>honestdir.com</t>
        </is>
      </c>
      <c r="B281" s="4" t="inlineStr">
        <is>
          <t>domain:honestdir.com</t>
        </is>
      </c>
      <c r="C281" s="4" t="inlineStr">
        <is>
          <t>Append only if the partner does not claim it, to disavow_kandkmfg.txt</t>
        </is>
      </c>
    </row>
    <row r="282" ht="22.5" customHeight="1">
      <c r="A282" s="4" t="inlineStr">
        <is>
          <t>hotcatalogues.com</t>
        </is>
      </c>
      <c r="B282" s="4" t="inlineStr">
        <is>
          <t>domain:hotcatalogues.com</t>
        </is>
      </c>
      <c r="C282" s="4" t="inlineStr">
        <is>
          <t>Append only if the partner does not claim it, to disavow_kandkmfg.txt</t>
        </is>
      </c>
    </row>
    <row r="283" ht="22.5" customHeight="1">
      <c r="A283" s="4" t="inlineStr">
        <is>
          <t>hotlistingz.com</t>
        </is>
      </c>
      <c r="B283" s="4" t="inlineStr">
        <is>
          <t>domain:hotlistingz.com</t>
        </is>
      </c>
      <c r="C283" s="4" t="inlineStr">
        <is>
          <t>Append only if the partner does not claim it, to disavow_kandkmfg.txt</t>
        </is>
      </c>
    </row>
    <row r="284" ht="22.5" customHeight="1">
      <c r="A284" s="4" t="inlineStr">
        <is>
          <t>hotpages.co</t>
        </is>
      </c>
      <c r="B284" s="4" t="inlineStr">
        <is>
          <t>domain:hotpages.co</t>
        </is>
      </c>
      <c r="C284" s="4" t="inlineStr">
        <is>
          <t>Append only if the partner does not claim it, to disavow_kandkmfg.txt</t>
        </is>
      </c>
    </row>
    <row r="285" ht="22.5" customHeight="1">
      <c r="A285" s="4" t="inlineStr">
        <is>
          <t>hotsearchengine.org</t>
        </is>
      </c>
      <c r="B285" s="4" t="inlineStr">
        <is>
          <t>domain:hotsearchengine.org</t>
        </is>
      </c>
      <c r="C285" s="4" t="inlineStr">
        <is>
          <t>Append only if the partner does not claim it, to disavow_kandkmfg.txt</t>
        </is>
      </c>
    </row>
    <row r="286" ht="22.5" customHeight="1">
      <c r="A286" s="4" t="inlineStr">
        <is>
          <t>hotvsnot.ws</t>
        </is>
      </c>
      <c r="B286" s="4" t="inlineStr">
        <is>
          <t>domain:hotvsnot.ws</t>
        </is>
      </c>
      <c r="C286" s="4" t="inlineStr">
        <is>
          <t>Append only if the partner does not claim it, to disavow_kandkmfg.txt</t>
        </is>
      </c>
    </row>
    <row r="287" ht="22.5" customHeight="1">
      <c r="A287" s="4" t="inlineStr">
        <is>
          <t>howsthat.org</t>
        </is>
      </c>
      <c r="B287" s="4" t="inlineStr">
        <is>
          <t>domain:howsthat.org</t>
        </is>
      </c>
      <c r="C287" s="4" t="inlineStr">
        <is>
          <t>Append only if the partner does not claim it, to disavow_kandkmfg.txt</t>
        </is>
      </c>
    </row>
    <row r="288" ht="22.5" customHeight="1">
      <c r="A288" s="4" t="inlineStr">
        <is>
          <t>howtoarticles.blog</t>
        </is>
      </c>
      <c r="B288" s="4" t="inlineStr">
        <is>
          <t>domain:howtoarticles.blog</t>
        </is>
      </c>
      <c r="C288" s="4" t="inlineStr">
        <is>
          <t>Append only if the partner does not claim it, to disavow_kandkmfg.txt</t>
        </is>
      </c>
    </row>
    <row r="289" ht="22.5" customHeight="1">
      <c r="A289" s="4" t="inlineStr">
        <is>
          <t>hubbizcenter.com</t>
        </is>
      </c>
      <c r="B289" s="4" t="inlineStr">
        <is>
          <t>domain:hubbizcenter.com</t>
        </is>
      </c>
      <c r="C289" s="4" t="inlineStr">
        <is>
          <t>Append only if the partner does not claim it, to disavow_kandkmfg.txt</t>
        </is>
      </c>
    </row>
    <row r="290" ht="22.5" customHeight="1">
      <c r="A290" s="4" t="inlineStr">
        <is>
          <t>hubofarticles.com</t>
        </is>
      </c>
      <c r="B290" s="4" t="inlineStr">
        <is>
          <t>domain:hubofarticles.com</t>
        </is>
      </c>
      <c r="C290" s="4" t="inlineStr">
        <is>
          <t>Append only if the partner does not claim it, to disavow_kandkmfg.txt</t>
        </is>
      </c>
    </row>
    <row r="291" ht="22.5" customHeight="1">
      <c r="A291" s="4" t="inlineStr">
        <is>
          <t>hubofbusinesses.com</t>
        </is>
      </c>
      <c r="B291" s="4" t="inlineStr">
        <is>
          <t>domain:hubofbusinesses.com</t>
        </is>
      </c>
      <c r="C291" s="4" t="inlineStr">
        <is>
          <t>Append only if the partner does not claim it, to disavow_kandkmfg.txt</t>
        </is>
      </c>
    </row>
    <row r="292" ht="22.5" customHeight="1">
      <c r="A292" s="4" t="inlineStr">
        <is>
          <t>hubsite.biz</t>
        </is>
      </c>
      <c r="B292" s="4" t="inlineStr">
        <is>
          <t>domain:hubsite.biz</t>
        </is>
      </c>
      <c r="C292" s="4" t="inlineStr">
        <is>
          <t>Append only if the partner does not claim it, to disavow_kandkmfg.txt</t>
        </is>
      </c>
    </row>
    <row r="293" ht="22.5" customHeight="1">
      <c r="A293" s="4" t="inlineStr">
        <is>
          <t>huddledir.com</t>
        </is>
      </c>
      <c r="B293" s="4" t="inlineStr">
        <is>
          <t>domain:huddledir.com</t>
        </is>
      </c>
      <c r="C293" s="4" t="inlineStr">
        <is>
          <t>Append only if the partner does not claim it, to disavow_kandkmfg.txt</t>
        </is>
      </c>
    </row>
    <row r="294" ht="22.5" customHeight="1">
      <c r="A294" s="4" t="inlineStr">
        <is>
          <t>hugesuperbtharticles.com</t>
        </is>
      </c>
      <c r="B294" s="4" t="inlineStr">
        <is>
          <t>domain:hugesuperbtharticles.com</t>
        </is>
      </c>
      <c r="C294" s="4" t="inlineStr">
        <is>
          <t>Append only if the partner does not claim it, to disavow_kandkmfg.txt</t>
        </is>
      </c>
    </row>
    <row r="295" ht="22.5" customHeight="1">
      <c r="A295" s="4" t="inlineStr">
        <is>
          <t>huntpush.com</t>
        </is>
      </c>
      <c r="B295" s="4" t="inlineStr">
        <is>
          <t>domain:huntpush.com</t>
        </is>
      </c>
      <c r="C295" s="4" t="inlineStr">
        <is>
          <t>Append only if the partner does not claim it, to disavow_kandkmfg.txt</t>
        </is>
      </c>
    </row>
    <row r="296" ht="22.5" customHeight="1">
      <c r="A296" s="4" t="inlineStr">
        <is>
          <t>hurrahdirectory.com</t>
        </is>
      </c>
      <c r="B296" s="4" t="inlineStr">
        <is>
          <t>domain:hurrahdirectory.com</t>
        </is>
      </c>
      <c r="C296" s="4" t="inlineStr">
        <is>
          <t>Append only if the partner does not claim it, to disavow_kandkmfg.txt</t>
        </is>
      </c>
    </row>
    <row r="297" ht="22.5" customHeight="1">
      <c r="A297" s="4" t="inlineStr">
        <is>
          <t>iconbusinesses.com</t>
        </is>
      </c>
      <c r="B297" s="4" t="inlineStr">
        <is>
          <t>domain:iconbusinesses.com</t>
        </is>
      </c>
      <c r="C297" s="4" t="inlineStr">
        <is>
          <t>Append only if the partner does not claim it, to disavow_kandkmfg.txt</t>
        </is>
      </c>
    </row>
    <row r="298" ht="22.5" customHeight="1">
      <c r="A298" s="4" t="inlineStr">
        <is>
          <t>ideailluminator.com</t>
        </is>
      </c>
      <c r="B298" s="4" t="inlineStr">
        <is>
          <t>domain:ideailluminator.com</t>
        </is>
      </c>
      <c r="C298" s="4" t="inlineStr">
        <is>
          <t>Append only if the partner does not claim it, to disavow_kandkmfg.txt</t>
        </is>
      </c>
    </row>
    <row r="299" ht="22.5" customHeight="1">
      <c r="A299" s="4" t="inlineStr">
        <is>
          <t>ideal-listings.com</t>
        </is>
      </c>
      <c r="B299" s="4" t="inlineStr">
        <is>
          <t>domain:ideal-listings.com</t>
        </is>
      </c>
      <c r="C299" s="4" t="inlineStr">
        <is>
          <t>Append only if the partner does not claim it, to disavow_kandkmfg.txt</t>
        </is>
      </c>
    </row>
    <row r="300" ht="22.5" customHeight="1">
      <c r="A300" s="4" t="inlineStr">
        <is>
          <t>impact-directory.com</t>
        </is>
      </c>
      <c r="B300" s="4" t="inlineStr">
        <is>
          <t>domain:impact-directory.com</t>
        </is>
      </c>
      <c r="C300" s="4" t="inlineStr">
        <is>
          <t>Append only if the partner does not claim it, to disavow_kandkmfg.txt</t>
        </is>
      </c>
    </row>
    <row r="301" ht="22.5" customHeight="1">
      <c r="A301" s="4" t="inlineStr">
        <is>
          <t>incrawler.net</t>
        </is>
      </c>
      <c r="B301" s="4" t="inlineStr">
        <is>
          <t>domain:incrawler.net</t>
        </is>
      </c>
      <c r="C301" s="4" t="inlineStr">
        <is>
          <t>Append only if the partner does not claim it, to disavow_kandkmfg.txt</t>
        </is>
      </c>
    </row>
    <row r="302" ht="22.5" customHeight="1">
      <c r="A302" s="4" t="inlineStr">
        <is>
          <t>incrawler.org</t>
        </is>
      </c>
      <c r="B302" s="4" t="inlineStr">
        <is>
          <t>domain:incrawler.org</t>
        </is>
      </c>
      <c r="C302" s="4" t="inlineStr">
        <is>
          <t>Append only if the partner does not claim it, to disavow_kandkmfg.txt</t>
        </is>
      </c>
    </row>
    <row r="303" ht="22.5" customHeight="1">
      <c r="A303" s="4" t="inlineStr">
        <is>
          <t>infobusinesses.co</t>
        </is>
      </c>
      <c r="B303" s="4" t="inlineStr">
        <is>
          <t>domain:infobusinesses.co</t>
        </is>
      </c>
      <c r="C303" s="4" t="inlineStr">
        <is>
          <t>Append only if the partner does not claim it, to disavow_kandkmfg.txt</t>
        </is>
      </c>
    </row>
    <row r="304" ht="22.5" customHeight="1">
      <c r="A304" s="4" t="inlineStr">
        <is>
          <t>infobusinesslistings.com</t>
        </is>
      </c>
      <c r="B304" s="4" t="inlineStr">
        <is>
          <t>domain:infobusinesslistings.com</t>
        </is>
      </c>
      <c r="C304" s="4" t="inlineStr">
        <is>
          <t>Append only if the partner does not claim it, to disavow_kandkmfg.txt</t>
        </is>
      </c>
    </row>
    <row r="305" ht="22.5" customHeight="1">
      <c r="A305" s="4" t="inlineStr">
        <is>
          <t>infolion.net</t>
        </is>
      </c>
      <c r="B305" s="4" t="inlineStr">
        <is>
          <t>domain:infolion.net</t>
        </is>
      </c>
      <c r="C305" s="4" t="inlineStr">
        <is>
          <t>Append only if the partner does not claim it, to disavow_kandkmfg.txt</t>
        </is>
      </c>
    </row>
    <row r="306" ht="22.5" customHeight="1">
      <c r="A306" s="4" t="inlineStr">
        <is>
          <t>infolocal.biz</t>
        </is>
      </c>
      <c r="B306" s="4" t="inlineStr">
        <is>
          <t>domain:infolocal.biz</t>
        </is>
      </c>
      <c r="C306" s="4" t="inlineStr">
        <is>
          <t>Append only if the partner does not claim it, to disavow_kandkmfg.txt</t>
        </is>
      </c>
    </row>
    <row r="307" ht="22.5" customHeight="1">
      <c r="A307" s="4" t="inlineStr">
        <is>
          <t>infovantage360.com</t>
        </is>
      </c>
      <c r="B307" s="4" t="inlineStr">
        <is>
          <t>domain:infovantage360.com</t>
        </is>
      </c>
      <c r="C307" s="4" t="inlineStr">
        <is>
          <t>Append only if the partner does not claim it, to disavow_kandkmfg.txt</t>
        </is>
      </c>
    </row>
    <row r="308" ht="22.5" customHeight="1">
      <c r="A308" s="4" t="inlineStr">
        <is>
          <t>insearchlocal.com</t>
        </is>
      </c>
      <c r="B308" s="4" t="inlineStr">
        <is>
          <t>domain:insearchlocal.com</t>
        </is>
      </c>
      <c r="C308" s="4" t="inlineStr">
        <is>
          <t>Append only if the partner does not claim it, to disavow_kandkmfg.txt</t>
        </is>
      </c>
    </row>
    <row r="309" ht="22.5" customHeight="1">
      <c r="A309" s="4" t="inlineStr">
        <is>
          <t>insightfulpages.com</t>
        </is>
      </c>
      <c r="B309" s="4" t="inlineStr">
        <is>
          <t>domain:insightfulpages.com</t>
        </is>
      </c>
      <c r="C309" s="4" t="inlineStr">
        <is>
          <t>Append only if the partner does not claim it, to disavow_kandkmfg.txt</t>
        </is>
      </c>
    </row>
    <row r="310" ht="22.5" customHeight="1">
      <c r="A310" s="4" t="inlineStr">
        <is>
          <t>inspiredirectory.com</t>
        </is>
      </c>
      <c r="B310" s="4" t="inlineStr">
        <is>
          <t>domain:inspiredirectory.com</t>
        </is>
      </c>
      <c r="C310" s="4" t="inlineStr">
        <is>
          <t>Append only if the partner does not claim it, to disavow_kandkmfg.txt</t>
        </is>
      </c>
    </row>
    <row r="311" ht="22.5" customHeight="1">
      <c r="A311" s="4" t="inlineStr">
        <is>
          <t>instabookmarking.com</t>
        </is>
      </c>
      <c r="B311" s="4" t="inlineStr">
        <is>
          <t>domain:instabookmarking.com</t>
        </is>
      </c>
      <c r="C311" s="4" t="inlineStr">
        <is>
          <t>Append only if the partner does not claim it, to disavow_kandkmfg.txt</t>
        </is>
      </c>
    </row>
    <row r="312" ht="22.5" customHeight="1">
      <c r="A312" s="4" t="inlineStr">
        <is>
          <t>jameslist.us</t>
        </is>
      </c>
      <c r="B312" s="4" t="inlineStr">
        <is>
          <t>domain:jameslist.us</t>
        </is>
      </c>
      <c r="C312" s="4" t="inlineStr">
        <is>
          <t>Append only if the partner does not claim it, to disavow_kandkmfg.txt</t>
        </is>
      </c>
    </row>
    <row r="313" ht="22.5" customHeight="1">
      <c r="A313" s="4" t="inlineStr">
        <is>
          <t>joeant.biz</t>
        </is>
      </c>
      <c r="B313" s="4" t="inlineStr">
        <is>
          <t>domain:joeant.biz</t>
        </is>
      </c>
      <c r="C313" s="4" t="inlineStr">
        <is>
          <t>Append only if the partner does not claim it, to disavow_kandkmfg.txt</t>
        </is>
      </c>
    </row>
    <row r="314" ht="22.5" customHeight="1">
      <c r="A314" s="4" t="inlineStr">
        <is>
          <t>kooldirectory.org</t>
        </is>
      </c>
      <c r="B314" s="4" t="inlineStr">
        <is>
          <t>domain:kooldirectory.org</t>
        </is>
      </c>
      <c r="C314" s="4" t="inlineStr">
        <is>
          <t>Append only if the partner does not claim it, to disavow_kandkmfg.txt</t>
        </is>
      </c>
    </row>
    <row r="315" ht="22.5" customHeight="1">
      <c r="A315" s="4" t="inlineStr">
        <is>
          <t>krivetyspace.com</t>
        </is>
      </c>
      <c r="B315" s="4" t="inlineStr">
        <is>
          <t>domain:krivetyspace.com</t>
        </is>
      </c>
      <c r="C315" s="4" t="inlineStr">
        <is>
          <t>Append only if the partner does not claim it, to disavow_kandkmfg.txt</t>
        </is>
      </c>
    </row>
    <row r="316" ht="22.5" customHeight="1">
      <c r="A316" s="4" t="inlineStr">
        <is>
          <t>leading-businesses.com</t>
        </is>
      </c>
      <c r="B316" s="4" t="inlineStr">
        <is>
          <t>domain:leading-businesses.com</t>
        </is>
      </c>
      <c r="C316" s="4" t="inlineStr">
        <is>
          <t>Append only if the partner does not claim it, to disavow_kandkmfg.txt</t>
        </is>
      </c>
    </row>
    <row r="317" ht="22.5" customHeight="1">
      <c r="A317" s="4" t="inlineStr">
        <is>
          <t>leadstotop.com</t>
        </is>
      </c>
      <c r="B317" s="4" t="inlineStr">
        <is>
          <t>domain:leadstotop.com</t>
        </is>
      </c>
      <c r="C317" s="4" t="inlineStr">
        <is>
          <t>Append only if the partner does not claim it, to disavow_kandkmfg.txt</t>
        </is>
      </c>
    </row>
    <row r="318" ht="22.5" customHeight="1">
      <c r="A318" s="4" t="inlineStr">
        <is>
          <t>letsgetlisted.org</t>
        </is>
      </c>
      <c r="B318" s="4" t="inlineStr">
        <is>
          <t>domain:letsgetlisted.org</t>
        </is>
      </c>
      <c r="C318" s="4" t="inlineStr">
        <is>
          <t>Append only if the partner does not claim it, to disavow_kandkmfg.txt</t>
        </is>
      </c>
    </row>
    <row r="319" ht="22.5" customHeight="1">
      <c r="A319" s="4" t="inlineStr">
        <is>
          <t>linklogic.org</t>
        </is>
      </c>
      <c r="B319" s="4" t="inlineStr">
        <is>
          <t>domain:linklogic.org</t>
        </is>
      </c>
      <c r="C319" s="4" t="inlineStr">
        <is>
          <t>Append only if the partner does not claim it, to disavow_kandkmfg.txt</t>
        </is>
      </c>
    </row>
    <row r="320" ht="22.5" customHeight="1">
      <c r="A320" s="4" t="inlineStr">
        <is>
          <t>linkroo.org</t>
        </is>
      </c>
      <c r="B320" s="4" t="inlineStr">
        <is>
          <t>domain:linkroo.org</t>
        </is>
      </c>
      <c r="C320" s="4" t="inlineStr">
        <is>
          <t>Append only if the partner does not claim it, to disavow_kandkmfg.txt</t>
        </is>
      </c>
    </row>
    <row r="321" ht="22.5" customHeight="1">
      <c r="A321" s="4" t="inlineStr">
        <is>
          <t>list-wire.com</t>
        </is>
      </c>
      <c r="B321" s="4" t="inlineStr">
        <is>
          <t>domain:list-wire.com</t>
        </is>
      </c>
      <c r="C321" s="4" t="inlineStr">
        <is>
          <t>Append only if the partner does not claim it, to disavow_kandkmfg.txt</t>
        </is>
      </c>
    </row>
    <row r="322" ht="22.5" customHeight="1">
      <c r="A322" s="4" t="inlineStr">
        <is>
          <t>listdiscover.com</t>
        </is>
      </c>
      <c r="B322" s="4" t="inlineStr">
        <is>
          <t>domain:listdiscover.com</t>
        </is>
      </c>
      <c r="C322" s="4" t="inlineStr">
        <is>
          <t>Append only if the partner does not claim it, to disavow_kandkmfg.txt</t>
        </is>
      </c>
    </row>
    <row r="323" ht="22.5" customHeight="1">
      <c r="A323" s="4" t="inlineStr">
        <is>
          <t>listdoor.com</t>
        </is>
      </c>
      <c r="B323" s="4" t="inlineStr">
        <is>
          <t>domain:listdoor.com</t>
        </is>
      </c>
      <c r="C323" s="4" t="inlineStr">
        <is>
          <t>Append only if the partner does not claim it, to disavow_kandkmfg.txt</t>
        </is>
      </c>
    </row>
    <row r="324" ht="22.5" customHeight="1">
      <c r="A324" s="4" t="inlineStr">
        <is>
          <t>listedbusiness.com</t>
        </is>
      </c>
      <c r="B324" s="4" t="inlineStr">
        <is>
          <t>domain:listedbusiness.com</t>
        </is>
      </c>
      <c r="C324" s="4" t="inlineStr">
        <is>
          <t>Append only if the partner does not claim it, to disavow_kandkmfg.txt</t>
        </is>
      </c>
    </row>
    <row r="325" ht="22.5" customHeight="1">
      <c r="A325" s="4" t="inlineStr">
        <is>
          <t>listglobe.com</t>
        </is>
      </c>
      <c r="B325" s="4" t="inlineStr">
        <is>
          <t>domain:listglobe.com</t>
        </is>
      </c>
      <c r="C325" s="4" t="inlineStr">
        <is>
          <t>Append only if the partner does not claim it, to disavow_kandkmfg.txt</t>
        </is>
      </c>
    </row>
    <row r="326" ht="22.5" customHeight="1">
      <c r="A326" s="4" t="inlineStr">
        <is>
          <t>listify.biz</t>
        </is>
      </c>
      <c r="B326" s="4" t="inlineStr">
        <is>
          <t>domain:listify.biz</t>
        </is>
      </c>
      <c r="C326" s="4" t="inlineStr">
        <is>
          <t>Append only if the partner does not claim it, to disavow_kandkmfg.txt</t>
        </is>
      </c>
    </row>
    <row r="327" ht="22.5" customHeight="1">
      <c r="A327" s="4" t="inlineStr">
        <is>
          <t>listing-quest.com</t>
        </is>
      </c>
      <c r="B327" s="4" t="inlineStr">
        <is>
          <t>domain:listing-quest.com</t>
        </is>
      </c>
      <c r="C327" s="4" t="inlineStr">
        <is>
          <t>Append only if the partner does not claim it, to disavow_kandkmfg.txt</t>
        </is>
      </c>
    </row>
    <row r="328" ht="22.5" customHeight="1">
      <c r="A328" s="4" t="inlineStr">
        <is>
          <t>listingcenter.org</t>
        </is>
      </c>
      <c r="B328" s="4" t="inlineStr">
        <is>
          <t>domain:listingcenter.org</t>
        </is>
      </c>
      <c r="C328" s="4" t="inlineStr">
        <is>
          <t>Append only if the partner does not claim it, to disavow_kandkmfg.txt</t>
        </is>
      </c>
    </row>
    <row r="329" ht="22.5" customHeight="1">
      <c r="A329" s="4" t="inlineStr">
        <is>
          <t>listingcenterpro.com</t>
        </is>
      </c>
      <c r="B329" s="4" t="inlineStr">
        <is>
          <t>domain:listingcenterpro.com</t>
        </is>
      </c>
      <c r="C329" s="4" t="inlineStr">
        <is>
          <t>Append only if the partner does not claim it, to disavow_kandkmfg.txt</t>
        </is>
      </c>
    </row>
    <row r="330" ht="22.5" customHeight="1">
      <c r="A330" s="4" t="inlineStr">
        <is>
          <t>listingcircle.co</t>
        </is>
      </c>
      <c r="B330" s="4" t="inlineStr">
        <is>
          <t>domain:listingcircle.co</t>
        </is>
      </c>
      <c r="C330" s="4" t="inlineStr">
        <is>
          <t>Append only if the partner does not claim it, to disavow_kandkmfg.txt</t>
        </is>
      </c>
    </row>
    <row r="331" ht="22.5" customHeight="1">
      <c r="A331" s="4" t="inlineStr">
        <is>
          <t>listingcircleweb.com</t>
        </is>
      </c>
      <c r="B331" s="4" t="inlineStr">
        <is>
          <t>domain:listingcircleweb.com</t>
        </is>
      </c>
      <c r="C331" s="4" t="inlineStr">
        <is>
          <t>Append only if the partner does not claim it, to disavow_kandkmfg.txt</t>
        </is>
      </c>
    </row>
    <row r="332" ht="22.5" customHeight="1">
      <c r="A332" s="4" t="inlineStr">
        <is>
          <t>listingconnect.org</t>
        </is>
      </c>
      <c r="B332" s="4" t="inlineStr">
        <is>
          <t>domain:listingconnect.org</t>
        </is>
      </c>
      <c r="C332" s="4" t="inlineStr">
        <is>
          <t>Append only if the partner does not claim it, to disavow_kandkmfg.txt</t>
        </is>
      </c>
    </row>
    <row r="333" ht="22.5" customHeight="1">
      <c r="A333" s="4" t="inlineStr">
        <is>
          <t>listinger.net</t>
        </is>
      </c>
      <c r="B333" s="4" t="inlineStr">
        <is>
          <t>domain:listinger.net</t>
        </is>
      </c>
      <c r="C333" s="4" t="inlineStr">
        <is>
          <t>Append only if the partner does not claim it, to disavow_kandkmfg.txt</t>
        </is>
      </c>
    </row>
    <row r="334" ht="22.5" customHeight="1">
      <c r="A334" s="4" t="inlineStr">
        <is>
          <t>listinghound.org</t>
        </is>
      </c>
      <c r="B334" s="4" t="inlineStr">
        <is>
          <t>domain:listinghound.org</t>
        </is>
      </c>
      <c r="C334" s="4" t="inlineStr">
        <is>
          <t>Append only if the partner does not claim it, to disavow_kandkmfg.txt</t>
        </is>
      </c>
    </row>
    <row r="335" ht="22.5" customHeight="1">
      <c r="A335" s="4" t="inlineStr">
        <is>
          <t>listinghub.org</t>
        </is>
      </c>
      <c r="B335" s="4" t="inlineStr">
        <is>
          <t>domain:listinghub.org</t>
        </is>
      </c>
      <c r="C335" s="4" t="inlineStr">
        <is>
          <t>Append only if the partner does not claim it, to disavow_kandkmfg.txt</t>
        </is>
      </c>
    </row>
    <row r="336" ht="22.5" customHeight="1">
      <c r="A336" s="4" t="inlineStr">
        <is>
          <t>listingly.net</t>
        </is>
      </c>
      <c r="B336" s="4" t="inlineStr">
        <is>
          <t>domain:listingly.net</t>
        </is>
      </c>
      <c r="C336" s="4" t="inlineStr">
        <is>
          <t>Append only if the partner does not claim it, to disavow_kandkmfg.txt</t>
        </is>
      </c>
    </row>
    <row r="337" ht="22.5" customHeight="1">
      <c r="A337" s="4" t="inlineStr">
        <is>
          <t>listingpro.info</t>
        </is>
      </c>
      <c r="B337" s="4" t="inlineStr">
        <is>
          <t>domain:listingpro.info</t>
        </is>
      </c>
      <c r="C337" s="4" t="inlineStr">
        <is>
          <t>Append only if the partner does not claim it, to disavow_kandkmfg.txt</t>
        </is>
      </c>
    </row>
    <row r="338" ht="22.5" customHeight="1">
      <c r="A338" s="4" t="inlineStr">
        <is>
          <t>listingpros.info</t>
        </is>
      </c>
      <c r="B338" s="4" t="inlineStr">
        <is>
          <t>domain:listingpros.info</t>
        </is>
      </c>
      <c r="C338" s="4" t="inlineStr">
        <is>
          <t>Append only if the partner does not claim it, to disavow_kandkmfg.txt</t>
        </is>
      </c>
    </row>
    <row r="339" ht="22.5" customHeight="1">
      <c r="A339" s="4" t="inlineStr">
        <is>
          <t>listingraterhub.com</t>
        </is>
      </c>
      <c r="B339" s="4" t="inlineStr">
        <is>
          <t>domain:listingraterhub.com</t>
        </is>
      </c>
      <c r="C339" s="4" t="inlineStr">
        <is>
          <t>Append only if the partner does not claim it, to disavow_kandkmfg.txt</t>
        </is>
      </c>
    </row>
    <row r="340" ht="22.5" customHeight="1">
      <c r="A340" s="4" t="inlineStr">
        <is>
          <t>listingsgo.com</t>
        </is>
      </c>
      <c r="B340" s="4" t="inlineStr">
        <is>
          <t>domain:listingsgo.com</t>
        </is>
      </c>
      <c r="C340" s="4" t="inlineStr">
        <is>
          <t>Append only if the partner does not claim it, to disavow_kandkmfg.txt</t>
        </is>
      </c>
    </row>
    <row r="341" ht="22.5" customHeight="1">
      <c r="A341" s="4" t="inlineStr">
        <is>
          <t>listingshub.net</t>
        </is>
      </c>
      <c r="B341" s="4" t="inlineStr">
        <is>
          <t>domain:listingshub.net</t>
        </is>
      </c>
      <c r="C341" s="4" t="inlineStr">
        <is>
          <t>Append only if the partner does not claim it, to disavow_kandkmfg.txt</t>
        </is>
      </c>
    </row>
    <row r="342" ht="22.5" customHeight="1">
      <c r="A342" s="4" t="inlineStr">
        <is>
          <t>listingshub.org</t>
        </is>
      </c>
      <c r="B342" s="4" t="inlineStr">
        <is>
          <t>domain:listingshub.org</t>
        </is>
      </c>
      <c r="C342" s="4" t="inlineStr">
        <is>
          <t>Append only if the partner does not claim it, to disavow_kandkmfg.txt</t>
        </is>
      </c>
    </row>
    <row r="343" ht="22.5" customHeight="1">
      <c r="A343" s="4" t="inlineStr">
        <is>
          <t>listingsnap.net</t>
        </is>
      </c>
      <c r="B343" s="4" t="inlineStr">
        <is>
          <t>domain:listingsnap.net</t>
        </is>
      </c>
      <c r="C343" s="4" t="inlineStr">
        <is>
          <t>Append only if the partner does not claim it, to disavow_kandkmfg.txt</t>
        </is>
      </c>
    </row>
    <row r="344" ht="22.5" customHeight="1">
      <c r="A344" s="4" t="inlineStr">
        <is>
          <t>listingspace.net</t>
        </is>
      </c>
      <c r="B344" s="4" t="inlineStr">
        <is>
          <t>domain:listingspace.net</t>
        </is>
      </c>
      <c r="C344" s="4" t="inlineStr">
        <is>
          <t>Append only if the partner does not claim it, to disavow_kandkmfg.txt</t>
        </is>
      </c>
    </row>
    <row r="345" ht="22.5" customHeight="1">
      <c r="A345" s="4" t="inlineStr">
        <is>
          <t>listingssearch.org</t>
        </is>
      </c>
      <c r="B345" s="4" t="inlineStr">
        <is>
          <t>domain:listingssearch.org</t>
        </is>
      </c>
      <c r="C345" s="4" t="inlineStr">
        <is>
          <t>Append only if the partner does not claim it, to disavow_kandkmfg.txt</t>
        </is>
      </c>
    </row>
    <row r="346" ht="22.5" customHeight="1">
      <c r="A346" s="4" t="inlineStr">
        <is>
          <t>listingsspot.com</t>
        </is>
      </c>
      <c r="B346" s="4" t="inlineStr">
        <is>
          <t>domain:listingsspot.com</t>
        </is>
      </c>
      <c r="C346" s="4" t="inlineStr">
        <is>
          <t>Append only if the partner does not claim it, to disavow_kandkmfg.txt</t>
        </is>
      </c>
    </row>
    <row r="347" ht="22.5" customHeight="1">
      <c r="A347" s="4" t="inlineStr">
        <is>
          <t>listingstacker.com</t>
        </is>
      </c>
      <c r="B347" s="4" t="inlineStr">
        <is>
          <t>domain:listingstacker.com</t>
        </is>
      </c>
      <c r="C347" s="4" t="inlineStr">
        <is>
          <t>Append only if the partner does not claim it, to disavow_kandkmfg.txt</t>
        </is>
      </c>
    </row>
    <row r="348" ht="22.5" customHeight="1">
      <c r="A348" s="4" t="inlineStr">
        <is>
          <t>listingsweb.org</t>
        </is>
      </c>
      <c r="B348" s="4" t="inlineStr">
        <is>
          <t>domain:listingsweb.org</t>
        </is>
      </c>
      <c r="C348" s="4" t="inlineStr">
        <is>
          <t>Append only if the partner does not claim it, to disavow_kandkmfg.txt</t>
        </is>
      </c>
    </row>
    <row r="349" ht="22.5" customHeight="1">
      <c r="A349" s="4" t="inlineStr">
        <is>
          <t>listingwire.net</t>
        </is>
      </c>
      <c r="B349" s="4" t="inlineStr">
        <is>
          <t>domain:listingwire.net</t>
        </is>
      </c>
      <c r="C349" s="4" t="inlineStr">
        <is>
          <t>Append only if the partner does not claim it, to disavow_kandkmfg.txt</t>
        </is>
      </c>
    </row>
    <row r="350" ht="22.5" customHeight="1">
      <c r="A350" s="4" t="inlineStr">
        <is>
          <t>listingzclub.com</t>
        </is>
      </c>
      <c r="B350" s="4" t="inlineStr">
        <is>
          <t>domain:listingzclub.com</t>
        </is>
      </c>
      <c r="C350" s="4" t="inlineStr">
        <is>
          <t>Append only if the partner does not claim it, to disavow_kandkmfg.txt</t>
        </is>
      </c>
    </row>
    <row r="351" ht="22.5" customHeight="1">
      <c r="A351" s="4" t="inlineStr">
        <is>
          <t>listique.org</t>
        </is>
      </c>
      <c r="B351" s="4" t="inlineStr">
        <is>
          <t>domain:listique.org</t>
        </is>
      </c>
      <c r="C351" s="4" t="inlineStr">
        <is>
          <t>Append only if the partner does not claim it, to disavow_kandkmfg.txt</t>
        </is>
      </c>
    </row>
    <row r="352" ht="22.5" customHeight="1">
      <c r="A352" s="4" t="inlineStr">
        <is>
          <t>listmybusiness.org</t>
        </is>
      </c>
      <c r="B352" s="4" t="inlineStr">
        <is>
          <t>domain:listmybusiness.org</t>
        </is>
      </c>
      <c r="C352" s="4" t="inlineStr">
        <is>
          <t>Append only if the partner does not claim it, to disavow_kandkmfg.txt</t>
        </is>
      </c>
    </row>
    <row r="353" ht="22.5" customHeight="1">
      <c r="A353" s="4" t="inlineStr">
        <is>
          <t>listyourbizz.com</t>
        </is>
      </c>
      <c r="B353" s="4" t="inlineStr">
        <is>
          <t>domain:listyourbizz.com</t>
        </is>
      </c>
      <c r="C353" s="4" t="inlineStr">
        <is>
          <t>Append only if the partner does not claim it, to disavow_kandkmfg.txt</t>
        </is>
      </c>
    </row>
    <row r="354" ht="22.5" customHeight="1">
      <c r="A354" s="4" t="inlineStr">
        <is>
          <t>listyoursite.net</t>
        </is>
      </c>
      <c r="B354" s="4" t="inlineStr">
        <is>
          <t>domain:listyoursite.net</t>
        </is>
      </c>
      <c r="C354" s="4" t="inlineStr">
        <is>
          <t>Append only if the partner does not claim it, to disavow_kandkmfg.txt</t>
        </is>
      </c>
    </row>
    <row r="355" ht="22.5" customHeight="1">
      <c r="A355" s="4" t="inlineStr">
        <is>
          <t>local-business-center.com</t>
        </is>
      </c>
      <c r="B355" s="4" t="inlineStr">
        <is>
          <t>domain:local-business-center.com</t>
        </is>
      </c>
      <c r="C355" s="4" t="inlineStr">
        <is>
          <t>Append only if the partner does not claim it, to disavow_kandkmfg.txt</t>
        </is>
      </c>
    </row>
    <row r="356" ht="22.5" customHeight="1">
      <c r="A356" s="4" t="inlineStr">
        <is>
          <t>local-chamber.com</t>
        </is>
      </c>
      <c r="B356" s="4" t="inlineStr">
        <is>
          <t>domain:local-chamber.com</t>
        </is>
      </c>
      <c r="C356" s="4" t="inlineStr">
        <is>
          <t>Append only if the partner does not claim it, to disavow_kandkmfg.txt</t>
        </is>
      </c>
    </row>
    <row r="357" ht="22.5" customHeight="1">
      <c r="A357" s="4" t="inlineStr">
        <is>
          <t>local-leadz.com</t>
        </is>
      </c>
      <c r="B357" s="4" t="inlineStr">
        <is>
          <t>domain:local-leadz.com</t>
        </is>
      </c>
      <c r="C357" s="4" t="inlineStr">
        <is>
          <t>Append only if the partner does not claim it, to disavow_kandkmfg.txt</t>
        </is>
      </c>
    </row>
    <row r="358" ht="22.5" customHeight="1">
      <c r="A358" s="4" t="inlineStr">
        <is>
          <t>local-match.org</t>
        </is>
      </c>
      <c r="B358" s="4" t="inlineStr">
        <is>
          <t>domain:local-match.org</t>
        </is>
      </c>
      <c r="C358" s="4" t="inlineStr">
        <is>
          <t>Append only if the partner does not claim it, to disavow_kandkmfg.txt</t>
        </is>
      </c>
    </row>
    <row r="359" ht="22.5" customHeight="1">
      <c r="A359" s="4" t="inlineStr">
        <is>
          <t>localbizbureau.com</t>
        </is>
      </c>
      <c r="B359" s="4" t="inlineStr">
        <is>
          <t>domain:localbizbureau.com</t>
        </is>
      </c>
      <c r="C359" s="4" t="inlineStr">
        <is>
          <t>Append only if the partner does not claim it, to disavow_kandkmfg.txt</t>
        </is>
      </c>
    </row>
    <row r="360" ht="22.5" customHeight="1">
      <c r="A360" s="4" t="inlineStr">
        <is>
          <t>localbizselect.com</t>
        </is>
      </c>
      <c r="B360" s="4" t="inlineStr">
        <is>
          <t>domain:localbizselect.com</t>
        </is>
      </c>
      <c r="C360" s="4" t="inlineStr">
        <is>
          <t>Append only if the partner does not claim it, to disavow_kandkmfg.txt</t>
        </is>
      </c>
    </row>
    <row r="361" ht="22.5" customHeight="1">
      <c r="A361" s="4" t="inlineStr">
        <is>
          <t>localbusinessesdir.com</t>
        </is>
      </c>
      <c r="B361" s="4" t="inlineStr">
        <is>
          <t>domain:localbusinessesdir.com</t>
        </is>
      </c>
      <c r="C361" s="4" t="inlineStr">
        <is>
          <t>Append only if the partner does not claim it, to disavow_kandkmfg.txt</t>
        </is>
      </c>
    </row>
    <row r="362" ht="22.5" customHeight="1">
      <c r="A362" s="4" t="inlineStr">
        <is>
          <t>localbusinessfinder.co</t>
        </is>
      </c>
      <c r="B362" s="4" t="inlineStr">
        <is>
          <t>domain:localbusinessfinder.co</t>
        </is>
      </c>
      <c r="C362" s="4" t="inlineStr">
        <is>
          <t>Append only if the partner does not claim it, to disavow_kandkmfg.txt</t>
        </is>
      </c>
    </row>
    <row r="363" ht="22.5" customHeight="1">
      <c r="A363" s="4" t="inlineStr">
        <is>
          <t>localbusinessguide.org</t>
        </is>
      </c>
      <c r="B363" s="4" t="inlineStr">
        <is>
          <t>domain:localbusinessguide.org</t>
        </is>
      </c>
      <c r="C363" s="4" t="inlineStr">
        <is>
          <t>Append only if the partner does not claim it, to disavow_kandkmfg.txt</t>
        </is>
      </c>
    </row>
    <row r="364" ht="22.5" customHeight="1">
      <c r="A364" s="4" t="inlineStr">
        <is>
          <t>localcompanydata.com</t>
        </is>
      </c>
      <c r="B364" s="4" t="inlineStr">
        <is>
          <t>domain:localcompanydata.com</t>
        </is>
      </c>
      <c r="C364" s="4" t="inlineStr">
        <is>
          <t>Append only if the partner does not claim it, to disavow_kandkmfg.txt</t>
        </is>
      </c>
    </row>
    <row r="365" ht="22.5" customHeight="1">
      <c r="A365" s="4" t="inlineStr">
        <is>
          <t>localdir.co</t>
        </is>
      </c>
      <c r="B365" s="4" t="inlineStr">
        <is>
          <t>domain:localdir.co</t>
        </is>
      </c>
      <c r="C365" s="4" t="inlineStr">
        <is>
          <t>Append only if the partner does not claim it, to disavow_kandkmfg.txt</t>
        </is>
      </c>
    </row>
    <row r="366" ht="22.5" customHeight="1">
      <c r="A366" s="4" t="inlineStr">
        <is>
          <t>localdirectory247.com</t>
        </is>
      </c>
      <c r="B366" s="4" t="inlineStr">
        <is>
          <t>domain:localdirectory247.com</t>
        </is>
      </c>
      <c r="C366" s="4" t="inlineStr">
        <is>
          <t>Append only if the partner does not claim it, to disavow_kandkmfg.txt</t>
        </is>
      </c>
    </row>
    <row r="367" ht="22.5" customHeight="1">
      <c r="A367" s="4" t="inlineStr">
        <is>
          <t>localedgepro.com</t>
        </is>
      </c>
      <c r="B367" s="4" t="inlineStr">
        <is>
          <t>domain:localedgepro.com</t>
        </is>
      </c>
      <c r="C367" s="4" t="inlineStr">
        <is>
          <t>Append only if the partner does not claim it, to disavow_kandkmfg.txt</t>
        </is>
      </c>
    </row>
    <row r="368" ht="22.5" customHeight="1">
      <c r="A368" s="4" t="inlineStr">
        <is>
          <t>localfindervault.com</t>
        </is>
      </c>
      <c r="B368" s="4" t="inlineStr">
        <is>
          <t>domain:localfindervault.com</t>
        </is>
      </c>
      <c r="C368" s="4" t="inlineStr">
        <is>
          <t>Append only if the partner does not claim it, to disavow_kandkmfg.txt</t>
        </is>
      </c>
    </row>
    <row r="369" ht="22.5" customHeight="1">
      <c r="A369" s="4" t="inlineStr">
        <is>
          <t>localinsidernetwork.com</t>
        </is>
      </c>
      <c r="B369" s="4" t="inlineStr">
        <is>
          <t>domain:localinsidernetwork.com</t>
        </is>
      </c>
      <c r="C369" s="4" t="inlineStr">
        <is>
          <t>Append only if the partner does not claim it, to disavow_kandkmfg.txt</t>
        </is>
      </c>
    </row>
    <row r="370" ht="22.5" customHeight="1">
      <c r="A370" s="4" t="inlineStr">
        <is>
          <t>localizespace.com</t>
        </is>
      </c>
      <c r="B370" s="4" t="inlineStr">
        <is>
          <t>domain:localizespace.com</t>
        </is>
      </c>
      <c r="C370" s="4" t="inlineStr">
        <is>
          <t>Append only if the partner does not claim it, to disavow_kandkmfg.txt</t>
        </is>
      </c>
    </row>
    <row r="371" ht="22.5" customHeight="1">
      <c r="A371" s="4" t="inlineStr">
        <is>
          <t>localjournal.org</t>
        </is>
      </c>
      <c r="B371" s="4" t="inlineStr">
        <is>
          <t>domain:localjournal.org</t>
        </is>
      </c>
      <c r="C371" s="4" t="inlineStr">
        <is>
          <t>Append only if the partner does not claim it, to disavow_kandkmfg.txt</t>
        </is>
      </c>
    </row>
    <row r="372" ht="22.5" customHeight="1">
      <c r="A372" s="4" t="inlineStr">
        <is>
          <t>locallistingz.com</t>
        </is>
      </c>
      <c r="B372" s="4" t="inlineStr">
        <is>
          <t>domain:locallistingz.com</t>
        </is>
      </c>
      <c r="C372" s="4" t="inlineStr">
        <is>
          <t>Append only if the partner does not claim it, to disavow_kandkmfg.txt</t>
        </is>
      </c>
    </row>
    <row r="373" ht="22.5" customHeight="1">
      <c r="A373" s="4" t="inlineStr">
        <is>
          <t>localpagecitybook.com</t>
        </is>
      </c>
      <c r="B373" s="4" t="inlineStr">
        <is>
          <t>domain:localpagecitybook.com</t>
        </is>
      </c>
      <c r="C373" s="4" t="inlineStr">
        <is>
          <t>Append only if the partner does not claim it, to disavow_kandkmfg.txt</t>
        </is>
      </c>
    </row>
    <row r="374" ht="22.5" customHeight="1">
      <c r="A374" s="4" t="inlineStr">
        <is>
          <t>localpagesdirectory.com</t>
        </is>
      </c>
      <c r="B374" s="4" t="inlineStr">
        <is>
          <t>domain:localpagesdirectory.com</t>
        </is>
      </c>
      <c r="C374" s="4" t="inlineStr">
        <is>
          <t>Append only if the partner does not claim it, to disavow_kandkmfg.txt</t>
        </is>
      </c>
    </row>
    <row r="375" ht="22.5" customHeight="1">
      <c r="A375" s="4" t="inlineStr">
        <is>
          <t>localquest.info</t>
        </is>
      </c>
      <c r="B375" s="4" t="inlineStr">
        <is>
          <t>domain:localquest.info</t>
        </is>
      </c>
      <c r="C375" s="4" t="inlineStr">
        <is>
          <t>Append only if the partner does not claim it, to disavow_kandkmfg.txt</t>
        </is>
      </c>
    </row>
    <row r="376" ht="22.5" customHeight="1">
      <c r="A376" s="4" t="inlineStr">
        <is>
          <t>localquest.net</t>
        </is>
      </c>
      <c r="B376" s="4" t="inlineStr">
        <is>
          <t>domain:localquest.net</t>
        </is>
      </c>
      <c r="C376" s="4" t="inlineStr">
        <is>
          <t>Append only if the partner does not claim it, to disavow_kandkmfg.txt</t>
        </is>
      </c>
    </row>
    <row r="377" ht="22.5" customHeight="1">
      <c r="A377" s="4" t="inlineStr">
        <is>
          <t>localroom.org</t>
        </is>
      </c>
      <c r="B377" s="4" t="inlineStr">
        <is>
          <t>domain:localroom.org</t>
        </is>
      </c>
      <c r="C377" s="4" t="inlineStr">
        <is>
          <t>Append only if the partner does not claim it, to disavow_kandkmfg.txt</t>
        </is>
      </c>
    </row>
    <row r="378" ht="22.5" customHeight="1">
      <c r="A378" s="4" t="inlineStr">
        <is>
          <t>localseek.org</t>
        </is>
      </c>
      <c r="B378" s="4" t="inlineStr">
        <is>
          <t>domain:localseek.org</t>
        </is>
      </c>
      <c r="C378" s="4" t="inlineStr">
        <is>
          <t>Append only if the partner does not claim it, to disavow_kandkmfg.txt</t>
        </is>
      </c>
    </row>
    <row r="379" ht="22.5" customHeight="1">
      <c r="A379" s="4" t="inlineStr">
        <is>
          <t>localstack.org</t>
        </is>
      </c>
      <c r="B379" s="4" t="inlineStr">
        <is>
          <t>domain:localstack.org</t>
        </is>
      </c>
      <c r="C379" s="4" t="inlineStr">
        <is>
          <t>Append only if the partner does not claim it, to disavow_kandkmfg.txt</t>
        </is>
      </c>
    </row>
    <row r="380" ht="22.5" customHeight="1">
      <c r="A380" s="4" t="inlineStr">
        <is>
          <t>localstudio.info</t>
        </is>
      </c>
      <c r="B380" s="4" t="inlineStr">
        <is>
          <t>domain:localstudio.info</t>
        </is>
      </c>
      <c r="C380" s="4" t="inlineStr">
        <is>
          <t>Append only if the partner does not claim it, to disavow_kandkmfg.txt</t>
        </is>
      </c>
    </row>
    <row r="381" ht="22.5" customHeight="1">
      <c r="A381" s="4" t="inlineStr">
        <is>
          <t>locationbusinesslistings.com</t>
        </is>
      </c>
      <c r="B381" s="4" t="inlineStr">
        <is>
          <t>domain:locationbusinesslistings.com</t>
        </is>
      </c>
      <c r="C381" s="4" t="inlineStr">
        <is>
          <t>Append only if the partner does not claim it, to disavow_kandkmfg.txt</t>
        </is>
      </c>
    </row>
    <row r="382" ht="22.5" customHeight="1">
      <c r="A382" s="4" t="inlineStr">
        <is>
          <t>loczilla.org</t>
        </is>
      </c>
      <c r="B382" s="4" t="inlineStr">
        <is>
          <t>domain:loczilla.org</t>
        </is>
      </c>
      <c r="C382" s="4" t="inlineStr">
        <is>
          <t>Append only if the partner does not claim it, to disavow_kandkmfg.txt</t>
        </is>
      </c>
    </row>
    <row r="383" ht="22.5" customHeight="1">
      <c r="A383" s="4" t="inlineStr">
        <is>
          <t>lookupdata.org</t>
        </is>
      </c>
      <c r="B383" s="4" t="inlineStr">
        <is>
          <t>domain:lookupdata.org</t>
        </is>
      </c>
      <c r="C383" s="4" t="inlineStr">
        <is>
          <t>Append only if the partner does not claim it, to disavow_kandkmfg.txt</t>
        </is>
      </c>
    </row>
    <row r="384" ht="22.5" customHeight="1">
      <c r="A384" s="4" t="inlineStr">
        <is>
          <t>lookuplists.com</t>
        </is>
      </c>
      <c r="B384" s="4" t="inlineStr">
        <is>
          <t>domain:lookuplists.com</t>
        </is>
      </c>
      <c r="C384" s="4" t="inlineStr">
        <is>
          <t>Append only if the partner does not claim it, to disavow_kandkmfg.txt</t>
        </is>
      </c>
    </row>
    <row r="385" ht="22.5" customHeight="1">
      <c r="A385" s="4" t="inlineStr">
        <is>
          <t>loyaldirectory.com</t>
        </is>
      </c>
      <c r="B385" s="4" t="inlineStr">
        <is>
          <t>domain:loyaldirectory.com</t>
        </is>
      </c>
      <c r="C385" s="4" t="inlineStr">
        <is>
          <t>Append only if the partner does not claim it, to disavow_kandkmfg.txt</t>
        </is>
      </c>
    </row>
    <row r="386" ht="22.5" customHeight="1">
      <c r="A386" s="4" t="inlineStr">
        <is>
          <t>mainstreamblogs.com</t>
        </is>
      </c>
      <c r="B386" s="4" t="inlineStr">
        <is>
          <t>domain:mainstreamblogs.com</t>
        </is>
      </c>
      <c r="C386" s="4" t="inlineStr">
        <is>
          <t>Append only if the partner does not claim it, to disavow_kandkmfg.txt</t>
        </is>
      </c>
    </row>
    <row r="387" ht="22.5" customHeight="1">
      <c r="A387" s="4" t="inlineStr">
        <is>
          <t>makerslistings.com</t>
        </is>
      </c>
      <c r="B387" s="4" t="inlineStr">
        <is>
          <t>domain:makerslistings.com</t>
        </is>
      </c>
      <c r="C387" s="4" t="inlineStr">
        <is>
          <t>Append only if the partner does not claim it, to disavow_kandkmfg.txt</t>
        </is>
      </c>
    </row>
    <row r="388" ht="22.5" customHeight="1">
      <c r="A388" s="4" t="inlineStr">
        <is>
          <t>marketing4all.us</t>
        </is>
      </c>
      <c r="B388" s="4" t="inlineStr">
        <is>
          <t>domain:marketing4all.us</t>
        </is>
      </c>
      <c r="C388" s="4" t="inlineStr">
        <is>
          <t>Append only if the partner does not claim it, to disavow_kandkmfg.txt</t>
        </is>
      </c>
    </row>
    <row r="389" ht="22.5" customHeight="1">
      <c r="A389" s="4" t="inlineStr">
        <is>
          <t>massiveauthority.com</t>
        </is>
      </c>
      <c r="B389" s="4" t="inlineStr">
        <is>
          <t>domain:massiveauthority.com</t>
        </is>
      </c>
      <c r="C389" s="4" t="inlineStr">
        <is>
          <t>Append only if the partner does not claim it, to disavow_kandkmfg.txt</t>
        </is>
      </c>
    </row>
    <row r="390" ht="22.5" customHeight="1">
      <c r="A390" s="4" t="inlineStr">
        <is>
          <t>masterwebdirectori.com</t>
        </is>
      </c>
      <c r="B390" s="4" t="inlineStr">
        <is>
          <t>domain:masterwebdirectori.com</t>
        </is>
      </c>
      <c r="C390" s="4" t="inlineStr">
        <is>
          <t>Append only if the partner does not claim it, to disavow_kandkmfg.txt</t>
        </is>
      </c>
    </row>
    <row r="391" ht="22.5" customHeight="1">
      <c r="A391" s="4" t="inlineStr">
        <is>
          <t>masterwebdirectory.net</t>
        </is>
      </c>
      <c r="B391" s="4" t="inlineStr">
        <is>
          <t>domain:masterwebdirectory.net</t>
        </is>
      </c>
      <c r="C391" s="4" t="inlineStr">
        <is>
          <t>Append only if the partner does not claim it, to disavow_kandkmfg.txt</t>
        </is>
      </c>
    </row>
    <row r="392" ht="22.5" customHeight="1">
      <c r="A392" s="4" t="inlineStr">
        <is>
          <t>modrndirectory.com</t>
        </is>
      </c>
      <c r="B392" s="4" t="inlineStr">
        <is>
          <t>domain:modrndirectory.com</t>
        </is>
      </c>
      <c r="C392" s="4" t="inlineStr">
        <is>
          <t>Append only if the partner does not claim it, to disavow_kandkmfg.txt</t>
        </is>
      </c>
    </row>
    <row r="393" ht="22.5" customHeight="1">
      <c r="A393" s="4" t="inlineStr">
        <is>
          <t>mooli.us</t>
        </is>
      </c>
      <c r="B393" s="4" t="inlineStr">
        <is>
          <t>domain:mooli.us</t>
        </is>
      </c>
      <c r="C393" s="4" t="inlineStr">
        <is>
          <t>Append only if the partner does not claim it, to disavow_kandkmfg.txt</t>
        </is>
      </c>
    </row>
    <row r="394" ht="22.5" customHeight="1">
      <c r="A394" s="4" t="inlineStr">
        <is>
          <t>morelinks.org</t>
        </is>
      </c>
      <c r="B394" s="4" t="inlineStr">
        <is>
          <t>domain:morelinks.org</t>
        </is>
      </c>
      <c r="C394" s="4" t="inlineStr">
        <is>
          <t>Append only if the partner does not claim it, to disavow_kandkmfg.txt</t>
        </is>
      </c>
    </row>
    <row r="395" ht="22.5" customHeight="1">
      <c r="A395" s="4" t="inlineStr">
        <is>
          <t>moresites.net</t>
        </is>
      </c>
      <c r="B395" s="4" t="inlineStr">
        <is>
          <t>domain:moresites.net</t>
        </is>
      </c>
      <c r="C395" s="4" t="inlineStr">
        <is>
          <t>Append only if the partner does not claim it, to disavow_kandkmfg.txt</t>
        </is>
      </c>
    </row>
    <row r="396" ht="22.5" customHeight="1">
      <c r="A396" s="4" t="inlineStr">
        <is>
          <t>mybestsites.net</t>
        </is>
      </c>
      <c r="B396" s="4" t="inlineStr">
        <is>
          <t>domain:mybestsites.net</t>
        </is>
      </c>
      <c r="C396" s="4" t="inlineStr">
        <is>
          <t>Append only if the partner does not claim it, to disavow_kandkmfg.txt</t>
        </is>
      </c>
    </row>
    <row r="397" ht="22.5" customHeight="1">
      <c r="A397" s="4" t="inlineStr">
        <is>
          <t>mycoolbookmarks.com</t>
        </is>
      </c>
      <c r="B397" s="4" t="inlineStr">
        <is>
          <t>domain:mycoolbookmarks.com</t>
        </is>
      </c>
      <c r="C397" s="4" t="inlineStr">
        <is>
          <t>Append only if the partner does not claim it, to disavow_kandkmfg.txt</t>
        </is>
      </c>
    </row>
    <row r="398" ht="22.5" customHeight="1">
      <c r="A398" s="4" t="inlineStr">
        <is>
          <t>mydirectori.com</t>
        </is>
      </c>
      <c r="B398" s="4" t="inlineStr">
        <is>
          <t>domain:mydirectori.com</t>
        </is>
      </c>
      <c r="C398" s="4" t="inlineStr">
        <is>
          <t>Append only if the partner does not claim it, to disavow_kandkmfg.txt</t>
        </is>
      </c>
    </row>
    <row r="399" ht="22.5" customHeight="1">
      <c r="A399" s="4" t="inlineStr">
        <is>
          <t>myreallistings.com</t>
        </is>
      </c>
      <c r="B399" s="4" t="inlineStr">
        <is>
          <t>domain:myreallistings.com</t>
        </is>
      </c>
      <c r="C399" s="4" t="inlineStr">
        <is>
          <t>Append only if the partner does not claim it, to disavow_kandkmfg.txt</t>
        </is>
      </c>
    </row>
    <row r="400" ht="22.5" customHeight="1">
      <c r="A400" s="4" t="inlineStr">
        <is>
          <t>mysuperlistings.com</t>
        </is>
      </c>
      <c r="B400" s="4" t="inlineStr">
        <is>
          <t>domain:mysuperlistings.com</t>
        </is>
      </c>
      <c r="C400" s="4" t="inlineStr">
        <is>
          <t>Append only if the partner does not claim it, to disavow_kandkmfg.txt</t>
        </is>
      </c>
    </row>
    <row r="401" ht="22.5" customHeight="1">
      <c r="A401" s="4" t="inlineStr">
        <is>
          <t>mytopsites.co</t>
        </is>
      </c>
      <c r="B401" s="4" t="inlineStr">
        <is>
          <t>domain:mytopsites.co</t>
        </is>
      </c>
      <c r="C401" s="4" t="inlineStr">
        <is>
          <t>Append only if the partner does not claim it, to disavow_kandkmfg.txt</t>
        </is>
      </c>
    </row>
    <row r="402" ht="22.5" customHeight="1">
      <c r="A402" s="4" t="inlineStr">
        <is>
          <t>nationwidebiz.com</t>
        </is>
      </c>
      <c r="B402" s="4" t="inlineStr">
        <is>
          <t>domain:nationwidebiz.com</t>
        </is>
      </c>
      <c r="C402" s="4" t="inlineStr">
        <is>
          <t>Append only if the partner does not claim it, to disavow_kandkmfg.txt</t>
        </is>
      </c>
    </row>
    <row r="403" ht="22.5" customHeight="1">
      <c r="A403" s="4" t="inlineStr">
        <is>
          <t>nextleveldirectory.com</t>
        </is>
      </c>
      <c r="B403" s="4" t="inlineStr">
        <is>
          <t>domain:nextleveldirectory.com</t>
        </is>
      </c>
      <c r="C403" s="4" t="inlineStr">
        <is>
          <t>Append only if the partner does not claim it, to disavow_kandkmfg.txt</t>
        </is>
      </c>
    </row>
    <row r="404" ht="22.5" customHeight="1">
      <c r="A404" s="4" t="inlineStr">
        <is>
          <t>nicebusinessdirectory.com</t>
        </is>
      </c>
      <c r="B404" s="4" t="inlineStr">
        <is>
          <t>domain:nicebusinessdirectory.com</t>
        </is>
      </c>
      <c r="C404" s="4" t="inlineStr">
        <is>
          <t>Append only if the partner does not claim it, to disavow_kandkmfg.txt</t>
        </is>
      </c>
    </row>
    <row r="405" ht="22.5" customHeight="1">
      <c r="A405" s="4" t="inlineStr">
        <is>
          <t>notzia.com</t>
        </is>
      </c>
      <c r="B405" s="4" t="inlineStr">
        <is>
          <t>domain:notzia.com</t>
        </is>
      </c>
      <c r="C405" s="4" t="inlineStr">
        <is>
          <t>Append only if the partner does not claim it, to disavow_kandkmfg.txt</t>
        </is>
      </c>
    </row>
    <row r="406" ht="22.5" customHeight="1">
      <c r="A406" s="4" t="inlineStr">
        <is>
          <t>ns1.thecarnetwork.org</t>
        </is>
      </c>
      <c r="B406" s="4" t="inlineStr">
        <is>
          <t>domain:ns1.thecarnetwork.org</t>
        </is>
      </c>
      <c r="C406" s="4" t="inlineStr">
        <is>
          <t>Append only if the partner does not claim it, to disavow_kandkmfg.txt</t>
        </is>
      </c>
    </row>
    <row r="407" ht="22.5" customHeight="1">
      <c r="A407" s="4" t="inlineStr">
        <is>
          <t>ns2.thecarnetwork.org</t>
        </is>
      </c>
      <c r="B407" s="4" t="inlineStr">
        <is>
          <t>domain:ns2.thecarnetwork.org</t>
        </is>
      </c>
      <c r="C407" s="4" t="inlineStr">
        <is>
          <t>Append only if the partner does not claim it, to disavow_kandkmfg.txt</t>
        </is>
      </c>
    </row>
    <row r="408" ht="22.5" customHeight="1">
      <c r="A408" s="4" t="inlineStr">
        <is>
          <t>nukewebdirectory.com</t>
        </is>
      </c>
      <c r="B408" s="4" t="inlineStr">
        <is>
          <t>domain:nukewebdirectory.com</t>
        </is>
      </c>
      <c r="C408" s="4" t="inlineStr">
        <is>
          <t>Append only if the partner does not claim it, to disavow_kandkmfg.txt</t>
        </is>
      </c>
    </row>
    <row r="409" ht="22.5" customHeight="1">
      <c r="A409" s="4" t="inlineStr">
        <is>
          <t>officialdirectory.co</t>
        </is>
      </c>
      <c r="B409" s="4" t="inlineStr">
        <is>
          <t>domain:officialdirectory.co</t>
        </is>
      </c>
      <c r="C409" s="4" t="inlineStr">
        <is>
          <t>Append only if the partner does not claim it, to disavow_kandkmfg.txt</t>
        </is>
      </c>
    </row>
    <row r="410" ht="22.5" customHeight="1">
      <c r="A410" s="4" t="inlineStr">
        <is>
          <t>omgsites.com</t>
        </is>
      </c>
      <c r="B410" s="4" t="inlineStr">
        <is>
          <t>domain:omgsites.com</t>
        </is>
      </c>
      <c r="C410" s="4" t="inlineStr">
        <is>
          <t>Append only if the partner does not claim it, to disavow_kandkmfg.txt</t>
        </is>
      </c>
    </row>
    <row r="411" ht="22.5" customHeight="1">
      <c r="A411" s="4" t="inlineStr">
        <is>
          <t>one-company-center.com</t>
        </is>
      </c>
      <c r="B411" s="4" t="inlineStr">
        <is>
          <t>domain:one-company-center.com</t>
        </is>
      </c>
      <c r="C411" s="4" t="inlineStr">
        <is>
          <t>Append only if the partner does not claim it, to disavow_kandkmfg.txt</t>
        </is>
      </c>
    </row>
    <row r="412" ht="22.5" customHeight="1">
      <c r="A412" s="4" t="inlineStr">
        <is>
          <t>one-shop-local.com</t>
        </is>
      </c>
      <c r="B412" s="4" t="inlineStr">
        <is>
          <t>domain:one-shop-local.com</t>
        </is>
      </c>
      <c r="C412" s="4" t="inlineStr">
        <is>
          <t>Append only if the partner does not claim it, to disavow_kandkmfg.txt</t>
        </is>
      </c>
    </row>
    <row r="413" ht="22.5" customHeight="1">
      <c r="A413" s="4" t="inlineStr">
        <is>
          <t>onepluslisting.com</t>
        </is>
      </c>
      <c r="B413" s="4" t="inlineStr">
        <is>
          <t>domain:onepluslisting.com</t>
        </is>
      </c>
      <c r="C413" s="4" t="inlineStr">
        <is>
          <t>Append only if the partner does not claim it, to disavow_kandkmfg.txt</t>
        </is>
      </c>
    </row>
    <row r="414" ht="22.5" customHeight="1">
      <c r="A414" s="4" t="inlineStr">
        <is>
          <t>onestopbusinesslistings.com</t>
        </is>
      </c>
      <c r="B414" s="4" t="inlineStr">
        <is>
          <t>domain:onestopbusinesslistings.com</t>
        </is>
      </c>
      <c r="C414" s="4" t="inlineStr">
        <is>
          <t>Append only if the partner does not claim it, to disavow_kandkmfg.txt</t>
        </is>
      </c>
    </row>
    <row r="415" ht="22.5" customHeight="1">
      <c r="A415" s="4" t="inlineStr">
        <is>
          <t>oneuplisting.com</t>
        </is>
      </c>
      <c r="B415" s="4" t="inlineStr">
        <is>
          <t>domain:oneuplisting.com</t>
        </is>
      </c>
      <c r="C415" s="4" t="inlineStr">
        <is>
          <t>Append only if the partner does not claim it, to disavow_kandkmfg.txt</t>
        </is>
      </c>
    </row>
    <row r="416" ht="22.5" customHeight="1">
      <c r="A416" s="4" t="inlineStr">
        <is>
          <t>onlinearticlesdirectories.com</t>
        </is>
      </c>
      <c r="B416" s="4" t="inlineStr">
        <is>
          <t>domain:onlinearticlesdirectories.com</t>
        </is>
      </c>
      <c r="C416" s="4" t="inlineStr">
        <is>
          <t>Append only if the partner does not claim it, to disavow_kandkmfg.txt</t>
        </is>
      </c>
    </row>
    <row r="417" ht="22.5" customHeight="1">
      <c r="A417" s="4" t="inlineStr">
        <is>
          <t>onlinebizshared.com</t>
        </is>
      </c>
      <c r="B417" s="4" t="inlineStr">
        <is>
          <t>domain:onlinebizshared.com</t>
        </is>
      </c>
      <c r="C417" s="4" t="inlineStr">
        <is>
          <t>Append only if the partner does not claim it, to disavow_kandkmfg.txt</t>
        </is>
      </c>
    </row>
    <row r="418" ht="22.5" customHeight="1">
      <c r="A418" s="4" t="inlineStr">
        <is>
          <t>onlinecompanypages.com</t>
        </is>
      </c>
      <c r="B418" s="4" t="inlineStr">
        <is>
          <t>domain:onlinecompanypages.com</t>
        </is>
      </c>
      <c r="C418" s="4" t="inlineStr">
        <is>
          <t>Append only if the partner does not claim it, to disavow_kandkmfg.txt</t>
        </is>
      </c>
    </row>
    <row r="419" ht="22.5" customHeight="1">
      <c r="A419" s="4" t="inlineStr">
        <is>
          <t>onlinediari.com</t>
        </is>
      </c>
      <c r="B419" s="4" t="inlineStr">
        <is>
          <t>domain:onlinediari.com</t>
        </is>
      </c>
      <c r="C419" s="4" t="inlineStr">
        <is>
          <t>Append only if the partner does not claim it, to disavow_kandkmfg.txt</t>
        </is>
      </c>
    </row>
    <row r="420" ht="22.5" customHeight="1">
      <c r="A420" s="4" t="inlineStr">
        <is>
          <t>onlineinformationworld.com</t>
        </is>
      </c>
      <c r="B420" s="4" t="inlineStr">
        <is>
          <t>domain:onlineinformationworld.com</t>
        </is>
      </c>
      <c r="C420" s="4" t="inlineStr">
        <is>
          <t>Append only if the partner does not claim it, to disavow_kandkmfg.txt</t>
        </is>
      </c>
    </row>
    <row r="421" ht="22.5" customHeight="1">
      <c r="A421" s="4" t="inlineStr">
        <is>
          <t>onlinelocalbrand.com</t>
        </is>
      </c>
      <c r="B421" s="4" t="inlineStr">
        <is>
          <t>domain:onlinelocalbrand.com</t>
        </is>
      </c>
      <c r="C421" s="4" t="inlineStr">
        <is>
          <t>Append only if the partner does not claim it, to disavow_kandkmfg.txt</t>
        </is>
      </c>
    </row>
    <row r="422" ht="22.5" customHeight="1">
      <c r="A422" s="4" t="inlineStr">
        <is>
          <t>onlinewebsitecenter.com</t>
        </is>
      </c>
      <c r="B422" s="4" t="inlineStr">
        <is>
          <t>domain:onlinewebsitecenter.com</t>
        </is>
      </c>
      <c r="C422" s="4" t="inlineStr">
        <is>
          <t>Append only if the partner does not claim it, to disavow_kandkmfg.txt</t>
        </is>
      </c>
    </row>
    <row r="423" ht="22.5" customHeight="1">
      <c r="A423" s="4" t="inlineStr">
        <is>
          <t>onlinewebzone.com</t>
        </is>
      </c>
      <c r="B423" s="4" t="inlineStr">
        <is>
          <t>domain:onlinewebzone.com</t>
        </is>
      </c>
      <c r="C423" s="4" t="inlineStr">
        <is>
          <t>Append only if the partner does not claim it, to disavow_kandkmfg.txt</t>
        </is>
      </c>
    </row>
    <row r="424" ht="22.5" customHeight="1">
      <c r="A424" s="4" t="inlineStr">
        <is>
          <t>onlybusinesses.net</t>
        </is>
      </c>
      <c r="B424" s="4" t="inlineStr">
        <is>
          <t>domain:onlybusinesses.net</t>
        </is>
      </c>
      <c r="C424" s="4" t="inlineStr">
        <is>
          <t>Append only if the partner does not claim it, to disavow_kandkmfg.txt</t>
        </is>
      </c>
    </row>
    <row r="425" ht="22.5" customHeight="1">
      <c r="A425" s="4" t="inlineStr">
        <is>
          <t>onlydirectorylistings.com</t>
        </is>
      </c>
      <c r="B425" s="4" t="inlineStr">
        <is>
          <t>domain:onlydirectorylistings.com</t>
        </is>
      </c>
      <c r="C425" s="4" t="inlineStr">
        <is>
          <t>Append only if the partner does not claim it, to disavow_kandkmfg.txt</t>
        </is>
      </c>
    </row>
    <row r="426" ht="22.5" customHeight="1">
      <c r="A426" s="4" t="inlineStr">
        <is>
          <t>onweblook.com</t>
        </is>
      </c>
      <c r="B426" s="4" t="inlineStr">
        <is>
          <t>domain:onweblook.com</t>
        </is>
      </c>
      <c r="C426" s="4" t="inlineStr">
        <is>
          <t>Append only if the partner does not claim it, to disavow_kandkmfg.txt</t>
        </is>
      </c>
    </row>
    <row r="427" ht="22.5" customHeight="1">
      <c r="A427" s="4" t="inlineStr">
        <is>
          <t>open-web-directory.com</t>
        </is>
      </c>
      <c r="B427" s="4" t="inlineStr">
        <is>
          <t>domain:open-web-directory.com</t>
        </is>
      </c>
      <c r="C427" s="4" t="inlineStr">
        <is>
          <t>Append only if the partner does not claim it, to disavow_kandkmfg.txt</t>
        </is>
      </c>
    </row>
    <row r="428" ht="22.5" customHeight="1">
      <c r="A428" s="4" t="inlineStr">
        <is>
          <t>optimadirectory.com</t>
        </is>
      </c>
      <c r="B428" s="4" t="inlineStr">
        <is>
          <t>domain:optimadirectory.com</t>
        </is>
      </c>
      <c r="C428" s="4" t="inlineStr">
        <is>
          <t>Append only if the partner does not claim it, to disavow_kandkmfg.txt</t>
        </is>
      </c>
    </row>
    <row r="429" ht="22.5" customHeight="1">
      <c r="A429" s="4" t="inlineStr">
        <is>
          <t>optimumbusinesslistings.com</t>
        </is>
      </c>
      <c r="B429" s="4" t="inlineStr">
        <is>
          <t>domain:optimumbusinesslistings.com</t>
        </is>
      </c>
      <c r="C429" s="4" t="inlineStr">
        <is>
          <t>Append only if the partner does not claim it, to disavow_kandkmfg.txt</t>
        </is>
      </c>
    </row>
    <row r="430" ht="22.5" customHeight="1">
      <c r="A430" s="4" t="inlineStr">
        <is>
          <t>organizedlistings.com</t>
        </is>
      </c>
      <c r="B430" s="4" t="inlineStr">
        <is>
          <t>domain:organizedlistings.com</t>
        </is>
      </c>
      <c r="C430" s="4" t="inlineStr">
        <is>
          <t>Append only if the partner does not claim it, to disavow_kandkmfg.txt</t>
        </is>
      </c>
    </row>
    <row r="431" ht="22.5" customHeight="1">
      <c r="A431" s="4" t="inlineStr">
        <is>
          <t>oxourus.net</t>
        </is>
      </c>
      <c r="B431" s="4" t="inlineStr">
        <is>
          <t>domain:oxourus.net</t>
        </is>
      </c>
      <c r="C431" s="4" t="inlineStr">
        <is>
          <t>Append only if the partner does not claim it, to disavow_kandkmfg.txt</t>
        </is>
      </c>
    </row>
    <row r="432" ht="22.5" customHeight="1">
      <c r="A432" s="4" t="inlineStr">
        <is>
          <t>pagesconnect.org</t>
        </is>
      </c>
      <c r="B432" s="4" t="inlineStr">
        <is>
          <t>domain:pagesconnect.org</t>
        </is>
      </c>
      <c r="C432" s="4" t="inlineStr">
        <is>
          <t>Append only if the partner does not claim it, to disavow_kandkmfg.txt</t>
        </is>
      </c>
    </row>
    <row r="433" ht="22.5" customHeight="1">
      <c r="A433" s="4" t="inlineStr">
        <is>
          <t>permanentlisting.net</t>
        </is>
      </c>
      <c r="B433" s="4" t="inlineStr">
        <is>
          <t>domain:permanentlisting.net</t>
        </is>
      </c>
      <c r="C433" s="4" t="inlineStr">
        <is>
          <t>Append only if the partner does not claim it, to disavow_kandkmfg.txt</t>
        </is>
      </c>
    </row>
    <row r="434" ht="22.5" customHeight="1">
      <c r="A434" s="4" t="inlineStr">
        <is>
          <t>pickbusinesses.com</t>
        </is>
      </c>
      <c r="B434" s="4" t="inlineStr">
        <is>
          <t>domain:pickbusinesses.com</t>
        </is>
      </c>
      <c r="C434" s="4" t="inlineStr">
        <is>
          <t>Append only if the partner does not claim it, to disavow_kandkmfg.txt</t>
        </is>
      </c>
    </row>
    <row r="435" ht="22.5" customHeight="1">
      <c r="A435" s="4" t="inlineStr">
        <is>
          <t>pierlistclub.com</t>
        </is>
      </c>
      <c r="B435" s="4" t="inlineStr">
        <is>
          <t>domain:pierlistclub.com</t>
        </is>
      </c>
      <c r="C435" s="4" t="inlineStr">
        <is>
          <t>Append only if the partner does not claim it, to disavow_kandkmfg.txt</t>
        </is>
      </c>
    </row>
    <row r="436" ht="22.5" customHeight="1">
      <c r="A436" s="4" t="inlineStr">
        <is>
          <t>pinsearchlocal.com</t>
        </is>
      </c>
      <c r="B436" s="4" t="inlineStr">
        <is>
          <t>domain:pinsearchlocal.com</t>
        </is>
      </c>
      <c r="C436" s="4" t="inlineStr">
        <is>
          <t>Append only if the partner does not claim it, to disavow_kandkmfg.txt</t>
        </is>
      </c>
    </row>
    <row r="437" ht="22.5" customHeight="1">
      <c r="A437" s="4" t="inlineStr">
        <is>
          <t>plotw.org</t>
        </is>
      </c>
      <c r="B437" s="4" t="inlineStr">
        <is>
          <t>domain:plotw.org</t>
        </is>
      </c>
      <c r="C437" s="4" t="inlineStr">
        <is>
          <t>Append only if the partner does not claim it, to disavow_kandkmfg.txt</t>
        </is>
      </c>
    </row>
    <row r="438" ht="22.5" customHeight="1">
      <c r="A438" s="4" t="inlineStr">
        <is>
          <t>polardirectory.com</t>
        </is>
      </c>
      <c r="B438" s="4" t="inlineStr">
        <is>
          <t>domain:polardirectory.com</t>
        </is>
      </c>
      <c r="C438" s="4" t="inlineStr">
        <is>
          <t>Append only if the partner does not claim it, to disavow_kandkmfg.txt</t>
        </is>
      </c>
    </row>
    <row r="439" ht="22.5" customHeight="1">
      <c r="A439" s="4" t="inlineStr">
        <is>
          <t>populardirectory.co</t>
        </is>
      </c>
      <c r="B439" s="4" t="inlineStr">
        <is>
          <t>domain:populardirectory.co</t>
        </is>
      </c>
      <c r="C439" s="4" t="inlineStr">
        <is>
          <t>Append only if the partner does not claim it, to disavow_kandkmfg.txt</t>
        </is>
      </c>
    </row>
    <row r="440" ht="22.5" customHeight="1">
      <c r="A440" s="4" t="inlineStr">
        <is>
          <t>positivesites.net</t>
        </is>
      </c>
      <c r="B440" s="4" t="inlineStr">
        <is>
          <t>domain:positivesites.net</t>
        </is>
      </c>
      <c r="C440" s="4" t="inlineStr">
        <is>
          <t>Append only if the partner does not claim it, to disavow_kandkmfg.txt</t>
        </is>
      </c>
    </row>
    <row r="441" ht="22.5" customHeight="1">
      <c r="A441" s="4" t="inlineStr">
        <is>
          <t>postyourstory.net</t>
        </is>
      </c>
      <c r="B441" s="4" t="inlineStr">
        <is>
          <t>domain:postyourstory.net</t>
        </is>
      </c>
      <c r="C441" s="4" t="inlineStr">
        <is>
          <t>Append only if the partner does not claim it, to disavow_kandkmfg.txt</t>
        </is>
      </c>
    </row>
    <row r="442" ht="22.5" customHeight="1">
      <c r="A442" s="4" t="inlineStr">
        <is>
          <t>powerbiz.org</t>
        </is>
      </c>
      <c r="B442" s="4" t="inlineStr">
        <is>
          <t>domain:powerbiz.org</t>
        </is>
      </c>
      <c r="C442" s="4" t="inlineStr">
        <is>
          <t>Append only if the partner does not claim it, to disavow_kandkmfg.txt</t>
        </is>
      </c>
    </row>
    <row r="443" ht="22.5" customHeight="1">
      <c r="A443" s="4" t="inlineStr">
        <is>
          <t>powerbusinesslistings.net</t>
        </is>
      </c>
      <c r="B443" s="4" t="inlineStr">
        <is>
          <t>domain:powerbusinesslistings.net</t>
        </is>
      </c>
      <c r="C443" s="4" t="inlineStr">
        <is>
          <t>Append only if the partner does not claim it, to disavow_kandkmfg.txt</t>
        </is>
      </c>
    </row>
    <row r="444" ht="22.5" customHeight="1">
      <c r="A444" s="4" t="inlineStr">
        <is>
          <t>powerlistings.info</t>
        </is>
      </c>
      <c r="B444" s="4" t="inlineStr">
        <is>
          <t>domain:powerlistings.info</t>
        </is>
      </c>
      <c r="C444" s="4" t="inlineStr">
        <is>
          <t>Append only if the partner does not claim it, to disavow_kandkmfg.txt</t>
        </is>
      </c>
    </row>
    <row r="445" ht="22.5" customHeight="1">
      <c r="A445" s="4" t="inlineStr">
        <is>
          <t>premiumcenter.org</t>
        </is>
      </c>
      <c r="B445" s="4" t="inlineStr">
        <is>
          <t>domain:premiumcenter.org</t>
        </is>
      </c>
      <c r="C445" s="4" t="inlineStr">
        <is>
          <t>Append only if the partner does not claim it, to disavow_kandkmfg.txt</t>
        </is>
      </c>
    </row>
    <row r="446" ht="22.5" customHeight="1">
      <c r="A446" s="4" t="inlineStr">
        <is>
          <t>premiumfaves.com</t>
        </is>
      </c>
      <c r="B446" s="4" t="inlineStr">
        <is>
          <t>domain:premiumfaves.com</t>
        </is>
      </c>
      <c r="C446" s="4" t="inlineStr">
        <is>
          <t>Append only if the partner does not claim it, to disavow_kandkmfg.txt</t>
        </is>
      </c>
    </row>
    <row r="447" ht="22.5" customHeight="1">
      <c r="A447" s="4" t="inlineStr">
        <is>
          <t>premiuminc.org</t>
        </is>
      </c>
      <c r="B447" s="4" t="inlineStr">
        <is>
          <t>domain:premiuminc.org</t>
        </is>
      </c>
      <c r="C447" s="4" t="inlineStr">
        <is>
          <t>Append only if the partner does not claim it, to disavow_kandkmfg.txt</t>
        </is>
      </c>
    </row>
    <row r="448" ht="22.5" customHeight="1">
      <c r="A448" s="4" t="inlineStr">
        <is>
          <t>premiumlistings.co</t>
        </is>
      </c>
      <c r="B448" s="4" t="inlineStr">
        <is>
          <t>domain:premiumlistings.co</t>
        </is>
      </c>
      <c r="C448" s="4" t="inlineStr">
        <is>
          <t>Append only if the partner does not claim it, to disavow_kandkmfg.txt</t>
        </is>
      </c>
    </row>
    <row r="449" ht="22.5" customHeight="1">
      <c r="A449" s="4" t="inlineStr">
        <is>
          <t>premiumsites.co</t>
        </is>
      </c>
      <c r="B449" s="4" t="inlineStr">
        <is>
          <t>domain:premiumsites.co</t>
        </is>
      </c>
      <c r="C449" s="4" t="inlineStr">
        <is>
          <t>Append only if the partner does not claim it, to disavow_kandkmfg.txt</t>
        </is>
      </c>
    </row>
    <row r="450" ht="22.5" customHeight="1">
      <c r="A450" s="4" t="inlineStr">
        <is>
          <t>premiumwebindex.com</t>
        </is>
      </c>
      <c r="B450" s="4" t="inlineStr">
        <is>
          <t>domain:premiumwebindex.com</t>
        </is>
      </c>
      <c r="C450" s="4" t="inlineStr">
        <is>
          <t>Append only if the partner does not claim it, to disavow_kandkmfg.txt</t>
        </is>
      </c>
    </row>
    <row r="451" ht="22.5" customHeight="1">
      <c r="A451" s="4" t="inlineStr">
        <is>
          <t>primelistings.info</t>
        </is>
      </c>
      <c r="B451" s="4" t="inlineStr">
        <is>
          <t>domain:primelistings.info</t>
        </is>
      </c>
      <c r="C451" s="4" t="inlineStr">
        <is>
          <t>Append only if the partner does not claim it, to disavow_kandkmfg.txt</t>
        </is>
      </c>
    </row>
    <row r="452" ht="22.5" customHeight="1">
      <c r="A452" s="4" t="inlineStr">
        <is>
          <t>probizlistings.com</t>
        </is>
      </c>
      <c r="B452" s="4" t="inlineStr">
        <is>
          <t>domain:probizlistings.com</t>
        </is>
      </c>
      <c r="C452" s="4" t="inlineStr">
        <is>
          <t>Append only if the partner does not claim it, to disavow_kandkmfg.txt</t>
        </is>
      </c>
    </row>
    <row r="453" ht="22.5" customHeight="1">
      <c r="A453" s="4" t="inlineStr">
        <is>
          <t>probizlocator.com</t>
        </is>
      </c>
      <c r="B453" s="4" t="inlineStr">
        <is>
          <t>domain:probizlocator.com</t>
        </is>
      </c>
      <c r="C453" s="4" t="inlineStr">
        <is>
          <t>Append only if the partner does not claim it, to disavow_kandkmfg.txt</t>
        </is>
      </c>
    </row>
    <row r="454" ht="22.5" customHeight="1">
      <c r="A454" s="4" t="inlineStr">
        <is>
          <t>probusinesshub.co</t>
        </is>
      </c>
      <c r="B454" s="4" t="inlineStr">
        <is>
          <t>domain:probusinesshub.co</t>
        </is>
      </c>
      <c r="C454" s="4" t="inlineStr">
        <is>
          <t>Append only if the partner does not claim it, to disavow_kandkmfg.txt</t>
        </is>
      </c>
    </row>
    <row r="455" ht="22.5" customHeight="1">
      <c r="A455" s="4" t="inlineStr">
        <is>
          <t>probusinesslisting.com</t>
        </is>
      </c>
      <c r="B455" s="4" t="inlineStr">
        <is>
          <t>domain:probusinesslisting.com</t>
        </is>
      </c>
      <c r="C455" s="4" t="inlineStr">
        <is>
          <t>Append only if the partner does not claim it, to disavow_kandkmfg.txt</t>
        </is>
      </c>
    </row>
    <row r="456" ht="22.5" customHeight="1">
      <c r="A456" s="4" t="inlineStr">
        <is>
          <t>probusinessworld.com</t>
        </is>
      </c>
      <c r="B456" s="4" t="inlineStr">
        <is>
          <t>domain:probusinessworld.com</t>
        </is>
      </c>
      <c r="C456" s="4" t="inlineStr">
        <is>
          <t>Append only if the partner does not claim it, to disavow_kandkmfg.txt</t>
        </is>
      </c>
    </row>
    <row r="457" ht="22.5" customHeight="1">
      <c r="A457" s="4" t="inlineStr">
        <is>
          <t>progressiveposts.com</t>
        </is>
      </c>
      <c r="B457" s="4" t="inlineStr">
        <is>
          <t>domain:progressiveposts.com</t>
        </is>
      </c>
      <c r="C457" s="4" t="inlineStr">
        <is>
          <t>Append only if the partner does not claim it, to disavow_kandkmfg.txt</t>
        </is>
      </c>
    </row>
    <row r="458" ht="22.5" customHeight="1">
      <c r="A458" s="4" t="inlineStr">
        <is>
          <t>prolinxdir.com</t>
        </is>
      </c>
      <c r="B458" s="4" t="inlineStr">
        <is>
          <t>domain:prolinxdir.com</t>
        </is>
      </c>
      <c r="C458" s="4" t="inlineStr">
        <is>
          <t>Append only if the partner does not claim it, to disavow_kandkmfg.txt</t>
        </is>
      </c>
    </row>
    <row r="459" ht="22.5" customHeight="1">
      <c r="A459" s="4" t="inlineStr">
        <is>
          <t>prolocalbusinesssearch.com</t>
        </is>
      </c>
      <c r="B459" s="4" t="inlineStr">
        <is>
          <t>domain:prolocalbusinesssearch.com</t>
        </is>
      </c>
      <c r="C459" s="4" t="inlineStr">
        <is>
          <t>Append only if the partner does not claim it, to disavow_kandkmfg.txt</t>
        </is>
      </c>
    </row>
    <row r="460" ht="22.5" customHeight="1">
      <c r="A460" s="4" t="inlineStr">
        <is>
          <t>purebusinesslistings.com</t>
        </is>
      </c>
      <c r="B460" s="4" t="inlineStr">
        <is>
          <t>domain:purebusinesslistings.com</t>
        </is>
      </c>
      <c r="C460" s="4" t="inlineStr">
        <is>
          <t>Append only if the partner does not claim it, to disavow_kandkmfg.txt</t>
        </is>
      </c>
    </row>
    <row r="461" ht="22.5" customHeight="1">
      <c r="A461" s="4" t="inlineStr">
        <is>
          <t>puredirectorylistings.com</t>
        </is>
      </c>
      <c r="B461" s="4" t="inlineStr">
        <is>
          <t>domain:puredirectorylistings.com</t>
        </is>
      </c>
      <c r="C461" s="4" t="inlineStr">
        <is>
          <t>Append only if the partner does not claim it, to disavow_kandkmfg.txt</t>
        </is>
      </c>
    </row>
    <row r="462" ht="22.5" customHeight="1">
      <c r="A462" s="4" t="inlineStr">
        <is>
          <t>quicksavespot.com</t>
        </is>
      </c>
      <c r="B462" s="4" t="inlineStr">
        <is>
          <t>domain:quicksavespot.com</t>
        </is>
      </c>
      <c r="C462" s="4" t="inlineStr">
        <is>
          <t>Append only if the partner does not claim it, to disavow_kandkmfg.txt</t>
        </is>
      </c>
    </row>
    <row r="463" ht="22.5" customHeight="1">
      <c r="A463" s="4" t="inlineStr">
        <is>
          <t>radiantdir.com</t>
        </is>
      </c>
      <c r="B463" s="4" t="inlineStr">
        <is>
          <t>domain:radiantdir.com</t>
        </is>
      </c>
      <c r="C463" s="4" t="inlineStr">
        <is>
          <t>Append only if the partner does not claim it, to disavow_kandkmfg.txt</t>
        </is>
      </c>
    </row>
    <row r="464" ht="22.5" customHeight="1">
      <c r="A464" s="4" t="inlineStr">
        <is>
          <t>realdir.net</t>
        </is>
      </c>
      <c r="B464" s="4" t="inlineStr">
        <is>
          <t>domain:realdir.net</t>
        </is>
      </c>
      <c r="C464" s="4" t="inlineStr">
        <is>
          <t>Append only if the partner does not claim it, to disavow_kandkmfg.txt</t>
        </is>
      </c>
    </row>
    <row r="465" ht="22.5" customHeight="1">
      <c r="A465" s="4" t="inlineStr">
        <is>
          <t>reallistings.net</t>
        </is>
      </c>
      <c r="B465" s="4" t="inlineStr">
        <is>
          <t>domain:reallistings.net</t>
        </is>
      </c>
      <c r="C465" s="4" t="inlineStr">
        <is>
          <t>Append only if the partner does not claim it, to disavow_kandkmfg.txt</t>
        </is>
      </c>
    </row>
    <row r="466" ht="22.5" customHeight="1">
      <c r="A466" s="4" t="inlineStr">
        <is>
          <t>robuta.com</t>
        </is>
      </c>
      <c r="B466" s="4" t="inlineStr">
        <is>
          <t>domain:robuta.com</t>
        </is>
      </c>
      <c r="C466" s="4" t="inlineStr">
        <is>
          <t>Append only if the partner does not claim it, to disavow_kandkmfg.txt</t>
        </is>
      </c>
    </row>
    <row r="467" ht="22.5" customHeight="1">
      <c r="A467" s="4" t="inlineStr">
        <is>
          <t>rockonsites.com</t>
        </is>
      </c>
      <c r="B467" s="4" t="inlineStr">
        <is>
          <t>domain:rockonsites.com</t>
        </is>
      </c>
      <c r="C467" s="4" t="inlineStr">
        <is>
          <t>Append only if the partner does not claim it, to disavow_kandkmfg.txt</t>
        </is>
      </c>
    </row>
    <row r="468" ht="22.5" customHeight="1">
      <c r="A468" s="4" t="inlineStr">
        <is>
          <t>rozzbee.com</t>
        </is>
      </c>
      <c r="B468" s="4" t="inlineStr">
        <is>
          <t>domain:rozzbee.com</t>
        </is>
      </c>
      <c r="C468" s="4" t="inlineStr">
        <is>
          <t>Append only if the partner does not claim it, to disavow_kandkmfg.txt</t>
        </is>
      </c>
    </row>
    <row r="469" ht="22.5" customHeight="1">
      <c r="A469" s="4" t="inlineStr">
        <is>
          <t>saveswiftly.com</t>
        </is>
      </c>
      <c r="B469" s="4" t="inlineStr">
        <is>
          <t>domain:saveswiftly.com</t>
        </is>
      </c>
      <c r="C469" s="4" t="inlineStr">
        <is>
          <t>Append only if the partner does not claim it, to disavow_kandkmfg.txt</t>
        </is>
      </c>
    </row>
    <row r="470" ht="22.5" customHeight="1">
      <c r="A470" s="4" t="inlineStr">
        <is>
          <t>savethepagenow.com</t>
        </is>
      </c>
      <c r="B470" s="4" t="inlineStr">
        <is>
          <t>domain:savethepagenow.com</t>
        </is>
      </c>
      <c r="C470" s="4" t="inlineStr">
        <is>
          <t>Append only if the partner does not claim it, to disavow_kandkmfg.txt</t>
        </is>
      </c>
    </row>
    <row r="471" ht="22.5" customHeight="1">
      <c r="A471" s="4" t="inlineStr">
        <is>
          <t>scrubthenet.co</t>
        </is>
      </c>
      <c r="B471" s="4" t="inlineStr">
        <is>
          <t>domain:scrubthenet.co</t>
        </is>
      </c>
      <c r="C471" s="4" t="inlineStr">
        <is>
          <t>Append only if the partner does not claim it, to disavow_kandkmfg.txt</t>
        </is>
      </c>
    </row>
    <row r="472" ht="22.5" customHeight="1">
      <c r="A472" s="4" t="inlineStr">
        <is>
          <t>searchbrand.org</t>
        </is>
      </c>
      <c r="B472" s="4" t="inlineStr">
        <is>
          <t>domain:searchbrand.org</t>
        </is>
      </c>
      <c r="C472" s="4" t="inlineStr">
        <is>
          <t>Append only if the partner does not claim it, to disavow_kandkmfg.txt</t>
        </is>
      </c>
    </row>
    <row r="473" ht="22.5" customHeight="1">
      <c r="A473" s="4" t="inlineStr">
        <is>
          <t>searchknock.com</t>
        </is>
      </c>
      <c r="B473" s="4" t="inlineStr">
        <is>
          <t>domain:searchknock.com</t>
        </is>
      </c>
      <c r="C473" s="4" t="inlineStr">
        <is>
          <t>Append only if the partner does not claim it, to disavow_kandkmfg.txt</t>
        </is>
      </c>
    </row>
    <row r="474" ht="22.5" customHeight="1">
      <c r="A474" s="4" t="inlineStr">
        <is>
          <t>searchlocalbiz.org</t>
        </is>
      </c>
      <c r="B474" s="4" t="inlineStr">
        <is>
          <t>domain:searchlocalbiz.org</t>
        </is>
      </c>
      <c r="C474" s="4" t="inlineStr">
        <is>
          <t>Append only if the partner does not claim it, to disavow_kandkmfg.txt</t>
        </is>
      </c>
    </row>
    <row r="475" ht="22.5" customHeight="1">
      <c r="A475" s="4" t="inlineStr">
        <is>
          <t>searchranks.org</t>
        </is>
      </c>
      <c r="B475" s="4" t="inlineStr">
        <is>
          <t>domain:searchranks.org</t>
        </is>
      </c>
      <c r="C475" s="4" t="inlineStr">
        <is>
          <t>Append only if the partner does not claim it, to disavow_kandkmfg.txt</t>
        </is>
      </c>
    </row>
    <row r="476" ht="22.5" customHeight="1">
      <c r="A476" s="4" t="inlineStr">
        <is>
          <t>searchwizard.co</t>
        </is>
      </c>
      <c r="B476" s="4" t="inlineStr">
        <is>
          <t>domain:searchwizard.co</t>
        </is>
      </c>
      <c r="C476" s="4" t="inlineStr">
        <is>
          <t>Append only if the partner does not claim it, to disavow_kandkmfg.txt</t>
        </is>
      </c>
    </row>
    <row r="477" ht="22.5" customHeight="1">
      <c r="A477" s="4" t="inlineStr">
        <is>
          <t>seekbump.org</t>
        </is>
      </c>
      <c r="B477" s="4" t="inlineStr">
        <is>
          <t>domain:seekbump.org</t>
        </is>
      </c>
      <c r="C477" s="4" t="inlineStr">
        <is>
          <t>Append only if the partner does not claim it, to disavow_kandkmfg.txt</t>
        </is>
      </c>
    </row>
    <row r="478" ht="22.5" customHeight="1">
      <c r="A478" s="4" t="inlineStr">
        <is>
          <t>seekbusinesses.com</t>
        </is>
      </c>
      <c r="B478" s="4" t="inlineStr">
        <is>
          <t>domain:seekbusinesses.com</t>
        </is>
      </c>
      <c r="C478" s="4" t="inlineStr">
        <is>
          <t>Append only if the partner does not claim it, to disavow_kandkmfg.txt</t>
        </is>
      </c>
    </row>
    <row r="479" ht="22.5" customHeight="1">
      <c r="A479" s="4" t="inlineStr">
        <is>
          <t>seekershub.co</t>
        </is>
      </c>
      <c r="B479" s="4" t="inlineStr">
        <is>
          <t>domain:seekershub.co</t>
        </is>
      </c>
      <c r="C479" s="4" t="inlineStr">
        <is>
          <t>Append only if the partner does not claim it, to disavow_kandkmfg.txt</t>
        </is>
      </c>
    </row>
    <row r="480" ht="22.5" customHeight="1">
      <c r="A480" s="4" t="inlineStr">
        <is>
          <t>seekinfo.org</t>
        </is>
      </c>
      <c r="B480" s="4" t="inlineStr">
        <is>
          <t>domain:seekinfo.org</t>
        </is>
      </c>
      <c r="C480" s="4" t="inlineStr">
        <is>
          <t>Append only if the partner does not claim it, to disavow_kandkmfg.txt</t>
        </is>
      </c>
    </row>
    <row r="481" ht="22.5" customHeight="1">
      <c r="A481" s="4" t="inlineStr">
        <is>
          <t>seekinformation.org</t>
        </is>
      </c>
      <c r="B481" s="4" t="inlineStr">
        <is>
          <t>domain:seekinformation.org</t>
        </is>
      </c>
      <c r="C481" s="4" t="inlineStr">
        <is>
          <t>Append only if the partner does not claim it, to disavow_kandkmfg.txt</t>
        </is>
      </c>
    </row>
    <row r="482" ht="22.5" customHeight="1">
      <c r="A482" s="4" t="inlineStr">
        <is>
          <t>seeklocally.net</t>
        </is>
      </c>
      <c r="B482" s="4" t="inlineStr">
        <is>
          <t>domain:seeklocally.net</t>
        </is>
      </c>
      <c r="C482" s="4" t="inlineStr">
        <is>
          <t>Append only if the partner does not claim it, to disavow_kandkmfg.txt</t>
        </is>
      </c>
    </row>
    <row r="483" ht="22.5" customHeight="1">
      <c r="A483" s="4" t="inlineStr">
        <is>
          <t>seekurls.org</t>
        </is>
      </c>
      <c r="B483" s="4" t="inlineStr">
        <is>
          <t>domain:seekurls.org</t>
        </is>
      </c>
      <c r="C483" s="4" t="inlineStr">
        <is>
          <t>Append only if the partner does not claim it, to disavow_kandkmfg.txt</t>
        </is>
      </c>
    </row>
    <row r="484" ht="22.5" customHeight="1">
      <c r="A484" s="4" t="inlineStr">
        <is>
          <t>seekzap.net</t>
        </is>
      </c>
      <c r="B484" s="4" t="inlineStr">
        <is>
          <t>domain:seekzap.net</t>
        </is>
      </c>
      <c r="C484" s="4" t="inlineStr">
        <is>
          <t>Append only if the partner does not claim it, to disavow_kandkmfg.txt</t>
        </is>
      </c>
    </row>
    <row r="485" ht="22.5" customHeight="1">
      <c r="A485" s="4" t="inlineStr">
        <is>
          <t>selectbusinesszone.com</t>
        </is>
      </c>
      <c r="B485" s="4" t="inlineStr">
        <is>
          <t>domain:selectbusinesszone.com</t>
        </is>
      </c>
      <c r="C485" s="4" t="inlineStr">
        <is>
          <t>Append only if the partner does not claim it, to disavow_kandkmfg.txt</t>
        </is>
      </c>
    </row>
    <row r="486" ht="22.5" customHeight="1">
      <c r="A486" s="4" t="inlineStr">
        <is>
          <t>selectdirectorylistings.com</t>
        </is>
      </c>
      <c r="B486" s="4" t="inlineStr">
        <is>
          <t>domain:selectdirectorylistings.com</t>
        </is>
      </c>
      <c r="C486" s="4" t="inlineStr">
        <is>
          <t>Append only if the partner does not claim it, to disavow_kandkmfg.txt</t>
        </is>
      </c>
    </row>
    <row r="487" ht="22.5" customHeight="1">
      <c r="A487" s="4" t="inlineStr">
        <is>
          <t>seohitz.net</t>
        </is>
      </c>
      <c r="B487" s="4" t="inlineStr">
        <is>
          <t>domain:seohitz.net</t>
        </is>
      </c>
      <c r="C487" s="4" t="inlineStr">
        <is>
          <t>Append only if the partner does not claim it, to disavow_kandkmfg.txt</t>
        </is>
      </c>
    </row>
    <row r="488" ht="22.5" customHeight="1">
      <c r="A488" s="4" t="inlineStr">
        <is>
          <t>seoranks.co</t>
        </is>
      </c>
      <c r="B488" s="4" t="inlineStr">
        <is>
          <t>domain:seoranks.co</t>
        </is>
      </c>
      <c r="C488" s="4" t="inlineStr">
        <is>
          <t>Append only if the partner does not claim it, to disavow_kandkmfg.txt</t>
        </is>
      </c>
    </row>
    <row r="489" ht="22.5" customHeight="1">
      <c r="A489" s="4" t="inlineStr">
        <is>
          <t>sharedbookmark.net</t>
        </is>
      </c>
      <c r="B489" s="4" t="inlineStr">
        <is>
          <t>domain:sharedbookmark.net</t>
        </is>
      </c>
      <c r="C489" s="4" t="inlineStr">
        <is>
          <t>Append only if the partner does not claim it, to disavow_kandkmfg.txt</t>
        </is>
      </c>
    </row>
    <row r="490" ht="22.5" customHeight="1">
      <c r="A490" s="4" t="inlineStr">
        <is>
          <t>shareddirectory.com</t>
        </is>
      </c>
      <c r="B490" s="4" t="inlineStr">
        <is>
          <t>domain:shareddirectory.com</t>
        </is>
      </c>
      <c r="C490" s="4" t="inlineStr">
        <is>
          <t>Append only if the partner does not claim it, to disavow_kandkmfg.txt</t>
        </is>
      </c>
    </row>
    <row r="491" ht="22.5" customHeight="1">
      <c r="A491" s="4" t="inlineStr">
        <is>
          <t>sharemelocal.com</t>
        </is>
      </c>
      <c r="B491" s="4" t="inlineStr">
        <is>
          <t>domain:sharemelocal.com</t>
        </is>
      </c>
      <c r="C491" s="4" t="inlineStr">
        <is>
          <t>Append only if the partner does not claim it, to disavow_kandkmfg.txt</t>
        </is>
      </c>
    </row>
    <row r="492" ht="22.5" customHeight="1">
      <c r="A492" s="4" t="inlineStr">
        <is>
          <t>showmelocalpro.com</t>
        </is>
      </c>
      <c r="B492" s="4" t="inlineStr">
        <is>
          <t>domain:showmelocalpro.com</t>
        </is>
      </c>
      <c r="C492" s="4" t="inlineStr">
        <is>
          <t>Append only if the partner does not claim it, to disavow_kandkmfg.txt</t>
        </is>
      </c>
    </row>
    <row r="493" ht="22.5" customHeight="1">
      <c r="A493" s="4" t="inlineStr">
        <is>
          <t>showyourbizz.com</t>
        </is>
      </c>
      <c r="B493" s="4" t="inlineStr">
        <is>
          <t>domain:showyourbizz.com</t>
        </is>
      </c>
      <c r="C493" s="4" t="inlineStr">
        <is>
          <t>Append only if the partner does not claim it, to disavow_kandkmfg.txt</t>
        </is>
      </c>
    </row>
    <row r="494" ht="22.5" customHeight="1">
      <c r="A494" s="4" t="inlineStr">
        <is>
          <t>sightquest.net</t>
        </is>
      </c>
      <c r="B494" s="4" t="inlineStr">
        <is>
          <t>domain:sightquest.net</t>
        </is>
      </c>
      <c r="C494" s="4" t="inlineStr">
        <is>
          <t>Append only if the partner does not claim it, to disavow_kandkmfg.txt</t>
        </is>
      </c>
    </row>
    <row r="495" ht="22.5" customHeight="1">
      <c r="A495" s="4" t="inlineStr">
        <is>
          <t>simplybestbiz.com</t>
        </is>
      </c>
      <c r="B495" s="4" t="inlineStr">
        <is>
          <t>domain:simplybestbiz.com</t>
        </is>
      </c>
      <c r="C495" s="4" t="inlineStr">
        <is>
          <t>Append only if the partner does not claim it, to disavow_kandkmfg.txt</t>
        </is>
      </c>
    </row>
    <row r="496" ht="22.5" customHeight="1">
      <c r="A496" s="4" t="inlineStr">
        <is>
          <t>sitealliance.net</t>
        </is>
      </c>
      <c r="B496" s="4" t="inlineStr">
        <is>
          <t>domain:sitealliance.net</t>
        </is>
      </c>
      <c r="C496" s="4" t="inlineStr">
        <is>
          <t>Append only if the partner does not claim it, to disavow_kandkmfg.txt</t>
        </is>
      </c>
    </row>
    <row r="497" ht="22.5" customHeight="1">
      <c r="A497" s="4" t="inlineStr">
        <is>
          <t>smallbizdir.com</t>
        </is>
      </c>
      <c r="B497" s="4" t="inlineStr">
        <is>
          <t>domain:smallbizdir.com</t>
        </is>
      </c>
      <c r="C497" s="4" t="inlineStr">
        <is>
          <t>Append only if the partner does not claim it, to disavow_kandkmfg.txt</t>
        </is>
      </c>
    </row>
    <row r="498" ht="22.5" customHeight="1">
      <c r="A498" s="4" t="inlineStr">
        <is>
          <t>smallbizdir.org</t>
        </is>
      </c>
      <c r="B498" s="4" t="inlineStr">
        <is>
          <t>domain:smallbizdir.org</t>
        </is>
      </c>
      <c r="C498" s="4" t="inlineStr">
        <is>
          <t>Append only if the partner does not claim it, to disavow_kandkmfg.txt</t>
        </is>
      </c>
    </row>
    <row r="499" ht="22.5" customHeight="1">
      <c r="A499" s="4" t="inlineStr">
        <is>
          <t>smallbizdirectory.biz</t>
        </is>
      </c>
      <c r="B499" s="4" t="inlineStr">
        <is>
          <t>domain:smallbizdirectory.biz</t>
        </is>
      </c>
      <c r="C499" s="4" t="inlineStr">
        <is>
          <t>Append only if the partner does not claim it, to disavow_kandkmfg.txt</t>
        </is>
      </c>
    </row>
    <row r="500" ht="22.5" customHeight="1">
      <c r="A500" s="4" t="inlineStr">
        <is>
          <t>smallbizlistings.com</t>
        </is>
      </c>
      <c r="B500" s="4" t="inlineStr">
        <is>
          <t>domain:smallbizlistings.com</t>
        </is>
      </c>
      <c r="C500" s="4" t="inlineStr">
        <is>
          <t>Append only if the partner does not claim it, to disavow_kandkmfg.txt</t>
        </is>
      </c>
    </row>
    <row r="501" ht="22.5" customHeight="1">
      <c r="A501" s="4" t="inlineStr">
        <is>
          <t>smallbusinesseslist.com</t>
        </is>
      </c>
      <c r="B501" s="4" t="inlineStr">
        <is>
          <t>domain:smallbusinesseslist.com</t>
        </is>
      </c>
      <c r="C501" s="4" t="inlineStr">
        <is>
          <t>Append only if the partner does not claim it, to disavow_kandkmfg.txt</t>
        </is>
      </c>
    </row>
    <row r="502" ht="22.5" customHeight="1">
      <c r="A502" s="4" t="inlineStr">
        <is>
          <t>smallbusinesslists.info</t>
        </is>
      </c>
      <c r="B502" s="4" t="inlineStr">
        <is>
          <t>domain:smallbusinesslists.info</t>
        </is>
      </c>
      <c r="C502" s="4" t="inlineStr">
        <is>
          <t>Append only if the partner does not claim it, to disavow_kandkmfg.txt</t>
        </is>
      </c>
    </row>
    <row r="503" ht="22.5" customHeight="1">
      <c r="A503" s="4" t="inlineStr">
        <is>
          <t>smartlocallisting.com</t>
        </is>
      </c>
      <c r="B503" s="4" t="inlineStr">
        <is>
          <t>domain:smartlocallisting.com</t>
        </is>
      </c>
      <c r="C503" s="4" t="inlineStr">
        <is>
          <t>Append only if the partner does not claim it, to disavow_kandkmfg.txt</t>
        </is>
      </c>
    </row>
    <row r="504" ht="22.5" customHeight="1">
      <c r="A504" s="4" t="inlineStr">
        <is>
          <t>smartmarketer.today</t>
        </is>
      </c>
      <c r="B504" s="4" t="inlineStr">
        <is>
          <t>domain:smartmarketer.today</t>
        </is>
      </c>
      <c r="C504" s="4" t="inlineStr">
        <is>
          <t>Append only if the partner does not claim it, to disavow_kandkmfg.txt</t>
        </is>
      </c>
    </row>
    <row r="505" ht="22.5" customHeight="1">
      <c r="A505" s="4" t="inlineStr">
        <is>
          <t>smashlistings.com</t>
        </is>
      </c>
      <c r="B505" s="4" t="inlineStr">
        <is>
          <t>domain:smashlistings.com</t>
        </is>
      </c>
      <c r="C505" s="4" t="inlineStr">
        <is>
          <t>Append only if the partner does not claim it, to disavow_kandkmfg.txt</t>
        </is>
      </c>
    </row>
    <row r="506" ht="22.5" customHeight="1">
      <c r="A506" s="4" t="inlineStr">
        <is>
          <t>smoothbookmarks.com</t>
        </is>
      </c>
      <c r="B506" s="4" t="inlineStr">
        <is>
          <t>domain:smoothbookmarks.com</t>
        </is>
      </c>
      <c r="C506" s="4" t="inlineStr">
        <is>
          <t>Append only if the partner does not claim it, to disavow_kandkmfg.txt</t>
        </is>
      </c>
    </row>
    <row r="507" ht="22.5" customHeight="1">
      <c r="A507" s="4" t="inlineStr">
        <is>
          <t>smoothdirectory.com</t>
        </is>
      </c>
      <c r="B507" s="4" t="inlineStr">
        <is>
          <t>domain:smoothdirectory.com</t>
        </is>
      </c>
      <c r="C507" s="4" t="inlineStr">
        <is>
          <t>Append only if the partner does not claim it, to disavow_kandkmfg.txt</t>
        </is>
      </c>
    </row>
    <row r="508" ht="22.5" customHeight="1">
      <c r="A508" s="4" t="inlineStr">
        <is>
          <t>snapsearch.org</t>
        </is>
      </c>
      <c r="B508" s="4" t="inlineStr">
        <is>
          <t>domain:snapsearch.org</t>
        </is>
      </c>
      <c r="C508" s="4" t="inlineStr">
        <is>
          <t>Append only if the partner does not claim it, to disavow_kandkmfg.txt</t>
        </is>
      </c>
    </row>
    <row r="509" ht="22.5" customHeight="1">
      <c r="A509" s="4" t="inlineStr">
        <is>
          <t>sparkelzdirectory.com</t>
        </is>
      </c>
      <c r="B509" s="4" t="inlineStr">
        <is>
          <t>domain:sparkelzdirectory.com</t>
        </is>
      </c>
      <c r="C509" s="4" t="inlineStr">
        <is>
          <t>Append only if the partner does not claim it, to disavow_kandkmfg.txt</t>
        </is>
      </c>
    </row>
    <row r="510" ht="22.5" customHeight="1">
      <c r="A510" s="4" t="inlineStr">
        <is>
          <t>spiderable.net</t>
        </is>
      </c>
      <c r="B510" s="4" t="inlineStr">
        <is>
          <t>domain:spiderable.net</t>
        </is>
      </c>
      <c r="C510" s="4" t="inlineStr">
        <is>
          <t>Append only if the partner does not claim it, to disavow_kandkmfg.txt</t>
        </is>
      </c>
    </row>
    <row r="511" ht="22.5" customHeight="1">
      <c r="A511" s="4" t="inlineStr">
        <is>
          <t>spotjournal.info</t>
        </is>
      </c>
      <c r="B511" s="4" t="inlineStr">
        <is>
          <t>domain:spotjournal.info</t>
        </is>
      </c>
      <c r="C511" s="4" t="inlineStr">
        <is>
          <t>Append only if the partner does not claim it, to disavow_kandkmfg.txt</t>
        </is>
      </c>
    </row>
    <row r="512" ht="22.5" customHeight="1">
      <c r="A512" s="4" t="inlineStr">
        <is>
          <t>spotseek.org</t>
        </is>
      </c>
      <c r="B512" s="4" t="inlineStr">
        <is>
          <t>domain:spotseek.org</t>
        </is>
      </c>
      <c r="C512" s="4" t="inlineStr">
        <is>
          <t>Append only if the partner does not claim it, to disavow_kandkmfg.txt</t>
        </is>
      </c>
    </row>
    <row r="513" ht="22.5" customHeight="1">
      <c r="A513" s="4" t="inlineStr">
        <is>
          <t>spotw.org</t>
        </is>
      </c>
      <c r="B513" s="4" t="inlineStr">
        <is>
          <t>domain:spotw.org</t>
        </is>
      </c>
      <c r="C513" s="4" t="inlineStr">
        <is>
          <t>Append only if the partner does not claim it, to disavow_kandkmfg.txt</t>
        </is>
      </c>
    </row>
    <row r="514" ht="22.5" customHeight="1">
      <c r="A514" s="4" t="inlineStr">
        <is>
          <t>squaredirectory.com</t>
        </is>
      </c>
      <c r="B514" s="4" t="inlineStr">
        <is>
          <t>domain:squaredirectory.com</t>
        </is>
      </c>
      <c r="C514" s="4" t="inlineStr">
        <is>
          <t>Append only if the partner does not claim it, to disavow_kandkmfg.txt</t>
        </is>
      </c>
    </row>
    <row r="515" ht="22.5" customHeight="1">
      <c r="A515" s="4" t="inlineStr">
        <is>
          <t>squarelocal.org</t>
        </is>
      </c>
      <c r="B515" s="4" t="inlineStr">
        <is>
          <t>domain:squarelocal.org</t>
        </is>
      </c>
      <c r="C515" s="4" t="inlineStr">
        <is>
          <t>Append only if the partner does not claim it, to disavow_kandkmfg.txt</t>
        </is>
      </c>
    </row>
    <row r="516" ht="22.5" customHeight="1">
      <c r="A516" s="4" t="inlineStr">
        <is>
          <t>stablesites.org</t>
        </is>
      </c>
      <c r="B516" s="4" t="inlineStr">
        <is>
          <t>domain:stablesites.org</t>
        </is>
      </c>
      <c r="C516" s="4" t="inlineStr">
        <is>
          <t>Append only if the partner does not claim it, to disavow_kandkmfg.txt</t>
        </is>
      </c>
    </row>
    <row r="517" ht="22.5" customHeight="1">
      <c r="A517" s="4" t="inlineStr">
        <is>
          <t>stackbusinesslistings.com</t>
        </is>
      </c>
      <c r="B517" s="4" t="inlineStr">
        <is>
          <t>domain:stackbusinesslistings.com</t>
        </is>
      </c>
      <c r="C517" s="4" t="inlineStr">
        <is>
          <t>Append only if the partner does not claim it, to disavow_kandkmfg.txt</t>
        </is>
      </c>
    </row>
    <row r="518" ht="22.5" customHeight="1">
      <c r="A518" s="4" t="inlineStr">
        <is>
          <t>starlisting.org</t>
        </is>
      </c>
      <c r="B518" s="4" t="inlineStr">
        <is>
          <t>domain:starlisting.org</t>
        </is>
      </c>
      <c r="C518" s="4" t="inlineStr">
        <is>
          <t>Append only if the partner does not claim it, to disavow_kandkmfg.txt</t>
        </is>
      </c>
    </row>
    <row r="519" ht="22.5" customHeight="1">
      <c r="A519" s="4" t="inlineStr">
        <is>
          <t>staticdirectori.org</t>
        </is>
      </c>
      <c r="B519" s="4" t="inlineStr">
        <is>
          <t>domain:staticdirectori.org</t>
        </is>
      </c>
      <c r="C519" s="4" t="inlineStr">
        <is>
          <t>Append only if the partner does not claim it, to disavow_kandkmfg.txt</t>
        </is>
      </c>
    </row>
    <row r="520" ht="22.5" customHeight="1">
      <c r="A520" s="4" t="inlineStr">
        <is>
          <t>staticdirectory.com</t>
        </is>
      </c>
      <c r="B520" s="4" t="inlineStr">
        <is>
          <t>domain:staticdirectory.com</t>
        </is>
      </c>
      <c r="C520" s="4" t="inlineStr">
        <is>
          <t>Append only if the partner does not claim it, to disavow_kandkmfg.txt</t>
        </is>
      </c>
    </row>
    <row r="521" ht="22.5" customHeight="1">
      <c r="A521" s="4" t="inlineStr">
        <is>
          <t>storebusinesslistings.com</t>
        </is>
      </c>
      <c r="B521" s="4" t="inlineStr">
        <is>
          <t>domain:storebusinesslistings.com</t>
        </is>
      </c>
      <c r="C521" s="4" t="inlineStr">
        <is>
          <t>Append only if the partner does not claim it, to disavow_kandkmfg.txt</t>
        </is>
      </c>
    </row>
    <row r="522" ht="22.5" customHeight="1">
      <c r="A522" s="4" t="inlineStr">
        <is>
          <t>sublimedirectori.net</t>
        </is>
      </c>
      <c r="B522" s="4" t="inlineStr">
        <is>
          <t>domain:sublimedirectori.net</t>
        </is>
      </c>
      <c r="C522" s="4" t="inlineStr">
        <is>
          <t>Append only if the partner does not claim it, to disavow_kandkmfg.txt</t>
        </is>
      </c>
    </row>
    <row r="523" ht="22.5" customHeight="1">
      <c r="A523" s="4" t="inlineStr">
        <is>
          <t>submitarticle.us</t>
        </is>
      </c>
      <c r="B523" s="4" t="inlineStr">
        <is>
          <t>domain:submitarticle.us</t>
        </is>
      </c>
      <c r="C523" s="4" t="inlineStr">
        <is>
          <t>Append only if the partner does not claim it, to disavow_kandkmfg.txt</t>
        </is>
      </c>
    </row>
    <row r="524" ht="22.5" customHeight="1">
      <c r="A524" s="4" t="inlineStr">
        <is>
          <t>submitarticlestoday.net</t>
        </is>
      </c>
      <c r="B524" s="4" t="inlineStr">
        <is>
          <t>domain:submitarticlestoday.net</t>
        </is>
      </c>
      <c r="C524" s="4" t="inlineStr">
        <is>
          <t>Append only if the partner does not claim it, to disavow_kandkmfg.txt</t>
        </is>
      </c>
    </row>
    <row r="525" ht="22.5" customHeight="1">
      <c r="A525" s="4" t="inlineStr">
        <is>
          <t>submitbestarticles.net</t>
        </is>
      </c>
      <c r="B525" s="4" t="inlineStr">
        <is>
          <t>domain:submitbestarticles.net</t>
        </is>
      </c>
      <c r="C525" s="4" t="inlineStr">
        <is>
          <t>Append only if the partner does not claim it, to disavow_kandkmfg.txt</t>
        </is>
      </c>
    </row>
    <row r="526" ht="22.5" customHeight="1">
      <c r="A526" s="4" t="inlineStr">
        <is>
          <t>submitit.co</t>
        </is>
      </c>
      <c r="B526" s="4" t="inlineStr">
        <is>
          <t>domain:submitit.co</t>
        </is>
      </c>
      <c r="C526" s="4" t="inlineStr">
        <is>
          <t>Append only if the partner does not claim it, to disavow_kandkmfg.txt</t>
        </is>
      </c>
    </row>
    <row r="527" ht="22.5" customHeight="1">
      <c r="A527" s="4" t="inlineStr">
        <is>
          <t>submitwebdir.net</t>
        </is>
      </c>
      <c r="B527" s="4" t="inlineStr">
        <is>
          <t>domain:submitwebdir.net</t>
        </is>
      </c>
      <c r="C527" s="4" t="inlineStr">
        <is>
          <t>Append only if the partner does not claim it, to disavow_kandkmfg.txt</t>
        </is>
      </c>
    </row>
    <row r="528" ht="22.5" customHeight="1">
      <c r="A528" s="4" t="inlineStr">
        <is>
          <t>succesfinders.com</t>
        </is>
      </c>
      <c r="B528" s="4" t="inlineStr">
        <is>
          <t>domain:succesfinders.com</t>
        </is>
      </c>
      <c r="C528" s="4" t="inlineStr">
        <is>
          <t>Append only if the partner does not claim it, to disavow_kandkmfg.txt</t>
        </is>
      </c>
    </row>
    <row r="529" ht="22.5" customHeight="1">
      <c r="A529" s="4" t="inlineStr">
        <is>
          <t>suggestwebsite.org</t>
        </is>
      </c>
      <c r="B529" s="4" t="inlineStr">
        <is>
          <t>domain:suggestwebsite.org</t>
        </is>
      </c>
      <c r="C529" s="4" t="inlineStr">
        <is>
          <t>Append only if the partner does not claim it, to disavow_kandkmfg.txt</t>
        </is>
      </c>
    </row>
    <row r="530" ht="22.5" customHeight="1">
      <c r="A530" s="4" t="inlineStr">
        <is>
          <t>superbarticles.org</t>
        </is>
      </c>
      <c r="B530" s="4" t="inlineStr">
        <is>
          <t>domain:superbarticles.org</t>
        </is>
      </c>
      <c r="C530" s="4" t="inlineStr">
        <is>
          <t>Append only if the partner does not claim it, to disavow_kandkmfg.txt</t>
        </is>
      </c>
    </row>
    <row r="531" ht="22.5" customHeight="1">
      <c r="A531" s="4" t="inlineStr">
        <is>
          <t>superbbusinesslistings.com</t>
        </is>
      </c>
      <c r="B531" s="4" t="inlineStr">
        <is>
          <t>domain:superbbusinesslistings.com</t>
        </is>
      </c>
      <c r="C531" s="4" t="inlineStr">
        <is>
          <t>Append only if the partner does not claim it, to disavow_kandkmfg.txt</t>
        </is>
      </c>
    </row>
    <row r="532" ht="22.5" customHeight="1">
      <c r="A532" s="4" t="inlineStr">
        <is>
          <t>superblists.com</t>
        </is>
      </c>
      <c r="B532" s="4" t="inlineStr">
        <is>
          <t>domain:superblists.com</t>
        </is>
      </c>
      <c r="C532" s="4" t="inlineStr">
        <is>
          <t>Append only if the partner does not claim it, to disavow_kandkmfg.txt</t>
        </is>
      </c>
    </row>
    <row r="533" ht="22.5" customHeight="1">
      <c r="A533" s="4" t="inlineStr">
        <is>
          <t>supercoolbookmarks.com</t>
        </is>
      </c>
      <c r="B533" s="4" t="inlineStr">
        <is>
          <t>domain:supercoolbookmarks.com</t>
        </is>
      </c>
      <c r="C533" s="4" t="inlineStr">
        <is>
          <t>Append only if the partner does not claim it, to disavow_kandkmfg.txt</t>
        </is>
      </c>
    </row>
    <row r="534" ht="22.5" customHeight="1">
      <c r="A534" s="4" t="inlineStr">
        <is>
          <t>superdirectory.co</t>
        </is>
      </c>
      <c r="B534" s="4" t="inlineStr">
        <is>
          <t>domain:superdirectory.co</t>
        </is>
      </c>
      <c r="C534" s="4" t="inlineStr">
        <is>
          <t>Append only if the partner does not claim it, to disavow_kandkmfg.txt</t>
        </is>
      </c>
    </row>
    <row r="535" ht="22.5" customHeight="1">
      <c r="A535" s="4" t="inlineStr">
        <is>
          <t>superlistings.org</t>
        </is>
      </c>
      <c r="B535" s="4" t="inlineStr">
        <is>
          <t>domain:superlistings.org</t>
        </is>
      </c>
      <c r="C535" s="4" t="inlineStr">
        <is>
          <t>Append only if the partner does not claim it, to disavow_kandkmfg.txt</t>
        </is>
      </c>
    </row>
    <row r="536" ht="22.5" customHeight="1">
      <c r="A536" s="4" t="inlineStr">
        <is>
          <t>superlistingz.com</t>
        </is>
      </c>
      <c r="B536" s="4" t="inlineStr">
        <is>
          <t>domain:superlistingz.com</t>
        </is>
      </c>
      <c r="C536" s="4" t="inlineStr">
        <is>
          <t>Append only if the partner does not claim it, to disavow_kandkmfg.txt</t>
        </is>
      </c>
    </row>
    <row r="537" ht="22.5" customHeight="1">
      <c r="A537" s="4" t="inlineStr">
        <is>
          <t>superpagesdirectory.com</t>
        </is>
      </c>
      <c r="B537" s="4" t="inlineStr">
        <is>
          <t>domain:superpagesdirectory.com</t>
        </is>
      </c>
      <c r="C537" s="4" t="inlineStr">
        <is>
          <t>Append only if the partner does not claim it, to disavow_kandkmfg.txt</t>
        </is>
      </c>
    </row>
    <row r="538" ht="22.5" customHeight="1">
      <c r="A538" s="4" t="inlineStr">
        <is>
          <t>swiftbusinesslistings.com</t>
        </is>
      </c>
      <c r="B538" s="4" t="inlineStr">
        <is>
          <t>domain:swiftbusinesslistings.com</t>
        </is>
      </c>
      <c r="C538" s="4" t="inlineStr">
        <is>
          <t>Append only if the partner does not claim it, to disavow_kandkmfg.txt</t>
        </is>
      </c>
    </row>
    <row r="539" ht="22.5" customHeight="1">
      <c r="A539" s="4" t="inlineStr">
        <is>
          <t>tacklocal.info</t>
        </is>
      </c>
      <c r="B539" s="4" t="inlineStr">
        <is>
          <t>domain:tacklocal.info</t>
        </is>
      </c>
      <c r="C539" s="4" t="inlineStr">
        <is>
          <t>Append only if the partner does not claim it, to disavow_kandkmfg.txt</t>
        </is>
      </c>
    </row>
    <row r="540" ht="22.5" customHeight="1">
      <c r="A540" s="4" t="inlineStr">
        <is>
          <t>takeonlistings.com</t>
        </is>
      </c>
      <c r="B540" s="4" t="inlineStr">
        <is>
          <t>domain:takeonlistings.com</t>
        </is>
      </c>
      <c r="C540" s="4" t="inlineStr">
        <is>
          <t>Append only if the partner does not claim it, to disavow_kandkmfg.txt</t>
        </is>
      </c>
    </row>
    <row r="541" ht="22.5" customHeight="1">
      <c r="A541" s="4" t="inlineStr">
        <is>
          <t>thearticleshubonline.com</t>
        </is>
      </c>
      <c r="B541" s="4" t="inlineStr">
        <is>
          <t>domain:thearticleshubonline.com</t>
        </is>
      </c>
      <c r="C541" s="4" t="inlineStr">
        <is>
          <t>Append only if the partner does not claim it, to disavow_kandkmfg.txt</t>
        </is>
      </c>
    </row>
    <row r="542" ht="22.5" customHeight="1">
      <c r="A542" s="4" t="inlineStr">
        <is>
          <t>thebetterbusinesslistings.com</t>
        </is>
      </c>
      <c r="B542" s="4" t="inlineStr">
        <is>
          <t>domain:thebetterbusinesslistings.com</t>
        </is>
      </c>
      <c r="C542" s="4" t="inlineStr">
        <is>
          <t>Append only if the partner does not claim it, to disavow_kandkmfg.txt</t>
        </is>
      </c>
    </row>
    <row r="543" ht="22.5" customHeight="1">
      <c r="A543" s="4" t="inlineStr">
        <is>
          <t>theboldbulletin.net</t>
        </is>
      </c>
      <c r="B543" s="4" t="inlineStr">
        <is>
          <t>domain:theboldbulletin.net</t>
        </is>
      </c>
      <c r="C543" s="4" t="inlineStr">
        <is>
          <t>Append only if the partner does not claim it, to disavow_kandkmfg.txt</t>
        </is>
      </c>
    </row>
    <row r="544" ht="22.5" customHeight="1">
      <c r="A544" s="4" t="inlineStr">
        <is>
          <t>thebusinessrater.com</t>
        </is>
      </c>
      <c r="B544" s="4" t="inlineStr">
        <is>
          <t>domain:thebusinessrater.com</t>
        </is>
      </c>
      <c r="C544" s="4" t="inlineStr">
        <is>
          <t>Append only if the partner does not claim it, to disavow_kandkmfg.txt</t>
        </is>
      </c>
    </row>
    <row r="545" ht="22.5" customHeight="1">
      <c r="A545" s="4" t="inlineStr">
        <is>
          <t>thecontentcastle.net</t>
        </is>
      </c>
      <c r="B545" s="4" t="inlineStr">
        <is>
          <t>domain:thecontentcastle.net</t>
        </is>
      </c>
      <c r="C545" s="4" t="inlineStr">
        <is>
          <t>Append only if the partner does not claim it, to disavow_kandkmfg.txt</t>
        </is>
      </c>
    </row>
    <row r="546" ht="22.5" customHeight="1">
      <c r="A546" s="4" t="inlineStr">
        <is>
          <t>thedirectopia.com</t>
        </is>
      </c>
      <c r="B546" s="4" t="inlineStr">
        <is>
          <t>domain:thedirectopia.com</t>
        </is>
      </c>
      <c r="C546" s="4" t="inlineStr">
        <is>
          <t>Append only if the partner does not claim it, to disavow_kandkmfg.txt</t>
        </is>
      </c>
    </row>
    <row r="547" ht="22.5" customHeight="1">
      <c r="A547" s="4" t="inlineStr">
        <is>
          <t>thedirectory.info</t>
        </is>
      </c>
      <c r="B547" s="4" t="inlineStr">
        <is>
          <t>domain:thedirectory.info</t>
        </is>
      </c>
      <c r="C547" s="4" t="inlineStr">
        <is>
          <t>Append only if the partner does not claim it, to disavow_kandkmfg.txt</t>
        </is>
      </c>
    </row>
    <row r="548" ht="22.5" customHeight="1">
      <c r="A548" s="4" t="inlineStr">
        <is>
          <t>thedirsearch.com</t>
        </is>
      </c>
      <c r="B548" s="4" t="inlineStr">
        <is>
          <t>domain:thedirsearch.com</t>
        </is>
      </c>
      <c r="C548" s="4" t="inlineStr">
        <is>
          <t>Append only if the partner does not claim it, to disavow_kandkmfg.txt</t>
        </is>
      </c>
    </row>
    <row r="549" ht="22.5" customHeight="1">
      <c r="A549" s="4" t="inlineStr">
        <is>
          <t>thegreatweb.net</t>
        </is>
      </c>
      <c r="B549" s="4" t="inlineStr">
        <is>
          <t>domain:thegreatweb.net</t>
        </is>
      </c>
      <c r="C549" s="4" t="inlineStr">
        <is>
          <t>Append only if the partner does not claim it, to disavow_kandkmfg.txt</t>
        </is>
      </c>
    </row>
    <row r="550" ht="22.5" customHeight="1">
      <c r="A550" s="4" t="inlineStr">
        <is>
          <t>thehawkdirectory.com</t>
        </is>
      </c>
      <c r="B550" s="4" t="inlineStr">
        <is>
          <t>domain:thehawkdirectory.com</t>
        </is>
      </c>
      <c r="C550" s="4" t="inlineStr">
        <is>
          <t>Append only if the partner does not claim it, to disavow_kandkmfg.txt</t>
        </is>
      </c>
    </row>
    <row r="551" ht="22.5" customHeight="1">
      <c r="A551" s="4" t="inlineStr">
        <is>
          <t>thehubquest.com</t>
        </is>
      </c>
      <c r="B551" s="4" t="inlineStr">
        <is>
          <t>domain:thehubquest.com</t>
        </is>
      </c>
      <c r="C551" s="4" t="inlineStr">
        <is>
          <t>Append only if the partner does not claim it, to disavow_kandkmfg.txt</t>
        </is>
      </c>
    </row>
    <row r="552" ht="22.5" customHeight="1">
      <c r="A552" s="4" t="inlineStr">
        <is>
          <t>theinfostream.org</t>
        </is>
      </c>
      <c r="B552" s="4" t="inlineStr">
        <is>
          <t>domain:theinfostream.org</t>
        </is>
      </c>
      <c r="C552" s="4" t="inlineStr">
        <is>
          <t>Append only if the partner does not claim it, to disavow_kandkmfg.txt</t>
        </is>
      </c>
    </row>
    <row r="553" ht="22.5" customHeight="1">
      <c r="A553" s="4" t="inlineStr">
        <is>
          <t>theinfosynth.com</t>
        </is>
      </c>
      <c r="B553" s="4" t="inlineStr">
        <is>
          <t>domain:theinfosynth.com</t>
        </is>
      </c>
      <c r="C553" s="4" t="inlineStr">
        <is>
          <t>Append only if the partner does not claim it, to disavow_kandkmfg.txt</t>
        </is>
      </c>
    </row>
    <row r="554" ht="22.5" customHeight="1">
      <c r="A554" s="4" t="inlineStr">
        <is>
          <t>thelistingcloud.net</t>
        </is>
      </c>
      <c r="B554" s="4" t="inlineStr">
        <is>
          <t>domain:thelistingcloud.net</t>
        </is>
      </c>
      <c r="C554" s="4" t="inlineStr">
        <is>
          <t>Append only if the partner does not claim it, to disavow_kandkmfg.txt</t>
        </is>
      </c>
    </row>
    <row r="555" ht="22.5" customHeight="1">
      <c r="A555" s="4" t="inlineStr">
        <is>
          <t>thelistingmatrix.com</t>
        </is>
      </c>
      <c r="B555" s="4" t="inlineStr">
        <is>
          <t>domain:thelistingmatrix.com</t>
        </is>
      </c>
      <c r="C555" s="4" t="inlineStr">
        <is>
          <t>Append only if the partner does not claim it, to disavow_kandkmfg.txt</t>
        </is>
      </c>
    </row>
    <row r="556" ht="22.5" customHeight="1">
      <c r="A556" s="4" t="inlineStr">
        <is>
          <t>thelistingstream.com</t>
        </is>
      </c>
      <c r="B556" s="4" t="inlineStr">
        <is>
          <t>domain:thelistingstream.com</t>
        </is>
      </c>
      <c r="C556" s="4" t="inlineStr">
        <is>
          <t>Append only if the partner does not claim it, to disavow_kandkmfg.txt</t>
        </is>
      </c>
    </row>
    <row r="557" ht="22.5" customHeight="1">
      <c r="A557" s="4" t="inlineStr">
        <is>
          <t>thelocalfalcon.com</t>
        </is>
      </c>
      <c r="B557" s="4" t="inlineStr">
        <is>
          <t>domain:thelocalfalcon.com</t>
        </is>
      </c>
      <c r="C557" s="4" t="inlineStr">
        <is>
          <t>Append only if the partner does not claim it, to disavow_kandkmfg.txt</t>
        </is>
      </c>
    </row>
    <row r="558" ht="22.5" customHeight="1">
      <c r="A558" s="4" t="inlineStr">
        <is>
          <t>thelocalstockinc.com</t>
        </is>
      </c>
      <c r="B558" s="4" t="inlineStr">
        <is>
          <t>domain:thelocalstockinc.com</t>
        </is>
      </c>
      <c r="C558" s="4" t="inlineStr">
        <is>
          <t>Append only if the partner does not claim it, to disavow_kandkmfg.txt</t>
        </is>
      </c>
    </row>
    <row r="559" ht="22.5" customHeight="1">
      <c r="A559" s="4" t="inlineStr">
        <is>
          <t>thepassionatepage.com</t>
        </is>
      </c>
      <c r="B559" s="4" t="inlineStr">
        <is>
          <t>domain:thepassionatepage.com</t>
        </is>
      </c>
      <c r="C559" s="4" t="inlineStr">
        <is>
          <t>Append only if the partner does not claim it, to disavow_kandkmfg.txt</t>
        </is>
      </c>
    </row>
    <row r="560" ht="22.5" customHeight="1">
      <c r="A560" s="4" t="inlineStr">
        <is>
          <t>theseznam.net</t>
        </is>
      </c>
      <c r="B560" s="4" t="inlineStr">
        <is>
          <t>domain:theseznam.net</t>
        </is>
      </c>
      <c r="C560" s="4" t="inlineStr">
        <is>
          <t>Append only if the partner does not claim it, to disavow_kandkmfg.txt</t>
        </is>
      </c>
    </row>
    <row r="561" ht="22.5" customHeight="1">
      <c r="A561" s="4" t="inlineStr">
        <is>
          <t>thetopbizclub.com</t>
        </is>
      </c>
      <c r="B561" s="4" t="inlineStr">
        <is>
          <t>domain:thetopbizclub.com</t>
        </is>
      </c>
      <c r="C561" s="4" t="inlineStr">
        <is>
          <t>Append only if the partner does not claim it, to disavow_kandkmfg.txt</t>
        </is>
      </c>
    </row>
    <row r="562" ht="22.5" customHeight="1">
      <c r="A562" s="4" t="inlineStr">
        <is>
          <t>thetopdir.com</t>
        </is>
      </c>
      <c r="B562" s="4" t="inlineStr">
        <is>
          <t>domain:thetopdir.com</t>
        </is>
      </c>
      <c r="C562" s="4" t="inlineStr">
        <is>
          <t>Append only if the partner does not claim it, to disavow_kandkmfg.txt</t>
        </is>
      </c>
    </row>
    <row r="563" ht="22.5" customHeight="1">
      <c r="A563" s="4" t="inlineStr">
        <is>
          <t>thetoptierlistings.com</t>
        </is>
      </c>
      <c r="B563" s="4" t="inlineStr">
        <is>
          <t>domain:thetoptierlistings.com</t>
        </is>
      </c>
      <c r="C563" s="4" t="inlineStr">
        <is>
          <t>Append only if the partner does not claim it, to disavow_kandkmfg.txt</t>
        </is>
      </c>
    </row>
    <row r="564" ht="22.5" customHeight="1">
      <c r="A564" s="4" t="inlineStr">
        <is>
          <t>thewittywriters.com</t>
        </is>
      </c>
      <c r="B564" s="4" t="inlineStr">
        <is>
          <t>domain:thewittywriters.com</t>
        </is>
      </c>
      <c r="C564" s="4" t="inlineStr">
        <is>
          <t>Append only if the partner does not claim it, to disavow_kandkmfg.txt</t>
        </is>
      </c>
    </row>
    <row r="565" ht="22.5" customHeight="1">
      <c r="A565" s="4" t="inlineStr">
        <is>
          <t>thezoomdirectory.com</t>
        </is>
      </c>
      <c r="B565" s="4" t="inlineStr">
        <is>
          <t>domain:thezoomdirectory.com</t>
        </is>
      </c>
      <c r="C565" s="4" t="inlineStr">
        <is>
          <t>Append only if the partner does not claim it, to disavow_kandkmfg.txt</t>
        </is>
      </c>
    </row>
    <row r="566" ht="22.5" customHeight="1">
      <c r="A566" s="4" t="inlineStr">
        <is>
          <t>thezoomlisting.com</t>
        </is>
      </c>
      <c r="B566" s="4" t="inlineStr">
        <is>
          <t>domain:thezoomlisting.com</t>
        </is>
      </c>
      <c r="C566" s="4" t="inlineStr">
        <is>
          <t>Append only if the partner does not claim it, to disavow_kandkmfg.txt</t>
        </is>
      </c>
    </row>
    <row r="567" ht="22.5" customHeight="1">
      <c r="A567" s="4" t="inlineStr">
        <is>
          <t>thinktankcentral.org</t>
        </is>
      </c>
      <c r="B567" s="4" t="inlineStr">
        <is>
          <t>domain:thinktankcentral.org</t>
        </is>
      </c>
      <c r="C567" s="4" t="inlineStr">
        <is>
          <t>Append only if the partner does not claim it, to disavow_kandkmfg.txt</t>
        </is>
      </c>
    </row>
    <row r="568" ht="22.5" customHeight="1">
      <c r="A568" s="4" t="inlineStr">
        <is>
          <t>tolmol.co</t>
        </is>
      </c>
      <c r="B568" s="4" t="inlineStr">
        <is>
          <t>domain:tolmol.co</t>
        </is>
      </c>
      <c r="C568" s="4" t="inlineStr">
        <is>
          <t>Append only if the partner does not claim it, to disavow_kandkmfg.txt</t>
        </is>
      </c>
    </row>
    <row r="569" ht="22.5" customHeight="1">
      <c r="A569" s="4" t="inlineStr">
        <is>
          <t>top-businesses.com</t>
        </is>
      </c>
      <c r="B569" s="4" t="inlineStr">
        <is>
          <t>domain:top-businesses.com</t>
        </is>
      </c>
      <c r="C569" s="4" t="inlineStr">
        <is>
          <t>Append only if the partner does not claim it, to disavow_kandkmfg.txt</t>
        </is>
      </c>
    </row>
    <row r="570" ht="22.5" customHeight="1">
      <c r="A570" s="4" t="inlineStr">
        <is>
          <t>top10sites.co</t>
        </is>
      </c>
      <c r="B570" s="4" t="inlineStr">
        <is>
          <t>domain:top10sites.co</t>
        </is>
      </c>
      <c r="C570" s="4" t="inlineStr">
        <is>
          <t>Append only if the partner does not claim it, to disavow_kandkmfg.txt</t>
        </is>
      </c>
    </row>
    <row r="571" ht="22.5" customHeight="1">
      <c r="A571" s="4" t="inlineStr">
        <is>
          <t>toparticlestoday.com</t>
        </is>
      </c>
      <c r="B571" s="4" t="inlineStr">
        <is>
          <t>domain:toparticlestoday.com</t>
        </is>
      </c>
      <c r="C571" s="4" t="inlineStr">
        <is>
          <t>Append only if the partner does not claim it, to disavow_kandkmfg.txt</t>
        </is>
      </c>
    </row>
    <row r="572" ht="22.5" customHeight="1">
      <c r="A572" s="4" t="inlineStr">
        <is>
          <t>topawardedsites.com</t>
        </is>
      </c>
      <c r="B572" s="4" t="inlineStr">
        <is>
          <t>domain:topawardedsites.com</t>
        </is>
      </c>
      <c r="C572" s="4" t="inlineStr">
        <is>
          <t>Append only if the partner does not claim it, to disavow_kandkmfg.txt</t>
        </is>
      </c>
    </row>
    <row r="573" ht="22.5" customHeight="1">
      <c r="A573" s="4" t="inlineStr">
        <is>
          <t>topbizdir.com</t>
        </is>
      </c>
      <c r="B573" s="4" t="inlineStr">
        <is>
          <t>domain:topbizdir.com</t>
        </is>
      </c>
      <c r="C573" s="4" t="inlineStr">
        <is>
          <t>Append only if the partner does not claim it, to disavow_kandkmfg.txt</t>
        </is>
      </c>
    </row>
    <row r="574" ht="22.5" customHeight="1">
      <c r="A574" s="4" t="inlineStr">
        <is>
          <t>topblogshub.com</t>
        </is>
      </c>
      <c r="B574" s="4" t="inlineStr">
        <is>
          <t>domain:topblogshub.com</t>
        </is>
      </c>
      <c r="C574" s="4" t="inlineStr">
        <is>
          <t>Append only if the partner does not claim it, to disavow_kandkmfg.txt</t>
        </is>
      </c>
    </row>
    <row r="575" ht="22.5" customHeight="1">
      <c r="A575" s="4" t="inlineStr">
        <is>
          <t>topbusinesses.info</t>
        </is>
      </c>
      <c r="B575" s="4" t="inlineStr">
        <is>
          <t>domain:topbusinesses.info</t>
        </is>
      </c>
      <c r="C575" s="4" t="inlineStr">
        <is>
          <t>Append only if the partner does not claim it, to disavow_kandkmfg.txt</t>
        </is>
      </c>
    </row>
    <row r="576" ht="22.5" customHeight="1">
      <c r="A576" s="4" t="inlineStr">
        <is>
          <t>topbusinesses.org</t>
        </is>
      </c>
      <c r="B576" s="4" t="inlineStr">
        <is>
          <t>domain:topbusinesses.org</t>
        </is>
      </c>
      <c r="C576" s="4" t="inlineStr">
        <is>
          <t>Append only if the partner does not claim it, to disavow_kandkmfg.txt</t>
        </is>
      </c>
    </row>
    <row r="577" ht="22.5" customHeight="1">
      <c r="A577" s="4" t="inlineStr">
        <is>
          <t>topbusinessfinder.com</t>
        </is>
      </c>
      <c r="B577" s="4" t="inlineStr">
        <is>
          <t>domain:topbusinessfinder.com</t>
        </is>
      </c>
      <c r="C577" s="4" t="inlineStr">
        <is>
          <t>Append only if the partner does not claim it, to disavow_kandkmfg.txt</t>
        </is>
      </c>
    </row>
    <row r="578" ht="22.5" customHeight="1">
      <c r="A578" s="4" t="inlineStr">
        <is>
          <t>topbusinesspros.com</t>
        </is>
      </c>
      <c r="B578" s="4" t="inlineStr">
        <is>
          <t>domain:topbusinesspros.com</t>
        </is>
      </c>
      <c r="C578" s="4" t="inlineStr">
        <is>
          <t>Append only if the partner does not claim it, to disavow_kandkmfg.txt</t>
        </is>
      </c>
    </row>
    <row r="579" ht="22.5" customHeight="1">
      <c r="A579" s="4" t="inlineStr">
        <is>
          <t>topcontentcenter.com</t>
        </is>
      </c>
      <c r="B579" s="4" t="inlineStr">
        <is>
          <t>domain:topcontentcenter.com</t>
        </is>
      </c>
      <c r="C579" s="4" t="inlineStr">
        <is>
          <t>Append only if the partner does not claim it, to disavow_kandkmfg.txt</t>
        </is>
      </c>
    </row>
    <row r="580" ht="22.5" customHeight="1">
      <c r="A580" s="4" t="inlineStr">
        <is>
          <t>topdirectory.co</t>
        </is>
      </c>
      <c r="B580" s="4" t="inlineStr">
        <is>
          <t>domain:topdirectory.co</t>
        </is>
      </c>
      <c r="C580" s="4" t="inlineStr">
        <is>
          <t>Append only if the partner does not claim it, to disavow_kandkmfg.txt</t>
        </is>
      </c>
    </row>
    <row r="581" ht="22.5" customHeight="1">
      <c r="A581" s="4" t="inlineStr">
        <is>
          <t>topdirectorycircle.com</t>
        </is>
      </c>
      <c r="B581" s="4" t="inlineStr">
        <is>
          <t>domain:topdirectorycircle.com</t>
        </is>
      </c>
      <c r="C581" s="4" t="inlineStr">
        <is>
          <t>Append only if the partner does not claim it, to disavow_kandkmfg.txt</t>
        </is>
      </c>
    </row>
    <row r="582" ht="22.5" customHeight="1">
      <c r="A582" s="4" t="inlineStr">
        <is>
          <t>topdirectry.com</t>
        </is>
      </c>
      <c r="B582" s="4" t="inlineStr">
        <is>
          <t>domain:topdirectry.com</t>
        </is>
      </c>
      <c r="C582" s="4" t="inlineStr">
        <is>
          <t>Append only if the partner does not claim it, to disavow_kandkmfg.txt</t>
        </is>
      </c>
    </row>
    <row r="583" ht="22.5" customHeight="1">
      <c r="A583" s="4" t="inlineStr">
        <is>
          <t>topeasylocal.com</t>
        </is>
      </c>
      <c r="B583" s="4" t="inlineStr">
        <is>
          <t>domain:topeasylocal.com</t>
        </is>
      </c>
      <c r="C583" s="4" t="inlineStr">
        <is>
          <t>Append only if the partner does not claim it, to disavow_kandkmfg.txt</t>
        </is>
      </c>
    </row>
    <row r="584" ht="22.5" customHeight="1">
      <c r="A584" s="4" t="inlineStr">
        <is>
          <t>tophref.com</t>
        </is>
      </c>
      <c r="B584" s="4" t="inlineStr">
        <is>
          <t>domain:tophref.com</t>
        </is>
      </c>
      <c r="C584" s="4" t="inlineStr">
        <is>
          <t>Append only if the partner does not claim it, to disavow_kandkmfg.txt</t>
        </is>
      </c>
    </row>
    <row r="585" ht="22.5" customHeight="1">
      <c r="A585" s="4" t="inlineStr">
        <is>
          <t>topincitylocal.com</t>
        </is>
      </c>
      <c r="B585" s="4" t="inlineStr">
        <is>
          <t>domain:topincitylocal.com</t>
        </is>
      </c>
      <c r="C585" s="4" t="inlineStr">
        <is>
          <t>Append only if the partner does not claim it, to disavow_kandkmfg.txt</t>
        </is>
      </c>
    </row>
    <row r="586" ht="22.5" customHeight="1">
      <c r="A586" s="4" t="inlineStr">
        <is>
          <t>toplistedgroup.com</t>
        </is>
      </c>
      <c r="B586" s="4" t="inlineStr">
        <is>
          <t>domain:toplistedgroup.com</t>
        </is>
      </c>
      <c r="C586" s="4" t="inlineStr">
        <is>
          <t>Append only if the partner does not claim it, to disavow_kandkmfg.txt</t>
        </is>
      </c>
    </row>
    <row r="587" ht="22.5" customHeight="1">
      <c r="A587" s="4" t="inlineStr">
        <is>
          <t>toplisting.co</t>
        </is>
      </c>
      <c r="B587" s="4" t="inlineStr">
        <is>
          <t>domain:toplisting.co</t>
        </is>
      </c>
      <c r="C587" s="4" t="inlineStr">
        <is>
          <t>Append only if the partner does not claim it, to disavow_kandkmfg.txt</t>
        </is>
      </c>
    </row>
    <row r="588" ht="22.5" customHeight="1">
      <c r="A588" s="4" t="inlineStr">
        <is>
          <t>toplistings.info</t>
        </is>
      </c>
      <c r="B588" s="4" t="inlineStr">
        <is>
          <t>domain:toplistings.info</t>
        </is>
      </c>
      <c r="C588" s="4" t="inlineStr">
        <is>
          <t>Append only if the partner does not claim it, to disavow_kandkmfg.txt</t>
        </is>
      </c>
    </row>
    <row r="589" ht="22.5" customHeight="1">
      <c r="A589" s="4" t="inlineStr">
        <is>
          <t>toplocalguide.org</t>
        </is>
      </c>
      <c r="B589" s="4" t="inlineStr">
        <is>
          <t>domain:toplocalguide.org</t>
        </is>
      </c>
      <c r="C589" s="4" t="inlineStr">
        <is>
          <t>Append only if the partner does not claim it, to disavow_kandkmfg.txt</t>
        </is>
      </c>
    </row>
    <row r="590" ht="22.5" customHeight="1">
      <c r="A590" s="4" t="inlineStr">
        <is>
          <t>topmapquest.com</t>
        </is>
      </c>
      <c r="B590" s="4" t="inlineStr">
        <is>
          <t>domain:topmapquest.com</t>
        </is>
      </c>
      <c r="C590" s="4" t="inlineStr">
        <is>
          <t>Append only if the partner does not claim it, to disavow_kandkmfg.txt</t>
        </is>
      </c>
    </row>
    <row r="591" ht="22.5" customHeight="1">
      <c r="A591" s="4" t="inlineStr">
        <is>
          <t>topoftheweb.org</t>
        </is>
      </c>
      <c r="B591" s="4" t="inlineStr">
        <is>
          <t>domain:topoftheweb.org</t>
        </is>
      </c>
      <c r="C591" s="4" t="inlineStr">
        <is>
          <t>Append only if the partner does not claim it, to disavow_kandkmfg.txt</t>
        </is>
      </c>
    </row>
    <row r="592" ht="22.5" customHeight="1">
      <c r="A592" s="4" t="inlineStr">
        <is>
          <t>toprankedbiz.com</t>
        </is>
      </c>
      <c r="B592" s="4" t="inlineStr">
        <is>
          <t>domain:toprankedbiz.com</t>
        </is>
      </c>
      <c r="C592" s="4" t="inlineStr">
        <is>
          <t>Append only if the partner does not claim it, to disavow_kandkmfg.txt</t>
        </is>
      </c>
    </row>
    <row r="593" ht="22.5" customHeight="1">
      <c r="A593" s="4" t="inlineStr">
        <is>
          <t>topvotedlistings.com</t>
        </is>
      </c>
      <c r="B593" s="4" t="inlineStr">
        <is>
          <t>domain:topvotedlistings.com</t>
        </is>
      </c>
      <c r="C593" s="4" t="inlineStr">
        <is>
          <t>Append only if the partner does not claim it, to disavow_kandkmfg.txt</t>
        </is>
      </c>
    </row>
    <row r="594" ht="22.5" customHeight="1">
      <c r="A594" s="4" t="inlineStr">
        <is>
          <t>topwebfind.com</t>
        </is>
      </c>
      <c r="B594" s="4" t="inlineStr">
        <is>
          <t>domain:topwebfind.com</t>
        </is>
      </c>
      <c r="C594" s="4" t="inlineStr">
        <is>
          <t>Append only if the partner does not claim it, to disavow_kandkmfg.txt</t>
        </is>
      </c>
    </row>
    <row r="595" ht="22.5" customHeight="1">
      <c r="A595" s="4" t="inlineStr">
        <is>
          <t>total-web-directory.com</t>
        </is>
      </c>
      <c r="B595" s="4" t="inlineStr">
        <is>
          <t>domain:total-web-directory.com</t>
        </is>
      </c>
      <c r="C595" s="4" t="inlineStr">
        <is>
          <t>Append only if the partner does not claim it, to disavow_kandkmfg.txt</t>
        </is>
      </c>
    </row>
    <row r="596" ht="22.5" customHeight="1">
      <c r="A596" s="4" t="inlineStr">
        <is>
          <t>treasuredirectory.com</t>
        </is>
      </c>
      <c r="B596" s="4" t="inlineStr">
        <is>
          <t>domain:treasuredirectory.com</t>
        </is>
      </c>
      <c r="C596" s="4" t="inlineStr">
        <is>
          <t>Append only if the partner does not claim it, to disavow_kandkmfg.txt</t>
        </is>
      </c>
    </row>
    <row r="597" ht="22.5" customHeight="1">
      <c r="A597" s="4" t="inlineStr">
        <is>
          <t>true-listings.com</t>
        </is>
      </c>
      <c r="B597" s="4" t="inlineStr">
        <is>
          <t>domain:true-listings.com</t>
        </is>
      </c>
      <c r="C597" s="4" t="inlineStr">
        <is>
          <t>Append only if the partner does not claim it, to disavow_kandkmfg.txt</t>
        </is>
      </c>
    </row>
    <row r="598" ht="22.5" customHeight="1">
      <c r="A598" s="4" t="inlineStr">
        <is>
          <t>trustedlocalplaces.com</t>
        </is>
      </c>
      <c r="B598" s="4" t="inlineStr">
        <is>
          <t>domain:trustedlocalplaces.com</t>
        </is>
      </c>
      <c r="C598" s="4" t="inlineStr">
        <is>
          <t>Append only if the partner does not claim it, to disavow_kandkmfg.txt</t>
        </is>
      </c>
    </row>
    <row r="599" ht="22.5" customHeight="1">
      <c r="A599" s="4" t="inlineStr">
        <is>
          <t>trustedonlinebiz.com</t>
        </is>
      </c>
      <c r="B599" s="4" t="inlineStr">
        <is>
          <t>domain:trustedonlinebiz.com</t>
        </is>
      </c>
      <c r="C599" s="4" t="inlineStr">
        <is>
          <t>Append only if the partner does not claim it, to disavow_kandkmfg.txt</t>
        </is>
      </c>
    </row>
    <row r="600" ht="22.5" customHeight="1">
      <c r="A600" s="4" t="inlineStr">
        <is>
          <t>ultimatedir.biz</t>
        </is>
      </c>
      <c r="B600" s="4" t="inlineStr">
        <is>
          <t>domain:ultimatedir.biz</t>
        </is>
      </c>
      <c r="C600" s="4" t="inlineStr">
        <is>
          <t>Append only if the partner does not claim it, to disavow_kandkmfg.txt</t>
        </is>
      </c>
    </row>
    <row r="601" ht="22.5" customHeight="1">
      <c r="A601" s="4" t="inlineStr">
        <is>
          <t>ultimatelistpro.com</t>
        </is>
      </c>
      <c r="B601" s="4" t="inlineStr">
        <is>
          <t>domain:ultimatelistpro.com</t>
        </is>
      </c>
      <c r="C601" s="4" t="inlineStr">
        <is>
          <t>Append only if the partner does not claim it, to disavow_kandkmfg.txt</t>
        </is>
      </c>
    </row>
    <row r="602" ht="22.5" customHeight="1">
      <c r="A602" s="4" t="inlineStr">
        <is>
          <t>ultimatesites.info</t>
        </is>
      </c>
      <c r="B602" s="4" t="inlineStr">
        <is>
          <t>domain:ultimatesites.info</t>
        </is>
      </c>
      <c r="C602" s="4" t="inlineStr">
        <is>
          <t>Append only if the partner does not claim it, to disavow_kandkmfg.txt</t>
        </is>
      </c>
    </row>
    <row r="603" ht="22.5" customHeight="1">
      <c r="A603" s="4" t="inlineStr">
        <is>
          <t>ultimatewebcenter.com</t>
        </is>
      </c>
      <c r="B603" s="4" t="inlineStr">
        <is>
          <t>domain:ultimatewebcenter.com</t>
        </is>
      </c>
      <c r="C603" s="4" t="inlineStr">
        <is>
          <t>Append only if the partner does not claim it, to disavow_kandkmfg.txt</t>
        </is>
      </c>
    </row>
    <row r="604" ht="22.5" customHeight="1">
      <c r="A604" s="4" t="inlineStr">
        <is>
          <t>uniquewebsitez.com</t>
        </is>
      </c>
      <c r="B604" s="4" t="inlineStr">
        <is>
          <t>domain:uniquewebsitez.com</t>
        </is>
      </c>
      <c r="C604" s="4" t="inlineStr">
        <is>
          <t>Append only if the partner does not claim it, to disavow_kandkmfg.txt</t>
        </is>
      </c>
    </row>
    <row r="605" ht="22.5" customHeight="1">
      <c r="A605" s="4" t="inlineStr">
        <is>
          <t>urban-listings.com</t>
        </is>
      </c>
      <c r="B605" s="4" t="inlineStr">
        <is>
          <t>domain:urban-listings.com</t>
        </is>
      </c>
      <c r="C605" s="4" t="inlineStr">
        <is>
          <t>Append only if the partner does not claim it, to disavow_kandkmfg.txt</t>
        </is>
      </c>
    </row>
    <row r="606" ht="22.5" customHeight="1">
      <c r="A606" s="4" t="inlineStr">
        <is>
          <t>urlwiz.org</t>
        </is>
      </c>
      <c r="B606" s="4" t="inlineStr">
        <is>
          <t>domain:urlwiz.org</t>
        </is>
      </c>
      <c r="C606" s="4" t="inlineStr">
        <is>
          <t>Append only if the partner does not claim it, to disavow_kandkmfg.txt</t>
        </is>
      </c>
    </row>
    <row r="607" ht="22.5" customHeight="1">
      <c r="A607" s="4" t="inlineStr">
        <is>
          <t>v9n.biz</t>
        </is>
      </c>
      <c r="B607" s="4" t="inlineStr">
        <is>
          <t>domain:v9n.biz</t>
        </is>
      </c>
      <c r="C607" s="4" t="inlineStr">
        <is>
          <t>Append only if the partner does not claim it, to disavow_kandkmfg.txt</t>
        </is>
      </c>
    </row>
    <row r="608" ht="22.5" customHeight="1">
      <c r="A608" s="4" t="inlineStr">
        <is>
          <t>viewbusinesslistings.com</t>
        </is>
      </c>
      <c r="B608" s="4" t="inlineStr">
        <is>
          <t>domain:viewbusinesslistings.com</t>
        </is>
      </c>
      <c r="C608" s="4" t="inlineStr">
        <is>
          <t>Append only if the partner does not claim it, to disavow_kandkmfg.txt</t>
        </is>
      </c>
    </row>
    <row r="609" ht="22.5" customHeight="1">
      <c r="A609" s="4" t="inlineStr">
        <is>
          <t>web247listings.com</t>
        </is>
      </c>
      <c r="B609" s="4" t="inlineStr">
        <is>
          <t>domain:web247listings.com</t>
        </is>
      </c>
      <c r="C609" s="4" t="inlineStr">
        <is>
          <t>Append only if the partner does not claim it, to disavow_kandkmfg.txt</t>
        </is>
      </c>
    </row>
    <row r="610" ht="22.5" customHeight="1">
      <c r="A610" s="4" t="inlineStr">
        <is>
          <t>webalphas.org</t>
        </is>
      </c>
      <c r="B610" s="4" t="inlineStr">
        <is>
          <t>domain:webalphas.org</t>
        </is>
      </c>
      <c r="C610" s="4" t="inlineStr">
        <is>
          <t>Append only if the partner does not claim it, to disavow_kandkmfg.txt</t>
        </is>
      </c>
    </row>
    <row r="611" ht="22.5" customHeight="1">
      <c r="A611" s="4" t="inlineStr">
        <is>
          <t>webbizquest.com</t>
        </is>
      </c>
      <c r="B611" s="4" t="inlineStr">
        <is>
          <t>domain:webbizquest.com</t>
        </is>
      </c>
      <c r="C611" s="4" t="inlineStr">
        <is>
          <t>Append only if the partner does not claim it, to disavow_kandkmfg.txt</t>
        </is>
      </c>
    </row>
    <row r="612" ht="22.5" customHeight="1">
      <c r="A612" s="4" t="inlineStr">
        <is>
          <t>webcongress.co</t>
        </is>
      </c>
      <c r="B612" s="4" t="inlineStr">
        <is>
          <t>domain:webcongress.co</t>
        </is>
      </c>
      <c r="C612" s="4" t="inlineStr">
        <is>
          <t>Append only if the partner does not claim it, to disavow_kandkmfg.txt</t>
        </is>
      </c>
    </row>
    <row r="613" ht="22.5" customHeight="1">
      <c r="A613" s="4" t="inlineStr">
        <is>
          <t>webdb.co</t>
        </is>
      </c>
      <c r="B613" s="4" t="inlineStr">
        <is>
          <t>domain:webdb.co</t>
        </is>
      </c>
      <c r="C613" s="4" t="inlineStr">
        <is>
          <t>Append only if the partner does not claim it, to disavow_kandkmfg.txt</t>
        </is>
      </c>
    </row>
    <row r="614" ht="22.5" customHeight="1">
      <c r="A614" s="4" t="inlineStr">
        <is>
          <t>webdirectoree.com</t>
        </is>
      </c>
      <c r="B614" s="4" t="inlineStr">
        <is>
          <t>domain:webdirectoree.com</t>
        </is>
      </c>
      <c r="C614" s="4" t="inlineStr">
        <is>
          <t>Append only if the partner does not claim it, to disavow_kandkmfg.txt</t>
        </is>
      </c>
    </row>
    <row r="615" ht="22.5" customHeight="1">
      <c r="A615" s="4" t="inlineStr">
        <is>
          <t>webestate.co</t>
        </is>
      </c>
      <c r="B615" s="4" t="inlineStr">
        <is>
          <t>domain:webestate.co</t>
        </is>
      </c>
      <c r="C615" s="4" t="inlineStr">
        <is>
          <t>Append only if the partner does not claim it, to disavow_kandkmfg.txt</t>
        </is>
      </c>
    </row>
    <row r="616" ht="22.5" customHeight="1">
      <c r="A616" s="4" t="inlineStr">
        <is>
          <t>webiraa.com</t>
        </is>
      </c>
      <c r="B616" s="4" t="inlineStr">
        <is>
          <t>domain:webiraa.com</t>
        </is>
      </c>
      <c r="C616" s="4" t="inlineStr">
        <is>
          <t>Append only if the partner does not claim it, to disavow_kandkmfg.txt</t>
        </is>
      </c>
    </row>
    <row r="617" ht="22.5" customHeight="1">
      <c r="A617" s="4" t="inlineStr">
        <is>
          <t>webitory.net</t>
        </is>
      </c>
      <c r="B617" s="4" t="inlineStr">
        <is>
          <t>domain:webitory.net</t>
        </is>
      </c>
      <c r="C617" s="4" t="inlineStr">
        <is>
          <t>Append only if the partner does not claim it, to disavow_kandkmfg.txt</t>
        </is>
      </c>
    </row>
    <row r="618" ht="22.5" customHeight="1">
      <c r="A618" s="4" t="inlineStr">
        <is>
          <t>weblegends.net</t>
        </is>
      </c>
      <c r="B618" s="4" t="inlineStr">
        <is>
          <t>domain:weblegends.net</t>
        </is>
      </c>
      <c r="C618" s="4" t="inlineStr">
        <is>
          <t>Append only if the partner does not claim it, to disavow_kandkmfg.txt</t>
        </is>
      </c>
    </row>
    <row r="619" ht="22.5" customHeight="1">
      <c r="A619" s="4" t="inlineStr">
        <is>
          <t>weblistify.com</t>
        </is>
      </c>
      <c r="B619" s="4" t="inlineStr">
        <is>
          <t>domain:weblistify.com</t>
        </is>
      </c>
      <c r="C619" s="4" t="inlineStr">
        <is>
          <t>Append only if the partner does not claim it, to disavow_kandkmfg.txt</t>
        </is>
      </c>
    </row>
    <row r="620" ht="22.5" customHeight="1">
      <c r="A620" s="4" t="inlineStr">
        <is>
          <t>weblistings.biz</t>
        </is>
      </c>
      <c r="B620" s="4" t="inlineStr">
        <is>
          <t>domain:weblistings.biz</t>
        </is>
      </c>
      <c r="C620" s="4" t="inlineStr">
        <is>
          <t>Append only if the partner does not claim it, to disavow_kandkmfg.txt</t>
        </is>
      </c>
    </row>
    <row r="621" ht="22.5" customHeight="1">
      <c r="A621" s="4" t="inlineStr">
        <is>
          <t>weblistings.info</t>
        </is>
      </c>
      <c r="B621" s="4" t="inlineStr">
        <is>
          <t>domain:weblistings.info</t>
        </is>
      </c>
      <c r="C621" s="4" t="inlineStr">
        <is>
          <t>Append only if the partner does not claim it, to disavow_kandkmfg.txt</t>
        </is>
      </c>
    </row>
    <row r="622" ht="22.5" customHeight="1">
      <c r="A622" s="4" t="inlineStr">
        <is>
          <t>weblistingz.net</t>
        </is>
      </c>
      <c r="B622" s="4" t="inlineStr">
        <is>
          <t>domain:weblistingz.net</t>
        </is>
      </c>
      <c r="C622" s="4" t="inlineStr">
        <is>
          <t>Append only if the partner does not claim it, to disavow_kandkmfg.txt</t>
        </is>
      </c>
    </row>
    <row r="623" ht="22.5" customHeight="1">
      <c r="A623" s="4" t="inlineStr">
        <is>
          <t>weblocalreach.com</t>
        </is>
      </c>
      <c r="B623" s="4" t="inlineStr">
        <is>
          <t>domain:weblocalreach.com</t>
        </is>
      </c>
      <c r="C623" s="4" t="inlineStr">
        <is>
          <t>Append only if the partner does not claim it, to disavow_kandkmfg.txt</t>
        </is>
      </c>
    </row>
    <row r="624" ht="22.5" customHeight="1">
      <c r="A624" s="4" t="inlineStr">
        <is>
          <t>weblookup.org</t>
        </is>
      </c>
      <c r="B624" s="4" t="inlineStr">
        <is>
          <t>domain:weblookup.org</t>
        </is>
      </c>
      <c r="C624" s="4" t="inlineStr">
        <is>
          <t>Append only if the partner does not claim it, to disavow_kandkmfg.txt</t>
        </is>
      </c>
    </row>
    <row r="625" ht="22.5" customHeight="1">
      <c r="A625" s="4" t="inlineStr">
        <is>
          <t>webmartha.com</t>
        </is>
      </c>
      <c r="B625" s="4" t="inlineStr">
        <is>
          <t>domain:webmartha.com</t>
        </is>
      </c>
      <c r="C625" s="4" t="inlineStr">
        <is>
          <t>Append only if the partner does not claim it, to disavow_kandkmfg.txt</t>
        </is>
      </c>
    </row>
    <row r="626" ht="22.5" customHeight="1">
      <c r="A626" s="4" t="inlineStr">
        <is>
          <t>webmine.co</t>
        </is>
      </c>
      <c r="B626" s="4" t="inlineStr">
        <is>
          <t>domain:webmine.co</t>
        </is>
      </c>
      <c r="C626" s="4" t="inlineStr">
        <is>
          <t>Append only if the partner does not claim it, to disavow_kandkmfg.txt</t>
        </is>
      </c>
    </row>
    <row r="627" ht="22.5" customHeight="1">
      <c r="A627" s="4" t="inlineStr">
        <is>
          <t>webmit.net</t>
        </is>
      </c>
      <c r="B627" s="4" t="inlineStr">
        <is>
          <t>domain:webmit.net</t>
        </is>
      </c>
      <c r="C627" s="4" t="inlineStr">
        <is>
          <t>Append only if the partner does not claim it, to disavow_kandkmfg.txt</t>
        </is>
      </c>
    </row>
    <row r="628" ht="22.5" customHeight="1">
      <c r="A628" s="4" t="inlineStr">
        <is>
          <t>webmubarak.com</t>
        </is>
      </c>
      <c r="B628" s="4" t="inlineStr">
        <is>
          <t>domain:webmubarak.com</t>
        </is>
      </c>
      <c r="C628" s="4" t="inlineStr">
        <is>
          <t>Append only if the partner does not claim it, to disavow_kandkmfg.txt</t>
        </is>
      </c>
    </row>
    <row r="629" ht="22.5" customHeight="1">
      <c r="A629" s="4" t="inlineStr">
        <is>
          <t>webopedia.biz</t>
        </is>
      </c>
      <c r="B629" s="4" t="inlineStr">
        <is>
          <t>domain:webopedia.biz</t>
        </is>
      </c>
      <c r="C629" s="4" t="inlineStr">
        <is>
          <t>Append only if the partner does not claim it, to disavow_kandkmfg.txt</t>
        </is>
      </c>
    </row>
    <row r="630" ht="22.5" customHeight="1">
      <c r="A630" s="4" t="inlineStr">
        <is>
          <t>webpowerlinks.net</t>
        </is>
      </c>
      <c r="B630" s="4" t="inlineStr">
        <is>
          <t>domain:webpowerlinks.net</t>
        </is>
      </c>
      <c r="C630" s="4" t="inlineStr">
        <is>
          <t>Append only if the partner does not claim it, to disavow_kandkmfg.txt</t>
        </is>
      </c>
    </row>
    <row r="631" ht="22.5" customHeight="1">
      <c r="A631" s="4" t="inlineStr">
        <is>
          <t>websearchquest.com</t>
        </is>
      </c>
      <c r="B631" s="4" t="inlineStr">
        <is>
          <t>domain:websearchquest.com</t>
        </is>
      </c>
      <c r="C631" s="4" t="inlineStr">
        <is>
          <t>Append only if the partner does not claim it, to disavow_kandkmfg.txt</t>
        </is>
      </c>
    </row>
    <row r="632" ht="22.5" customHeight="1">
      <c r="A632" s="4" t="inlineStr">
        <is>
          <t>websiteleads.biz</t>
        </is>
      </c>
      <c r="B632" s="4" t="inlineStr">
        <is>
          <t>domain:websiteleads.biz</t>
        </is>
      </c>
      <c r="C632" s="4" t="inlineStr">
        <is>
          <t>Append only if the partner does not claim it, to disavow_kandkmfg.txt</t>
        </is>
      </c>
    </row>
    <row r="633" ht="22.5" customHeight="1">
      <c r="A633" s="4" t="inlineStr">
        <is>
          <t>websitespace.info</t>
        </is>
      </c>
      <c r="B633" s="4" t="inlineStr">
        <is>
          <t>domain:websitespace.info</t>
        </is>
      </c>
      <c r="C633" s="4" t="inlineStr">
        <is>
          <t>Append only if the partner does not claim it, to disavow_kandkmfg.txt</t>
        </is>
      </c>
    </row>
    <row r="634" ht="22.5" customHeight="1">
      <c r="A634" s="4" t="inlineStr">
        <is>
          <t>websorted.net</t>
        </is>
      </c>
      <c r="B634" s="4" t="inlineStr">
        <is>
          <t>domain:websorted.net</t>
        </is>
      </c>
      <c r="C634" s="4" t="inlineStr">
        <is>
          <t>Append only if the partner does not claim it, to disavow_kandkmfg.txt</t>
        </is>
      </c>
    </row>
    <row r="635" ht="22.5" customHeight="1">
      <c r="A635" s="4" t="inlineStr">
        <is>
          <t>werecommend.us</t>
        </is>
      </c>
      <c r="B635" s="4" t="inlineStr">
        <is>
          <t>domain:werecommend.us</t>
        </is>
      </c>
      <c r="C635" s="4" t="inlineStr">
        <is>
          <t>Append only if the partner does not claim it, to disavow_kandkmfg.txt</t>
        </is>
      </c>
    </row>
    <row r="636" ht="22.5" customHeight="1">
      <c r="A636" s="4" t="inlineStr">
        <is>
          <t>whassupdirectory.com</t>
        </is>
      </c>
      <c r="B636" s="4" t="inlineStr">
        <is>
          <t>domain:whassupdirectory.com</t>
        </is>
      </c>
      <c r="C636" s="4" t="inlineStr">
        <is>
          <t>Append only if the partner does not claim it, to disavow_kandkmfg.txt</t>
        </is>
      </c>
    </row>
    <row r="637" ht="22.5" customHeight="1">
      <c r="A637" s="4" t="inlineStr">
        <is>
          <t>widelistdirectory.com</t>
        </is>
      </c>
      <c r="B637" s="4" t="inlineStr">
        <is>
          <t>domain:widelistdirectory.com</t>
        </is>
      </c>
      <c r="C637" s="4" t="inlineStr">
        <is>
          <t>Append only if the partner does not claim it, to disavow_kandkmfg.txt</t>
        </is>
      </c>
    </row>
    <row r="638" ht="22.5" customHeight="1">
      <c r="A638" s="4" t="inlineStr">
        <is>
          <t>wikiarticles.us</t>
        </is>
      </c>
      <c r="B638" s="4" t="inlineStr">
        <is>
          <t>domain:wikiarticles.us</t>
        </is>
      </c>
      <c r="C638" s="4" t="inlineStr">
        <is>
          <t>Append only if the partner does not claim it, to disavow_kandkmfg.txt</t>
        </is>
      </c>
    </row>
    <row r="639" ht="22.5" customHeight="1">
      <c r="A639" s="4" t="inlineStr">
        <is>
          <t>wikilyst.com</t>
        </is>
      </c>
      <c r="B639" s="4" t="inlineStr">
        <is>
          <t>domain:wikilyst.com</t>
        </is>
      </c>
      <c r="C639" s="4" t="inlineStr">
        <is>
          <t>Append only if the partner does not claim it, to disavow_kandkmfg.txt</t>
        </is>
      </c>
    </row>
    <row r="640" ht="22.5" customHeight="1">
      <c r="A640" s="4" t="inlineStr">
        <is>
          <t>windowssearch-exp.com</t>
        </is>
      </c>
      <c r="B640" s="4" t="inlineStr">
        <is>
          <t>domain:windowssearch-exp.com</t>
        </is>
      </c>
      <c r="C640" s="4" t="inlineStr">
        <is>
          <t>Append only if the partner does not claim it, to disavow_kandkmfg.txt</t>
        </is>
      </c>
    </row>
    <row r="641" ht="22.5" customHeight="1">
      <c r="A641" s="4" t="inlineStr">
        <is>
          <t>wizarddirectory.com</t>
        </is>
      </c>
      <c r="B641" s="4" t="inlineStr">
        <is>
          <t>domain:wizarddirectory.com</t>
        </is>
      </c>
      <c r="C641" s="4" t="inlineStr">
        <is>
          <t>Append only if the partner does not claim it, to disavow_kandkmfg.txt</t>
        </is>
      </c>
    </row>
    <row r="642" ht="22.5" customHeight="1">
      <c r="A642" s="4" t="inlineStr">
        <is>
          <t>woorivo.com</t>
        </is>
      </c>
      <c r="B642" s="4" t="inlineStr">
        <is>
          <t>domain:woorivo.com</t>
        </is>
      </c>
      <c r="C642" s="4" t="inlineStr">
        <is>
          <t>Append only if the partner does not claim it, to disavow_kandkmfg.txt</t>
        </is>
      </c>
    </row>
    <row r="643" ht="22.5" customHeight="1">
      <c r="A643" s="4" t="inlineStr">
        <is>
          <t>worldbestweblinkz.com</t>
        </is>
      </c>
      <c r="B643" s="4" t="inlineStr">
        <is>
          <t>domain:worldbestweblinkz.com</t>
        </is>
      </c>
      <c r="C643" s="4" t="inlineStr">
        <is>
          <t>Append only if the partner does not claim it, to disavow_kandkmfg.txt</t>
        </is>
      </c>
    </row>
    <row r="644" ht="22.5" customHeight="1">
      <c r="A644" s="4" t="inlineStr">
        <is>
          <t>worldofdirectory.com</t>
        </is>
      </c>
      <c r="B644" s="4" t="inlineStr">
        <is>
          <t>domain:worldofdirectory.com</t>
        </is>
      </c>
      <c r="C644" s="4" t="inlineStr">
        <is>
          <t>Append only if the partner does not claim it, to disavow_kandkmfg.txt</t>
        </is>
      </c>
    </row>
    <row r="645" ht="22.5" customHeight="1">
      <c r="A645" s="4" t="inlineStr">
        <is>
          <t>worldwebdirectory.co</t>
        </is>
      </c>
      <c r="B645" s="4" t="inlineStr">
        <is>
          <t>domain:worldwebdirectory.co</t>
        </is>
      </c>
      <c r="C645" s="4" t="inlineStr">
        <is>
          <t>Append only if the partner does not claim it, to disavow_kandkmfg.txt</t>
        </is>
      </c>
    </row>
    <row r="646" ht="22.5" customHeight="1">
      <c r="A646" s="4" t="inlineStr">
        <is>
          <t>xpertbusinesslistings.com</t>
        </is>
      </c>
      <c r="B646" s="4" t="inlineStr">
        <is>
          <t>domain:xpertbusinesslistings.com</t>
        </is>
      </c>
      <c r="C646" s="4" t="inlineStr">
        <is>
          <t>Append only if the partner does not claim it, to disavow_kandkmfg.txt</t>
        </is>
      </c>
    </row>
    <row r="647" ht="22.5" customHeight="1">
      <c r="A647" s="4" t="inlineStr">
        <is>
          <t>yeahdirectory.org</t>
        </is>
      </c>
      <c r="B647" s="4" t="inlineStr">
        <is>
          <t>domain:yeahdirectory.org</t>
        </is>
      </c>
      <c r="C647" s="4" t="inlineStr">
        <is>
          <t>Append only if the partner does not claim it, to disavow_kandkmfg.txt</t>
        </is>
      </c>
    </row>
    <row r="648" ht="22.5" customHeight="1">
      <c r="A648" s="4" t="inlineStr">
        <is>
          <t>yellowmarketplaces.com</t>
        </is>
      </c>
      <c r="B648" s="4" t="inlineStr">
        <is>
          <t>domain:yellowmarketplaces.com</t>
        </is>
      </c>
      <c r="C648" s="4" t="inlineStr">
        <is>
          <t>Append only if the partner does not claim it, to disavow_kandkmfg.txt</t>
        </is>
      </c>
    </row>
    <row r="649" ht="22.5" customHeight="1">
      <c r="A649" s="4" t="inlineStr">
        <is>
          <t>yippee.co</t>
        </is>
      </c>
      <c r="B649" s="4" t="inlineStr">
        <is>
          <t>domain:yippee.co</t>
        </is>
      </c>
      <c r="C649" s="4" t="inlineStr">
        <is>
          <t>Append only if the partner does not claim it, to disavow_kandkmfg.txt</t>
        </is>
      </c>
    </row>
    <row r="650" ht="22.5" customHeight="1">
      <c r="A650" s="4" t="inlineStr">
        <is>
          <t>yourarticlehub.com</t>
        </is>
      </c>
      <c r="B650" s="4" t="inlineStr">
        <is>
          <t>domain:yourarticlehub.com</t>
        </is>
      </c>
      <c r="C650" s="4" t="inlineStr">
        <is>
          <t>Append only if the partner does not claim it, to disavow_kandkmfg.txt</t>
        </is>
      </c>
    </row>
    <row r="651" ht="22.5" customHeight="1">
      <c r="A651" s="4" t="inlineStr">
        <is>
          <t>yourbusinessarchive.com</t>
        </is>
      </c>
      <c r="B651" s="4" t="inlineStr">
        <is>
          <t>domain:yourbusinessarchive.com</t>
        </is>
      </c>
      <c r="C651" s="4" t="inlineStr">
        <is>
          <t>Append only if the partner does not claim it, to disavow_kandkmfg.txt</t>
        </is>
      </c>
    </row>
    <row r="652" ht="22.5" customHeight="1">
      <c r="A652" s="4" t="inlineStr">
        <is>
          <t>yourbusinesscenter.org</t>
        </is>
      </c>
      <c r="B652" s="4" t="inlineStr">
        <is>
          <t>domain:yourbusinesscenter.org</t>
        </is>
      </c>
      <c r="C652" s="4" t="inlineStr">
        <is>
          <t>Append only if the partner does not claim it, to disavow_kandkmfg.txt</t>
        </is>
      </c>
    </row>
    <row r="653" ht="22.5" customHeight="1">
      <c r="A653" s="4" t="inlineStr">
        <is>
          <t>yourinformationhub.com</t>
        </is>
      </c>
      <c r="B653" s="4" t="inlineStr">
        <is>
          <t>domain:yourinformationhub.com</t>
        </is>
      </c>
      <c r="C653" s="4" t="inlineStr">
        <is>
          <t>Append only if the partner does not claim it, to disavow_kandkmfg.txt</t>
        </is>
      </c>
    </row>
    <row r="654" ht="22.5" customHeight="1">
      <c r="A654" s="4" t="inlineStr">
        <is>
          <t>yourlocalcircle.com</t>
        </is>
      </c>
      <c r="B654" s="4" t="inlineStr">
        <is>
          <t>domain:yourlocalcircle.com</t>
        </is>
      </c>
      <c r="C654" s="4" t="inlineStr">
        <is>
          <t>Append only if the partner does not claim it, to disavow_kandkmfg.txt</t>
        </is>
      </c>
    </row>
    <row r="655" ht="22.5" customHeight="1">
      <c r="A655" s="4" t="inlineStr">
        <is>
          <t>yourpremium.org</t>
        </is>
      </c>
      <c r="B655" s="4" t="inlineStr">
        <is>
          <t>domain:yourpremium.org</t>
        </is>
      </c>
      <c r="C655" s="4" t="inlineStr">
        <is>
          <t>Append only if the partner does not claim it, to disavow_kandkmfg.txt</t>
        </is>
      </c>
    </row>
    <row r="656" ht="22.5" customHeight="1">
      <c r="A656" s="4" t="inlineStr">
        <is>
          <t>yourregionaldirectory.com</t>
        </is>
      </c>
      <c r="B656" s="4" t="inlineStr">
        <is>
          <t>domain:yourregionaldirectory.com</t>
        </is>
      </c>
      <c r="C656" s="4" t="inlineStr">
        <is>
          <t>Append only if the partner does not claim it, to disavow_kandkmfg.txt</t>
        </is>
      </c>
    </row>
    <row r="657" ht="22.5" customHeight="1">
      <c r="A657" s="4" t="inlineStr">
        <is>
          <t>zelpstar.com</t>
        </is>
      </c>
      <c r="B657" s="4" t="inlineStr">
        <is>
          <t>domain:zelpstar.com</t>
        </is>
      </c>
      <c r="C657" s="4" t="inlineStr">
        <is>
          <t>Append only if the partner does not claim it, to disavow_kandkmfg.txt</t>
        </is>
      </c>
    </row>
    <row r="658" ht="22.5" customHeight="1">
      <c r="A658" s="4" t="inlineStr">
        <is>
          <t>zenlinks.org</t>
        </is>
      </c>
      <c r="B658" s="4" t="inlineStr">
        <is>
          <t>domain:zenlinks.org</t>
        </is>
      </c>
      <c r="C658" s="4" t="inlineStr">
        <is>
          <t>Append only if the partner does not claim it, to disavow_kandkmfg.txt</t>
        </is>
      </c>
    </row>
    <row r="659" ht="22.5" customHeight="1">
      <c r="A659" s="4" t="inlineStr">
        <is>
          <t>zenvo.org</t>
        </is>
      </c>
      <c r="B659" s="4" t="inlineStr">
        <is>
          <t>domain:zenvo.org</t>
        </is>
      </c>
      <c r="C659" s="4" t="inlineStr">
        <is>
          <t>Append only if the partner does not claim it, to disavow_kandkmfg.txt</t>
        </is>
      </c>
    </row>
    <row r="660" ht="22.5" customHeight="1">
      <c r="A660" s="4" t="inlineStr">
        <is>
          <t>zinglocal.net</t>
        </is>
      </c>
      <c r="B660" s="4" t="inlineStr">
        <is>
          <t>domain:zinglocal.net</t>
        </is>
      </c>
      <c r="C660" s="4" t="inlineStr">
        <is>
          <t>Append only if the partner does not claim it, to disavow_kandkmfg.txt</t>
        </is>
      </c>
    </row>
    <row r="661" ht="22.5" customHeight="1">
      <c r="A661" s="4" t="inlineStr">
        <is>
          <t>zipbusiness.net</t>
        </is>
      </c>
      <c r="B661" s="4" t="inlineStr">
        <is>
          <t>domain:zipbusiness.net</t>
        </is>
      </c>
      <c r="C661" s="4" t="inlineStr">
        <is>
          <t>Append only if the partner does not claim it, to disavow_kandkmfg.txt</t>
        </is>
      </c>
    </row>
    <row r="662" ht="22.5" customHeight="1">
      <c r="A662" s="4" t="inlineStr">
        <is>
          <t>ziplistings.co</t>
        </is>
      </c>
      <c r="B662" s="4" t="inlineStr">
        <is>
          <t>domain:ziplistings.co</t>
        </is>
      </c>
      <c r="C662" s="4" t="inlineStr">
        <is>
          <t>Append only if the partner does not claim it, to disavow_kandkmfg.txt</t>
        </is>
      </c>
    </row>
    <row r="663" ht="22.5" customHeight="1">
      <c r="A663" s="4" t="inlineStr">
        <is>
          <t>ziplocale.com</t>
        </is>
      </c>
      <c r="B663" s="4" t="inlineStr">
        <is>
          <t>domain:ziplocale.com</t>
        </is>
      </c>
      <c r="C663" s="4" t="inlineStr">
        <is>
          <t>Append only if the partner does not claim it, to disavow_kandkmfg.txt</t>
        </is>
      </c>
    </row>
    <row r="664" ht="22.5" customHeight="1">
      <c r="A664" s="4" t="inlineStr">
        <is>
          <t>zlymoweb.com</t>
        </is>
      </c>
      <c r="B664" s="4" t="inlineStr">
        <is>
          <t>domain:zlymoweb.com</t>
        </is>
      </c>
      <c r="C664" s="4" t="inlineStr">
        <is>
          <t>Append only if the partner does not claim it, to disavow_kandkmfg.txt</t>
        </is>
      </c>
    </row>
    <row r="665" ht="22.5" customHeight="1">
      <c r="A665" s="4" t="inlineStr">
        <is>
          <t>zohodirectory.org</t>
        </is>
      </c>
      <c r="B665" s="4" t="inlineStr">
        <is>
          <t>domain:zohodirectory.org</t>
        </is>
      </c>
      <c r="C665" s="4" t="inlineStr">
        <is>
          <t>Append only if the partner does not claim it, to disavow_kandkmfg.txt</t>
        </is>
      </c>
    </row>
    <row r="666" ht="22.5" customHeight="1">
      <c r="A666" s="4" t="inlineStr">
        <is>
          <t>zoombizz.net</t>
        </is>
      </c>
      <c r="B666" s="4" t="inlineStr">
        <is>
          <t>domain:zoombizz.net</t>
        </is>
      </c>
      <c r="C666" s="4" t="inlineStr">
        <is>
          <t>Append only if the partner does not claim it, to disavow_kandkmfg.txt</t>
        </is>
      </c>
    </row>
    <row r="667" ht="22.5" customHeight="1">
      <c r="A667" s="4" t="inlineStr">
        <is>
          <t>zoomlistweb.com</t>
        </is>
      </c>
      <c r="B667" s="4" t="inlineStr">
        <is>
          <t>domain:zoomlistweb.com</t>
        </is>
      </c>
      <c r="C667" s="4" t="inlineStr">
        <is>
          <t>Append only if the partner does not claim it, to disavow_kandkmfg.txt</t>
        </is>
      </c>
    </row>
    <row r="668" ht="22.5" customHeight="1">
      <c r="A668" s="4" t="inlineStr">
        <is>
          <t>zynatee.com</t>
        </is>
      </c>
      <c r="B668" s="4" t="inlineStr">
        <is>
          <t>domain:zynatee.com</t>
        </is>
      </c>
      <c r="C668" s="4" t="inlineStr">
        <is>
          <t>Append only if the partner does not claim it, to disavow_kandkmfg.txt</t>
        </is>
      </c>
    </row>
  </sheetData>
  <autoFilter ref="A1:C66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23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4" customWidth="1" min="1" max="1"/>
    <col width="14" customWidth="1" min="2" max="2"/>
    <col width="15.57" customWidth="1" min="3" max="3"/>
    <col width="14" customWidth="1" min="4" max="4"/>
    <col width="11.14" customWidth="1" min="5" max="5"/>
    <col width="14.86" customWidth="1" min="6" max="6"/>
    <col width="98.86" customWidth="1" min="7" max="7"/>
  </cols>
  <sheetData>
    <row r="1" ht="31.5" customHeight="1">
      <c r="A1" s="14" t="inlineStr">
        <is>
          <t>Disavow Line</t>
        </is>
      </c>
      <c r="B1" s="14" t="inlineStr">
        <is>
          <t>AS</t>
        </is>
      </c>
      <c r="C1" s="14" t="inlineStr">
        <is>
          <t>Backlinks</t>
        </is>
      </c>
      <c r="D1" s="14" t="inlineStr">
        <is>
          <t>RD's</t>
        </is>
      </c>
      <c r="E1" s="14" t="inlineStr">
        <is>
          <t>Traffic</t>
        </is>
      </c>
      <c r="F1" s="14" t="inlineStr">
        <is>
          <t>Organic Keywords</t>
        </is>
      </c>
      <c r="G1" s="14" t="inlineStr">
        <is>
          <t>Top Anchor Text</t>
        </is>
      </c>
    </row>
    <row r="2" ht="22.5" customHeight="1">
      <c r="A2" s="4" t="inlineStr">
        <is>
          <t>domain:007eaglegaze.online</t>
        </is>
      </c>
      <c r="B2" s="17" t="n">
        <v>4</v>
      </c>
      <c r="C2" s="5" t="n">
        <v>3</v>
      </c>
      <c r="D2" s="5" t="n">
        <v>355</v>
      </c>
      <c r="E2" s="5" t="n">
        <v>0</v>
      </c>
      <c r="F2" s="5" t="n">
        <v>0</v>
      </c>
      <c r="G2" s="4" t="inlineStr">
        <is>
          <t>Reliable SEO Authority Backlinks for gaworktrucks.com Designed to Improve DA, DR and TF. Grow Search Traffic, for Competitive SERP Results.</t>
        </is>
      </c>
    </row>
    <row r="3" ht="22.5" customHeight="1">
      <c r="A3" s="4" t="inlineStr">
        <is>
          <t>domain:1000.co.in</t>
        </is>
      </c>
      <c r="B3" s="17" t="n">
        <v>2</v>
      </c>
      <c r="C3" s="5" t="n">
        <v>4</v>
      </c>
      <c r="D3" s="5" t="n">
        <v>306</v>
      </c>
      <c r="E3" s="5" t="n">
        <v>0</v>
      </c>
      <c r="F3" s="5" t="n">
        <v>0</v>
      </c>
      <c r="G3" s="4" t="inlineStr">
        <is>
          <t>gaworktrucks.com</t>
        </is>
      </c>
    </row>
    <row r="4" ht="22.5" customHeight="1">
      <c r="A4" s="4" t="inlineStr">
        <is>
          <t>domain:100ranking.com</t>
        </is>
      </c>
      <c r="B4" s="17" t="n">
        <v>2</v>
      </c>
      <c r="C4" s="5" t="n">
        <v>1</v>
      </c>
      <c r="D4" s="5" t="n">
        <v>555</v>
      </c>
      <c r="E4" s="5" t="n">
        <v>0</v>
      </c>
      <c r="F4" s="5" t="n">
        <v>11</v>
      </c>
      <c r="G4" s="4" t="inlineStr">
        <is>
          <t>Premium SEO Authority Backlinks to Help gaworktrucks.com Websites Rank Higher</t>
        </is>
      </c>
    </row>
    <row r="5" ht="22.5" customHeight="1">
      <c r="A5" s="4" t="inlineStr">
        <is>
          <t>domain:100ranking.info</t>
        </is>
      </c>
      <c r="B5" s="17" t="n">
        <v>2</v>
      </c>
      <c r="C5" s="5" t="n">
        <v>2</v>
      </c>
      <c r="D5" s="5" t="n">
        <v>418</v>
      </c>
      <c r="E5" s="5" t="n">
        <v>0</v>
      </c>
      <c r="F5" s="5" t="n">
        <v>1</v>
      </c>
      <c r="G5" s="4" t="inlineStr">
        <is>
          <t>Premium SEO Authority Backlinks to Help gaworktrucks.com Websites Rank Higher</t>
        </is>
      </c>
    </row>
    <row r="6" ht="22.5" customHeight="1">
      <c r="A6" s="4" t="inlineStr">
        <is>
          <t>domain:100ranking.link</t>
        </is>
      </c>
      <c r="B6" s="17" t="n">
        <v>2</v>
      </c>
      <c r="C6" s="5" t="n">
        <v>4</v>
      </c>
      <c r="D6" s="5" t="n">
        <v>414</v>
      </c>
      <c r="E6" s="5" t="n">
        <v>0</v>
      </c>
      <c r="F6" s="5" t="n">
        <v>0</v>
      </c>
      <c r="G6" s="4" t="inlineStr">
        <is>
          <t>Premium SEO Authority Backlinks to Help gaworktrucks.com Websites Rank Higher</t>
        </is>
      </c>
    </row>
    <row r="7" ht="22.5" customHeight="1">
      <c r="A7" s="4" t="inlineStr">
        <is>
          <t>domain:1plusgame.online</t>
        </is>
      </c>
      <c r="B7" s="17" t="n">
        <v>2</v>
      </c>
      <c r="C7" s="5" t="n">
        <v>3</v>
      </c>
      <c r="D7" s="5" t="n">
        <v>783</v>
      </c>
      <c r="E7" s="5" t="n">
        <v>0</v>
      </c>
      <c r="F7" s="5" t="n">
        <v>0</v>
      </c>
      <c r="G7" s="4" t="inlineStr">
        <is>
          <t>Proven White Hat SEO Links for kandkmfg.com to Boost Domain Authority. Outrank Your Competitors, Across Every Niche and Market.</t>
        </is>
      </c>
    </row>
    <row r="8" ht="22.5" customHeight="1">
      <c r="A8" s="4" t="inlineStr">
        <is>
          <t>domain:1seoservices.com</t>
        </is>
      </c>
      <c r="B8" s="17" t="n">
        <v>2</v>
      </c>
      <c r="C8" s="5" t="n">
        <v>2</v>
      </c>
      <c r="D8" s="5" t="n">
        <v>551</v>
      </c>
      <c r="E8" s="5" t="n">
        <v>0</v>
      </c>
      <c r="F8" s="5" t="n">
        <v>13</v>
      </c>
      <c r="G8" s="4" t="inlineStr">
        <is>
          <t>Professional Link Building Services Helping kandkmfg.com Websites Grow</t>
        </is>
      </c>
    </row>
    <row r="9" ht="22.5" customHeight="1">
      <c r="A9" s="4" t="inlineStr">
        <is>
          <t>domain:1seoservices.info</t>
        </is>
      </c>
      <c r="B9" s="17" t="n">
        <v>2</v>
      </c>
      <c r="C9" s="5" t="n">
        <v>3</v>
      </c>
      <c r="D9" s="5" t="n">
        <v>416</v>
      </c>
      <c r="E9" s="5" t="n">
        <v>0</v>
      </c>
      <c r="F9" s="5" t="n">
        <v>8</v>
      </c>
      <c r="G9" s="4" t="inlineStr">
        <is>
          <t>Build Powerful SEO Authority with Premium Backlinks kandkmanufacturing.com</t>
        </is>
      </c>
    </row>
    <row r="10" ht="22.5" customHeight="1">
      <c r="A10" s="4" t="inlineStr">
        <is>
          <t>domain:1seoservices.link</t>
        </is>
      </c>
      <c r="B10" s="17" t="n">
        <v>2</v>
      </c>
      <c r="C10" s="5" t="n">
        <v>3</v>
      </c>
      <c r="D10" s="5" t="n">
        <v>414</v>
      </c>
      <c r="E10" s="5" t="n">
        <v>0</v>
      </c>
      <c r="F10" s="5" t="n">
        <v>3</v>
      </c>
      <c r="G10" s="4" t="inlineStr">
        <is>
          <t>Premium SEO Authority Backlinks to Help gaworktrucks.com Websites Rank Higher</t>
        </is>
      </c>
    </row>
    <row r="11" ht="22.5" customHeight="1">
      <c r="A11" s="4" t="inlineStr">
        <is>
          <t>domain:24rankings.com</t>
        </is>
      </c>
      <c r="B11" s="17" t="n">
        <v>2</v>
      </c>
      <c r="C11" s="5" t="n">
        <v>4</v>
      </c>
      <c r="D11" s="5" t="n">
        <v>552</v>
      </c>
      <c r="E11" s="5" t="n">
        <v>0</v>
      </c>
      <c r="F11" s="5" t="n">
        <v>7</v>
      </c>
      <c r="G11" s="4" t="inlineStr">
        <is>
          <t>Build Powerful SEO Authority with Premium Backlinks kandkmanufacturing.com</t>
        </is>
      </c>
    </row>
    <row r="12" ht="22.5" customHeight="1">
      <c r="A12" s="4" t="inlineStr">
        <is>
          <t>domain:24rankings.link</t>
        </is>
      </c>
      <c r="B12" s="17" t="n">
        <v>2</v>
      </c>
      <c r="C12" s="5" t="n">
        <v>3</v>
      </c>
      <c r="D12" s="5" t="n">
        <v>415</v>
      </c>
      <c r="E12" s="5" t="n">
        <v>0</v>
      </c>
      <c r="F12" s="5" t="n">
        <v>2</v>
      </c>
      <c r="G12" s="4" t="inlineStr">
        <is>
          <t>Professional Link Building Services Helping kandkmfg.com Websites Grow</t>
        </is>
      </c>
    </row>
    <row r="13" ht="22.5" customHeight="1">
      <c r="A13" s="4" t="inlineStr">
        <is>
          <t>domain:2x9.co</t>
        </is>
      </c>
      <c r="B13" s="17" t="n">
        <v>2</v>
      </c>
      <c r="C13" s="5" t="n">
        <v>4</v>
      </c>
      <c r="D13" s="5" t="n">
        <v>140</v>
      </c>
      <c r="E13" s="5" t="n">
        <v>0</v>
      </c>
      <c r="F13" s="5" t="n">
        <v>0</v>
      </c>
      <c r="G13" s="4" t="inlineStr">
        <is>
          <t>gaworktrucks.com</t>
        </is>
      </c>
    </row>
    <row r="14" ht="22.5" customHeight="1">
      <c r="A14" s="4" t="inlineStr">
        <is>
          <t>domain:7-seo.com</t>
        </is>
      </c>
      <c r="B14" s="17" t="n">
        <v>2</v>
      </c>
      <c r="C14" s="5" t="n">
        <v>2</v>
      </c>
      <c r="D14" s="5" t="n">
        <v>586</v>
      </c>
      <c r="E14" s="5" t="n">
        <v>0</v>
      </c>
      <c r="F14" s="5" t="n">
        <v>10</v>
      </c>
      <c r="G14" s="4" t="inlineStr">
        <is>
          <t>Professional Link Building Services Helping kandkmfg.com Websites Grow</t>
        </is>
      </c>
    </row>
    <row r="15" ht="22.5" customHeight="1">
      <c r="A15" s="4" t="inlineStr">
        <is>
          <t>domain:7-seo.info</t>
        </is>
      </c>
      <c r="B15" s="17" t="n">
        <v>2</v>
      </c>
      <c r="C15" s="5" t="n">
        <v>3</v>
      </c>
      <c r="D15" s="5" t="n">
        <v>425</v>
      </c>
      <c r="E15" s="5" t="n">
        <v>0</v>
      </c>
      <c r="F15" s="5" t="n">
        <v>1</v>
      </c>
      <c r="G15" s="4" t="inlineStr">
        <is>
          <t>Premium SEO Authority Backlinks to Help gaworktrucks.com Websites Rank Higher</t>
        </is>
      </c>
    </row>
    <row r="16" ht="22.5" customHeight="1">
      <c r="A16" s="4" t="inlineStr">
        <is>
          <t>domain:7-seo.link</t>
        </is>
      </c>
      <c r="B16" s="17" t="n">
        <v>2</v>
      </c>
      <c r="C16" s="5" t="n">
        <v>2</v>
      </c>
      <c r="D16" s="5" t="n">
        <v>425</v>
      </c>
      <c r="E16" s="5" t="n">
        <v>0</v>
      </c>
      <c r="F16" s="5" t="n">
        <v>2</v>
      </c>
      <c r="G16" s="4" t="inlineStr">
        <is>
          <t>Professional Link Building Services Helping kandkmfg.com Websites Grow</t>
        </is>
      </c>
    </row>
    <row r="17" ht="22.5" customHeight="1">
      <c r="A17" s="4" t="inlineStr">
        <is>
          <t>domain:789taya.online</t>
        </is>
      </c>
      <c r="B17" s="17" t="n">
        <v>2</v>
      </c>
      <c r="C17" s="5" t="n">
        <v>1</v>
      </c>
      <c r="D17" s="5" t="n">
        <v>806</v>
      </c>
      <c r="E17" s="5" t="n">
        <v>0</v>
      </c>
      <c r="F17" s="5" t="n">
        <v>0</v>
      </c>
      <c r="G17" s="4" t="inlineStr">
        <is>
          <t>Proven White Hat SEO Links for kandkmfg.com to Boost Domain Authority. Outrank Your Competitors, Across Every Niche and Market.</t>
        </is>
      </c>
    </row>
    <row r="18" ht="22.5" customHeight="1">
      <c r="A18" s="4" t="inlineStr">
        <is>
          <t>domain:888ph.online</t>
        </is>
      </c>
      <c r="B18" s="17" t="n">
        <v>2</v>
      </c>
      <c r="C18" s="5" t="n">
        <v>2</v>
      </c>
      <c r="D18" s="5" t="n">
        <v>882</v>
      </c>
      <c r="E18" s="5" t="n">
        <v>0</v>
      </c>
      <c r="F18" s="5" t="n">
        <v>0</v>
      </c>
      <c r="G18" s="4" t="inlineStr">
        <is>
          <t>Proven White Hat SEO Links for kandkmfg.com to Boost Domain Authority. Outrank Your Competitors, Across Every Niche and Market.</t>
        </is>
      </c>
    </row>
    <row r="19" ht="22.5" customHeight="1">
      <c r="A19" s="4" t="inlineStr">
        <is>
          <t>domain:a1webdirectory.xyz</t>
        </is>
      </c>
      <c r="B19" s="17" t="n">
        <v>0</v>
      </c>
      <c r="C19" s="5" t="n">
        <v>3</v>
      </c>
      <c r="D19" s="5" t="n">
        <v>25</v>
      </c>
      <c r="E19" s="5" t="n">
        <v>0</v>
      </c>
      <c r="F19" s="5" t="n">
        <v>0</v>
      </c>
      <c r="G19" s="4" t="inlineStr">
        <is>
          <t>kandkmfg.com</t>
        </is>
      </c>
    </row>
    <row r="20" ht="22.5" customHeight="1">
      <c r="A20" s="4" t="inlineStr">
        <is>
          <t>domain:adcreativevideo.com</t>
        </is>
      </c>
      <c r="B20" s="17" t="n">
        <v>2</v>
      </c>
      <c r="C20" s="5" t="n">
        <v>5</v>
      </c>
      <c r="D20" s="5" t="n">
        <v>1337</v>
      </c>
      <c r="E20" s="5" t="n">
        <v>0</v>
      </c>
      <c r="F20" s="5" t="n">
        <v>0</v>
      </c>
      <c r="G20" s="4" t="inlineStr">
        <is>
          <t>High Quality Dofollow Backlinks DA 50 PA 40 Premium PBN Network Service kandkmfg.com Rank First Page Google Fast SEO Link Building Buy Backlinks Online Cheap</t>
        </is>
      </c>
    </row>
    <row r="21" ht="22.5" customHeight="1">
      <c r="A21" s="4" t="inlineStr">
        <is>
          <t>domain:advanced-seo.com</t>
        </is>
      </c>
      <c r="B21" s="17" t="n">
        <v>2</v>
      </c>
      <c r="C21" s="5" t="n">
        <v>3</v>
      </c>
      <c r="D21" s="5" t="n">
        <v>1772</v>
      </c>
      <c r="E21" s="5" t="n">
        <v>0</v>
      </c>
      <c r="F21" s="5" t="n">
        <v>2</v>
      </c>
      <c r="G21" s="4" t="inlineStr">
        <is>
          <t>Premium SEO Authority Backlinks to Help gaworktrucks.com Websites Rank Higher</t>
        </is>
      </c>
    </row>
    <row r="22" ht="22.5" customHeight="1">
      <c r="A22" s="4" t="inlineStr">
        <is>
          <t>domain:agencylinkbuilding.site</t>
        </is>
      </c>
      <c r="B22" s="17" t="n">
        <v>2</v>
      </c>
      <c r="C22" s="5" t="n">
        <v>2</v>
      </c>
      <c r="D22" s="5" t="n">
        <v>2382</v>
      </c>
      <c r="E22" s="5" t="n">
        <v>0</v>
      </c>
      <c r="F22" s="5" t="n">
        <v>0</v>
      </c>
      <c r="G22" s="4" t="inlineStr">
        <is>
          <t>Professional Link Building Services Helping kandkmfg.com Websites Grow</t>
        </is>
      </c>
    </row>
    <row r="23" ht="22.5" customHeight="1">
      <c r="A23" s="4" t="inlineStr">
        <is>
          <t>domain:agentbetting.online</t>
        </is>
      </c>
      <c r="B23" s="17" t="n">
        <v>2</v>
      </c>
      <c r="C23" s="5" t="n">
        <v>3</v>
      </c>
      <c r="D23" s="5" t="n">
        <v>1357</v>
      </c>
      <c r="E23" s="5" t="n">
        <v>0</v>
      </c>
      <c r="F23" s="5" t="n">
        <v>0</v>
      </c>
      <c r="G23" s="4" t="inlineStr">
        <is>
          <t>Proven White Hat SEO Links for kandkmfg.com to Boost Domain Authority. Outrank Your Competitors, Across Every Niche and Market.</t>
        </is>
      </c>
    </row>
    <row r="24" ht="22.5" customHeight="1">
      <c r="A24" s="4" t="inlineStr">
        <is>
          <t>domain:aibacklinkmaker.space</t>
        </is>
      </c>
      <c r="B24" s="17" t="n">
        <v>2</v>
      </c>
      <c r="C24" s="5" t="n">
        <v>1</v>
      </c>
      <c r="D24" s="5" t="n">
        <v>2382</v>
      </c>
      <c r="E24" s="5" t="n">
        <v>0</v>
      </c>
      <c r="F24" s="5" t="n">
        <v>0</v>
      </c>
      <c r="G24" s="4" t="inlineStr">
        <is>
          <t>Premium SEO Authority Backlinks to Help gaworktrucks.com Websites Rank Higher</t>
        </is>
      </c>
    </row>
    <row r="25" ht="22.5" customHeight="1">
      <c r="A25" s="4" t="inlineStr">
        <is>
          <t>domain:aibacklinks.website</t>
        </is>
      </c>
      <c r="B25" s="17" t="n">
        <v>2</v>
      </c>
      <c r="C25" s="5" t="n">
        <v>2</v>
      </c>
      <c r="D25" s="5" t="n">
        <v>2392</v>
      </c>
      <c r="E25" s="5" t="n">
        <v>0</v>
      </c>
      <c r="F25" s="5" t="n">
        <v>0</v>
      </c>
      <c r="G25" s="4" t="inlineStr">
        <is>
          <t>Professional Link Building Services Helping kandkmfg.com Websites Grow</t>
        </is>
      </c>
    </row>
    <row r="26" ht="22.5" customHeight="1">
      <c r="A26" s="4" t="inlineStr">
        <is>
          <t>domain:aibacklinksoftware.site</t>
        </is>
      </c>
      <c r="B26" s="17" t="n">
        <v>2</v>
      </c>
      <c r="C26" s="5" t="n">
        <v>1</v>
      </c>
      <c r="D26" s="5" t="n">
        <v>2387</v>
      </c>
      <c r="E26" s="5" t="n">
        <v>0</v>
      </c>
      <c r="F26" s="5" t="n">
        <v>0</v>
      </c>
      <c r="G26" s="4" t="inlineStr">
        <is>
          <t>Premium SEO Authority Backlinks to Help gaworktrucks.com Websites Rank Higher</t>
        </is>
      </c>
    </row>
    <row r="27" ht="22.5" customHeight="1">
      <c r="A27" s="4" t="inlineStr">
        <is>
          <t>domain:aibacklinksoftware.space</t>
        </is>
      </c>
      <c r="B27" s="17" t="n">
        <v>2</v>
      </c>
      <c r="C27" s="5" t="n">
        <v>3</v>
      </c>
      <c r="D27" s="5" t="n">
        <v>2386</v>
      </c>
      <c r="E27" s="5" t="n">
        <v>0</v>
      </c>
      <c r="F27" s="5" t="n">
        <v>0</v>
      </c>
      <c r="G27" s="4" t="inlineStr">
        <is>
          <t>Premium SEO Authority Backlinks to Help gaworktrucks.com Websites Rank Higher</t>
        </is>
      </c>
    </row>
    <row r="28" ht="22.5" customHeight="1">
      <c r="A28" s="4" t="inlineStr">
        <is>
          <t>domain:aibacklinktool.store</t>
        </is>
      </c>
      <c r="B28" s="17" t="n">
        <v>2</v>
      </c>
      <c r="C28" s="5" t="n">
        <v>2</v>
      </c>
      <c r="D28" s="5" t="n">
        <v>2394</v>
      </c>
      <c r="E28" s="5" t="n">
        <v>0</v>
      </c>
      <c r="F28" s="5" t="n">
        <v>0</v>
      </c>
      <c r="G28" s="4" t="inlineStr">
        <is>
          <t>Professional Link Building Services Helping kandkmfg.com Websites Grow</t>
        </is>
      </c>
    </row>
    <row r="29" ht="22.5" customHeight="1">
      <c r="A29" s="4" t="inlineStr">
        <is>
          <t>domain:ailinkbuilder.website</t>
        </is>
      </c>
      <c r="B29" s="17" t="n">
        <v>2</v>
      </c>
      <c r="C29" s="5" t="n">
        <v>3</v>
      </c>
      <c r="D29" s="5" t="n">
        <v>2385</v>
      </c>
      <c r="E29" s="5" t="n">
        <v>0</v>
      </c>
      <c r="F29" s="5" t="n">
        <v>0</v>
      </c>
      <c r="G29" s="4" t="inlineStr">
        <is>
          <t>Premium SEO Authority Backlinks to Help gaworktrucks.com Websites Rank Higher</t>
        </is>
      </c>
    </row>
    <row r="30" ht="22.5" customHeight="1">
      <c r="A30" s="4" t="inlineStr">
        <is>
          <t>domain:ailinkgenerator.store</t>
        </is>
      </c>
      <c r="B30" s="17" t="n">
        <v>2</v>
      </c>
      <c r="C30" s="5" t="n">
        <v>3</v>
      </c>
      <c r="D30" s="5" t="n">
        <v>2394</v>
      </c>
      <c r="E30" s="5" t="n">
        <v>0</v>
      </c>
      <c r="F30" s="5" t="n">
        <v>0</v>
      </c>
      <c r="G30" s="4" t="inlineStr">
        <is>
          <t>Premium SEO Authority Backlinks to Help gaworktrucks.com Websites Rank Higher</t>
        </is>
      </c>
    </row>
    <row r="31" ht="22.5" customHeight="1">
      <c r="A31" s="4" t="inlineStr">
        <is>
          <t>domain:aiseochecker.online</t>
        </is>
      </c>
      <c r="B31" s="17" t="n">
        <v>2</v>
      </c>
      <c r="C31" s="5" t="n">
        <v>1</v>
      </c>
      <c r="D31" s="5" t="n">
        <v>2597</v>
      </c>
      <c r="E31" s="5" t="n">
        <v>0</v>
      </c>
      <c r="F31" s="5" t="n">
        <v>0</v>
      </c>
      <c r="G31" s="4" t="inlineStr">
        <is>
          <t>Premium SEO Authority Backlinks to Help gaworktrucks.com Websites Rank Higher</t>
        </is>
      </c>
    </row>
    <row r="32" ht="22.5" customHeight="1">
      <c r="A32" s="4" t="inlineStr">
        <is>
          <t>domain:aiseochecker.shop</t>
        </is>
      </c>
      <c r="B32" s="17" t="n">
        <v>2</v>
      </c>
      <c r="C32" s="5" t="n">
        <v>3</v>
      </c>
      <c r="D32" s="5" t="n">
        <v>2605</v>
      </c>
      <c r="E32" s="5" t="n">
        <v>0</v>
      </c>
      <c r="F32" s="5" t="n">
        <v>0</v>
      </c>
      <c r="G32" s="4" t="inlineStr">
        <is>
          <t>Premium SEO Authority Backlinks to Help gaworktrucks.com Websites Rank Higher</t>
        </is>
      </c>
    </row>
    <row r="33" ht="22.5" customHeight="1">
      <c r="A33" s="4" t="inlineStr">
        <is>
          <t>domain:aiseochecker.site</t>
        </is>
      </c>
      <c r="B33" s="17" t="n">
        <v>2</v>
      </c>
      <c r="C33" s="5" t="n">
        <v>2</v>
      </c>
      <c r="D33" s="5" t="n">
        <v>2610</v>
      </c>
      <c r="E33" s="5" t="n">
        <v>0</v>
      </c>
      <c r="F33" s="5" t="n">
        <v>0</v>
      </c>
      <c r="G33" s="4" t="inlineStr">
        <is>
          <t>Professional Link Building Services Helping kandkmfg.com Websites Grow</t>
        </is>
      </c>
    </row>
    <row r="34" ht="22.5" customHeight="1">
      <c r="A34" s="4" t="inlineStr">
        <is>
          <t>domain:aiseochecker.space</t>
        </is>
      </c>
      <c r="B34" s="17" t="n">
        <v>2</v>
      </c>
      <c r="C34" s="5" t="n">
        <v>1</v>
      </c>
      <c r="D34" s="5" t="n">
        <v>2599</v>
      </c>
      <c r="E34" s="5" t="n">
        <v>0</v>
      </c>
      <c r="F34" s="5" t="n">
        <v>0</v>
      </c>
      <c r="G34" s="4" t="inlineStr">
        <is>
          <t>Premium SEO Authority Backlinks to Help gaworktrucks.com Websites Rank Higher</t>
        </is>
      </c>
    </row>
    <row r="35" ht="22.5" customHeight="1">
      <c r="A35" s="4" t="inlineStr">
        <is>
          <t>domain:all-aged-domains.com</t>
        </is>
      </c>
      <c r="B35" s="17" t="n">
        <v>5</v>
      </c>
      <c r="C35" s="5" t="n">
        <v>4</v>
      </c>
      <c r="D35" s="5" t="n">
        <v>3942</v>
      </c>
      <c r="E35" s="5" t="n">
        <v>0</v>
      </c>
      <c r="F35" s="5" t="n">
        <v>0</v>
      </c>
      <c r="G35" s="4" t="inlineStr">
        <is>
          <t>gaworktrucks.com</t>
        </is>
      </c>
    </row>
    <row r="36" ht="22.5" customHeight="1">
      <c r="A36" s="4" t="inlineStr">
        <is>
          <t>domain:allbacklinkchecker.online</t>
        </is>
      </c>
      <c r="B36" s="17" t="n">
        <v>2</v>
      </c>
      <c r="C36" s="5" t="n">
        <v>1</v>
      </c>
      <c r="D36" s="5" t="n">
        <v>2602</v>
      </c>
      <c r="E36" s="5" t="n">
        <v>0</v>
      </c>
      <c r="F36" s="5" t="n">
        <v>0</v>
      </c>
      <c r="G36" s="4" t="inlineStr">
        <is>
          <t>Professional Link Building Services Helping kandkmfg.com Websites Grow</t>
        </is>
      </c>
    </row>
    <row r="37" ht="22.5" customHeight="1">
      <c r="A37" s="4" t="inlineStr">
        <is>
          <t>domain:allbacklinkchecker.shop</t>
        </is>
      </c>
      <c r="B37" s="17" t="n">
        <v>2</v>
      </c>
      <c r="C37" s="5" t="n">
        <v>3</v>
      </c>
      <c r="D37" s="5" t="n">
        <v>2602</v>
      </c>
      <c r="E37" s="5" t="n">
        <v>0</v>
      </c>
      <c r="F37" s="5" t="n">
        <v>0</v>
      </c>
      <c r="G37" s="4" t="inlineStr">
        <is>
          <t>Build Powerful SEO Authority with Premium Backlinks kandkmanufacturing.com</t>
        </is>
      </c>
    </row>
    <row r="38" ht="22.5" customHeight="1">
      <c r="A38" s="4" t="inlineStr">
        <is>
          <t>domain:allbacklinkchecker.site</t>
        </is>
      </c>
      <c r="B38" s="17" t="n">
        <v>2</v>
      </c>
      <c r="C38" s="5" t="n">
        <v>2</v>
      </c>
      <c r="D38" s="5" t="n">
        <v>2606</v>
      </c>
      <c r="E38" s="5" t="n">
        <v>0</v>
      </c>
      <c r="F38" s="5" t="n">
        <v>1</v>
      </c>
      <c r="G38" s="4" t="inlineStr">
        <is>
          <t>Professional Link Building Services Helping kandkmfg.com Websites Grow</t>
        </is>
      </c>
    </row>
    <row r="39" ht="22.5" customHeight="1">
      <c r="A39" s="4" t="inlineStr">
        <is>
          <t>domain:allbacklinkchecker.website</t>
        </is>
      </c>
      <c r="B39" s="17" t="n">
        <v>2</v>
      </c>
      <c r="C39" s="5" t="n">
        <v>1</v>
      </c>
      <c r="D39" s="5" t="n">
        <v>2607</v>
      </c>
      <c r="E39" s="5" t="n">
        <v>0</v>
      </c>
      <c r="F39" s="5" t="n">
        <v>0</v>
      </c>
      <c r="G39" s="4" t="inlineStr">
        <is>
          <t>Premium SEO Authority Backlinks to Help gaworktrucks.com Websites Rank Higher</t>
        </is>
      </c>
    </row>
    <row r="40" ht="22.5" customHeight="1">
      <c r="A40" s="4" t="inlineStr">
        <is>
          <t>domain:allbacklinkschecker.online</t>
        </is>
      </c>
      <c r="B40" s="17" t="n">
        <v>2</v>
      </c>
      <c r="C40" s="5" t="n">
        <v>3</v>
      </c>
      <c r="D40" s="5" t="n">
        <v>2605</v>
      </c>
      <c r="E40" s="5" t="n">
        <v>0</v>
      </c>
      <c r="F40" s="5" t="n">
        <v>0</v>
      </c>
      <c r="G40" s="4" t="inlineStr">
        <is>
          <t>Premium SEO Authority Backlinks to Help gaworktrucks.com Websites Rank Higher</t>
        </is>
      </c>
    </row>
    <row r="41" ht="22.5" customHeight="1">
      <c r="A41" s="4" t="inlineStr">
        <is>
          <t>domain:allbacklinkschecker.site</t>
        </is>
      </c>
      <c r="B41" s="17" t="n">
        <v>2</v>
      </c>
      <c r="C41" s="5" t="n">
        <v>1</v>
      </c>
      <c r="D41" s="5" t="n">
        <v>2605</v>
      </c>
      <c r="E41" s="5" t="n">
        <v>0</v>
      </c>
      <c r="F41" s="5" t="n">
        <v>0</v>
      </c>
      <c r="G41" s="4" t="inlineStr">
        <is>
          <t>Premium SEO Authority Backlinks to Help gaworktrucks.com Websites Rank Higher</t>
        </is>
      </c>
    </row>
    <row r="42" ht="22.5" customHeight="1">
      <c r="A42" s="4" t="inlineStr">
        <is>
          <t>domain:allbacklinkschecker.store</t>
        </is>
      </c>
      <c r="B42" s="17" t="n">
        <v>2</v>
      </c>
      <c r="C42" s="5" t="n">
        <v>3</v>
      </c>
      <c r="D42" s="5" t="n">
        <v>2625</v>
      </c>
      <c r="E42" s="5" t="n">
        <v>0</v>
      </c>
      <c r="F42" s="5" t="n">
        <v>0</v>
      </c>
      <c r="G42" s="4" t="inlineStr">
        <is>
          <t>Build Powerful SEO Authority with Premium Backlinks kandkmanufacturing.com</t>
        </is>
      </c>
    </row>
    <row r="43" ht="22.5" customHeight="1">
      <c r="A43" s="4" t="inlineStr">
        <is>
          <t>domain:allbacklinkschecker.website</t>
        </is>
      </c>
      <c r="B43" s="17" t="n">
        <v>2</v>
      </c>
      <c r="C43" s="5" t="n">
        <v>2</v>
      </c>
      <c r="D43" s="5" t="n">
        <v>2608</v>
      </c>
      <c r="E43" s="5" t="n">
        <v>0</v>
      </c>
      <c r="F43" s="5" t="n">
        <v>0</v>
      </c>
      <c r="G43" s="4" t="inlineStr">
        <is>
          <t>Professional Link Building Services Helping kandkmfg.com Websites Grow</t>
        </is>
      </c>
    </row>
    <row r="44" ht="22.5" customHeight="1">
      <c r="A44" s="4" t="inlineStr">
        <is>
          <t>domain:allbet24hr.shop</t>
        </is>
      </c>
      <c r="B44" s="17" t="n">
        <v>4</v>
      </c>
      <c r="C44" s="5" t="n">
        <v>2</v>
      </c>
      <c r="D44" s="5" t="n">
        <v>1241</v>
      </c>
      <c r="E44" s="5" t="n">
        <v>0</v>
      </c>
      <c r="F44" s="5" t="n">
        <v>0</v>
      </c>
      <c r="G44" s="4" t="inlineStr">
        <is>
          <t>Proven White Hat SEO Links for kandkmfg.com to Boost Domain Authority. Outrank Your Competitors, Across Every Niche and Market.</t>
        </is>
      </c>
    </row>
    <row r="45" ht="22.5" customHeight="1">
      <c r="A45" s="4" t="inlineStr">
        <is>
          <t>domain:alljobs.info</t>
        </is>
      </c>
      <c r="B45" s="17" t="n">
        <v>2</v>
      </c>
      <c r="C45" s="5" t="n">
        <v>8</v>
      </c>
      <c r="D45" s="5" t="n">
        <v>735</v>
      </c>
      <c r="E45" s="5" t="n">
        <v>0</v>
      </c>
      <c r="F45" s="5" t="n">
        <v>0</v>
      </c>
      <c r="G45" s="4" t="inlineStr">
        <is>
          <t>gaworktrucks.com</t>
        </is>
      </c>
    </row>
    <row r="46" ht="22.5" customHeight="1">
      <c r="A46" s="4" t="inlineStr">
        <is>
          <t>domain:alltopleveldomains.space</t>
        </is>
      </c>
      <c r="B46" s="17" t="n">
        <v>2</v>
      </c>
      <c r="C46" s="5" t="n">
        <v>7</v>
      </c>
      <c r="D46" s="5" t="n">
        <v>112</v>
      </c>
      <c r="E46" s="5" t="n">
        <v>0</v>
      </c>
      <c r="F46" s="5" t="n">
        <v>0</v>
      </c>
      <c r="G46" s="4" t="inlineStr">
        <is>
          <t>kandkmanufacturing.com</t>
        </is>
      </c>
    </row>
    <row r="47" ht="22.5" customHeight="1">
      <c r="A47" s="4" t="inlineStr">
        <is>
          <t>domain:allwebsitesdirectory.com</t>
        </is>
      </c>
      <c r="B47" s="17" t="n">
        <v>3</v>
      </c>
      <c r="C47" s="5" t="n">
        <v>8</v>
      </c>
      <c r="D47" s="5" t="n">
        <v>1678</v>
      </c>
      <c r="E47" s="5" t="n">
        <v>0</v>
      </c>
      <c r="F47" s="5" t="n">
        <v>0</v>
      </c>
      <c r="G47" s="4" t="inlineStr">
        <is>
          <t>gaworktrucks.com</t>
        </is>
      </c>
    </row>
    <row r="48" ht="22.5" customHeight="1">
      <c r="A48" s="4" t="inlineStr">
        <is>
          <t>domain:aloysionunes.com</t>
        </is>
      </c>
      <c r="B48" s="17" t="n">
        <v>5</v>
      </c>
      <c r="C48" s="5" t="n">
        <v>4</v>
      </c>
      <c r="D48" s="5" t="n">
        <v>1866</v>
      </c>
      <c r="E48" s="5" t="n">
        <v>0</v>
      </c>
      <c r="F48" s="5" t="n">
        <v>0</v>
      </c>
      <c r="G48" s="4" t="inlineStr">
        <is>
          <t>High Quality Dofollow Backlinks DA 50 PA 40 Premium PBN Network Service gaworktrucks.com Rank First Page Google Fast SEO Link Building Buy Backlinks Online Cheap</t>
        </is>
      </c>
    </row>
    <row r="49" ht="22.5" customHeight="1">
      <c r="A49" s="4" t="inlineStr">
        <is>
          <t>domain:archive-hu.com</t>
        </is>
      </c>
      <c r="B49" s="17" t="n">
        <v>5</v>
      </c>
      <c r="C49" s="5" t="n">
        <v>4</v>
      </c>
      <c r="D49" s="5" t="n">
        <v>1830</v>
      </c>
      <c r="E49" s="5" t="n">
        <v>0</v>
      </c>
      <c r="F49" s="5" t="n">
        <v>0</v>
      </c>
      <c r="G49" s="4" t="inlineStr">
        <is>
          <t>High Quality Dofollow Backlinks DA 50 PA 40 Premium PBN Network Service gaworktrucks.com Rank First Page Google Fast SEO Link Building Buy Backlinks Online Cheap</t>
        </is>
      </c>
    </row>
    <row r="50" ht="22.5" customHeight="1">
      <c r="A50" s="4" t="inlineStr">
        <is>
          <t>domain:asalwebtechs1.site</t>
        </is>
      </c>
      <c r="B50" s="17" t="n">
        <v>5</v>
      </c>
      <c r="C50" s="5" t="n">
        <v>3</v>
      </c>
      <c r="D50" s="5" t="n">
        <v>268</v>
      </c>
      <c r="E50" s="5" t="n">
        <v>0</v>
      </c>
      <c r="F50" s="5" t="n">
        <v>0</v>
      </c>
      <c r="G50" s="4" t="inlineStr">
        <is>
          <t>Reliable SEO Authority Backlinks for gaworktrucks.com Designed to Improve DA, DR and TF. Grow Search Traffic, for Competitive SERP Results.</t>
        </is>
      </c>
    </row>
    <row r="51" ht="22.5" customHeight="1">
      <c r="A51" s="4" t="inlineStr">
        <is>
          <t>domain:australia-seo.com</t>
        </is>
      </c>
      <c r="B51" s="17" t="n">
        <v>2</v>
      </c>
      <c r="C51" s="5" t="n">
        <v>3</v>
      </c>
      <c r="D51" s="5" t="n">
        <v>1541</v>
      </c>
      <c r="E51" s="5" t="n">
        <v>0</v>
      </c>
      <c r="F51" s="5" t="n">
        <v>0</v>
      </c>
      <c r="G51" s="4" t="inlineStr">
        <is>
          <t>Professional Link Building Services Helping kandkmfg.com Websites Grow</t>
        </is>
      </c>
    </row>
    <row r="52" ht="22.5" customHeight="1">
      <c r="A52" s="4" t="inlineStr">
        <is>
          <t>domain:australia-seo.info</t>
        </is>
      </c>
      <c r="B52" s="17" t="n">
        <v>2</v>
      </c>
      <c r="C52" s="5" t="n">
        <v>5</v>
      </c>
      <c r="D52" s="5" t="n">
        <v>393</v>
      </c>
      <c r="E52" s="5" t="n">
        <v>0</v>
      </c>
      <c r="F52" s="5" t="n">
        <v>2</v>
      </c>
      <c r="G52" s="4" t="inlineStr">
        <is>
          <t>Professional Link Building Services Helping kandkmfg.com Websites Grow</t>
        </is>
      </c>
    </row>
    <row r="53" ht="22.5" customHeight="1">
      <c r="A53" s="4" t="inlineStr">
        <is>
          <t>domain:australianwebdirectory.shop</t>
        </is>
      </c>
      <c r="B53" s="17" t="n">
        <v>2</v>
      </c>
      <c r="C53" s="5" t="n">
        <v>3</v>
      </c>
      <c r="D53" s="5" t="n">
        <v>1204</v>
      </c>
      <c r="E53" s="5" t="n">
        <v>0</v>
      </c>
      <c r="F53" s="5" t="n">
        <v>0</v>
      </c>
      <c r="G53" s="4" t="inlineStr">
        <is>
          <t>kandkmfg.com</t>
        </is>
      </c>
    </row>
    <row r="54" ht="22.5" customHeight="1">
      <c r="A54" s="4" t="inlineStr">
        <is>
          <t>domain:authoritylink.space</t>
        </is>
      </c>
      <c r="B54" s="17" t="n">
        <v>2</v>
      </c>
      <c r="C54" s="5" t="n">
        <v>2</v>
      </c>
      <c r="D54" s="5" t="n">
        <v>2379</v>
      </c>
      <c r="E54" s="5" t="n">
        <v>0</v>
      </c>
      <c r="F54" s="5" t="n">
        <v>0</v>
      </c>
      <c r="G54" s="4" t="inlineStr">
        <is>
          <t>Professional Link Building Services Helping kandkmfg.com Websites Grow</t>
        </is>
      </c>
    </row>
    <row r="55" ht="22.5" customHeight="1">
      <c r="A55" s="4" t="inlineStr">
        <is>
          <t>domain:authoritylink.website</t>
        </is>
      </c>
      <c r="B55" s="17" t="n">
        <v>2</v>
      </c>
      <c r="C55" s="5" t="n">
        <v>1</v>
      </c>
      <c r="D55" s="5" t="n">
        <v>2388</v>
      </c>
      <c r="E55" s="5" t="n">
        <v>0</v>
      </c>
      <c r="F55" s="5" t="n">
        <v>0</v>
      </c>
      <c r="G55" s="4" t="inlineStr">
        <is>
          <t>Premium SEO Authority Backlinks to Help gaworktrucks.com Websites Rank Higher</t>
        </is>
      </c>
    </row>
    <row r="56" ht="22.5" customHeight="1">
      <c r="A56" s="4" t="inlineStr">
        <is>
          <t>domain:authoritylinkbuilding.shop</t>
        </is>
      </c>
      <c r="B56" s="17" t="n">
        <v>2</v>
      </c>
      <c r="C56" s="5" t="n">
        <v>2</v>
      </c>
      <c r="D56" s="5" t="n">
        <v>2388</v>
      </c>
      <c r="E56" s="5" t="n">
        <v>0</v>
      </c>
      <c r="F56" s="5" t="n">
        <v>0</v>
      </c>
      <c r="G56" s="4" t="inlineStr">
        <is>
          <t>Professional Link Building Services Helping kandkmfg.com Websites Grow</t>
        </is>
      </c>
    </row>
    <row r="57" ht="22.5" customHeight="1">
      <c r="A57" s="4" t="inlineStr">
        <is>
          <t>domain:authoritylinkbuilding.website</t>
        </is>
      </c>
      <c r="B57" s="17" t="n">
        <v>2</v>
      </c>
      <c r="C57" s="5" t="n">
        <v>1</v>
      </c>
      <c r="D57" s="5" t="n">
        <v>2388</v>
      </c>
      <c r="E57" s="5" t="n">
        <v>0</v>
      </c>
      <c r="F57" s="5" t="n">
        <v>0</v>
      </c>
      <c r="G57" s="4" t="inlineStr">
        <is>
          <t>Premium SEO Authority Backlinks to Help gaworktrucks.com Websites Rank Higher</t>
        </is>
      </c>
    </row>
    <row r="58" ht="22.5" customHeight="1">
      <c r="A58" s="4" t="inlineStr">
        <is>
          <t>domain:autobacklinkbot.com</t>
        </is>
      </c>
      <c r="B58" s="17" t="n">
        <v>2</v>
      </c>
      <c r="C58" s="5" t="n">
        <v>3</v>
      </c>
      <c r="D58" s="5" t="n">
        <v>1662</v>
      </c>
      <c r="E58" s="5" t="n">
        <v>0</v>
      </c>
      <c r="F58" s="5" t="n">
        <v>0</v>
      </c>
      <c r="G58" s="4" t="inlineStr">
        <is>
          <t>Professional Link Building Services Helping kandkmfg.com Websites Grow</t>
        </is>
      </c>
    </row>
    <row r="59" ht="22.5" customHeight="1">
      <c r="A59" s="4" t="inlineStr">
        <is>
          <t>domain:autobacklinkbot.info</t>
        </is>
      </c>
      <c r="B59" s="17" t="n">
        <v>2</v>
      </c>
      <c r="C59" s="5" t="n">
        <v>2</v>
      </c>
      <c r="D59" s="5" t="n">
        <v>403</v>
      </c>
      <c r="E59" s="5" t="n">
        <v>0</v>
      </c>
      <c r="F59" s="5" t="n">
        <v>3</v>
      </c>
      <c r="G59" s="4" t="inlineStr">
        <is>
          <t>Professional Link Building Services Helping kandkmfg.com Websites Grow</t>
        </is>
      </c>
    </row>
    <row r="60" ht="22.5" customHeight="1">
      <c r="A60" s="4" t="inlineStr">
        <is>
          <t>domain:autobacklinkbot.link</t>
        </is>
      </c>
      <c r="B60" s="17" t="n">
        <v>2</v>
      </c>
      <c r="C60" s="5" t="n">
        <v>3</v>
      </c>
      <c r="D60" s="5" t="n">
        <v>403</v>
      </c>
      <c r="E60" s="5" t="n">
        <v>0</v>
      </c>
      <c r="F60" s="5" t="n">
        <v>0</v>
      </c>
      <c r="G60" s="4" t="inlineStr">
        <is>
          <t>Premium SEO Authority Backlinks to Help gaworktrucks.com Websites Rank Higher</t>
        </is>
      </c>
    </row>
    <row r="61" ht="22.5" customHeight="1">
      <c r="A61" s="4" t="inlineStr">
        <is>
          <t>domain:autobacklinks.website</t>
        </is>
      </c>
      <c r="B61" s="17" t="n">
        <v>2</v>
      </c>
      <c r="C61" s="5" t="n">
        <v>3</v>
      </c>
      <c r="D61" s="5" t="n">
        <v>2381</v>
      </c>
      <c r="E61" s="5" t="n">
        <v>0</v>
      </c>
      <c r="F61" s="5" t="n">
        <v>0</v>
      </c>
      <c r="G61" s="4" t="inlineStr">
        <is>
          <t>Premium SEO Authority Backlinks to Help gaworktrucks.com Websites Rank Higher</t>
        </is>
      </c>
    </row>
    <row r="62" ht="22.5" customHeight="1">
      <c r="A62" s="4" t="inlineStr">
        <is>
          <t>domain:automatedbacklinkbuilder.online</t>
        </is>
      </c>
      <c r="B62" s="17" t="n">
        <v>2</v>
      </c>
      <c r="C62" s="5" t="n">
        <v>2</v>
      </c>
      <c r="D62" s="5" t="n">
        <v>2380</v>
      </c>
      <c r="E62" s="5" t="n">
        <v>0</v>
      </c>
      <c r="F62" s="5" t="n">
        <v>0</v>
      </c>
      <c r="G62" s="4" t="inlineStr">
        <is>
          <t>Professional Link Building Services Helping kandkmfg.com Websites Grow</t>
        </is>
      </c>
    </row>
    <row r="63" ht="22.5" customHeight="1">
      <c r="A63" s="4" t="inlineStr">
        <is>
          <t>domain:automatedlinkbuilding.shop</t>
        </is>
      </c>
      <c r="B63" s="17" t="n">
        <v>2</v>
      </c>
      <c r="C63" s="5" t="n">
        <v>1</v>
      </c>
      <c r="D63" s="5" t="n">
        <v>2386</v>
      </c>
      <c r="E63" s="5" t="n">
        <v>0</v>
      </c>
      <c r="F63" s="5" t="n">
        <v>0</v>
      </c>
      <c r="G63" s="4" t="inlineStr">
        <is>
          <t>Premium SEO Authority Backlinks to Help gaworktrucks.com Websites Rank Higher</t>
        </is>
      </c>
    </row>
    <row r="64" ht="22.5" customHeight="1">
      <c r="A64" s="4" t="inlineStr">
        <is>
          <t>domain:automaticbacklinkcreator.site</t>
        </is>
      </c>
      <c r="B64" s="17" t="n">
        <v>2</v>
      </c>
      <c r="C64" s="5" t="n">
        <v>1</v>
      </c>
      <c r="D64" s="5" t="n">
        <v>2417</v>
      </c>
      <c r="E64" s="5" t="n">
        <v>0</v>
      </c>
      <c r="F64" s="5" t="n">
        <v>1</v>
      </c>
      <c r="G64" s="4" t="inlineStr">
        <is>
          <t>Build Powerful SEO Authority with Premium Backlinks kandkmanufacturing.com</t>
        </is>
      </c>
    </row>
    <row r="65" ht="22.5" customHeight="1">
      <c r="A65" s="4" t="inlineStr">
        <is>
          <t>domain:automaticbacklinkcreator.store</t>
        </is>
      </c>
      <c r="B65" s="17" t="n">
        <v>2</v>
      </c>
      <c r="C65" s="5" t="n">
        <v>1</v>
      </c>
      <c r="D65" s="5" t="n">
        <v>2394</v>
      </c>
      <c r="E65" s="5" t="n">
        <v>0</v>
      </c>
      <c r="F65" s="5" t="n">
        <v>0</v>
      </c>
      <c r="G65" s="4" t="inlineStr">
        <is>
          <t>Premium SEO Authority Backlinks to Help gaworktrucks.com Websites Rank Higher</t>
        </is>
      </c>
    </row>
    <row r="66" ht="22.5" customHeight="1">
      <c r="A66" s="4" t="inlineStr">
        <is>
          <t>domain:automaticbacklinkgenerator.space</t>
        </is>
      </c>
      <c r="B66" s="17" t="n">
        <v>2</v>
      </c>
      <c r="C66" s="5" t="n">
        <v>1</v>
      </c>
      <c r="D66" s="5" t="n">
        <v>2381</v>
      </c>
      <c r="E66" s="5" t="n">
        <v>0</v>
      </c>
      <c r="F66" s="5" t="n">
        <v>1</v>
      </c>
      <c r="G66" s="4" t="inlineStr">
        <is>
          <t>Premium SEO Authority Backlinks to Help gaworktrucks.com Websites Rank Higher</t>
        </is>
      </c>
    </row>
    <row r="67" ht="22.5" customHeight="1">
      <c r="A67" s="4" t="inlineStr">
        <is>
          <t>domain:automaticbacklinks.shop</t>
        </is>
      </c>
      <c r="B67" s="17" t="n">
        <v>2</v>
      </c>
      <c r="C67" s="5" t="n">
        <v>1</v>
      </c>
      <c r="D67" s="5" t="n">
        <v>2385</v>
      </c>
      <c r="E67" s="5" t="n">
        <v>0</v>
      </c>
      <c r="F67" s="5" t="n">
        <v>0</v>
      </c>
      <c r="G67" s="4" t="inlineStr">
        <is>
          <t>Premium SEO Authority Backlinks to Help gaworktrucks.com Websites Rank Higher</t>
        </is>
      </c>
    </row>
    <row r="68" ht="22.5" customHeight="1">
      <c r="A68" s="4" t="inlineStr">
        <is>
          <t>domain:automaticbacklinks.website</t>
        </is>
      </c>
      <c r="B68" s="17" t="n">
        <v>2</v>
      </c>
      <c r="C68" s="5" t="n">
        <v>2</v>
      </c>
      <c r="D68" s="5" t="n">
        <v>2387</v>
      </c>
      <c r="E68" s="5" t="n">
        <v>0</v>
      </c>
      <c r="F68" s="5" t="n">
        <v>2</v>
      </c>
      <c r="G68" s="4" t="inlineStr">
        <is>
          <t>Professional Link Building Services Helping kandkmfg.com Websites Grow</t>
        </is>
      </c>
    </row>
    <row r="69" ht="22.5" customHeight="1">
      <c r="A69" s="4" t="inlineStr">
        <is>
          <t>domain:backlinechecker.online</t>
        </is>
      </c>
      <c r="B69" s="17" t="n">
        <v>2</v>
      </c>
      <c r="C69" s="5" t="n">
        <v>3</v>
      </c>
      <c r="D69" s="5" t="n">
        <v>2602</v>
      </c>
      <c r="E69" s="5" t="n">
        <v>0</v>
      </c>
      <c r="F69" s="5" t="n">
        <v>0</v>
      </c>
      <c r="G69" s="4" t="inlineStr">
        <is>
          <t>Premium SEO Authority Backlinks to Help gaworktrucks.com Websites Rank Higher</t>
        </is>
      </c>
    </row>
    <row r="70" ht="22.5" customHeight="1">
      <c r="A70" s="4" t="inlineStr">
        <is>
          <t>domain:backlinechecker.space</t>
        </is>
      </c>
      <c r="B70" s="17" t="n">
        <v>2</v>
      </c>
      <c r="C70" s="5" t="n">
        <v>1</v>
      </c>
      <c r="D70" s="5" t="n">
        <v>2604</v>
      </c>
      <c r="E70" s="5" t="n">
        <v>0</v>
      </c>
      <c r="F70" s="5" t="n">
        <v>0</v>
      </c>
      <c r="G70" s="4" t="inlineStr">
        <is>
          <t>Premium SEO Authority Backlinks to Help gaworktrucks.com Websites Rank Higher</t>
        </is>
      </c>
    </row>
    <row r="71" ht="22.5" customHeight="1">
      <c r="A71" s="4" t="inlineStr">
        <is>
          <t>domain:backlinechecker.store</t>
        </is>
      </c>
      <c r="B71" s="17" t="n">
        <v>2</v>
      </c>
      <c r="C71" s="5" t="n">
        <v>1</v>
      </c>
      <c r="D71" s="5" t="n">
        <v>2615</v>
      </c>
      <c r="E71" s="5" t="n">
        <v>0</v>
      </c>
      <c r="F71" s="5" t="n">
        <v>0</v>
      </c>
      <c r="G71" s="4" t="inlineStr">
        <is>
          <t>Premium SEO Authority Backlinks to Help gaworktrucks.com Websites Rank Higher</t>
        </is>
      </c>
    </row>
    <row r="72" ht="22.5" customHeight="1">
      <c r="A72" s="4" t="inlineStr">
        <is>
          <t>domain:backlingchecker.online</t>
        </is>
      </c>
      <c r="B72" s="17" t="n">
        <v>2</v>
      </c>
      <c r="C72" s="5" t="n">
        <v>3</v>
      </c>
      <c r="D72" s="5" t="n">
        <v>2586</v>
      </c>
      <c r="E72" s="5" t="n">
        <v>0</v>
      </c>
      <c r="F72" s="5" t="n">
        <v>0</v>
      </c>
      <c r="G72" s="4" t="inlineStr">
        <is>
          <t>Premium SEO Authority Backlinks to Help gaworktrucks.com Websites Rank Higher</t>
        </is>
      </c>
    </row>
    <row r="73" ht="22.5" customHeight="1">
      <c r="A73" s="4" t="inlineStr">
        <is>
          <t>domain:backlingchecker.shop</t>
        </is>
      </c>
      <c r="B73" s="17" t="n">
        <v>2</v>
      </c>
      <c r="C73" s="5" t="n">
        <v>1</v>
      </c>
      <c r="D73" s="5" t="n">
        <v>2605</v>
      </c>
      <c r="E73" s="5" t="n">
        <v>0</v>
      </c>
      <c r="F73" s="5" t="n">
        <v>0</v>
      </c>
      <c r="G73" s="4" t="inlineStr">
        <is>
          <t>Premium SEO Authority Backlinks to Help gaworktrucks.com Websites Rank Higher</t>
        </is>
      </c>
    </row>
    <row r="74" ht="22.5" customHeight="1">
      <c r="A74" s="4" t="inlineStr">
        <is>
          <t>domain:backlingchecker.store</t>
        </is>
      </c>
      <c r="B74" s="17" t="n">
        <v>2</v>
      </c>
      <c r="C74" s="5" t="n">
        <v>2</v>
      </c>
      <c r="D74" s="5" t="n">
        <v>2614</v>
      </c>
      <c r="E74" s="5" t="n">
        <v>0</v>
      </c>
      <c r="F74" s="5" t="n">
        <v>0</v>
      </c>
      <c r="G74" s="4" t="inlineStr">
        <is>
          <t>Professional Link Building Services Helping kandkmfg.com Websites Grow</t>
        </is>
      </c>
    </row>
    <row r="75" ht="22.5" customHeight="1">
      <c r="A75" s="4" t="inlineStr">
        <is>
          <t>domain:backlingchecker.website</t>
        </is>
      </c>
      <c r="B75" s="17" t="n">
        <v>2</v>
      </c>
      <c r="C75" s="5" t="n">
        <v>1</v>
      </c>
      <c r="D75" s="5" t="n">
        <v>2603</v>
      </c>
      <c r="E75" s="5" t="n">
        <v>0</v>
      </c>
      <c r="F75" s="5" t="n">
        <v>0</v>
      </c>
      <c r="G75" s="4" t="inlineStr">
        <is>
          <t>Premium SEO Authority Backlinks to Help gaworktrucks.com Websites Rank Higher</t>
        </is>
      </c>
    </row>
    <row r="76" ht="22.5" customHeight="1">
      <c r="A76" s="4" t="inlineStr">
        <is>
          <t>domain:backlinkanalysis.online</t>
        </is>
      </c>
      <c r="B76" s="17" t="n">
        <v>2</v>
      </c>
      <c r="C76" s="5" t="n">
        <v>2</v>
      </c>
      <c r="D76" s="5" t="n">
        <v>2602</v>
      </c>
      <c r="E76" s="5" t="n">
        <v>0</v>
      </c>
      <c r="F76" s="5" t="n">
        <v>0</v>
      </c>
      <c r="G76" s="4" t="inlineStr">
        <is>
          <t>Build Powerful SEO Authority with Premium Backlinks kandkmanufacturing.com</t>
        </is>
      </c>
    </row>
    <row r="77" ht="22.5" customHeight="1">
      <c r="A77" s="4" t="inlineStr">
        <is>
          <t>domain:backlinkanalysis.shop</t>
        </is>
      </c>
      <c r="B77" s="17" t="n">
        <v>2</v>
      </c>
      <c r="C77" s="5" t="n">
        <v>1</v>
      </c>
      <c r="D77" s="5" t="n">
        <v>2603</v>
      </c>
      <c r="E77" s="5" t="n">
        <v>0</v>
      </c>
      <c r="F77" s="5" t="n">
        <v>0</v>
      </c>
      <c r="G77" s="4" t="inlineStr">
        <is>
          <t>Premium SEO Authority Backlinks to Help gaworktrucks.com Websites Rank Higher</t>
        </is>
      </c>
    </row>
    <row r="78" ht="22.5" customHeight="1">
      <c r="A78" s="4" t="inlineStr">
        <is>
          <t>domain:backlinkanalysis.site</t>
        </is>
      </c>
      <c r="B78" s="17" t="n">
        <v>2</v>
      </c>
      <c r="C78" s="5" t="n">
        <v>1</v>
      </c>
      <c r="D78" s="5" t="n">
        <v>2605</v>
      </c>
      <c r="E78" s="5" t="n">
        <v>0</v>
      </c>
      <c r="F78" s="5" t="n">
        <v>0</v>
      </c>
      <c r="G78" s="4" t="inlineStr">
        <is>
          <t>Premium SEO Authority Backlinks to Help gaworktrucks.com Websites Rank Higher</t>
        </is>
      </c>
    </row>
    <row r="79" ht="22.5" customHeight="1">
      <c r="A79" s="4" t="inlineStr">
        <is>
          <t>domain:backlinkanalysistool.online</t>
        </is>
      </c>
      <c r="B79" s="17" t="n">
        <v>2</v>
      </c>
      <c r="C79" s="5" t="n">
        <v>1</v>
      </c>
      <c r="D79" s="5" t="n">
        <v>2602</v>
      </c>
      <c r="E79" s="5" t="n">
        <v>0</v>
      </c>
      <c r="F79" s="5" t="n">
        <v>0</v>
      </c>
      <c r="G79" s="4" t="inlineStr">
        <is>
          <t>Premium SEO Authority Backlinks to Help gaworktrucks.com Websites Rank Higher</t>
        </is>
      </c>
    </row>
    <row r="80" ht="22.5" customHeight="1">
      <c r="A80" s="4" t="inlineStr">
        <is>
          <t>domain:backlinkanalysistool.shop</t>
        </is>
      </c>
      <c r="B80" s="17" t="n">
        <v>2</v>
      </c>
      <c r="C80" s="5" t="n">
        <v>2</v>
      </c>
      <c r="D80" s="5" t="n">
        <v>2603</v>
      </c>
      <c r="E80" s="5" t="n">
        <v>0</v>
      </c>
      <c r="F80" s="5" t="n">
        <v>0</v>
      </c>
      <c r="G80" s="4" t="inlineStr">
        <is>
          <t>Professional Link Building Services Helping kandkmfg.com Websites Grow</t>
        </is>
      </c>
    </row>
    <row r="81" ht="22.5" customHeight="1">
      <c r="A81" s="4" t="inlineStr">
        <is>
          <t>domain:backlinkanalysistool.space</t>
        </is>
      </c>
      <c r="B81" s="17" t="n">
        <v>2</v>
      </c>
      <c r="C81" s="5" t="n">
        <v>2</v>
      </c>
      <c r="D81" s="5" t="n">
        <v>2601</v>
      </c>
      <c r="E81" s="5" t="n">
        <v>0</v>
      </c>
      <c r="F81" s="5" t="n">
        <v>0</v>
      </c>
      <c r="G81" s="4" t="inlineStr">
        <is>
          <t>Professional Link Building Services Helping kandkmfg.com Websites Grow</t>
        </is>
      </c>
    </row>
    <row r="82" ht="22.5" customHeight="1">
      <c r="A82" s="4" t="inlineStr">
        <is>
          <t>domain:backlinkanalysistool.website</t>
        </is>
      </c>
      <c r="B82" s="17" t="n">
        <v>2</v>
      </c>
      <c r="C82" s="5" t="n">
        <v>2</v>
      </c>
      <c r="D82" s="5" t="n">
        <v>2603</v>
      </c>
      <c r="E82" s="5" t="n">
        <v>0</v>
      </c>
      <c r="F82" s="5" t="n">
        <v>1</v>
      </c>
      <c r="G82" s="4" t="inlineStr">
        <is>
          <t>Professional Link Building Services Helping kandkmfg.com Websites Grow</t>
        </is>
      </c>
    </row>
    <row r="83" ht="22.5" customHeight="1">
      <c r="A83" s="4" t="inlineStr">
        <is>
          <t>domain:backlinkanalyzer.store</t>
        </is>
      </c>
      <c r="B83" s="17" t="n">
        <v>2</v>
      </c>
      <c r="C83" s="5" t="n">
        <v>2</v>
      </c>
      <c r="D83" s="5" t="n">
        <v>2614</v>
      </c>
      <c r="E83" s="5" t="n">
        <v>0</v>
      </c>
      <c r="F83" s="5" t="n">
        <v>0</v>
      </c>
      <c r="G83" s="4" t="inlineStr">
        <is>
          <t>Premium SEO Authority Backlinks to Help gaworktrucks.com Websites Rank Higher</t>
        </is>
      </c>
    </row>
    <row r="84" ht="22.5" customHeight="1">
      <c r="A84" s="4" t="inlineStr">
        <is>
          <t>domain:backlinkaudittool.online</t>
        </is>
      </c>
      <c r="B84" s="17" t="n">
        <v>2</v>
      </c>
      <c r="C84" s="5" t="n">
        <v>2</v>
      </c>
      <c r="D84" s="5" t="n">
        <v>2601</v>
      </c>
      <c r="E84" s="5" t="n">
        <v>0</v>
      </c>
      <c r="F84" s="5" t="n">
        <v>0</v>
      </c>
      <c r="G84" s="4" t="inlineStr">
        <is>
          <t>Build Powerful SEO Authority with Premium Backlinks kandkmanufacturing.com</t>
        </is>
      </c>
    </row>
    <row r="85" ht="22.5" customHeight="1">
      <c r="A85" s="4" t="inlineStr">
        <is>
          <t>domain:backlinkaudittool.shop</t>
        </is>
      </c>
      <c r="B85" s="17" t="n">
        <v>2</v>
      </c>
      <c r="C85" s="5" t="n">
        <v>1</v>
      </c>
      <c r="D85" s="5" t="n">
        <v>2602</v>
      </c>
      <c r="E85" s="5" t="n">
        <v>0</v>
      </c>
      <c r="F85" s="5" t="n">
        <v>0</v>
      </c>
      <c r="G85" s="4" t="inlineStr">
        <is>
          <t>Premium SEO Authority Backlinks to Help gaworktrucks.com Websites Rank Higher</t>
        </is>
      </c>
    </row>
    <row r="86" ht="22.5" customHeight="1">
      <c r="A86" s="4" t="inlineStr">
        <is>
          <t>domain:backlinkaudittool.site</t>
        </is>
      </c>
      <c r="B86" s="17" t="n">
        <v>2</v>
      </c>
      <c r="C86" s="5" t="n">
        <v>1</v>
      </c>
      <c r="D86" s="5" t="n">
        <v>2602</v>
      </c>
      <c r="E86" s="5" t="n">
        <v>0</v>
      </c>
      <c r="F86" s="5" t="n">
        <v>0</v>
      </c>
      <c r="G86" s="4" t="inlineStr">
        <is>
          <t>Premium SEO Authority Backlinks to Help gaworktrucks.com Websites Rank Higher</t>
        </is>
      </c>
    </row>
    <row r="87" ht="22.5" customHeight="1">
      <c r="A87" s="4" t="inlineStr">
        <is>
          <t>domain:backlinkaudittool.space</t>
        </is>
      </c>
      <c r="B87" s="17" t="n">
        <v>2</v>
      </c>
      <c r="C87" s="5" t="n">
        <v>3</v>
      </c>
      <c r="D87" s="5" t="n">
        <v>2601</v>
      </c>
      <c r="E87" s="5" t="n">
        <v>0</v>
      </c>
      <c r="F87" s="5" t="n">
        <v>0</v>
      </c>
      <c r="G87" s="4" t="inlineStr">
        <is>
          <t>Professional Link Building Services Helping kandkmfg.com Websites Grow</t>
        </is>
      </c>
    </row>
    <row r="88" ht="22.5" customHeight="1">
      <c r="A88" s="4" t="inlineStr">
        <is>
          <t>domain:backlinkaudittool.store</t>
        </is>
      </c>
      <c r="B88" s="17" t="n">
        <v>2</v>
      </c>
      <c r="C88" s="5" t="n">
        <v>1</v>
      </c>
      <c r="D88" s="5" t="n">
        <v>2613</v>
      </c>
      <c r="E88" s="5" t="n">
        <v>0</v>
      </c>
      <c r="F88" s="5" t="n">
        <v>0</v>
      </c>
      <c r="G88" s="4" t="inlineStr">
        <is>
          <t>Premium SEO Authority Backlinks to Help gaworktrucks.com Websites Rank Higher</t>
        </is>
      </c>
    </row>
    <row r="89" ht="22.5" customHeight="1">
      <c r="A89" s="4" t="inlineStr">
        <is>
          <t>domain:backlinkaudittool.website</t>
        </is>
      </c>
      <c r="B89" s="17" t="n">
        <v>2</v>
      </c>
      <c r="C89" s="5" t="n">
        <v>2</v>
      </c>
      <c r="D89" s="5" t="n">
        <v>2603</v>
      </c>
      <c r="E89" s="5" t="n">
        <v>0</v>
      </c>
      <c r="F89" s="5" t="n">
        <v>0</v>
      </c>
      <c r="G89" s="4" t="inlineStr">
        <is>
          <t>Professional Link Building Services Helping kandkmfg.com Websites Grow</t>
        </is>
      </c>
    </row>
    <row r="90" ht="22.5" customHeight="1">
      <c r="A90" s="4" t="inlineStr">
        <is>
          <t>domain:backlinkautomation.site</t>
        </is>
      </c>
      <c r="B90" s="17" t="n">
        <v>2</v>
      </c>
      <c r="C90" s="5" t="n">
        <v>2</v>
      </c>
      <c r="D90" s="5" t="n">
        <v>2381</v>
      </c>
      <c r="E90" s="5" t="n">
        <v>0</v>
      </c>
      <c r="F90" s="5" t="n">
        <v>0</v>
      </c>
      <c r="G90" s="4" t="inlineStr">
        <is>
          <t>Professional Link Building Services Helping kandkmfg.com Websites Grow</t>
        </is>
      </c>
    </row>
    <row r="91" ht="22.5" customHeight="1">
      <c r="A91" s="4" t="inlineStr">
        <is>
          <t>domain:backlinkautomationsoftware.shop</t>
        </is>
      </c>
      <c r="B91" s="17" t="n">
        <v>2</v>
      </c>
      <c r="C91" s="5" t="n">
        <v>1</v>
      </c>
      <c r="D91" s="5" t="n">
        <v>2379</v>
      </c>
      <c r="E91" s="5" t="n">
        <v>0</v>
      </c>
      <c r="F91" s="5" t="n">
        <v>0</v>
      </c>
      <c r="G91" s="4" t="inlineStr">
        <is>
          <t>Premium SEO Authority Backlinks to Help gaworktrucks.com Websites Rank Higher</t>
        </is>
      </c>
    </row>
    <row r="92" ht="22.5" customHeight="1">
      <c r="A92" s="4" t="inlineStr">
        <is>
          <t>domain:backlinkautomationsoftware.space</t>
        </is>
      </c>
      <c r="B92" s="17" t="n">
        <v>2</v>
      </c>
      <c r="C92" s="5" t="n">
        <v>2</v>
      </c>
      <c r="D92" s="5" t="n">
        <v>2379</v>
      </c>
      <c r="E92" s="5" t="n">
        <v>0</v>
      </c>
      <c r="F92" s="5" t="n">
        <v>0</v>
      </c>
      <c r="G92" s="4" t="inlineStr">
        <is>
          <t>Professional Link Building Services Helping kandkmfg.com Websites Grow</t>
        </is>
      </c>
    </row>
    <row r="93" ht="22.5" customHeight="1">
      <c r="A93" s="4" t="inlineStr">
        <is>
          <t>domain:backlinkautomationtool.site</t>
        </is>
      </c>
      <c r="B93" s="17" t="n">
        <v>2</v>
      </c>
      <c r="C93" s="5" t="n">
        <v>1</v>
      </c>
      <c r="D93" s="5" t="n">
        <v>2380</v>
      </c>
      <c r="E93" s="5" t="n">
        <v>0</v>
      </c>
      <c r="F93" s="5" t="n">
        <v>0</v>
      </c>
      <c r="G93" s="4" t="inlineStr">
        <is>
          <t>Premium SEO Authority Backlinks to Help gaworktrucks.com Websites Rank Higher</t>
        </is>
      </c>
    </row>
    <row r="94" ht="22.5" customHeight="1">
      <c r="A94" s="4" t="inlineStr">
        <is>
          <t>domain:backlinkautomationtool.store</t>
        </is>
      </c>
      <c r="B94" s="17" t="n">
        <v>2</v>
      </c>
      <c r="C94" s="5" t="n">
        <v>1</v>
      </c>
      <c r="D94" s="5" t="n">
        <v>2391</v>
      </c>
      <c r="E94" s="5" t="n">
        <v>0</v>
      </c>
      <c r="F94" s="5" t="n">
        <v>0</v>
      </c>
      <c r="G94" s="4" t="inlineStr">
        <is>
          <t>Build Powerful SEO Authority with Premium Backlinks kandkmanufacturing.com</t>
        </is>
      </c>
    </row>
    <row r="95" ht="22.5" customHeight="1">
      <c r="A95" s="4" t="inlineStr">
        <is>
          <t>domain:backlinkbuildertool.website</t>
        </is>
      </c>
      <c r="B95" s="17" t="n">
        <v>2</v>
      </c>
      <c r="C95" s="5" t="n">
        <v>1</v>
      </c>
      <c r="D95" s="5" t="n">
        <v>2382</v>
      </c>
      <c r="E95" s="5" t="n">
        <v>0</v>
      </c>
      <c r="F95" s="5" t="n">
        <v>0</v>
      </c>
      <c r="G95" s="4" t="inlineStr">
        <is>
          <t>Premium SEO Authority Backlinks to Help gaworktrucks.com Websites Rank Higher</t>
        </is>
      </c>
    </row>
    <row r="96" ht="22.5" customHeight="1">
      <c r="A96" s="4" t="inlineStr">
        <is>
          <t>domain:backlinkbuildingservice.shop</t>
        </is>
      </c>
      <c r="B96" s="17" t="n">
        <v>2</v>
      </c>
      <c r="C96" s="5" t="n">
        <v>2</v>
      </c>
      <c r="D96" s="5" t="n">
        <v>2382</v>
      </c>
      <c r="E96" s="5" t="n">
        <v>0</v>
      </c>
      <c r="F96" s="5" t="n">
        <v>0</v>
      </c>
      <c r="G96" s="4" t="inlineStr">
        <is>
          <t>Professional Link Building Services Helping kandkmfg.com Websites Grow</t>
        </is>
      </c>
    </row>
    <row r="97" ht="22.5" customHeight="1">
      <c r="A97" s="4" t="inlineStr">
        <is>
          <t>domain:backlinkbuildingsoftware.shop</t>
        </is>
      </c>
      <c r="B97" s="17" t="n">
        <v>2</v>
      </c>
      <c r="C97" s="5" t="n">
        <v>1</v>
      </c>
      <c r="D97" s="5" t="n">
        <v>2383</v>
      </c>
      <c r="E97" s="5" t="n">
        <v>0</v>
      </c>
      <c r="F97" s="5" t="n">
        <v>0</v>
      </c>
      <c r="G97" s="4" t="inlineStr">
        <is>
          <t>Premium SEO Authority Backlinks to Help gaworktrucks.com Websites Rank Higher</t>
        </is>
      </c>
    </row>
    <row r="98" ht="22.5" customHeight="1">
      <c r="A98" s="4" t="inlineStr">
        <is>
          <t>domain:backlinkbuildingtool.site</t>
        </is>
      </c>
      <c r="B98" s="17" t="n">
        <v>2</v>
      </c>
      <c r="C98" s="5" t="n">
        <v>2</v>
      </c>
      <c r="D98" s="5" t="n">
        <v>2382</v>
      </c>
      <c r="E98" s="5" t="n">
        <v>0</v>
      </c>
      <c r="F98" s="5" t="n">
        <v>0</v>
      </c>
      <c r="G98" s="4" t="inlineStr">
        <is>
          <t>Professional Link Building Services Helping kandkmfg.com Websites Grow</t>
        </is>
      </c>
    </row>
    <row r="99" ht="22.5" customHeight="1">
      <c r="A99" s="4" t="inlineStr">
        <is>
          <t>domain:backlinkcheck.online</t>
        </is>
      </c>
      <c r="B99" s="17" t="n">
        <v>2</v>
      </c>
      <c r="C99" s="5" t="n">
        <v>2</v>
      </c>
      <c r="D99" s="5" t="n">
        <v>2384</v>
      </c>
      <c r="E99" s="5" t="n">
        <v>0</v>
      </c>
      <c r="F99" s="5" t="n">
        <v>0</v>
      </c>
      <c r="G99" s="4" t="inlineStr">
        <is>
          <t>Professional Link Building Services Helping kandkmfg.com Websites Grow</t>
        </is>
      </c>
    </row>
    <row r="100" ht="22.5" customHeight="1">
      <c r="A100" s="4" t="inlineStr">
        <is>
          <t>domain:backlinkcheck.site</t>
        </is>
      </c>
      <c r="B100" s="17" t="n">
        <v>2</v>
      </c>
      <c r="C100" s="5" t="n">
        <v>1</v>
      </c>
      <c r="D100" s="5" t="n">
        <v>2381</v>
      </c>
      <c r="E100" s="5" t="n">
        <v>0</v>
      </c>
      <c r="F100" s="5" t="n">
        <v>0</v>
      </c>
      <c r="G100" s="4" t="inlineStr">
        <is>
          <t>Premium SEO Authority Backlinks to Help gaworktrucks.com Websites Rank Higher</t>
        </is>
      </c>
    </row>
    <row r="101" ht="22.5" customHeight="1">
      <c r="A101" s="4" t="inlineStr">
        <is>
          <t>domain:backlinkchecker.online</t>
        </is>
      </c>
      <c r="B101" s="17" t="n">
        <v>2</v>
      </c>
      <c r="C101" s="5" t="n">
        <v>2</v>
      </c>
      <c r="D101" s="5" t="n">
        <v>2590</v>
      </c>
      <c r="E101" s="5" t="n">
        <v>0</v>
      </c>
      <c r="F101" s="5" t="n">
        <v>0</v>
      </c>
      <c r="G101" s="4" t="inlineStr">
        <is>
          <t>Professional Link Building Services Helping kandkmfg.com Websites Grow</t>
        </is>
      </c>
    </row>
    <row r="102" ht="22.5" customHeight="1">
      <c r="A102" s="4" t="inlineStr">
        <is>
          <t>domain:backlinkchecker.shop</t>
        </is>
      </c>
      <c r="B102" s="17" t="n">
        <v>2</v>
      </c>
      <c r="C102" s="5" t="n">
        <v>1</v>
      </c>
      <c r="D102" s="5" t="n">
        <v>2605</v>
      </c>
      <c r="E102" s="5" t="n">
        <v>0</v>
      </c>
      <c r="F102" s="5" t="n">
        <v>0</v>
      </c>
      <c r="G102" s="4" t="inlineStr">
        <is>
          <t>Premium SEO Authority Backlinks to Help gaworktrucks.com Websites Rank Higher</t>
        </is>
      </c>
    </row>
    <row r="103" ht="22.5" customHeight="1">
      <c r="A103" s="4" t="inlineStr">
        <is>
          <t>domain:backlinkchecker.space</t>
        </is>
      </c>
      <c r="B103" s="17" t="n">
        <v>2</v>
      </c>
      <c r="C103" s="5" t="n">
        <v>1</v>
      </c>
      <c r="D103" s="5" t="n">
        <v>2602</v>
      </c>
      <c r="E103" s="5" t="n">
        <v>0</v>
      </c>
      <c r="F103" s="5" t="n">
        <v>0</v>
      </c>
      <c r="G103" s="4" t="inlineStr">
        <is>
          <t>Premium SEO Authority Backlinks to Help gaworktrucks.com Websites Rank Higher</t>
        </is>
      </c>
    </row>
    <row r="104" ht="22.5" customHeight="1">
      <c r="A104" s="4" t="inlineStr">
        <is>
          <t>domain:backlinkchecker.store</t>
        </is>
      </c>
      <c r="B104" s="17" t="n">
        <v>2</v>
      </c>
      <c r="C104" s="5" t="n">
        <v>3</v>
      </c>
      <c r="D104" s="5" t="n">
        <v>2615</v>
      </c>
      <c r="E104" s="5" t="n">
        <v>0</v>
      </c>
      <c r="F104" s="5" t="n">
        <v>0</v>
      </c>
      <c r="G104" s="4" t="inlineStr">
        <is>
          <t>Premium SEO Authority Backlinks to Help gaworktrucks.com Websites Rank Higher</t>
        </is>
      </c>
    </row>
    <row r="105" ht="22.5" customHeight="1">
      <c r="A105" s="4" t="inlineStr">
        <is>
          <t>domain:backlinkcheckerbest.online</t>
        </is>
      </c>
      <c r="B105" s="17" t="n">
        <v>2</v>
      </c>
      <c r="C105" s="5" t="n">
        <v>2</v>
      </c>
      <c r="D105" s="5" t="n">
        <v>2603</v>
      </c>
      <c r="E105" s="5" t="n">
        <v>0</v>
      </c>
      <c r="F105" s="5" t="n">
        <v>0</v>
      </c>
      <c r="G105" s="4" t="inlineStr">
        <is>
          <t>Professional Link Building Services Helping kandkmfg.com Websites Grow</t>
        </is>
      </c>
    </row>
    <row r="106" ht="22.5" customHeight="1">
      <c r="A106" s="4" t="inlineStr">
        <is>
          <t>domain:backlinkcheckerbest.shop</t>
        </is>
      </c>
      <c r="B106" s="17" t="n">
        <v>2</v>
      </c>
      <c r="C106" s="5" t="n">
        <v>3</v>
      </c>
      <c r="D106" s="5" t="n">
        <v>2605</v>
      </c>
      <c r="E106" s="5" t="n">
        <v>0</v>
      </c>
      <c r="F106" s="5" t="n">
        <v>0</v>
      </c>
      <c r="G106" s="4" t="inlineStr">
        <is>
          <t>Build Powerful SEO Authority with Premium Backlinks kandkmanufacturing.com</t>
        </is>
      </c>
    </row>
    <row r="107" ht="22.5" customHeight="1">
      <c r="A107" s="4" t="inlineStr">
        <is>
          <t>domain:backlinkcheckerbest.site</t>
        </is>
      </c>
      <c r="B107" s="17" t="n">
        <v>2</v>
      </c>
      <c r="C107" s="5" t="n">
        <v>2</v>
      </c>
      <c r="D107" s="5" t="n">
        <v>2605</v>
      </c>
      <c r="E107" s="5" t="n">
        <v>0</v>
      </c>
      <c r="F107" s="5" t="n">
        <v>0</v>
      </c>
      <c r="G107" s="4" t="inlineStr">
        <is>
          <t>Professional Link Building Services Helping kandkmfg.com Websites Grow</t>
        </is>
      </c>
    </row>
    <row r="108" ht="22.5" customHeight="1">
      <c r="A108" s="4" t="inlineStr">
        <is>
          <t>domain:backlinkcheckerbest.store</t>
        </is>
      </c>
      <c r="B108" s="17" t="n">
        <v>2</v>
      </c>
      <c r="C108" s="5" t="n">
        <v>1</v>
      </c>
      <c r="D108" s="5" t="n">
        <v>2616</v>
      </c>
      <c r="E108" s="5" t="n">
        <v>0</v>
      </c>
      <c r="F108" s="5" t="n">
        <v>0</v>
      </c>
      <c r="G108" s="4" t="inlineStr">
        <is>
          <t>Professional Link Building Services Helping kandkmfg.com Websites Grow</t>
        </is>
      </c>
    </row>
    <row r="109" ht="22.5" customHeight="1">
      <c r="A109" s="4" t="inlineStr">
        <is>
          <t>domain:backlinkcheckerbulk.space</t>
        </is>
      </c>
      <c r="B109" s="17" t="n">
        <v>2</v>
      </c>
      <c r="C109" s="5" t="n">
        <v>3</v>
      </c>
      <c r="D109" s="5" t="n">
        <v>2585</v>
      </c>
      <c r="E109" s="5" t="n">
        <v>0</v>
      </c>
      <c r="F109" s="5" t="n">
        <v>3</v>
      </c>
      <c r="G109" s="4" t="inlineStr">
        <is>
          <t>Build Powerful SEO Authority with Premium Backlinks kandkmanufacturing.com</t>
        </is>
      </c>
    </row>
    <row r="110" ht="22.5" customHeight="1">
      <c r="A110" s="4" t="inlineStr">
        <is>
          <t>domain:backlinkcheckerbulk.website</t>
        </is>
      </c>
      <c r="B110" s="17" t="n">
        <v>2</v>
      </c>
      <c r="C110" s="5" t="n">
        <v>3</v>
      </c>
      <c r="D110" s="5" t="n">
        <v>2586</v>
      </c>
      <c r="E110" s="5" t="n">
        <v>0</v>
      </c>
      <c r="F110" s="5" t="n">
        <v>0</v>
      </c>
      <c r="G110" s="4" t="inlineStr">
        <is>
          <t>Professional Link Building Services Helping kandkmfg.com Websites Grow</t>
        </is>
      </c>
    </row>
    <row r="111" ht="22.5" customHeight="1">
      <c r="A111" s="4" t="inlineStr">
        <is>
          <t>domain:backlinkcheckerde.online</t>
        </is>
      </c>
      <c r="B111" s="17" t="n">
        <v>2</v>
      </c>
      <c r="C111" s="5" t="n">
        <v>1</v>
      </c>
      <c r="D111" s="5" t="n">
        <v>2603</v>
      </c>
      <c r="E111" s="5" t="n">
        <v>0</v>
      </c>
      <c r="F111" s="5" t="n">
        <v>0</v>
      </c>
      <c r="G111" s="4" t="inlineStr">
        <is>
          <t>Premium SEO Authority Backlinks to Help gaworktrucks.com Websites Rank Higher</t>
        </is>
      </c>
    </row>
    <row r="112" ht="22.5" customHeight="1">
      <c r="A112" s="4" t="inlineStr">
        <is>
          <t>domain:backlinkcheckerde.site</t>
        </is>
      </c>
      <c r="B112" s="17" t="n">
        <v>2</v>
      </c>
      <c r="C112" s="5" t="n">
        <v>3</v>
      </c>
      <c r="D112" s="5" t="n">
        <v>2586</v>
      </c>
      <c r="E112" s="5" t="n">
        <v>0</v>
      </c>
      <c r="F112" s="5" t="n">
        <v>0</v>
      </c>
      <c r="G112" s="4" t="inlineStr">
        <is>
          <t>Professional Link Building Services Helping kandkmfg.com Websites Grow</t>
        </is>
      </c>
    </row>
    <row r="113" ht="22.5" customHeight="1">
      <c r="A113" s="4" t="inlineStr">
        <is>
          <t>domain:backlinkcheckerde.space</t>
        </is>
      </c>
      <c r="B113" s="17" t="n">
        <v>2</v>
      </c>
      <c r="C113" s="5" t="n">
        <v>1</v>
      </c>
      <c r="D113" s="5" t="n">
        <v>2601</v>
      </c>
      <c r="E113" s="5" t="n">
        <v>0</v>
      </c>
      <c r="F113" s="5" t="n">
        <v>0</v>
      </c>
      <c r="G113" s="4" t="inlineStr">
        <is>
          <t>Premium SEO Authority Backlinks to Help gaworktrucks.com Websites Rank Higher</t>
        </is>
      </c>
    </row>
    <row r="114" ht="22.5" customHeight="1">
      <c r="A114" s="4" t="inlineStr">
        <is>
          <t>domain:backlinkcheckerde.store</t>
        </is>
      </c>
      <c r="B114" s="17" t="n">
        <v>2</v>
      </c>
      <c r="C114" s="5" t="n">
        <v>1</v>
      </c>
      <c r="D114" s="5" t="n">
        <v>2614</v>
      </c>
      <c r="E114" s="5" t="n">
        <v>0</v>
      </c>
      <c r="F114" s="5" t="n">
        <v>0</v>
      </c>
      <c r="G114" s="4" t="inlineStr">
        <is>
          <t>Premium SEO Authority Backlinks to Help gaworktrucks.com Websites Rank Higher</t>
        </is>
      </c>
    </row>
    <row r="115" ht="22.5" customHeight="1">
      <c r="A115" s="4" t="inlineStr">
        <is>
          <t>domain:backlinkcheckerfree.online</t>
        </is>
      </c>
      <c r="B115" s="17" t="n">
        <v>2</v>
      </c>
      <c r="C115" s="5" t="n">
        <v>3</v>
      </c>
      <c r="D115" s="5" t="n">
        <v>2598</v>
      </c>
      <c r="E115" s="5" t="n">
        <v>0</v>
      </c>
      <c r="F115" s="5" t="n">
        <v>0</v>
      </c>
      <c r="G115" s="4" t="inlineStr">
        <is>
          <t>Premium SEO Authority Backlinks to Help gaworktrucks.com Websites Rank Higher</t>
        </is>
      </c>
    </row>
    <row r="116" ht="22.5" customHeight="1">
      <c r="A116" s="4" t="inlineStr">
        <is>
          <t>domain:backlinkcheckerfree.site</t>
        </is>
      </c>
      <c r="B116" s="17" t="n">
        <v>2</v>
      </c>
      <c r="C116" s="5" t="n">
        <v>1</v>
      </c>
      <c r="D116" s="5" t="n">
        <v>2605</v>
      </c>
      <c r="E116" s="5" t="n">
        <v>0</v>
      </c>
      <c r="F116" s="5" t="n">
        <v>0</v>
      </c>
      <c r="G116" s="4" t="inlineStr">
        <is>
          <t>Premium SEO Authority Backlinks to Help gaworktrucks.com Websites Rank Higher</t>
        </is>
      </c>
    </row>
    <row r="117" ht="22.5" customHeight="1">
      <c r="A117" s="4" t="inlineStr">
        <is>
          <t>domain:backlinkcheckerfree.store</t>
        </is>
      </c>
      <c r="B117" s="17" t="n">
        <v>2</v>
      </c>
      <c r="C117" s="5" t="n">
        <v>3</v>
      </c>
      <c r="D117" s="5" t="n">
        <v>2617</v>
      </c>
      <c r="E117" s="5" t="n">
        <v>0</v>
      </c>
      <c r="F117" s="5" t="n">
        <v>0</v>
      </c>
      <c r="G117" s="4" t="inlineStr">
        <is>
          <t>Build Powerful SEO Authority with Premium Backlinks kandkmanufacturing.com</t>
        </is>
      </c>
    </row>
    <row r="118" ht="22.5" customHeight="1">
      <c r="A118" s="4" t="inlineStr">
        <is>
          <t>domain:backlinkcheckergratis.shop</t>
        </is>
      </c>
      <c r="B118" s="17" t="n">
        <v>2</v>
      </c>
      <c r="C118" s="5" t="n">
        <v>1</v>
      </c>
      <c r="D118" s="5" t="n">
        <v>2602</v>
      </c>
      <c r="E118" s="5" t="n">
        <v>0</v>
      </c>
      <c r="F118" s="5" t="n">
        <v>0</v>
      </c>
      <c r="G118" s="4" t="inlineStr">
        <is>
          <t>Premium SEO Authority Backlinks to Help gaworktrucks.com Websites Rank Higher</t>
        </is>
      </c>
    </row>
    <row r="119" ht="22.5" customHeight="1">
      <c r="A119" s="4" t="inlineStr">
        <is>
          <t>domain:backlinkcheckeronline.shop</t>
        </is>
      </c>
      <c r="B119" s="17" t="n">
        <v>2</v>
      </c>
      <c r="C119" s="5" t="n">
        <v>2</v>
      </c>
      <c r="D119" s="5" t="n">
        <v>2608</v>
      </c>
      <c r="E119" s="5" t="n">
        <v>0</v>
      </c>
      <c r="F119" s="5" t="n">
        <v>0</v>
      </c>
      <c r="G119" s="4" t="inlineStr">
        <is>
          <t>Professional Link Building Services Helping kandkmfg.com Websites Grow</t>
        </is>
      </c>
    </row>
    <row r="120" ht="22.5" customHeight="1">
      <c r="A120" s="4" t="inlineStr">
        <is>
          <t>domain:backlinkcheckers.online</t>
        </is>
      </c>
      <c r="B120" s="17" t="n">
        <v>2</v>
      </c>
      <c r="C120" s="5" t="n">
        <v>1</v>
      </c>
      <c r="D120" s="5" t="n">
        <v>2603</v>
      </c>
      <c r="E120" s="5" t="n">
        <v>0</v>
      </c>
      <c r="F120" s="5" t="n">
        <v>0</v>
      </c>
      <c r="G120" s="4" t="inlineStr">
        <is>
          <t>Premium SEO Authority Backlinks to Help gaworktrucks.com Websites Rank Higher</t>
        </is>
      </c>
    </row>
    <row r="121" ht="22.5" customHeight="1">
      <c r="A121" s="4" t="inlineStr">
        <is>
          <t>domain:backlinkcheckers.site</t>
        </is>
      </c>
      <c r="B121" s="17" t="n">
        <v>2</v>
      </c>
      <c r="C121" s="5" t="n">
        <v>3</v>
      </c>
      <c r="D121" s="5" t="n">
        <v>2605</v>
      </c>
      <c r="E121" s="5" t="n">
        <v>0</v>
      </c>
      <c r="F121" s="5" t="n">
        <v>0</v>
      </c>
      <c r="G121" s="4" t="inlineStr">
        <is>
          <t>Premium SEO Authority Backlinks to Help gaworktrucks.com Websites Rank Higher</t>
        </is>
      </c>
    </row>
    <row r="122" ht="22.5" customHeight="1">
      <c r="A122" s="4" t="inlineStr">
        <is>
          <t>domain:backlinkcheckers.website</t>
        </is>
      </c>
      <c r="B122" s="17" t="n">
        <v>2</v>
      </c>
      <c r="C122" s="5" t="n">
        <v>1</v>
      </c>
      <c r="D122" s="5" t="n">
        <v>2603</v>
      </c>
      <c r="E122" s="5" t="n">
        <v>0</v>
      </c>
      <c r="F122" s="5" t="n">
        <v>0</v>
      </c>
      <c r="G122" s="4" t="inlineStr">
        <is>
          <t>Premium SEO Authority Backlinks to Help gaworktrucks.com Websites Rank Higher</t>
        </is>
      </c>
    </row>
    <row r="123" ht="22.5" customHeight="1">
      <c r="A123" s="4" t="inlineStr">
        <is>
          <t>domain:backlinkcheckerseo.online</t>
        </is>
      </c>
      <c r="B123" s="17" t="n">
        <v>2</v>
      </c>
      <c r="C123" s="5" t="n">
        <v>3</v>
      </c>
      <c r="D123" s="5" t="n">
        <v>2603</v>
      </c>
      <c r="E123" s="5" t="n">
        <v>0</v>
      </c>
      <c r="F123" s="5" t="n">
        <v>0</v>
      </c>
      <c r="G123" s="4" t="inlineStr">
        <is>
          <t>Professional Link Building Services Helping kandkmfg.com Websites Grow</t>
        </is>
      </c>
    </row>
    <row r="124" ht="22.5" customHeight="1">
      <c r="A124" s="4" t="inlineStr">
        <is>
          <t>domain:backlinkcheckerseo.shop</t>
        </is>
      </c>
      <c r="B124" s="17" t="n">
        <v>2</v>
      </c>
      <c r="C124" s="5" t="n">
        <v>2</v>
      </c>
      <c r="D124" s="5" t="n">
        <v>2606</v>
      </c>
      <c r="E124" s="5" t="n">
        <v>0</v>
      </c>
      <c r="F124" s="5" t="n">
        <v>0</v>
      </c>
      <c r="G124" s="4" t="inlineStr">
        <is>
          <t>Professional Link Building Services Helping kandkmfg.com Websites Grow</t>
        </is>
      </c>
    </row>
    <row r="125" ht="22.5" customHeight="1">
      <c r="A125" s="4" t="inlineStr">
        <is>
          <t>domain:backlinkcheckerseo.site</t>
        </is>
      </c>
      <c r="B125" s="17" t="n">
        <v>2</v>
      </c>
      <c r="C125" s="5" t="n">
        <v>1</v>
      </c>
      <c r="D125" s="5" t="n">
        <v>2615</v>
      </c>
      <c r="E125" s="5" t="n">
        <v>0</v>
      </c>
      <c r="F125" s="5" t="n">
        <v>0</v>
      </c>
      <c r="G125" s="4" t="inlineStr">
        <is>
          <t>Premium SEO Authority Backlinks to Help gaworktrucks.com Websites Rank Higher</t>
        </is>
      </c>
    </row>
    <row r="126" ht="22.5" customHeight="1">
      <c r="A126" s="4" t="inlineStr">
        <is>
          <t>domain:backlinkcheckerseo.space</t>
        </is>
      </c>
      <c r="B126" s="17" t="n">
        <v>2</v>
      </c>
      <c r="C126" s="5" t="n">
        <v>1</v>
      </c>
      <c r="D126" s="5" t="n">
        <v>2589</v>
      </c>
      <c r="E126" s="5" t="n">
        <v>0</v>
      </c>
      <c r="F126" s="5" t="n">
        <v>0</v>
      </c>
      <c r="G126" s="4" t="inlineStr">
        <is>
          <t>Premium SEO Authority Backlinks to Help gaworktrucks.com Websites Rank Higher</t>
        </is>
      </c>
    </row>
    <row r="127" ht="22.5" customHeight="1">
      <c r="A127" s="4" t="inlineStr">
        <is>
          <t>domain:backlinkcheckersite.shop</t>
        </is>
      </c>
      <c r="B127" s="17" t="n">
        <v>2</v>
      </c>
      <c r="C127" s="5" t="n">
        <v>1</v>
      </c>
      <c r="D127" s="5" t="n">
        <v>2605</v>
      </c>
      <c r="E127" s="5" t="n">
        <v>0</v>
      </c>
      <c r="F127" s="5" t="n">
        <v>0</v>
      </c>
      <c r="G127" s="4" t="inlineStr">
        <is>
          <t>Premium SEO Authority Backlinks to Help gaworktrucks.com Websites Rank Higher</t>
        </is>
      </c>
    </row>
    <row r="128" ht="22.5" customHeight="1">
      <c r="A128" s="4" t="inlineStr">
        <is>
          <t>domain:backlinkcheckersite.space</t>
        </is>
      </c>
      <c r="B128" s="17" t="n">
        <v>2</v>
      </c>
      <c r="C128" s="5" t="n">
        <v>1</v>
      </c>
      <c r="D128" s="5" t="n">
        <v>2601</v>
      </c>
      <c r="E128" s="5" t="n">
        <v>0</v>
      </c>
      <c r="F128" s="5" t="n">
        <v>0</v>
      </c>
      <c r="G128" s="4" t="inlineStr">
        <is>
          <t>Premium SEO Authority Backlinks to Help gaworktrucks.com Websites Rank Higher</t>
        </is>
      </c>
    </row>
    <row r="129" ht="22.5" customHeight="1">
      <c r="A129" s="4" t="inlineStr">
        <is>
          <t>domain:backlinkcheckertool.shop</t>
        </is>
      </c>
      <c r="B129" s="17" t="n">
        <v>2</v>
      </c>
      <c r="C129" s="5" t="n">
        <v>2</v>
      </c>
      <c r="D129" s="5" t="n">
        <v>2603</v>
      </c>
      <c r="E129" s="5" t="n">
        <v>0</v>
      </c>
      <c r="F129" s="5" t="n">
        <v>0</v>
      </c>
      <c r="G129" s="4" t="inlineStr">
        <is>
          <t>Professional Link Building Services Helping kandkmfg.com Websites Grow</t>
        </is>
      </c>
    </row>
    <row r="130" ht="22.5" customHeight="1">
      <c r="A130" s="4" t="inlineStr">
        <is>
          <t>domain:backlinkcheckertool.site</t>
        </is>
      </c>
      <c r="B130" s="17" t="n">
        <v>2</v>
      </c>
      <c r="C130" s="5" t="n">
        <v>3</v>
      </c>
      <c r="D130" s="5" t="n">
        <v>2602</v>
      </c>
      <c r="E130" s="5" t="n">
        <v>0</v>
      </c>
      <c r="F130" s="5" t="n">
        <v>0</v>
      </c>
      <c r="G130" s="4" t="inlineStr">
        <is>
          <t>Premium SEO Authority Backlinks to Help gaworktrucks.com Websites Rank Higher</t>
        </is>
      </c>
    </row>
    <row r="131" ht="22.5" customHeight="1">
      <c r="A131" s="4" t="inlineStr">
        <is>
          <t>domain:backlinkcheckertool.space</t>
        </is>
      </c>
      <c r="B131" s="17" t="n">
        <v>2</v>
      </c>
      <c r="C131" s="5" t="n">
        <v>1</v>
      </c>
      <c r="D131" s="5" t="n">
        <v>2600</v>
      </c>
      <c r="E131" s="5" t="n">
        <v>0</v>
      </c>
      <c r="F131" s="5" t="n">
        <v>0</v>
      </c>
      <c r="G131" s="4" t="inlineStr">
        <is>
          <t>Premium SEO Authority Backlinks to Help gaworktrucks.com Websites Rank Higher</t>
        </is>
      </c>
    </row>
    <row r="132" ht="22.5" customHeight="1">
      <c r="A132" s="4" t="inlineStr">
        <is>
          <t>domain:backlinkcheckertool.website</t>
        </is>
      </c>
      <c r="B132" s="17" t="n">
        <v>2</v>
      </c>
      <c r="C132" s="5" t="n">
        <v>1</v>
      </c>
      <c r="D132" s="5" t="n">
        <v>2601</v>
      </c>
      <c r="E132" s="5" t="n">
        <v>0</v>
      </c>
      <c r="F132" s="5" t="n">
        <v>0</v>
      </c>
      <c r="G132" s="4" t="inlineStr">
        <is>
          <t>Premium SEO Authority Backlinks to Help gaworktrucks.com Websites Rank Higher</t>
        </is>
      </c>
    </row>
    <row r="133" ht="22.5" customHeight="1">
      <c r="A133" s="4" t="inlineStr">
        <is>
          <t>domain:backlinkcheckertools.online</t>
        </is>
      </c>
      <c r="B133" s="17" t="n">
        <v>2</v>
      </c>
      <c r="C133" s="5" t="n">
        <v>1</v>
      </c>
      <c r="D133" s="5" t="n">
        <v>2601</v>
      </c>
      <c r="E133" s="5" t="n">
        <v>0</v>
      </c>
      <c r="F133" s="5" t="n">
        <v>0</v>
      </c>
      <c r="G133" s="4" t="inlineStr">
        <is>
          <t>Premium SEO Authority Backlinks to Help gaworktrucks.com Websites Rank Higher</t>
        </is>
      </c>
    </row>
    <row r="134" ht="22.5" customHeight="1">
      <c r="A134" s="4" t="inlineStr">
        <is>
          <t>domain:backlinkcheckertools.shop</t>
        </is>
      </c>
      <c r="B134" s="17" t="n">
        <v>2</v>
      </c>
      <c r="C134" s="5" t="n">
        <v>1</v>
      </c>
      <c r="D134" s="5" t="n">
        <v>2602</v>
      </c>
      <c r="E134" s="5" t="n">
        <v>0</v>
      </c>
      <c r="F134" s="5" t="n">
        <v>0</v>
      </c>
      <c r="G134" s="4" t="inlineStr">
        <is>
          <t>Premium SEO Authority Backlinks to Help gaworktrucks.com Websites Rank Higher</t>
        </is>
      </c>
    </row>
    <row r="135" ht="22.5" customHeight="1">
      <c r="A135" s="4" t="inlineStr">
        <is>
          <t>domain:backlinkcheckertools.site</t>
        </is>
      </c>
      <c r="B135" s="17" t="n">
        <v>2</v>
      </c>
      <c r="C135" s="5" t="n">
        <v>2</v>
      </c>
      <c r="D135" s="5" t="n">
        <v>2602</v>
      </c>
      <c r="E135" s="5" t="n">
        <v>0</v>
      </c>
      <c r="F135" s="5" t="n">
        <v>0</v>
      </c>
      <c r="G135" s="4" t="inlineStr">
        <is>
          <t>Professional Link Building Services Helping kandkmfg.com Websites Grow</t>
        </is>
      </c>
    </row>
    <row r="136" ht="22.5" customHeight="1">
      <c r="A136" s="4" t="inlineStr">
        <is>
          <t>domain:backlinkcheckertools.space</t>
        </is>
      </c>
      <c r="B136" s="17" t="n">
        <v>2</v>
      </c>
      <c r="C136" s="5" t="n">
        <v>1</v>
      </c>
      <c r="D136" s="5" t="n">
        <v>2599</v>
      </c>
      <c r="E136" s="5" t="n">
        <v>0</v>
      </c>
      <c r="F136" s="5" t="n">
        <v>0</v>
      </c>
      <c r="G136" s="4" t="inlineStr">
        <is>
          <t>Professional Link Building Services Helping kandkmfg.com Websites Grow</t>
        </is>
      </c>
    </row>
    <row r="137" ht="22.5" customHeight="1">
      <c r="A137" s="4" t="inlineStr">
        <is>
          <t>domain:backlinkcheckertools.store</t>
        </is>
      </c>
      <c r="B137" s="17" t="n">
        <v>2</v>
      </c>
      <c r="C137" s="5" t="n">
        <v>1</v>
      </c>
      <c r="D137" s="5" t="n">
        <v>2613</v>
      </c>
      <c r="E137" s="5" t="n">
        <v>0</v>
      </c>
      <c r="F137" s="5" t="n">
        <v>0</v>
      </c>
      <c r="G137" s="4" t="inlineStr">
        <is>
          <t>Premium SEO Authority Backlinks to Help gaworktrucks.com Websites Rank Higher</t>
        </is>
      </c>
    </row>
    <row r="138" ht="22.5" customHeight="1">
      <c r="A138" s="4" t="inlineStr">
        <is>
          <t>domain:backlinkcheckertools.website</t>
        </is>
      </c>
      <c r="B138" s="17" t="n">
        <v>2</v>
      </c>
      <c r="C138" s="5" t="n">
        <v>1</v>
      </c>
      <c r="D138" s="5" t="n">
        <v>2603</v>
      </c>
      <c r="E138" s="5" t="n">
        <v>0</v>
      </c>
      <c r="F138" s="5" t="n">
        <v>0</v>
      </c>
      <c r="G138" s="4" t="inlineStr">
        <is>
          <t>Premium SEO Authority Backlinks to Help gaworktrucks.com Websites Rank Higher</t>
        </is>
      </c>
    </row>
    <row r="139" ht="22.5" customHeight="1">
      <c r="A139" s="4" t="inlineStr">
        <is>
          <t>domain:backlinkcountchecker.online</t>
        </is>
      </c>
      <c r="B139" s="17" t="n">
        <v>2</v>
      </c>
      <c r="C139" s="5" t="n">
        <v>2</v>
      </c>
      <c r="D139" s="5" t="n">
        <v>2604</v>
      </c>
      <c r="E139" s="5" t="n">
        <v>0</v>
      </c>
      <c r="F139" s="5" t="n">
        <v>7</v>
      </c>
      <c r="G139" s="4" t="inlineStr">
        <is>
          <t>Professional Link Building Services Helping kandkmfg.com Websites Grow</t>
        </is>
      </c>
    </row>
    <row r="140" ht="22.5" customHeight="1">
      <c r="A140" s="4" t="inlineStr">
        <is>
          <t>domain:backlinkcountchecker.shop</t>
        </is>
      </c>
      <c r="B140" s="17" t="n">
        <v>2</v>
      </c>
      <c r="C140" s="5" t="n">
        <v>2</v>
      </c>
      <c r="D140" s="5" t="n">
        <v>2605</v>
      </c>
      <c r="E140" s="5" t="n">
        <v>0</v>
      </c>
      <c r="F140" s="5" t="n">
        <v>4</v>
      </c>
      <c r="G140" s="4" t="inlineStr">
        <is>
          <t>Professional Link Building Services Helping kandkmfg.com Websites Grow</t>
        </is>
      </c>
    </row>
    <row r="141" ht="22.5" customHeight="1">
      <c r="A141" s="4" t="inlineStr">
        <is>
          <t>domain:backlinkcountchecker.site</t>
        </is>
      </c>
      <c r="B141" s="17" t="n">
        <v>2</v>
      </c>
      <c r="C141" s="5" t="n">
        <v>3</v>
      </c>
      <c r="D141" s="5" t="n">
        <v>2602</v>
      </c>
      <c r="E141" s="5" t="n">
        <v>0</v>
      </c>
      <c r="F141" s="5" t="n">
        <v>1</v>
      </c>
      <c r="G141" s="4" t="inlineStr">
        <is>
          <t>Professional Link Building Services Helping kandkmfg.com Websites Grow</t>
        </is>
      </c>
    </row>
    <row r="142" ht="22.5" customHeight="1">
      <c r="A142" s="4" t="inlineStr">
        <is>
          <t>domain:backlinkcountchecker.space</t>
        </is>
      </c>
      <c r="B142" s="17" t="n">
        <v>2</v>
      </c>
      <c r="C142" s="5" t="n">
        <v>2</v>
      </c>
      <c r="D142" s="5" t="n">
        <v>2593</v>
      </c>
      <c r="E142" s="5" t="n">
        <v>0</v>
      </c>
      <c r="F142" s="5" t="n">
        <v>3</v>
      </c>
      <c r="G142" s="4" t="inlineStr">
        <is>
          <t>Professional Link Building Services Helping kandkmfg.com Websites Grow</t>
        </is>
      </c>
    </row>
    <row r="143" ht="22.5" customHeight="1">
      <c r="A143" s="4" t="inlineStr">
        <is>
          <t>domain:backlinkcountchecker.store</t>
        </is>
      </c>
      <c r="B143" s="17" t="n">
        <v>2</v>
      </c>
      <c r="C143" s="5" t="n">
        <v>1</v>
      </c>
      <c r="D143" s="5" t="n">
        <v>2613</v>
      </c>
      <c r="E143" s="5" t="n">
        <v>0</v>
      </c>
      <c r="F143" s="5" t="n">
        <v>2</v>
      </c>
      <c r="G143" s="4" t="inlineStr">
        <is>
          <t>Premium SEO Authority Backlinks to Help gaworktrucks.com Websites Rank Higher</t>
        </is>
      </c>
    </row>
    <row r="144" ht="22.5" customHeight="1">
      <c r="A144" s="4" t="inlineStr">
        <is>
          <t>domain:backlinkcreation.shop</t>
        </is>
      </c>
      <c r="B144" s="17" t="n">
        <v>2</v>
      </c>
      <c r="C144" s="5" t="n">
        <v>1</v>
      </c>
      <c r="D144" s="5" t="n">
        <v>2387</v>
      </c>
      <c r="E144" s="5" t="n">
        <v>0</v>
      </c>
      <c r="F144" s="5" t="n">
        <v>0</v>
      </c>
      <c r="G144" s="4" t="inlineStr">
        <is>
          <t>Premium SEO Authority Backlinks to Help gaworktrucks.com Websites Rank Higher</t>
        </is>
      </c>
    </row>
    <row r="145" ht="22.5" customHeight="1">
      <c r="A145" s="4" t="inlineStr">
        <is>
          <t>domain:backlinkcreatortool.space</t>
        </is>
      </c>
      <c r="B145" s="17" t="n">
        <v>2</v>
      </c>
      <c r="C145" s="5" t="n">
        <v>1</v>
      </c>
      <c r="D145" s="5" t="n">
        <v>2380</v>
      </c>
      <c r="E145" s="5" t="n">
        <v>0</v>
      </c>
      <c r="F145" s="5" t="n">
        <v>0</v>
      </c>
      <c r="G145" s="4" t="inlineStr">
        <is>
          <t>Premium SEO Authority Backlinks to Help gaworktrucks.com Websites Rank Higher</t>
        </is>
      </c>
    </row>
    <row r="146" ht="22.5" customHeight="1">
      <c r="A146" s="4" t="inlineStr">
        <is>
          <t>domain:backlinkcreatortool.website</t>
        </is>
      </c>
      <c r="B146" s="17" t="n">
        <v>2</v>
      </c>
      <c r="C146" s="5" t="n">
        <v>1</v>
      </c>
      <c r="D146" s="5" t="n">
        <v>2380</v>
      </c>
      <c r="E146" s="5" t="n">
        <v>0</v>
      </c>
      <c r="F146" s="5" t="n">
        <v>0</v>
      </c>
      <c r="G146" s="4" t="inlineStr">
        <is>
          <t>Premium SEO Authority Backlinks to Help gaworktrucks.com Websites Rank Higher</t>
        </is>
      </c>
    </row>
    <row r="147" ht="22.5" customHeight="1">
      <c r="A147" s="4" t="inlineStr">
        <is>
          <t>domain:backlinkdachecker.online</t>
        </is>
      </c>
      <c r="B147" s="17" t="n">
        <v>2</v>
      </c>
      <c r="C147" s="5" t="n">
        <v>1</v>
      </c>
      <c r="D147" s="5" t="n">
        <v>2602</v>
      </c>
      <c r="E147" s="5" t="n">
        <v>0</v>
      </c>
      <c r="F147" s="5" t="n">
        <v>0</v>
      </c>
      <c r="G147" s="4" t="inlineStr">
        <is>
          <t>Professional Link Building Services Helping kandkmfg.com Websites Grow</t>
        </is>
      </c>
    </row>
    <row r="148" ht="22.5" customHeight="1">
      <c r="A148" s="4" t="inlineStr">
        <is>
          <t>domain:backlinkdachecker.shop</t>
        </is>
      </c>
      <c r="B148" s="17" t="n">
        <v>2</v>
      </c>
      <c r="C148" s="5" t="n">
        <v>2</v>
      </c>
      <c r="D148" s="5" t="n">
        <v>2602</v>
      </c>
      <c r="E148" s="5" t="n">
        <v>0</v>
      </c>
      <c r="F148" s="5" t="n">
        <v>0</v>
      </c>
      <c r="G148" s="4" t="inlineStr">
        <is>
          <t>Professional Link Building Services Helping kandkmfg.com Websites Grow</t>
        </is>
      </c>
    </row>
    <row r="149" ht="22.5" customHeight="1">
      <c r="A149" s="4" t="inlineStr">
        <is>
          <t>domain:backlinkdachecker.site</t>
        </is>
      </c>
      <c r="B149" s="17" t="n">
        <v>2</v>
      </c>
      <c r="C149" s="5" t="n">
        <v>2</v>
      </c>
      <c r="D149" s="5" t="n">
        <v>2603</v>
      </c>
      <c r="E149" s="5" t="n">
        <v>0</v>
      </c>
      <c r="F149" s="5" t="n">
        <v>0</v>
      </c>
      <c r="G149" s="4" t="inlineStr">
        <is>
          <t>Professional Link Building Services Helping kandkmfg.com Websites Grow</t>
        </is>
      </c>
    </row>
    <row r="150" ht="22.5" customHeight="1">
      <c r="A150" s="4" t="inlineStr">
        <is>
          <t>domain:backlinkdachecker.space</t>
        </is>
      </c>
      <c r="B150" s="17" t="n">
        <v>2</v>
      </c>
      <c r="C150" s="5" t="n">
        <v>1</v>
      </c>
      <c r="D150" s="5" t="n">
        <v>2602</v>
      </c>
      <c r="E150" s="5" t="n">
        <v>0</v>
      </c>
      <c r="F150" s="5" t="n">
        <v>0</v>
      </c>
      <c r="G150" s="4" t="inlineStr">
        <is>
          <t>Premium SEO Authority Backlinks to Help gaworktrucks.com Websites Rank Higher</t>
        </is>
      </c>
    </row>
    <row r="151" ht="22.5" customHeight="1">
      <c r="A151" s="4" t="inlineStr">
        <is>
          <t>domain:backlinkdachecker.website</t>
        </is>
      </c>
      <c r="B151" s="17" t="n">
        <v>2</v>
      </c>
      <c r="C151" s="5" t="n">
        <v>1</v>
      </c>
      <c r="D151" s="5" t="n">
        <v>2602</v>
      </c>
      <c r="E151" s="5" t="n">
        <v>0</v>
      </c>
      <c r="F151" s="5" t="n">
        <v>0</v>
      </c>
      <c r="G151" s="4" t="inlineStr">
        <is>
          <t>Premium SEO Authority Backlinks to Help gaworktrucks.com Websites Rank Higher</t>
        </is>
      </c>
    </row>
    <row r="152" ht="22.5" customHeight="1">
      <c r="A152" s="4" t="inlineStr">
        <is>
          <t>domain:backlinkexchange.website</t>
        </is>
      </c>
      <c r="B152" s="17" t="n">
        <v>2</v>
      </c>
      <c r="C152" s="5" t="n">
        <v>2</v>
      </c>
      <c r="D152" s="5" t="n">
        <v>2386</v>
      </c>
      <c r="E152" s="5" t="n">
        <v>0</v>
      </c>
      <c r="F152" s="5" t="n">
        <v>0</v>
      </c>
      <c r="G152" s="4" t="inlineStr">
        <is>
          <t>Professional Link Building Services Helping kandkmfg.com Websites Grow</t>
        </is>
      </c>
    </row>
    <row r="153" ht="22.5" customHeight="1">
      <c r="A153" s="4" t="inlineStr">
        <is>
          <t>domain:backlinkexpert.shop</t>
        </is>
      </c>
      <c r="B153" s="17" t="n">
        <v>2</v>
      </c>
      <c r="C153" s="5" t="n">
        <v>2</v>
      </c>
      <c r="D153" s="5" t="n">
        <v>2387</v>
      </c>
      <c r="E153" s="5" t="n">
        <v>0</v>
      </c>
      <c r="F153" s="5" t="n">
        <v>0</v>
      </c>
      <c r="G153" s="4" t="inlineStr">
        <is>
          <t>Professional Link Building Services Helping kandkmfg.com Websites Grow</t>
        </is>
      </c>
    </row>
    <row r="154" ht="22.5" customHeight="1">
      <c r="A154" s="4" t="inlineStr">
        <is>
          <t>domain:backlinkfinder.online</t>
        </is>
      </c>
      <c r="B154" s="17" t="n">
        <v>2</v>
      </c>
      <c r="C154" s="5" t="n">
        <v>2</v>
      </c>
      <c r="D154" s="5" t="n">
        <v>2601</v>
      </c>
      <c r="E154" s="5" t="n">
        <v>0</v>
      </c>
      <c r="F154" s="5" t="n">
        <v>0</v>
      </c>
      <c r="G154" s="4" t="inlineStr">
        <is>
          <t>Professional Link Building Services Helping kandkmfg.com Websites Grow</t>
        </is>
      </c>
    </row>
    <row r="155" ht="22.5" customHeight="1">
      <c r="A155" s="4" t="inlineStr">
        <is>
          <t>domain:backlinkfinder.shop</t>
        </is>
      </c>
      <c r="B155" s="17" t="n">
        <v>2</v>
      </c>
      <c r="C155" s="5" t="n">
        <v>1</v>
      </c>
      <c r="D155" s="5" t="n">
        <v>2602</v>
      </c>
      <c r="E155" s="5" t="n">
        <v>0</v>
      </c>
      <c r="F155" s="5" t="n">
        <v>0</v>
      </c>
      <c r="G155" s="4" t="inlineStr">
        <is>
          <t>Premium SEO Authority Backlinks to Help gaworktrucks.com Websites Rank Higher</t>
        </is>
      </c>
    </row>
    <row r="156" ht="22.5" customHeight="1">
      <c r="A156" s="4" t="inlineStr">
        <is>
          <t>domain:backlinkfinder.space</t>
        </is>
      </c>
      <c r="B156" s="17" t="n">
        <v>2</v>
      </c>
      <c r="C156" s="5" t="n">
        <v>1</v>
      </c>
      <c r="D156" s="5" t="n">
        <v>2587</v>
      </c>
      <c r="E156" s="5" t="n">
        <v>0</v>
      </c>
      <c r="F156" s="5" t="n">
        <v>0</v>
      </c>
      <c r="G156" s="4" t="inlineStr">
        <is>
          <t>Premium SEO Authority Backlinks to Help gaworktrucks.com Websites Rank Higher</t>
        </is>
      </c>
    </row>
    <row r="157" ht="22.5" customHeight="1">
      <c r="A157" s="4" t="inlineStr">
        <is>
          <t>domain:backlinkfinder.store</t>
        </is>
      </c>
      <c r="B157" s="17" t="n">
        <v>2</v>
      </c>
      <c r="C157" s="5" t="n">
        <v>1</v>
      </c>
      <c r="D157" s="5" t="n">
        <v>2613</v>
      </c>
      <c r="E157" s="5" t="n">
        <v>0</v>
      </c>
      <c r="F157" s="5" t="n">
        <v>0</v>
      </c>
      <c r="G157" s="4" t="inlineStr">
        <is>
          <t>Premium SEO Authority Backlinks to Help gaworktrucks.com Websites Rank Higher</t>
        </is>
      </c>
    </row>
    <row r="158" ht="22.5" customHeight="1">
      <c r="A158" s="4" t="inlineStr">
        <is>
          <t>domain:backlinkfindertool.online</t>
        </is>
      </c>
      <c r="B158" s="17" t="n">
        <v>2</v>
      </c>
      <c r="C158" s="5" t="n">
        <v>1</v>
      </c>
      <c r="D158" s="5" t="n">
        <v>2605</v>
      </c>
      <c r="E158" s="5" t="n">
        <v>0</v>
      </c>
      <c r="F158" s="5" t="n">
        <v>0</v>
      </c>
      <c r="G158" s="4" t="inlineStr">
        <is>
          <t>Premium SEO Authority Backlinks to Help gaworktrucks.com Websites Rank Higher</t>
        </is>
      </c>
    </row>
    <row r="159" ht="22.5" customHeight="1">
      <c r="A159" s="4" t="inlineStr">
        <is>
          <t>domain:backlinkfindertool.shop</t>
        </is>
      </c>
      <c r="B159" s="17" t="n">
        <v>2</v>
      </c>
      <c r="C159" s="5" t="n">
        <v>1</v>
      </c>
      <c r="D159" s="5" t="n">
        <v>2587</v>
      </c>
      <c r="E159" s="5" t="n">
        <v>0</v>
      </c>
      <c r="F159" s="5" t="n">
        <v>0</v>
      </c>
      <c r="G159" s="4" t="inlineStr">
        <is>
          <t>Premium SEO Authority Backlinks to Help gaworktrucks.com Websites Rank Higher</t>
        </is>
      </c>
    </row>
    <row r="160" ht="22.5" customHeight="1">
      <c r="A160" s="4" t="inlineStr">
        <is>
          <t>domain:backlinkfindertool.site</t>
        </is>
      </c>
      <c r="B160" s="17" t="n">
        <v>2</v>
      </c>
      <c r="C160" s="5" t="n">
        <v>2</v>
      </c>
      <c r="D160" s="5" t="n">
        <v>2602</v>
      </c>
      <c r="E160" s="5" t="n">
        <v>0</v>
      </c>
      <c r="F160" s="5" t="n">
        <v>0</v>
      </c>
      <c r="G160" s="4" t="inlineStr">
        <is>
          <t>Professional Link Building Services Helping kandkmfg.com Websites Grow</t>
        </is>
      </c>
    </row>
    <row r="161" ht="22.5" customHeight="1">
      <c r="A161" s="4" t="inlineStr">
        <is>
          <t>domain:backlinkfindertool.space</t>
        </is>
      </c>
      <c r="B161" s="17" t="n">
        <v>2</v>
      </c>
      <c r="C161" s="5" t="n">
        <v>3</v>
      </c>
      <c r="D161" s="5" t="n">
        <v>2601</v>
      </c>
      <c r="E161" s="5" t="n">
        <v>0</v>
      </c>
      <c r="F161" s="5" t="n">
        <v>0</v>
      </c>
      <c r="G161" s="4" t="inlineStr">
        <is>
          <t>Premium SEO Authority Backlinks to Help gaworktrucks.com Websites Rank Higher</t>
        </is>
      </c>
    </row>
    <row r="162" ht="22.5" customHeight="1">
      <c r="A162" s="4" t="inlineStr">
        <is>
          <t>domain:backlinkfindertool.store</t>
        </is>
      </c>
      <c r="B162" s="17" t="n">
        <v>2</v>
      </c>
      <c r="C162" s="5" t="n">
        <v>2</v>
      </c>
      <c r="D162" s="5" t="n">
        <v>2607</v>
      </c>
      <c r="E162" s="5" t="n">
        <v>0</v>
      </c>
      <c r="F162" s="5" t="n">
        <v>0</v>
      </c>
      <c r="G162" s="4" t="inlineStr">
        <is>
          <t>Professional Link Building Services Helping kandkmfg.com Websites Grow</t>
        </is>
      </c>
    </row>
    <row r="163" ht="22.5" customHeight="1">
      <c r="A163" s="4" t="inlineStr">
        <is>
          <t>domain:backlinkfindertool.website</t>
        </is>
      </c>
      <c r="B163" s="17" t="n">
        <v>2</v>
      </c>
      <c r="C163" s="5" t="n">
        <v>1</v>
      </c>
      <c r="D163" s="5" t="n">
        <v>2604</v>
      </c>
      <c r="E163" s="5" t="n">
        <v>0</v>
      </c>
      <c r="F163" s="5" t="n">
        <v>0</v>
      </c>
      <c r="G163" s="4" t="inlineStr">
        <is>
          <t>Professional Link Building Services Helping kandkmfg.com Websites Grow</t>
        </is>
      </c>
    </row>
    <row r="164" ht="22.5" customHeight="1">
      <c r="A164" s="4" t="inlineStr">
        <is>
          <t>domain:backlinkfreechecker.online</t>
        </is>
      </c>
      <c r="B164" s="17" t="n">
        <v>2</v>
      </c>
      <c r="C164" s="5" t="n">
        <v>1</v>
      </c>
      <c r="D164" s="5" t="n">
        <v>2603</v>
      </c>
      <c r="E164" s="5" t="n">
        <v>0</v>
      </c>
      <c r="F164" s="5" t="n">
        <v>0</v>
      </c>
      <c r="G164" s="4" t="inlineStr">
        <is>
          <t>Premium SEO Authority Backlinks to Help gaworktrucks.com Websites Rank Higher</t>
        </is>
      </c>
    </row>
    <row r="165" ht="22.5" customHeight="1">
      <c r="A165" s="4" t="inlineStr">
        <is>
          <t>domain:backlinkfreechecker.shop</t>
        </is>
      </c>
      <c r="B165" s="17" t="n">
        <v>2</v>
      </c>
      <c r="C165" s="5" t="n">
        <v>3</v>
      </c>
      <c r="D165" s="5" t="n">
        <v>2606</v>
      </c>
      <c r="E165" s="5" t="n">
        <v>0</v>
      </c>
      <c r="F165" s="5" t="n">
        <v>0</v>
      </c>
      <c r="G165" s="4" t="inlineStr">
        <is>
          <t>Professional Link Building Services Helping kandkmfg.com Websites Grow</t>
        </is>
      </c>
    </row>
    <row r="166" ht="22.5" customHeight="1">
      <c r="A166" s="4" t="inlineStr">
        <is>
          <t>domain:backlinkfreechecker.site</t>
        </is>
      </c>
      <c r="B166" s="17" t="n">
        <v>2</v>
      </c>
      <c r="C166" s="5" t="n">
        <v>1</v>
      </c>
      <c r="D166" s="5" t="n">
        <v>2606</v>
      </c>
      <c r="E166" s="5" t="n">
        <v>0</v>
      </c>
      <c r="F166" s="5" t="n">
        <v>0</v>
      </c>
      <c r="G166" s="4" t="inlineStr">
        <is>
          <t>Professional Link Building Services Helping kandkmfg.com Websites Grow</t>
        </is>
      </c>
    </row>
    <row r="167" ht="22.5" customHeight="1">
      <c r="A167" s="4" t="inlineStr">
        <is>
          <t>domain:backlinkfreechecker.store</t>
        </is>
      </c>
      <c r="B167" s="17" t="n">
        <v>2</v>
      </c>
      <c r="C167" s="5" t="n">
        <v>1</v>
      </c>
      <c r="D167" s="5" t="n">
        <v>2623</v>
      </c>
      <c r="E167" s="5" t="n">
        <v>0</v>
      </c>
      <c r="F167" s="5" t="n">
        <v>0</v>
      </c>
      <c r="G167" s="4" t="inlineStr">
        <is>
          <t>Professional Link Building Services Helping kandkmfg.com Websites Grow</t>
        </is>
      </c>
    </row>
    <row r="168" ht="22.5" customHeight="1">
      <c r="A168" s="4" t="inlineStr">
        <is>
          <t>domain:backlinkfreechecker.website</t>
        </is>
      </c>
      <c r="B168" s="17" t="n">
        <v>2</v>
      </c>
      <c r="C168" s="5" t="n">
        <v>3</v>
      </c>
      <c r="D168" s="5" t="n">
        <v>2605</v>
      </c>
      <c r="E168" s="5" t="n">
        <v>0</v>
      </c>
      <c r="F168" s="5" t="n">
        <v>0</v>
      </c>
      <c r="G168" s="4" t="inlineStr">
        <is>
          <t>Premium SEO Authority Backlinks to Help gaworktrucks.com Websites Rank Higher</t>
        </is>
      </c>
    </row>
    <row r="169" ht="22.5" customHeight="1">
      <c r="A169" s="4" t="inlineStr">
        <is>
          <t>domain:backlinkfreeseo.com</t>
        </is>
      </c>
      <c r="B169" s="17" t="n">
        <v>2</v>
      </c>
      <c r="C169" s="5" t="n">
        <v>2</v>
      </c>
      <c r="D169" s="5" t="n">
        <v>1594</v>
      </c>
      <c r="E169" s="5" t="n">
        <v>0</v>
      </c>
      <c r="F169" s="5" t="n">
        <v>2</v>
      </c>
      <c r="G169" s="4" t="inlineStr">
        <is>
          <t>Professional Link Building Services Helping kandkmfg.com Websites Grow</t>
        </is>
      </c>
    </row>
    <row r="170" ht="22.5" customHeight="1">
      <c r="A170" s="4" t="inlineStr">
        <is>
          <t>domain:backlinkfreeseo.info</t>
        </is>
      </c>
      <c r="B170" s="17" t="n">
        <v>2</v>
      </c>
      <c r="C170" s="5" t="n">
        <v>1</v>
      </c>
      <c r="D170" s="5" t="n">
        <v>391</v>
      </c>
      <c r="E170" s="5" t="n">
        <v>0</v>
      </c>
      <c r="F170" s="5" t="n">
        <v>1</v>
      </c>
      <c r="G170" s="4" t="inlineStr">
        <is>
          <t>Premium SEO Authority Backlinks to Help gaworktrucks.com Websites Rank Higher</t>
        </is>
      </c>
    </row>
    <row r="171" ht="22.5" customHeight="1">
      <c r="A171" s="4" t="inlineStr">
        <is>
          <t>domain:backlinkfreeseo.link</t>
        </is>
      </c>
      <c r="B171" s="17" t="n">
        <v>2</v>
      </c>
      <c r="C171" s="5" t="n">
        <v>3</v>
      </c>
      <c r="D171" s="5" t="n">
        <v>393</v>
      </c>
      <c r="E171" s="5" t="n">
        <v>0</v>
      </c>
      <c r="F171" s="5" t="n">
        <v>1</v>
      </c>
      <c r="G171" s="4" t="inlineStr">
        <is>
          <t>Professional Link Building Services Helping kandkmfg.com Websites Grow</t>
        </is>
      </c>
    </row>
    <row r="172" ht="22.5" customHeight="1">
      <c r="A172" s="4" t="inlineStr">
        <is>
          <t>domain:backlinkgeneration.site</t>
        </is>
      </c>
      <c r="B172" s="17" t="n">
        <v>2</v>
      </c>
      <c r="C172" s="5" t="n">
        <v>1</v>
      </c>
      <c r="D172" s="5" t="n">
        <v>2388</v>
      </c>
      <c r="E172" s="5" t="n">
        <v>0</v>
      </c>
      <c r="F172" s="5" t="n">
        <v>0</v>
      </c>
      <c r="G172" s="4" t="inlineStr">
        <is>
          <t>Premium SEO Authority Backlinks to Help gaworktrucks.com Websites Rank Higher</t>
        </is>
      </c>
    </row>
    <row r="173" ht="22.5" customHeight="1">
      <c r="A173" s="4" t="inlineStr">
        <is>
          <t>domain:backlinkgenerator.org</t>
        </is>
      </c>
      <c r="B173" s="17" t="n">
        <v>2</v>
      </c>
      <c r="C173" s="5" t="n">
        <v>4</v>
      </c>
      <c r="D173" s="5" t="n">
        <v>944</v>
      </c>
      <c r="E173" s="5" t="n">
        <v>0</v>
      </c>
      <c r="F173" s="5" t="n">
        <v>11</v>
      </c>
      <c r="G173" s="4" t="inlineStr">
        <is>
          <t>Premium SEO Authority Backlinks to Help gaworktrucks.com Websites Rank Higher</t>
        </is>
      </c>
    </row>
    <row r="174" ht="22.5" customHeight="1">
      <c r="A174" s="4" t="inlineStr">
        <is>
          <t>domain:backlinkgeneratoronline.shop</t>
        </is>
      </c>
      <c r="B174" s="17" t="n">
        <v>2</v>
      </c>
      <c r="C174" s="5" t="n">
        <v>1</v>
      </c>
      <c r="D174" s="5" t="n">
        <v>2380</v>
      </c>
      <c r="E174" s="5" t="n">
        <v>0</v>
      </c>
      <c r="F174" s="5" t="n">
        <v>0</v>
      </c>
      <c r="G174" s="4" t="inlineStr">
        <is>
          <t>Premium SEO Authority Backlinks to Help gaworktrucks.com Websites Rank Higher</t>
        </is>
      </c>
    </row>
    <row r="175" ht="22.5" customHeight="1">
      <c r="A175" s="4" t="inlineStr">
        <is>
          <t>domain:backlinkgeneratorsoftware.shop</t>
        </is>
      </c>
      <c r="B175" s="17" t="n">
        <v>2</v>
      </c>
      <c r="C175" s="5" t="n">
        <v>2</v>
      </c>
      <c r="D175" s="5" t="n">
        <v>2386</v>
      </c>
      <c r="E175" s="5" t="n">
        <v>0</v>
      </c>
      <c r="F175" s="5" t="n">
        <v>0</v>
      </c>
      <c r="G175" s="4" t="inlineStr">
        <is>
          <t>Professional Link Building Services Helping kandkmfg.com Websites Grow</t>
        </is>
      </c>
    </row>
    <row r="176" ht="22.5" customHeight="1">
      <c r="A176" s="4" t="inlineStr">
        <is>
          <t>domain:backlinkhouse.com</t>
        </is>
      </c>
      <c r="B176" s="17" t="n">
        <v>2</v>
      </c>
      <c r="C176" s="5" t="n">
        <v>3</v>
      </c>
      <c r="D176" s="5" t="n">
        <v>1855</v>
      </c>
      <c r="E176" s="5" t="n">
        <v>0</v>
      </c>
      <c r="F176" s="5" t="n">
        <v>0</v>
      </c>
      <c r="G176" s="4" t="inlineStr">
        <is>
          <t>gaworktrucks.com</t>
        </is>
      </c>
    </row>
    <row r="177" ht="22.5" customHeight="1">
      <c r="A177" s="4" t="inlineStr">
        <is>
          <t>domain:backlinkindia.com</t>
        </is>
      </c>
      <c r="B177" s="17" t="n">
        <v>2</v>
      </c>
      <c r="C177" s="5" t="n">
        <v>6</v>
      </c>
      <c r="D177" s="5" t="n">
        <v>1847</v>
      </c>
      <c r="E177" s="5" t="n">
        <v>0</v>
      </c>
      <c r="F177" s="5" t="n">
        <v>1</v>
      </c>
      <c r="G177" s="4" t="inlineStr">
        <is>
          <t>Professional Link Building Services Helping kandkmfg.com Websites Grow</t>
        </is>
      </c>
    </row>
    <row r="178" ht="22.5" customHeight="1">
      <c r="A178" s="4" t="inlineStr">
        <is>
          <t>domain:backlinkindia.info</t>
        </is>
      </c>
      <c r="B178" s="17" t="n">
        <v>2</v>
      </c>
      <c r="C178" s="5" t="n">
        <v>3</v>
      </c>
      <c r="D178" s="5" t="n">
        <v>403</v>
      </c>
      <c r="E178" s="5" t="n">
        <v>0</v>
      </c>
      <c r="F178" s="5" t="n">
        <v>1</v>
      </c>
      <c r="G178" s="4" t="inlineStr">
        <is>
          <t>Professional Link Building Services Helping kandkmfg.com Websites Grow</t>
        </is>
      </c>
    </row>
    <row r="179" ht="22.5" customHeight="1">
      <c r="A179" s="4" t="inlineStr">
        <is>
          <t>domain:backlinkindia.link</t>
        </is>
      </c>
      <c r="B179" s="17" t="n">
        <v>2</v>
      </c>
      <c r="C179" s="5" t="n">
        <v>4</v>
      </c>
      <c r="D179" s="5" t="n">
        <v>401</v>
      </c>
      <c r="E179" s="5" t="n">
        <v>0</v>
      </c>
      <c r="F179" s="5" t="n">
        <v>0</v>
      </c>
      <c r="G179" s="4" t="inlineStr">
        <is>
          <t>Premium SEO Authority Backlinks to Help gaworktrucks.com Websites Rank Higher</t>
        </is>
      </c>
    </row>
    <row r="180" ht="22.5" customHeight="1">
      <c r="A180" s="4" t="inlineStr">
        <is>
          <t>domain:backlinkingchecker.online</t>
        </is>
      </c>
      <c r="B180" s="17" t="n">
        <v>2</v>
      </c>
      <c r="C180" s="5" t="n">
        <v>3</v>
      </c>
      <c r="D180" s="5" t="n">
        <v>2597</v>
      </c>
      <c r="E180" s="5" t="n">
        <v>0</v>
      </c>
      <c r="F180" s="5" t="n">
        <v>0</v>
      </c>
      <c r="G180" s="4" t="inlineStr">
        <is>
          <t>Professional Link Building Services Helping kandkmfg.com Websites Grow</t>
        </is>
      </c>
    </row>
    <row r="181" ht="22.5" customHeight="1">
      <c r="A181" s="4" t="inlineStr">
        <is>
          <t>domain:backlinkingchecker.store</t>
        </is>
      </c>
      <c r="B181" s="17" t="n">
        <v>2</v>
      </c>
      <c r="C181" s="5" t="n">
        <v>3</v>
      </c>
      <c r="D181" s="5" t="n">
        <v>2616</v>
      </c>
      <c r="E181" s="5" t="n">
        <v>0</v>
      </c>
      <c r="F181" s="5" t="n">
        <v>0</v>
      </c>
      <c r="G181" s="4" t="inlineStr">
        <is>
          <t>Professional Link Building Services Helping kandkmfg.com Websites Grow</t>
        </is>
      </c>
    </row>
    <row r="182" ht="22.5" customHeight="1">
      <c r="A182" s="4" t="inlineStr">
        <is>
          <t>domain:backlinkingchecker.website</t>
        </is>
      </c>
      <c r="B182" s="17" t="n">
        <v>2</v>
      </c>
      <c r="C182" s="5" t="n">
        <v>2</v>
      </c>
      <c r="D182" s="5" t="n">
        <v>2624</v>
      </c>
      <c r="E182" s="5" t="n">
        <v>0</v>
      </c>
      <c r="F182" s="5" t="n">
        <v>0</v>
      </c>
      <c r="G182" s="4" t="inlineStr">
        <is>
          <t>Professional Link Building Services Helping kandkmfg.com Websites Grow</t>
        </is>
      </c>
    </row>
    <row r="183" ht="22.5" customHeight="1">
      <c r="A183" s="4" t="inlineStr">
        <is>
          <t>domain:backlinklinkchecker.shop</t>
        </is>
      </c>
      <c r="B183" s="17" t="n">
        <v>2</v>
      </c>
      <c r="C183" s="5" t="n">
        <v>1</v>
      </c>
      <c r="D183" s="5" t="n">
        <v>2604</v>
      </c>
      <c r="E183" s="5" t="n">
        <v>0</v>
      </c>
      <c r="F183" s="5" t="n">
        <v>0</v>
      </c>
      <c r="G183" s="4" t="inlineStr">
        <is>
          <t>Premium SEO Authority Backlinks to Help gaworktrucks.com Websites Rank Higher</t>
        </is>
      </c>
    </row>
    <row r="184" ht="22.5" customHeight="1">
      <c r="A184" s="4" t="inlineStr">
        <is>
          <t>domain:backlinklinkchecker.website</t>
        </is>
      </c>
      <c r="B184" s="17" t="n">
        <v>2</v>
      </c>
      <c r="C184" s="5" t="n">
        <v>3</v>
      </c>
      <c r="D184" s="5" t="n">
        <v>2602</v>
      </c>
      <c r="E184" s="5" t="n">
        <v>0</v>
      </c>
      <c r="F184" s="5" t="n">
        <v>0</v>
      </c>
      <c r="G184" s="4" t="inlineStr">
        <is>
          <t>Premium SEO Authority Backlinks to Help gaworktrucks.com Websites Rank Higher</t>
        </is>
      </c>
    </row>
    <row r="185" ht="22.5" customHeight="1">
      <c r="A185" s="4" t="inlineStr">
        <is>
          <t>domain:backlinklookup.online</t>
        </is>
      </c>
      <c r="B185" s="17" t="n">
        <v>2</v>
      </c>
      <c r="C185" s="5" t="n">
        <v>2</v>
      </c>
      <c r="D185" s="5" t="n">
        <v>2609</v>
      </c>
      <c r="E185" s="5" t="n">
        <v>0</v>
      </c>
      <c r="F185" s="5" t="n">
        <v>0</v>
      </c>
      <c r="G185" s="4" t="inlineStr">
        <is>
          <t>Professional Link Building Services Helping kandkmfg.com Websites Grow</t>
        </is>
      </c>
    </row>
    <row r="186" ht="22.5" customHeight="1">
      <c r="A186" s="4" t="inlineStr">
        <is>
          <t>domain:backlinklookup.shop</t>
        </is>
      </c>
      <c r="B186" s="17" t="n">
        <v>2</v>
      </c>
      <c r="C186" s="5" t="n">
        <v>2</v>
      </c>
      <c r="D186" s="5" t="n">
        <v>2600</v>
      </c>
      <c r="E186" s="5" t="n">
        <v>0</v>
      </c>
      <c r="F186" s="5" t="n">
        <v>1</v>
      </c>
      <c r="G186" s="4" t="inlineStr">
        <is>
          <t>Build Powerful SEO Authority with Premium Backlinks kandkmanufacturing.com</t>
        </is>
      </c>
    </row>
    <row r="187" ht="22.5" customHeight="1">
      <c r="A187" s="4" t="inlineStr">
        <is>
          <t>domain:backlinklookup.site</t>
        </is>
      </c>
      <c r="B187" s="17" t="n">
        <v>2</v>
      </c>
      <c r="C187" s="5" t="n">
        <v>3</v>
      </c>
      <c r="D187" s="5" t="n">
        <v>2605</v>
      </c>
      <c r="E187" s="5" t="n">
        <v>0</v>
      </c>
      <c r="F187" s="5" t="n">
        <v>0</v>
      </c>
      <c r="G187" s="4" t="inlineStr">
        <is>
          <t>Premium SEO Authority Backlinks to Help gaworktrucks.com Websites Rank Higher</t>
        </is>
      </c>
    </row>
    <row r="188" ht="22.5" customHeight="1">
      <c r="A188" s="4" t="inlineStr">
        <is>
          <t>domain:backlinklookup.space</t>
        </is>
      </c>
      <c r="B188" s="17" t="n">
        <v>2</v>
      </c>
      <c r="C188" s="5" t="n">
        <v>1</v>
      </c>
      <c r="D188" s="5" t="n">
        <v>2603</v>
      </c>
      <c r="E188" s="5" t="n">
        <v>0</v>
      </c>
      <c r="F188" s="5" t="n">
        <v>0</v>
      </c>
      <c r="G188" s="4" t="inlineStr">
        <is>
          <t>Premium SEO Authority Backlinks to Help gaworktrucks.com Websites Rank Higher</t>
        </is>
      </c>
    </row>
    <row r="189" ht="22.5" customHeight="1">
      <c r="A189" s="4" t="inlineStr">
        <is>
          <t>domain:backlinklookup.website</t>
        </is>
      </c>
      <c r="B189" s="17" t="n">
        <v>2</v>
      </c>
      <c r="C189" s="5" t="n">
        <v>1</v>
      </c>
      <c r="D189" s="5" t="n">
        <v>2605</v>
      </c>
      <c r="E189" s="5" t="n">
        <v>0</v>
      </c>
      <c r="F189" s="5" t="n">
        <v>1</v>
      </c>
      <c r="G189" s="4" t="inlineStr">
        <is>
          <t>Premium SEO Authority Backlinks to Help gaworktrucks.com Websites Rank Higher</t>
        </is>
      </c>
    </row>
    <row r="190" ht="22.5" customHeight="1">
      <c r="A190" s="4" t="inlineStr">
        <is>
          <t>domain:backlinklookuptool.online</t>
        </is>
      </c>
      <c r="B190" s="17" t="n">
        <v>2</v>
      </c>
      <c r="C190" s="5" t="n">
        <v>3</v>
      </c>
      <c r="D190" s="5" t="n">
        <v>2603</v>
      </c>
      <c r="E190" s="5" t="n">
        <v>0</v>
      </c>
      <c r="F190" s="5" t="n">
        <v>0</v>
      </c>
      <c r="G190" s="4" t="inlineStr">
        <is>
          <t>Premium SEO Authority Backlinks to Help gaworktrucks.com Websites Rank Higher</t>
        </is>
      </c>
    </row>
    <row r="191" ht="22.5" customHeight="1">
      <c r="A191" s="4" t="inlineStr">
        <is>
          <t>domain:backlinklookuptool.shop</t>
        </is>
      </c>
      <c r="B191" s="17" t="n">
        <v>2</v>
      </c>
      <c r="C191" s="5" t="n">
        <v>3</v>
      </c>
      <c r="D191" s="5" t="n">
        <v>2606</v>
      </c>
      <c r="E191" s="5" t="n">
        <v>0</v>
      </c>
      <c r="F191" s="5" t="n">
        <v>0</v>
      </c>
      <c r="G191" s="4" t="inlineStr">
        <is>
          <t>Professional Link Building Services Helping kandkmfg.com Websites Grow</t>
        </is>
      </c>
    </row>
    <row r="192" ht="22.5" customHeight="1">
      <c r="A192" s="4" t="inlineStr">
        <is>
          <t>domain:backlinklookuptool.site</t>
        </is>
      </c>
      <c r="B192" s="17" t="n">
        <v>2</v>
      </c>
      <c r="C192" s="5" t="n">
        <v>2</v>
      </c>
      <c r="D192" s="5" t="n">
        <v>2603</v>
      </c>
      <c r="E192" s="5" t="n">
        <v>0</v>
      </c>
      <c r="F192" s="5" t="n">
        <v>0</v>
      </c>
      <c r="G192" s="4" t="inlineStr">
        <is>
          <t>Professional Link Building Services Helping kandkmfg.com Websites Grow</t>
        </is>
      </c>
    </row>
    <row r="193" ht="22.5" customHeight="1">
      <c r="A193" s="4" t="inlineStr">
        <is>
          <t>domain:backlinklookuptool.space</t>
        </is>
      </c>
      <c r="B193" s="17" t="n">
        <v>2</v>
      </c>
      <c r="C193" s="5" t="n">
        <v>3</v>
      </c>
      <c r="D193" s="5" t="n">
        <v>2601</v>
      </c>
      <c r="E193" s="5" t="n">
        <v>0</v>
      </c>
      <c r="F193" s="5" t="n">
        <v>0</v>
      </c>
      <c r="G193" s="4" t="inlineStr">
        <is>
          <t>Build Powerful SEO Authority with Premium Backlinks kandkmanufacturing.com</t>
        </is>
      </c>
    </row>
    <row r="194" ht="22.5" customHeight="1">
      <c r="A194" s="4" t="inlineStr">
        <is>
          <t>domain:backlinklookuptool.store</t>
        </is>
      </c>
      <c r="B194" s="17" t="n">
        <v>2</v>
      </c>
      <c r="C194" s="5" t="n">
        <v>1</v>
      </c>
      <c r="D194" s="5" t="n">
        <v>2613</v>
      </c>
      <c r="E194" s="5" t="n">
        <v>0</v>
      </c>
      <c r="F194" s="5" t="n">
        <v>0</v>
      </c>
      <c r="G194" s="4" t="inlineStr">
        <is>
          <t>Premium SEO Authority Backlinks to Help gaworktrucks.com Websites Rank Higher</t>
        </is>
      </c>
    </row>
    <row r="195" ht="22.5" customHeight="1">
      <c r="A195" s="4" t="inlineStr">
        <is>
          <t>domain:backlinkmaker.com</t>
        </is>
      </c>
      <c r="B195" s="17" t="n">
        <v>2</v>
      </c>
      <c r="C195" s="5" t="n">
        <v>4</v>
      </c>
      <c r="D195" s="5" t="n">
        <v>1875</v>
      </c>
      <c r="E195" s="5" t="n">
        <v>0</v>
      </c>
      <c r="F195" s="5" t="n">
        <v>6</v>
      </c>
      <c r="G195" s="4" t="inlineStr">
        <is>
          <t>Premium SEO Authority Backlinks to Help gaworktrucks.com Websites Rank Higher</t>
        </is>
      </c>
    </row>
    <row r="196" ht="22.5" customHeight="1">
      <c r="A196" s="4" t="inlineStr">
        <is>
          <t>domain:backlinkmaker.website</t>
        </is>
      </c>
      <c r="B196" s="17" t="n">
        <v>2</v>
      </c>
      <c r="C196" s="5" t="n">
        <v>1</v>
      </c>
      <c r="D196" s="5" t="n">
        <v>2388</v>
      </c>
      <c r="E196" s="5" t="n">
        <v>0</v>
      </c>
      <c r="F196" s="5" t="n">
        <v>0</v>
      </c>
      <c r="G196" s="4" t="inlineStr">
        <is>
          <t>Premium SEO Authority Backlinks to Help gaworktrucks.com Websites Rank Higher</t>
        </is>
      </c>
    </row>
    <row r="197" ht="22.5" customHeight="1">
      <c r="A197" s="4" t="inlineStr">
        <is>
          <t>domain:backlinkmakeronline.website</t>
        </is>
      </c>
      <c r="B197" s="17" t="n">
        <v>2</v>
      </c>
      <c r="C197" s="5" t="n">
        <v>1</v>
      </c>
      <c r="D197" s="5" t="n">
        <v>2381</v>
      </c>
      <c r="E197" s="5" t="n">
        <v>0</v>
      </c>
      <c r="F197" s="5" t="n">
        <v>0</v>
      </c>
      <c r="G197" s="4" t="inlineStr">
        <is>
          <t>Premium SEO Authority Backlinks to Help gaworktrucks.com Websites Rank Higher</t>
        </is>
      </c>
    </row>
    <row r="198" ht="22.5" customHeight="1">
      <c r="A198" s="4" t="inlineStr">
        <is>
          <t>domain:backlinkmarketplace.website</t>
        </is>
      </c>
      <c r="B198" s="17" t="n">
        <v>2</v>
      </c>
      <c r="C198" s="5" t="n">
        <v>2</v>
      </c>
      <c r="D198" s="5" t="n">
        <v>2388</v>
      </c>
      <c r="E198" s="5" t="n">
        <v>0</v>
      </c>
      <c r="F198" s="5" t="n">
        <v>0</v>
      </c>
      <c r="G198" s="4" t="inlineStr">
        <is>
          <t>Professional Link Building Services Helping kandkmfg.com Websites Grow</t>
        </is>
      </c>
    </row>
    <row r="199" ht="22.5" customHeight="1">
      <c r="A199" s="4" t="inlineStr">
        <is>
          <t>domain:backlinkmonitoring.online</t>
        </is>
      </c>
      <c r="B199" s="17" t="n">
        <v>2</v>
      </c>
      <c r="C199" s="5" t="n">
        <v>2</v>
      </c>
      <c r="D199" s="5" t="n">
        <v>2380</v>
      </c>
      <c r="E199" s="5" t="n">
        <v>0</v>
      </c>
      <c r="F199" s="5" t="n">
        <v>0</v>
      </c>
      <c r="G199" s="4" t="inlineStr">
        <is>
          <t>Build Powerful SEO Authority with Premium Backlinks kandkmanufacturing.com</t>
        </is>
      </c>
    </row>
    <row r="200" ht="22.5" customHeight="1">
      <c r="A200" s="4" t="inlineStr">
        <is>
          <t>domain:backlinkmonitoring.space</t>
        </is>
      </c>
      <c r="B200" s="17" t="n">
        <v>2</v>
      </c>
      <c r="C200" s="5" t="n">
        <v>1</v>
      </c>
      <c r="D200" s="5" t="n">
        <v>2386</v>
      </c>
      <c r="E200" s="5" t="n">
        <v>0</v>
      </c>
      <c r="F200" s="5" t="n">
        <v>0</v>
      </c>
      <c r="G200" s="4" t="inlineStr">
        <is>
          <t>Professional Link Building Services Helping kandkmfg.com Websites Grow</t>
        </is>
      </c>
    </row>
    <row r="201" ht="22.5" customHeight="1">
      <c r="A201" s="4" t="inlineStr">
        <is>
          <t>domain:backlinkocean.com</t>
        </is>
      </c>
      <c r="B201" s="17" t="n">
        <v>2</v>
      </c>
      <c r="C201" s="5" t="n">
        <v>2</v>
      </c>
      <c r="D201" s="5" t="n">
        <v>1847</v>
      </c>
      <c r="E201" s="5" t="n">
        <v>0</v>
      </c>
      <c r="F201" s="5" t="n">
        <v>1</v>
      </c>
      <c r="G201" s="4" t="inlineStr">
        <is>
          <t>Premium SEO Authority Backlinks to Help gaworktrucks.com Websites Rank Higher</t>
        </is>
      </c>
    </row>
    <row r="202" ht="22.5" customHeight="1">
      <c r="A202" s="4" t="inlineStr">
        <is>
          <t>domain:backlinkocean.info</t>
        </is>
      </c>
      <c r="B202" s="17" t="n">
        <v>2</v>
      </c>
      <c r="C202" s="5" t="n">
        <v>1</v>
      </c>
      <c r="D202" s="5" t="n">
        <v>400</v>
      </c>
      <c r="E202" s="5" t="n">
        <v>0</v>
      </c>
      <c r="F202" s="5" t="n">
        <v>5</v>
      </c>
      <c r="G202" s="4" t="inlineStr">
        <is>
          <t>Premium SEO Authority Backlinks to Help gaworktrucks.com Websites Rank Higher</t>
        </is>
      </c>
    </row>
    <row r="203" ht="22.5" customHeight="1">
      <c r="A203" s="4" t="inlineStr">
        <is>
          <t>domain:backlinkocean.link</t>
        </is>
      </c>
      <c r="B203" s="17" t="n">
        <v>2</v>
      </c>
      <c r="C203" s="5" t="n">
        <v>2</v>
      </c>
      <c r="D203" s="5" t="n">
        <v>394</v>
      </c>
      <c r="E203" s="5" t="n">
        <v>0</v>
      </c>
      <c r="F203" s="5" t="n">
        <v>2</v>
      </c>
      <c r="G203" s="4" t="inlineStr">
        <is>
          <t>Professional Link Building Services Helping kandkmfg.com Websites Grow</t>
        </is>
      </c>
    </row>
    <row r="204" ht="22.5" customHeight="1">
      <c r="A204" s="4" t="inlineStr">
        <is>
          <t>domain:backlinkon.com</t>
        </is>
      </c>
      <c r="B204" s="17" t="n">
        <v>2</v>
      </c>
      <c r="C204" s="5" t="n">
        <v>3</v>
      </c>
      <c r="D204" s="5" t="n">
        <v>2048</v>
      </c>
      <c r="E204" s="5" t="n">
        <v>0</v>
      </c>
      <c r="F204" s="5" t="n">
        <v>0</v>
      </c>
      <c r="G204" s="4" t="inlineStr">
        <is>
          <t>gaworktrucks.com</t>
        </is>
      </c>
    </row>
    <row r="205" ht="22.5" customHeight="1">
      <c r="A205" s="4" t="inlineStr">
        <is>
          <t>domain:backlinkpackages.online</t>
        </is>
      </c>
      <c r="B205" s="17" t="n">
        <v>2</v>
      </c>
      <c r="C205" s="5" t="n">
        <v>3</v>
      </c>
      <c r="D205" s="5" t="n">
        <v>2377</v>
      </c>
      <c r="E205" s="5" t="n">
        <v>0</v>
      </c>
      <c r="F205" s="5" t="n">
        <v>0</v>
      </c>
      <c r="G205" s="4" t="inlineStr">
        <is>
          <t>Premium SEO Authority Backlinks to Help gaworktrucks.com Websites Rank Higher</t>
        </is>
      </c>
    </row>
    <row r="206" ht="22.5" customHeight="1">
      <c r="A206" s="4" t="inlineStr">
        <is>
          <t>domain:backlinkportal.com</t>
        </is>
      </c>
      <c r="B206" s="17" t="n">
        <v>2</v>
      </c>
      <c r="C206" s="5" t="n">
        <v>2</v>
      </c>
      <c r="D206" s="5" t="n">
        <v>2015</v>
      </c>
      <c r="E206" s="5" t="n">
        <v>0</v>
      </c>
      <c r="F206" s="5" t="n">
        <v>0</v>
      </c>
      <c r="G206" s="4" t="inlineStr">
        <is>
          <t>Professional Link Building Services Helping kandkmfg.com Websites Grow</t>
        </is>
      </c>
    </row>
    <row r="207" ht="22.5" customHeight="1">
      <c r="A207" s="4" t="inlineStr">
        <is>
          <t>domain:backlinkportal.info</t>
        </is>
      </c>
      <c r="B207" s="17" t="n">
        <v>2</v>
      </c>
      <c r="C207" s="5" t="n">
        <v>2</v>
      </c>
      <c r="D207" s="5" t="n">
        <v>393</v>
      </c>
      <c r="E207" s="5" t="n">
        <v>0</v>
      </c>
      <c r="F207" s="5" t="n">
        <v>0</v>
      </c>
      <c r="G207" s="4" t="inlineStr">
        <is>
          <t>Professional Link Building Services Helping kandkmfg.com Websites Grow</t>
        </is>
      </c>
    </row>
    <row r="208" ht="22.5" customHeight="1">
      <c r="A208" s="4" t="inlineStr">
        <is>
          <t>domain:backlinkportal.link</t>
        </is>
      </c>
      <c r="B208" s="17" t="n">
        <v>2</v>
      </c>
      <c r="C208" s="5" t="n">
        <v>2</v>
      </c>
      <c r="D208" s="5" t="n">
        <v>408</v>
      </c>
      <c r="E208" s="5" t="n">
        <v>3</v>
      </c>
      <c r="F208" s="5" t="n">
        <v>5</v>
      </c>
      <c r="G208" s="4" t="inlineStr">
        <is>
          <t>Professional Link Building Services Helping kandkmfg.com Websites Grow</t>
        </is>
      </c>
    </row>
    <row r="209" ht="22.5" customHeight="1">
      <c r="A209" s="4" t="inlineStr">
        <is>
          <t>domain:backlinkprofile.online</t>
        </is>
      </c>
      <c r="B209" s="17" t="n">
        <v>2</v>
      </c>
      <c r="C209" s="5" t="n">
        <v>3</v>
      </c>
      <c r="D209" s="5" t="n">
        <v>2385</v>
      </c>
      <c r="E209" s="5" t="n">
        <v>0</v>
      </c>
      <c r="F209" s="5" t="n">
        <v>0</v>
      </c>
      <c r="G209" s="4" t="inlineStr">
        <is>
          <t>Professional Link Building Services Helping kandkmfg.com Websites Grow</t>
        </is>
      </c>
    </row>
    <row r="210" ht="22.5" customHeight="1">
      <c r="A210" s="4" t="inlineStr">
        <is>
          <t>domain:backlinkprofile.shop</t>
        </is>
      </c>
      <c r="B210" s="17" t="n">
        <v>2</v>
      </c>
      <c r="C210" s="5" t="n">
        <v>2</v>
      </c>
      <c r="D210" s="5" t="n">
        <v>2384</v>
      </c>
      <c r="E210" s="5" t="n">
        <v>0</v>
      </c>
      <c r="F210" s="5" t="n">
        <v>0</v>
      </c>
      <c r="G210" s="4" t="inlineStr">
        <is>
          <t>Professional Link Building Services Helping kandkmfg.com Websites Grow</t>
        </is>
      </c>
    </row>
    <row r="211" ht="22.5" customHeight="1">
      <c r="A211" s="4" t="inlineStr">
        <is>
          <t>domain:backlinkprofile.site</t>
        </is>
      </c>
      <c r="B211" s="17" t="n">
        <v>2</v>
      </c>
      <c r="C211" s="5" t="n">
        <v>2</v>
      </c>
      <c r="D211" s="5" t="n">
        <v>2386</v>
      </c>
      <c r="E211" s="5" t="n">
        <v>0</v>
      </c>
      <c r="F211" s="5" t="n">
        <v>0</v>
      </c>
      <c r="G211" s="4" t="inlineStr">
        <is>
          <t>Build Powerful SEO Authority with Premium Backlinks kandkmanufacturing.com</t>
        </is>
      </c>
    </row>
    <row r="212" ht="22.5" customHeight="1">
      <c r="A212" s="4" t="inlineStr">
        <is>
          <t>domain:backlinkprovider.online</t>
        </is>
      </c>
      <c r="B212" s="17" t="n">
        <v>2</v>
      </c>
      <c r="C212" s="5" t="n">
        <v>1</v>
      </c>
      <c r="D212" s="5" t="n">
        <v>2527</v>
      </c>
      <c r="E212" s="5" t="n">
        <v>0</v>
      </c>
      <c r="F212" s="5" t="n">
        <v>0</v>
      </c>
      <c r="G212" s="4" t="inlineStr">
        <is>
          <t>Premium SEO Authority Backlinks to Help gaworktrucks.com Websites Rank Higher</t>
        </is>
      </c>
    </row>
    <row r="213" ht="22.5" customHeight="1">
      <c r="A213" s="4" t="inlineStr">
        <is>
          <t>domain:backlinkrank.com</t>
        </is>
      </c>
      <c r="B213" s="17" t="n">
        <v>2</v>
      </c>
      <c r="C213" s="5" t="n">
        <v>2</v>
      </c>
      <c r="D213" s="5" t="n">
        <v>1760</v>
      </c>
      <c r="E213" s="5" t="n">
        <v>0</v>
      </c>
      <c r="F213" s="5" t="n">
        <v>11</v>
      </c>
      <c r="G213" s="4" t="inlineStr">
        <is>
          <t>Professional Link Building Services Helping kandkmfg.com Websites Grow</t>
        </is>
      </c>
    </row>
    <row r="214" ht="22.5" customHeight="1">
      <c r="A214" s="4" t="inlineStr">
        <is>
          <t>domain:backlinkrank.info</t>
        </is>
      </c>
      <c r="B214" s="17" t="n">
        <v>2</v>
      </c>
      <c r="C214" s="5" t="n">
        <v>3</v>
      </c>
      <c r="D214" s="5" t="n">
        <v>393</v>
      </c>
      <c r="E214" s="5" t="n">
        <v>0</v>
      </c>
      <c r="F214" s="5" t="n">
        <v>2</v>
      </c>
      <c r="G214" s="4" t="inlineStr">
        <is>
          <t>Professional Link Building Services Helping kandkmfg.com Websites Grow</t>
        </is>
      </c>
    </row>
    <row r="215" ht="22.5" customHeight="1">
      <c r="A215" s="4" t="inlineStr">
        <is>
          <t>domain:backlinkrankchecker.shop</t>
        </is>
      </c>
      <c r="B215" s="17" t="n">
        <v>2</v>
      </c>
      <c r="C215" s="5" t="n">
        <v>1</v>
      </c>
      <c r="D215" s="5" t="n">
        <v>2605</v>
      </c>
      <c r="E215" s="5" t="n">
        <v>0</v>
      </c>
      <c r="F215" s="5" t="n">
        <v>0</v>
      </c>
      <c r="G215" s="4" t="inlineStr">
        <is>
          <t>Premium SEO Authority Backlinks to Help gaworktrucks.com Websites Rank Higher</t>
        </is>
      </c>
    </row>
    <row r="216" ht="22.5" customHeight="1">
      <c r="A216" s="4" t="inlineStr">
        <is>
          <t>domain:backlinkrankchecker.site</t>
        </is>
      </c>
      <c r="B216" s="17" t="n">
        <v>2</v>
      </c>
      <c r="C216" s="5" t="n">
        <v>1</v>
      </c>
      <c r="D216" s="5" t="n">
        <v>2605</v>
      </c>
      <c r="E216" s="5" t="n">
        <v>0</v>
      </c>
      <c r="F216" s="5" t="n">
        <v>0</v>
      </c>
      <c r="G216" s="4" t="inlineStr">
        <is>
          <t>Premium SEO Authority Backlinks to Help gaworktrucks.com Websites Rank Higher</t>
        </is>
      </c>
    </row>
    <row r="217" ht="22.5" customHeight="1">
      <c r="A217" s="4" t="inlineStr">
        <is>
          <t>domain:backlinkrankchecker.space</t>
        </is>
      </c>
      <c r="B217" s="17" t="n">
        <v>2</v>
      </c>
      <c r="C217" s="5" t="n">
        <v>1</v>
      </c>
      <c r="D217" s="5" t="n">
        <v>2595</v>
      </c>
      <c r="E217" s="5" t="n">
        <v>0</v>
      </c>
      <c r="F217" s="5" t="n">
        <v>0</v>
      </c>
      <c r="G217" s="4" t="inlineStr">
        <is>
          <t>Premium SEO Authority Backlinks to Help gaworktrucks.com Websites Rank Higher</t>
        </is>
      </c>
    </row>
    <row r="218" ht="22.5" customHeight="1">
      <c r="A218" s="4" t="inlineStr">
        <is>
          <t>domain:backlinkrankchecker.store</t>
        </is>
      </c>
      <c r="B218" s="17" t="n">
        <v>2</v>
      </c>
      <c r="C218" s="5" t="n">
        <v>1</v>
      </c>
      <c r="D218" s="5" t="n">
        <v>2610</v>
      </c>
      <c r="E218" s="5" t="n">
        <v>0</v>
      </c>
      <c r="F218" s="5" t="n">
        <v>0</v>
      </c>
      <c r="G218" s="4" t="inlineStr">
        <is>
          <t>Premium SEO Authority Backlinks to Help gaworktrucks.com Websites Rank Higher</t>
        </is>
      </c>
    </row>
    <row r="219" ht="22.5" customHeight="1">
      <c r="A219" s="4" t="inlineStr">
        <is>
          <t>domain:backlinkrankchecker.website</t>
        </is>
      </c>
      <c r="B219" s="17" t="n">
        <v>2</v>
      </c>
      <c r="C219" s="5" t="n">
        <v>3</v>
      </c>
      <c r="D219" s="5" t="n">
        <v>2606</v>
      </c>
      <c r="E219" s="5" t="n">
        <v>0</v>
      </c>
      <c r="F219" s="5" t="n">
        <v>1</v>
      </c>
      <c r="G219" s="4" t="inlineStr">
        <is>
          <t>Premium SEO Authority Backlinks to Help gaworktrucks.com Websites Rank Higher</t>
        </is>
      </c>
    </row>
    <row r="220" ht="22.5" customHeight="1">
      <c r="A220" s="4" t="inlineStr">
        <is>
          <t>domain:backlinkreport.shop</t>
        </is>
      </c>
      <c r="B220" s="17" t="n">
        <v>2</v>
      </c>
      <c r="C220" s="5" t="n">
        <v>1</v>
      </c>
      <c r="D220" s="5" t="n">
        <v>2605</v>
      </c>
      <c r="E220" s="5" t="n">
        <v>0</v>
      </c>
      <c r="F220" s="5" t="n">
        <v>3</v>
      </c>
      <c r="G220" s="4" t="inlineStr">
        <is>
          <t>Premium SEO Authority Backlinks to Help gaworktrucks.com Websites Rank Higher</t>
        </is>
      </c>
    </row>
    <row r="221" ht="22.5" customHeight="1">
      <c r="A221" s="4" t="inlineStr">
        <is>
          <t>domain:backlinkreport.site</t>
        </is>
      </c>
      <c r="B221" s="17" t="n">
        <v>2</v>
      </c>
      <c r="C221" s="5" t="n">
        <v>3</v>
      </c>
      <c r="D221" s="5" t="n">
        <v>2603</v>
      </c>
      <c r="E221" s="5" t="n">
        <v>0</v>
      </c>
      <c r="F221" s="5" t="n">
        <v>1</v>
      </c>
      <c r="G221" s="4" t="inlineStr">
        <is>
          <t>Professional Link Building Services Helping kandkmfg.com Websites Grow</t>
        </is>
      </c>
    </row>
    <row r="222" ht="22.5" customHeight="1">
      <c r="A222" s="4" t="inlineStr">
        <is>
          <t>domain:backlinkreport.website</t>
        </is>
      </c>
      <c r="B222" s="17" t="n">
        <v>2</v>
      </c>
      <c r="C222" s="5" t="n">
        <v>2</v>
      </c>
      <c r="D222" s="5" t="n">
        <v>2606</v>
      </c>
      <c r="E222" s="5" t="n">
        <v>0</v>
      </c>
      <c r="F222" s="5" t="n">
        <v>0</v>
      </c>
      <c r="G222" s="4" t="inlineStr">
        <is>
          <t>Professional Link Building Services Helping kandkmfg.com Websites Grow</t>
        </is>
      </c>
    </row>
    <row r="223" ht="22.5" customHeight="1">
      <c r="A223" s="4" t="inlineStr">
        <is>
          <t>domain:backlinkreportonline.online</t>
        </is>
      </c>
      <c r="B223" s="17" t="n">
        <v>2</v>
      </c>
      <c r="C223" s="5" t="n">
        <v>3</v>
      </c>
      <c r="D223" s="5" t="n">
        <v>2603</v>
      </c>
      <c r="E223" s="5" t="n">
        <v>0</v>
      </c>
      <c r="F223" s="5" t="n">
        <v>0</v>
      </c>
      <c r="G223" s="4" t="inlineStr">
        <is>
          <t>Professional Link Building Services Helping kandkmfg.com Websites Grow</t>
        </is>
      </c>
    </row>
    <row r="224" ht="22.5" customHeight="1">
      <c r="A224" s="4" t="inlineStr">
        <is>
          <t>domain:backlinkreportonline.shop</t>
        </is>
      </c>
      <c r="B224" s="17" t="n">
        <v>2</v>
      </c>
      <c r="C224" s="5" t="n">
        <v>3</v>
      </c>
      <c r="D224" s="5" t="n">
        <v>2605</v>
      </c>
      <c r="E224" s="5" t="n">
        <v>0</v>
      </c>
      <c r="F224" s="5" t="n">
        <v>0</v>
      </c>
      <c r="G224" s="4" t="inlineStr">
        <is>
          <t>Premium SEO Authority Backlinks to Help gaworktrucks.com Websites Rank Higher</t>
        </is>
      </c>
    </row>
    <row r="225" ht="22.5" customHeight="1">
      <c r="A225" s="4" t="inlineStr">
        <is>
          <t>domain:backlinkreportonline.space</t>
        </is>
      </c>
      <c r="B225" s="17" t="n">
        <v>2</v>
      </c>
      <c r="C225" s="5" t="n">
        <v>3</v>
      </c>
      <c r="D225" s="5" t="n">
        <v>2604</v>
      </c>
      <c r="E225" s="5" t="n">
        <v>0</v>
      </c>
      <c r="F225" s="5" t="n">
        <v>0</v>
      </c>
      <c r="G225" s="4" t="inlineStr">
        <is>
          <t>Premium SEO Authority Backlinks to Help gaworktrucks.com Websites Rank Higher</t>
        </is>
      </c>
    </row>
    <row r="226" ht="22.5" customHeight="1">
      <c r="A226" s="4" t="inlineStr">
        <is>
          <t>domain:backlinkreportonline.store</t>
        </is>
      </c>
      <c r="B226" s="17" t="n">
        <v>2</v>
      </c>
      <c r="C226" s="5" t="n">
        <v>2</v>
      </c>
      <c r="D226" s="5" t="n">
        <v>2618</v>
      </c>
      <c r="E226" s="5" t="n">
        <v>0</v>
      </c>
      <c r="F226" s="5" t="n">
        <v>0</v>
      </c>
      <c r="G226" s="4" t="inlineStr">
        <is>
          <t>Professional Link Building Services Helping kandkmfg.com Websites Grow</t>
        </is>
      </c>
    </row>
    <row r="227" ht="22.5" customHeight="1">
      <c r="A227" s="4" t="inlineStr">
        <is>
          <t>domain:backlinkreporttool.online</t>
        </is>
      </c>
      <c r="B227" s="17" t="n">
        <v>2</v>
      </c>
      <c r="C227" s="5" t="n">
        <v>2</v>
      </c>
      <c r="D227" s="5" t="n">
        <v>2586</v>
      </c>
      <c r="E227" s="5" t="n">
        <v>0</v>
      </c>
      <c r="F227" s="5" t="n">
        <v>0</v>
      </c>
      <c r="G227" s="4" t="inlineStr">
        <is>
          <t>Professional Link Building Services Helping kandkmfg.com Websites Grow</t>
        </is>
      </c>
    </row>
    <row r="228" ht="22.5" customHeight="1">
      <c r="A228" s="4" t="inlineStr">
        <is>
          <t>domain:backlinkreporttool.space</t>
        </is>
      </c>
      <c r="B228" s="17" t="n">
        <v>2</v>
      </c>
      <c r="C228" s="5" t="n">
        <v>2</v>
      </c>
      <c r="D228" s="5" t="n">
        <v>2602</v>
      </c>
      <c r="E228" s="5" t="n">
        <v>0</v>
      </c>
      <c r="F228" s="5" t="n">
        <v>0</v>
      </c>
      <c r="G228" s="4" t="inlineStr">
        <is>
          <t>Professional Link Building Services Helping kandkmfg.com Websites Grow</t>
        </is>
      </c>
    </row>
    <row r="229" ht="22.5" customHeight="1">
      <c r="A229" s="4" t="inlineStr">
        <is>
          <t>domain:backlinksbank.com</t>
        </is>
      </c>
      <c r="B229" s="17" t="n">
        <v>5</v>
      </c>
      <c r="C229" s="5" t="n">
        <v>3</v>
      </c>
      <c r="D229" s="5" t="n">
        <v>2234</v>
      </c>
      <c r="E229" s="5" t="n">
        <v>0</v>
      </c>
      <c r="F229" s="5" t="n">
        <v>0</v>
      </c>
      <c r="G229" s="4" t="inlineStr">
        <is>
          <t>kandkmanufacturing.com</t>
        </is>
      </c>
    </row>
    <row r="230" ht="22.5" customHeight="1">
      <c r="A230" s="4" t="inlineStr">
        <is>
          <t>domain:backlinksbazaar.info</t>
        </is>
      </c>
      <c r="B230" s="17" t="n">
        <v>2</v>
      </c>
      <c r="C230" s="5" t="n">
        <v>3</v>
      </c>
      <c r="D230" s="5" t="n">
        <v>393</v>
      </c>
      <c r="E230" s="5" t="n">
        <v>0</v>
      </c>
      <c r="F230" s="5" t="n">
        <v>5</v>
      </c>
      <c r="G230" s="4" t="inlineStr">
        <is>
          <t>Premium SEO Authority Backlinks to Help gaworktrucks.com Websites Rank Higher</t>
        </is>
      </c>
    </row>
    <row r="231" ht="22.5" customHeight="1">
      <c r="A231" s="4" t="inlineStr">
        <is>
          <t>domain:backlinksboost.com</t>
        </is>
      </c>
      <c r="B231" s="17" t="n">
        <v>2</v>
      </c>
      <c r="C231" s="5" t="n">
        <v>4</v>
      </c>
      <c r="D231" s="5" t="n">
        <v>1851</v>
      </c>
      <c r="E231" s="5" t="n">
        <v>0</v>
      </c>
      <c r="F231" s="5" t="n">
        <v>2</v>
      </c>
      <c r="G231" s="4" t="inlineStr">
        <is>
          <t>Professional Link Building Services Helping kandkmfg.com Websites Grow</t>
        </is>
      </c>
    </row>
    <row r="232" ht="22.5" customHeight="1">
      <c r="A232" s="4" t="inlineStr">
        <is>
          <t>domain:backlinksboost.info</t>
        </is>
      </c>
      <c r="B232" s="17" t="n">
        <v>2</v>
      </c>
      <c r="C232" s="5" t="n">
        <v>4</v>
      </c>
      <c r="D232" s="5" t="n">
        <v>398</v>
      </c>
      <c r="E232" s="5" t="n">
        <v>0</v>
      </c>
      <c r="F232" s="5" t="n">
        <v>10</v>
      </c>
      <c r="G232" s="4" t="inlineStr">
        <is>
          <t>Premium SEO Authority Backlinks to Help gaworktrucks.com Websites Rank Higher</t>
        </is>
      </c>
    </row>
    <row r="233" ht="22.5" customHeight="1">
      <c r="A233" s="4" t="inlineStr">
        <is>
          <t>domain:backlinksboost.link</t>
        </is>
      </c>
      <c r="B233" s="17" t="n">
        <v>2</v>
      </c>
      <c r="C233" s="5" t="n">
        <v>2</v>
      </c>
      <c r="D233" s="5" t="n">
        <v>397</v>
      </c>
      <c r="E233" s="5" t="n">
        <v>0</v>
      </c>
      <c r="F233" s="5" t="n">
        <v>0</v>
      </c>
      <c r="G233" s="4" t="inlineStr">
        <is>
          <t>Professional Link Building Services Helping kandkmfg.com Websites Grow</t>
        </is>
      </c>
    </row>
    <row r="234" ht="22.5" customHeight="1">
      <c r="A234" s="4" t="inlineStr">
        <is>
          <t>domain:backlinkschecker.shop</t>
        </is>
      </c>
      <c r="B234" s="17" t="n">
        <v>2</v>
      </c>
      <c r="C234" s="5" t="n">
        <v>3</v>
      </c>
      <c r="D234" s="5" t="n">
        <v>2609</v>
      </c>
      <c r="E234" s="5" t="n">
        <v>0</v>
      </c>
      <c r="F234" s="5" t="n">
        <v>0</v>
      </c>
      <c r="G234" s="4" t="inlineStr">
        <is>
          <t>Premium SEO Authority Backlinks to Help gaworktrucks.com Websites Rank Higher</t>
        </is>
      </c>
    </row>
    <row r="235" ht="22.5" customHeight="1">
      <c r="A235" s="4" t="inlineStr">
        <is>
          <t>domain:backlinkschecker.site</t>
        </is>
      </c>
      <c r="B235" s="17" t="n">
        <v>2</v>
      </c>
      <c r="C235" s="5" t="n">
        <v>1</v>
      </c>
      <c r="D235" s="5" t="n">
        <v>2620</v>
      </c>
      <c r="E235" s="5" t="n">
        <v>0</v>
      </c>
      <c r="F235" s="5" t="n">
        <v>0</v>
      </c>
      <c r="G235" s="4" t="inlineStr">
        <is>
          <t>Professional Link Building Services Helping kandkmfg.com Websites Grow</t>
        </is>
      </c>
    </row>
    <row r="236" ht="22.5" customHeight="1">
      <c r="A236" s="4" t="inlineStr">
        <is>
          <t>domain:backlinkschecker.space</t>
        </is>
      </c>
      <c r="B236" s="17" t="n">
        <v>2</v>
      </c>
      <c r="C236" s="5" t="n">
        <v>1</v>
      </c>
      <c r="D236" s="5" t="n">
        <v>2603</v>
      </c>
      <c r="E236" s="5" t="n">
        <v>0</v>
      </c>
      <c r="F236" s="5" t="n">
        <v>0</v>
      </c>
      <c r="G236" s="4" t="inlineStr">
        <is>
          <t>Premium SEO Authority Backlinks to Help gaworktrucks.com Websites Rank Higher</t>
        </is>
      </c>
    </row>
    <row r="237" ht="22.5" customHeight="1">
      <c r="A237" s="4" t="inlineStr">
        <is>
          <t>domain:backlinkschecker.store</t>
        </is>
      </c>
      <c r="B237" s="17" t="n">
        <v>2</v>
      </c>
      <c r="C237" s="5" t="n">
        <v>2</v>
      </c>
      <c r="D237" s="5" t="n">
        <v>2609</v>
      </c>
      <c r="E237" s="5" t="n">
        <v>0</v>
      </c>
      <c r="F237" s="5" t="n">
        <v>0</v>
      </c>
      <c r="G237" s="4" t="inlineStr">
        <is>
          <t>Professional Link Building Services Helping kandkmfg.com Websites Grow</t>
        </is>
      </c>
    </row>
    <row r="238" ht="22.5" customHeight="1">
      <c r="A238" s="4" t="inlineStr">
        <is>
          <t>domain:backlinkschecker.website</t>
        </is>
      </c>
      <c r="B238" s="17" t="n">
        <v>2</v>
      </c>
      <c r="C238" s="5" t="n">
        <v>1</v>
      </c>
      <c r="D238" s="5" t="n">
        <v>2606</v>
      </c>
      <c r="E238" s="5" t="n">
        <v>0</v>
      </c>
      <c r="F238" s="5" t="n">
        <v>0</v>
      </c>
      <c r="G238" s="4" t="inlineStr">
        <is>
          <t>Premium SEO Authority Backlinks to Help gaworktrucks.com Websites Rank Higher</t>
        </is>
      </c>
    </row>
    <row r="239" ht="22.5" customHeight="1">
      <c r="A239" s="4" t="inlineStr">
        <is>
          <t>domain:backlinkscheckerbulk.online</t>
        </is>
      </c>
      <c r="B239" s="17" t="n">
        <v>2</v>
      </c>
      <c r="C239" s="5" t="n">
        <v>1</v>
      </c>
      <c r="D239" s="5" t="n">
        <v>2603</v>
      </c>
      <c r="E239" s="5" t="n">
        <v>0</v>
      </c>
      <c r="F239" s="5" t="n">
        <v>2</v>
      </c>
      <c r="G239" s="4" t="inlineStr">
        <is>
          <t>Premium SEO Authority Backlinks to Help gaworktrucks.com Websites Rank Higher</t>
        </is>
      </c>
    </row>
    <row r="240" ht="22.5" customHeight="1">
      <c r="A240" s="4" t="inlineStr">
        <is>
          <t>domain:backlinkscheckerbulk.shop</t>
        </is>
      </c>
      <c r="B240" s="17" t="n">
        <v>2</v>
      </c>
      <c r="C240" s="5" t="n">
        <v>3</v>
      </c>
      <c r="D240" s="5" t="n">
        <v>2606</v>
      </c>
      <c r="E240" s="5" t="n">
        <v>0</v>
      </c>
      <c r="F240" s="5" t="n">
        <v>0</v>
      </c>
      <c r="G240" s="4" t="inlineStr">
        <is>
          <t>Professional Link Building Services Helping kandkmfg.com Websites Grow</t>
        </is>
      </c>
    </row>
    <row r="241" ht="22.5" customHeight="1">
      <c r="A241" s="4" t="inlineStr">
        <is>
          <t>domain:backlinkscheckerbulk.site</t>
        </is>
      </c>
      <c r="B241" s="17" t="n">
        <v>2</v>
      </c>
      <c r="C241" s="5" t="n">
        <v>2</v>
      </c>
      <c r="D241" s="5" t="n">
        <v>2605</v>
      </c>
      <c r="E241" s="5" t="n">
        <v>0</v>
      </c>
      <c r="F241" s="5" t="n">
        <v>0</v>
      </c>
      <c r="G241" s="4" t="inlineStr">
        <is>
          <t>Professional Link Building Services Helping kandkmfg.com Websites Grow</t>
        </is>
      </c>
    </row>
    <row r="242" ht="22.5" customHeight="1">
      <c r="A242" s="4" t="inlineStr">
        <is>
          <t>domain:backlinkscheckerfree.online</t>
        </is>
      </c>
      <c r="B242" s="17" t="n">
        <v>2</v>
      </c>
      <c r="C242" s="5" t="n">
        <v>1</v>
      </c>
      <c r="D242" s="5" t="n">
        <v>2603</v>
      </c>
      <c r="E242" s="5" t="n">
        <v>0</v>
      </c>
      <c r="F242" s="5" t="n">
        <v>0</v>
      </c>
      <c r="G242" s="4" t="inlineStr">
        <is>
          <t>Premium SEO Authority Backlinks to Help gaworktrucks.com Websites Rank Higher</t>
        </is>
      </c>
    </row>
    <row r="243" ht="22.5" customHeight="1">
      <c r="A243" s="4" t="inlineStr">
        <is>
          <t>domain:backlinkscheckerfree.shop</t>
        </is>
      </c>
      <c r="B243" s="17" t="n">
        <v>2</v>
      </c>
      <c r="C243" s="5" t="n">
        <v>3</v>
      </c>
      <c r="D243" s="5" t="n">
        <v>2605</v>
      </c>
      <c r="E243" s="5" t="n">
        <v>0</v>
      </c>
      <c r="F243" s="5" t="n">
        <v>0</v>
      </c>
      <c r="G243" s="4" t="inlineStr">
        <is>
          <t>Premium SEO Authority Backlinks to Help gaworktrucks.com Websites Rank Higher</t>
        </is>
      </c>
    </row>
    <row r="244" ht="22.5" customHeight="1">
      <c r="A244" s="4" t="inlineStr">
        <is>
          <t>domain:backlinkscheckerfree.store</t>
        </is>
      </c>
      <c r="B244" s="17" t="n">
        <v>2</v>
      </c>
      <c r="C244" s="5" t="n">
        <v>1</v>
      </c>
      <c r="D244" s="5" t="n">
        <v>2618</v>
      </c>
      <c r="E244" s="5" t="n">
        <v>0</v>
      </c>
      <c r="F244" s="5" t="n">
        <v>0</v>
      </c>
      <c r="G244" s="4" t="inlineStr">
        <is>
          <t>Premium SEO Authority Backlinks to Help gaworktrucks.com Websites Rank Higher</t>
        </is>
      </c>
    </row>
    <row r="245" ht="22.5" customHeight="1">
      <c r="A245" s="4" t="inlineStr">
        <is>
          <t>domain:backlinkscheckerfree.website</t>
        </is>
      </c>
      <c r="B245" s="17" t="n">
        <v>2</v>
      </c>
      <c r="C245" s="5" t="n">
        <v>2</v>
      </c>
      <c r="D245" s="5" t="n">
        <v>2605</v>
      </c>
      <c r="E245" s="5" t="n">
        <v>0</v>
      </c>
      <c r="F245" s="5" t="n">
        <v>1</v>
      </c>
      <c r="G245" s="4" t="inlineStr">
        <is>
          <t>Professional Link Building Services Helping kandkmfg.com Websites Grow</t>
        </is>
      </c>
    </row>
    <row r="246" ht="22.5" customHeight="1">
      <c r="A246" s="4" t="inlineStr">
        <is>
          <t>domain:backlinkscheckers.shop</t>
        </is>
      </c>
      <c r="B246" s="17" t="n">
        <v>2</v>
      </c>
      <c r="C246" s="5" t="n">
        <v>2</v>
      </c>
      <c r="D246" s="5" t="n">
        <v>2605</v>
      </c>
      <c r="E246" s="5" t="n">
        <v>0</v>
      </c>
      <c r="F246" s="5" t="n">
        <v>0</v>
      </c>
      <c r="G246" s="4" t="inlineStr">
        <is>
          <t>Professional Link Building Services Helping kandkmfg.com Websites Grow</t>
        </is>
      </c>
    </row>
    <row r="247" ht="22.5" customHeight="1">
      <c r="A247" s="4" t="inlineStr">
        <is>
          <t>domain:backlinkscheckers.site</t>
        </is>
      </c>
      <c r="B247" s="17" t="n">
        <v>2</v>
      </c>
      <c r="C247" s="5" t="n">
        <v>2</v>
      </c>
      <c r="D247" s="5" t="n">
        <v>2605</v>
      </c>
      <c r="E247" s="5" t="n">
        <v>0</v>
      </c>
      <c r="F247" s="5" t="n">
        <v>0</v>
      </c>
      <c r="G247" s="4" t="inlineStr">
        <is>
          <t>Professional Link Building Services Helping kandkmfg.com Websites Grow</t>
        </is>
      </c>
    </row>
    <row r="248" ht="22.5" customHeight="1">
      <c r="A248" s="4" t="inlineStr">
        <is>
          <t>domain:backlinkscheckers.website</t>
        </is>
      </c>
      <c r="B248" s="17" t="n">
        <v>2</v>
      </c>
      <c r="C248" s="5" t="n">
        <v>1</v>
      </c>
      <c r="D248" s="5" t="n">
        <v>2605</v>
      </c>
      <c r="E248" s="5" t="n">
        <v>0</v>
      </c>
      <c r="F248" s="5" t="n">
        <v>0</v>
      </c>
      <c r="G248" s="4" t="inlineStr">
        <is>
          <t>Professional Link Building Services Helping kandkmfg.com Websites Grow</t>
        </is>
      </c>
    </row>
    <row r="249" ht="22.5" customHeight="1">
      <c r="A249" s="4" t="inlineStr">
        <is>
          <t>domain:backlinkscheckerseo.store</t>
        </is>
      </c>
      <c r="B249" s="17" t="n">
        <v>2</v>
      </c>
      <c r="C249" s="5" t="n">
        <v>1</v>
      </c>
      <c r="D249" s="5" t="n">
        <v>2610</v>
      </c>
      <c r="E249" s="5" t="n">
        <v>0</v>
      </c>
      <c r="F249" s="5" t="n">
        <v>0</v>
      </c>
      <c r="G249" s="4" t="inlineStr">
        <is>
          <t>Premium SEO Authority Backlinks to Help gaworktrucks.com Websites Rank Higher</t>
        </is>
      </c>
    </row>
    <row r="250" ht="22.5" customHeight="1">
      <c r="A250" s="4" t="inlineStr">
        <is>
          <t>domain:backlinkscheckersite.online</t>
        </is>
      </c>
      <c r="B250" s="17" t="n">
        <v>2</v>
      </c>
      <c r="C250" s="5" t="n">
        <v>2</v>
      </c>
      <c r="D250" s="5" t="n">
        <v>2603</v>
      </c>
      <c r="E250" s="5" t="n">
        <v>0</v>
      </c>
      <c r="F250" s="5" t="n">
        <v>0</v>
      </c>
      <c r="G250" s="4" t="inlineStr">
        <is>
          <t>Professional Link Building Services Helping kandkmfg.com Websites Grow</t>
        </is>
      </c>
    </row>
    <row r="251" ht="22.5" customHeight="1">
      <c r="A251" s="4" t="inlineStr">
        <is>
          <t>domain:backlinkscheckersite.store</t>
        </is>
      </c>
      <c r="B251" s="17" t="n">
        <v>2</v>
      </c>
      <c r="C251" s="5" t="n">
        <v>1</v>
      </c>
      <c r="D251" s="5" t="n">
        <v>2610</v>
      </c>
      <c r="E251" s="5" t="n">
        <v>0</v>
      </c>
      <c r="F251" s="5" t="n">
        <v>0</v>
      </c>
      <c r="G251" s="4" t="inlineStr">
        <is>
          <t>Premium SEO Authority Backlinks to Help gaworktrucks.com Websites Rank Higher</t>
        </is>
      </c>
    </row>
    <row r="252" ht="22.5" customHeight="1">
      <c r="A252" s="4" t="inlineStr">
        <is>
          <t>domain:backlinkscheckertool.online</t>
        </is>
      </c>
      <c r="B252" s="17" t="n">
        <v>2</v>
      </c>
      <c r="C252" s="5" t="n">
        <v>1</v>
      </c>
      <c r="D252" s="5" t="n">
        <v>2601</v>
      </c>
      <c r="E252" s="5" t="n">
        <v>0</v>
      </c>
      <c r="F252" s="5" t="n">
        <v>0</v>
      </c>
      <c r="G252" s="4" t="inlineStr">
        <is>
          <t>Premium SEO Authority Backlinks to Help gaworktrucks.com Websites Rank Higher</t>
        </is>
      </c>
    </row>
    <row r="253" ht="22.5" customHeight="1">
      <c r="A253" s="4" t="inlineStr">
        <is>
          <t>domain:backlinkscheckertool.shop</t>
        </is>
      </c>
      <c r="B253" s="17" t="n">
        <v>2</v>
      </c>
      <c r="C253" s="5" t="n">
        <v>2</v>
      </c>
      <c r="D253" s="5" t="n">
        <v>2603</v>
      </c>
      <c r="E253" s="5" t="n">
        <v>0</v>
      </c>
      <c r="F253" s="5" t="n">
        <v>0</v>
      </c>
      <c r="G253" s="4" t="inlineStr">
        <is>
          <t>Professional Link Building Services Helping kandkmfg.com Websites Grow</t>
        </is>
      </c>
    </row>
    <row r="254" ht="22.5" customHeight="1">
      <c r="A254" s="4" t="inlineStr">
        <is>
          <t>domain:backlinkscheckertool.site</t>
        </is>
      </c>
      <c r="B254" s="17" t="n">
        <v>2</v>
      </c>
      <c r="C254" s="5" t="n">
        <v>2</v>
      </c>
      <c r="D254" s="5" t="n">
        <v>2603</v>
      </c>
      <c r="E254" s="5" t="n">
        <v>0</v>
      </c>
      <c r="F254" s="5" t="n">
        <v>0</v>
      </c>
      <c r="G254" s="4" t="inlineStr">
        <is>
          <t>Professional Link Building Services Helping kandkmfg.com Websites Grow</t>
        </is>
      </c>
    </row>
    <row r="255" ht="22.5" customHeight="1">
      <c r="A255" s="4" t="inlineStr">
        <is>
          <t>domain:backlinkscheckertool.website</t>
        </is>
      </c>
      <c r="B255" s="17" t="n">
        <v>2</v>
      </c>
      <c r="C255" s="5" t="n">
        <v>1</v>
      </c>
      <c r="D255" s="5" t="n">
        <v>2603</v>
      </c>
      <c r="E255" s="5" t="n">
        <v>0</v>
      </c>
      <c r="F255" s="5" t="n">
        <v>0</v>
      </c>
      <c r="G255" s="4" t="inlineStr">
        <is>
          <t>Professional Link Building Services Helping kandkmfg.com Websites Grow</t>
        </is>
      </c>
    </row>
    <row r="256" ht="22.5" customHeight="1">
      <c r="A256" s="4" t="inlineStr">
        <is>
          <t>domain:backlinkscheckertools.shop</t>
        </is>
      </c>
      <c r="B256" s="17" t="n">
        <v>2</v>
      </c>
      <c r="C256" s="5" t="n">
        <v>1</v>
      </c>
      <c r="D256" s="5" t="n">
        <v>2608</v>
      </c>
      <c r="E256" s="5" t="n">
        <v>0</v>
      </c>
      <c r="F256" s="5" t="n">
        <v>0</v>
      </c>
      <c r="G256" s="4" t="inlineStr">
        <is>
          <t>Premium SEO Authority Backlinks to Help gaworktrucks.com Websites Rank Higher</t>
        </is>
      </c>
    </row>
    <row r="257" ht="22.5" customHeight="1">
      <c r="A257" s="4" t="inlineStr">
        <is>
          <t>domain:backlinksearch.shop</t>
        </is>
      </c>
      <c r="B257" s="17" t="n">
        <v>2</v>
      </c>
      <c r="C257" s="5" t="n">
        <v>1</v>
      </c>
      <c r="D257" s="5" t="n">
        <v>2382</v>
      </c>
      <c r="E257" s="5" t="n">
        <v>0</v>
      </c>
      <c r="F257" s="5" t="n">
        <v>0</v>
      </c>
      <c r="G257" s="4" t="inlineStr">
        <is>
          <t>Premium SEO Authority Backlinks to Help gaworktrucks.com Websites Rank Higher</t>
        </is>
      </c>
    </row>
    <row r="258" ht="22.5" customHeight="1">
      <c r="A258" s="4" t="inlineStr">
        <is>
          <t>domain:backlinksearchengine.space</t>
        </is>
      </c>
      <c r="B258" s="17" t="n">
        <v>2</v>
      </c>
      <c r="C258" s="5" t="n">
        <v>3</v>
      </c>
      <c r="D258" s="5" t="n">
        <v>2379</v>
      </c>
      <c r="E258" s="5" t="n">
        <v>0</v>
      </c>
      <c r="F258" s="5" t="n">
        <v>0</v>
      </c>
      <c r="G258" s="4" t="inlineStr">
        <is>
          <t>Professional Link Building Services Helping kandkmfg.com Websites Grow</t>
        </is>
      </c>
    </row>
    <row r="259" ht="22.5" customHeight="1">
      <c r="A259" s="4" t="inlineStr">
        <is>
          <t>domain:backlinksearchengine.store</t>
        </is>
      </c>
      <c r="B259" s="17" t="n">
        <v>2</v>
      </c>
      <c r="C259" s="5" t="n">
        <v>2</v>
      </c>
      <c r="D259" s="5" t="n">
        <v>2391</v>
      </c>
      <c r="E259" s="5" t="n">
        <v>0</v>
      </c>
      <c r="F259" s="5" t="n">
        <v>0</v>
      </c>
      <c r="G259" s="4" t="inlineStr">
        <is>
          <t>Professional Link Building Services Helping kandkmfg.com Websites Grow</t>
        </is>
      </c>
    </row>
    <row r="260" ht="22.5" customHeight="1">
      <c r="A260" s="4" t="inlineStr">
        <is>
          <t>domain:backlinkseochecker.online</t>
        </is>
      </c>
      <c r="B260" s="17" t="n">
        <v>2</v>
      </c>
      <c r="C260" s="5" t="n">
        <v>2</v>
      </c>
      <c r="D260" s="5" t="n">
        <v>2603</v>
      </c>
      <c r="E260" s="5" t="n">
        <v>0</v>
      </c>
      <c r="F260" s="5" t="n">
        <v>0</v>
      </c>
      <c r="G260" s="4" t="inlineStr">
        <is>
          <t>Professional Link Building Services Helping kandkmfg.com Websites Grow</t>
        </is>
      </c>
    </row>
    <row r="261" ht="22.5" customHeight="1">
      <c r="A261" s="4" t="inlineStr">
        <is>
          <t>domain:backlinkseochecker.shop</t>
        </is>
      </c>
      <c r="B261" s="17" t="n">
        <v>2</v>
      </c>
      <c r="C261" s="5" t="n">
        <v>1</v>
      </c>
      <c r="D261" s="5" t="n">
        <v>2599</v>
      </c>
      <c r="E261" s="5" t="n">
        <v>0</v>
      </c>
      <c r="F261" s="5" t="n">
        <v>0</v>
      </c>
      <c r="G261" s="4" t="inlineStr">
        <is>
          <t>Professional Link Building Services Helping kandkmfg.com Websites Grow</t>
        </is>
      </c>
    </row>
    <row r="262" ht="22.5" customHeight="1">
      <c r="A262" s="4" t="inlineStr">
        <is>
          <t>domain:backlinkseochecker.space</t>
        </is>
      </c>
      <c r="B262" s="17" t="n">
        <v>2</v>
      </c>
      <c r="C262" s="5" t="n">
        <v>3</v>
      </c>
      <c r="D262" s="5" t="n">
        <v>2602</v>
      </c>
      <c r="E262" s="5" t="n">
        <v>0</v>
      </c>
      <c r="F262" s="5" t="n">
        <v>1</v>
      </c>
      <c r="G262" s="4" t="inlineStr">
        <is>
          <t>Professional Link Building Services Helping kandkmfg.com Websites Grow</t>
        </is>
      </c>
    </row>
    <row r="263" ht="22.5" customHeight="1">
      <c r="A263" s="4" t="inlineStr">
        <is>
          <t>domain:backlinkseochecker.store</t>
        </is>
      </c>
      <c r="B263" s="17" t="n">
        <v>2</v>
      </c>
      <c r="C263" s="5" t="n">
        <v>2</v>
      </c>
      <c r="D263" s="5" t="n">
        <v>2616</v>
      </c>
      <c r="E263" s="5" t="n">
        <v>0</v>
      </c>
      <c r="F263" s="5" t="n">
        <v>0</v>
      </c>
      <c r="G263" s="4" t="inlineStr">
        <is>
          <t>Professional Link Building Services Helping kandkmfg.com Websites Grow</t>
        </is>
      </c>
    </row>
    <row r="264" ht="22.5" customHeight="1">
      <c r="A264" s="4" t="inlineStr">
        <is>
          <t>domain:backlinkseoservices.store</t>
        </is>
      </c>
      <c r="B264" s="17" t="n">
        <v>2</v>
      </c>
      <c r="C264" s="5" t="n">
        <v>1</v>
      </c>
      <c r="D264" s="5" t="n">
        <v>2397</v>
      </c>
      <c r="E264" s="5" t="n">
        <v>0</v>
      </c>
      <c r="F264" s="5" t="n">
        <v>0</v>
      </c>
      <c r="G264" s="4" t="inlineStr">
        <is>
          <t>Premium SEO Authority Backlinks to Help gaworktrucks.com Websites Rank Higher</t>
        </is>
      </c>
    </row>
    <row r="265" ht="22.5" customHeight="1">
      <c r="A265" s="4" t="inlineStr">
        <is>
          <t>domain:backlinkservices.shop</t>
        </is>
      </c>
      <c r="B265" s="17" t="n">
        <v>2</v>
      </c>
      <c r="C265" s="5" t="n">
        <v>2</v>
      </c>
      <c r="D265" s="5" t="n">
        <v>2385</v>
      </c>
      <c r="E265" s="5" t="n">
        <v>0</v>
      </c>
      <c r="F265" s="5" t="n">
        <v>0</v>
      </c>
      <c r="G265" s="4" t="inlineStr">
        <is>
          <t>Professional Link Building Services Helping kandkmfg.com Websites Grow</t>
        </is>
      </c>
    </row>
    <row r="266" ht="22.5" customHeight="1">
      <c r="A266" s="4" t="inlineStr">
        <is>
          <t>domain:backlinksfreechecker.online</t>
        </is>
      </c>
      <c r="B266" s="17" t="n">
        <v>2</v>
      </c>
      <c r="C266" s="5" t="n">
        <v>1</v>
      </c>
      <c r="D266" s="5" t="n">
        <v>2603</v>
      </c>
      <c r="E266" s="5" t="n">
        <v>0</v>
      </c>
      <c r="F266" s="5" t="n">
        <v>0</v>
      </c>
      <c r="G266" s="4" t="inlineStr">
        <is>
          <t>Premium SEO Authority Backlinks to Help gaworktrucks.com Websites Rank Higher</t>
        </is>
      </c>
    </row>
    <row r="267" ht="22.5" customHeight="1">
      <c r="A267" s="4" t="inlineStr">
        <is>
          <t>domain:backlinksfreechecker.shop</t>
        </is>
      </c>
      <c r="B267" s="17" t="n">
        <v>2</v>
      </c>
      <c r="C267" s="5" t="n">
        <v>1</v>
      </c>
      <c r="D267" s="5" t="n">
        <v>2605</v>
      </c>
      <c r="E267" s="5" t="n">
        <v>0</v>
      </c>
      <c r="F267" s="5" t="n">
        <v>0</v>
      </c>
      <c r="G267" s="4" t="inlineStr">
        <is>
          <t>Professional Link Building Services Helping kandkmfg.com Websites Grow</t>
        </is>
      </c>
    </row>
    <row r="268" ht="22.5" customHeight="1">
      <c r="A268" s="4" t="inlineStr">
        <is>
          <t>domain:backlinksfreechecker.site</t>
        </is>
      </c>
      <c r="B268" s="17" t="n">
        <v>2</v>
      </c>
      <c r="C268" s="5" t="n">
        <v>2</v>
      </c>
      <c r="D268" s="5" t="n">
        <v>2606</v>
      </c>
      <c r="E268" s="5" t="n">
        <v>0</v>
      </c>
      <c r="F268" s="5" t="n">
        <v>0</v>
      </c>
      <c r="G268" s="4" t="inlineStr">
        <is>
          <t>Build Powerful SEO Authority with Premium Backlinks kandkmanufacturing.com</t>
        </is>
      </c>
    </row>
    <row r="269" ht="22.5" customHeight="1">
      <c r="A269" s="4" t="inlineStr">
        <is>
          <t>domain:backlinksfreechecker.store</t>
        </is>
      </c>
      <c r="B269" s="17" t="n">
        <v>2</v>
      </c>
      <c r="C269" s="5" t="n">
        <v>3</v>
      </c>
      <c r="D269" s="5" t="n">
        <v>2610</v>
      </c>
      <c r="E269" s="5" t="n">
        <v>0</v>
      </c>
      <c r="F269" s="5" t="n">
        <v>0</v>
      </c>
      <c r="G269" s="4" t="inlineStr">
        <is>
          <t>Premium SEO Authority Backlinks to Help gaworktrucks.com Websites Rank Higher</t>
        </is>
      </c>
    </row>
    <row r="270" ht="22.5" customHeight="1">
      <c r="A270" s="4" t="inlineStr">
        <is>
          <t>domain:backlinksfreechecker.website</t>
        </is>
      </c>
      <c r="B270" s="17" t="n">
        <v>2</v>
      </c>
      <c r="C270" s="5" t="n">
        <v>1</v>
      </c>
      <c r="D270" s="5" t="n">
        <v>2605</v>
      </c>
      <c r="E270" s="5" t="n">
        <v>0</v>
      </c>
      <c r="F270" s="5" t="n">
        <v>1</v>
      </c>
      <c r="G270" s="4" t="inlineStr">
        <is>
          <t>Premium SEO Authority Backlinks to Help gaworktrucks.com Websites Rank Higher</t>
        </is>
      </c>
    </row>
    <row r="271" ht="22.5" customHeight="1">
      <c r="A271" s="4" t="inlineStr">
        <is>
          <t>domain:backlinksgenerator.site</t>
        </is>
      </c>
      <c r="B271" s="17" t="n">
        <v>2</v>
      </c>
      <c r="C271" s="5" t="n">
        <v>2</v>
      </c>
      <c r="D271" s="5" t="n">
        <v>2377</v>
      </c>
      <c r="E271" s="5" t="n">
        <v>0</v>
      </c>
      <c r="F271" s="5" t="n">
        <v>0</v>
      </c>
      <c r="G271" s="4" t="inlineStr">
        <is>
          <t>Professional Link Building Services Helping kandkmfg.com Websites Grow</t>
        </is>
      </c>
    </row>
    <row r="272" ht="22.5" customHeight="1">
      <c r="A272" s="4" t="inlineStr">
        <is>
          <t>domain:backlinksguide.com</t>
        </is>
      </c>
      <c r="B272" s="17" t="n">
        <v>2</v>
      </c>
      <c r="C272" s="5" t="n">
        <v>4</v>
      </c>
      <c r="D272" s="5" t="n">
        <v>1853</v>
      </c>
      <c r="E272" s="5" t="n">
        <v>0</v>
      </c>
      <c r="F272" s="5" t="n">
        <v>5</v>
      </c>
      <c r="G272" s="4" t="inlineStr">
        <is>
          <t>Premium SEO Authority Backlinks to Help gaworktrucks.com Websites Rank Higher</t>
        </is>
      </c>
    </row>
    <row r="273" ht="22.5" customHeight="1">
      <c r="A273" s="4" t="inlineStr">
        <is>
          <t>domain:backlinksguide.info</t>
        </is>
      </c>
      <c r="B273" s="17" t="n">
        <v>2</v>
      </c>
      <c r="C273" s="5" t="n">
        <v>3</v>
      </c>
      <c r="D273" s="5" t="n">
        <v>393</v>
      </c>
      <c r="E273" s="5" t="n">
        <v>0</v>
      </c>
      <c r="F273" s="5" t="n">
        <v>10</v>
      </c>
      <c r="G273" s="4" t="inlineStr">
        <is>
          <t>Premium SEO Authority Backlinks to Help gaworktrucks.com Websites Rank Higher</t>
        </is>
      </c>
    </row>
    <row r="274" ht="22.5" customHeight="1">
      <c r="A274" s="4" t="inlineStr">
        <is>
          <t>domain:backlinksguide.link</t>
        </is>
      </c>
      <c r="B274" s="17" t="n">
        <v>2</v>
      </c>
      <c r="C274" s="5" t="n">
        <v>3</v>
      </c>
      <c r="D274" s="5" t="n">
        <v>396</v>
      </c>
      <c r="E274" s="5" t="n">
        <v>0</v>
      </c>
      <c r="F274" s="5" t="n">
        <v>4</v>
      </c>
      <c r="G274" s="4" t="inlineStr">
        <is>
          <t>Professional Link Building Services Helping kandkmfg.com Websites Grow</t>
        </is>
      </c>
    </row>
    <row r="275" ht="22.5" customHeight="1">
      <c r="A275" s="4" t="inlineStr">
        <is>
          <t>domain:backlinkshome.com</t>
        </is>
      </c>
      <c r="B275" s="17" t="n">
        <v>2</v>
      </c>
      <c r="C275" s="5" t="n">
        <v>3</v>
      </c>
      <c r="D275" s="5" t="n">
        <v>1896</v>
      </c>
      <c r="E275" s="5" t="n">
        <v>0</v>
      </c>
      <c r="F275" s="5" t="n">
        <v>0</v>
      </c>
      <c r="G275" s="4" t="inlineStr">
        <is>
          <t>Premium SEO Authority Backlinks to Help gaworktrucks.com Websites Rank Higher</t>
        </is>
      </c>
    </row>
    <row r="276" ht="22.5" customHeight="1">
      <c r="A276" s="4" t="inlineStr">
        <is>
          <t>domain:backlinkshome.info</t>
        </is>
      </c>
      <c r="B276" s="17" t="n">
        <v>2</v>
      </c>
      <c r="C276" s="5" t="n">
        <v>1</v>
      </c>
      <c r="D276" s="5" t="n">
        <v>406</v>
      </c>
      <c r="E276" s="5" t="n">
        <v>0</v>
      </c>
      <c r="F276" s="5" t="n">
        <v>1</v>
      </c>
      <c r="G276" s="4" t="inlineStr">
        <is>
          <t>Premium SEO Authority Backlinks to Help gaworktrucks.com Websites Rank Higher</t>
        </is>
      </c>
    </row>
    <row r="277" ht="22.5" customHeight="1">
      <c r="A277" s="4" t="inlineStr">
        <is>
          <t>domain:backlinkshouse.com</t>
        </is>
      </c>
      <c r="B277" s="17" t="n">
        <v>2</v>
      </c>
      <c r="C277" s="5" t="n">
        <v>3</v>
      </c>
      <c r="D277" s="5" t="n">
        <v>1754</v>
      </c>
      <c r="E277" s="5" t="n">
        <v>0</v>
      </c>
      <c r="F277" s="5" t="n">
        <v>0</v>
      </c>
      <c r="G277" s="4" t="inlineStr">
        <is>
          <t>kandkmanufacturing.com</t>
        </is>
      </c>
    </row>
    <row r="278" ht="22.5" customHeight="1">
      <c r="A278" s="4" t="inlineStr">
        <is>
          <t>domain:backlinksindia.com</t>
        </is>
      </c>
      <c r="B278" s="17" t="n">
        <v>2</v>
      </c>
      <c r="C278" s="5" t="n">
        <v>2</v>
      </c>
      <c r="D278" s="5" t="n">
        <v>1889</v>
      </c>
      <c r="E278" s="5" t="n">
        <v>0</v>
      </c>
      <c r="F278" s="5" t="n">
        <v>0</v>
      </c>
      <c r="G278" s="4" t="inlineStr">
        <is>
          <t>Professional Link Building Services Helping kandkmfg.com Websites Grow</t>
        </is>
      </c>
    </row>
    <row r="279" ht="22.5" customHeight="1">
      <c r="A279" s="4" t="inlineStr">
        <is>
          <t>domain:backlinksindia.info</t>
        </is>
      </c>
      <c r="B279" s="17" t="n">
        <v>2</v>
      </c>
      <c r="C279" s="5" t="n">
        <v>3</v>
      </c>
      <c r="D279" s="5" t="n">
        <v>393</v>
      </c>
      <c r="E279" s="5" t="n">
        <v>0</v>
      </c>
      <c r="F279" s="5" t="n">
        <v>1</v>
      </c>
      <c r="G279" s="4" t="inlineStr">
        <is>
          <t>Premium SEO Authority Backlinks to Help gaworktrucks.com Websites Rank Higher</t>
        </is>
      </c>
    </row>
    <row r="280" ht="22.5" customHeight="1">
      <c r="A280" s="4" t="inlineStr">
        <is>
          <t>domain:backlinksindia.link</t>
        </is>
      </c>
      <c r="B280" s="17" t="n">
        <v>2</v>
      </c>
      <c r="C280" s="5" t="n">
        <v>3</v>
      </c>
      <c r="D280" s="5" t="n">
        <v>408</v>
      </c>
      <c r="E280" s="5" t="n">
        <v>0</v>
      </c>
      <c r="F280" s="5" t="n">
        <v>1</v>
      </c>
      <c r="G280" s="4" t="inlineStr">
        <is>
          <t>Premium SEO Authority Backlinks to Help gaworktrucks.com Websites Rank Higher</t>
        </is>
      </c>
    </row>
    <row r="281" ht="22.5" customHeight="1">
      <c r="A281" s="4" t="inlineStr">
        <is>
          <t>domain:backlinksitechecker.online</t>
        </is>
      </c>
      <c r="B281" s="17" t="n">
        <v>2</v>
      </c>
      <c r="C281" s="5" t="n">
        <v>3</v>
      </c>
      <c r="D281" s="5" t="n">
        <v>2603</v>
      </c>
      <c r="E281" s="5" t="n">
        <v>0</v>
      </c>
      <c r="F281" s="5" t="n">
        <v>2</v>
      </c>
      <c r="G281" s="4" t="inlineStr">
        <is>
          <t>Premium SEO Authority Backlinks to Help gaworktrucks.com Websites Rank Higher</t>
        </is>
      </c>
    </row>
    <row r="282" ht="22.5" customHeight="1">
      <c r="A282" s="4" t="inlineStr">
        <is>
          <t>domain:backlinksitechecker.shop</t>
        </is>
      </c>
      <c r="B282" s="17" t="n">
        <v>2</v>
      </c>
      <c r="C282" s="5" t="n">
        <v>2</v>
      </c>
      <c r="D282" s="5" t="n">
        <v>2606</v>
      </c>
      <c r="E282" s="5" t="n">
        <v>0</v>
      </c>
      <c r="F282" s="5" t="n">
        <v>0</v>
      </c>
      <c r="G282" s="4" t="inlineStr">
        <is>
          <t>Professional Link Building Services Helping kandkmfg.com Websites Grow</t>
        </is>
      </c>
    </row>
    <row r="283" ht="22.5" customHeight="1">
      <c r="A283" s="4" t="inlineStr">
        <is>
          <t>domain:backlinksitechecker.site</t>
        </is>
      </c>
      <c r="B283" s="17" t="n">
        <v>2</v>
      </c>
      <c r="C283" s="5" t="n">
        <v>2</v>
      </c>
      <c r="D283" s="5" t="n">
        <v>2605</v>
      </c>
      <c r="E283" s="5" t="n">
        <v>0</v>
      </c>
      <c r="F283" s="5" t="n">
        <v>0</v>
      </c>
      <c r="G283" s="4" t="inlineStr">
        <is>
          <t>Professional Link Building Services Helping kandkmfg.com Websites Grow</t>
        </is>
      </c>
    </row>
    <row r="284" ht="22.5" customHeight="1">
      <c r="A284" s="4" t="inlineStr">
        <is>
          <t>domain:backlinksitechecker.space</t>
        </is>
      </c>
      <c r="B284" s="17" t="n">
        <v>2</v>
      </c>
      <c r="C284" s="5" t="n">
        <v>1</v>
      </c>
      <c r="D284" s="5" t="n">
        <v>2602</v>
      </c>
      <c r="E284" s="5" t="n">
        <v>0</v>
      </c>
      <c r="F284" s="5" t="n">
        <v>0</v>
      </c>
      <c r="G284" s="4" t="inlineStr">
        <is>
          <t>Premium SEO Authority Backlinks to Help gaworktrucks.com Websites Rank Higher</t>
        </is>
      </c>
    </row>
    <row r="285" ht="22.5" customHeight="1">
      <c r="A285" s="4" t="inlineStr">
        <is>
          <t>domain:backlinksitechecker.store</t>
        </is>
      </c>
      <c r="B285" s="17" t="n">
        <v>2</v>
      </c>
      <c r="C285" s="5" t="n">
        <v>3</v>
      </c>
      <c r="D285" s="5" t="n">
        <v>2616</v>
      </c>
      <c r="E285" s="5" t="n">
        <v>0</v>
      </c>
      <c r="F285" s="5" t="n">
        <v>0</v>
      </c>
      <c r="G285" s="4" t="inlineStr">
        <is>
          <t>Professional Link Building Services Helping kandkmfg.com Websites Grow</t>
        </is>
      </c>
    </row>
    <row r="286" ht="22.5" customHeight="1">
      <c r="A286" s="4" t="inlineStr">
        <is>
          <t>domain:backlinksocean.com</t>
        </is>
      </c>
      <c r="B286" s="17" t="n">
        <v>2</v>
      </c>
      <c r="C286" s="5" t="n">
        <v>1</v>
      </c>
      <c r="D286" s="5" t="n">
        <v>1772</v>
      </c>
      <c r="E286" s="5" t="n">
        <v>0</v>
      </c>
      <c r="F286" s="5" t="n">
        <v>27</v>
      </c>
      <c r="G286" s="4" t="inlineStr">
        <is>
          <t>Premium SEO Authority Backlinks to Help gaworktrucks.com Websites Rank Higher</t>
        </is>
      </c>
    </row>
    <row r="287" ht="22.5" customHeight="1">
      <c r="A287" s="4" t="inlineStr">
        <is>
          <t>domain:backlinksocean.link</t>
        </is>
      </c>
      <c r="B287" s="17" t="n">
        <v>2</v>
      </c>
      <c r="C287" s="5" t="n">
        <v>3</v>
      </c>
      <c r="D287" s="5" t="n">
        <v>395</v>
      </c>
      <c r="E287" s="5" t="n">
        <v>0</v>
      </c>
      <c r="F287" s="5" t="n">
        <v>16</v>
      </c>
      <c r="G287" s="4" t="inlineStr">
        <is>
          <t>Premium SEO Authority Backlinks to Help gaworktrucks.com Websites Rank Higher</t>
        </is>
      </c>
    </row>
    <row r="288" ht="22.5" customHeight="1">
      <c r="A288" s="4" t="inlineStr">
        <is>
          <t>domain:backlinksoftware.shop</t>
        </is>
      </c>
      <c r="B288" s="17" t="n">
        <v>2</v>
      </c>
      <c r="C288" s="5" t="n">
        <v>2</v>
      </c>
      <c r="D288" s="5" t="n">
        <v>2384</v>
      </c>
      <c r="E288" s="5" t="n">
        <v>0</v>
      </c>
      <c r="F288" s="5" t="n">
        <v>0</v>
      </c>
      <c r="G288" s="4" t="inlineStr">
        <is>
          <t>Professional Link Building Services Helping kandkmfg.com Websites Grow</t>
        </is>
      </c>
    </row>
    <row r="289" ht="22.5" customHeight="1">
      <c r="A289" s="4" t="inlineStr">
        <is>
          <t>domain:backlinkspace.com</t>
        </is>
      </c>
      <c r="B289" s="17" t="n">
        <v>2</v>
      </c>
      <c r="C289" s="5" t="n">
        <v>3</v>
      </c>
      <c r="D289" s="5" t="n">
        <v>1857</v>
      </c>
      <c r="E289" s="5" t="n">
        <v>0</v>
      </c>
      <c r="F289" s="5" t="n">
        <v>0</v>
      </c>
      <c r="G289" s="4" t="inlineStr">
        <is>
          <t>Premium SEO Authority Backlinks to Help gaworktrucks.com Websites Rank Higher</t>
        </is>
      </c>
    </row>
    <row r="290" ht="22.5" customHeight="1">
      <c r="A290" s="4" t="inlineStr">
        <is>
          <t>domain:backlinkspace.info</t>
        </is>
      </c>
      <c r="B290" s="17" t="n">
        <v>2</v>
      </c>
      <c r="C290" s="5" t="n">
        <v>2</v>
      </c>
      <c r="D290" s="5" t="n">
        <v>393</v>
      </c>
      <c r="E290" s="5" t="n">
        <v>0</v>
      </c>
      <c r="F290" s="5" t="n">
        <v>3</v>
      </c>
      <c r="G290" s="4" t="inlineStr">
        <is>
          <t>Professional Link Building Services Helping kandkmfg.com Websites Grow</t>
        </is>
      </c>
    </row>
    <row r="291" ht="22.5" customHeight="1">
      <c r="A291" s="4" t="inlineStr">
        <is>
          <t>domain:backlinkspace.link</t>
        </is>
      </c>
      <c r="B291" s="17" t="n">
        <v>2</v>
      </c>
      <c r="C291" s="5" t="n">
        <v>2</v>
      </c>
      <c r="D291" s="5" t="n">
        <v>403</v>
      </c>
      <c r="E291" s="5" t="n">
        <v>0</v>
      </c>
      <c r="F291" s="5" t="n">
        <v>4</v>
      </c>
      <c r="G291" s="4" t="inlineStr">
        <is>
          <t>Professional Link Building Services Helping kandkmfg.com Websites Grow</t>
        </is>
      </c>
    </row>
    <row r="292" ht="22.5" customHeight="1">
      <c r="A292" s="4" t="inlineStr">
        <is>
          <t>domain:backlinkspecialist.store</t>
        </is>
      </c>
      <c r="B292" s="17" t="n">
        <v>2</v>
      </c>
      <c r="C292" s="5" t="n">
        <v>1</v>
      </c>
      <c r="D292" s="5" t="n">
        <v>2394</v>
      </c>
      <c r="E292" s="5" t="n">
        <v>0</v>
      </c>
      <c r="F292" s="5" t="n">
        <v>0</v>
      </c>
      <c r="G292" s="4" t="inlineStr">
        <is>
          <t>Premium SEO Authority Backlinks to Help gaworktrucks.com Websites Rank Higher</t>
        </is>
      </c>
    </row>
    <row r="293" ht="22.5" customHeight="1">
      <c r="A293" s="4" t="inlineStr">
        <is>
          <t>domain:backlinkspecialist.website</t>
        </is>
      </c>
      <c r="B293" s="17" t="n">
        <v>2</v>
      </c>
      <c r="C293" s="5" t="n">
        <v>1</v>
      </c>
      <c r="D293" s="5" t="n">
        <v>2380</v>
      </c>
      <c r="E293" s="5" t="n">
        <v>0</v>
      </c>
      <c r="F293" s="5" t="n">
        <v>0</v>
      </c>
      <c r="G293" s="4" t="inlineStr">
        <is>
          <t>Premium SEO Authority Backlinks to Help gaworktrucks.com Websites Rank Higher</t>
        </is>
      </c>
    </row>
    <row r="294" ht="22.5" customHeight="1">
      <c r="A294" s="4" t="inlineStr">
        <is>
          <t>domain:backlinkspulse.com</t>
        </is>
      </c>
      <c r="B294" s="17" t="n">
        <v>2</v>
      </c>
      <c r="C294" s="5" t="n">
        <v>3</v>
      </c>
      <c r="D294" s="5" t="n">
        <v>1786</v>
      </c>
      <c r="E294" s="5" t="n">
        <v>0</v>
      </c>
      <c r="F294" s="5" t="n">
        <v>5</v>
      </c>
      <c r="G294" s="4" t="inlineStr">
        <is>
          <t>Premium SEO Authority Backlinks to Help gaworktrucks.com Websites Rank Higher</t>
        </is>
      </c>
    </row>
    <row r="295" ht="22.5" customHeight="1">
      <c r="A295" s="4" t="inlineStr">
        <is>
          <t>domain:backlinkspulse.info</t>
        </is>
      </c>
      <c r="B295" s="17" t="n">
        <v>2</v>
      </c>
      <c r="C295" s="5" t="n">
        <v>4</v>
      </c>
      <c r="D295" s="5" t="n">
        <v>393</v>
      </c>
      <c r="E295" s="5" t="n">
        <v>0</v>
      </c>
      <c r="F295" s="5" t="n">
        <v>1</v>
      </c>
      <c r="G295" s="4" t="inlineStr">
        <is>
          <t>Premium SEO Authority Backlinks to Help gaworktrucks.com Websites Rank Higher</t>
        </is>
      </c>
    </row>
    <row r="296" ht="22.5" customHeight="1">
      <c r="A296" s="4" t="inlineStr">
        <is>
          <t>domain:backlinksreport.online</t>
        </is>
      </c>
      <c r="B296" s="17" t="n">
        <v>2</v>
      </c>
      <c r="C296" s="5" t="n">
        <v>2</v>
      </c>
      <c r="D296" s="5" t="n">
        <v>2603</v>
      </c>
      <c r="E296" s="5" t="n">
        <v>0</v>
      </c>
      <c r="F296" s="5" t="n">
        <v>0</v>
      </c>
      <c r="G296" s="4" t="inlineStr">
        <is>
          <t>Professional Link Building Services Helping kandkmfg.com Websites Grow</t>
        </is>
      </c>
    </row>
    <row r="297" ht="22.5" customHeight="1">
      <c r="A297" s="4" t="inlineStr">
        <is>
          <t>domain:backlinksreport.shop</t>
        </is>
      </c>
      <c r="B297" s="17" t="n">
        <v>2</v>
      </c>
      <c r="C297" s="5" t="n">
        <v>1</v>
      </c>
      <c r="D297" s="5" t="n">
        <v>2600</v>
      </c>
      <c r="E297" s="5" t="n">
        <v>0</v>
      </c>
      <c r="F297" s="5" t="n">
        <v>0</v>
      </c>
      <c r="G297" s="4" t="inlineStr">
        <is>
          <t>Premium SEO Authority Backlinks to Help gaworktrucks.com Websites Rank Higher</t>
        </is>
      </c>
    </row>
    <row r="298" ht="22.5" customHeight="1">
      <c r="A298" s="4" t="inlineStr">
        <is>
          <t>domain:backlinksreport.site</t>
        </is>
      </c>
      <c r="B298" s="17" t="n">
        <v>2</v>
      </c>
      <c r="C298" s="5" t="n">
        <v>1</v>
      </c>
      <c r="D298" s="5" t="n">
        <v>2597</v>
      </c>
      <c r="E298" s="5" t="n">
        <v>0</v>
      </c>
      <c r="F298" s="5" t="n">
        <v>1</v>
      </c>
      <c r="G298" s="4" t="inlineStr">
        <is>
          <t>Professional Link Building Services Helping kandkmfg.com Websites Grow</t>
        </is>
      </c>
    </row>
    <row r="299" ht="22.5" customHeight="1">
      <c r="A299" s="4" t="inlineStr">
        <is>
          <t>domain:backlinksreport.space</t>
        </is>
      </c>
      <c r="B299" s="17" t="n">
        <v>2</v>
      </c>
      <c r="C299" s="5" t="n">
        <v>2</v>
      </c>
      <c r="D299" s="5" t="n">
        <v>2601</v>
      </c>
      <c r="E299" s="5" t="n">
        <v>0</v>
      </c>
      <c r="F299" s="5" t="n">
        <v>0</v>
      </c>
      <c r="G299" s="4" t="inlineStr">
        <is>
          <t>Professional Link Building Services Helping kandkmfg.com Websites Grow</t>
        </is>
      </c>
    </row>
    <row r="300" ht="22.5" customHeight="1">
      <c r="A300" s="4" t="inlineStr">
        <is>
          <t>domain:backlinksseo.online</t>
        </is>
      </c>
      <c r="B300" s="17" t="n">
        <v>2</v>
      </c>
      <c r="C300" s="5" t="n">
        <v>1</v>
      </c>
      <c r="D300" s="5" t="n">
        <v>2376</v>
      </c>
      <c r="E300" s="5" t="n">
        <v>0</v>
      </c>
      <c r="F300" s="5" t="n">
        <v>0</v>
      </c>
      <c r="G300" s="4" t="inlineStr">
        <is>
          <t>Premium SEO Authority Backlinks to Help gaworktrucks.com Websites Rank Higher</t>
        </is>
      </c>
    </row>
    <row r="301" ht="22.5" customHeight="1">
      <c r="A301" s="4" t="inlineStr">
        <is>
          <t>domain:backlinksseo.shop</t>
        </is>
      </c>
      <c r="B301" s="17" t="n">
        <v>2</v>
      </c>
      <c r="C301" s="5" t="n">
        <v>1</v>
      </c>
      <c r="D301" s="5" t="n">
        <v>2510</v>
      </c>
      <c r="E301" s="5" t="n">
        <v>0</v>
      </c>
      <c r="F301" s="5" t="n">
        <v>0</v>
      </c>
      <c r="G301" s="4" t="inlineStr">
        <is>
          <t>Premium SEO Authority Backlinks to Help gaworktrucks.com Websites Rank Higher</t>
        </is>
      </c>
    </row>
    <row r="302" ht="22.5" customHeight="1">
      <c r="A302" s="4" t="inlineStr">
        <is>
          <t>domain:backlinksseochecker.online</t>
        </is>
      </c>
      <c r="B302" s="17" t="n">
        <v>2</v>
      </c>
      <c r="C302" s="5" t="n">
        <v>3</v>
      </c>
      <c r="D302" s="5" t="n">
        <v>2603</v>
      </c>
      <c r="E302" s="5" t="n">
        <v>0</v>
      </c>
      <c r="F302" s="5" t="n">
        <v>0</v>
      </c>
      <c r="G302" s="4" t="inlineStr">
        <is>
          <t>Premium SEO Authority Backlinks to Help gaworktrucks.com Websites Rank Higher</t>
        </is>
      </c>
    </row>
    <row r="303" ht="22.5" customHeight="1">
      <c r="A303" s="4" t="inlineStr">
        <is>
          <t>domain:backlinksseochecker.shop</t>
        </is>
      </c>
      <c r="B303" s="17" t="n">
        <v>2</v>
      </c>
      <c r="C303" s="5" t="n">
        <v>1</v>
      </c>
      <c r="D303" s="5" t="n">
        <v>2605</v>
      </c>
      <c r="E303" s="5" t="n">
        <v>0</v>
      </c>
      <c r="F303" s="5" t="n">
        <v>0</v>
      </c>
      <c r="G303" s="4" t="inlineStr">
        <is>
          <t>Premium SEO Authority Backlinks to Help gaworktrucks.com Websites Rank Higher</t>
        </is>
      </c>
    </row>
    <row r="304" ht="22.5" customHeight="1">
      <c r="A304" s="4" t="inlineStr">
        <is>
          <t>domain:backlinksseochecker.site</t>
        </is>
      </c>
      <c r="B304" s="17" t="n">
        <v>2</v>
      </c>
      <c r="C304" s="5" t="n">
        <v>1</v>
      </c>
      <c r="D304" s="5" t="n">
        <v>2607</v>
      </c>
      <c r="E304" s="5" t="n">
        <v>0</v>
      </c>
      <c r="F304" s="5" t="n">
        <v>1</v>
      </c>
      <c r="G304" s="4" t="inlineStr">
        <is>
          <t>Premium SEO Authority Backlinks to Help gaworktrucks.com Websites Rank Higher</t>
        </is>
      </c>
    </row>
    <row r="305" ht="22.5" customHeight="1">
      <c r="A305" s="4" t="inlineStr">
        <is>
          <t>domain:backlinkstomysite.online</t>
        </is>
      </c>
      <c r="B305" s="17" t="n">
        <v>2</v>
      </c>
      <c r="C305" s="5" t="n">
        <v>1</v>
      </c>
      <c r="D305" s="5" t="n">
        <v>2380</v>
      </c>
      <c r="E305" s="5" t="n">
        <v>0</v>
      </c>
      <c r="F305" s="5" t="n">
        <v>0</v>
      </c>
      <c r="G305" s="4" t="inlineStr">
        <is>
          <t>Premium SEO Authority Backlinks to Help gaworktrucks.com Websites Rank Higher</t>
        </is>
      </c>
    </row>
    <row r="306" ht="22.5" customHeight="1">
      <c r="A306" s="4" t="inlineStr">
        <is>
          <t>domain:backlinkstomysite.space</t>
        </is>
      </c>
      <c r="B306" s="17" t="n">
        <v>2</v>
      </c>
      <c r="C306" s="5" t="n">
        <v>1</v>
      </c>
      <c r="D306" s="5" t="n">
        <v>2377</v>
      </c>
      <c r="E306" s="5" t="n">
        <v>0</v>
      </c>
      <c r="F306" s="5" t="n">
        <v>0</v>
      </c>
      <c r="G306" s="4" t="inlineStr">
        <is>
          <t>Premium SEO Authority Backlinks to Help gaworktrucks.com Websites Rank Higher</t>
        </is>
      </c>
    </row>
    <row r="307" ht="22.5" customHeight="1">
      <c r="A307" s="4" t="inlineStr">
        <is>
          <t>domain:backlinkstomysite.website</t>
        </is>
      </c>
      <c r="B307" s="17" t="n">
        <v>2</v>
      </c>
      <c r="C307" s="5" t="n">
        <v>1</v>
      </c>
      <c r="D307" s="5" t="n">
        <v>2383</v>
      </c>
      <c r="E307" s="5" t="n">
        <v>0</v>
      </c>
      <c r="F307" s="5" t="n">
        <v>0</v>
      </c>
      <c r="G307" s="4" t="inlineStr">
        <is>
          <t>Premium SEO Authority Backlinks to Help gaworktrucks.com Websites Rank Higher</t>
        </is>
      </c>
    </row>
    <row r="308" ht="22.5" customHeight="1">
      <c r="A308" s="4" t="inlineStr">
        <is>
          <t>domain:backlinkstores.com</t>
        </is>
      </c>
      <c r="B308" s="17" t="n">
        <v>2</v>
      </c>
      <c r="C308" s="5" t="n">
        <v>2</v>
      </c>
      <c r="D308" s="5" t="n">
        <v>1771</v>
      </c>
      <c r="E308" s="5" t="n">
        <v>0</v>
      </c>
      <c r="F308" s="5" t="n">
        <v>1</v>
      </c>
      <c r="G308" s="4" t="inlineStr">
        <is>
          <t>Professional Link Building Services Helping kandkmfg.com Websites Grow</t>
        </is>
      </c>
    </row>
    <row r="309" ht="22.5" customHeight="1">
      <c r="A309" s="4" t="inlineStr">
        <is>
          <t>domain:backlinkstores.info</t>
        </is>
      </c>
      <c r="B309" s="17" t="n">
        <v>2</v>
      </c>
      <c r="C309" s="5" t="n">
        <v>3</v>
      </c>
      <c r="D309" s="5" t="n">
        <v>393</v>
      </c>
      <c r="E309" s="5" t="n">
        <v>0</v>
      </c>
      <c r="F309" s="5" t="n">
        <v>0</v>
      </c>
      <c r="G309" s="4" t="inlineStr">
        <is>
          <t>Professional Link Building Services Helping kandkmfg.com Websites Grow</t>
        </is>
      </c>
    </row>
    <row r="310" ht="22.5" customHeight="1">
      <c r="A310" s="4" t="inlineStr">
        <is>
          <t>domain:backlinkstree.com</t>
        </is>
      </c>
      <c r="B310" s="17" t="n">
        <v>2</v>
      </c>
      <c r="C310" s="5" t="n">
        <v>3</v>
      </c>
      <c r="D310" s="5" t="n">
        <v>1737</v>
      </c>
      <c r="E310" s="5" t="n">
        <v>0</v>
      </c>
      <c r="F310" s="5" t="n">
        <v>0</v>
      </c>
      <c r="G310" s="4" t="inlineStr">
        <is>
          <t>gaworktrucks.com</t>
        </is>
      </c>
    </row>
    <row r="311" ht="22.5" customHeight="1">
      <c r="A311" s="4" t="inlineStr">
        <is>
          <t>domain:backlinksubmission.space</t>
        </is>
      </c>
      <c r="B311" s="17" t="n">
        <v>2</v>
      </c>
      <c r="C311" s="5" t="n">
        <v>1</v>
      </c>
      <c r="D311" s="5" t="n">
        <v>2375</v>
      </c>
      <c r="E311" s="5" t="n">
        <v>0</v>
      </c>
      <c r="F311" s="5" t="n">
        <v>0</v>
      </c>
      <c r="G311" s="4" t="inlineStr">
        <is>
          <t>Premium SEO Authority Backlinks to Help gaworktrucks.com Websites Rank Higher</t>
        </is>
      </c>
    </row>
    <row r="312" ht="22.5" customHeight="1">
      <c r="A312" s="4" t="inlineStr">
        <is>
          <t>domain:backlinksubmissionsite.site</t>
        </is>
      </c>
      <c r="B312" s="17" t="n">
        <v>2</v>
      </c>
      <c r="C312" s="5" t="n">
        <v>1</v>
      </c>
      <c r="D312" s="5" t="n">
        <v>2377</v>
      </c>
      <c r="E312" s="5" t="n">
        <v>0</v>
      </c>
      <c r="F312" s="5" t="n">
        <v>0</v>
      </c>
      <c r="G312" s="4" t="inlineStr">
        <is>
          <t>Premium SEO Authority Backlinks to Help gaworktrucks.com Websites Rank Higher</t>
        </is>
      </c>
    </row>
    <row r="313" ht="22.5" customHeight="1">
      <c r="A313" s="4" t="inlineStr">
        <is>
          <t>domain:backlinksupplier.space</t>
        </is>
      </c>
      <c r="B313" s="17" t="n">
        <v>2</v>
      </c>
      <c r="C313" s="5" t="n">
        <v>2</v>
      </c>
      <c r="D313" s="5" t="n">
        <v>2381</v>
      </c>
      <c r="E313" s="5" t="n">
        <v>0</v>
      </c>
      <c r="F313" s="5" t="n">
        <v>0</v>
      </c>
      <c r="G313" s="4" t="inlineStr">
        <is>
          <t>Professional Link Building Services Helping kandkmfg.com Websites Grow</t>
        </is>
      </c>
    </row>
    <row r="314" ht="22.5" customHeight="1">
      <c r="A314" s="4" t="inlineStr">
        <is>
          <t>domain:backlinktoolchecker.online</t>
        </is>
      </c>
      <c r="B314" s="17" t="n">
        <v>2</v>
      </c>
      <c r="C314" s="5" t="n">
        <v>1</v>
      </c>
      <c r="D314" s="5" t="n">
        <v>2601</v>
      </c>
      <c r="E314" s="5" t="n">
        <v>0</v>
      </c>
      <c r="F314" s="5" t="n">
        <v>0</v>
      </c>
      <c r="G314" s="4" t="inlineStr">
        <is>
          <t>Premium SEO Authority Backlinks to Help gaworktrucks.com Websites Rank Higher</t>
        </is>
      </c>
    </row>
    <row r="315" ht="22.5" customHeight="1">
      <c r="A315" s="4" t="inlineStr">
        <is>
          <t>domain:backlinktoolchecker.site</t>
        </is>
      </c>
      <c r="B315" s="17" t="n">
        <v>2</v>
      </c>
      <c r="C315" s="5" t="n">
        <v>2</v>
      </c>
      <c r="D315" s="5" t="n">
        <v>2603</v>
      </c>
      <c r="E315" s="5" t="n">
        <v>0</v>
      </c>
      <c r="F315" s="5" t="n">
        <v>0</v>
      </c>
      <c r="G315" s="4" t="inlineStr">
        <is>
          <t>Professional Link Building Services Helping kandkmfg.com Websites Grow</t>
        </is>
      </c>
    </row>
    <row r="316" ht="22.5" customHeight="1">
      <c r="A316" s="4" t="inlineStr">
        <is>
          <t>domain:backlinktoolchecker.space</t>
        </is>
      </c>
      <c r="B316" s="17" t="n">
        <v>2</v>
      </c>
      <c r="C316" s="5" t="n">
        <v>2</v>
      </c>
      <c r="D316" s="5" t="n">
        <v>2601</v>
      </c>
      <c r="E316" s="5" t="n">
        <v>0</v>
      </c>
      <c r="F316" s="5" t="n">
        <v>0</v>
      </c>
      <c r="G316" s="4" t="inlineStr">
        <is>
          <t>Premium SEO Authority Backlinks to Help gaworktrucks.com Websites Rank Higher</t>
        </is>
      </c>
    </row>
    <row r="317" ht="22.5" customHeight="1">
      <c r="A317" s="4" t="inlineStr">
        <is>
          <t>domain:backlinktoolchecker.store</t>
        </is>
      </c>
      <c r="B317" s="17" t="n">
        <v>2</v>
      </c>
      <c r="C317" s="5" t="n">
        <v>1</v>
      </c>
      <c r="D317" s="5" t="n">
        <v>2613</v>
      </c>
      <c r="E317" s="5" t="n">
        <v>0</v>
      </c>
      <c r="F317" s="5" t="n">
        <v>0</v>
      </c>
      <c r="G317" s="4" t="inlineStr">
        <is>
          <t>Premium SEO Authority Backlinks to Help gaworktrucks.com Websites Rank Higher</t>
        </is>
      </c>
    </row>
    <row r="318" ht="22.5" customHeight="1">
      <c r="A318" s="4" t="inlineStr">
        <is>
          <t>domain:backlinktoolchecker.website</t>
        </is>
      </c>
      <c r="B318" s="17" t="n">
        <v>2</v>
      </c>
      <c r="C318" s="5" t="n">
        <v>1</v>
      </c>
      <c r="D318" s="5" t="n">
        <v>2604</v>
      </c>
      <c r="E318" s="5" t="n">
        <v>0</v>
      </c>
      <c r="F318" s="5" t="n">
        <v>0</v>
      </c>
      <c r="G318" s="4" t="inlineStr">
        <is>
          <t>Professional Link Building Services Helping kandkmfg.com Websites Grow</t>
        </is>
      </c>
    </row>
    <row r="319" ht="22.5" customHeight="1">
      <c r="A319" s="4" t="inlineStr">
        <is>
          <t>domain:backlinktools.website</t>
        </is>
      </c>
      <c r="B319" s="17" t="n">
        <v>2</v>
      </c>
      <c r="C319" s="5" t="n">
        <v>1</v>
      </c>
      <c r="D319" s="5" t="n">
        <v>2376</v>
      </c>
      <c r="E319" s="5" t="n">
        <v>0</v>
      </c>
      <c r="F319" s="5" t="n">
        <v>0</v>
      </c>
      <c r="G319" s="4" t="inlineStr">
        <is>
          <t>Premium SEO Authority Backlinks to Help gaworktrucks.com Websites Rank Higher</t>
        </is>
      </c>
    </row>
    <row r="320" ht="22.5" customHeight="1">
      <c r="A320" s="4" t="inlineStr">
        <is>
          <t>domain:backlinkurlchecker.online</t>
        </is>
      </c>
      <c r="B320" s="17" t="n">
        <v>2</v>
      </c>
      <c r="C320" s="5" t="n">
        <v>2</v>
      </c>
      <c r="D320" s="5" t="n">
        <v>2606</v>
      </c>
      <c r="E320" s="5" t="n">
        <v>0</v>
      </c>
      <c r="F320" s="5" t="n">
        <v>1</v>
      </c>
      <c r="G320" s="4" t="inlineStr">
        <is>
          <t>Professional Link Building Services Helping kandkmfg.com Websites Grow</t>
        </is>
      </c>
    </row>
    <row r="321" ht="22.5" customHeight="1">
      <c r="A321" s="4" t="inlineStr">
        <is>
          <t>domain:backlinkurlchecker.shop</t>
        </is>
      </c>
      <c r="B321" s="17" t="n">
        <v>2</v>
      </c>
      <c r="C321" s="5" t="n">
        <v>2</v>
      </c>
      <c r="D321" s="5" t="n">
        <v>2599</v>
      </c>
      <c r="E321" s="5" t="n">
        <v>0</v>
      </c>
      <c r="F321" s="5" t="n">
        <v>0</v>
      </c>
      <c r="G321" s="4" t="inlineStr">
        <is>
          <t>Professional Link Building Services Helping kandkmfg.com Websites Grow</t>
        </is>
      </c>
    </row>
    <row r="322" ht="22.5" customHeight="1">
      <c r="A322" s="4" t="inlineStr">
        <is>
          <t>domain:backlinkurlchecker.store</t>
        </is>
      </c>
      <c r="B322" s="17" t="n">
        <v>2</v>
      </c>
      <c r="C322" s="5" t="n">
        <v>1</v>
      </c>
      <c r="D322" s="5" t="n">
        <v>2614</v>
      </c>
      <c r="E322" s="5" t="n">
        <v>0</v>
      </c>
      <c r="F322" s="5" t="n">
        <v>0</v>
      </c>
      <c r="G322" s="4" t="inlineStr">
        <is>
          <t>Premium SEO Authority Backlinks to Help gaworktrucks.com Websites Rank Higher</t>
        </is>
      </c>
    </row>
    <row r="323" ht="22.5" customHeight="1">
      <c r="A323" s="4" t="inlineStr">
        <is>
          <t>domain:backlinkurlchecker.website</t>
        </is>
      </c>
      <c r="B323" s="17" t="n">
        <v>2</v>
      </c>
      <c r="C323" s="5" t="n">
        <v>2</v>
      </c>
      <c r="D323" s="5" t="n">
        <v>2602</v>
      </c>
      <c r="E323" s="5" t="n">
        <v>0</v>
      </c>
      <c r="F323" s="5" t="n">
        <v>0</v>
      </c>
      <c r="G323" s="4" t="inlineStr">
        <is>
          <t>Professional Link Building Services Helping kandkmfg.com Websites Grow</t>
        </is>
      </c>
    </row>
    <row r="324" ht="22.5" customHeight="1">
      <c r="A324" s="4" t="inlineStr">
        <is>
          <t>domain:backlinkweb.online</t>
        </is>
      </c>
      <c r="B324" s="17" t="n">
        <v>2</v>
      </c>
      <c r="C324" s="5" t="n">
        <v>1</v>
      </c>
      <c r="D324" s="5" t="n">
        <v>2377</v>
      </c>
      <c r="E324" s="5" t="n">
        <v>0</v>
      </c>
      <c r="F324" s="5" t="n">
        <v>0</v>
      </c>
      <c r="G324" s="4" t="inlineStr">
        <is>
          <t>Premium SEO Authority Backlinks to Help gaworktrucks.com Websites Rank Higher</t>
        </is>
      </c>
    </row>
    <row r="325" ht="22.5" customHeight="1">
      <c r="A325" s="4" t="inlineStr">
        <is>
          <t>domain:backlinkweb.site</t>
        </is>
      </c>
      <c r="B325" s="17" t="n">
        <v>2</v>
      </c>
      <c r="C325" s="5" t="n">
        <v>3</v>
      </c>
      <c r="D325" s="5" t="n">
        <v>2457</v>
      </c>
      <c r="E325" s="5" t="n">
        <v>0</v>
      </c>
      <c r="F325" s="5" t="n">
        <v>0</v>
      </c>
      <c r="G325" s="4" t="inlineStr">
        <is>
          <t>Premium SEO Authority Backlinks to Help gaworktrucks.com Websites Rank Higher</t>
        </is>
      </c>
    </row>
    <row r="326" ht="22.5" customHeight="1">
      <c r="A326" s="4" t="inlineStr">
        <is>
          <t>domain:backlinkweb.website</t>
        </is>
      </c>
      <c r="B326" s="17" t="n">
        <v>2</v>
      </c>
      <c r="C326" s="5" t="n">
        <v>1</v>
      </c>
      <c r="D326" s="5" t="n">
        <v>2382</v>
      </c>
      <c r="E326" s="5" t="n">
        <v>0</v>
      </c>
      <c r="F326" s="5" t="n">
        <v>0</v>
      </c>
      <c r="G326" s="4" t="inlineStr">
        <is>
          <t>Premium SEO Authority Backlinks to Help gaworktrucks.com Websites Rank Higher</t>
        </is>
      </c>
    </row>
    <row r="327" ht="22.5" customHeight="1">
      <c r="A327" s="4" t="inlineStr">
        <is>
          <t>domain:backlinkwizards.com</t>
        </is>
      </c>
      <c r="B327" s="17" t="n">
        <v>2</v>
      </c>
      <c r="C327" s="5" t="n">
        <v>2</v>
      </c>
      <c r="D327" s="5" t="n">
        <v>1760</v>
      </c>
      <c r="E327" s="5" t="n">
        <v>0</v>
      </c>
      <c r="F327" s="5" t="n">
        <v>3</v>
      </c>
      <c r="G327" s="4" t="inlineStr">
        <is>
          <t>Professional Link Building Services Helping kandkmfg.com Websites Grow</t>
        </is>
      </c>
    </row>
    <row r="328" ht="22.5" customHeight="1">
      <c r="A328" s="4" t="inlineStr">
        <is>
          <t>domain:backlinkwizards.link</t>
        </is>
      </c>
      <c r="B328" s="17" t="n">
        <v>2</v>
      </c>
      <c r="C328" s="5" t="n">
        <v>1</v>
      </c>
      <c r="D328" s="5" t="n">
        <v>395</v>
      </c>
      <c r="E328" s="5" t="n">
        <v>0</v>
      </c>
      <c r="F328" s="5" t="n">
        <v>5</v>
      </c>
      <c r="G328" s="4" t="inlineStr">
        <is>
          <t>Professional Link Building Services Helping kandkmfg.com Websites Grow</t>
        </is>
      </c>
    </row>
    <row r="329" ht="22.5" customHeight="1">
      <c r="A329" s="4" t="inlineStr">
        <is>
          <t>domain:baclinkchecker.site</t>
        </is>
      </c>
      <c r="B329" s="17" t="n">
        <v>2</v>
      </c>
      <c r="C329" s="5" t="n">
        <v>1</v>
      </c>
      <c r="D329" s="5" t="n">
        <v>2605</v>
      </c>
      <c r="E329" s="5" t="n">
        <v>0</v>
      </c>
      <c r="F329" s="5" t="n">
        <v>0</v>
      </c>
      <c r="G329" s="4" t="inlineStr">
        <is>
          <t>Premium SEO Authority Backlinks to Help gaworktrucks.com Websites Rank Higher</t>
        </is>
      </c>
    </row>
    <row r="330" ht="22.5" customHeight="1">
      <c r="A330" s="4" t="inlineStr">
        <is>
          <t>domain:baclinkchecker.space</t>
        </is>
      </c>
      <c r="B330" s="17" t="n">
        <v>2</v>
      </c>
      <c r="C330" s="5" t="n">
        <v>2</v>
      </c>
      <c r="D330" s="5" t="n">
        <v>2585</v>
      </c>
      <c r="E330" s="5" t="n">
        <v>0</v>
      </c>
      <c r="F330" s="5" t="n">
        <v>0</v>
      </c>
      <c r="G330" s="4" t="inlineStr">
        <is>
          <t>Professional Link Building Services Helping kandkmfg.com Websites Grow</t>
        </is>
      </c>
    </row>
    <row r="331" ht="22.5" customHeight="1">
      <c r="A331" s="4" t="inlineStr">
        <is>
          <t>domain:baclinkchecker.store</t>
        </is>
      </c>
      <c r="B331" s="17" t="n">
        <v>2</v>
      </c>
      <c r="C331" s="5" t="n">
        <v>2</v>
      </c>
      <c r="D331" s="5" t="n">
        <v>2614</v>
      </c>
      <c r="E331" s="5" t="n">
        <v>0</v>
      </c>
      <c r="F331" s="5" t="n">
        <v>0</v>
      </c>
      <c r="G331" s="4" t="inlineStr">
        <is>
          <t>Professional Link Building Services Helping kandkmfg.com Websites Grow</t>
        </is>
      </c>
    </row>
    <row r="332" ht="22.5" customHeight="1">
      <c r="A332" s="4" t="inlineStr">
        <is>
          <t>domain:baclinkchecker.website</t>
        </is>
      </c>
      <c r="B332" s="17" t="n">
        <v>2</v>
      </c>
      <c r="C332" s="5" t="n">
        <v>2</v>
      </c>
      <c r="D332" s="5" t="n">
        <v>2606</v>
      </c>
      <c r="E332" s="5" t="n">
        <v>0</v>
      </c>
      <c r="F332" s="5" t="n">
        <v>0</v>
      </c>
      <c r="G332" s="4" t="inlineStr">
        <is>
          <t>Professional Link Building Services Helping kandkmfg.com Websites Grow</t>
        </is>
      </c>
    </row>
    <row r="333" ht="22.5" customHeight="1">
      <c r="A333" s="4" t="inlineStr">
        <is>
          <t>domain:batchbacklinkchecker.site</t>
        </is>
      </c>
      <c r="B333" s="17" t="n">
        <v>2</v>
      </c>
      <c r="C333" s="5" t="n">
        <v>1</v>
      </c>
      <c r="D333" s="5" t="n">
        <v>2598</v>
      </c>
      <c r="E333" s="5" t="n">
        <v>0</v>
      </c>
      <c r="F333" s="5" t="n">
        <v>0</v>
      </c>
      <c r="G333" s="4" t="inlineStr">
        <is>
          <t>Premium SEO Authority Backlinks to Help gaworktrucks.com Websites Rank Higher</t>
        </is>
      </c>
    </row>
    <row r="334" ht="22.5" customHeight="1">
      <c r="A334" s="4" t="inlineStr">
        <is>
          <t>domain:batchbacklinkchecker.website</t>
        </is>
      </c>
      <c r="B334" s="17" t="n">
        <v>2</v>
      </c>
      <c r="C334" s="5" t="n">
        <v>2</v>
      </c>
      <c r="D334" s="5" t="n">
        <v>2603</v>
      </c>
      <c r="E334" s="5" t="n">
        <v>0</v>
      </c>
      <c r="F334" s="5" t="n">
        <v>0</v>
      </c>
      <c r="G334" s="4" t="inlineStr">
        <is>
          <t>Professional Link Building Services Helping kandkmfg.com Websites Grow</t>
        </is>
      </c>
    </row>
    <row r="335" ht="22.5" customHeight="1">
      <c r="A335" s="4" t="inlineStr">
        <is>
          <t>domain:bazerdaily.com</t>
        </is>
      </c>
      <c r="B335" s="17" t="n">
        <v>3</v>
      </c>
      <c r="C335" s="5" t="n">
        <v>3</v>
      </c>
      <c r="D335" s="5" t="n">
        <v>1377</v>
      </c>
      <c r="E335" s="5" t="n">
        <v>0</v>
      </c>
      <c r="F335" s="5" t="n">
        <v>0</v>
      </c>
      <c r="G335" s="4" t="inlineStr">
        <is>
          <t>High Quality Dofollow Backlinks DA 50 PA 40 Premium PBN Network Service gaworktrucks.com Rank First Page Google Fast SEO Link Building Buy Backlinks Online Cheap</t>
        </is>
      </c>
    </row>
    <row r="336" ht="22.5" customHeight="1">
      <c r="A336" s="4" t="inlineStr">
        <is>
          <t>domain:best-seo-domains.com</t>
        </is>
      </c>
      <c r="B336" s="17" t="n">
        <v>5</v>
      </c>
      <c r="C336" s="5" t="n">
        <v>4</v>
      </c>
      <c r="D336" s="5" t="n">
        <v>3971</v>
      </c>
      <c r="E336" s="5" t="n">
        <v>0</v>
      </c>
      <c r="F336" s="5" t="n">
        <v>7</v>
      </c>
      <c r="G336" s="4" t="inlineStr">
        <is>
          <t>gaworktrucks.com</t>
        </is>
      </c>
    </row>
    <row r="337" ht="22.5" customHeight="1">
      <c r="A337" s="4" t="inlineStr">
        <is>
          <t>domain:bestbacklink.shop</t>
        </is>
      </c>
      <c r="B337" s="17" t="n">
        <v>2</v>
      </c>
      <c r="C337" s="5" t="n">
        <v>1</v>
      </c>
      <c r="D337" s="5" t="n">
        <v>2380</v>
      </c>
      <c r="E337" s="5" t="n">
        <v>0</v>
      </c>
      <c r="F337" s="5" t="n">
        <v>0</v>
      </c>
      <c r="G337" s="4" t="inlineStr">
        <is>
          <t>Premium SEO Authority Backlinks to Help gaworktrucks.com Websites Rank Higher</t>
        </is>
      </c>
    </row>
    <row r="338" ht="22.5" customHeight="1">
      <c r="A338" s="4" t="inlineStr">
        <is>
          <t>domain:bestbacklinkbuilding.store</t>
        </is>
      </c>
      <c r="B338" s="17" t="n">
        <v>2</v>
      </c>
      <c r="C338" s="5" t="n">
        <v>2</v>
      </c>
      <c r="D338" s="5" t="n">
        <v>2394</v>
      </c>
      <c r="E338" s="5" t="n">
        <v>0</v>
      </c>
      <c r="F338" s="5" t="n">
        <v>0</v>
      </c>
      <c r="G338" s="4" t="inlineStr">
        <is>
          <t>Professional Link Building Services Helping kandkmfg.com Websites Grow</t>
        </is>
      </c>
    </row>
    <row r="339" ht="22.5" customHeight="1">
      <c r="A339" s="4" t="inlineStr">
        <is>
          <t>domain:bestbacklinkchecker.shop</t>
        </is>
      </c>
      <c r="B339" s="17" t="n">
        <v>2</v>
      </c>
      <c r="C339" s="5" t="n">
        <v>3</v>
      </c>
      <c r="D339" s="5" t="n">
        <v>2604</v>
      </c>
      <c r="E339" s="5" t="n">
        <v>0</v>
      </c>
      <c r="F339" s="5" t="n">
        <v>1</v>
      </c>
      <c r="G339" s="4" t="inlineStr">
        <is>
          <t>Professional Link Building Services Helping kandkmfg.com Websites Grow</t>
        </is>
      </c>
    </row>
    <row r="340" ht="22.5" customHeight="1">
      <c r="A340" s="4" t="inlineStr">
        <is>
          <t>domain:bestbacklinkchecker.site</t>
        </is>
      </c>
      <c r="B340" s="17" t="n">
        <v>2</v>
      </c>
      <c r="C340" s="5" t="n">
        <v>1</v>
      </c>
      <c r="D340" s="5" t="n">
        <v>2606</v>
      </c>
      <c r="E340" s="5" t="n">
        <v>0</v>
      </c>
      <c r="F340" s="5" t="n">
        <v>0</v>
      </c>
      <c r="G340" s="4" t="inlineStr">
        <is>
          <t>Premium SEO Authority Backlinks to Help gaworktrucks.com Websites Rank Higher</t>
        </is>
      </c>
    </row>
    <row r="341" ht="22.5" customHeight="1">
      <c r="A341" s="4" t="inlineStr">
        <is>
          <t>domain:bestbacklinkchecker.space</t>
        </is>
      </c>
      <c r="B341" s="17" t="n">
        <v>2</v>
      </c>
      <c r="C341" s="5" t="n">
        <v>2</v>
      </c>
      <c r="D341" s="5" t="n">
        <v>2600</v>
      </c>
      <c r="E341" s="5" t="n">
        <v>0</v>
      </c>
      <c r="F341" s="5" t="n">
        <v>0</v>
      </c>
      <c r="G341" s="4" t="inlineStr">
        <is>
          <t>Professional Link Building Services Helping kandkmfg.com Websites Grow</t>
        </is>
      </c>
    </row>
    <row r="342" ht="22.5" customHeight="1">
      <c r="A342" s="4" t="inlineStr">
        <is>
          <t>domain:bestbacklinkschecker.online</t>
        </is>
      </c>
      <c r="B342" s="17" t="n">
        <v>2</v>
      </c>
      <c r="C342" s="5" t="n">
        <v>2</v>
      </c>
      <c r="D342" s="5" t="n">
        <v>2602</v>
      </c>
      <c r="E342" s="5" t="n">
        <v>0</v>
      </c>
      <c r="F342" s="5" t="n">
        <v>0</v>
      </c>
      <c r="G342" s="4" t="inlineStr">
        <is>
          <t>Professional Link Building Services Helping kandkmfg.com Websites Grow</t>
        </is>
      </c>
    </row>
    <row r="343" ht="22.5" customHeight="1">
      <c r="A343" s="4" t="inlineStr">
        <is>
          <t>domain:bestbacklinkschecker.site</t>
        </is>
      </c>
      <c r="B343" s="17" t="n">
        <v>2</v>
      </c>
      <c r="C343" s="5" t="n">
        <v>1</v>
      </c>
      <c r="D343" s="5" t="n">
        <v>2606</v>
      </c>
      <c r="E343" s="5" t="n">
        <v>0</v>
      </c>
      <c r="F343" s="5" t="n">
        <v>1</v>
      </c>
      <c r="G343" s="4" t="inlineStr">
        <is>
          <t>Premium SEO Authority Backlinks to Help gaworktrucks.com Websites Rank Higher</t>
        </is>
      </c>
    </row>
    <row r="344" ht="22.5" customHeight="1">
      <c r="A344" s="4" t="inlineStr">
        <is>
          <t>domain:bestbacklinkschecker.space</t>
        </is>
      </c>
      <c r="B344" s="17" t="n">
        <v>2</v>
      </c>
      <c r="C344" s="5" t="n">
        <v>1</v>
      </c>
      <c r="D344" s="5" t="n">
        <v>2601</v>
      </c>
      <c r="E344" s="5" t="n">
        <v>0</v>
      </c>
      <c r="F344" s="5" t="n">
        <v>0</v>
      </c>
      <c r="G344" s="4" t="inlineStr">
        <is>
          <t>Premium SEO Authority Backlinks to Help gaworktrucks.com Websites Rank Higher</t>
        </is>
      </c>
    </row>
    <row r="345" ht="22.5" customHeight="1">
      <c r="A345" s="4" t="inlineStr">
        <is>
          <t>domain:bestbacklinkschecker.store</t>
        </is>
      </c>
      <c r="B345" s="17" t="n">
        <v>2</v>
      </c>
      <c r="C345" s="5" t="n">
        <v>3</v>
      </c>
      <c r="D345" s="5" t="n">
        <v>2618</v>
      </c>
      <c r="E345" s="5" t="n">
        <v>0</v>
      </c>
      <c r="F345" s="5" t="n">
        <v>0</v>
      </c>
      <c r="G345" s="4" t="inlineStr">
        <is>
          <t>Premium SEO Authority Backlinks to Help gaworktrucks.com Websites Rank Higher</t>
        </is>
      </c>
    </row>
    <row r="346" ht="22.5" customHeight="1">
      <c r="A346" s="4" t="inlineStr">
        <is>
          <t>domain:bestbacklinkservices.shop</t>
        </is>
      </c>
      <c r="B346" s="17" t="n">
        <v>2</v>
      </c>
      <c r="C346" s="5" t="n">
        <v>2</v>
      </c>
      <c r="D346" s="5" t="n">
        <v>2383</v>
      </c>
      <c r="E346" s="5" t="n">
        <v>0</v>
      </c>
      <c r="F346" s="5" t="n">
        <v>2</v>
      </c>
      <c r="G346" s="4" t="inlineStr">
        <is>
          <t>Professional Link Building Services Helping kandkmfg.com Websites Grow</t>
        </is>
      </c>
    </row>
    <row r="347" ht="22.5" customHeight="1">
      <c r="A347" s="4" t="inlineStr">
        <is>
          <t>domain:bestbacklinkservices.space</t>
        </is>
      </c>
      <c r="B347" s="17" t="n">
        <v>2</v>
      </c>
      <c r="C347" s="5" t="n">
        <v>1</v>
      </c>
      <c r="D347" s="5" t="n">
        <v>2383</v>
      </c>
      <c r="E347" s="5" t="n">
        <v>0</v>
      </c>
      <c r="F347" s="5" t="n">
        <v>0</v>
      </c>
      <c r="G347" s="4" t="inlineStr">
        <is>
          <t>Professional Link Building Services Helping kandkmfg.com Websites Grow</t>
        </is>
      </c>
    </row>
    <row r="348" ht="22.5" customHeight="1">
      <c r="A348" s="4" t="inlineStr">
        <is>
          <t>domain:bestbacklinksoftware.com</t>
        </is>
      </c>
      <c r="B348" s="17" t="n">
        <v>2</v>
      </c>
      <c r="C348" s="5" t="n">
        <v>1</v>
      </c>
      <c r="D348" s="5" t="n">
        <v>641</v>
      </c>
      <c r="E348" s="5" t="n">
        <v>0</v>
      </c>
      <c r="F348" s="5" t="n">
        <v>11</v>
      </c>
      <c r="G348" s="4" t="inlineStr">
        <is>
          <t>Premium SEO Authority Backlinks to Help gaworktrucks.com Websites Rank Higher</t>
        </is>
      </c>
    </row>
    <row r="349" ht="22.5" customHeight="1">
      <c r="A349" s="4" t="inlineStr">
        <is>
          <t>domain:bestbacklinkwebsites.site</t>
        </is>
      </c>
      <c r="B349" s="17" t="n">
        <v>2</v>
      </c>
      <c r="C349" s="5" t="n">
        <v>2</v>
      </c>
      <c r="D349" s="5" t="n">
        <v>2381</v>
      </c>
      <c r="E349" s="5" t="n">
        <v>0</v>
      </c>
      <c r="F349" s="5" t="n">
        <v>0</v>
      </c>
      <c r="G349" s="4" t="inlineStr">
        <is>
          <t>Professional Link Building Services Helping kandkmfg.com Websites Grow</t>
        </is>
      </c>
    </row>
    <row r="350" ht="22.5" customHeight="1">
      <c r="A350" s="4" t="inlineStr">
        <is>
          <t>domain:bestdachecker.shop</t>
        </is>
      </c>
      <c r="B350" s="17" t="n">
        <v>2</v>
      </c>
      <c r="C350" s="5" t="n">
        <v>1</v>
      </c>
      <c r="D350" s="5" t="n">
        <v>2603</v>
      </c>
      <c r="E350" s="5" t="n">
        <v>0</v>
      </c>
      <c r="F350" s="5" t="n">
        <v>0</v>
      </c>
      <c r="G350" s="4" t="inlineStr">
        <is>
          <t>Premium SEO Authority Backlinks to Help gaworktrucks.com Websites Rank Higher</t>
        </is>
      </c>
    </row>
    <row r="351" ht="22.5" customHeight="1">
      <c r="A351" s="4" t="inlineStr">
        <is>
          <t>domain:bestdachecker.space</t>
        </is>
      </c>
      <c r="B351" s="17" t="n">
        <v>2</v>
      </c>
      <c r="C351" s="5" t="n">
        <v>2</v>
      </c>
      <c r="D351" s="5" t="n">
        <v>2605</v>
      </c>
      <c r="E351" s="5" t="n">
        <v>0</v>
      </c>
      <c r="F351" s="5" t="n">
        <v>0</v>
      </c>
      <c r="G351" s="4" t="inlineStr">
        <is>
          <t>Professional Link Building Services Helping kandkmfg.com Websites Grow</t>
        </is>
      </c>
    </row>
    <row r="352" ht="22.5" customHeight="1">
      <c r="A352" s="4" t="inlineStr">
        <is>
          <t>domain:bestdachecker.store</t>
        </is>
      </c>
      <c r="B352" s="17" t="n">
        <v>2</v>
      </c>
      <c r="C352" s="5" t="n">
        <v>3</v>
      </c>
      <c r="D352" s="5" t="n">
        <v>2619</v>
      </c>
      <c r="E352" s="5" t="n">
        <v>0</v>
      </c>
      <c r="F352" s="5" t="n">
        <v>0</v>
      </c>
      <c r="G352" s="4" t="inlineStr">
        <is>
          <t>Professional Link Building Services Helping kandkmfg.com Websites Grow</t>
        </is>
      </c>
    </row>
    <row r="353" ht="22.5" customHeight="1">
      <c r="A353" s="4" t="inlineStr">
        <is>
          <t>domain:bestdapachecker.shop</t>
        </is>
      </c>
      <c r="B353" s="17" t="n">
        <v>2</v>
      </c>
      <c r="C353" s="5" t="n">
        <v>3</v>
      </c>
      <c r="D353" s="5" t="n">
        <v>2609</v>
      </c>
      <c r="E353" s="5" t="n">
        <v>0</v>
      </c>
      <c r="F353" s="5" t="n">
        <v>0</v>
      </c>
      <c r="G353" s="4" t="inlineStr">
        <is>
          <t>Premium SEO Authority Backlinks to Help gaworktrucks.com Websites Rank Higher</t>
        </is>
      </c>
    </row>
    <row r="354" ht="22.5" customHeight="1">
      <c r="A354" s="4" t="inlineStr">
        <is>
          <t>domain:bestdapachecker.site</t>
        </is>
      </c>
      <c r="B354" s="17" t="n">
        <v>2</v>
      </c>
      <c r="C354" s="5" t="n">
        <v>1</v>
      </c>
      <c r="D354" s="5" t="n">
        <v>2604</v>
      </c>
      <c r="E354" s="5" t="n">
        <v>0</v>
      </c>
      <c r="F354" s="5" t="n">
        <v>0</v>
      </c>
      <c r="G354" s="4" t="inlineStr">
        <is>
          <t>Premium SEO Authority Backlinks to Help gaworktrucks.com Websites Rank Higher</t>
        </is>
      </c>
    </row>
    <row r="355" ht="22.5" customHeight="1">
      <c r="A355" s="4" t="inlineStr">
        <is>
          <t>domain:bestdapachecker.store</t>
        </is>
      </c>
      <c r="B355" s="17" t="n">
        <v>2</v>
      </c>
      <c r="C355" s="5" t="n">
        <v>2</v>
      </c>
      <c r="D355" s="5" t="n">
        <v>2613</v>
      </c>
      <c r="E355" s="5" t="n">
        <v>0</v>
      </c>
      <c r="F355" s="5" t="n">
        <v>0</v>
      </c>
      <c r="G355" s="4" t="inlineStr">
        <is>
          <t>Professional Link Building Services Helping kandkmfg.com Websites Grow</t>
        </is>
      </c>
    </row>
    <row r="356" ht="22.5" customHeight="1">
      <c r="A356" s="4" t="inlineStr">
        <is>
          <t>domain:bestdapachecker.website</t>
        </is>
      </c>
      <c r="B356" s="17" t="n">
        <v>2</v>
      </c>
      <c r="C356" s="5" t="n">
        <v>3</v>
      </c>
      <c r="D356" s="5" t="n">
        <v>2595</v>
      </c>
      <c r="E356" s="5" t="n">
        <v>0</v>
      </c>
      <c r="F356" s="5" t="n">
        <v>0</v>
      </c>
      <c r="G356" s="4" t="inlineStr">
        <is>
          <t>Premium SEO Authority Backlinks to Help gaworktrucks.com Websites Rank Higher</t>
        </is>
      </c>
    </row>
    <row r="357" ht="22.5" customHeight="1">
      <c r="A357" s="4" t="inlineStr">
        <is>
          <t>domain:bestenglishonlinecasino.online</t>
        </is>
      </c>
      <c r="B357" s="17" t="n">
        <v>2</v>
      </c>
      <c r="C357" s="5" t="n">
        <v>1</v>
      </c>
      <c r="D357" s="5" t="n">
        <v>728</v>
      </c>
      <c r="E357" s="5" t="n">
        <v>0</v>
      </c>
      <c r="F357" s="5" t="n">
        <v>0</v>
      </c>
      <c r="G357" s="4" t="inlineStr">
        <is>
          <t>Reliable SEO Authority Backlinks for gaworktrucks.com Designed to Improve DA, DR and TF. Grow Search Traffic, for Competitive SERP Results.</t>
        </is>
      </c>
    </row>
    <row r="358" ht="22.5" customHeight="1">
      <c r="A358" s="4" t="inlineStr">
        <is>
          <t>domain:bestfloridaseo.com</t>
        </is>
      </c>
      <c r="B358" s="17" t="n">
        <v>2</v>
      </c>
      <c r="C358" s="5" t="n">
        <v>3</v>
      </c>
      <c r="D358" s="5" t="n">
        <v>1726</v>
      </c>
      <c r="E358" s="5" t="n">
        <v>0</v>
      </c>
      <c r="F358" s="5" t="n">
        <v>1</v>
      </c>
      <c r="G358" s="4" t="inlineStr">
        <is>
          <t>Premium SEO Authority Backlinks to Help gaworktrucks.com Websites Rank Higher</t>
        </is>
      </c>
    </row>
    <row r="359" ht="22.5" customHeight="1">
      <c r="A359" s="4" t="inlineStr">
        <is>
          <t>domain:bestfloridaseo.link</t>
        </is>
      </c>
      <c r="B359" s="17" t="n">
        <v>2</v>
      </c>
      <c r="C359" s="5" t="n">
        <v>2</v>
      </c>
      <c r="D359" s="5" t="n">
        <v>387</v>
      </c>
      <c r="E359" s="5" t="n">
        <v>0</v>
      </c>
      <c r="F359" s="5" t="n">
        <v>0</v>
      </c>
      <c r="G359" s="4" t="inlineStr">
        <is>
          <t>Professional Link Building Services Helping kandkmfg.com Websites Grow</t>
        </is>
      </c>
    </row>
    <row r="360" ht="22.5" customHeight="1">
      <c r="A360" s="4" t="inlineStr">
        <is>
          <t>domain:bestfreeseochecker.online</t>
        </is>
      </c>
      <c r="B360" s="17" t="n">
        <v>2</v>
      </c>
      <c r="C360" s="5" t="n">
        <v>1</v>
      </c>
      <c r="D360" s="5" t="n">
        <v>2602</v>
      </c>
      <c r="E360" s="5" t="n">
        <v>0</v>
      </c>
      <c r="F360" s="5" t="n">
        <v>0</v>
      </c>
      <c r="G360" s="4" t="inlineStr">
        <is>
          <t>Premium SEO Authority Backlinks to Help gaworktrucks.com Websites Rank Higher</t>
        </is>
      </c>
    </row>
    <row r="361" ht="22.5" customHeight="1">
      <c r="A361" s="4" t="inlineStr">
        <is>
          <t>domain:bestfreeseochecker.space</t>
        </is>
      </c>
      <c r="B361" s="17" t="n">
        <v>2</v>
      </c>
      <c r="C361" s="5" t="n">
        <v>1</v>
      </c>
      <c r="D361" s="5" t="n">
        <v>2602</v>
      </c>
      <c r="E361" s="5" t="n">
        <v>0</v>
      </c>
      <c r="F361" s="5" t="n">
        <v>0</v>
      </c>
      <c r="G361" s="4" t="inlineStr">
        <is>
          <t>Premium SEO Authority Backlinks to Help gaworktrucks.com Websites Rank Higher</t>
        </is>
      </c>
    </row>
    <row r="362" ht="22.5" customHeight="1">
      <c r="A362" s="4" t="inlineStr">
        <is>
          <t>domain:bestfreeseochecker.store</t>
        </is>
      </c>
      <c r="B362" s="17" t="n">
        <v>2</v>
      </c>
      <c r="C362" s="5" t="n">
        <v>2</v>
      </c>
      <c r="D362" s="5" t="n">
        <v>2618</v>
      </c>
      <c r="E362" s="5" t="n">
        <v>0</v>
      </c>
      <c r="F362" s="5" t="n">
        <v>0</v>
      </c>
      <c r="G362" s="4" t="inlineStr">
        <is>
          <t>Professional Link Building Services Helping kandkmfg.com Websites Grow</t>
        </is>
      </c>
    </row>
    <row r="363" ht="22.5" customHeight="1">
      <c r="A363" s="4" t="inlineStr">
        <is>
          <t>domain:bestirishcasinoonline.online</t>
        </is>
      </c>
      <c r="B363" s="17" t="n">
        <v>2</v>
      </c>
      <c r="C363" s="5" t="n">
        <v>4</v>
      </c>
      <c r="D363" s="5" t="n">
        <v>741</v>
      </c>
      <c r="E363" s="5" t="n">
        <v>0</v>
      </c>
      <c r="F363" s="5" t="n">
        <v>0</v>
      </c>
      <c r="G363" s="4" t="inlineStr">
        <is>
          <t>Reliable SEO Authority Backlinks for gaworktrucks.com Designed to Improve DA, DR and TF. Grow Search Traffic, for Competitive SERP Results.</t>
        </is>
      </c>
    </row>
    <row r="364" ht="22.5" customHeight="1">
      <c r="A364" s="4" t="inlineStr">
        <is>
          <t>domain:bestlink.space</t>
        </is>
      </c>
      <c r="B364" s="17" t="n">
        <v>2</v>
      </c>
      <c r="C364" s="5" t="n">
        <v>1</v>
      </c>
      <c r="D364" s="5" t="n">
        <v>2454</v>
      </c>
      <c r="E364" s="5" t="n">
        <v>0</v>
      </c>
      <c r="F364" s="5" t="n">
        <v>0</v>
      </c>
      <c r="G364" s="4" t="inlineStr">
        <is>
          <t>Premium SEO Authority Backlinks to Help gaworktrucks.com Websites Rank Higher</t>
        </is>
      </c>
    </row>
    <row r="365" ht="22.5" customHeight="1">
      <c r="A365" s="4" t="inlineStr">
        <is>
          <t>domain:bestlinkbuildingservices.shop</t>
        </is>
      </c>
      <c r="B365" s="17" t="n">
        <v>2</v>
      </c>
      <c r="C365" s="5" t="n">
        <v>3</v>
      </c>
      <c r="D365" s="5" t="n">
        <v>2384</v>
      </c>
      <c r="E365" s="5" t="n">
        <v>0</v>
      </c>
      <c r="F365" s="5" t="n">
        <v>0</v>
      </c>
      <c r="G365" s="4" t="inlineStr">
        <is>
          <t>Build Powerful SEO Authority with Premium Backlinks kandkmanufacturing.com</t>
        </is>
      </c>
    </row>
    <row r="366" ht="22.5" customHeight="1">
      <c r="A366" s="4" t="inlineStr">
        <is>
          <t>domain:bestlinkchecker.online</t>
        </is>
      </c>
      <c r="B366" s="17" t="n">
        <v>2</v>
      </c>
      <c r="C366" s="5" t="n">
        <v>2</v>
      </c>
      <c r="D366" s="5" t="n">
        <v>2610</v>
      </c>
      <c r="E366" s="5" t="n">
        <v>0</v>
      </c>
      <c r="F366" s="5" t="n">
        <v>1</v>
      </c>
      <c r="G366" s="4" t="inlineStr">
        <is>
          <t>Professional Link Building Services Helping kandkmfg.com Websites Grow</t>
        </is>
      </c>
    </row>
    <row r="367" ht="22.5" customHeight="1">
      <c r="A367" s="4" t="inlineStr">
        <is>
          <t>domain:bestlinkchecker.shop</t>
        </is>
      </c>
      <c r="B367" s="17" t="n">
        <v>2</v>
      </c>
      <c r="C367" s="5" t="n">
        <v>2</v>
      </c>
      <c r="D367" s="5" t="n">
        <v>2603</v>
      </c>
      <c r="E367" s="5" t="n">
        <v>0</v>
      </c>
      <c r="F367" s="5" t="n">
        <v>0</v>
      </c>
      <c r="G367" s="4" t="inlineStr">
        <is>
          <t>Professional Link Building Services Helping kandkmfg.com Websites Grow</t>
        </is>
      </c>
    </row>
    <row r="368" ht="22.5" customHeight="1">
      <c r="A368" s="4" t="inlineStr">
        <is>
          <t>domain:bestlinkchecker.site</t>
        </is>
      </c>
      <c r="B368" s="17" t="n">
        <v>2</v>
      </c>
      <c r="C368" s="5" t="n">
        <v>3</v>
      </c>
      <c r="D368" s="5" t="n">
        <v>2609</v>
      </c>
      <c r="E368" s="5" t="n">
        <v>0</v>
      </c>
      <c r="F368" s="5" t="n">
        <v>0</v>
      </c>
      <c r="G368" s="4" t="inlineStr">
        <is>
          <t>Premium SEO Authority Backlinks to Help gaworktrucks.com Websites Rank Higher</t>
        </is>
      </c>
    </row>
    <row r="369" ht="22.5" customHeight="1">
      <c r="A369" s="4" t="inlineStr">
        <is>
          <t>domain:bestlinkchecker.space</t>
        </is>
      </c>
      <c r="B369" s="17" t="n">
        <v>2</v>
      </c>
      <c r="C369" s="5" t="n">
        <v>2</v>
      </c>
      <c r="D369" s="5" t="n">
        <v>2602</v>
      </c>
      <c r="E369" s="5" t="n">
        <v>0</v>
      </c>
      <c r="F369" s="5" t="n">
        <v>0</v>
      </c>
      <c r="G369" s="4" t="inlineStr">
        <is>
          <t>Professional Link Building Services Helping kandkmfg.com Websites Grow</t>
        </is>
      </c>
    </row>
    <row r="370" ht="22.5" customHeight="1">
      <c r="A370" s="4" t="inlineStr">
        <is>
          <t>domain:bestlinkchecker.website</t>
        </is>
      </c>
      <c r="B370" s="17" t="n">
        <v>2</v>
      </c>
      <c r="C370" s="5" t="n">
        <v>3</v>
      </c>
      <c r="D370" s="5" t="n">
        <v>2609</v>
      </c>
      <c r="E370" s="5" t="n">
        <v>0</v>
      </c>
      <c r="F370" s="5" t="n">
        <v>1</v>
      </c>
      <c r="G370" s="4" t="inlineStr">
        <is>
          <t>Professional Link Building Services Helping kandkmfg.com Websites Grow</t>
        </is>
      </c>
    </row>
    <row r="371" ht="22.5" customHeight="1">
      <c r="A371" s="4" t="inlineStr">
        <is>
          <t>domain:bestnz-poker-casinoslot.com</t>
        </is>
      </c>
      <c r="B371" s="17" t="n">
        <v>2</v>
      </c>
      <c r="C371" s="5" t="n">
        <v>4</v>
      </c>
      <c r="D371" s="5" t="n">
        <v>1441</v>
      </c>
      <c r="E371" s="5" t="n">
        <v>0</v>
      </c>
      <c r="F371" s="5" t="n">
        <v>0</v>
      </c>
      <c r="G371" s="4" t="inlineStr">
        <is>
          <t>High Quality Dofollow Backlinks DA 50 PA 40 Premium PBN Network Service gaworktrucks.com Rank First Page Google Fast SEO Link Building Buy Backlinks Online Cheap</t>
        </is>
      </c>
    </row>
    <row r="372" ht="22.5" customHeight="1">
      <c r="A372" s="4" t="inlineStr">
        <is>
          <t>domain:bestonlinecasinogamescanada.online</t>
        </is>
      </c>
      <c r="B372" s="17" t="n">
        <v>2</v>
      </c>
      <c r="C372" s="5" t="n">
        <v>3</v>
      </c>
      <c r="D372" s="5" t="n">
        <v>758</v>
      </c>
      <c r="E372" s="5" t="n">
        <v>0</v>
      </c>
      <c r="F372" s="5" t="n">
        <v>0</v>
      </c>
      <c r="G372" s="4" t="inlineStr">
        <is>
          <t>Reliable SEO Authority Backlinks for gaworktrucks.com Designed to Improve DA, DR and TF. Grow Search Traffic, for Competitive SERP Results.</t>
        </is>
      </c>
    </row>
    <row r="373" ht="22.5" customHeight="1">
      <c r="A373" s="4" t="inlineStr">
        <is>
          <t>domain:bestonlinecasinomexico.online</t>
        </is>
      </c>
      <c r="B373" s="17" t="n">
        <v>2</v>
      </c>
      <c r="C373" s="5" t="n">
        <v>4</v>
      </c>
      <c r="D373" s="5" t="n">
        <v>761</v>
      </c>
      <c r="E373" s="5" t="n">
        <v>0</v>
      </c>
      <c r="F373" s="5" t="n">
        <v>0</v>
      </c>
      <c r="G373" s="4" t="inlineStr">
        <is>
          <t>Reliable SEO Authority Backlinks for gaworktrucks.com Designed to Improve DA, DR and TF. Grow Search Traffic, for Competitive SERP Results.</t>
        </is>
      </c>
    </row>
    <row r="374" ht="22.5" customHeight="1">
      <c r="A374" s="4" t="inlineStr">
        <is>
          <t>domain:bestrankchecker.online</t>
        </is>
      </c>
      <c r="B374" s="17" t="n">
        <v>2</v>
      </c>
      <c r="C374" s="5" t="n">
        <v>1</v>
      </c>
      <c r="D374" s="5" t="n">
        <v>2609</v>
      </c>
      <c r="E374" s="5" t="n">
        <v>0</v>
      </c>
      <c r="F374" s="5" t="n">
        <v>0</v>
      </c>
      <c r="G374" s="4" t="inlineStr">
        <is>
          <t>Premium SEO Authority Backlinks to Help gaworktrucks.com Websites Rank Higher</t>
        </is>
      </c>
    </row>
    <row r="375" ht="22.5" customHeight="1">
      <c r="A375" s="4" t="inlineStr">
        <is>
          <t>domain:bestrankchecker.shop</t>
        </is>
      </c>
      <c r="B375" s="17" t="n">
        <v>2</v>
      </c>
      <c r="C375" s="5" t="n">
        <v>2</v>
      </c>
      <c r="D375" s="5" t="n">
        <v>2605</v>
      </c>
      <c r="E375" s="5" t="n">
        <v>0</v>
      </c>
      <c r="F375" s="5" t="n">
        <v>0</v>
      </c>
      <c r="G375" s="4" t="inlineStr">
        <is>
          <t>Professional Link Building Services Helping kandkmfg.com Websites Grow</t>
        </is>
      </c>
    </row>
    <row r="376" ht="22.5" customHeight="1">
      <c r="A376" s="4" t="inlineStr">
        <is>
          <t>domain:bestrankchecker.site</t>
        </is>
      </c>
      <c r="B376" s="17" t="n">
        <v>2</v>
      </c>
      <c r="C376" s="5" t="n">
        <v>3</v>
      </c>
      <c r="D376" s="5" t="n">
        <v>2612</v>
      </c>
      <c r="E376" s="5" t="n">
        <v>0</v>
      </c>
      <c r="F376" s="5" t="n">
        <v>0</v>
      </c>
      <c r="G376" s="4" t="inlineStr">
        <is>
          <t>Professional Link Building Services Helping kandkmfg.com Websites Grow</t>
        </is>
      </c>
    </row>
    <row r="377" ht="22.5" customHeight="1">
      <c r="A377" s="4" t="inlineStr">
        <is>
          <t>domain:bestrankchecker.space</t>
        </is>
      </c>
      <c r="B377" s="17" t="n">
        <v>2</v>
      </c>
      <c r="C377" s="5" t="n">
        <v>2</v>
      </c>
      <c r="D377" s="5" t="n">
        <v>2602</v>
      </c>
      <c r="E377" s="5" t="n">
        <v>0</v>
      </c>
      <c r="F377" s="5" t="n">
        <v>0</v>
      </c>
      <c r="G377" s="4" t="inlineStr">
        <is>
          <t>Premium SEO Authority Backlinks to Help gaworktrucks.com Websites Rank Higher</t>
        </is>
      </c>
    </row>
    <row r="378" ht="22.5" customHeight="1">
      <c r="A378" s="4" t="inlineStr">
        <is>
          <t>domain:bestrankchecker.website</t>
        </is>
      </c>
      <c r="B378" s="17" t="n">
        <v>2</v>
      </c>
      <c r="C378" s="5" t="n">
        <v>2</v>
      </c>
      <c r="D378" s="5" t="n">
        <v>2610</v>
      </c>
      <c r="E378" s="5" t="n">
        <v>0</v>
      </c>
      <c r="F378" s="5" t="n">
        <v>0</v>
      </c>
      <c r="G378" s="4" t="inlineStr">
        <is>
          <t>Professional Link Building Services Helping kandkmfg.com Websites Grow</t>
        </is>
      </c>
    </row>
    <row r="379" ht="22.5" customHeight="1">
      <c r="A379" s="4" t="inlineStr">
        <is>
          <t>domain:bestseocenter.info</t>
        </is>
      </c>
      <c r="B379" s="17" t="n">
        <v>2</v>
      </c>
      <c r="C379" s="5" t="n">
        <v>2</v>
      </c>
      <c r="D379" s="5" t="n">
        <v>386</v>
      </c>
      <c r="E379" s="5" t="n">
        <v>0</v>
      </c>
      <c r="F379" s="5" t="n">
        <v>1</v>
      </c>
      <c r="G379" s="4" t="inlineStr">
        <is>
          <t>Professional Link Building Services Helping kandkmfg.com Websites Grow</t>
        </is>
      </c>
    </row>
    <row r="380" ht="22.5" customHeight="1">
      <c r="A380" s="4" t="inlineStr">
        <is>
          <t>domain:bestseocenter.link</t>
        </is>
      </c>
      <c r="B380" s="17" t="n">
        <v>2</v>
      </c>
      <c r="C380" s="5" t="n">
        <v>2</v>
      </c>
      <c r="D380" s="5" t="n">
        <v>386</v>
      </c>
      <c r="E380" s="5" t="n">
        <v>0</v>
      </c>
      <c r="F380" s="5" t="n">
        <v>15</v>
      </c>
      <c r="G380" s="4" t="inlineStr">
        <is>
          <t>Premium SEO Authority Backlinks to Help gaworktrucks.com Websites Rank Higher</t>
        </is>
      </c>
    </row>
    <row r="381" ht="22.5" customHeight="1">
      <c r="A381" s="4" t="inlineStr">
        <is>
          <t>domain:bestseochecker.online</t>
        </is>
      </c>
      <c r="B381" s="17" t="n">
        <v>2</v>
      </c>
      <c r="C381" s="5" t="n">
        <v>1</v>
      </c>
      <c r="D381" s="5" t="n">
        <v>2607</v>
      </c>
      <c r="E381" s="5" t="n">
        <v>0</v>
      </c>
      <c r="F381" s="5" t="n">
        <v>0</v>
      </c>
      <c r="G381" s="4" t="inlineStr">
        <is>
          <t>Premium SEO Authority Backlinks to Help gaworktrucks.com Websites Rank Higher</t>
        </is>
      </c>
    </row>
    <row r="382" ht="22.5" customHeight="1">
      <c r="A382" s="4" t="inlineStr">
        <is>
          <t>domain:bestseochecker.shop</t>
        </is>
      </c>
      <c r="B382" s="17" t="n">
        <v>2</v>
      </c>
      <c r="C382" s="5" t="n">
        <v>1</v>
      </c>
      <c r="D382" s="5" t="n">
        <v>2609</v>
      </c>
      <c r="E382" s="5" t="n">
        <v>0</v>
      </c>
      <c r="F382" s="5" t="n">
        <v>0</v>
      </c>
      <c r="G382" s="4" t="inlineStr">
        <is>
          <t>Premium SEO Authority Backlinks to Help gaworktrucks.com Websites Rank Higher</t>
        </is>
      </c>
    </row>
    <row r="383" ht="22.5" customHeight="1">
      <c r="A383" s="4" t="inlineStr">
        <is>
          <t>domain:bestseochecker.site</t>
        </is>
      </c>
      <c r="B383" s="17" t="n">
        <v>2</v>
      </c>
      <c r="C383" s="5" t="n">
        <v>1</v>
      </c>
      <c r="D383" s="5" t="n">
        <v>2608</v>
      </c>
      <c r="E383" s="5" t="n">
        <v>0</v>
      </c>
      <c r="F383" s="5" t="n">
        <v>0</v>
      </c>
      <c r="G383" s="4" t="inlineStr">
        <is>
          <t>Professional Link Building Services Helping kandkmfg.com Websites Grow</t>
        </is>
      </c>
    </row>
    <row r="384" ht="22.5" customHeight="1">
      <c r="A384" s="4" t="inlineStr">
        <is>
          <t>domain:bestseochecker.space</t>
        </is>
      </c>
      <c r="B384" s="17" t="n">
        <v>2</v>
      </c>
      <c r="C384" s="5" t="n">
        <v>1</v>
      </c>
      <c r="D384" s="5" t="n">
        <v>2608</v>
      </c>
      <c r="E384" s="5" t="n">
        <v>0</v>
      </c>
      <c r="F384" s="5" t="n">
        <v>0</v>
      </c>
      <c r="G384" s="4" t="inlineStr">
        <is>
          <t>Premium SEO Authority Backlinks to Help gaworktrucks.com Websites Rank Higher</t>
        </is>
      </c>
    </row>
    <row r="385" ht="22.5" customHeight="1">
      <c r="A385" s="4" t="inlineStr">
        <is>
          <t>domain:bestseochecker.store</t>
        </is>
      </c>
      <c r="B385" s="17" t="n">
        <v>2</v>
      </c>
      <c r="C385" s="5" t="n">
        <v>2</v>
      </c>
      <c r="D385" s="5" t="n">
        <v>2617</v>
      </c>
      <c r="E385" s="5" t="n">
        <v>0</v>
      </c>
      <c r="F385" s="5" t="n">
        <v>0</v>
      </c>
      <c r="G385" s="4" t="inlineStr">
        <is>
          <t>Professional Link Building Services Helping kandkmfg.com Websites Grow</t>
        </is>
      </c>
    </row>
    <row r="386" ht="22.5" customHeight="1">
      <c r="A386" s="4" t="inlineStr">
        <is>
          <t>domain:bestseocheckerfree.online</t>
        </is>
      </c>
      <c r="B386" s="17" t="n">
        <v>2</v>
      </c>
      <c r="C386" s="5" t="n">
        <v>1</v>
      </c>
      <c r="D386" s="5" t="n">
        <v>2603</v>
      </c>
      <c r="E386" s="5" t="n">
        <v>0</v>
      </c>
      <c r="F386" s="5" t="n">
        <v>0</v>
      </c>
      <c r="G386" s="4" t="inlineStr">
        <is>
          <t>Premium SEO Authority Backlinks to Help gaworktrucks.com Websites Rank Higher</t>
        </is>
      </c>
    </row>
    <row r="387" ht="22.5" customHeight="1">
      <c r="A387" s="4" t="inlineStr">
        <is>
          <t>domain:bestseocheckerfree.space</t>
        </is>
      </c>
      <c r="B387" s="17" t="n">
        <v>2</v>
      </c>
      <c r="C387" s="5" t="n">
        <v>2</v>
      </c>
      <c r="D387" s="5" t="n">
        <v>2607</v>
      </c>
      <c r="E387" s="5" t="n">
        <v>0</v>
      </c>
      <c r="F387" s="5" t="n">
        <v>0</v>
      </c>
      <c r="G387" s="4" t="inlineStr">
        <is>
          <t>Professional Link Building Services Helping kandkmfg.com Websites Grow</t>
        </is>
      </c>
    </row>
    <row r="388" ht="22.5" customHeight="1">
      <c r="A388" s="4" t="inlineStr">
        <is>
          <t>domain:bestseocheckerfree.store</t>
        </is>
      </c>
      <c r="B388" s="17" t="n">
        <v>2</v>
      </c>
      <c r="C388" s="5" t="n">
        <v>2</v>
      </c>
      <c r="D388" s="5" t="n">
        <v>2617</v>
      </c>
      <c r="E388" s="5" t="n">
        <v>0</v>
      </c>
      <c r="F388" s="5" t="n">
        <v>0</v>
      </c>
      <c r="G388" s="4" t="inlineStr">
        <is>
          <t>Professional Link Building Services Helping kandkmfg.com Websites Grow</t>
        </is>
      </c>
    </row>
    <row r="389" ht="22.5" customHeight="1">
      <c r="A389" s="4" t="inlineStr">
        <is>
          <t>domain:bestseocheckerfree.website</t>
        </is>
      </c>
      <c r="B389" s="17" t="n">
        <v>2</v>
      </c>
      <c r="C389" s="5" t="n">
        <v>1</v>
      </c>
      <c r="D389" s="5" t="n">
        <v>2609</v>
      </c>
      <c r="E389" s="5" t="n">
        <v>0</v>
      </c>
      <c r="F389" s="5" t="n">
        <v>0</v>
      </c>
      <c r="G389" s="4" t="inlineStr">
        <is>
          <t>Premium SEO Authority Backlinks to Help gaworktrucks.com Websites Rank Higher</t>
        </is>
      </c>
    </row>
    <row r="390" ht="22.5" customHeight="1">
      <c r="A390" s="4" t="inlineStr">
        <is>
          <t>domain:bestseoquill.site</t>
        </is>
      </c>
      <c r="B390" s="17" t="n">
        <v>5</v>
      </c>
      <c r="C390" s="5" t="n">
        <v>3</v>
      </c>
      <c r="D390" s="5" t="n">
        <v>1138</v>
      </c>
      <c r="E390" s="5" t="n">
        <v>0</v>
      </c>
      <c r="F390" s="5" t="n">
        <v>0</v>
      </c>
      <c r="G390" s="4" t="inlineStr">
        <is>
          <t>Reliable SEO Authority Backlinks for gaworktrucks.com Designed to Improve DA, DR and TF. Grow Search Traffic, for Competitive SERP Results.</t>
        </is>
      </c>
    </row>
    <row r="391" ht="22.5" customHeight="1">
      <c r="A391" s="4" t="inlineStr">
        <is>
          <t>domain:bestseosuite.com</t>
        </is>
      </c>
      <c r="B391" s="17" t="n">
        <v>2</v>
      </c>
      <c r="C391" s="5" t="n">
        <v>3</v>
      </c>
      <c r="D391" s="5" t="n">
        <v>1236</v>
      </c>
      <c r="E391" s="5" t="n">
        <v>0</v>
      </c>
      <c r="F391" s="5" t="n">
        <v>3</v>
      </c>
      <c r="G391" s="4" t="inlineStr">
        <is>
          <t>Build Powerful SEO Authority with Premium Backlinks kandkmanufacturing.com</t>
        </is>
      </c>
    </row>
    <row r="392" ht="22.5" customHeight="1">
      <c r="A392" s="4" t="inlineStr">
        <is>
          <t>domain:bestseosuite.info</t>
        </is>
      </c>
      <c r="B392" s="17" t="n">
        <v>2</v>
      </c>
      <c r="C392" s="5" t="n">
        <v>2</v>
      </c>
      <c r="D392" s="5" t="n">
        <v>385</v>
      </c>
      <c r="E392" s="5" t="n">
        <v>0</v>
      </c>
      <c r="F392" s="5" t="n">
        <v>4</v>
      </c>
      <c r="G392" s="4" t="inlineStr">
        <is>
          <t>Professional Link Building Services Helping kandkmfg.com Websites Grow</t>
        </is>
      </c>
    </row>
    <row r="393" ht="22.5" customHeight="1">
      <c r="A393" s="4" t="inlineStr">
        <is>
          <t>domain:bestwebnews.site</t>
        </is>
      </c>
      <c r="B393" s="17" t="n">
        <v>5</v>
      </c>
      <c r="C393" s="5" t="n">
        <v>3</v>
      </c>
      <c r="D393" s="5" t="n">
        <v>293</v>
      </c>
      <c r="E393" s="5" t="n">
        <v>0</v>
      </c>
      <c r="F393" s="5" t="n">
        <v>0</v>
      </c>
      <c r="G393" s="4" t="inlineStr">
        <is>
          <t>Reliable SEO Authority Backlinks for gaworktrucks.com Designed to Improve DA, DR and TF. Grow Search Traffic, for Competitive SERP Results.</t>
        </is>
      </c>
    </row>
    <row r="394" ht="22.5" customHeight="1">
      <c r="A394" s="4" t="inlineStr">
        <is>
          <t>domain:bestwebs12341.site</t>
        </is>
      </c>
      <c r="B394" s="17" t="n">
        <v>5</v>
      </c>
      <c r="C394" s="5" t="n">
        <v>3</v>
      </c>
      <c r="D394" s="5" t="n">
        <v>193</v>
      </c>
      <c r="E394" s="5" t="n">
        <v>0</v>
      </c>
      <c r="F394" s="5" t="n">
        <v>0</v>
      </c>
      <c r="G394" s="4" t="inlineStr">
        <is>
          <t>Reliable SEO Authority Backlinks for gaworktrucks.com Designed to Improve DA, DR and TF. Grow Search Traffic, for Competitive SERP Results.</t>
        </is>
      </c>
    </row>
    <row r="395" ht="22.5" customHeight="1">
      <c r="A395" s="4" t="inlineStr">
        <is>
          <t>domain:bestwebsitechecker.online</t>
        </is>
      </c>
      <c r="B395" s="17" t="n">
        <v>2</v>
      </c>
      <c r="C395" s="5" t="n">
        <v>3</v>
      </c>
      <c r="D395" s="5" t="n">
        <v>2609</v>
      </c>
      <c r="E395" s="5" t="n">
        <v>0</v>
      </c>
      <c r="F395" s="5" t="n">
        <v>0</v>
      </c>
      <c r="G395" s="4" t="inlineStr">
        <is>
          <t>Premium SEO Authority Backlinks to Help gaworktrucks.com Websites Rank Higher</t>
        </is>
      </c>
    </row>
    <row r="396" ht="22.5" customHeight="1">
      <c r="A396" s="4" t="inlineStr">
        <is>
          <t>domain:bestwebsitechecker.shop</t>
        </is>
      </c>
      <c r="B396" s="17" t="n">
        <v>2</v>
      </c>
      <c r="C396" s="5" t="n">
        <v>2</v>
      </c>
      <c r="D396" s="5" t="n">
        <v>2599</v>
      </c>
      <c r="E396" s="5" t="n">
        <v>0</v>
      </c>
      <c r="F396" s="5" t="n">
        <v>0</v>
      </c>
      <c r="G396" s="4" t="inlineStr">
        <is>
          <t>Professional Link Building Services Helping kandkmfg.com Websites Grow</t>
        </is>
      </c>
    </row>
    <row r="397" ht="22.5" customHeight="1">
      <c r="A397" s="4" t="inlineStr">
        <is>
          <t>domain:bestwebsitechecker.site</t>
        </is>
      </c>
      <c r="B397" s="17" t="n">
        <v>2</v>
      </c>
      <c r="C397" s="5" t="n">
        <v>2</v>
      </c>
      <c r="D397" s="5" t="n">
        <v>2614</v>
      </c>
      <c r="E397" s="5" t="n">
        <v>0</v>
      </c>
      <c r="F397" s="5" t="n">
        <v>0</v>
      </c>
      <c r="G397" s="4" t="inlineStr">
        <is>
          <t>Professional Link Building Services Helping kandkmfg.com Websites Grow</t>
        </is>
      </c>
    </row>
    <row r="398" ht="22.5" customHeight="1">
      <c r="A398" s="4" t="inlineStr">
        <is>
          <t>domain:bestwebsitechecker.space</t>
        </is>
      </c>
      <c r="B398" s="17" t="n">
        <v>2</v>
      </c>
      <c r="C398" s="5" t="n">
        <v>2</v>
      </c>
      <c r="D398" s="5" t="n">
        <v>2601</v>
      </c>
      <c r="E398" s="5" t="n">
        <v>0</v>
      </c>
      <c r="F398" s="5" t="n">
        <v>0</v>
      </c>
      <c r="G398" s="4" t="inlineStr">
        <is>
          <t>Professional Link Building Services Helping kandkmfg.com Websites Grow</t>
        </is>
      </c>
    </row>
    <row r="399" ht="22.5" customHeight="1">
      <c r="A399" s="4" t="inlineStr">
        <is>
          <t>domain:bestwebsitechecker.store</t>
        </is>
      </c>
      <c r="B399" s="17" t="n">
        <v>2</v>
      </c>
      <c r="C399" s="5" t="n">
        <v>1</v>
      </c>
      <c r="D399" s="5" t="n">
        <v>2617</v>
      </c>
      <c r="E399" s="5" t="n">
        <v>0</v>
      </c>
      <c r="F399" s="5" t="n">
        <v>0</v>
      </c>
      <c r="G399" s="4" t="inlineStr">
        <is>
          <t>Premium SEO Authority Backlinks to Help gaworktrucks.com Websites Rank Higher</t>
        </is>
      </c>
    </row>
    <row r="400" ht="22.5" customHeight="1">
      <c r="A400" s="4" t="inlineStr">
        <is>
          <t>domain:bestwebsitechecker.website</t>
        </is>
      </c>
      <c r="B400" s="17" t="n">
        <v>2</v>
      </c>
      <c r="C400" s="5" t="n">
        <v>2</v>
      </c>
      <c r="D400" s="5" t="n">
        <v>2615</v>
      </c>
      <c r="E400" s="5" t="n">
        <v>0</v>
      </c>
      <c r="F400" s="5" t="n">
        <v>0</v>
      </c>
      <c r="G400" s="4" t="inlineStr">
        <is>
          <t>Professional Link Building Services Helping kandkmfg.com Websites Grow</t>
        </is>
      </c>
    </row>
    <row r="401" ht="22.5" customHeight="1">
      <c r="A401" s="4" t="inlineStr">
        <is>
          <t>domain:bestwebstats.com</t>
        </is>
      </c>
      <c r="B401" s="17" t="n">
        <v>4</v>
      </c>
      <c r="C401" s="5" t="n">
        <v>8</v>
      </c>
      <c r="D401" s="5" t="n">
        <v>713</v>
      </c>
      <c r="E401" s="5" t="n">
        <v>0</v>
      </c>
      <c r="F401" s="5" t="n">
        <v>0</v>
      </c>
      <c r="G401" s="4" t="inlineStr">
        <is>
          <t>gaworktrucks.com</t>
        </is>
      </c>
    </row>
    <row r="402" ht="22.5" customHeight="1">
      <c r="A402" s="4" t="inlineStr">
        <is>
          <t>domain:betulcrime.com</t>
        </is>
      </c>
      <c r="B402" s="17" t="n">
        <v>4</v>
      </c>
      <c r="C402" s="5" t="n">
        <v>4</v>
      </c>
      <c r="D402" s="5" t="n">
        <v>2220</v>
      </c>
      <c r="E402" s="5" t="n">
        <v>0</v>
      </c>
      <c r="F402" s="5" t="n">
        <v>0</v>
      </c>
      <c r="G402" s="4" t="inlineStr">
        <is>
          <t>High Quality Dofollow Backlinks DA 50 PA 40 Premium PBN Network Service gaworktrucks.com Rank First Page Google Fast SEO Link Building Buy Backlinks Online Cheap</t>
        </is>
      </c>
    </row>
    <row r="403" ht="22.5" customHeight="1">
      <c r="A403" s="4" t="inlineStr">
        <is>
          <t>domain:betwinnermirror.com</t>
        </is>
      </c>
      <c r="B403" s="17" t="n">
        <v>2</v>
      </c>
      <c r="C403" s="5" t="n">
        <v>5</v>
      </c>
      <c r="D403" s="5" t="n">
        <v>1429</v>
      </c>
      <c r="E403" s="5" t="n">
        <v>0</v>
      </c>
      <c r="F403" s="5" t="n">
        <v>0</v>
      </c>
      <c r="G403" s="4" t="inlineStr">
        <is>
          <t>High Quality Dofollow Backlinks DA 50 PA 40 Premium PBN Network Service kandkmfg.com Rank First Page Google Fast SEO Link Building Buy Backlinks Online Cheap</t>
        </is>
      </c>
    </row>
    <row r="404" ht="22.5" customHeight="1">
      <c r="A404" s="4" t="inlineStr">
        <is>
          <t>domain:big-easy-seo.com</t>
        </is>
      </c>
      <c r="B404" s="17" t="n">
        <v>2</v>
      </c>
      <c r="C404" s="5" t="n">
        <v>2</v>
      </c>
      <c r="D404" s="5" t="n">
        <v>1345</v>
      </c>
      <c r="E404" s="5" t="n">
        <v>0</v>
      </c>
      <c r="F404" s="5" t="n">
        <v>0</v>
      </c>
      <c r="G404" s="4" t="inlineStr">
        <is>
          <t>Professional Link Building Services Helping kandkmfg.com Websites Grow</t>
        </is>
      </c>
    </row>
    <row r="405" ht="22.5" customHeight="1">
      <c r="A405" s="4" t="inlineStr">
        <is>
          <t>domain:big-easy-seo.info</t>
        </is>
      </c>
      <c r="B405" s="17" t="n">
        <v>2</v>
      </c>
      <c r="C405" s="5" t="n">
        <v>4</v>
      </c>
      <c r="D405" s="5" t="n">
        <v>403</v>
      </c>
      <c r="E405" s="5" t="n">
        <v>0</v>
      </c>
      <c r="F405" s="5" t="n">
        <v>1</v>
      </c>
      <c r="G405" s="4" t="inlineStr">
        <is>
          <t>Premium SEO Authority Backlinks to Help gaworktrucks.com Websites Rank Higher</t>
        </is>
      </c>
    </row>
    <row r="406" ht="22.5" customHeight="1">
      <c r="A406" s="4" t="inlineStr">
        <is>
          <t>domain:big-easy-seo.link</t>
        </is>
      </c>
      <c r="B406" s="17" t="n">
        <v>2</v>
      </c>
      <c r="C406" s="5" t="n">
        <v>1</v>
      </c>
      <c r="D406" s="5" t="n">
        <v>402</v>
      </c>
      <c r="E406" s="5" t="n">
        <v>0</v>
      </c>
      <c r="F406" s="5" t="n">
        <v>0</v>
      </c>
      <c r="G406" s="4" t="inlineStr">
        <is>
          <t>Premium SEO Authority Backlinks to Help gaworktrucks.com Websites Rank Higher</t>
        </is>
      </c>
    </row>
    <row r="407" ht="22.5" customHeight="1">
      <c r="A407" s="4" t="inlineStr">
        <is>
          <t>domain:bitproperty.online</t>
        </is>
      </c>
      <c r="B407" s="17" t="n">
        <v>3</v>
      </c>
      <c r="C407" s="5" t="n">
        <v>1</v>
      </c>
      <c r="D407" s="5" t="n">
        <v>653</v>
      </c>
      <c r="E407" s="5" t="n">
        <v>0</v>
      </c>
      <c r="F407" s="5" t="n">
        <v>0</v>
      </c>
      <c r="G407" s="4" t="inlineStr">
        <is>
          <t>Proven White Hat SEO Links for kandkmfg.com to Boost Domain Authority. Outrank Your Competitors, Across Every Niche and Market.</t>
        </is>
      </c>
    </row>
    <row r="408" ht="22.5" customHeight="1">
      <c r="A408" s="4" t="inlineStr">
        <is>
          <t>domain:blog-backlinks.com</t>
        </is>
      </c>
      <c r="B408" s="17" t="n">
        <v>2</v>
      </c>
      <c r="C408" s="5" t="n">
        <v>2</v>
      </c>
      <c r="D408" s="5" t="n">
        <v>1540</v>
      </c>
      <c r="E408" s="5" t="n">
        <v>0</v>
      </c>
      <c r="F408" s="5" t="n">
        <v>0</v>
      </c>
      <c r="G408" s="4" t="inlineStr">
        <is>
          <t>Professional Link Building Services Helping kandkmfg.com Websites Grow</t>
        </is>
      </c>
    </row>
    <row r="409" ht="22.5" customHeight="1">
      <c r="A409" s="4" t="inlineStr">
        <is>
          <t>domain:blog-backlinks.link</t>
        </is>
      </c>
      <c r="B409" s="17" t="n">
        <v>2</v>
      </c>
      <c r="C409" s="5" t="n">
        <v>1</v>
      </c>
      <c r="D409" s="5" t="n">
        <v>388</v>
      </c>
      <c r="E409" s="5" t="n">
        <v>0</v>
      </c>
      <c r="F409" s="5" t="n">
        <v>1</v>
      </c>
      <c r="G409" s="4" t="inlineStr">
        <is>
          <t>Premium SEO Authority Backlinks to Help gaworktrucks.com Websites Rank Higher</t>
        </is>
      </c>
    </row>
    <row r="410" ht="22.5" customHeight="1">
      <c r="A410" s="4" t="inlineStr">
        <is>
          <t>domain:blogbacklinkchecker.site</t>
        </is>
      </c>
      <c r="B410" s="17" t="n">
        <v>2</v>
      </c>
      <c r="C410" s="5" t="n">
        <v>1</v>
      </c>
      <c r="D410" s="5" t="n">
        <v>2611</v>
      </c>
      <c r="E410" s="5" t="n">
        <v>0</v>
      </c>
      <c r="F410" s="5" t="n">
        <v>0</v>
      </c>
      <c r="G410" s="4" t="inlineStr">
        <is>
          <t>Premium SEO Authority Backlinks to Help gaworktrucks.com Websites Rank Higher</t>
        </is>
      </c>
    </row>
    <row r="411" ht="22.5" customHeight="1">
      <c r="A411" s="4" t="inlineStr">
        <is>
          <t>domain:blogbacklinkchecker.space</t>
        </is>
      </c>
      <c r="B411" s="17" t="n">
        <v>2</v>
      </c>
      <c r="C411" s="5" t="n">
        <v>2</v>
      </c>
      <c r="D411" s="5" t="n">
        <v>2606</v>
      </c>
      <c r="E411" s="5" t="n">
        <v>0</v>
      </c>
      <c r="F411" s="5" t="n">
        <v>0</v>
      </c>
      <c r="G411" s="4" t="inlineStr">
        <is>
          <t>Professional Link Building Services Helping kandkmfg.com Websites Grow</t>
        </is>
      </c>
    </row>
    <row r="412" ht="22.5" customHeight="1">
      <c r="A412" s="4" t="inlineStr">
        <is>
          <t>domain:blogbacklinkchecker.store</t>
        </is>
      </c>
      <c r="B412" s="17" t="n">
        <v>2</v>
      </c>
      <c r="C412" s="5" t="n">
        <v>1</v>
      </c>
      <c r="D412" s="5" t="n">
        <v>2620</v>
      </c>
      <c r="E412" s="5" t="n">
        <v>0</v>
      </c>
      <c r="F412" s="5" t="n">
        <v>0</v>
      </c>
      <c r="G412" s="4" t="inlineStr">
        <is>
          <t>Premium SEO Authority Backlinks to Help gaworktrucks.com Websites Rank Higher</t>
        </is>
      </c>
    </row>
    <row r="413" ht="22.5" customHeight="1">
      <c r="A413" s="4" t="inlineStr">
        <is>
          <t>domain:blogbacklinkchecker.website</t>
        </is>
      </c>
      <c r="B413" s="17" t="n">
        <v>2</v>
      </c>
      <c r="C413" s="5" t="n">
        <v>1</v>
      </c>
      <c r="D413" s="5" t="n">
        <v>2608</v>
      </c>
      <c r="E413" s="5" t="n">
        <v>0</v>
      </c>
      <c r="F413" s="5" t="n">
        <v>0</v>
      </c>
      <c r="G413" s="4" t="inlineStr">
        <is>
          <t>Premium SEO Authority Backlinks to Help gaworktrucks.com Websites Rank Higher</t>
        </is>
      </c>
    </row>
    <row r="414" ht="22.5" customHeight="1">
      <c r="A414" s="4" t="inlineStr">
        <is>
          <t>domain:blogbacklinks.online</t>
        </is>
      </c>
      <c r="B414" s="17" t="n">
        <v>2</v>
      </c>
      <c r="C414" s="5" t="n">
        <v>1</v>
      </c>
      <c r="D414" s="5" t="n">
        <v>2384</v>
      </c>
      <c r="E414" s="5" t="n">
        <v>0</v>
      </c>
      <c r="F414" s="5" t="n">
        <v>0</v>
      </c>
      <c r="G414" s="4" t="inlineStr">
        <is>
          <t>Premium SEO Authority Backlinks to Help gaworktrucks.com Websites Rank Higher</t>
        </is>
      </c>
    </row>
    <row r="415" ht="22.5" customHeight="1">
      <c r="A415" s="4" t="inlineStr">
        <is>
          <t>domain:blogcheckerfree.online</t>
        </is>
      </c>
      <c r="B415" s="17" t="n">
        <v>2</v>
      </c>
      <c r="C415" s="5" t="n">
        <v>1</v>
      </c>
      <c r="D415" s="5" t="n">
        <v>2602</v>
      </c>
      <c r="E415" s="5" t="n">
        <v>0</v>
      </c>
      <c r="F415" s="5" t="n">
        <v>0</v>
      </c>
      <c r="G415" s="4" t="inlineStr">
        <is>
          <t>Professional Link Building Services Helping kandkmfg.com Websites Grow</t>
        </is>
      </c>
    </row>
    <row r="416" ht="22.5" customHeight="1">
      <c r="A416" s="4" t="inlineStr">
        <is>
          <t>domain:blogcheckerfree.shop</t>
        </is>
      </c>
      <c r="B416" s="17" t="n">
        <v>2</v>
      </c>
      <c r="C416" s="5" t="n">
        <v>3</v>
      </c>
      <c r="D416" s="5" t="n">
        <v>2603</v>
      </c>
      <c r="E416" s="5" t="n">
        <v>0</v>
      </c>
      <c r="F416" s="5" t="n">
        <v>0</v>
      </c>
      <c r="G416" s="4" t="inlineStr">
        <is>
          <t>Premium SEO Authority Backlinks to Help gaworktrucks.com Websites Rank Higher</t>
        </is>
      </c>
    </row>
    <row r="417" ht="22.5" customHeight="1">
      <c r="A417" s="4" t="inlineStr">
        <is>
          <t>domain:blogcheckerfree.site</t>
        </is>
      </c>
      <c r="B417" s="17" t="n">
        <v>2</v>
      </c>
      <c r="C417" s="5" t="n">
        <v>3</v>
      </c>
      <c r="D417" s="5" t="n">
        <v>2611</v>
      </c>
      <c r="E417" s="5" t="n">
        <v>0</v>
      </c>
      <c r="F417" s="5" t="n">
        <v>0</v>
      </c>
      <c r="G417" s="4" t="inlineStr">
        <is>
          <t>Premium SEO Authority Backlinks to Help gaworktrucks.com Websites Rank Higher</t>
        </is>
      </c>
    </row>
    <row r="418" ht="22.5" customHeight="1">
      <c r="A418" s="4" t="inlineStr">
        <is>
          <t>domain:blogcheckerfree.space</t>
        </is>
      </c>
      <c r="B418" s="17" t="n">
        <v>2</v>
      </c>
      <c r="C418" s="5" t="n">
        <v>2</v>
      </c>
      <c r="D418" s="5" t="n">
        <v>2598</v>
      </c>
      <c r="E418" s="5" t="n">
        <v>0</v>
      </c>
      <c r="F418" s="5" t="n">
        <v>0</v>
      </c>
      <c r="G418" s="4" t="inlineStr">
        <is>
          <t>Professional Link Building Services Helping kandkmfg.com Websites Grow</t>
        </is>
      </c>
    </row>
    <row r="419" ht="22.5" customHeight="1">
      <c r="A419" s="4" t="inlineStr">
        <is>
          <t>domain:blogcheckerfree.store</t>
        </is>
      </c>
      <c r="B419" s="17" t="n">
        <v>2</v>
      </c>
      <c r="C419" s="5" t="n">
        <v>3</v>
      </c>
      <c r="D419" s="5" t="n">
        <v>2626</v>
      </c>
      <c r="E419" s="5" t="n">
        <v>0</v>
      </c>
      <c r="F419" s="5" t="n">
        <v>0</v>
      </c>
      <c r="G419" s="4" t="inlineStr">
        <is>
          <t>Professional Link Building Services Helping kandkmfg.com Websites Grow</t>
        </is>
      </c>
    </row>
    <row r="420" ht="22.5" customHeight="1">
      <c r="A420" s="4" t="inlineStr">
        <is>
          <t>domain:blogcheckeronline.online</t>
        </is>
      </c>
      <c r="B420" s="17" t="n">
        <v>2</v>
      </c>
      <c r="C420" s="5" t="n">
        <v>2</v>
      </c>
      <c r="D420" s="5" t="n">
        <v>2603</v>
      </c>
      <c r="E420" s="5" t="n">
        <v>0</v>
      </c>
      <c r="F420" s="5" t="n">
        <v>0</v>
      </c>
      <c r="G420" s="4" t="inlineStr">
        <is>
          <t>Professional Link Building Services Helping kandkmfg.com Websites Grow</t>
        </is>
      </c>
    </row>
    <row r="421" ht="22.5" customHeight="1">
      <c r="A421" s="4" t="inlineStr">
        <is>
          <t>domain:blogcheckeronline.shop</t>
        </is>
      </c>
      <c r="B421" s="17" t="n">
        <v>2</v>
      </c>
      <c r="C421" s="5" t="n">
        <v>1</v>
      </c>
      <c r="D421" s="5" t="n">
        <v>2603</v>
      </c>
      <c r="E421" s="5" t="n">
        <v>0</v>
      </c>
      <c r="F421" s="5" t="n">
        <v>0</v>
      </c>
      <c r="G421" s="4" t="inlineStr">
        <is>
          <t>Premium SEO Authority Backlinks to Help gaworktrucks.com Websites Rank Higher</t>
        </is>
      </c>
    </row>
    <row r="422" ht="22.5" customHeight="1">
      <c r="A422" s="4" t="inlineStr">
        <is>
          <t>domain:blogcheckeronline.site</t>
        </is>
      </c>
      <c r="B422" s="17" t="n">
        <v>2</v>
      </c>
      <c r="C422" s="5" t="n">
        <v>1</v>
      </c>
      <c r="D422" s="5" t="n">
        <v>2605</v>
      </c>
      <c r="E422" s="5" t="n">
        <v>0</v>
      </c>
      <c r="F422" s="5" t="n">
        <v>0</v>
      </c>
      <c r="G422" s="4" t="inlineStr">
        <is>
          <t>Professional Link Building Services Helping kandkmfg.com Websites Grow</t>
        </is>
      </c>
    </row>
    <row r="423" ht="22.5" customHeight="1">
      <c r="A423" s="4" t="inlineStr">
        <is>
          <t>domain:blogcheckeronline.store</t>
        </is>
      </c>
      <c r="B423" s="17" t="n">
        <v>2</v>
      </c>
      <c r="C423" s="5" t="n">
        <v>3</v>
      </c>
      <c r="D423" s="5" t="n">
        <v>2620</v>
      </c>
      <c r="E423" s="5" t="n">
        <v>0</v>
      </c>
      <c r="F423" s="5" t="n">
        <v>0</v>
      </c>
      <c r="G423" s="4" t="inlineStr">
        <is>
          <t>Build Powerful SEO Authority with Premium Backlinks kandkmanufacturing.com</t>
        </is>
      </c>
    </row>
    <row r="424" ht="22.5" customHeight="1">
      <c r="A424" s="4" t="inlineStr">
        <is>
          <t>domain:blogcheckeronline.website</t>
        </is>
      </c>
      <c r="B424" s="17" t="n">
        <v>2</v>
      </c>
      <c r="C424" s="5" t="n">
        <v>1</v>
      </c>
      <c r="D424" s="5" t="n">
        <v>2611</v>
      </c>
      <c r="E424" s="5" t="n">
        <v>0</v>
      </c>
      <c r="F424" s="5" t="n">
        <v>0</v>
      </c>
      <c r="G424" s="4" t="inlineStr">
        <is>
          <t>Premium SEO Authority Backlinks to Help gaworktrucks.com Websites Rank Higher</t>
        </is>
      </c>
    </row>
    <row r="425" ht="22.5" customHeight="1">
      <c r="A425" s="4" t="inlineStr">
        <is>
          <t>domain:blogdachecker.online</t>
        </is>
      </c>
      <c r="B425" s="17" t="n">
        <v>2</v>
      </c>
      <c r="C425" s="5" t="n">
        <v>1</v>
      </c>
      <c r="D425" s="5" t="n">
        <v>2602</v>
      </c>
      <c r="E425" s="5" t="n">
        <v>0</v>
      </c>
      <c r="F425" s="5" t="n">
        <v>0</v>
      </c>
      <c r="G425" s="4" t="inlineStr">
        <is>
          <t>Premium SEO Authority Backlinks to Help gaworktrucks.com Websites Rank Higher</t>
        </is>
      </c>
    </row>
    <row r="426" ht="22.5" customHeight="1">
      <c r="A426" s="4" t="inlineStr">
        <is>
          <t>domain:blogdachecker.shop</t>
        </is>
      </c>
      <c r="B426" s="17" t="n">
        <v>2</v>
      </c>
      <c r="C426" s="5" t="n">
        <v>2</v>
      </c>
      <c r="D426" s="5" t="n">
        <v>2607</v>
      </c>
      <c r="E426" s="5" t="n">
        <v>0</v>
      </c>
      <c r="F426" s="5" t="n">
        <v>2</v>
      </c>
      <c r="G426" s="4" t="inlineStr">
        <is>
          <t>Professional Link Building Services Helping kandkmfg.com Websites Grow</t>
        </is>
      </c>
    </row>
    <row r="427" ht="22.5" customHeight="1">
      <c r="A427" s="4" t="inlineStr">
        <is>
          <t>domain:blogdachecker.site</t>
        </is>
      </c>
      <c r="B427" s="17" t="n">
        <v>2</v>
      </c>
      <c r="C427" s="5" t="n">
        <v>3</v>
      </c>
      <c r="D427" s="5" t="n">
        <v>2604</v>
      </c>
      <c r="E427" s="5" t="n">
        <v>0</v>
      </c>
      <c r="F427" s="5" t="n">
        <v>0</v>
      </c>
      <c r="G427" s="4" t="inlineStr">
        <is>
          <t>Professional Link Building Services Helping kandkmfg.com Websites Grow</t>
        </is>
      </c>
    </row>
    <row r="428" ht="22.5" customHeight="1">
      <c r="A428" s="4" t="inlineStr">
        <is>
          <t>domain:blogdachecker.store</t>
        </is>
      </c>
      <c r="B428" s="17" t="n">
        <v>2</v>
      </c>
      <c r="C428" s="5" t="n">
        <v>1</v>
      </c>
      <c r="D428" s="5" t="n">
        <v>2622</v>
      </c>
      <c r="E428" s="5" t="n">
        <v>0</v>
      </c>
      <c r="F428" s="5" t="n">
        <v>0</v>
      </c>
      <c r="G428" s="4" t="inlineStr">
        <is>
          <t>Premium SEO Authority Backlinks to Help gaworktrucks.com Websites Rank Higher</t>
        </is>
      </c>
    </row>
    <row r="429" ht="22.5" customHeight="1">
      <c r="A429" s="4" t="inlineStr">
        <is>
          <t>domain:blogerreviewers.com</t>
        </is>
      </c>
      <c r="B429" s="17" t="n">
        <v>2</v>
      </c>
      <c r="C429" s="5" t="n">
        <v>4</v>
      </c>
      <c r="D429" s="5" t="n">
        <v>825</v>
      </c>
      <c r="E429" s="5" t="n">
        <v>0</v>
      </c>
      <c r="F429" s="5" t="n">
        <v>0</v>
      </c>
      <c r="G429" s="4" t="inlineStr">
        <is>
          <t>High Quality Dofollow Backlinks DA 50 PA 40 Premium PBN Network Service gaworktrucks.com Rank First Page Google Fast SEO Link Building Buy Backlinks Online Cheap</t>
        </is>
      </c>
    </row>
    <row r="430" ht="22.5" customHeight="1">
      <c r="A430" s="4" t="inlineStr">
        <is>
          <t>domain:blogseochecker.online</t>
        </is>
      </c>
      <c r="B430" s="17" t="n">
        <v>2</v>
      </c>
      <c r="C430" s="5" t="n">
        <v>1</v>
      </c>
      <c r="D430" s="5" t="n">
        <v>2603</v>
      </c>
      <c r="E430" s="5" t="n">
        <v>0</v>
      </c>
      <c r="F430" s="5" t="n">
        <v>0</v>
      </c>
      <c r="G430" s="4" t="inlineStr">
        <is>
          <t>Premium SEO Authority Backlinks to Help gaworktrucks.com Websites Rank Higher</t>
        </is>
      </c>
    </row>
    <row r="431" ht="22.5" customHeight="1">
      <c r="A431" s="4" t="inlineStr">
        <is>
          <t>domain:blogseochecker.shop</t>
        </is>
      </c>
      <c r="B431" s="17" t="n">
        <v>2</v>
      </c>
      <c r="C431" s="5" t="n">
        <v>3</v>
      </c>
      <c r="D431" s="5" t="n">
        <v>2604</v>
      </c>
      <c r="E431" s="5" t="n">
        <v>0</v>
      </c>
      <c r="F431" s="5" t="n">
        <v>1</v>
      </c>
      <c r="G431" s="4" t="inlineStr">
        <is>
          <t>Professional Link Building Services Helping kandkmfg.com Websites Grow</t>
        </is>
      </c>
    </row>
    <row r="432" ht="22.5" customHeight="1">
      <c r="A432" s="4" t="inlineStr">
        <is>
          <t>domain:blogseochecker.site</t>
        </is>
      </c>
      <c r="B432" s="17" t="n">
        <v>2</v>
      </c>
      <c r="C432" s="5" t="n">
        <v>1</v>
      </c>
      <c r="D432" s="5" t="n">
        <v>2615</v>
      </c>
      <c r="E432" s="5" t="n">
        <v>0</v>
      </c>
      <c r="F432" s="5" t="n">
        <v>0</v>
      </c>
      <c r="G432" s="4" t="inlineStr">
        <is>
          <t>Premium SEO Authority Backlinks to Help gaworktrucks.com Websites Rank Higher</t>
        </is>
      </c>
    </row>
    <row r="433" ht="22.5" customHeight="1">
      <c r="A433" s="4" t="inlineStr">
        <is>
          <t>domain:blogseochecker.store</t>
        </is>
      </c>
      <c r="B433" s="17" t="n">
        <v>2</v>
      </c>
      <c r="C433" s="5" t="n">
        <v>2</v>
      </c>
      <c r="D433" s="5" t="n">
        <v>2625</v>
      </c>
      <c r="E433" s="5" t="n">
        <v>0</v>
      </c>
      <c r="F433" s="5" t="n">
        <v>0</v>
      </c>
      <c r="G433" s="4" t="inlineStr">
        <is>
          <t>Professional Link Building Services Helping kandkmfg.com Websites Grow</t>
        </is>
      </c>
    </row>
    <row r="434" ht="22.5" customHeight="1">
      <c r="A434" s="4" t="inlineStr">
        <is>
          <t>domain:blogseochecker.website</t>
        </is>
      </c>
      <c r="B434" s="17" t="n">
        <v>2</v>
      </c>
      <c r="C434" s="5" t="n">
        <v>1</v>
      </c>
      <c r="D434" s="5" t="n">
        <v>2601</v>
      </c>
      <c r="E434" s="5" t="n">
        <v>0</v>
      </c>
      <c r="F434" s="5" t="n">
        <v>0</v>
      </c>
      <c r="G434" s="4" t="inlineStr">
        <is>
          <t>Premium SEO Authority Backlinks to Help gaworktrucks.com Websites Rank Higher</t>
        </is>
      </c>
    </row>
    <row r="435" ht="22.5" customHeight="1">
      <c r="A435" s="4" t="inlineStr">
        <is>
          <t>domain:booksreadr.org</t>
        </is>
      </c>
      <c r="B435" s="17" t="n">
        <v>5</v>
      </c>
      <c r="C435" s="5" t="n">
        <v>6</v>
      </c>
      <c r="D435" s="5" t="n">
        <v>1043</v>
      </c>
      <c r="E435" s="5" t="n">
        <v>0</v>
      </c>
      <c r="F435" s="5" t="n">
        <v>0</v>
      </c>
      <c r="G435" s="4" t="inlineStr">
        <is>
          <t>kandkmfg.com</t>
        </is>
      </c>
    </row>
    <row r="436" ht="22.5" customHeight="1">
      <c r="A436" s="4" t="inlineStr">
        <is>
          <t>domain:boost-traffic.com</t>
        </is>
      </c>
      <c r="B436" s="17" t="n">
        <v>2</v>
      </c>
      <c r="C436" s="5" t="n">
        <v>2</v>
      </c>
      <c r="D436" s="5" t="n">
        <v>1371</v>
      </c>
      <c r="E436" s="5" t="n">
        <v>0</v>
      </c>
      <c r="F436" s="5" t="n">
        <v>0</v>
      </c>
      <c r="G436" s="4" t="inlineStr">
        <is>
          <t>Professional Link Building Services Helping kandkmfg.com Websites Grow</t>
        </is>
      </c>
    </row>
    <row r="437" ht="22.5" customHeight="1">
      <c r="A437" s="4" t="inlineStr">
        <is>
          <t>domain:boost-traffic.info</t>
        </is>
      </c>
      <c r="B437" s="17" t="n">
        <v>2</v>
      </c>
      <c r="C437" s="5" t="n">
        <v>3</v>
      </c>
      <c r="D437" s="5" t="n">
        <v>398</v>
      </c>
      <c r="E437" s="5" t="n">
        <v>0</v>
      </c>
      <c r="F437" s="5" t="n">
        <v>2</v>
      </c>
      <c r="G437" s="4" t="inlineStr">
        <is>
          <t>Premium SEO Authority Backlinks to Help gaworktrucks.com Websites Rank Higher</t>
        </is>
      </c>
    </row>
    <row r="438" ht="22.5" customHeight="1">
      <c r="A438" s="4" t="inlineStr">
        <is>
          <t>domain:boost-traffic.link</t>
        </is>
      </c>
      <c r="B438" s="17" t="n">
        <v>2</v>
      </c>
      <c r="C438" s="5" t="n">
        <v>1</v>
      </c>
      <c r="D438" s="5" t="n">
        <v>402</v>
      </c>
      <c r="E438" s="5" t="n">
        <v>0</v>
      </c>
      <c r="F438" s="5" t="n">
        <v>2</v>
      </c>
      <c r="G438" s="4" t="inlineStr">
        <is>
          <t>Premium SEO Authority Backlinks to Help gaworktrucks.com Websites Rank Higher</t>
        </is>
      </c>
    </row>
    <row r="439" ht="22.5" customHeight="1">
      <c r="A439" s="4" t="inlineStr">
        <is>
          <t>domain:bramo.shop</t>
        </is>
      </c>
      <c r="B439" s="17" t="n">
        <v>2</v>
      </c>
      <c r="C439" s="5" t="n">
        <v>1</v>
      </c>
      <c r="D439" s="5" t="n">
        <v>184</v>
      </c>
      <c r="E439" s="5" t="n">
        <v>0</v>
      </c>
      <c r="F439" s="5" t="n">
        <v>0</v>
      </c>
      <c r="G439" s="4" t="inlineStr">
        <is>
          <t>High Quality Dofollow Backlinks DA 50 PA 40 Premium PBN Network Service kandkmfg.com Rank First Page Google Fast SEO Link Building Buy Backlinks Online Cheap</t>
        </is>
      </c>
    </row>
    <row r="440" ht="22.5" customHeight="1">
      <c r="A440" s="4" t="inlineStr">
        <is>
          <t>domain:breachviews.com</t>
        </is>
      </c>
      <c r="B440" s="17" t="n">
        <v>2</v>
      </c>
      <c r="C440" s="5" t="n">
        <v>6</v>
      </c>
      <c r="D440" s="5" t="n">
        <v>1419</v>
      </c>
      <c r="E440" s="5" t="n">
        <v>0</v>
      </c>
      <c r="F440" s="5" t="n">
        <v>0</v>
      </c>
      <c r="G440" s="4" t="inlineStr">
        <is>
          <t>High Quality Dofollow Backlinks DA 50 PA 40 Premium PBN Network Service gaworktrucks.com Rank First Page Google Fast SEO Link Building Buy Backlinks Online Cheap</t>
        </is>
      </c>
    </row>
    <row r="441" ht="22.5" customHeight="1">
      <c r="A441" s="4" t="inlineStr">
        <is>
          <t>domain:brilko.shop</t>
        </is>
      </c>
      <c r="B441" s="17" t="n">
        <v>2</v>
      </c>
      <c r="C441" s="5" t="n">
        <v>1</v>
      </c>
      <c r="D441" s="5" t="n">
        <v>188</v>
      </c>
      <c r="E441" s="5" t="n">
        <v>0</v>
      </c>
      <c r="F441" s="5" t="n">
        <v>0</v>
      </c>
      <c r="G441" s="4" t="inlineStr">
        <is>
          <t>High Quality Dofollow Backlinks DA 50 PA 40 Premium PBN Network Service kandkmfg.com Rank First Page Google Fast SEO Link Building Buy Backlinks Online Cheap</t>
        </is>
      </c>
    </row>
    <row r="442" ht="22.5" customHeight="1">
      <c r="A442" s="4" t="inlineStr">
        <is>
          <t>domain:brinto.shop</t>
        </is>
      </c>
      <c r="B442" s="17" t="n">
        <v>2</v>
      </c>
      <c r="C442" s="5" t="n">
        <v>1</v>
      </c>
      <c r="D442" s="5" t="n">
        <v>190</v>
      </c>
      <c r="E442" s="5" t="n">
        <v>0</v>
      </c>
      <c r="F442" s="5" t="n">
        <v>0</v>
      </c>
      <c r="G442" s="4" t="inlineStr">
        <is>
          <t>High Quality Dofollow Backlinks DA 50 PA 40 Premium PBN Network Service kandkmfg.com Rank First Page Google Fast SEO Link Building Buy Backlinks Online Cheap</t>
        </is>
      </c>
    </row>
    <row r="443" ht="22.5" customHeight="1">
      <c r="A443" s="4" t="inlineStr">
        <is>
          <t>domain:bripto.shop</t>
        </is>
      </c>
      <c r="B443" s="17" t="n">
        <v>2</v>
      </c>
      <c r="C443" s="5" t="n">
        <v>1</v>
      </c>
      <c r="D443" s="5" t="n">
        <v>190</v>
      </c>
      <c r="E443" s="5" t="n">
        <v>0</v>
      </c>
      <c r="F443" s="5" t="n">
        <v>0</v>
      </c>
      <c r="G443" s="4" t="inlineStr">
        <is>
          <t>High Quality Dofollow Backlinks DA 50 PA 40 Premium PBN Network Service kandkmfg.com Rank First Page Google Fast SEO Link Building Buy Backlinks Online Cheap</t>
        </is>
      </c>
    </row>
    <row r="444" ht="22.5" customHeight="1">
      <c r="A444" s="4" t="inlineStr">
        <is>
          <t>domain:browardmac.shop</t>
        </is>
      </c>
      <c r="B444" s="17" t="n">
        <v>4</v>
      </c>
      <c r="C444" s="5" t="n">
        <v>3</v>
      </c>
      <c r="D444" s="5" t="n">
        <v>200</v>
      </c>
      <c r="E444" s="5" t="n">
        <v>0</v>
      </c>
      <c r="F444" s="5" t="n">
        <v>0</v>
      </c>
      <c r="G444" s="4" t="inlineStr">
        <is>
          <t>Proven White Hat SEO Links for kandkmfg.com to Boost Domain Authority. Outrank Your Competitors, Across Every Niche and Market.</t>
        </is>
      </c>
    </row>
    <row r="445" ht="22.5" customHeight="1">
      <c r="A445" s="4" t="inlineStr">
        <is>
          <t>domain:bulkbacklinkanalysis.online</t>
        </is>
      </c>
      <c r="B445" s="17" t="n">
        <v>2</v>
      </c>
      <c r="C445" s="5" t="n">
        <v>2</v>
      </c>
      <c r="D445" s="5" t="n">
        <v>2609</v>
      </c>
      <c r="E445" s="5" t="n">
        <v>0</v>
      </c>
      <c r="F445" s="5" t="n">
        <v>0</v>
      </c>
      <c r="G445" s="4" t="inlineStr">
        <is>
          <t>Professional Link Building Services Helping kandkmfg.com Websites Grow</t>
        </is>
      </c>
    </row>
    <row r="446" ht="22.5" customHeight="1">
      <c r="A446" s="4" t="inlineStr">
        <is>
          <t>domain:bulkbacklinkanalysis.shop</t>
        </is>
      </c>
      <c r="B446" s="17" t="n">
        <v>2</v>
      </c>
      <c r="C446" s="5" t="n">
        <v>1</v>
      </c>
      <c r="D446" s="5" t="n">
        <v>2599</v>
      </c>
      <c r="E446" s="5" t="n">
        <v>0</v>
      </c>
      <c r="F446" s="5" t="n">
        <v>0</v>
      </c>
      <c r="G446" s="4" t="inlineStr">
        <is>
          <t>Premium SEO Authority Backlinks to Help gaworktrucks.com Websites Rank Higher</t>
        </is>
      </c>
    </row>
    <row r="447" ht="22.5" customHeight="1">
      <c r="A447" s="4" t="inlineStr">
        <is>
          <t>domain:bulkbacklinkanalysis.site</t>
        </is>
      </c>
      <c r="B447" s="17" t="n">
        <v>2</v>
      </c>
      <c r="C447" s="5" t="n">
        <v>2</v>
      </c>
      <c r="D447" s="5" t="n">
        <v>2613</v>
      </c>
      <c r="E447" s="5" t="n">
        <v>0</v>
      </c>
      <c r="F447" s="5" t="n">
        <v>0</v>
      </c>
      <c r="G447" s="4" t="inlineStr">
        <is>
          <t>Professional Link Building Services Helping kandkmfg.com Websites Grow</t>
        </is>
      </c>
    </row>
    <row r="448" ht="22.5" customHeight="1">
      <c r="A448" s="4" t="inlineStr">
        <is>
          <t>domain:bulkbacklinkanalysis.website</t>
        </is>
      </c>
      <c r="B448" s="17" t="n">
        <v>2</v>
      </c>
      <c r="C448" s="5" t="n">
        <v>2</v>
      </c>
      <c r="D448" s="5" t="n">
        <v>2594</v>
      </c>
      <c r="E448" s="5" t="n">
        <v>0</v>
      </c>
      <c r="F448" s="5" t="n">
        <v>0</v>
      </c>
      <c r="G448" s="4" t="inlineStr">
        <is>
          <t>Build Powerful SEO Authority with Premium Backlinks kandkmanufacturing.com</t>
        </is>
      </c>
    </row>
    <row r="449" ht="22.5" customHeight="1">
      <c r="A449" s="4" t="inlineStr">
        <is>
          <t>domain:bulkbacklinkanalyzer.online</t>
        </is>
      </c>
      <c r="B449" s="17" t="n">
        <v>2</v>
      </c>
      <c r="C449" s="5" t="n">
        <v>3</v>
      </c>
      <c r="D449" s="5" t="n">
        <v>2608</v>
      </c>
      <c r="E449" s="5" t="n">
        <v>0</v>
      </c>
      <c r="F449" s="5" t="n">
        <v>0</v>
      </c>
      <c r="G449" s="4" t="inlineStr">
        <is>
          <t>Premium SEO Authority Backlinks to Help gaworktrucks.com Websites Rank Higher</t>
        </is>
      </c>
    </row>
    <row r="450" ht="22.5" customHeight="1">
      <c r="A450" s="4" t="inlineStr">
        <is>
          <t>domain:bulkbacklinkanalyzer.shop</t>
        </is>
      </c>
      <c r="B450" s="17" t="n">
        <v>2</v>
      </c>
      <c r="C450" s="5" t="n">
        <v>2</v>
      </c>
      <c r="D450" s="5" t="n">
        <v>2599</v>
      </c>
      <c r="E450" s="5" t="n">
        <v>0</v>
      </c>
      <c r="F450" s="5" t="n">
        <v>0</v>
      </c>
      <c r="G450" s="4" t="inlineStr">
        <is>
          <t>Professional Link Building Services Helping kandkmfg.com Websites Grow</t>
        </is>
      </c>
    </row>
    <row r="451" ht="22.5" customHeight="1">
      <c r="A451" s="4" t="inlineStr">
        <is>
          <t>domain:bulkbacklinkanalyzer.site</t>
        </is>
      </c>
      <c r="B451" s="17" t="n">
        <v>2</v>
      </c>
      <c r="C451" s="5" t="n">
        <v>2</v>
      </c>
      <c r="D451" s="5" t="n">
        <v>2613</v>
      </c>
      <c r="E451" s="5" t="n">
        <v>0</v>
      </c>
      <c r="F451" s="5" t="n">
        <v>0</v>
      </c>
      <c r="G451" s="4" t="inlineStr">
        <is>
          <t>Professional Link Building Services Helping kandkmfg.com Websites Grow</t>
        </is>
      </c>
    </row>
    <row r="452" ht="22.5" customHeight="1">
      <c r="A452" s="4" t="inlineStr">
        <is>
          <t>domain:bulkbacklinkanalyzer.store</t>
        </is>
      </c>
      <c r="B452" s="17" t="n">
        <v>2</v>
      </c>
      <c r="C452" s="5" t="n">
        <v>2</v>
      </c>
      <c r="D452" s="5" t="n">
        <v>2614</v>
      </c>
      <c r="E452" s="5" t="n">
        <v>0</v>
      </c>
      <c r="F452" s="5" t="n">
        <v>0</v>
      </c>
      <c r="G452" s="4" t="inlineStr">
        <is>
          <t>Professional Link Building Services Helping kandkmfg.com Websites Grow</t>
        </is>
      </c>
    </row>
    <row r="453" ht="22.5" customHeight="1">
      <c r="A453" s="4" t="inlineStr">
        <is>
          <t>domain:bulkbacklinkchecker.shop</t>
        </is>
      </c>
      <c r="B453" s="17" t="n">
        <v>2</v>
      </c>
      <c r="C453" s="5" t="n">
        <v>3</v>
      </c>
      <c r="D453" s="5" t="n">
        <v>2600</v>
      </c>
      <c r="E453" s="5" t="n">
        <v>0</v>
      </c>
      <c r="F453" s="5" t="n">
        <v>2</v>
      </c>
      <c r="G453" s="4" t="inlineStr">
        <is>
          <t>Premium SEO Authority Backlinks to Help gaworktrucks.com Websites Rank Higher</t>
        </is>
      </c>
    </row>
    <row r="454" ht="22.5" customHeight="1">
      <c r="A454" s="4" t="inlineStr">
        <is>
          <t>domain:bulkbacklinkchecker.site</t>
        </is>
      </c>
      <c r="B454" s="17" t="n">
        <v>2</v>
      </c>
      <c r="C454" s="5" t="n">
        <v>1</v>
      </c>
      <c r="D454" s="5" t="n">
        <v>2603</v>
      </c>
      <c r="E454" s="5" t="n">
        <v>0</v>
      </c>
      <c r="F454" s="5" t="n">
        <v>2</v>
      </c>
      <c r="G454" s="4" t="inlineStr">
        <is>
          <t>Premium SEO Authority Backlinks to Help gaworktrucks.com Websites Rank Higher</t>
        </is>
      </c>
    </row>
    <row r="455" ht="22.5" customHeight="1">
      <c r="A455" s="4" t="inlineStr">
        <is>
          <t>domain:bulkbacklinkchecker.space</t>
        </is>
      </c>
      <c r="B455" s="17" t="n">
        <v>2</v>
      </c>
      <c r="C455" s="5" t="n">
        <v>3</v>
      </c>
      <c r="D455" s="5" t="n">
        <v>2598</v>
      </c>
      <c r="E455" s="5" t="n">
        <v>0</v>
      </c>
      <c r="F455" s="5" t="n">
        <v>1</v>
      </c>
      <c r="G455" s="4" t="inlineStr">
        <is>
          <t>Professional Link Building Services Helping kandkmfg.com Websites Grow</t>
        </is>
      </c>
    </row>
    <row r="456" ht="22.5" customHeight="1">
      <c r="A456" s="4" t="inlineStr">
        <is>
          <t>domain:bulkbacklinkchecker.store</t>
        </is>
      </c>
      <c r="B456" s="17" t="n">
        <v>2</v>
      </c>
      <c r="C456" s="5" t="n">
        <v>2</v>
      </c>
      <c r="D456" s="5" t="n">
        <v>2615</v>
      </c>
      <c r="E456" s="5" t="n">
        <v>0</v>
      </c>
      <c r="F456" s="5" t="n">
        <v>1</v>
      </c>
      <c r="G456" s="4" t="inlineStr">
        <is>
          <t>Professional Link Building Services Helping kandkmfg.com Websites Grow</t>
        </is>
      </c>
    </row>
    <row r="457" ht="22.5" customHeight="1">
      <c r="A457" s="4" t="inlineStr">
        <is>
          <t>domain:bulkbacklinkchecker.website</t>
        </is>
      </c>
      <c r="B457" s="17" t="n">
        <v>2</v>
      </c>
      <c r="C457" s="5" t="n">
        <v>2</v>
      </c>
      <c r="D457" s="5" t="n">
        <v>2603</v>
      </c>
      <c r="E457" s="5" t="n">
        <v>0</v>
      </c>
      <c r="F457" s="5" t="n">
        <v>3</v>
      </c>
      <c r="G457" s="4" t="inlineStr">
        <is>
          <t>Professional Link Building Services Helping kandkmfg.com Websites Grow</t>
        </is>
      </c>
    </row>
    <row r="458" ht="22.5" customHeight="1">
      <c r="A458" s="4" t="inlineStr">
        <is>
          <t>domain:bulkbacklinkgenerator.site</t>
        </is>
      </c>
      <c r="B458" s="17" t="n">
        <v>2</v>
      </c>
      <c r="C458" s="5" t="n">
        <v>2</v>
      </c>
      <c r="D458" s="5" t="n">
        <v>2401</v>
      </c>
      <c r="E458" s="5" t="n">
        <v>0</v>
      </c>
      <c r="F458" s="5" t="n">
        <v>0</v>
      </c>
      <c r="G458" s="4" t="inlineStr">
        <is>
          <t>Professional Link Building Services Helping kandkmfg.com Websites Grow</t>
        </is>
      </c>
    </row>
    <row r="459" ht="22.5" customHeight="1">
      <c r="A459" s="4" t="inlineStr">
        <is>
          <t>domain:bulkbacklinkgenerator.website</t>
        </is>
      </c>
      <c r="B459" s="17" t="n">
        <v>2</v>
      </c>
      <c r="C459" s="5" t="n">
        <v>2</v>
      </c>
      <c r="D459" s="5" t="n">
        <v>2384</v>
      </c>
      <c r="E459" s="5" t="n">
        <v>0</v>
      </c>
      <c r="F459" s="5" t="n">
        <v>0</v>
      </c>
      <c r="G459" s="4" t="inlineStr">
        <is>
          <t>Professional Link Building Services Helping kandkmfg.com Websites Grow</t>
        </is>
      </c>
    </row>
    <row r="460" ht="22.5" customHeight="1">
      <c r="A460" s="4" t="inlineStr">
        <is>
          <t>domain:bulkbacklinklookup.online</t>
        </is>
      </c>
      <c r="B460" s="17" t="n">
        <v>2</v>
      </c>
      <c r="C460" s="5" t="n">
        <v>2</v>
      </c>
      <c r="D460" s="5" t="n">
        <v>2607</v>
      </c>
      <c r="E460" s="5" t="n">
        <v>0</v>
      </c>
      <c r="F460" s="5" t="n">
        <v>0</v>
      </c>
      <c r="G460" s="4" t="inlineStr">
        <is>
          <t>Professional Link Building Services Helping kandkmfg.com Websites Grow</t>
        </is>
      </c>
    </row>
    <row r="461" ht="22.5" customHeight="1">
      <c r="A461" s="4" t="inlineStr">
        <is>
          <t>domain:bulkbacklinklookup.site</t>
        </is>
      </c>
      <c r="B461" s="17" t="n">
        <v>2</v>
      </c>
      <c r="C461" s="5" t="n">
        <v>1</v>
      </c>
      <c r="D461" s="5" t="n">
        <v>2626</v>
      </c>
      <c r="E461" s="5" t="n">
        <v>0</v>
      </c>
      <c r="F461" s="5" t="n">
        <v>0</v>
      </c>
      <c r="G461" s="4" t="inlineStr">
        <is>
          <t>Premium SEO Authority Backlinks to Help gaworktrucks.com Websites Rank Higher</t>
        </is>
      </c>
    </row>
    <row r="462" ht="22.5" customHeight="1">
      <c r="A462" s="4" t="inlineStr">
        <is>
          <t>domain:bulkbacklinklookup.store</t>
        </is>
      </c>
      <c r="B462" s="17" t="n">
        <v>2</v>
      </c>
      <c r="C462" s="5" t="n">
        <v>3</v>
      </c>
      <c r="D462" s="5" t="n">
        <v>2617</v>
      </c>
      <c r="E462" s="5" t="n">
        <v>0</v>
      </c>
      <c r="F462" s="5" t="n">
        <v>0</v>
      </c>
      <c r="G462" s="4" t="inlineStr">
        <is>
          <t>Professional Link Building Services Helping kandkmfg.com Websites Grow</t>
        </is>
      </c>
    </row>
    <row r="463" ht="22.5" customHeight="1">
      <c r="A463" s="4" t="inlineStr">
        <is>
          <t>domain:bulkbacklinkreport.online</t>
        </is>
      </c>
      <c r="B463" s="17" t="n">
        <v>2</v>
      </c>
      <c r="C463" s="5" t="n">
        <v>2</v>
      </c>
      <c r="D463" s="5" t="n">
        <v>2587</v>
      </c>
      <c r="E463" s="5" t="n">
        <v>0</v>
      </c>
      <c r="F463" s="5" t="n">
        <v>0</v>
      </c>
      <c r="G463" s="4" t="inlineStr">
        <is>
          <t>Professional Link Building Services Helping kandkmfg.com Websites Grow</t>
        </is>
      </c>
    </row>
    <row r="464" ht="22.5" customHeight="1">
      <c r="A464" s="4" t="inlineStr">
        <is>
          <t>domain:bulkbacklinkreport.shop</t>
        </is>
      </c>
      <c r="B464" s="17" t="n">
        <v>2</v>
      </c>
      <c r="C464" s="5" t="n">
        <v>1</v>
      </c>
      <c r="D464" s="5" t="n">
        <v>2599</v>
      </c>
      <c r="E464" s="5" t="n">
        <v>0</v>
      </c>
      <c r="F464" s="5" t="n">
        <v>0</v>
      </c>
      <c r="G464" s="4" t="inlineStr">
        <is>
          <t>Premium SEO Authority Backlinks to Help gaworktrucks.com Websites Rank Higher</t>
        </is>
      </c>
    </row>
    <row r="465" ht="22.5" customHeight="1">
      <c r="A465" s="4" t="inlineStr">
        <is>
          <t>domain:bulkbacklinkreport.site</t>
        </is>
      </c>
      <c r="B465" s="17" t="n">
        <v>2</v>
      </c>
      <c r="C465" s="5" t="n">
        <v>2</v>
      </c>
      <c r="D465" s="5" t="n">
        <v>2623</v>
      </c>
      <c r="E465" s="5" t="n">
        <v>0</v>
      </c>
      <c r="F465" s="5" t="n">
        <v>0</v>
      </c>
      <c r="G465" s="4" t="inlineStr">
        <is>
          <t>Professional Link Building Services Helping kandkmfg.com Websites Grow</t>
        </is>
      </c>
    </row>
    <row r="466" ht="22.5" customHeight="1">
      <c r="A466" s="4" t="inlineStr">
        <is>
          <t>domain:bulkbacklinkreport.space</t>
        </is>
      </c>
      <c r="B466" s="17" t="n">
        <v>2</v>
      </c>
      <c r="C466" s="5" t="n">
        <v>1</v>
      </c>
      <c r="D466" s="5" t="n">
        <v>2598</v>
      </c>
      <c r="E466" s="5" t="n">
        <v>0</v>
      </c>
      <c r="F466" s="5" t="n">
        <v>0</v>
      </c>
      <c r="G466" s="4" t="inlineStr">
        <is>
          <t>Premium SEO Authority Backlinks to Help gaworktrucks.com Websites Rank Higher</t>
        </is>
      </c>
    </row>
    <row r="467" ht="22.5" customHeight="1">
      <c r="A467" s="4" t="inlineStr">
        <is>
          <t>domain:bulkbacklinkreport.store</t>
        </is>
      </c>
      <c r="B467" s="17" t="n">
        <v>2</v>
      </c>
      <c r="C467" s="5" t="n">
        <v>2</v>
      </c>
      <c r="D467" s="5" t="n">
        <v>2615</v>
      </c>
      <c r="E467" s="5" t="n">
        <v>0</v>
      </c>
      <c r="F467" s="5" t="n">
        <v>0</v>
      </c>
      <c r="G467" s="4" t="inlineStr">
        <is>
          <t>Professional Link Building Services Helping kandkmfg.com Websites Grow</t>
        </is>
      </c>
    </row>
    <row r="468" ht="22.5" customHeight="1">
      <c r="A468" s="4" t="inlineStr">
        <is>
          <t>domain:bulkbacklinkreport.website</t>
        </is>
      </c>
      <c r="B468" s="17" t="n">
        <v>2</v>
      </c>
      <c r="C468" s="5" t="n">
        <v>2</v>
      </c>
      <c r="D468" s="5" t="n">
        <v>2603</v>
      </c>
      <c r="E468" s="5" t="n">
        <v>0</v>
      </c>
      <c r="F468" s="5" t="n">
        <v>2</v>
      </c>
      <c r="G468" s="4" t="inlineStr">
        <is>
          <t>Professional Link Building Services Helping kandkmfg.com Websites Grow</t>
        </is>
      </c>
    </row>
    <row r="469" ht="22.5" customHeight="1">
      <c r="A469" s="4" t="inlineStr">
        <is>
          <t>domain:bulkbacklinkschecker.online</t>
        </is>
      </c>
      <c r="B469" s="17" t="n">
        <v>2</v>
      </c>
      <c r="C469" s="5" t="n">
        <v>1</v>
      </c>
      <c r="D469" s="5" t="n">
        <v>2607</v>
      </c>
      <c r="E469" s="5" t="n">
        <v>0</v>
      </c>
      <c r="F469" s="5" t="n">
        <v>3</v>
      </c>
      <c r="G469" s="4" t="inlineStr">
        <is>
          <t>Premium SEO Authority Backlinks to Help gaworktrucks.com Websites Rank Higher</t>
        </is>
      </c>
    </row>
    <row r="470" ht="22.5" customHeight="1">
      <c r="A470" s="4" t="inlineStr">
        <is>
          <t>domain:bulkbacklinkschecker.shop</t>
        </is>
      </c>
      <c r="B470" s="17" t="n">
        <v>2</v>
      </c>
      <c r="C470" s="5" t="n">
        <v>3</v>
      </c>
      <c r="D470" s="5" t="n">
        <v>2602</v>
      </c>
      <c r="E470" s="5" t="n">
        <v>0</v>
      </c>
      <c r="F470" s="5" t="n">
        <v>2</v>
      </c>
      <c r="G470" s="4" t="inlineStr">
        <is>
          <t>Premium SEO Authority Backlinks to Help gaworktrucks.com Websites Rank Higher</t>
        </is>
      </c>
    </row>
    <row r="471" ht="22.5" customHeight="1">
      <c r="A471" s="4" t="inlineStr">
        <is>
          <t>domain:bulkbacklinkschecker.site</t>
        </is>
      </c>
      <c r="B471" s="17" t="n">
        <v>2</v>
      </c>
      <c r="C471" s="5" t="n">
        <v>1</v>
      </c>
      <c r="D471" s="5" t="n">
        <v>2613</v>
      </c>
      <c r="E471" s="5" t="n">
        <v>0</v>
      </c>
      <c r="F471" s="5" t="n">
        <v>0</v>
      </c>
      <c r="G471" s="4" t="inlineStr">
        <is>
          <t>Premium SEO Authority Backlinks to Help gaworktrucks.com Websites Rank Higher</t>
        </is>
      </c>
    </row>
    <row r="472" ht="22.5" customHeight="1">
      <c r="A472" s="4" t="inlineStr">
        <is>
          <t>domain:bulkbacklinkschecker.space</t>
        </is>
      </c>
      <c r="B472" s="17" t="n">
        <v>2</v>
      </c>
      <c r="C472" s="5" t="n">
        <v>2</v>
      </c>
      <c r="D472" s="5" t="n">
        <v>2598</v>
      </c>
      <c r="E472" s="5" t="n">
        <v>0</v>
      </c>
      <c r="F472" s="5" t="n">
        <v>0</v>
      </c>
      <c r="G472" s="4" t="inlineStr">
        <is>
          <t>Professional Link Building Services Helping kandkmfg.com Websites Grow</t>
        </is>
      </c>
    </row>
    <row r="473" ht="22.5" customHeight="1">
      <c r="A473" s="4" t="inlineStr">
        <is>
          <t>domain:bulkbacklinkschecker.store</t>
        </is>
      </c>
      <c r="B473" s="17" t="n">
        <v>2</v>
      </c>
      <c r="C473" s="5" t="n">
        <v>2</v>
      </c>
      <c r="D473" s="5" t="n">
        <v>2614</v>
      </c>
      <c r="E473" s="5" t="n">
        <v>0</v>
      </c>
      <c r="F473" s="5" t="n">
        <v>0</v>
      </c>
      <c r="G473" s="4" t="inlineStr">
        <is>
          <t>Professional Link Building Services Helping kandkmfg.com Websites Grow</t>
        </is>
      </c>
    </row>
    <row r="474" ht="22.5" customHeight="1">
      <c r="A474" s="4" t="inlineStr">
        <is>
          <t>domain:bulkdaandpachecker.online</t>
        </is>
      </c>
      <c r="B474" s="17" t="n">
        <v>2</v>
      </c>
      <c r="C474" s="5" t="n">
        <v>2</v>
      </c>
      <c r="D474" s="5" t="n">
        <v>2606</v>
      </c>
      <c r="E474" s="5" t="n">
        <v>0</v>
      </c>
      <c r="F474" s="5" t="n">
        <v>0</v>
      </c>
      <c r="G474" s="4" t="inlineStr">
        <is>
          <t>Professional Link Building Services Helping kandkmfg.com Websites Grow</t>
        </is>
      </c>
    </row>
    <row r="475" ht="22.5" customHeight="1">
      <c r="A475" s="4" t="inlineStr">
        <is>
          <t>domain:bulkdaandpachecker.shop</t>
        </is>
      </c>
      <c r="B475" s="17" t="n">
        <v>2</v>
      </c>
      <c r="C475" s="5" t="n">
        <v>1</v>
      </c>
      <c r="D475" s="5" t="n">
        <v>2603</v>
      </c>
      <c r="E475" s="5" t="n">
        <v>0</v>
      </c>
      <c r="F475" s="5" t="n">
        <v>0</v>
      </c>
      <c r="G475" s="4" t="inlineStr">
        <is>
          <t>Premium SEO Authority Backlinks to Help gaworktrucks.com Websites Rank Higher</t>
        </is>
      </c>
    </row>
    <row r="476" ht="22.5" customHeight="1">
      <c r="A476" s="4" t="inlineStr">
        <is>
          <t>domain:bulkdaandpachecker.store</t>
        </is>
      </c>
      <c r="B476" s="17" t="n">
        <v>2</v>
      </c>
      <c r="C476" s="5" t="n">
        <v>1</v>
      </c>
      <c r="D476" s="5" t="n">
        <v>2618</v>
      </c>
      <c r="E476" s="5" t="n">
        <v>0</v>
      </c>
      <c r="F476" s="5" t="n">
        <v>0</v>
      </c>
      <c r="G476" s="4" t="inlineStr">
        <is>
          <t>Premium SEO Authority Backlinks to Help gaworktrucks.com Websites Rank Higher</t>
        </is>
      </c>
    </row>
    <row r="477" ht="22.5" customHeight="1">
      <c r="A477" s="4" t="inlineStr">
        <is>
          <t>domain:bulkdaandpachecker.website</t>
        </is>
      </c>
      <c r="B477" s="17" t="n">
        <v>2</v>
      </c>
      <c r="C477" s="5" t="n">
        <v>1</v>
      </c>
      <c r="D477" s="5" t="n">
        <v>2606</v>
      </c>
      <c r="E477" s="5" t="n">
        <v>0</v>
      </c>
      <c r="F477" s="5" t="n">
        <v>0</v>
      </c>
      <c r="G477" s="4" t="inlineStr">
        <is>
          <t>Premium SEO Authority Backlinks to Help gaworktrucks.com Websites Rank Higher</t>
        </is>
      </c>
    </row>
    <row r="478" ht="22.5" customHeight="1">
      <c r="A478" s="4" t="inlineStr">
        <is>
          <t>domain:bulkdachecker.online</t>
        </is>
      </c>
      <c r="B478" s="17" t="n">
        <v>2</v>
      </c>
      <c r="C478" s="5" t="n">
        <v>1</v>
      </c>
      <c r="D478" s="5" t="n">
        <v>2603</v>
      </c>
      <c r="E478" s="5" t="n">
        <v>0</v>
      </c>
      <c r="F478" s="5" t="n">
        <v>1</v>
      </c>
      <c r="G478" s="4" t="inlineStr">
        <is>
          <t>Premium SEO Authority Backlinks to Help gaworktrucks.com Websites Rank Higher</t>
        </is>
      </c>
    </row>
    <row r="479" ht="22.5" customHeight="1">
      <c r="A479" s="4" t="inlineStr">
        <is>
          <t>domain:bulkdachecker.shop</t>
        </is>
      </c>
      <c r="B479" s="17" t="n">
        <v>2</v>
      </c>
      <c r="C479" s="5" t="n">
        <v>2</v>
      </c>
      <c r="D479" s="5" t="n">
        <v>2600</v>
      </c>
      <c r="E479" s="5" t="n">
        <v>0</v>
      </c>
      <c r="F479" s="5" t="n">
        <v>0</v>
      </c>
      <c r="G479" s="4" t="inlineStr">
        <is>
          <t>Professional Link Building Services Helping kandkmfg.com Websites Grow</t>
        </is>
      </c>
    </row>
    <row r="480" ht="22.5" customHeight="1">
      <c r="A480" s="4" t="inlineStr">
        <is>
          <t>domain:bulkdachecker.space</t>
        </is>
      </c>
      <c r="B480" s="17" t="n">
        <v>2</v>
      </c>
      <c r="C480" s="5" t="n">
        <v>3</v>
      </c>
      <c r="D480" s="5" t="n">
        <v>2599</v>
      </c>
      <c r="E480" s="5" t="n">
        <v>0</v>
      </c>
      <c r="F480" s="5" t="n">
        <v>0</v>
      </c>
      <c r="G480" s="4" t="inlineStr">
        <is>
          <t>Professional Link Building Services Helping kandkmfg.com Websites Grow</t>
        </is>
      </c>
    </row>
    <row r="481" ht="22.5" customHeight="1">
      <c r="A481" s="4" t="inlineStr">
        <is>
          <t>domain:bulkdachecker.store</t>
        </is>
      </c>
      <c r="B481" s="17" t="n">
        <v>2</v>
      </c>
      <c r="C481" s="5" t="n">
        <v>1</v>
      </c>
      <c r="D481" s="5" t="n">
        <v>2615</v>
      </c>
      <c r="E481" s="5" t="n">
        <v>0</v>
      </c>
      <c r="F481" s="5" t="n">
        <v>0</v>
      </c>
      <c r="G481" s="4" t="inlineStr">
        <is>
          <t>Premium SEO Authority Backlinks to Help gaworktrucks.com Websites Rank Higher</t>
        </is>
      </c>
    </row>
    <row r="482" ht="22.5" customHeight="1">
      <c r="A482" s="4" t="inlineStr">
        <is>
          <t>domain:bulkdachecker.website</t>
        </is>
      </c>
      <c r="B482" s="17" t="n">
        <v>2</v>
      </c>
      <c r="C482" s="5" t="n">
        <v>2</v>
      </c>
      <c r="D482" s="5" t="n">
        <v>2604</v>
      </c>
      <c r="E482" s="5" t="n">
        <v>0</v>
      </c>
      <c r="F482" s="5" t="n">
        <v>1</v>
      </c>
      <c r="G482" s="4" t="inlineStr">
        <is>
          <t>Professional Link Building Services Helping kandkmfg.com Websites Grow</t>
        </is>
      </c>
    </row>
    <row r="483" ht="22.5" customHeight="1">
      <c r="A483" s="4" t="inlineStr">
        <is>
          <t>domain:bulkdacheckerfree.shop</t>
        </is>
      </c>
      <c r="B483" s="17" t="n">
        <v>2</v>
      </c>
      <c r="C483" s="5" t="n">
        <v>1</v>
      </c>
      <c r="D483" s="5" t="n">
        <v>2603</v>
      </c>
      <c r="E483" s="5" t="n">
        <v>0</v>
      </c>
      <c r="F483" s="5" t="n">
        <v>0</v>
      </c>
      <c r="G483" s="4" t="inlineStr">
        <is>
          <t>Premium SEO Authority Backlinks to Help gaworktrucks.com Websites Rank Higher</t>
        </is>
      </c>
    </row>
    <row r="484" ht="22.5" customHeight="1">
      <c r="A484" s="4" t="inlineStr">
        <is>
          <t>domain:bulkdacheckerfree.website</t>
        </is>
      </c>
      <c r="B484" s="17" t="n">
        <v>2</v>
      </c>
      <c r="C484" s="5" t="n">
        <v>2</v>
      </c>
      <c r="D484" s="5" t="n">
        <v>2614</v>
      </c>
      <c r="E484" s="5" t="n">
        <v>0</v>
      </c>
      <c r="F484" s="5" t="n">
        <v>1</v>
      </c>
      <c r="G484" s="4" t="inlineStr">
        <is>
          <t>Professional Link Building Services Helping kandkmfg.com Websites Grow</t>
        </is>
      </c>
    </row>
    <row r="485" ht="22.5" customHeight="1">
      <c r="A485" s="4" t="inlineStr">
        <is>
          <t>domain:bulkdacheckeronline.online</t>
        </is>
      </c>
      <c r="B485" s="17" t="n">
        <v>2</v>
      </c>
      <c r="C485" s="5" t="n">
        <v>1</v>
      </c>
      <c r="D485" s="5" t="n">
        <v>2608</v>
      </c>
      <c r="E485" s="5" t="n">
        <v>0</v>
      </c>
      <c r="F485" s="5" t="n">
        <v>1</v>
      </c>
      <c r="G485" s="4" t="inlineStr">
        <is>
          <t>Premium SEO Authority Backlinks to Help gaworktrucks.com Websites Rank Higher</t>
        </is>
      </c>
    </row>
    <row r="486" ht="22.5" customHeight="1">
      <c r="A486" s="4" t="inlineStr">
        <is>
          <t>domain:bulkdacheckeronline.shop</t>
        </is>
      </c>
      <c r="B486" s="17" t="n">
        <v>2</v>
      </c>
      <c r="C486" s="5" t="n">
        <v>1</v>
      </c>
      <c r="D486" s="5" t="n">
        <v>2603</v>
      </c>
      <c r="E486" s="5" t="n">
        <v>0</v>
      </c>
      <c r="F486" s="5" t="n">
        <v>1</v>
      </c>
      <c r="G486" s="4" t="inlineStr">
        <is>
          <t>Premium SEO Authority Backlinks to Help gaworktrucks.com Websites Rank Higher</t>
        </is>
      </c>
    </row>
    <row r="487" ht="22.5" customHeight="1">
      <c r="A487" s="4" t="inlineStr">
        <is>
          <t>domain:bulkdacheckeronline.site</t>
        </is>
      </c>
      <c r="B487" s="17" t="n">
        <v>2</v>
      </c>
      <c r="C487" s="5" t="n">
        <v>3</v>
      </c>
      <c r="D487" s="5" t="n">
        <v>2616</v>
      </c>
      <c r="E487" s="5" t="n">
        <v>0</v>
      </c>
      <c r="F487" s="5" t="n">
        <v>1</v>
      </c>
      <c r="G487" s="4" t="inlineStr">
        <is>
          <t>Premium SEO Authority Backlinks to Help gaworktrucks.com Websites Rank Higher</t>
        </is>
      </c>
    </row>
    <row r="488" ht="22.5" customHeight="1">
      <c r="A488" s="4" t="inlineStr">
        <is>
          <t>domain:bulkdacheckeronline.space</t>
        </is>
      </c>
      <c r="B488" s="17" t="n">
        <v>2</v>
      </c>
      <c r="C488" s="5" t="n">
        <v>1</v>
      </c>
      <c r="D488" s="5" t="n">
        <v>2608</v>
      </c>
      <c r="E488" s="5" t="n">
        <v>0</v>
      </c>
      <c r="F488" s="5" t="n">
        <v>2</v>
      </c>
      <c r="G488" s="4" t="inlineStr">
        <is>
          <t>Premium SEO Authority Backlinks to Help gaworktrucks.com Websites Rank Higher</t>
        </is>
      </c>
    </row>
    <row r="489" ht="22.5" customHeight="1">
      <c r="A489" s="4" t="inlineStr">
        <is>
          <t>domain:bulkdacheckeronline.store</t>
        </is>
      </c>
      <c r="B489" s="17" t="n">
        <v>2</v>
      </c>
      <c r="C489" s="5" t="n">
        <v>1</v>
      </c>
      <c r="D489" s="5" t="n">
        <v>2618</v>
      </c>
      <c r="E489" s="5" t="n">
        <v>0</v>
      </c>
      <c r="F489" s="5" t="n">
        <v>0</v>
      </c>
      <c r="G489" s="4" t="inlineStr">
        <is>
          <t>Premium SEO Authority Backlinks to Help gaworktrucks.com Websites Rank Higher</t>
        </is>
      </c>
    </row>
    <row r="490" ht="22.5" customHeight="1">
      <c r="A490" s="4" t="inlineStr">
        <is>
          <t>domain:bulkdacheckeronline.website</t>
        </is>
      </c>
      <c r="B490" s="17" t="n">
        <v>2</v>
      </c>
      <c r="C490" s="5" t="n">
        <v>2</v>
      </c>
      <c r="D490" s="5" t="n">
        <v>2606</v>
      </c>
      <c r="E490" s="5" t="n">
        <v>0</v>
      </c>
      <c r="F490" s="5" t="n">
        <v>1</v>
      </c>
      <c r="G490" s="4" t="inlineStr">
        <is>
          <t>Premium SEO Authority Backlinks to Help gaworktrucks.com Websites Rank Higher</t>
        </is>
      </c>
    </row>
    <row r="491" ht="22.5" customHeight="1">
      <c r="A491" s="4" t="inlineStr">
        <is>
          <t>domain:bulkdacheckertool.store</t>
        </is>
      </c>
      <c r="B491" s="17" t="n">
        <v>2</v>
      </c>
      <c r="C491" s="5" t="n">
        <v>3</v>
      </c>
      <c r="D491" s="5" t="n">
        <v>2615</v>
      </c>
      <c r="E491" s="5" t="n">
        <v>0</v>
      </c>
      <c r="F491" s="5" t="n">
        <v>0</v>
      </c>
      <c r="G491" s="4" t="inlineStr">
        <is>
          <t>Professional Link Building Services Helping kandkmfg.com Websites Grow</t>
        </is>
      </c>
    </row>
    <row r="492" ht="22.5" customHeight="1">
      <c r="A492" s="4" t="inlineStr">
        <is>
          <t>domain:bulkdacheckertools.online</t>
        </is>
      </c>
      <c r="B492" s="17" t="n">
        <v>2</v>
      </c>
      <c r="C492" s="5" t="n">
        <v>2</v>
      </c>
      <c r="D492" s="5" t="n">
        <v>2592</v>
      </c>
      <c r="E492" s="5" t="n">
        <v>0</v>
      </c>
      <c r="F492" s="5" t="n">
        <v>1</v>
      </c>
      <c r="G492" s="4" t="inlineStr">
        <is>
          <t>Professional Link Building Services Helping kandkmfg.com Websites Grow</t>
        </is>
      </c>
    </row>
    <row r="493" ht="22.5" customHeight="1">
      <c r="A493" s="4" t="inlineStr">
        <is>
          <t>domain:bulkdacheckertools.shop</t>
        </is>
      </c>
      <c r="B493" s="17" t="n">
        <v>2</v>
      </c>
      <c r="C493" s="5" t="n">
        <v>2</v>
      </c>
      <c r="D493" s="5" t="n">
        <v>2600</v>
      </c>
      <c r="E493" s="5" t="n">
        <v>0</v>
      </c>
      <c r="F493" s="5" t="n">
        <v>1</v>
      </c>
      <c r="G493" s="4" t="inlineStr">
        <is>
          <t>Professional Link Building Services Helping kandkmfg.com Websites Grow</t>
        </is>
      </c>
    </row>
    <row r="494" ht="22.5" customHeight="1">
      <c r="A494" s="4" t="inlineStr">
        <is>
          <t>domain:bulkdacheckertools.site</t>
        </is>
      </c>
      <c r="B494" s="17" t="n">
        <v>2</v>
      </c>
      <c r="C494" s="5" t="n">
        <v>2</v>
      </c>
      <c r="D494" s="5" t="n">
        <v>2618</v>
      </c>
      <c r="E494" s="5" t="n">
        <v>0</v>
      </c>
      <c r="F494" s="5" t="n">
        <v>0</v>
      </c>
      <c r="G494" s="4" t="inlineStr">
        <is>
          <t>Build Powerful SEO Authority with Premium Backlinks kandkmanufacturing.com</t>
        </is>
      </c>
    </row>
    <row r="495" ht="22.5" customHeight="1">
      <c r="A495" s="4" t="inlineStr">
        <is>
          <t>domain:bulkdacheckertools.space</t>
        </is>
      </c>
      <c r="B495" s="17" t="n">
        <v>2</v>
      </c>
      <c r="C495" s="5" t="n">
        <v>1</v>
      </c>
      <c r="D495" s="5" t="n">
        <v>2583</v>
      </c>
      <c r="E495" s="5" t="n">
        <v>0</v>
      </c>
      <c r="F495" s="5" t="n">
        <v>1</v>
      </c>
      <c r="G495" s="4" t="inlineStr">
        <is>
          <t>Premium SEO Authority Backlinks to Help gaworktrucks.com Websites Rank Higher</t>
        </is>
      </c>
    </row>
    <row r="496" ht="22.5" customHeight="1">
      <c r="A496" s="4" t="inlineStr">
        <is>
          <t>domain:bulkdadrchecker.shop</t>
        </is>
      </c>
      <c r="B496" s="17" t="n">
        <v>2</v>
      </c>
      <c r="C496" s="5" t="n">
        <v>2</v>
      </c>
      <c r="D496" s="5" t="n">
        <v>2601</v>
      </c>
      <c r="E496" s="5" t="n">
        <v>0</v>
      </c>
      <c r="F496" s="5" t="n">
        <v>0</v>
      </c>
      <c r="G496" s="4" t="inlineStr">
        <is>
          <t>Professional Link Building Services Helping kandkmfg.com Websites Grow</t>
        </is>
      </c>
    </row>
    <row r="497" ht="22.5" customHeight="1">
      <c r="A497" s="4" t="inlineStr">
        <is>
          <t>domain:bulkdadrchecker.space</t>
        </is>
      </c>
      <c r="B497" s="17" t="n">
        <v>2</v>
      </c>
      <c r="C497" s="5" t="n">
        <v>3</v>
      </c>
      <c r="D497" s="5" t="n">
        <v>2599</v>
      </c>
      <c r="E497" s="5" t="n">
        <v>0</v>
      </c>
      <c r="F497" s="5" t="n">
        <v>0</v>
      </c>
      <c r="G497" s="4" t="inlineStr">
        <is>
          <t>Professional Link Building Services Helping kandkmfg.com Websites Grow</t>
        </is>
      </c>
    </row>
    <row r="498" ht="22.5" customHeight="1">
      <c r="A498" s="4" t="inlineStr">
        <is>
          <t>domain:bulkdadrchecker.website</t>
        </is>
      </c>
      <c r="B498" s="17" t="n">
        <v>2</v>
      </c>
      <c r="C498" s="5" t="n">
        <v>1</v>
      </c>
      <c r="D498" s="5" t="n">
        <v>2612</v>
      </c>
      <c r="E498" s="5" t="n">
        <v>0</v>
      </c>
      <c r="F498" s="5" t="n">
        <v>0</v>
      </c>
      <c r="G498" s="4" t="inlineStr">
        <is>
          <t>Premium SEO Authority Backlinks to Help gaworktrucks.com Websites Rank Higher</t>
        </is>
      </c>
    </row>
    <row r="499" ht="22.5" customHeight="1">
      <c r="A499" s="4" t="inlineStr">
        <is>
          <t>domain:bulkdapachecker.shop</t>
        </is>
      </c>
      <c r="B499" s="17" t="n">
        <v>2</v>
      </c>
      <c r="C499" s="5" t="n">
        <v>2</v>
      </c>
      <c r="D499" s="5" t="n">
        <v>2599</v>
      </c>
      <c r="E499" s="5" t="n">
        <v>0</v>
      </c>
      <c r="F499" s="5" t="n">
        <v>0</v>
      </c>
      <c r="G499" s="4" t="inlineStr">
        <is>
          <t>Build Powerful SEO Authority with Premium Backlinks kandkmanufacturing.com</t>
        </is>
      </c>
    </row>
    <row r="500" ht="22.5" customHeight="1">
      <c r="A500" s="4" t="inlineStr">
        <is>
          <t>domain:bulkdapachecker.site</t>
        </is>
      </c>
      <c r="B500" s="17" t="n">
        <v>2</v>
      </c>
      <c r="C500" s="5" t="n">
        <v>2</v>
      </c>
      <c r="D500" s="5" t="n">
        <v>2612</v>
      </c>
      <c r="E500" s="5" t="n">
        <v>0</v>
      </c>
      <c r="F500" s="5" t="n">
        <v>0</v>
      </c>
      <c r="G500" s="4" t="inlineStr">
        <is>
          <t>Build Powerful SEO Authority with Premium Backlinks kandkmanufacturing.com</t>
        </is>
      </c>
    </row>
    <row r="501" ht="22.5" customHeight="1">
      <c r="A501" s="4" t="inlineStr">
        <is>
          <t>domain:bulkdapachecker.space</t>
        </is>
      </c>
      <c r="B501" s="17" t="n">
        <v>2</v>
      </c>
      <c r="C501" s="5" t="n">
        <v>1</v>
      </c>
      <c r="D501" s="5" t="n">
        <v>2587</v>
      </c>
      <c r="E501" s="5" t="n">
        <v>0</v>
      </c>
      <c r="F501" s="5" t="n">
        <v>1</v>
      </c>
      <c r="G501" s="4" t="inlineStr">
        <is>
          <t>Premium SEO Authority Backlinks to Help gaworktrucks.com Websites Rank Higher</t>
        </is>
      </c>
    </row>
    <row r="502" ht="22.5" customHeight="1">
      <c r="A502" s="4" t="inlineStr">
        <is>
          <t>domain:bulkdapachecker.website</t>
        </is>
      </c>
      <c r="B502" s="17" t="n">
        <v>5</v>
      </c>
      <c r="C502" s="5" t="n">
        <v>1</v>
      </c>
      <c r="D502" s="5" t="n">
        <v>2614</v>
      </c>
      <c r="E502" s="5" t="n">
        <v>1</v>
      </c>
      <c r="F502" s="5" t="n">
        <v>1</v>
      </c>
      <c r="G502" s="4" t="inlineStr">
        <is>
          <t>Premium SEO Authority Backlinks to Help gaworktrucks.com Websites Rank Higher</t>
        </is>
      </c>
    </row>
    <row r="503" ht="22.5" customHeight="1">
      <c r="A503" s="4" t="inlineStr">
        <is>
          <t>domain:bulkdomaindachecker.online</t>
        </is>
      </c>
      <c r="B503" s="17" t="n">
        <v>2</v>
      </c>
      <c r="C503" s="5" t="n">
        <v>1</v>
      </c>
      <c r="D503" s="5" t="n">
        <v>2613</v>
      </c>
      <c r="E503" s="5" t="n">
        <v>0</v>
      </c>
      <c r="F503" s="5" t="n">
        <v>0</v>
      </c>
      <c r="G503" s="4" t="inlineStr">
        <is>
          <t>Premium SEO Authority Backlinks to Help gaworktrucks.com Websites Rank Higher</t>
        </is>
      </c>
    </row>
    <row r="504" ht="22.5" customHeight="1">
      <c r="A504" s="4" t="inlineStr">
        <is>
          <t>domain:bulkdomaindachecker.shop</t>
        </is>
      </c>
      <c r="B504" s="17" t="n">
        <v>2</v>
      </c>
      <c r="C504" s="5" t="n">
        <v>1</v>
      </c>
      <c r="D504" s="5" t="n">
        <v>2602</v>
      </c>
      <c r="E504" s="5" t="n">
        <v>0</v>
      </c>
      <c r="F504" s="5" t="n">
        <v>1</v>
      </c>
      <c r="G504" s="4" t="inlineStr">
        <is>
          <t>Premium SEO Authority Backlinks to Help gaworktrucks.com Websites Rank Higher</t>
        </is>
      </c>
    </row>
    <row r="505" ht="22.5" customHeight="1">
      <c r="A505" s="4" t="inlineStr">
        <is>
          <t>domain:bulkdomaindachecker.site</t>
        </is>
      </c>
      <c r="B505" s="17" t="n">
        <v>2</v>
      </c>
      <c r="C505" s="5" t="n">
        <v>2</v>
      </c>
      <c r="D505" s="5" t="n">
        <v>2614</v>
      </c>
      <c r="E505" s="5" t="n">
        <v>0</v>
      </c>
      <c r="F505" s="5" t="n">
        <v>0</v>
      </c>
      <c r="G505" s="4" t="inlineStr">
        <is>
          <t>Professional Link Building Services Helping kandkmfg.com Websites Grow</t>
        </is>
      </c>
    </row>
    <row r="506" ht="22.5" customHeight="1">
      <c r="A506" s="4" t="inlineStr">
        <is>
          <t>domain:bulkdomaindachecker.space</t>
        </is>
      </c>
      <c r="B506" s="17" t="n">
        <v>2</v>
      </c>
      <c r="C506" s="5" t="n">
        <v>2</v>
      </c>
      <c r="D506" s="5" t="n">
        <v>2607</v>
      </c>
      <c r="E506" s="5" t="n">
        <v>0</v>
      </c>
      <c r="F506" s="5" t="n">
        <v>0</v>
      </c>
      <c r="G506" s="4" t="inlineStr">
        <is>
          <t>Professional Link Building Services Helping kandkmfg.com Websites Grow</t>
        </is>
      </c>
    </row>
    <row r="507" ht="22.5" customHeight="1">
      <c r="A507" s="4" t="inlineStr">
        <is>
          <t>domain:bulkdomaindachecker.store</t>
        </is>
      </c>
      <c r="B507" s="17" t="n">
        <v>2</v>
      </c>
      <c r="C507" s="5" t="n">
        <v>2</v>
      </c>
      <c r="D507" s="5" t="n">
        <v>2599</v>
      </c>
      <c r="E507" s="5" t="n">
        <v>0</v>
      </c>
      <c r="F507" s="5" t="n">
        <v>0</v>
      </c>
      <c r="G507" s="4" t="inlineStr">
        <is>
          <t>Professional Link Building Services Helping kandkmfg.com Websites Grow</t>
        </is>
      </c>
    </row>
    <row r="508" ht="22.5" customHeight="1">
      <c r="A508" s="4" t="inlineStr">
        <is>
          <t>domain:bulkdrchecker.online</t>
        </is>
      </c>
      <c r="B508" s="17" t="n">
        <v>2</v>
      </c>
      <c r="C508" s="5" t="n">
        <v>2</v>
      </c>
      <c r="D508" s="5" t="n">
        <v>2605</v>
      </c>
      <c r="E508" s="5" t="n">
        <v>0</v>
      </c>
      <c r="F508" s="5" t="n">
        <v>0</v>
      </c>
      <c r="G508" s="4" t="inlineStr">
        <is>
          <t>Professional Link Building Services Helping kandkmfg.com Websites Grow</t>
        </is>
      </c>
    </row>
    <row r="509" ht="22.5" customHeight="1">
      <c r="A509" s="4" t="inlineStr">
        <is>
          <t>domain:bulkdrchecker.site</t>
        </is>
      </c>
      <c r="B509" s="17" t="n">
        <v>2</v>
      </c>
      <c r="C509" s="5" t="n">
        <v>3</v>
      </c>
      <c r="D509" s="5" t="n">
        <v>2613</v>
      </c>
      <c r="E509" s="5" t="n">
        <v>0</v>
      </c>
      <c r="F509" s="5" t="n">
        <v>0</v>
      </c>
      <c r="G509" s="4" t="inlineStr">
        <is>
          <t>Professional Link Building Services Helping kandkmfg.com Websites Grow</t>
        </is>
      </c>
    </row>
    <row r="510" ht="22.5" customHeight="1">
      <c r="A510" s="4" t="inlineStr">
        <is>
          <t>domain:bulkdrchecker.space</t>
        </is>
      </c>
      <c r="B510" s="17" t="n">
        <v>2</v>
      </c>
      <c r="C510" s="5" t="n">
        <v>2</v>
      </c>
      <c r="D510" s="5" t="n">
        <v>2600</v>
      </c>
      <c r="E510" s="5" t="n">
        <v>0</v>
      </c>
      <c r="F510" s="5" t="n">
        <v>0</v>
      </c>
      <c r="G510" s="4" t="inlineStr">
        <is>
          <t>Professional Link Building Services Helping kandkmfg.com Websites Grow</t>
        </is>
      </c>
    </row>
    <row r="511" ht="22.5" customHeight="1">
      <c r="A511" s="4" t="inlineStr">
        <is>
          <t>domain:bulkdrchecker.store</t>
        </is>
      </c>
      <c r="B511" s="17" t="n">
        <v>2</v>
      </c>
      <c r="C511" s="5" t="n">
        <v>1</v>
      </c>
      <c r="D511" s="5" t="n">
        <v>2614</v>
      </c>
      <c r="E511" s="5" t="n">
        <v>0</v>
      </c>
      <c r="F511" s="5" t="n">
        <v>0</v>
      </c>
      <c r="G511" s="4" t="inlineStr">
        <is>
          <t>Premium SEO Authority Backlinks to Help gaworktrucks.com Websites Rank Higher</t>
        </is>
      </c>
    </row>
    <row r="512" ht="22.5" customHeight="1">
      <c r="A512" s="4" t="inlineStr">
        <is>
          <t>domain:bulkdrchecker.website</t>
        </is>
      </c>
      <c r="B512" s="17" t="n">
        <v>2</v>
      </c>
      <c r="C512" s="5" t="n">
        <v>2</v>
      </c>
      <c r="D512" s="5" t="n">
        <v>2608</v>
      </c>
      <c r="E512" s="5" t="n">
        <v>0</v>
      </c>
      <c r="F512" s="5" t="n">
        <v>0</v>
      </c>
      <c r="G512" s="4" t="inlineStr">
        <is>
          <t>Professional Link Building Services Helping kandkmfg.com Websites Grow</t>
        </is>
      </c>
    </row>
    <row r="513" ht="22.5" customHeight="1">
      <c r="A513" s="4" t="inlineStr">
        <is>
          <t>domain:bulkdrcheckerfree.online</t>
        </is>
      </c>
      <c r="B513" s="17" t="n">
        <v>2</v>
      </c>
      <c r="C513" s="5" t="n">
        <v>2</v>
      </c>
      <c r="D513" s="5" t="n">
        <v>2605</v>
      </c>
      <c r="E513" s="5" t="n">
        <v>0</v>
      </c>
      <c r="F513" s="5" t="n">
        <v>0</v>
      </c>
      <c r="G513" s="4" t="inlineStr">
        <is>
          <t>Professional Link Building Services Helping kandkmfg.com Websites Grow</t>
        </is>
      </c>
    </row>
    <row r="514" ht="22.5" customHeight="1">
      <c r="A514" s="4" t="inlineStr">
        <is>
          <t>domain:bulkdrcheckerfree.space</t>
        </is>
      </c>
      <c r="B514" s="17" t="n">
        <v>2</v>
      </c>
      <c r="C514" s="5" t="n">
        <v>1</v>
      </c>
      <c r="D514" s="5" t="n">
        <v>2599</v>
      </c>
      <c r="E514" s="5" t="n">
        <v>0</v>
      </c>
      <c r="F514" s="5" t="n">
        <v>0</v>
      </c>
      <c r="G514" s="4" t="inlineStr">
        <is>
          <t>Premium SEO Authority Backlinks to Help gaworktrucks.com Websites Rank Higher</t>
        </is>
      </c>
    </row>
    <row r="515" ht="22.5" customHeight="1">
      <c r="A515" s="4" t="inlineStr">
        <is>
          <t>domain:bulkdrcheckerfree.website</t>
        </is>
      </c>
      <c r="B515" s="17" t="n">
        <v>2</v>
      </c>
      <c r="C515" s="5" t="n">
        <v>2</v>
      </c>
      <c r="D515" s="5" t="n">
        <v>2607</v>
      </c>
      <c r="E515" s="5" t="n">
        <v>0</v>
      </c>
      <c r="F515" s="5" t="n">
        <v>0</v>
      </c>
      <c r="G515" s="4" t="inlineStr">
        <is>
          <t>Professional Link Building Services Helping kandkmfg.com Websites Grow</t>
        </is>
      </c>
    </row>
    <row r="516" ht="22.5" customHeight="1">
      <c r="A516" s="4" t="inlineStr">
        <is>
          <t>domain:bulkfreedapachecker.shop</t>
        </is>
      </c>
      <c r="B516" s="17" t="n">
        <v>2</v>
      </c>
      <c r="C516" s="5" t="n">
        <v>2</v>
      </c>
      <c r="D516" s="5" t="n">
        <v>2600</v>
      </c>
      <c r="E516" s="5" t="n">
        <v>0</v>
      </c>
      <c r="F516" s="5" t="n">
        <v>0</v>
      </c>
      <c r="G516" s="4" t="inlineStr">
        <is>
          <t>Professional Link Building Services Helping kandkmfg.com Websites Grow</t>
        </is>
      </c>
    </row>
    <row r="517" ht="22.5" customHeight="1">
      <c r="A517" s="4" t="inlineStr">
        <is>
          <t>domain:bulklinkchecker.shop</t>
        </is>
      </c>
      <c r="B517" s="17" t="n">
        <v>2</v>
      </c>
      <c r="C517" s="5" t="n">
        <v>1</v>
      </c>
      <c r="D517" s="5" t="n">
        <v>2600</v>
      </c>
      <c r="E517" s="5" t="n">
        <v>0</v>
      </c>
      <c r="F517" s="5" t="n">
        <v>0</v>
      </c>
      <c r="G517" s="4" t="inlineStr">
        <is>
          <t>Premium SEO Authority Backlinks to Help gaworktrucks.com Websites Rank Higher</t>
        </is>
      </c>
    </row>
    <row r="518" ht="22.5" customHeight="1">
      <c r="A518" s="4" t="inlineStr">
        <is>
          <t>domain:bulklinkchecker.site</t>
        </is>
      </c>
      <c r="B518" s="17" t="n">
        <v>2</v>
      </c>
      <c r="C518" s="5" t="n">
        <v>1</v>
      </c>
      <c r="D518" s="5" t="n">
        <v>2614</v>
      </c>
      <c r="E518" s="5" t="n">
        <v>0</v>
      </c>
      <c r="F518" s="5" t="n">
        <v>0</v>
      </c>
      <c r="G518" s="4" t="inlineStr">
        <is>
          <t>Premium SEO Authority Backlinks to Help gaworktrucks.com Websites Rank Higher</t>
        </is>
      </c>
    </row>
    <row r="519" ht="22.5" customHeight="1">
      <c r="A519" s="4" t="inlineStr">
        <is>
          <t>domain:bulklinkchecker.space</t>
        </is>
      </c>
      <c r="B519" s="17" t="n">
        <v>2</v>
      </c>
      <c r="C519" s="5" t="n">
        <v>2</v>
      </c>
      <c r="D519" s="5" t="n">
        <v>2598</v>
      </c>
      <c r="E519" s="5" t="n">
        <v>0</v>
      </c>
      <c r="F519" s="5" t="n">
        <v>0</v>
      </c>
      <c r="G519" s="4" t="inlineStr">
        <is>
          <t>Professional Link Building Services Helping kandkmfg.com Websites Grow</t>
        </is>
      </c>
    </row>
    <row r="520" ht="22.5" customHeight="1">
      <c r="A520" s="4" t="inlineStr">
        <is>
          <t>domain:bulklinkchecker.store</t>
        </is>
      </c>
      <c r="B520" s="17" t="n">
        <v>2</v>
      </c>
      <c r="C520" s="5" t="n">
        <v>1</v>
      </c>
      <c r="D520" s="5" t="n">
        <v>2616</v>
      </c>
      <c r="E520" s="5" t="n">
        <v>0</v>
      </c>
      <c r="F520" s="5" t="n">
        <v>0</v>
      </c>
      <c r="G520" s="4" t="inlineStr">
        <is>
          <t>Professional Link Building Services Helping kandkmfg.com Websites Grow</t>
        </is>
      </c>
    </row>
    <row r="521" ht="22.5" customHeight="1">
      <c r="A521" s="4" t="inlineStr">
        <is>
          <t>domain:bulklinkchecker.website</t>
        </is>
      </c>
      <c r="B521" s="17" t="n">
        <v>2</v>
      </c>
      <c r="C521" s="5" t="n">
        <v>2</v>
      </c>
      <c r="D521" s="5" t="n">
        <v>2602</v>
      </c>
      <c r="E521" s="5" t="n">
        <v>0</v>
      </c>
      <c r="F521" s="5" t="n">
        <v>0</v>
      </c>
      <c r="G521" s="4" t="inlineStr">
        <is>
          <t>Professional Link Building Services Helping kandkmfg.com Websites Grow</t>
        </is>
      </c>
    </row>
    <row r="522" ht="22.5" customHeight="1">
      <c r="A522" s="4" t="inlineStr">
        <is>
          <t>domain:bulkpachecker.online</t>
        </is>
      </c>
      <c r="B522" s="17" t="n">
        <v>2</v>
      </c>
      <c r="C522" s="5" t="n">
        <v>1</v>
      </c>
      <c r="D522" s="5" t="n">
        <v>2588</v>
      </c>
      <c r="E522" s="5" t="n">
        <v>0</v>
      </c>
      <c r="F522" s="5" t="n">
        <v>0</v>
      </c>
      <c r="G522" s="4" t="inlineStr">
        <is>
          <t>Premium SEO Authority Backlinks to Help gaworktrucks.com Websites Rank Higher</t>
        </is>
      </c>
    </row>
    <row r="523" ht="22.5" customHeight="1">
      <c r="A523" s="4" t="inlineStr">
        <is>
          <t>domain:bulkpachecker.site</t>
        </is>
      </c>
      <c r="B523" s="17" t="n">
        <v>2</v>
      </c>
      <c r="C523" s="5" t="n">
        <v>2</v>
      </c>
      <c r="D523" s="5" t="n">
        <v>2613</v>
      </c>
      <c r="E523" s="5" t="n">
        <v>0</v>
      </c>
      <c r="F523" s="5" t="n">
        <v>0</v>
      </c>
      <c r="G523" s="4" t="inlineStr">
        <is>
          <t>Professional Link Building Services Helping kandkmfg.com Websites Grow</t>
        </is>
      </c>
    </row>
    <row r="524" ht="22.5" customHeight="1">
      <c r="A524" s="4" t="inlineStr">
        <is>
          <t>domain:bulkpachecker.space</t>
        </is>
      </c>
      <c r="B524" s="17" t="n">
        <v>2</v>
      </c>
      <c r="C524" s="5" t="n">
        <v>1</v>
      </c>
      <c r="D524" s="5" t="n">
        <v>2583</v>
      </c>
      <c r="E524" s="5" t="n">
        <v>0</v>
      </c>
      <c r="F524" s="5" t="n">
        <v>0</v>
      </c>
      <c r="G524" s="4" t="inlineStr">
        <is>
          <t>Premium SEO Authority Backlinks to Help gaworktrucks.com Websites Rank Higher</t>
        </is>
      </c>
    </row>
    <row r="525" ht="22.5" customHeight="1">
      <c r="A525" s="4" t="inlineStr">
        <is>
          <t>domain:bulkpachecker.store</t>
        </is>
      </c>
      <c r="B525" s="17" t="n">
        <v>2</v>
      </c>
      <c r="C525" s="5" t="n">
        <v>2</v>
      </c>
      <c r="D525" s="5" t="n">
        <v>2601</v>
      </c>
      <c r="E525" s="5" t="n">
        <v>0</v>
      </c>
      <c r="F525" s="5" t="n">
        <v>0</v>
      </c>
      <c r="G525" s="4" t="inlineStr">
        <is>
          <t>Professional Link Building Services Helping kandkmfg.com Websites Grow</t>
        </is>
      </c>
    </row>
    <row r="526" ht="22.5" customHeight="1">
      <c r="A526" s="4" t="inlineStr">
        <is>
          <t>domain:bulkpachecker.website</t>
        </is>
      </c>
      <c r="B526" s="17" t="n">
        <v>2</v>
      </c>
      <c r="C526" s="5" t="n">
        <v>2</v>
      </c>
      <c r="D526" s="5" t="n">
        <v>2602</v>
      </c>
      <c r="E526" s="5" t="n">
        <v>0</v>
      </c>
      <c r="F526" s="5" t="n">
        <v>0</v>
      </c>
      <c r="G526" s="4" t="inlineStr">
        <is>
          <t>Professional Link Building Services Helping kandkmfg.com Websites Grow</t>
        </is>
      </c>
    </row>
    <row r="527" ht="22.5" customHeight="1">
      <c r="A527" s="4" t="inlineStr">
        <is>
          <t>domain:bulkpadachecker.online</t>
        </is>
      </c>
      <c r="B527" s="17" t="n">
        <v>2</v>
      </c>
      <c r="C527" s="5" t="n">
        <v>2</v>
      </c>
      <c r="D527" s="5" t="n">
        <v>2614</v>
      </c>
      <c r="E527" s="5" t="n">
        <v>0</v>
      </c>
      <c r="F527" s="5" t="n">
        <v>0</v>
      </c>
      <c r="G527" s="4" t="inlineStr">
        <is>
          <t>Professional Link Building Services Helping kandkmfg.com Websites Grow</t>
        </is>
      </c>
    </row>
    <row r="528" ht="22.5" customHeight="1">
      <c r="A528" s="4" t="inlineStr">
        <is>
          <t>domain:bulkpadachecker.shop</t>
        </is>
      </c>
      <c r="B528" s="17" t="n">
        <v>2</v>
      </c>
      <c r="C528" s="5" t="n">
        <v>1</v>
      </c>
      <c r="D528" s="5" t="n">
        <v>2601</v>
      </c>
      <c r="E528" s="5" t="n">
        <v>0</v>
      </c>
      <c r="F528" s="5" t="n">
        <v>0</v>
      </c>
      <c r="G528" s="4" t="inlineStr">
        <is>
          <t>Premium SEO Authority Backlinks to Help gaworktrucks.com Websites Rank Higher</t>
        </is>
      </c>
    </row>
    <row r="529" ht="22.5" customHeight="1">
      <c r="A529" s="4" t="inlineStr">
        <is>
          <t>domain:bulkpadachecker.site</t>
        </is>
      </c>
      <c r="B529" s="17" t="n">
        <v>2</v>
      </c>
      <c r="C529" s="5" t="n">
        <v>1</v>
      </c>
      <c r="D529" s="5" t="n">
        <v>2614</v>
      </c>
      <c r="E529" s="5" t="n">
        <v>0</v>
      </c>
      <c r="F529" s="5" t="n">
        <v>0</v>
      </c>
      <c r="G529" s="4" t="inlineStr">
        <is>
          <t>Premium SEO Authority Backlinks to Help gaworktrucks.com Websites Rank Higher</t>
        </is>
      </c>
    </row>
    <row r="530" ht="22.5" customHeight="1">
      <c r="A530" s="4" t="inlineStr">
        <is>
          <t>domain:bulkpadachecker.store</t>
        </is>
      </c>
      <c r="B530" s="17" t="n">
        <v>2</v>
      </c>
      <c r="C530" s="5" t="n">
        <v>1</v>
      </c>
      <c r="D530" s="5" t="n">
        <v>2620</v>
      </c>
      <c r="E530" s="5" t="n">
        <v>0</v>
      </c>
      <c r="F530" s="5" t="n">
        <v>2</v>
      </c>
      <c r="G530" s="4" t="inlineStr">
        <is>
          <t>Premium SEO Authority Backlinks to Help gaworktrucks.com Websites Rank Higher</t>
        </is>
      </c>
    </row>
    <row r="531" ht="22.5" customHeight="1">
      <c r="A531" s="4" t="inlineStr">
        <is>
          <t>domain:bulkpadacheckertool.shop</t>
        </is>
      </c>
      <c r="B531" s="17" t="n">
        <v>2</v>
      </c>
      <c r="C531" s="5" t="n">
        <v>2</v>
      </c>
      <c r="D531" s="5" t="n">
        <v>2601</v>
      </c>
      <c r="E531" s="5" t="n">
        <v>0</v>
      </c>
      <c r="F531" s="5" t="n">
        <v>1</v>
      </c>
      <c r="G531" s="4" t="inlineStr">
        <is>
          <t>Professional Link Building Services Helping kandkmfg.com Websites Grow</t>
        </is>
      </c>
    </row>
    <row r="532" ht="22.5" customHeight="1">
      <c r="A532" s="4" t="inlineStr">
        <is>
          <t>domain:burpio.shop</t>
        </is>
      </c>
      <c r="B532" s="17" t="n">
        <v>2</v>
      </c>
      <c r="C532" s="5" t="n">
        <v>1</v>
      </c>
      <c r="D532" s="5" t="n">
        <v>183</v>
      </c>
      <c r="E532" s="5" t="n">
        <v>0</v>
      </c>
      <c r="F532" s="5" t="n">
        <v>0</v>
      </c>
      <c r="G532" s="4" t="inlineStr">
        <is>
          <t>Reliable SEO Authority Backlinks for gaworktrucks.com Designed to Improve DA, DR and TF. Grow Search Traffic, for Competitive SERP Results.</t>
        </is>
      </c>
    </row>
    <row r="533" ht="22.5" customHeight="1">
      <c r="A533" s="4" t="inlineStr">
        <is>
          <t>domain:businessdirectorylinks.website</t>
        </is>
      </c>
      <c r="B533" s="17" t="n">
        <v>2</v>
      </c>
      <c r="C533" s="5" t="n">
        <v>2</v>
      </c>
      <c r="D533" s="5" t="n">
        <v>2385</v>
      </c>
      <c r="E533" s="5" t="n">
        <v>0</v>
      </c>
      <c r="F533" s="5" t="n">
        <v>0</v>
      </c>
      <c r="G533" s="4" t="inlineStr">
        <is>
          <t>Professional Link Building Services Helping kandkmfg.com Websites Grow</t>
        </is>
      </c>
    </row>
    <row r="534" ht="22.5" customHeight="1">
      <c r="A534" s="4" t="inlineStr">
        <is>
          <t>domain:buybacklinksservices.store</t>
        </is>
      </c>
      <c r="B534" s="17" t="n">
        <v>2</v>
      </c>
      <c r="C534" s="5" t="n">
        <v>2</v>
      </c>
      <c r="D534" s="5" t="n">
        <v>2551</v>
      </c>
      <c r="E534" s="5" t="n">
        <v>0</v>
      </c>
      <c r="F534" s="5" t="n">
        <v>0</v>
      </c>
      <c r="G534" s="4" t="inlineStr">
        <is>
          <t>Professional Link Building Services Helping kandkmfg.com Websites Grow</t>
        </is>
      </c>
    </row>
    <row r="535" ht="22.5" customHeight="1">
      <c r="A535" s="4" t="inlineStr">
        <is>
          <t>domain:buydofollow.site</t>
        </is>
      </c>
      <c r="B535" s="17" t="n">
        <v>2</v>
      </c>
      <c r="C535" s="5" t="n">
        <v>1</v>
      </c>
      <c r="D535" s="5" t="n">
        <v>2399</v>
      </c>
      <c r="E535" s="5" t="n">
        <v>0</v>
      </c>
      <c r="F535" s="5" t="n">
        <v>0</v>
      </c>
      <c r="G535" s="4" t="inlineStr">
        <is>
          <t>Premium SEO Authority Backlinks to Help gaworktrucks.com Websites Rank Higher</t>
        </is>
      </c>
    </row>
    <row r="536" ht="22.5" customHeight="1">
      <c r="A536" s="4" t="inlineStr">
        <is>
          <t>domain:buyhighquality.space</t>
        </is>
      </c>
      <c r="B536" s="17" t="n">
        <v>2</v>
      </c>
      <c r="C536" s="5" t="n">
        <v>1</v>
      </c>
      <c r="D536" s="5" t="n">
        <v>2388</v>
      </c>
      <c r="E536" s="5" t="n">
        <v>0</v>
      </c>
      <c r="F536" s="5" t="n">
        <v>0</v>
      </c>
      <c r="G536" s="4" t="inlineStr">
        <is>
          <t>Premium SEO Authority Backlinks to Help gaworktrucks.com Websites Rank Higher</t>
        </is>
      </c>
    </row>
    <row r="537" ht="22.5" customHeight="1">
      <c r="A537" s="4" t="inlineStr">
        <is>
          <t>domain:buylink.shop</t>
        </is>
      </c>
      <c r="B537" s="17" t="n">
        <v>2</v>
      </c>
      <c r="C537" s="5" t="n">
        <v>2</v>
      </c>
      <c r="D537" s="5" t="n">
        <v>2613</v>
      </c>
      <c r="E537" s="5" t="n">
        <v>0</v>
      </c>
      <c r="F537" s="5" t="n">
        <v>0</v>
      </c>
      <c r="G537" s="4" t="inlineStr">
        <is>
          <t>Professional Link Building Services Helping kandkmfg.com Websites Grow</t>
        </is>
      </c>
    </row>
    <row r="538" ht="22.5" customHeight="1">
      <c r="A538" s="4" t="inlineStr">
        <is>
          <t>domain:buylinksforseo.shop</t>
        </is>
      </c>
      <c r="B538" s="17" t="n">
        <v>2</v>
      </c>
      <c r="C538" s="5" t="n">
        <v>2</v>
      </c>
      <c r="D538" s="5" t="n">
        <v>2381</v>
      </c>
      <c r="E538" s="5" t="n">
        <v>0</v>
      </c>
      <c r="F538" s="5" t="n">
        <v>0</v>
      </c>
      <c r="G538" s="4" t="inlineStr">
        <is>
          <t>Professional Link Building Services Helping kandkmfg.com Websites Grow</t>
        </is>
      </c>
    </row>
    <row r="539" ht="22.5" customHeight="1">
      <c r="A539" s="4" t="inlineStr">
        <is>
          <t>domain:buylinksforseo.site</t>
        </is>
      </c>
      <c r="B539" s="17" t="n">
        <v>2</v>
      </c>
      <c r="C539" s="5" t="n">
        <v>1</v>
      </c>
      <c r="D539" s="5" t="n">
        <v>2396</v>
      </c>
      <c r="E539" s="5" t="n">
        <v>0</v>
      </c>
      <c r="F539" s="5" t="n">
        <v>0</v>
      </c>
      <c r="G539" s="4" t="inlineStr">
        <is>
          <t>Premium SEO Authority Backlinks to Help gaworktrucks.com Websites Rank Higher</t>
        </is>
      </c>
    </row>
    <row r="540" ht="22.5" customHeight="1">
      <c r="A540" s="4" t="inlineStr">
        <is>
          <t>domain:buypbn.store</t>
        </is>
      </c>
      <c r="B540" s="17" t="n">
        <v>2</v>
      </c>
      <c r="C540" s="5" t="n">
        <v>2</v>
      </c>
      <c r="D540" s="5" t="n">
        <v>2394</v>
      </c>
      <c r="E540" s="5" t="n">
        <v>0</v>
      </c>
      <c r="F540" s="5" t="n">
        <v>0</v>
      </c>
      <c r="G540" s="4" t="inlineStr">
        <is>
          <t>Professional Link Building Services Helping kandkmfg.com Websites Grow</t>
        </is>
      </c>
    </row>
    <row r="541" ht="22.5" customHeight="1">
      <c r="A541" s="4" t="inlineStr">
        <is>
          <t>domain:bymaya.shop</t>
        </is>
      </c>
      <c r="B541" s="17" t="n">
        <v>4</v>
      </c>
      <c r="C541" s="5" t="n">
        <v>2</v>
      </c>
      <c r="D541" s="5" t="n">
        <v>655</v>
      </c>
      <c r="E541" s="5" t="n">
        <v>0</v>
      </c>
      <c r="F541" s="5" t="n">
        <v>0</v>
      </c>
      <c r="G541" s="4" t="inlineStr">
        <is>
          <t>Proven White Hat SEO Links for kandkmfg.com to Boost Domain Authority. Outrank Your Competitors, Across Every Niche and Market.</t>
        </is>
      </c>
    </row>
    <row r="542" ht="22.5" customHeight="1">
      <c r="A542" s="4" t="inlineStr">
        <is>
          <t>domain:byteboostforge.shop</t>
        </is>
      </c>
      <c r="B542" s="17" t="n">
        <v>2</v>
      </c>
      <c r="C542" s="5" t="n">
        <v>1</v>
      </c>
      <c r="D542" s="5" t="n">
        <v>97</v>
      </c>
      <c r="E542" s="5" t="n">
        <v>0</v>
      </c>
      <c r="F542" s="5" t="n">
        <v>0</v>
      </c>
      <c r="G542" s="4" t="inlineStr">
        <is>
          <t>Reliable SEO Authority Backlinks for gaworktrucks.com Designed to Improve DA, DR and TF. Grow Search Traffic, for Competitive SERP Results.</t>
        </is>
      </c>
    </row>
    <row r="543" ht="22.5" customHeight="1">
      <c r="A543" s="4" t="inlineStr">
        <is>
          <t>domain:canadapsilocybin.com</t>
        </is>
      </c>
      <c r="B543" s="17" t="n">
        <v>3</v>
      </c>
      <c r="C543" s="5" t="n">
        <v>4</v>
      </c>
      <c r="D543" s="5" t="n">
        <v>1472</v>
      </c>
      <c r="E543" s="5" t="n">
        <v>0</v>
      </c>
      <c r="F543" s="5" t="n">
        <v>0</v>
      </c>
      <c r="G543" s="4" t="inlineStr">
        <is>
          <t>High Quality Dofollow Backlinks DA 50 PA 40 Premium PBN Network Service gaworktrucks.com Rank First Page Google Fast SEO Link Building Buy Backlinks Online Cheap</t>
        </is>
      </c>
    </row>
    <row r="544" ht="22.5" customHeight="1">
      <c r="A544" s="4" t="inlineStr">
        <is>
          <t>domain:canlisohbethatlari.online</t>
        </is>
      </c>
      <c r="B544" s="17" t="n">
        <v>3</v>
      </c>
      <c r="C544" s="5" t="n">
        <v>3</v>
      </c>
      <c r="D544" s="5" t="n">
        <v>500</v>
      </c>
      <c r="E544" s="5" t="n">
        <v>0</v>
      </c>
      <c r="F544" s="5" t="n">
        <v>0</v>
      </c>
      <c r="G544" s="4" t="inlineStr">
        <is>
          <t>Reliable SEO Authority Backlinks for gaworktrucks.com Designed to Improve DA, DR and TF. Grow Search Traffic, for Competitive SERP Results.</t>
        </is>
      </c>
    </row>
    <row r="545" ht="22.5" customHeight="1">
      <c r="A545" s="4" t="inlineStr">
        <is>
          <t>domain:carplz.com</t>
        </is>
      </c>
      <c r="B545" s="17" t="n">
        <v>2</v>
      </c>
      <c r="C545" s="5" t="n">
        <v>3</v>
      </c>
      <c r="D545" s="5" t="n">
        <v>1498</v>
      </c>
      <c r="E545" s="5" t="n">
        <v>0</v>
      </c>
      <c r="F545" s="5" t="n">
        <v>0</v>
      </c>
      <c r="G545" s="4" t="inlineStr">
        <is>
          <t>gaworktrucks.com</t>
        </is>
      </c>
    </row>
    <row r="546" ht="22.5" customHeight="1">
      <c r="A546" s="4" t="inlineStr">
        <is>
          <t>domain:cartermanageus.com</t>
        </is>
      </c>
      <c r="B546" s="17" t="n">
        <v>2</v>
      </c>
      <c r="C546" s="5" t="n">
        <v>2</v>
      </c>
      <c r="D546" s="5" t="n">
        <v>838</v>
      </c>
      <c r="E546" s="5" t="n">
        <v>0</v>
      </c>
      <c r="F546" s="5" t="n">
        <v>0</v>
      </c>
      <c r="G546" s="4" t="inlineStr">
        <is>
          <t>Proven White Hat SEO Links for kandkmfg.com to Boost Domain Authority. Outrank Your Competitors, Across Every Niche and Market.</t>
        </is>
      </c>
    </row>
    <row r="547" ht="22.5" customHeight="1">
      <c r="A547" s="4" t="inlineStr">
        <is>
          <t>domain:casinogamingsites.online</t>
        </is>
      </c>
      <c r="B547" s="17" t="n">
        <v>2</v>
      </c>
      <c r="C547" s="5" t="n">
        <v>3</v>
      </c>
      <c r="D547" s="5" t="n">
        <v>790</v>
      </c>
      <c r="E547" s="5" t="n">
        <v>0</v>
      </c>
      <c r="F547" s="5" t="n">
        <v>0</v>
      </c>
      <c r="G547" s="4" t="inlineStr">
        <is>
          <t>Proven White Hat SEO Links for kandkmfg.com to Boost Domain Authority. Outrank Your Competitors, Across Every Niche and Market.</t>
        </is>
      </c>
    </row>
    <row r="548" ht="22.5" customHeight="1">
      <c r="A548" s="4" t="inlineStr">
        <is>
          <t>domain:casinooftheking.com</t>
        </is>
      </c>
      <c r="B548" s="17" t="n">
        <v>2</v>
      </c>
      <c r="C548" s="5" t="n">
        <v>6</v>
      </c>
      <c r="D548" s="5" t="n">
        <v>1815</v>
      </c>
      <c r="E548" s="5" t="n">
        <v>0</v>
      </c>
      <c r="F548" s="5" t="n">
        <v>0</v>
      </c>
      <c r="G548" s="4" t="inlineStr">
        <is>
          <t>High Quality Dofollow Backlinks DA 50 PA 40 Premium PBN Network Service gaworktrucks.com Rank First Page Google Fast SEO Link Building Buy Backlinks Online Cheap</t>
        </is>
      </c>
    </row>
    <row r="549" ht="22.5" customHeight="1">
      <c r="A549" s="4" t="inlineStr">
        <is>
          <t>domain:casinoonlinecrazytime.online</t>
        </is>
      </c>
      <c r="B549" s="17" t="n">
        <v>2</v>
      </c>
      <c r="C549" s="5" t="n">
        <v>4</v>
      </c>
      <c r="D549" s="5" t="n">
        <v>807</v>
      </c>
      <c r="E549" s="5" t="n">
        <v>0</v>
      </c>
      <c r="F549" s="5" t="n">
        <v>0</v>
      </c>
      <c r="G549" s="4" t="inlineStr">
        <is>
          <t>Reliable SEO Authority Backlinks for gaworktrucks.com Designed to Improve DA, DR and TF. Grow Search Traffic, for Competitive SERP Results.</t>
        </is>
      </c>
    </row>
    <row r="550" ht="22.5" customHeight="1">
      <c r="A550" s="4" t="inlineStr">
        <is>
          <t>domain:casinopopular.online</t>
        </is>
      </c>
      <c r="B550" s="17" t="n">
        <v>2</v>
      </c>
      <c r="C550" s="5" t="n">
        <v>4</v>
      </c>
      <c r="D550" s="5" t="n">
        <v>801</v>
      </c>
      <c r="E550" s="5" t="n">
        <v>0</v>
      </c>
      <c r="F550" s="5" t="n">
        <v>0</v>
      </c>
      <c r="G550" s="4" t="inlineStr">
        <is>
          <t>Reliable SEO Authority Backlinks for gaworktrucks.com Designed to Improve DA, DR and TF. Grow Search Traffic, for Competitive SERP Results.</t>
        </is>
      </c>
    </row>
    <row r="551" ht="22.5" customHeight="1">
      <c r="A551" s="4" t="inlineStr">
        <is>
          <t>domain:cgpa2percentag.com</t>
        </is>
      </c>
      <c r="B551" s="17" t="n">
        <v>3</v>
      </c>
      <c r="C551" s="5" t="n">
        <v>3</v>
      </c>
      <c r="D551" s="5" t="n">
        <v>1390</v>
      </c>
      <c r="E551" s="5" t="n">
        <v>0</v>
      </c>
      <c r="F551" s="5" t="n">
        <v>0</v>
      </c>
      <c r="G551" s="4" t="inlineStr">
        <is>
          <t>High Quality Dofollow Backlinks DA 50 PA 40 Premium PBN Network Service kandkmfg.com Rank First Page Google Fast SEO Link Building Buy Backlinks Online Cheap</t>
        </is>
      </c>
    </row>
    <row r="552" ht="22.5" customHeight="1">
      <c r="A552" s="4" t="inlineStr">
        <is>
          <t>domain:charmnga.shop</t>
        </is>
      </c>
      <c r="B552" s="17" t="n">
        <v>2</v>
      </c>
      <c r="C552" s="5" t="n">
        <v>3</v>
      </c>
      <c r="D552" s="5" t="n">
        <v>331</v>
      </c>
      <c r="E552" s="5" t="n">
        <v>0</v>
      </c>
      <c r="F552" s="5" t="n">
        <v>0</v>
      </c>
      <c r="G552" s="4" t="inlineStr">
        <is>
          <t>Proven White Hat SEO Links for kandkmfg.com to Boost Domain Authority. Outrank Your Competitors, Across Every Niche and Market.</t>
        </is>
      </c>
    </row>
    <row r="553" ht="22.5" customHeight="1">
      <c r="A553" s="4" t="inlineStr">
        <is>
          <t>domain:cheapbacklink.shop</t>
        </is>
      </c>
      <c r="B553" s="17" t="n">
        <v>2</v>
      </c>
      <c r="C553" s="5" t="n">
        <v>2</v>
      </c>
      <c r="D553" s="5" t="n">
        <v>2596</v>
      </c>
      <c r="E553" s="5" t="n">
        <v>0</v>
      </c>
      <c r="F553" s="5" t="n">
        <v>0</v>
      </c>
      <c r="G553" s="4" t="inlineStr">
        <is>
          <t>Professional Link Building Services Helping kandkmfg.com Websites Grow</t>
        </is>
      </c>
    </row>
    <row r="554" ht="22.5" customHeight="1">
      <c r="A554" s="4" t="inlineStr">
        <is>
          <t>domain:cheapbacklinks.online</t>
        </is>
      </c>
      <c r="B554" s="17" t="n">
        <v>2</v>
      </c>
      <c r="C554" s="5" t="n">
        <v>4</v>
      </c>
      <c r="D554" s="5" t="n">
        <v>2384</v>
      </c>
      <c r="E554" s="5" t="n">
        <v>0</v>
      </c>
      <c r="F554" s="5" t="n">
        <v>0</v>
      </c>
      <c r="G554" s="4" t="inlineStr">
        <is>
          <t>Professional Link Building Services Helping kandkmfg.com Websites Grow</t>
        </is>
      </c>
    </row>
    <row r="555" ht="22.5" customHeight="1">
      <c r="A555" s="4" t="inlineStr">
        <is>
          <t>domain:cheapbacklinks.shop</t>
        </is>
      </c>
      <c r="B555" s="17" t="n">
        <v>2</v>
      </c>
      <c r="C555" s="5" t="n">
        <v>1</v>
      </c>
      <c r="D555" s="5" t="n">
        <v>2488</v>
      </c>
      <c r="E555" s="5" t="n">
        <v>0</v>
      </c>
      <c r="F555" s="5" t="n">
        <v>0</v>
      </c>
      <c r="G555" s="4" t="inlineStr">
        <is>
          <t>Premium SEO Authority Backlinks to Help gaworktrucks.com Websites Rank Higher</t>
        </is>
      </c>
    </row>
    <row r="556" ht="22.5" customHeight="1">
      <c r="A556" s="4" t="inlineStr">
        <is>
          <t>domain:cheaplinkbuilding.website</t>
        </is>
      </c>
      <c r="B556" s="17" t="n">
        <v>2</v>
      </c>
      <c r="C556" s="5" t="n">
        <v>1</v>
      </c>
      <c r="D556" s="5" t="n">
        <v>2394</v>
      </c>
      <c r="E556" s="5" t="n">
        <v>0</v>
      </c>
      <c r="F556" s="5" t="n">
        <v>0</v>
      </c>
      <c r="G556" s="4" t="inlineStr">
        <is>
          <t>Premium SEO Authority Backlinks to Help gaworktrucks.com Websites Rank Higher</t>
        </is>
      </c>
    </row>
    <row r="557" ht="22.5" customHeight="1">
      <c r="A557" s="4" t="inlineStr">
        <is>
          <t>domain:cheapsmmprovider.online</t>
        </is>
      </c>
      <c r="B557" s="17" t="n">
        <v>2</v>
      </c>
      <c r="C557" s="5" t="n">
        <v>3</v>
      </c>
      <c r="D557" s="5" t="n">
        <v>325</v>
      </c>
      <c r="E557" s="5" t="n">
        <v>0</v>
      </c>
      <c r="F557" s="5" t="n">
        <v>0</v>
      </c>
      <c r="G557" s="4" t="inlineStr">
        <is>
          <t>kandkmanufacturing.com</t>
        </is>
      </c>
    </row>
    <row r="558" ht="22.5" customHeight="1">
      <c r="A558" s="4" t="inlineStr">
        <is>
          <t>domain:checkbacklinkchecker.shop</t>
        </is>
      </c>
      <c r="B558" s="17" t="n">
        <v>2</v>
      </c>
      <c r="C558" s="5" t="n">
        <v>2</v>
      </c>
      <c r="D558" s="5" t="n">
        <v>2599</v>
      </c>
      <c r="E558" s="5" t="n">
        <v>0</v>
      </c>
      <c r="F558" s="5" t="n">
        <v>0</v>
      </c>
      <c r="G558" s="4" t="inlineStr">
        <is>
          <t>Professional Link Building Services Helping kandkmfg.com Websites Grow</t>
        </is>
      </c>
    </row>
    <row r="559" ht="22.5" customHeight="1">
      <c r="A559" s="4" t="inlineStr">
        <is>
          <t>domain:checkbacklinkchecker.site</t>
        </is>
      </c>
      <c r="B559" s="17" t="n">
        <v>2</v>
      </c>
      <c r="C559" s="5" t="n">
        <v>2</v>
      </c>
      <c r="D559" s="5" t="n">
        <v>2610</v>
      </c>
      <c r="E559" s="5" t="n">
        <v>0</v>
      </c>
      <c r="F559" s="5" t="n">
        <v>0</v>
      </c>
      <c r="G559" s="4" t="inlineStr">
        <is>
          <t>Professional Link Building Services Helping kandkmfg.com Websites Grow</t>
        </is>
      </c>
    </row>
    <row r="560" ht="22.5" customHeight="1">
      <c r="A560" s="4" t="inlineStr">
        <is>
          <t>domain:checkbacklinkchecker.website</t>
        </is>
      </c>
      <c r="B560" s="17" t="n">
        <v>2</v>
      </c>
      <c r="C560" s="5" t="n">
        <v>3</v>
      </c>
      <c r="D560" s="5" t="n">
        <v>2603</v>
      </c>
      <c r="E560" s="5" t="n">
        <v>0</v>
      </c>
      <c r="F560" s="5" t="n">
        <v>0</v>
      </c>
      <c r="G560" s="4" t="inlineStr">
        <is>
          <t>Premium SEO Authority Backlinks to Help gaworktrucks.com Websites Rank Higher</t>
        </is>
      </c>
    </row>
    <row r="561" ht="22.5" customHeight="1">
      <c r="A561" s="4" t="inlineStr">
        <is>
          <t>domain:checkbacklinks.site</t>
        </is>
      </c>
      <c r="B561" s="17" t="n">
        <v>2</v>
      </c>
      <c r="C561" s="5" t="n">
        <v>2</v>
      </c>
      <c r="D561" s="5" t="n">
        <v>2609</v>
      </c>
      <c r="E561" s="5" t="n">
        <v>0</v>
      </c>
      <c r="F561" s="5" t="n">
        <v>0</v>
      </c>
      <c r="G561" s="4" t="inlineStr">
        <is>
          <t>Professional Link Building Services Helping kandkmfg.com Websites Grow</t>
        </is>
      </c>
    </row>
    <row r="562" ht="22.5" customHeight="1">
      <c r="A562" s="4" t="inlineStr">
        <is>
          <t>domain:checkbacklinks.store</t>
        </is>
      </c>
      <c r="B562" s="17" t="n">
        <v>2</v>
      </c>
      <c r="C562" s="5" t="n">
        <v>3</v>
      </c>
      <c r="D562" s="5" t="n">
        <v>2600</v>
      </c>
      <c r="E562" s="5" t="n">
        <v>0</v>
      </c>
      <c r="F562" s="5" t="n">
        <v>0</v>
      </c>
      <c r="G562" s="4" t="inlineStr">
        <is>
          <t>Premium SEO Authority Backlinks to Help gaworktrucks.com Websites Rank Higher</t>
        </is>
      </c>
    </row>
    <row r="563" ht="22.5" customHeight="1">
      <c r="A563" s="4" t="inlineStr">
        <is>
          <t>domain:checkdaandpa.site</t>
        </is>
      </c>
      <c r="B563" s="17" t="n">
        <v>2</v>
      </c>
      <c r="C563" s="5" t="n">
        <v>1</v>
      </c>
      <c r="D563" s="5" t="n">
        <v>2612</v>
      </c>
      <c r="E563" s="5" t="n">
        <v>0</v>
      </c>
      <c r="F563" s="5" t="n">
        <v>0</v>
      </c>
      <c r="G563" s="4" t="inlineStr">
        <is>
          <t>Premium SEO Authority Backlinks to Help gaworktrucks.com Websites Rank Higher</t>
        </is>
      </c>
    </row>
    <row r="564" ht="22.5" customHeight="1">
      <c r="A564" s="4" t="inlineStr">
        <is>
          <t>domain:checkdaandpa.space</t>
        </is>
      </c>
      <c r="B564" s="17" t="n">
        <v>2</v>
      </c>
      <c r="C564" s="5" t="n">
        <v>3</v>
      </c>
      <c r="D564" s="5" t="n">
        <v>2601</v>
      </c>
      <c r="E564" s="5" t="n">
        <v>0</v>
      </c>
      <c r="F564" s="5" t="n">
        <v>0</v>
      </c>
      <c r="G564" s="4" t="inlineStr">
        <is>
          <t>Professional Link Building Services Helping kandkmfg.com Websites Grow</t>
        </is>
      </c>
    </row>
    <row r="565" ht="22.5" customHeight="1">
      <c r="A565" s="4" t="inlineStr">
        <is>
          <t>domain:checkdaandpa.store</t>
        </is>
      </c>
      <c r="B565" s="17" t="n">
        <v>2</v>
      </c>
      <c r="C565" s="5" t="n">
        <v>1</v>
      </c>
      <c r="D565" s="5" t="n">
        <v>2616</v>
      </c>
      <c r="E565" s="5" t="n">
        <v>0</v>
      </c>
      <c r="F565" s="5" t="n">
        <v>0</v>
      </c>
      <c r="G565" s="4" t="inlineStr">
        <is>
          <t>Premium SEO Authority Backlinks to Help gaworktrucks.com Websites Rank Higher</t>
        </is>
      </c>
    </row>
    <row r="566" ht="22.5" customHeight="1">
      <c r="A566" s="4" t="inlineStr">
        <is>
          <t>domain:checkdaandpa.website</t>
        </is>
      </c>
      <c r="B566" s="17" t="n">
        <v>2</v>
      </c>
      <c r="C566" s="5" t="n">
        <v>2</v>
      </c>
      <c r="D566" s="5" t="n">
        <v>2606</v>
      </c>
      <c r="E566" s="5" t="n">
        <v>0</v>
      </c>
      <c r="F566" s="5" t="n">
        <v>0</v>
      </c>
      <c r="G566" s="4" t="inlineStr">
        <is>
          <t>Professional Link Building Services Helping kandkmfg.com Websites Grow</t>
        </is>
      </c>
    </row>
    <row r="567" ht="22.5" customHeight="1">
      <c r="A567" s="4" t="inlineStr">
        <is>
          <t>domain:checkdapa.online</t>
        </is>
      </c>
      <c r="B567" s="17" t="n">
        <v>2</v>
      </c>
      <c r="C567" s="5" t="n">
        <v>1</v>
      </c>
      <c r="D567" s="5" t="n">
        <v>2605</v>
      </c>
      <c r="E567" s="5" t="n">
        <v>0</v>
      </c>
      <c r="F567" s="5" t="n">
        <v>0</v>
      </c>
      <c r="G567" s="4" t="inlineStr">
        <is>
          <t>Premium SEO Authority Backlinks to Help gaworktrucks.com Websites Rank Higher</t>
        </is>
      </c>
    </row>
    <row r="568" ht="22.5" customHeight="1">
      <c r="A568" s="4" t="inlineStr">
        <is>
          <t>domain:checkdapa.shop</t>
        </is>
      </c>
      <c r="B568" s="17" t="n">
        <v>2</v>
      </c>
      <c r="C568" s="5" t="n">
        <v>3</v>
      </c>
      <c r="D568" s="5" t="n">
        <v>2603</v>
      </c>
      <c r="E568" s="5" t="n">
        <v>0</v>
      </c>
      <c r="F568" s="5" t="n">
        <v>0</v>
      </c>
      <c r="G568" s="4" t="inlineStr">
        <is>
          <t>Professional Link Building Services Helping kandkmfg.com Websites Grow</t>
        </is>
      </c>
    </row>
    <row r="569" ht="22.5" customHeight="1">
      <c r="A569" s="4" t="inlineStr">
        <is>
          <t>domain:checkdapa.site</t>
        </is>
      </c>
      <c r="B569" s="17" t="n">
        <v>2</v>
      </c>
      <c r="C569" s="5" t="n">
        <v>1</v>
      </c>
      <c r="D569" s="5" t="n">
        <v>2612</v>
      </c>
      <c r="E569" s="5" t="n">
        <v>0</v>
      </c>
      <c r="F569" s="5" t="n">
        <v>0</v>
      </c>
      <c r="G569" s="4" t="inlineStr">
        <is>
          <t>Premium SEO Authority Backlinks to Help gaworktrucks.com Websites Rank Higher</t>
        </is>
      </c>
    </row>
    <row r="570" ht="22.5" customHeight="1">
      <c r="A570" s="4" t="inlineStr">
        <is>
          <t>domain:checkdapachecker.online</t>
        </is>
      </c>
      <c r="B570" s="17" t="n">
        <v>2</v>
      </c>
      <c r="C570" s="5" t="n">
        <v>2</v>
      </c>
      <c r="D570" s="5" t="n">
        <v>2601</v>
      </c>
      <c r="E570" s="5" t="n">
        <v>0</v>
      </c>
      <c r="F570" s="5" t="n">
        <v>0</v>
      </c>
      <c r="G570" s="4" t="inlineStr">
        <is>
          <t>Professional Link Building Services Helping kandkmfg.com Websites Grow</t>
        </is>
      </c>
    </row>
    <row r="571" ht="22.5" customHeight="1">
      <c r="A571" s="4" t="inlineStr">
        <is>
          <t>domain:checkdapachecker.shop</t>
        </is>
      </c>
      <c r="B571" s="17" t="n">
        <v>2</v>
      </c>
      <c r="C571" s="5" t="n">
        <v>2</v>
      </c>
      <c r="D571" s="5" t="n">
        <v>2599</v>
      </c>
      <c r="E571" s="5" t="n">
        <v>0</v>
      </c>
      <c r="F571" s="5" t="n">
        <v>0</v>
      </c>
      <c r="G571" s="4" t="inlineStr">
        <is>
          <t>Professional Link Building Services Helping kandkmfg.com Websites Grow</t>
        </is>
      </c>
    </row>
    <row r="572" ht="22.5" customHeight="1">
      <c r="A572" s="4" t="inlineStr">
        <is>
          <t>domain:checkdapachecker.site</t>
        </is>
      </c>
      <c r="B572" s="17" t="n">
        <v>2</v>
      </c>
      <c r="C572" s="5" t="n">
        <v>2</v>
      </c>
      <c r="D572" s="5" t="n">
        <v>2595</v>
      </c>
      <c r="E572" s="5" t="n">
        <v>0</v>
      </c>
      <c r="F572" s="5" t="n">
        <v>0</v>
      </c>
      <c r="G572" s="4" t="inlineStr">
        <is>
          <t>Professional Link Building Services Helping kandkmfg.com Websites Grow</t>
        </is>
      </c>
    </row>
    <row r="573" ht="22.5" customHeight="1">
      <c r="A573" s="4" t="inlineStr">
        <is>
          <t>domain:checkdapachecker.space</t>
        </is>
      </c>
      <c r="B573" s="17" t="n">
        <v>2</v>
      </c>
      <c r="C573" s="5" t="n">
        <v>1</v>
      </c>
      <c r="D573" s="5" t="n">
        <v>2586</v>
      </c>
      <c r="E573" s="5" t="n">
        <v>0</v>
      </c>
      <c r="F573" s="5" t="n">
        <v>0</v>
      </c>
      <c r="G573" s="4" t="inlineStr">
        <is>
          <t>Premium SEO Authority Backlinks to Help gaworktrucks.com Websites Rank Higher</t>
        </is>
      </c>
    </row>
    <row r="574" ht="22.5" customHeight="1">
      <c r="A574" s="4" t="inlineStr">
        <is>
          <t>domain:checkdapachecker.website</t>
        </is>
      </c>
      <c r="B574" s="17" t="n">
        <v>2</v>
      </c>
      <c r="C574" s="5" t="n">
        <v>1</v>
      </c>
      <c r="D574" s="5" t="n">
        <v>2603</v>
      </c>
      <c r="E574" s="5" t="n">
        <v>0</v>
      </c>
      <c r="F574" s="5" t="n">
        <v>0</v>
      </c>
      <c r="G574" s="4" t="inlineStr">
        <is>
          <t>Premium SEO Authority Backlinks to Help gaworktrucks.com Websites Rank Higher</t>
        </is>
      </c>
    </row>
    <row r="575" ht="22.5" customHeight="1">
      <c r="A575" s="4" t="inlineStr">
        <is>
          <t>domain:checkdomainauthority.online</t>
        </is>
      </c>
      <c r="B575" s="17" t="n">
        <v>2</v>
      </c>
      <c r="C575" s="5" t="n">
        <v>2</v>
      </c>
      <c r="D575" s="5" t="n">
        <v>2603</v>
      </c>
      <c r="E575" s="5" t="n">
        <v>0</v>
      </c>
      <c r="F575" s="5" t="n">
        <v>0</v>
      </c>
      <c r="G575" s="4" t="inlineStr">
        <is>
          <t>Professional Link Building Services Helping kandkmfg.com Websites Grow</t>
        </is>
      </c>
    </row>
    <row r="576" ht="22.5" customHeight="1">
      <c r="A576" s="4" t="inlineStr">
        <is>
          <t>domain:checkdomainauthority.shop</t>
        </is>
      </c>
      <c r="B576" s="17" t="n">
        <v>2</v>
      </c>
      <c r="C576" s="5" t="n">
        <v>1</v>
      </c>
      <c r="D576" s="5" t="n">
        <v>2603</v>
      </c>
      <c r="E576" s="5" t="n">
        <v>0</v>
      </c>
      <c r="F576" s="5" t="n">
        <v>0</v>
      </c>
      <c r="G576" s="4" t="inlineStr">
        <is>
          <t>Premium SEO Authority Backlinks to Help gaworktrucks.com Websites Rank Higher</t>
        </is>
      </c>
    </row>
    <row r="577" ht="22.5" customHeight="1">
      <c r="A577" s="4" t="inlineStr">
        <is>
          <t>domain:checkdomainauthority.space</t>
        </is>
      </c>
      <c r="B577" s="17" t="n">
        <v>2</v>
      </c>
      <c r="C577" s="5" t="n">
        <v>2</v>
      </c>
      <c r="D577" s="5" t="n">
        <v>2600</v>
      </c>
      <c r="E577" s="5" t="n">
        <v>0</v>
      </c>
      <c r="F577" s="5" t="n">
        <v>0</v>
      </c>
      <c r="G577" s="4" t="inlineStr">
        <is>
          <t>Professional Link Building Services Helping kandkmfg.com Websites Grow</t>
        </is>
      </c>
    </row>
    <row r="578" ht="22.5" customHeight="1">
      <c r="A578" s="4" t="inlineStr">
        <is>
          <t>domain:checkdomainauthority.website</t>
        </is>
      </c>
      <c r="B578" s="17" t="n">
        <v>2</v>
      </c>
      <c r="C578" s="5" t="n">
        <v>2</v>
      </c>
      <c r="D578" s="5" t="n">
        <v>2606</v>
      </c>
      <c r="E578" s="5" t="n">
        <v>0</v>
      </c>
      <c r="F578" s="5" t="n">
        <v>0</v>
      </c>
      <c r="G578" s="4" t="inlineStr">
        <is>
          <t>Professional Link Building Services Helping kandkmfg.com Websites Grow</t>
        </is>
      </c>
    </row>
    <row r="579" ht="22.5" customHeight="1">
      <c r="A579" s="4" t="inlineStr">
        <is>
          <t>domain:checkdomainbacklinks.online</t>
        </is>
      </c>
      <c r="B579" s="17" t="n">
        <v>2</v>
      </c>
      <c r="C579" s="5" t="n">
        <v>3</v>
      </c>
      <c r="D579" s="5" t="n">
        <v>2596</v>
      </c>
      <c r="E579" s="5" t="n">
        <v>0</v>
      </c>
      <c r="F579" s="5" t="n">
        <v>0</v>
      </c>
      <c r="G579" s="4" t="inlineStr">
        <is>
          <t>Professional Link Building Services Helping kandkmfg.com Websites Grow</t>
        </is>
      </c>
    </row>
    <row r="580" ht="22.5" customHeight="1">
      <c r="A580" s="4" t="inlineStr">
        <is>
          <t>domain:checkdomainbacklinks.shop</t>
        </is>
      </c>
      <c r="B580" s="17" t="n">
        <v>2</v>
      </c>
      <c r="C580" s="5" t="n">
        <v>1</v>
      </c>
      <c r="D580" s="5" t="n">
        <v>2603</v>
      </c>
      <c r="E580" s="5" t="n">
        <v>0</v>
      </c>
      <c r="F580" s="5" t="n">
        <v>0</v>
      </c>
      <c r="G580" s="4" t="inlineStr">
        <is>
          <t>Professional Link Building Services Helping kandkmfg.com Websites Grow</t>
        </is>
      </c>
    </row>
    <row r="581" ht="22.5" customHeight="1">
      <c r="A581" s="4" t="inlineStr">
        <is>
          <t>domain:checkdomainbacklinks.site</t>
        </is>
      </c>
      <c r="B581" s="17" t="n">
        <v>2</v>
      </c>
      <c r="C581" s="5" t="n">
        <v>2</v>
      </c>
      <c r="D581" s="5" t="n">
        <v>2612</v>
      </c>
      <c r="E581" s="5" t="n">
        <v>0</v>
      </c>
      <c r="F581" s="5" t="n">
        <v>0</v>
      </c>
      <c r="G581" s="4" t="inlineStr">
        <is>
          <t>Professional Link Building Services Helping kandkmfg.com Websites Grow</t>
        </is>
      </c>
    </row>
    <row r="582" ht="22.5" customHeight="1">
      <c r="A582" s="4" t="inlineStr">
        <is>
          <t>domain:checkdomainbacklinks.space</t>
        </is>
      </c>
      <c r="B582" s="17" t="n">
        <v>2</v>
      </c>
      <c r="C582" s="5" t="n">
        <v>3</v>
      </c>
      <c r="D582" s="5" t="n">
        <v>2600</v>
      </c>
      <c r="E582" s="5" t="n">
        <v>0</v>
      </c>
      <c r="F582" s="5" t="n">
        <v>0</v>
      </c>
      <c r="G582" s="4" t="inlineStr">
        <is>
          <t>Professional Link Building Services Helping kandkmfg.com Websites Grow</t>
        </is>
      </c>
    </row>
    <row r="583" ht="22.5" customHeight="1">
      <c r="A583" s="4" t="inlineStr">
        <is>
          <t>domain:checkdomainbacklinks.store</t>
        </is>
      </c>
      <c r="B583" s="17" t="n">
        <v>2</v>
      </c>
      <c r="C583" s="5" t="n">
        <v>2</v>
      </c>
      <c r="D583" s="5" t="n">
        <v>2618</v>
      </c>
      <c r="E583" s="5" t="n">
        <v>0</v>
      </c>
      <c r="F583" s="5" t="n">
        <v>0</v>
      </c>
      <c r="G583" s="4" t="inlineStr">
        <is>
          <t>Professional Link Building Services Helping kandkmfg.com Websites Grow</t>
        </is>
      </c>
    </row>
    <row r="584" ht="22.5" customHeight="1">
      <c r="A584" s="4" t="inlineStr">
        <is>
          <t>domain:checkdomainbacklinks.website</t>
        </is>
      </c>
      <c r="B584" s="17" t="n">
        <v>2</v>
      </c>
      <c r="C584" s="5" t="n">
        <v>1</v>
      </c>
      <c r="D584" s="5" t="n">
        <v>2606</v>
      </c>
      <c r="E584" s="5" t="n">
        <v>0</v>
      </c>
      <c r="F584" s="5" t="n">
        <v>0</v>
      </c>
      <c r="G584" s="4" t="inlineStr">
        <is>
          <t>Professional Link Building Services Helping kandkmfg.com Websites Grow</t>
        </is>
      </c>
    </row>
    <row r="585" ht="22.5" customHeight="1">
      <c r="A585" s="4" t="inlineStr">
        <is>
          <t>domain:checkdomaindapa.online</t>
        </is>
      </c>
      <c r="B585" s="17" t="n">
        <v>2</v>
      </c>
      <c r="C585" s="5" t="n">
        <v>1</v>
      </c>
      <c r="D585" s="5" t="n">
        <v>2604</v>
      </c>
      <c r="E585" s="5" t="n">
        <v>0</v>
      </c>
      <c r="F585" s="5" t="n">
        <v>0</v>
      </c>
      <c r="G585" s="4" t="inlineStr">
        <is>
          <t>Premium SEO Authority Backlinks to Help gaworktrucks.com Websites Rank Higher</t>
        </is>
      </c>
    </row>
    <row r="586" ht="22.5" customHeight="1">
      <c r="A586" s="4" t="inlineStr">
        <is>
          <t>domain:checkdomaindapa.space</t>
        </is>
      </c>
      <c r="B586" s="17" t="n">
        <v>2</v>
      </c>
      <c r="C586" s="5" t="n">
        <v>1</v>
      </c>
      <c r="D586" s="5" t="n">
        <v>2597</v>
      </c>
      <c r="E586" s="5" t="n">
        <v>0</v>
      </c>
      <c r="F586" s="5" t="n">
        <v>0</v>
      </c>
      <c r="G586" s="4" t="inlineStr">
        <is>
          <t>Premium SEO Authority Backlinks to Help gaworktrucks.com Websites Rank Higher</t>
        </is>
      </c>
    </row>
    <row r="587" ht="22.5" customHeight="1">
      <c r="A587" s="4" t="inlineStr">
        <is>
          <t>domain:checkdomaindapa.store</t>
        </is>
      </c>
      <c r="B587" s="17" t="n">
        <v>2</v>
      </c>
      <c r="C587" s="5" t="n">
        <v>2</v>
      </c>
      <c r="D587" s="5" t="n">
        <v>2618</v>
      </c>
      <c r="E587" s="5" t="n">
        <v>0</v>
      </c>
      <c r="F587" s="5" t="n">
        <v>0</v>
      </c>
      <c r="G587" s="4" t="inlineStr">
        <is>
          <t>Professional Link Building Services Helping kandkmfg.com Websites Grow</t>
        </is>
      </c>
    </row>
    <row r="588" ht="22.5" customHeight="1">
      <c r="A588" s="4" t="inlineStr">
        <is>
          <t>domain:checkdomaindapa.website</t>
        </is>
      </c>
      <c r="B588" s="17" t="n">
        <v>2</v>
      </c>
      <c r="C588" s="5" t="n">
        <v>1</v>
      </c>
      <c r="D588" s="5" t="n">
        <v>2606</v>
      </c>
      <c r="E588" s="5" t="n">
        <v>0</v>
      </c>
      <c r="F588" s="5" t="n">
        <v>0</v>
      </c>
      <c r="G588" s="4" t="inlineStr">
        <is>
          <t>Premium SEO Authority Backlinks to Help gaworktrucks.com Websites Rank Higher</t>
        </is>
      </c>
    </row>
    <row r="589" ht="22.5" customHeight="1">
      <c r="A589" s="4" t="inlineStr">
        <is>
          <t>domain:checkerbacklink.online</t>
        </is>
      </c>
      <c r="B589" s="17" t="n">
        <v>2</v>
      </c>
      <c r="C589" s="5" t="n">
        <v>2</v>
      </c>
      <c r="D589" s="5" t="n">
        <v>2600</v>
      </c>
      <c r="E589" s="5" t="n">
        <v>0</v>
      </c>
      <c r="F589" s="5" t="n">
        <v>0</v>
      </c>
      <c r="G589" s="4" t="inlineStr">
        <is>
          <t>Professional Link Building Services Helping kandkmfg.com Websites Grow</t>
        </is>
      </c>
    </row>
    <row r="590" ht="22.5" customHeight="1">
      <c r="A590" s="4" t="inlineStr">
        <is>
          <t>domain:checkerbacklink.space</t>
        </is>
      </c>
      <c r="B590" s="17" t="n">
        <v>2</v>
      </c>
      <c r="C590" s="5" t="n">
        <v>2</v>
      </c>
      <c r="D590" s="5" t="n">
        <v>2600</v>
      </c>
      <c r="E590" s="5" t="n">
        <v>0</v>
      </c>
      <c r="F590" s="5" t="n">
        <v>0</v>
      </c>
      <c r="G590" s="4" t="inlineStr">
        <is>
          <t>Professional Link Building Services Helping kandkmfg.com Websites Grow</t>
        </is>
      </c>
    </row>
    <row r="591" ht="22.5" customHeight="1">
      <c r="A591" s="4" t="inlineStr">
        <is>
          <t>domain:checkerbacklink.website</t>
        </is>
      </c>
      <c r="B591" s="17" t="n">
        <v>2</v>
      </c>
      <c r="C591" s="5" t="n">
        <v>1</v>
      </c>
      <c r="D591" s="5" t="n">
        <v>2602</v>
      </c>
      <c r="E591" s="5" t="n">
        <v>0</v>
      </c>
      <c r="F591" s="5" t="n">
        <v>0</v>
      </c>
      <c r="G591" s="4" t="inlineStr">
        <is>
          <t>Premium SEO Authority Backlinks to Help gaworktrucks.com Websites Rank Higher</t>
        </is>
      </c>
    </row>
    <row r="592" ht="22.5" customHeight="1">
      <c r="A592" s="4" t="inlineStr">
        <is>
          <t>domain:checkerbacklinks.online</t>
        </is>
      </c>
      <c r="B592" s="17" t="n">
        <v>2</v>
      </c>
      <c r="C592" s="5" t="n">
        <v>1</v>
      </c>
      <c r="D592" s="5" t="n">
        <v>2608</v>
      </c>
      <c r="E592" s="5" t="n">
        <v>0</v>
      </c>
      <c r="F592" s="5" t="n">
        <v>0</v>
      </c>
      <c r="G592" s="4" t="inlineStr">
        <is>
          <t>Premium SEO Authority Backlinks to Help gaworktrucks.com Websites Rank Higher</t>
        </is>
      </c>
    </row>
    <row r="593" ht="22.5" customHeight="1">
      <c r="A593" s="4" t="inlineStr">
        <is>
          <t>domain:checkerbacklinks.shop</t>
        </is>
      </c>
      <c r="B593" s="17" t="n">
        <v>2</v>
      </c>
      <c r="C593" s="5" t="n">
        <v>1</v>
      </c>
      <c r="D593" s="5" t="n">
        <v>2605</v>
      </c>
      <c r="E593" s="5" t="n">
        <v>0</v>
      </c>
      <c r="F593" s="5" t="n">
        <v>0</v>
      </c>
      <c r="G593" s="4" t="inlineStr">
        <is>
          <t>Premium SEO Authority Backlinks to Help gaworktrucks.com Websites Rank Higher</t>
        </is>
      </c>
    </row>
    <row r="594" ht="22.5" customHeight="1">
      <c r="A594" s="4" t="inlineStr">
        <is>
          <t>domain:checkerbacklinks.site</t>
        </is>
      </c>
      <c r="B594" s="17" t="n">
        <v>2</v>
      </c>
      <c r="C594" s="5" t="n">
        <v>3</v>
      </c>
      <c r="D594" s="5" t="n">
        <v>2610</v>
      </c>
      <c r="E594" s="5" t="n">
        <v>0</v>
      </c>
      <c r="F594" s="5" t="n">
        <v>0</v>
      </c>
      <c r="G594" s="4" t="inlineStr">
        <is>
          <t>Premium SEO Authority Backlinks to Help gaworktrucks.com Websites Rank Higher</t>
        </is>
      </c>
    </row>
    <row r="595" ht="22.5" customHeight="1">
      <c r="A595" s="4" t="inlineStr">
        <is>
          <t>domain:checkerbacklinks.space</t>
        </is>
      </c>
      <c r="B595" s="17" t="n">
        <v>2</v>
      </c>
      <c r="C595" s="5" t="n">
        <v>3</v>
      </c>
      <c r="D595" s="5" t="n">
        <v>2600</v>
      </c>
      <c r="E595" s="5" t="n">
        <v>0</v>
      </c>
      <c r="F595" s="5" t="n">
        <v>0</v>
      </c>
      <c r="G595" s="4" t="inlineStr">
        <is>
          <t>Premium SEO Authority Backlinks to Help gaworktrucks.com Websites Rank Higher</t>
        </is>
      </c>
    </row>
    <row r="596" ht="22.5" customHeight="1">
      <c r="A596" s="4" t="inlineStr">
        <is>
          <t>domain:checkerbacklinks.website</t>
        </is>
      </c>
      <c r="B596" s="17" t="n">
        <v>2</v>
      </c>
      <c r="C596" s="5" t="n">
        <v>3</v>
      </c>
      <c r="D596" s="5" t="n">
        <v>2605</v>
      </c>
      <c r="E596" s="5" t="n">
        <v>0</v>
      </c>
      <c r="F596" s="5" t="n">
        <v>0</v>
      </c>
      <c r="G596" s="4" t="inlineStr">
        <is>
          <t>Premium SEO Authority Backlinks to Help gaworktrucks.com Websites Rank Higher</t>
        </is>
      </c>
    </row>
    <row r="597" ht="22.5" customHeight="1">
      <c r="A597" s="4" t="inlineStr">
        <is>
          <t>domain:checkerdapa.online</t>
        </is>
      </c>
      <c r="B597" s="17" t="n">
        <v>2</v>
      </c>
      <c r="C597" s="5" t="n">
        <v>1</v>
      </c>
      <c r="D597" s="5" t="n">
        <v>2603</v>
      </c>
      <c r="E597" s="5" t="n">
        <v>0</v>
      </c>
      <c r="F597" s="5" t="n">
        <v>0</v>
      </c>
      <c r="G597" s="4" t="inlineStr">
        <is>
          <t>Professional Link Building Services Helping kandkmfg.com Websites Grow</t>
        </is>
      </c>
    </row>
    <row r="598" ht="22.5" customHeight="1">
      <c r="A598" s="4" t="inlineStr">
        <is>
          <t>domain:checkerdapa.space</t>
        </is>
      </c>
      <c r="B598" s="17" t="n">
        <v>2</v>
      </c>
      <c r="C598" s="5" t="n">
        <v>3</v>
      </c>
      <c r="D598" s="5" t="n">
        <v>2600</v>
      </c>
      <c r="E598" s="5" t="n">
        <v>0</v>
      </c>
      <c r="F598" s="5" t="n">
        <v>0</v>
      </c>
      <c r="G598" s="4" t="inlineStr">
        <is>
          <t>Premium SEO Authority Backlinks to Help gaworktrucks.com Websites Rank Higher</t>
        </is>
      </c>
    </row>
    <row r="599" ht="22.5" customHeight="1">
      <c r="A599" s="4" t="inlineStr">
        <is>
          <t>domain:checkerdapa.store</t>
        </is>
      </c>
      <c r="B599" s="17" t="n">
        <v>2</v>
      </c>
      <c r="C599" s="5" t="n">
        <v>2</v>
      </c>
      <c r="D599" s="5" t="n">
        <v>2616</v>
      </c>
      <c r="E599" s="5" t="n">
        <v>0</v>
      </c>
      <c r="F599" s="5" t="n">
        <v>0</v>
      </c>
      <c r="G599" s="4" t="inlineStr">
        <is>
          <t>Professional Link Building Services Helping kandkmfg.com Websites Grow</t>
        </is>
      </c>
    </row>
    <row r="600" ht="22.5" customHeight="1">
      <c r="A600" s="4" t="inlineStr">
        <is>
          <t>domain:checkerdapa.website</t>
        </is>
      </c>
      <c r="B600" s="17" t="n">
        <v>2</v>
      </c>
      <c r="C600" s="5" t="n">
        <v>1</v>
      </c>
      <c r="D600" s="5" t="n">
        <v>2591</v>
      </c>
      <c r="E600" s="5" t="n">
        <v>0</v>
      </c>
      <c r="F600" s="5" t="n">
        <v>0</v>
      </c>
      <c r="G600" s="4" t="inlineStr">
        <is>
          <t>Premium SEO Authority Backlinks to Help gaworktrucks.com Websites Rank Higher</t>
        </is>
      </c>
    </row>
    <row r="601" ht="22.5" customHeight="1">
      <c r="A601" s="4" t="inlineStr">
        <is>
          <t>domain:checkerseo.shop</t>
        </is>
      </c>
      <c r="B601" s="17" t="n">
        <v>2</v>
      </c>
      <c r="C601" s="5" t="n">
        <v>1</v>
      </c>
      <c r="D601" s="5" t="n">
        <v>2604</v>
      </c>
      <c r="E601" s="5" t="n">
        <v>0</v>
      </c>
      <c r="F601" s="5" t="n">
        <v>0</v>
      </c>
      <c r="G601" s="4" t="inlineStr">
        <is>
          <t>Premium SEO Authority Backlinks to Help gaworktrucks.com Websites Rank Higher</t>
        </is>
      </c>
    </row>
    <row r="602" ht="22.5" customHeight="1">
      <c r="A602" s="4" t="inlineStr">
        <is>
          <t>domain:checkerseo.site</t>
        </is>
      </c>
      <c r="B602" s="17" t="n">
        <v>2</v>
      </c>
      <c r="C602" s="5" t="n">
        <v>2</v>
      </c>
      <c r="D602" s="5" t="n">
        <v>2613</v>
      </c>
      <c r="E602" s="5" t="n">
        <v>0</v>
      </c>
      <c r="F602" s="5" t="n">
        <v>0</v>
      </c>
      <c r="G602" s="4" t="inlineStr">
        <is>
          <t>Professional Link Building Services Helping kandkmfg.com Websites Grow</t>
        </is>
      </c>
    </row>
    <row r="603" ht="22.5" customHeight="1">
      <c r="A603" s="4" t="inlineStr">
        <is>
          <t>domain:checkerseo.store</t>
        </is>
      </c>
      <c r="B603" s="17" t="n">
        <v>2</v>
      </c>
      <c r="C603" s="5" t="n">
        <v>2</v>
      </c>
      <c r="D603" s="5" t="n">
        <v>2620</v>
      </c>
      <c r="E603" s="5" t="n">
        <v>0</v>
      </c>
      <c r="F603" s="5" t="n">
        <v>0</v>
      </c>
      <c r="G603" s="4" t="inlineStr">
        <is>
          <t>Professional Link Building Services Helping kandkmfg.com Websites Grow</t>
        </is>
      </c>
    </row>
    <row r="604" ht="22.5" customHeight="1">
      <c r="A604" s="4" t="inlineStr">
        <is>
          <t>domain:checkersite.site</t>
        </is>
      </c>
      <c r="B604" s="17" t="n">
        <v>2</v>
      </c>
      <c r="C604" s="5" t="n">
        <v>2</v>
      </c>
      <c r="D604" s="5" t="n">
        <v>2613</v>
      </c>
      <c r="E604" s="5" t="n">
        <v>0</v>
      </c>
      <c r="F604" s="5" t="n">
        <v>0</v>
      </c>
      <c r="G604" s="4" t="inlineStr">
        <is>
          <t>Professional Link Building Services Helping kandkmfg.com Websites Grow</t>
        </is>
      </c>
    </row>
    <row r="605" ht="22.5" customHeight="1">
      <c r="A605" s="4" t="inlineStr">
        <is>
          <t>domain:checkersite.space</t>
        </is>
      </c>
      <c r="B605" s="17" t="n">
        <v>2</v>
      </c>
      <c r="C605" s="5" t="n">
        <v>1</v>
      </c>
      <c r="D605" s="5" t="n">
        <v>2604</v>
      </c>
      <c r="E605" s="5" t="n">
        <v>0</v>
      </c>
      <c r="F605" s="5" t="n">
        <v>0</v>
      </c>
      <c r="G605" s="4" t="inlineStr">
        <is>
          <t>Professional Link Building Services Helping kandkmfg.com Websites Grow</t>
        </is>
      </c>
    </row>
    <row r="606" ht="22.5" customHeight="1">
      <c r="A606" s="4" t="inlineStr">
        <is>
          <t>domain:checkersite.website</t>
        </is>
      </c>
      <c r="B606" s="17" t="n">
        <v>2</v>
      </c>
      <c r="C606" s="5" t="n">
        <v>2</v>
      </c>
      <c r="D606" s="5" t="n">
        <v>2607</v>
      </c>
      <c r="E606" s="5" t="n">
        <v>0</v>
      </c>
      <c r="F606" s="5" t="n">
        <v>0</v>
      </c>
      <c r="G606" s="4" t="inlineStr">
        <is>
          <t>Professional Link Building Services Helping kandkmfg.com Websites Grow</t>
        </is>
      </c>
    </row>
    <row r="607" ht="22.5" customHeight="1">
      <c r="A607" s="4" t="inlineStr">
        <is>
          <t>domain:checkinboundlinks.online</t>
        </is>
      </c>
      <c r="B607" s="17" t="n">
        <v>2</v>
      </c>
      <c r="C607" s="5" t="n">
        <v>1</v>
      </c>
      <c r="D607" s="5" t="n">
        <v>2605</v>
      </c>
      <c r="E607" s="5" t="n">
        <v>0</v>
      </c>
      <c r="F607" s="5" t="n">
        <v>0</v>
      </c>
      <c r="G607" s="4" t="inlineStr">
        <is>
          <t>Professional Link Building Services Helping kandkmfg.com Websites Grow</t>
        </is>
      </c>
    </row>
    <row r="608" ht="22.5" customHeight="1">
      <c r="A608" s="4" t="inlineStr">
        <is>
          <t>domain:checkinboundlinks.shop</t>
        </is>
      </c>
      <c r="B608" s="17" t="n">
        <v>2</v>
      </c>
      <c r="C608" s="5" t="n">
        <v>2</v>
      </c>
      <c r="D608" s="5" t="n">
        <v>2603</v>
      </c>
      <c r="E608" s="5" t="n">
        <v>0</v>
      </c>
      <c r="F608" s="5" t="n">
        <v>0</v>
      </c>
      <c r="G608" s="4" t="inlineStr">
        <is>
          <t>Professional Link Building Services Helping kandkmfg.com Websites Grow</t>
        </is>
      </c>
    </row>
    <row r="609" ht="22.5" customHeight="1">
      <c r="A609" s="4" t="inlineStr">
        <is>
          <t>domain:checkinboundlinks.space</t>
        </is>
      </c>
      <c r="B609" s="17" t="n">
        <v>2</v>
      </c>
      <c r="C609" s="5" t="n">
        <v>1</v>
      </c>
      <c r="D609" s="5" t="n">
        <v>2601</v>
      </c>
      <c r="E609" s="5" t="n">
        <v>0</v>
      </c>
      <c r="F609" s="5" t="n">
        <v>0</v>
      </c>
      <c r="G609" s="4" t="inlineStr">
        <is>
          <t>Premium SEO Authority Backlinks to Help gaworktrucks.com Websites Rank Higher</t>
        </is>
      </c>
    </row>
    <row r="610" ht="22.5" customHeight="1">
      <c r="A610" s="4" t="inlineStr">
        <is>
          <t>domain:checkurlbacklinks.site</t>
        </is>
      </c>
      <c r="B610" s="17" t="n">
        <v>2</v>
      </c>
      <c r="C610" s="5" t="n">
        <v>2</v>
      </c>
      <c r="D610" s="5" t="n">
        <v>2612</v>
      </c>
      <c r="E610" s="5" t="n">
        <v>0</v>
      </c>
      <c r="F610" s="5" t="n">
        <v>0</v>
      </c>
      <c r="G610" s="4" t="inlineStr">
        <is>
          <t>Premium SEO Authority Backlinks to Help gaworktrucks.com Websites Rank Higher</t>
        </is>
      </c>
    </row>
    <row r="611" ht="22.5" customHeight="1">
      <c r="A611" s="4" t="inlineStr">
        <is>
          <t>domain:checkurlbacklinks.space</t>
        </is>
      </c>
      <c r="B611" s="17" t="n">
        <v>2</v>
      </c>
      <c r="C611" s="5" t="n">
        <v>1</v>
      </c>
      <c r="D611" s="5" t="n">
        <v>2600</v>
      </c>
      <c r="E611" s="5" t="n">
        <v>0</v>
      </c>
      <c r="F611" s="5" t="n">
        <v>0</v>
      </c>
      <c r="G611" s="4" t="inlineStr">
        <is>
          <t>Premium SEO Authority Backlinks to Help gaworktrucks.com Websites Rank Higher</t>
        </is>
      </c>
    </row>
    <row r="612" ht="22.5" customHeight="1">
      <c r="A612" s="4" t="inlineStr">
        <is>
          <t>domain:checkwebsitedapa.online</t>
        </is>
      </c>
      <c r="B612" s="17" t="n">
        <v>2</v>
      </c>
      <c r="C612" s="5" t="n">
        <v>1</v>
      </c>
      <c r="D612" s="5" t="n">
        <v>2611</v>
      </c>
      <c r="E612" s="5" t="n">
        <v>0</v>
      </c>
      <c r="F612" s="5" t="n">
        <v>0</v>
      </c>
      <c r="G612" s="4" t="inlineStr">
        <is>
          <t>Premium SEO Authority Backlinks to Help gaworktrucks.com Websites Rank Higher</t>
        </is>
      </c>
    </row>
    <row r="613" ht="22.5" customHeight="1">
      <c r="A613" s="4" t="inlineStr">
        <is>
          <t>domain:checkwebsitedapa.site</t>
        </is>
      </c>
      <c r="B613" s="17" t="n">
        <v>2</v>
      </c>
      <c r="C613" s="5" t="n">
        <v>2</v>
      </c>
      <c r="D613" s="5" t="n">
        <v>2606</v>
      </c>
      <c r="E613" s="5" t="n">
        <v>0</v>
      </c>
      <c r="F613" s="5" t="n">
        <v>0</v>
      </c>
      <c r="G613" s="4" t="inlineStr">
        <is>
          <t>Professional Link Building Services Helping kandkmfg.com Websites Grow</t>
        </is>
      </c>
    </row>
    <row r="614" ht="22.5" customHeight="1">
      <c r="A614" s="4" t="inlineStr">
        <is>
          <t>domain:checkwebsitedapa.space</t>
        </is>
      </c>
      <c r="B614" s="17" t="n">
        <v>2</v>
      </c>
      <c r="C614" s="5" t="n">
        <v>2</v>
      </c>
      <c r="D614" s="5" t="n">
        <v>2604</v>
      </c>
      <c r="E614" s="5" t="n">
        <v>0</v>
      </c>
      <c r="F614" s="5" t="n">
        <v>0</v>
      </c>
      <c r="G614" s="4" t="inlineStr">
        <is>
          <t>Professional Link Building Services Helping kandkmfg.com Websites Grow</t>
        </is>
      </c>
    </row>
    <row r="615" ht="22.5" customHeight="1">
      <c r="A615" s="4" t="inlineStr">
        <is>
          <t>domain:checkwebsitedapa.website</t>
        </is>
      </c>
      <c r="B615" s="17" t="n">
        <v>2</v>
      </c>
      <c r="C615" s="5" t="n">
        <v>2</v>
      </c>
      <c r="D615" s="5" t="n">
        <v>2606</v>
      </c>
      <c r="E615" s="5" t="n">
        <v>0</v>
      </c>
      <c r="F615" s="5" t="n">
        <v>0</v>
      </c>
      <c r="G615" s="4" t="inlineStr">
        <is>
          <t>Build Powerful SEO Authority with Premium Backlinks kandkmanufacturing.com</t>
        </is>
      </c>
    </row>
    <row r="616" ht="22.5" customHeight="1">
      <c r="A616" s="4" t="inlineStr">
        <is>
          <t>domain:chordmp3.net</t>
        </is>
      </c>
      <c r="B616" s="17" t="n">
        <v>6</v>
      </c>
      <c r="C616" s="5" t="n">
        <v>4</v>
      </c>
      <c r="D616" s="5" t="n">
        <v>387</v>
      </c>
      <c r="E616" s="5" t="n">
        <v>0</v>
      </c>
      <c r="F616" s="5" t="n">
        <v>0</v>
      </c>
      <c r="G616" s="4" t="inlineStr">
        <is>
          <t>High Quality Dofollow Backlinks DA 50 PA 40 Premium PBN Network Service gaworktrucks.com Rank First Page Google Fast SEO Link Building Buy Backlinks Online Cheap</t>
        </is>
      </c>
    </row>
    <row r="617" ht="22.5" customHeight="1">
      <c r="A617" s="4" t="inlineStr">
        <is>
          <t>domain:cindylaup.com</t>
        </is>
      </c>
      <c r="B617" s="17" t="n">
        <v>4</v>
      </c>
      <c r="C617" s="5" t="n">
        <v>4</v>
      </c>
      <c r="D617" s="5" t="n">
        <v>2072</v>
      </c>
      <c r="E617" s="5" t="n">
        <v>0</v>
      </c>
      <c r="F617" s="5" t="n">
        <v>0</v>
      </c>
      <c r="G617" s="4" t="inlineStr">
        <is>
          <t>High Quality Dofollow Backlinks DA 50 PA 40 Premium PBN Network Service gaworktrucks.com Rank First Page Google Fast SEO Link Building Buy Backlinks Online Cheap</t>
        </is>
      </c>
    </row>
    <row r="618" ht="22.5" customHeight="1">
      <c r="A618" s="4" t="inlineStr">
        <is>
          <t>domain:cinto.shop</t>
        </is>
      </c>
      <c r="B618" s="17" t="n">
        <v>2</v>
      </c>
      <c r="C618" s="5" t="n">
        <v>1</v>
      </c>
      <c r="D618" s="5" t="n">
        <v>334</v>
      </c>
      <c r="E618" s="5" t="n">
        <v>0</v>
      </c>
      <c r="F618" s="5" t="n">
        <v>0</v>
      </c>
      <c r="G618" s="4" t="inlineStr">
        <is>
          <t>Proven White Hat SEO Links for kandkmfg.com to Boost Domain Authority. Outrank Your Competitors, Across Every Niche and Market.</t>
        </is>
      </c>
    </row>
    <row r="619" ht="22.5" customHeight="1">
      <c r="A619" s="4" t="inlineStr">
        <is>
          <t>domain:cinvo.shop</t>
        </is>
      </c>
      <c r="B619" s="17" t="n">
        <v>2</v>
      </c>
      <c r="C619" s="5" t="n">
        <v>2</v>
      </c>
      <c r="D619" s="5" t="n">
        <v>253</v>
      </c>
      <c r="E619" s="5" t="n">
        <v>0</v>
      </c>
      <c r="F619" s="5" t="n">
        <v>0</v>
      </c>
      <c r="G619" s="4" t="inlineStr">
        <is>
          <t>Proven White Hat SEO Links for kandkmfg.com to Boost Domain Authority. Outrank Your Competitors, Across Every Niche and Market.</t>
        </is>
      </c>
    </row>
    <row r="620" ht="22.5" customHeight="1">
      <c r="A620" s="4" t="inlineStr">
        <is>
          <t>domain:citationbuilding.online</t>
        </is>
      </c>
      <c r="B620" s="17" t="n">
        <v>2</v>
      </c>
      <c r="C620" s="5" t="n">
        <v>2</v>
      </c>
      <c r="D620" s="5" t="n">
        <v>2377</v>
      </c>
      <c r="E620" s="5" t="n">
        <v>0</v>
      </c>
      <c r="F620" s="5" t="n">
        <v>0</v>
      </c>
      <c r="G620" s="4" t="inlineStr">
        <is>
          <t>Professional Link Building Services Helping kandkmfg.com Websites Grow</t>
        </is>
      </c>
    </row>
    <row r="621" ht="22.5" customHeight="1">
      <c r="A621" s="4" t="inlineStr">
        <is>
          <t>domain:citationbuilding.site</t>
        </is>
      </c>
      <c r="B621" s="17" t="n">
        <v>2</v>
      </c>
      <c r="C621" s="5" t="n">
        <v>2</v>
      </c>
      <c r="D621" s="5" t="n">
        <v>2387</v>
      </c>
      <c r="E621" s="5" t="n">
        <v>0</v>
      </c>
      <c r="F621" s="5" t="n">
        <v>0</v>
      </c>
      <c r="G621" s="4" t="inlineStr">
        <is>
          <t>Professional Link Building Services Helping kandkmfg.com Websites Grow</t>
        </is>
      </c>
    </row>
    <row r="622" ht="22.5" customHeight="1">
      <c r="A622" s="4" t="inlineStr">
        <is>
          <t>domain:citationbuilding.website</t>
        </is>
      </c>
      <c r="B622" s="17" t="n">
        <v>2</v>
      </c>
      <c r="C622" s="5" t="n">
        <v>2</v>
      </c>
      <c r="D622" s="5" t="n">
        <v>2386</v>
      </c>
      <c r="E622" s="5" t="n">
        <v>0</v>
      </c>
      <c r="F622" s="5" t="n">
        <v>0</v>
      </c>
      <c r="G622" s="4" t="inlineStr">
        <is>
          <t>Build Powerful SEO Authority with Premium Backlinks kandkmanufacturing.com</t>
        </is>
      </c>
    </row>
    <row r="623" ht="22.5" customHeight="1">
      <c r="A623" s="4" t="inlineStr">
        <is>
          <t>domain:citationlinks.shop</t>
        </is>
      </c>
      <c r="B623" s="17" t="n">
        <v>2</v>
      </c>
      <c r="C623" s="5" t="n">
        <v>2</v>
      </c>
      <c r="D623" s="5" t="n">
        <v>2382</v>
      </c>
      <c r="E623" s="5" t="n">
        <v>0</v>
      </c>
      <c r="F623" s="5" t="n">
        <v>0</v>
      </c>
      <c r="G623" s="4" t="inlineStr">
        <is>
          <t>Professional Link Building Services Helping kandkmfg.com Websites Grow</t>
        </is>
      </c>
    </row>
    <row r="624" ht="22.5" customHeight="1">
      <c r="A624" s="4" t="inlineStr">
        <is>
          <t>domain:citationlinks.website</t>
        </is>
      </c>
      <c r="B624" s="17" t="n">
        <v>2</v>
      </c>
      <c r="C624" s="5" t="n">
        <v>2</v>
      </c>
      <c r="D624" s="5" t="n">
        <v>2393</v>
      </c>
      <c r="E624" s="5" t="n">
        <v>0</v>
      </c>
      <c r="F624" s="5" t="n">
        <v>0</v>
      </c>
      <c r="G624" s="4" t="inlineStr">
        <is>
          <t>Build Powerful SEO Authority with Premium Backlinks kandkmanufacturing.com</t>
        </is>
      </c>
    </row>
    <row r="625" ht="22.5" customHeight="1">
      <c r="A625" s="4" t="inlineStr">
        <is>
          <t>domain:clifflisting.com</t>
        </is>
      </c>
      <c r="B625" s="17" t="n">
        <v>2</v>
      </c>
      <c r="C625" s="5" t="n">
        <v>4</v>
      </c>
      <c r="D625" s="5" t="n">
        <v>1080</v>
      </c>
      <c r="E625" s="5" t="n">
        <v>0</v>
      </c>
      <c r="F625" s="5" t="n">
        <v>0</v>
      </c>
      <c r="G625" s="4" t="inlineStr">
        <is>
          <t>High Quality Dofollow Backlinks DA 50 PA 40 Premium PBN Network Service gaworktrucks.com Rank First Page Google Fast SEO Link Building Buy Backlinks Online Cheap</t>
        </is>
      </c>
    </row>
    <row r="626" ht="22.5" customHeight="1">
      <c r="A626" s="4" t="inlineStr">
        <is>
          <t>domain:cmocheatsheets.com</t>
        </is>
      </c>
      <c r="B626" s="17" t="n">
        <v>3</v>
      </c>
      <c r="C626" s="5" t="n">
        <v>4</v>
      </c>
      <c r="D626" s="5" t="n">
        <v>2145</v>
      </c>
      <c r="E626" s="5" t="n">
        <v>0</v>
      </c>
      <c r="F626" s="5" t="n">
        <v>0</v>
      </c>
      <c r="G626" s="4" t="inlineStr">
        <is>
          <t>High Quality Dofollow Backlinks DA 50 PA 40 Premium PBN Network Service gaworktrucks.com Rank First Page Google Fast SEO Link Building Buy Backlinks Online Cheap</t>
        </is>
      </c>
    </row>
    <row r="627" ht="22.5" customHeight="1">
      <c r="A627" s="4" t="inlineStr">
        <is>
          <t>domain:competitionchecker.site</t>
        </is>
      </c>
      <c r="B627" s="17" t="n">
        <v>2</v>
      </c>
      <c r="C627" s="5" t="n">
        <v>1</v>
      </c>
      <c r="D627" s="5" t="n">
        <v>2619</v>
      </c>
      <c r="E627" s="5" t="n">
        <v>0</v>
      </c>
      <c r="F627" s="5" t="n">
        <v>1</v>
      </c>
      <c r="G627" s="4" t="inlineStr">
        <is>
          <t>Premium SEO Authority Backlinks to Help gaworktrucks.com Websites Rank Higher</t>
        </is>
      </c>
    </row>
    <row r="628" ht="22.5" customHeight="1">
      <c r="A628" s="4" t="inlineStr">
        <is>
          <t>domain:competitionchecker.store</t>
        </is>
      </c>
      <c r="B628" s="17" t="n">
        <v>2</v>
      </c>
      <c r="C628" s="5" t="n">
        <v>1</v>
      </c>
      <c r="D628" s="5" t="n">
        <v>2604</v>
      </c>
      <c r="E628" s="5" t="n">
        <v>0</v>
      </c>
      <c r="F628" s="5" t="n">
        <v>0</v>
      </c>
      <c r="G628" s="4" t="inlineStr">
        <is>
          <t>Premium SEO Authority Backlinks to Help gaworktrucks.com Websites Rank Higher</t>
        </is>
      </c>
    </row>
    <row r="629" ht="22.5" customHeight="1">
      <c r="A629" s="4" t="inlineStr">
        <is>
          <t>domain:competitionchecker.website</t>
        </is>
      </c>
      <c r="B629" s="17" t="n">
        <v>2</v>
      </c>
      <c r="C629" s="5" t="n">
        <v>2</v>
      </c>
      <c r="D629" s="5" t="n">
        <v>2609</v>
      </c>
      <c r="E629" s="5" t="n">
        <v>0</v>
      </c>
      <c r="F629" s="5" t="n">
        <v>1</v>
      </c>
      <c r="G629" s="4" t="inlineStr">
        <is>
          <t>Professional Link Building Services Helping kandkmfg.com Websites Grow</t>
        </is>
      </c>
    </row>
    <row r="630" ht="22.5" customHeight="1">
      <c r="A630" s="4" t="inlineStr">
        <is>
          <t>domain:competitorbacklink.shop</t>
        </is>
      </c>
      <c r="B630" s="17" t="n">
        <v>2</v>
      </c>
      <c r="C630" s="5" t="n">
        <v>2</v>
      </c>
      <c r="D630" s="5" t="n">
        <v>2393</v>
      </c>
      <c r="E630" s="5" t="n">
        <v>0</v>
      </c>
      <c r="F630" s="5" t="n">
        <v>0</v>
      </c>
      <c r="G630" s="4" t="inlineStr">
        <is>
          <t>Professional Link Building Services Helping kandkmfg.com Websites Grow</t>
        </is>
      </c>
    </row>
    <row r="631" ht="22.5" customHeight="1">
      <c r="A631" s="4" t="inlineStr">
        <is>
          <t>domain:competitorbacklinkanalysis.online</t>
        </is>
      </c>
      <c r="B631" s="17" t="n">
        <v>2</v>
      </c>
      <c r="C631" s="5" t="n">
        <v>1</v>
      </c>
      <c r="D631" s="5" t="n">
        <v>2388</v>
      </c>
      <c r="E631" s="5" t="n">
        <v>0</v>
      </c>
      <c r="F631" s="5" t="n">
        <v>0</v>
      </c>
      <c r="G631" s="4" t="inlineStr">
        <is>
          <t>Premium SEO Authority Backlinks to Help gaworktrucks.com Websites Rank Higher</t>
        </is>
      </c>
    </row>
    <row r="632" ht="22.5" customHeight="1">
      <c r="A632" s="4" t="inlineStr">
        <is>
          <t>domain:competitorbacklinkchecker.shop</t>
        </is>
      </c>
      <c r="B632" s="17" t="n">
        <v>2</v>
      </c>
      <c r="C632" s="5" t="n">
        <v>2</v>
      </c>
      <c r="D632" s="5" t="n">
        <v>2386</v>
      </c>
      <c r="E632" s="5" t="n">
        <v>0</v>
      </c>
      <c r="F632" s="5" t="n">
        <v>0</v>
      </c>
      <c r="G632" s="4" t="inlineStr">
        <is>
          <t>Professional Link Building Services Helping kandkmfg.com Websites Grow</t>
        </is>
      </c>
    </row>
    <row r="633" ht="22.5" customHeight="1">
      <c r="A633" s="4" t="inlineStr">
        <is>
          <t>domain:competitorchecker.site</t>
        </is>
      </c>
      <c r="B633" s="17" t="n">
        <v>2</v>
      </c>
      <c r="C633" s="5" t="n">
        <v>1</v>
      </c>
      <c r="D633" s="5" t="n">
        <v>2618</v>
      </c>
      <c r="E633" s="5" t="n">
        <v>0</v>
      </c>
      <c r="F633" s="5" t="n">
        <v>0</v>
      </c>
      <c r="G633" s="4" t="inlineStr">
        <is>
          <t>Premium SEO Authority Backlinks to Help gaworktrucks.com Websites Rank Higher</t>
        </is>
      </c>
    </row>
    <row r="634" ht="22.5" customHeight="1">
      <c r="A634" s="4" t="inlineStr">
        <is>
          <t>domain:competitorchecker.website</t>
        </is>
      </c>
      <c r="B634" s="17" t="n">
        <v>2</v>
      </c>
      <c r="C634" s="5" t="n">
        <v>2</v>
      </c>
      <c r="D634" s="5" t="n">
        <v>2606</v>
      </c>
      <c r="E634" s="5" t="n">
        <v>0</v>
      </c>
      <c r="F634" s="5" t="n">
        <v>0</v>
      </c>
      <c r="G634" s="4" t="inlineStr">
        <is>
          <t>Professional Link Building Services Helping kandkmfg.com Websites Grow</t>
        </is>
      </c>
    </row>
    <row r="635" ht="22.5" customHeight="1">
      <c r="A635" s="4" t="inlineStr">
        <is>
          <t>domain:competitorlinkanalysis.store</t>
        </is>
      </c>
      <c r="B635" s="17" t="n">
        <v>2</v>
      </c>
      <c r="C635" s="5" t="n">
        <v>1</v>
      </c>
      <c r="D635" s="5" t="n">
        <v>2388</v>
      </c>
      <c r="E635" s="5" t="n">
        <v>0</v>
      </c>
      <c r="F635" s="5" t="n">
        <v>0</v>
      </c>
      <c r="G635" s="4" t="inlineStr">
        <is>
          <t>Premium SEO Authority Backlinks to Help gaworktrucks.com Websites Rank Higher</t>
        </is>
      </c>
    </row>
    <row r="636" ht="22.5" customHeight="1">
      <c r="A636" s="4" t="inlineStr">
        <is>
          <t>domain:competitorsbacklinksfree.online</t>
        </is>
      </c>
      <c r="B636" s="17" t="n">
        <v>2</v>
      </c>
      <c r="C636" s="5" t="n">
        <v>2</v>
      </c>
      <c r="D636" s="5" t="n">
        <v>2386</v>
      </c>
      <c r="E636" s="5" t="n">
        <v>0</v>
      </c>
      <c r="F636" s="5" t="n">
        <v>0</v>
      </c>
      <c r="G636" s="4" t="inlineStr">
        <is>
          <t>Professional Link Building Services Helping kandkmfg.com Websites Grow</t>
        </is>
      </c>
    </row>
    <row r="637" ht="22.5" customHeight="1">
      <c r="A637" s="4" t="inlineStr">
        <is>
          <t>domain:connectedcannabis.shop</t>
        </is>
      </c>
      <c r="B637" s="17" t="n">
        <v>2</v>
      </c>
      <c r="C637" s="5" t="n">
        <v>3</v>
      </c>
      <c r="D637" s="5" t="n">
        <v>1436</v>
      </c>
      <c r="E637" s="5" t="n">
        <v>0</v>
      </c>
      <c r="F637" s="5" t="n">
        <v>0</v>
      </c>
      <c r="G637" s="4" t="inlineStr">
        <is>
          <t>Reliable SEO Authority Backlinks for gaworktrucks.com Designed to Improve DA, DR and TF. Grow Search Traffic, for Competitive SERP Results.</t>
        </is>
      </c>
    </row>
    <row r="638" ht="22.5" customHeight="1">
      <c r="A638" s="4" t="inlineStr">
        <is>
          <t>domain:contextualbacklinks.website</t>
        </is>
      </c>
      <c r="B638" s="17" t="n">
        <v>2</v>
      </c>
      <c r="C638" s="5" t="n">
        <v>2</v>
      </c>
      <c r="D638" s="5" t="n">
        <v>2388</v>
      </c>
      <c r="E638" s="5" t="n">
        <v>0</v>
      </c>
      <c r="F638" s="5" t="n">
        <v>0</v>
      </c>
      <c r="G638" s="4" t="inlineStr">
        <is>
          <t>Professional Link Building Services Helping kandkmfg.com Websites Grow</t>
        </is>
      </c>
    </row>
    <row r="639" ht="22.5" customHeight="1">
      <c r="A639" s="4" t="inlineStr">
        <is>
          <t>domain:contextuallinkbuilding.shop</t>
        </is>
      </c>
      <c r="B639" s="17" t="n">
        <v>2</v>
      </c>
      <c r="C639" s="5" t="n">
        <v>1</v>
      </c>
      <c r="D639" s="5" t="n">
        <v>2392</v>
      </c>
      <c r="E639" s="5" t="n">
        <v>0</v>
      </c>
      <c r="F639" s="5" t="n">
        <v>0</v>
      </c>
      <c r="G639" s="4" t="inlineStr">
        <is>
          <t>Premium SEO Authority Backlinks to Help gaworktrucks.com Websites Rank Higher</t>
        </is>
      </c>
    </row>
    <row r="640" ht="22.5" customHeight="1">
      <c r="A640" s="4" t="inlineStr">
        <is>
          <t>domain:coruzants.com</t>
        </is>
      </c>
      <c r="B640" s="17" t="n">
        <v>2</v>
      </c>
      <c r="C640" s="5" t="n">
        <v>4</v>
      </c>
      <c r="D640" s="5" t="n">
        <v>1491</v>
      </c>
      <c r="E640" s="5" t="n">
        <v>0</v>
      </c>
      <c r="F640" s="5" t="n">
        <v>0</v>
      </c>
      <c r="G640" s="4" t="inlineStr">
        <is>
          <t>High Quality Dofollow Backlinks DA 50 PA 40 Premium PBN Network Service gaworktrucks.com Rank First Page Google Fast SEO Link Building Buy Backlinks Online Cheap</t>
        </is>
      </c>
    </row>
    <row r="641" ht="22.5" customHeight="1">
      <c r="A641" s="4" t="inlineStr">
        <is>
          <t>domain:corvio.shop</t>
        </is>
      </c>
      <c r="B641" s="17" t="n">
        <v>2</v>
      </c>
      <c r="C641" s="5" t="n">
        <v>4</v>
      </c>
      <c r="D641" s="5" t="n">
        <v>340</v>
      </c>
      <c r="E641" s="5" t="n">
        <v>0</v>
      </c>
      <c r="F641" s="5" t="n">
        <v>0</v>
      </c>
      <c r="G641" s="4" t="inlineStr">
        <is>
          <t>Proven White Hat SEO Links for kandkmfg.com to Boost Domain Authority. Outrank Your Competitors, Across Every Niche and Market.</t>
        </is>
      </c>
    </row>
    <row r="642" ht="22.5" customHeight="1">
      <c r="A642" s="4" t="inlineStr">
        <is>
          <t>domain:craniko.shop</t>
        </is>
      </c>
      <c r="B642" s="17" t="n">
        <v>2</v>
      </c>
      <c r="C642" s="5" t="n">
        <v>3</v>
      </c>
      <c r="D642" s="5" t="n">
        <v>218</v>
      </c>
      <c r="E642" s="5" t="n">
        <v>0</v>
      </c>
      <c r="F642" s="5" t="n">
        <v>0</v>
      </c>
      <c r="G642" s="4" t="inlineStr">
        <is>
          <t>Reliable SEO Authority Backlinks for gaworktrucks.com Designed to Improve DA, DR and TF. Grow Search Traffic, for Competitive SERP Results.</t>
        </is>
      </c>
    </row>
    <row r="643" ht="22.5" customHeight="1">
      <c r="A643" s="4" t="inlineStr">
        <is>
          <t>domain:createautomaticbacklinks.shop</t>
        </is>
      </c>
      <c r="B643" s="17" t="n">
        <v>2</v>
      </c>
      <c r="C643" s="5" t="n">
        <v>2</v>
      </c>
      <c r="D643" s="5" t="n">
        <v>2391</v>
      </c>
      <c r="E643" s="5" t="n">
        <v>0</v>
      </c>
      <c r="F643" s="5" t="n">
        <v>0</v>
      </c>
      <c r="G643" s="4" t="inlineStr">
        <is>
          <t>Build Powerful SEO Authority with Premium Backlinks kandkmanufacturing.com</t>
        </is>
      </c>
    </row>
    <row r="644" ht="22.5" customHeight="1">
      <c r="A644" s="4" t="inlineStr">
        <is>
          <t>domain:createbacklink.space</t>
        </is>
      </c>
      <c r="B644" s="17" t="n">
        <v>2</v>
      </c>
      <c r="C644" s="5" t="n">
        <v>2</v>
      </c>
      <c r="D644" s="5" t="n">
        <v>2385</v>
      </c>
      <c r="E644" s="5" t="n">
        <v>0</v>
      </c>
      <c r="F644" s="5" t="n">
        <v>0</v>
      </c>
      <c r="G644" s="4" t="inlineStr">
        <is>
          <t>Professional Link Building Services Helping kandkmfg.com Websites Grow</t>
        </is>
      </c>
    </row>
    <row r="645" ht="22.5" customHeight="1">
      <c r="A645" s="4" t="inlineStr">
        <is>
          <t>domain:createbacklink.store</t>
        </is>
      </c>
      <c r="B645" s="17" t="n">
        <v>2</v>
      </c>
      <c r="C645" s="5" t="n">
        <v>3</v>
      </c>
      <c r="D645" s="5" t="n">
        <v>2381</v>
      </c>
      <c r="E645" s="5" t="n">
        <v>0</v>
      </c>
      <c r="F645" s="5" t="n">
        <v>0</v>
      </c>
      <c r="G645" s="4" t="inlineStr">
        <is>
          <t>Premium SEO Authority Backlinks to Help gaworktrucks.com Websites Rank Higher</t>
        </is>
      </c>
    </row>
    <row r="646" ht="22.5" customHeight="1">
      <c r="A646" s="4" t="inlineStr">
        <is>
          <t>domain:createbacklinks.space</t>
        </is>
      </c>
      <c r="B646" s="17" t="n">
        <v>2</v>
      </c>
      <c r="C646" s="5" t="n">
        <v>4</v>
      </c>
      <c r="D646" s="5" t="n">
        <v>2381</v>
      </c>
      <c r="E646" s="5" t="n">
        <v>0</v>
      </c>
      <c r="F646" s="5" t="n">
        <v>0</v>
      </c>
      <c r="G646" s="4" t="inlineStr">
        <is>
          <t>Premium SEO Authority Backlinks to Help gaworktrucks.com Websites Rank Higher</t>
        </is>
      </c>
    </row>
    <row r="647" ht="22.5" customHeight="1">
      <c r="A647" s="4" t="inlineStr">
        <is>
          <t>domain:createdofollowbacklinks.site</t>
        </is>
      </c>
      <c r="B647" s="17" t="n">
        <v>2</v>
      </c>
      <c r="C647" s="5" t="n">
        <v>2</v>
      </c>
      <c r="D647" s="5" t="n">
        <v>2391</v>
      </c>
      <c r="E647" s="5" t="n">
        <v>0</v>
      </c>
      <c r="F647" s="5" t="n">
        <v>0</v>
      </c>
      <c r="G647" s="4" t="inlineStr">
        <is>
          <t>Build Powerful SEO Authority with Premium Backlinks kandkmanufacturing.com</t>
        </is>
      </c>
    </row>
    <row r="648" ht="22.5" customHeight="1">
      <c r="A648" s="4" t="inlineStr">
        <is>
          <t>domain:createwebsitebacklinks.online</t>
        </is>
      </c>
      <c r="B648" s="17" t="n">
        <v>2</v>
      </c>
      <c r="C648" s="5" t="n">
        <v>3</v>
      </c>
      <c r="D648" s="5" t="n">
        <v>2387</v>
      </c>
      <c r="E648" s="5" t="n">
        <v>0</v>
      </c>
      <c r="F648" s="5" t="n">
        <v>0</v>
      </c>
      <c r="G648" s="4" t="inlineStr">
        <is>
          <t>Premium SEO Authority Backlinks to Help gaworktrucks.com Websites Rank Higher</t>
        </is>
      </c>
    </row>
    <row r="649" ht="22.5" customHeight="1">
      <c r="A649" s="4" t="inlineStr">
        <is>
          <t>domain:createwebsitebacklinks.space</t>
        </is>
      </c>
      <c r="B649" s="17" t="n">
        <v>2</v>
      </c>
      <c r="C649" s="5" t="n">
        <v>2</v>
      </c>
      <c r="D649" s="5" t="n">
        <v>2382</v>
      </c>
      <c r="E649" s="5" t="n">
        <v>0</v>
      </c>
      <c r="F649" s="5" t="n">
        <v>0</v>
      </c>
      <c r="G649" s="4" t="inlineStr">
        <is>
          <t>Professional Link Building Services Helping kandkmfg.com Websites Grow</t>
        </is>
      </c>
    </row>
    <row r="650" ht="22.5" customHeight="1">
      <c r="A650" s="4" t="inlineStr">
        <is>
          <t>domain:creativeranker.com</t>
        </is>
      </c>
      <c r="B650" s="17" t="n">
        <v>2</v>
      </c>
      <c r="C650" s="5" t="n">
        <v>1</v>
      </c>
      <c r="D650" s="5" t="n">
        <v>1778</v>
      </c>
      <c r="E650" s="5" t="n">
        <v>0</v>
      </c>
      <c r="F650" s="5" t="n">
        <v>26</v>
      </c>
      <c r="G650" s="4" t="inlineStr">
        <is>
          <t>Premium SEO Authority Backlinks to Help gaworktrucks.com Websites Rank Higher</t>
        </is>
      </c>
    </row>
    <row r="651" ht="22.5" customHeight="1">
      <c r="A651" s="4" t="inlineStr">
        <is>
          <t>domain:creativeranker.info</t>
        </is>
      </c>
      <c r="B651" s="17" t="n">
        <v>2</v>
      </c>
      <c r="C651" s="5" t="n">
        <v>4</v>
      </c>
      <c r="D651" s="5" t="n">
        <v>460</v>
      </c>
      <c r="E651" s="5" t="n">
        <v>0</v>
      </c>
      <c r="F651" s="5" t="n">
        <v>8</v>
      </c>
      <c r="G651" s="4" t="inlineStr">
        <is>
          <t>Premium SEO Authority Backlinks to Help gaworktrucks.com Websites Rank Higher</t>
        </is>
      </c>
    </row>
    <row r="652" ht="22.5" customHeight="1">
      <c r="A652" s="4" t="inlineStr">
        <is>
          <t>domain:crinto.shop</t>
        </is>
      </c>
      <c r="B652" s="17" t="n">
        <v>2</v>
      </c>
      <c r="C652" s="5" t="n">
        <v>3</v>
      </c>
      <c r="D652" s="5" t="n">
        <v>215</v>
      </c>
      <c r="E652" s="5" t="n">
        <v>0</v>
      </c>
      <c r="F652" s="5" t="n">
        <v>0</v>
      </c>
      <c r="G652" s="4" t="inlineStr">
        <is>
          <t>Proven White Hat SEO Links for kandkmfg.com to Boost Domain Authority. Outrank Your Competitors, Across Every Niche and Market.</t>
        </is>
      </c>
    </row>
    <row r="653" ht="22.5" customHeight="1">
      <c r="A653" s="4" t="inlineStr">
        <is>
          <t>domain:cripio.shop</t>
        </is>
      </c>
      <c r="B653" s="17" t="n">
        <v>2</v>
      </c>
      <c r="C653" s="5" t="n">
        <v>2</v>
      </c>
      <c r="D653" s="5" t="n">
        <v>240</v>
      </c>
      <c r="E653" s="5" t="n">
        <v>0</v>
      </c>
      <c r="F653" s="5" t="n">
        <v>0</v>
      </c>
      <c r="G653" s="4" t="inlineStr">
        <is>
          <t>Reliable SEO Authority Backlinks for gaworktrucks.com Designed to Improve DA, DR and TF. Grow Search Traffic, for Competitive SERP Results.</t>
        </is>
      </c>
    </row>
    <row r="654" ht="22.5" customHeight="1">
      <c r="A654" s="4" t="inlineStr">
        <is>
          <t>domain:cvillico.com</t>
        </is>
      </c>
      <c r="B654" s="17" t="n">
        <v>2</v>
      </c>
      <c r="C654" s="5" t="n">
        <v>4</v>
      </c>
      <c r="D654" s="5" t="n">
        <v>1518</v>
      </c>
      <c r="E654" s="5" t="n">
        <v>0</v>
      </c>
      <c r="F654" s="5" t="n">
        <v>0</v>
      </c>
      <c r="G654" s="4" t="inlineStr">
        <is>
          <t>High Quality Dofollow Backlinks DA 50 PA 40 Premium PBN Network Service gaworktrucks.com Rank First Page Google Fast SEO Link Building Buy Backlinks Online Cheap</t>
        </is>
      </c>
    </row>
    <row r="655" ht="22.5" customHeight="1">
      <c r="A655" s="4" t="inlineStr">
        <is>
          <t>domain:daanddrchecker.shop</t>
        </is>
      </c>
      <c r="B655" s="17" t="n">
        <v>2</v>
      </c>
      <c r="C655" s="5" t="n">
        <v>1</v>
      </c>
      <c r="D655" s="5" t="n">
        <v>2609</v>
      </c>
      <c r="E655" s="5" t="n">
        <v>0</v>
      </c>
      <c r="F655" s="5" t="n">
        <v>0</v>
      </c>
      <c r="G655" s="4" t="inlineStr">
        <is>
          <t>Premium SEO Authority Backlinks to Help gaworktrucks.com Websites Rank Higher</t>
        </is>
      </c>
    </row>
    <row r="656" ht="22.5" customHeight="1">
      <c r="A656" s="4" t="inlineStr">
        <is>
          <t>domain:daanddrchecker.site</t>
        </is>
      </c>
      <c r="B656" s="17" t="n">
        <v>2</v>
      </c>
      <c r="C656" s="5" t="n">
        <v>2</v>
      </c>
      <c r="D656" s="5" t="n">
        <v>2604</v>
      </c>
      <c r="E656" s="5" t="n">
        <v>0</v>
      </c>
      <c r="F656" s="5" t="n">
        <v>0</v>
      </c>
      <c r="G656" s="4" t="inlineStr">
        <is>
          <t>Professional Link Building Services Helping kandkmfg.com Websites Grow</t>
        </is>
      </c>
    </row>
    <row r="657" ht="22.5" customHeight="1">
      <c r="A657" s="4" t="inlineStr">
        <is>
          <t>domain:daanddrchecker.space</t>
        </is>
      </c>
      <c r="B657" s="17" t="n">
        <v>2</v>
      </c>
      <c r="C657" s="5" t="n">
        <v>2</v>
      </c>
      <c r="D657" s="5" t="n">
        <v>2603</v>
      </c>
      <c r="E657" s="5" t="n">
        <v>0</v>
      </c>
      <c r="F657" s="5" t="n">
        <v>0</v>
      </c>
      <c r="G657" s="4" t="inlineStr">
        <is>
          <t>Premium SEO Authority Backlinks to Help gaworktrucks.com Websites Rank Higher</t>
        </is>
      </c>
    </row>
    <row r="658" ht="22.5" customHeight="1">
      <c r="A658" s="4" t="inlineStr">
        <is>
          <t>domain:daandpachecker.online</t>
        </is>
      </c>
      <c r="B658" s="17" t="n">
        <v>2</v>
      </c>
      <c r="C658" s="5" t="n">
        <v>2</v>
      </c>
      <c r="D658" s="5" t="n">
        <v>2795</v>
      </c>
      <c r="E658" s="5" t="n">
        <v>0</v>
      </c>
      <c r="F658" s="5" t="n">
        <v>1</v>
      </c>
      <c r="G658" s="4" t="inlineStr">
        <is>
          <t>Build Powerful SEO Authority with Premium Backlinks kandkmanufacturing.com</t>
        </is>
      </c>
    </row>
    <row r="659" ht="22.5" customHeight="1">
      <c r="A659" s="4" t="inlineStr">
        <is>
          <t>domain:daandpachecker.shop</t>
        </is>
      </c>
      <c r="B659" s="17" t="n">
        <v>2</v>
      </c>
      <c r="C659" s="5" t="n">
        <v>2</v>
      </c>
      <c r="D659" s="5" t="n">
        <v>2605</v>
      </c>
      <c r="E659" s="5" t="n">
        <v>0</v>
      </c>
      <c r="F659" s="5" t="n">
        <v>0</v>
      </c>
      <c r="G659" s="4" t="inlineStr">
        <is>
          <t>Professional Link Building Services Helping kandkmfg.com Websites Grow</t>
        </is>
      </c>
    </row>
    <row r="660" ht="22.5" customHeight="1">
      <c r="A660" s="4" t="inlineStr">
        <is>
          <t>domain:daandpachecker.site</t>
        </is>
      </c>
      <c r="B660" s="17" t="n">
        <v>2</v>
      </c>
      <c r="C660" s="5" t="n">
        <v>2</v>
      </c>
      <c r="D660" s="5" t="n">
        <v>2605</v>
      </c>
      <c r="E660" s="5" t="n">
        <v>0</v>
      </c>
      <c r="F660" s="5" t="n">
        <v>0</v>
      </c>
      <c r="G660" s="4" t="inlineStr">
        <is>
          <t>Professional Link Building Services Helping kandkmfg.com Websites Grow</t>
        </is>
      </c>
    </row>
    <row r="661" ht="22.5" customHeight="1">
      <c r="A661" s="4" t="inlineStr">
        <is>
          <t>domain:daandpachecker.store</t>
        </is>
      </c>
      <c r="B661" s="17" t="n">
        <v>2</v>
      </c>
      <c r="C661" s="5" t="n">
        <v>3</v>
      </c>
      <c r="D661" s="5" t="n">
        <v>2782</v>
      </c>
      <c r="E661" s="5" t="n">
        <v>0</v>
      </c>
      <c r="F661" s="5" t="n">
        <v>0</v>
      </c>
      <c r="G661" s="4" t="inlineStr">
        <is>
          <t>Professional Link Building Services Helping kandkmfg.com Websites Grow</t>
        </is>
      </c>
    </row>
    <row r="662" ht="22.5" customHeight="1">
      <c r="A662" s="4" t="inlineStr">
        <is>
          <t>domain:daandpachecker.website</t>
        </is>
      </c>
      <c r="B662" s="17" t="n">
        <v>2</v>
      </c>
      <c r="C662" s="5" t="n">
        <v>2</v>
      </c>
      <c r="D662" s="5" t="n">
        <v>2593</v>
      </c>
      <c r="E662" s="5" t="n">
        <v>0</v>
      </c>
      <c r="F662" s="5" t="n">
        <v>0</v>
      </c>
      <c r="G662" s="4" t="inlineStr">
        <is>
          <t>Professional Link Building Services Helping kandkmfg.com Websites Grow</t>
        </is>
      </c>
    </row>
    <row r="663" ht="22.5" customHeight="1">
      <c r="A663" s="4" t="inlineStr">
        <is>
          <t>domain:daandpacheckerfree.site</t>
        </is>
      </c>
      <c r="B663" s="17" t="n">
        <v>2</v>
      </c>
      <c r="C663" s="5" t="n">
        <v>1</v>
      </c>
      <c r="D663" s="5" t="n">
        <v>2604</v>
      </c>
      <c r="E663" s="5" t="n">
        <v>0</v>
      </c>
      <c r="F663" s="5" t="n">
        <v>0</v>
      </c>
      <c r="G663" s="4" t="inlineStr">
        <is>
          <t>Premium SEO Authority Backlinks to Help gaworktrucks.com Websites Rank Higher</t>
        </is>
      </c>
    </row>
    <row r="664" ht="22.5" customHeight="1">
      <c r="A664" s="4" t="inlineStr">
        <is>
          <t>domain:daandpacheckerfree.store</t>
        </is>
      </c>
      <c r="B664" s="17" t="n">
        <v>2</v>
      </c>
      <c r="C664" s="5" t="n">
        <v>2</v>
      </c>
      <c r="D664" s="5" t="n">
        <v>2603</v>
      </c>
      <c r="E664" s="5" t="n">
        <v>0</v>
      </c>
      <c r="F664" s="5" t="n">
        <v>0</v>
      </c>
      <c r="G664" s="4" t="inlineStr">
        <is>
          <t>Professional Link Building Services Helping kandkmfg.com Websites Grow</t>
        </is>
      </c>
    </row>
    <row r="665" ht="22.5" customHeight="1">
      <c r="A665" s="4" t="inlineStr">
        <is>
          <t>domain:daandpacheckertool.online</t>
        </is>
      </c>
      <c r="B665" s="17" t="n">
        <v>2</v>
      </c>
      <c r="C665" s="5" t="n">
        <v>1</v>
      </c>
      <c r="D665" s="5" t="n">
        <v>2607</v>
      </c>
      <c r="E665" s="5" t="n">
        <v>0</v>
      </c>
      <c r="F665" s="5" t="n">
        <v>0</v>
      </c>
      <c r="G665" s="4" t="inlineStr">
        <is>
          <t>Premium SEO Authority Backlinks to Help gaworktrucks.com Websites Rank Higher</t>
        </is>
      </c>
    </row>
    <row r="666" ht="22.5" customHeight="1">
      <c r="A666" s="4" t="inlineStr">
        <is>
          <t>domain:daandpacheckertool.shop</t>
        </is>
      </c>
      <c r="B666" s="17" t="n">
        <v>2</v>
      </c>
      <c r="C666" s="5" t="n">
        <v>1</v>
      </c>
      <c r="D666" s="5" t="n">
        <v>2609</v>
      </c>
      <c r="E666" s="5" t="n">
        <v>0</v>
      </c>
      <c r="F666" s="5" t="n">
        <v>0</v>
      </c>
      <c r="G666" s="4" t="inlineStr">
        <is>
          <t>Premium SEO Authority Backlinks to Help gaworktrucks.com Websites Rank Higher</t>
        </is>
      </c>
    </row>
    <row r="667" ht="22.5" customHeight="1">
      <c r="A667" s="4" t="inlineStr">
        <is>
          <t>domain:daandpacheckertool.store</t>
        </is>
      </c>
      <c r="B667" s="17" t="n">
        <v>2</v>
      </c>
      <c r="C667" s="5" t="n">
        <v>3</v>
      </c>
      <c r="D667" s="5" t="n">
        <v>2607</v>
      </c>
      <c r="E667" s="5" t="n">
        <v>0</v>
      </c>
      <c r="F667" s="5" t="n">
        <v>0</v>
      </c>
      <c r="G667" s="4" t="inlineStr">
        <is>
          <t>Premium SEO Authority Backlinks to Help gaworktrucks.com Websites Rank Higher</t>
        </is>
      </c>
    </row>
    <row r="668" ht="22.5" customHeight="1">
      <c r="A668" s="4" t="inlineStr">
        <is>
          <t>domain:dabacklinkchecker.online</t>
        </is>
      </c>
      <c r="B668" s="17" t="n">
        <v>2</v>
      </c>
      <c r="C668" s="5" t="n">
        <v>2</v>
      </c>
      <c r="D668" s="5" t="n">
        <v>2604</v>
      </c>
      <c r="E668" s="5" t="n">
        <v>0</v>
      </c>
      <c r="F668" s="5" t="n">
        <v>0</v>
      </c>
      <c r="G668" s="4" t="inlineStr">
        <is>
          <t>Premium SEO Authority Backlinks to Help gaworktrucks.com Websites Rank Higher</t>
        </is>
      </c>
    </row>
    <row r="669" ht="22.5" customHeight="1">
      <c r="A669" s="4" t="inlineStr">
        <is>
          <t>domain:dabacklinkchecker.shop</t>
        </is>
      </c>
      <c r="B669" s="17" t="n">
        <v>2</v>
      </c>
      <c r="C669" s="5" t="n">
        <v>1</v>
      </c>
      <c r="D669" s="5" t="n">
        <v>2609</v>
      </c>
      <c r="E669" s="5" t="n">
        <v>0</v>
      </c>
      <c r="F669" s="5" t="n">
        <v>0</v>
      </c>
      <c r="G669" s="4" t="inlineStr">
        <is>
          <t>Professional Link Building Services Helping kandkmfg.com Websites Grow</t>
        </is>
      </c>
    </row>
    <row r="670" ht="22.5" customHeight="1">
      <c r="A670" s="4" t="inlineStr">
        <is>
          <t>domain:dabacklinkchecker.site</t>
        </is>
      </c>
      <c r="B670" s="17" t="n">
        <v>2</v>
      </c>
      <c r="C670" s="5" t="n">
        <v>2</v>
      </c>
      <c r="D670" s="5" t="n">
        <v>2606</v>
      </c>
      <c r="E670" s="5" t="n">
        <v>0</v>
      </c>
      <c r="F670" s="5" t="n">
        <v>0</v>
      </c>
      <c r="G670" s="4" t="inlineStr">
        <is>
          <t>Professional Link Building Services Helping kandkmfg.com Websites Grow</t>
        </is>
      </c>
    </row>
    <row r="671" ht="22.5" customHeight="1">
      <c r="A671" s="4" t="inlineStr">
        <is>
          <t>domain:dabacklinkchecker.space</t>
        </is>
      </c>
      <c r="B671" s="17" t="n">
        <v>2</v>
      </c>
      <c r="C671" s="5" t="n">
        <v>2</v>
      </c>
      <c r="D671" s="5" t="n">
        <v>2599</v>
      </c>
      <c r="E671" s="5" t="n">
        <v>0</v>
      </c>
      <c r="F671" s="5" t="n">
        <v>0</v>
      </c>
      <c r="G671" s="4" t="inlineStr">
        <is>
          <t>Professional Link Building Services Helping kandkmfg.com Websites Grow</t>
        </is>
      </c>
    </row>
    <row r="672" ht="22.5" customHeight="1">
      <c r="A672" s="4" t="inlineStr">
        <is>
          <t>domain:dabacklinks.site</t>
        </is>
      </c>
      <c r="B672" s="17" t="n">
        <v>2</v>
      </c>
      <c r="C672" s="5" t="n">
        <v>4</v>
      </c>
      <c r="D672" s="5" t="n">
        <v>2379</v>
      </c>
      <c r="E672" s="5" t="n">
        <v>0</v>
      </c>
      <c r="F672" s="5" t="n">
        <v>2</v>
      </c>
      <c r="G672" s="4" t="inlineStr">
        <is>
          <t>Premium SEO Authority Backlinks to Help gaworktrucks.com Websites Rank Higher</t>
        </is>
      </c>
    </row>
    <row r="673" ht="22.5" customHeight="1">
      <c r="A673" s="4" t="inlineStr">
        <is>
          <t>domain:dabacklinks.website</t>
        </is>
      </c>
      <c r="B673" s="17" t="n">
        <v>2</v>
      </c>
      <c r="C673" s="5" t="n">
        <v>1</v>
      </c>
      <c r="D673" s="5" t="n">
        <v>2391</v>
      </c>
      <c r="E673" s="5" t="n">
        <v>0</v>
      </c>
      <c r="F673" s="5" t="n">
        <v>0</v>
      </c>
      <c r="G673" s="4" t="inlineStr">
        <is>
          <t>Professional Link Building Services Helping kandkmfg.com Websites Grow</t>
        </is>
      </c>
    </row>
    <row r="674" ht="22.5" customHeight="1">
      <c r="A674" s="4" t="inlineStr">
        <is>
          <t>domain:dabulkchecker.online</t>
        </is>
      </c>
      <c r="B674" s="17" t="n">
        <v>2</v>
      </c>
      <c r="C674" s="5" t="n">
        <v>3</v>
      </c>
      <c r="D674" s="5" t="n">
        <v>2602</v>
      </c>
      <c r="E674" s="5" t="n">
        <v>0</v>
      </c>
      <c r="F674" s="5" t="n">
        <v>0</v>
      </c>
      <c r="G674" s="4" t="inlineStr">
        <is>
          <t>Premium SEO Authority Backlinks to Help gaworktrucks.com Websites Rank Higher</t>
        </is>
      </c>
    </row>
    <row r="675" ht="22.5" customHeight="1">
      <c r="A675" s="4" t="inlineStr">
        <is>
          <t>domain:dabulkchecker.site</t>
        </is>
      </c>
      <c r="B675" s="17" t="n">
        <v>2</v>
      </c>
      <c r="C675" s="5" t="n">
        <v>1</v>
      </c>
      <c r="D675" s="5" t="n">
        <v>2602</v>
      </c>
      <c r="E675" s="5" t="n">
        <v>0</v>
      </c>
      <c r="F675" s="5" t="n">
        <v>0</v>
      </c>
      <c r="G675" s="4" t="inlineStr">
        <is>
          <t>Premium SEO Authority Backlinks to Help gaworktrucks.com Websites Rank Higher</t>
        </is>
      </c>
    </row>
    <row r="676" ht="22.5" customHeight="1">
      <c r="A676" s="4" t="inlineStr">
        <is>
          <t>domain:dabulkchecker.space</t>
        </is>
      </c>
      <c r="B676" s="17" t="n">
        <v>2</v>
      </c>
      <c r="C676" s="5" t="n">
        <v>3</v>
      </c>
      <c r="D676" s="5" t="n">
        <v>2583</v>
      </c>
      <c r="E676" s="5" t="n">
        <v>0</v>
      </c>
      <c r="F676" s="5" t="n">
        <v>0</v>
      </c>
      <c r="G676" s="4" t="inlineStr">
        <is>
          <t>Professional Link Building Services Helping kandkmfg.com Websites Grow</t>
        </is>
      </c>
    </row>
    <row r="677" ht="22.5" customHeight="1">
      <c r="A677" s="4" t="inlineStr">
        <is>
          <t>domain:dabulkchecker.store</t>
        </is>
      </c>
      <c r="B677" s="17" t="n">
        <v>2</v>
      </c>
      <c r="C677" s="5" t="n">
        <v>1</v>
      </c>
      <c r="D677" s="5" t="n">
        <v>2601</v>
      </c>
      <c r="E677" s="5" t="n">
        <v>0</v>
      </c>
      <c r="F677" s="5" t="n">
        <v>0</v>
      </c>
      <c r="G677" s="4" t="inlineStr">
        <is>
          <t>Premium SEO Authority Backlinks to Help gaworktrucks.com Websites Rank Higher</t>
        </is>
      </c>
    </row>
    <row r="678" ht="22.5" customHeight="1">
      <c r="A678" s="4" t="inlineStr">
        <is>
          <t>domain:dabulkchecker.website</t>
        </is>
      </c>
      <c r="B678" s="17" t="n">
        <v>2</v>
      </c>
      <c r="C678" s="5" t="n">
        <v>3</v>
      </c>
      <c r="D678" s="5" t="n">
        <v>2606</v>
      </c>
      <c r="E678" s="5" t="n">
        <v>0</v>
      </c>
      <c r="F678" s="5" t="n">
        <v>0</v>
      </c>
      <c r="G678" s="4" t="inlineStr">
        <is>
          <t>Professional Link Building Services Helping kandkmfg.com Websites Grow</t>
        </is>
      </c>
    </row>
    <row r="679" ht="22.5" customHeight="1">
      <c r="A679" s="4" t="inlineStr">
        <is>
          <t>domain:dachecker.shop</t>
        </is>
      </c>
      <c r="B679" s="17" t="n">
        <v>2</v>
      </c>
      <c r="C679" s="5" t="n">
        <v>2</v>
      </c>
      <c r="D679" s="5" t="n">
        <v>2608</v>
      </c>
      <c r="E679" s="5" t="n">
        <v>0</v>
      </c>
      <c r="F679" s="5" t="n">
        <v>0</v>
      </c>
      <c r="G679" s="4" t="inlineStr">
        <is>
          <t>Build Powerful SEO Authority with Premium Backlinks kandkmanufacturing.com</t>
        </is>
      </c>
    </row>
    <row r="680" ht="22.5" customHeight="1">
      <c r="A680" s="4" t="inlineStr">
        <is>
          <t>domain:dachecker.store</t>
        </is>
      </c>
      <c r="B680" s="17" t="n">
        <v>2</v>
      </c>
      <c r="C680" s="5" t="n">
        <v>1</v>
      </c>
      <c r="D680" s="5" t="n">
        <v>2789</v>
      </c>
      <c r="E680" s="5" t="n">
        <v>0</v>
      </c>
      <c r="F680" s="5" t="n">
        <v>0</v>
      </c>
      <c r="G680" s="4" t="inlineStr">
        <is>
          <t>Premium SEO Authority Backlinks to Help gaworktrucks.com Websites Rank Higher</t>
        </is>
      </c>
    </row>
    <row r="681" ht="22.5" customHeight="1">
      <c r="A681" s="4" t="inlineStr">
        <is>
          <t>domain:dachecker.website</t>
        </is>
      </c>
      <c r="B681" s="17" t="n">
        <v>2</v>
      </c>
      <c r="C681" s="5" t="n">
        <v>2</v>
      </c>
      <c r="D681" s="5" t="n">
        <v>2608</v>
      </c>
      <c r="E681" s="5" t="n">
        <v>0</v>
      </c>
      <c r="F681" s="5" t="n">
        <v>0</v>
      </c>
      <c r="G681" s="4" t="inlineStr">
        <is>
          <t>Professional Link Building Services Helping kandkmfg.com Websites Grow</t>
        </is>
      </c>
    </row>
    <row r="682" ht="22.5" customHeight="1">
      <c r="A682" s="4" t="inlineStr">
        <is>
          <t>domain:dacheckerbulk.online</t>
        </is>
      </c>
      <c r="B682" s="17" t="n">
        <v>2</v>
      </c>
      <c r="C682" s="5" t="n">
        <v>2</v>
      </c>
      <c r="D682" s="5" t="n">
        <v>2607</v>
      </c>
      <c r="E682" s="5" t="n">
        <v>0</v>
      </c>
      <c r="F682" s="5" t="n">
        <v>0</v>
      </c>
      <c r="G682" s="4" t="inlineStr">
        <is>
          <t>Professional Link Building Services Helping kandkmfg.com Websites Grow</t>
        </is>
      </c>
    </row>
    <row r="683" ht="22.5" customHeight="1">
      <c r="A683" s="4" t="inlineStr">
        <is>
          <t>domain:dacheckerbulk.shop</t>
        </is>
      </c>
      <c r="B683" s="17" t="n">
        <v>2</v>
      </c>
      <c r="C683" s="5" t="n">
        <v>1</v>
      </c>
      <c r="D683" s="5" t="n">
        <v>2608</v>
      </c>
      <c r="E683" s="5" t="n">
        <v>0</v>
      </c>
      <c r="F683" s="5" t="n">
        <v>0</v>
      </c>
      <c r="G683" s="4" t="inlineStr">
        <is>
          <t>Premium SEO Authority Backlinks to Help gaworktrucks.com Websites Rank Higher</t>
        </is>
      </c>
    </row>
    <row r="684" ht="22.5" customHeight="1">
      <c r="A684" s="4" t="inlineStr">
        <is>
          <t>domain:dacheckerbulk.site</t>
        </is>
      </c>
      <c r="B684" s="17" t="n">
        <v>2</v>
      </c>
      <c r="C684" s="5" t="n">
        <v>2</v>
      </c>
      <c r="D684" s="5" t="n">
        <v>2603</v>
      </c>
      <c r="E684" s="5" t="n">
        <v>0</v>
      </c>
      <c r="F684" s="5" t="n">
        <v>0</v>
      </c>
      <c r="G684" s="4" t="inlineStr">
        <is>
          <t>Professional Link Building Services Helping kandkmfg.com Websites Grow</t>
        </is>
      </c>
    </row>
    <row r="685" ht="22.5" customHeight="1">
      <c r="A685" s="4" t="inlineStr">
        <is>
          <t>domain:dacheckerbulk.store</t>
        </is>
      </c>
      <c r="B685" s="17" t="n">
        <v>2</v>
      </c>
      <c r="C685" s="5" t="n">
        <v>3</v>
      </c>
      <c r="D685" s="5" t="n">
        <v>2604</v>
      </c>
      <c r="E685" s="5" t="n">
        <v>0</v>
      </c>
      <c r="F685" s="5" t="n">
        <v>0</v>
      </c>
      <c r="G685" s="4" t="inlineStr">
        <is>
          <t>Build Powerful SEO Authority with Premium Backlinks kandkmanufacturing.com</t>
        </is>
      </c>
    </row>
    <row r="686" ht="22.5" customHeight="1">
      <c r="A686" s="4" t="inlineStr">
        <is>
          <t>domain:dacheckerbulk.website</t>
        </is>
      </c>
      <c r="B686" s="17" t="n">
        <v>2</v>
      </c>
      <c r="C686" s="5" t="n">
        <v>3</v>
      </c>
      <c r="D686" s="5" t="n">
        <v>2605</v>
      </c>
      <c r="E686" s="5" t="n">
        <v>0</v>
      </c>
      <c r="F686" s="5" t="n">
        <v>0</v>
      </c>
      <c r="G686" s="4" t="inlineStr">
        <is>
          <t>Premium SEO Authority Backlinks to Help gaworktrucks.com Websites Rank Higher</t>
        </is>
      </c>
    </row>
    <row r="687" ht="22.5" customHeight="1">
      <c r="A687" s="4" t="inlineStr">
        <is>
          <t>domain:dacheckerbulkfree.online</t>
        </is>
      </c>
      <c r="B687" s="17" t="n">
        <v>2</v>
      </c>
      <c r="C687" s="5" t="n">
        <v>2</v>
      </c>
      <c r="D687" s="5" t="n">
        <v>2609</v>
      </c>
      <c r="E687" s="5" t="n">
        <v>0</v>
      </c>
      <c r="F687" s="5" t="n">
        <v>0</v>
      </c>
      <c r="G687" s="4" t="inlineStr">
        <is>
          <t>Professional Link Building Services Helping kandkmfg.com Websites Grow</t>
        </is>
      </c>
    </row>
    <row r="688" ht="22.5" customHeight="1">
      <c r="A688" s="4" t="inlineStr">
        <is>
          <t>domain:dacheckerbulkfree.site</t>
        </is>
      </c>
      <c r="B688" s="17" t="n">
        <v>2</v>
      </c>
      <c r="C688" s="5" t="n">
        <v>2</v>
      </c>
      <c r="D688" s="5" t="n">
        <v>2599</v>
      </c>
      <c r="E688" s="5" t="n">
        <v>0</v>
      </c>
      <c r="F688" s="5" t="n">
        <v>0</v>
      </c>
      <c r="G688" s="4" t="inlineStr">
        <is>
          <t>Build Powerful SEO Authority with Premium Backlinks kandkmanufacturing.com</t>
        </is>
      </c>
    </row>
    <row r="689" ht="22.5" customHeight="1">
      <c r="A689" s="4" t="inlineStr">
        <is>
          <t>domain:dacheckerbulkfree.website</t>
        </is>
      </c>
      <c r="B689" s="17" t="n">
        <v>2</v>
      </c>
      <c r="C689" s="5" t="n">
        <v>2</v>
      </c>
      <c r="D689" s="5" t="n">
        <v>2609</v>
      </c>
      <c r="E689" s="5" t="n">
        <v>0</v>
      </c>
      <c r="F689" s="5" t="n">
        <v>0</v>
      </c>
      <c r="G689" s="4" t="inlineStr">
        <is>
          <t>Professional Link Building Services Helping kandkmfg.com Websites Grow</t>
        </is>
      </c>
    </row>
    <row r="690" ht="22.5" customHeight="1">
      <c r="A690" s="4" t="inlineStr">
        <is>
          <t>domain:dacheckerforfree.online</t>
        </is>
      </c>
      <c r="B690" s="17" t="n">
        <v>2</v>
      </c>
      <c r="C690" s="5" t="n">
        <v>1</v>
      </c>
      <c r="D690" s="5" t="n">
        <v>2609</v>
      </c>
      <c r="E690" s="5" t="n">
        <v>0</v>
      </c>
      <c r="F690" s="5" t="n">
        <v>0</v>
      </c>
      <c r="G690" s="4" t="inlineStr">
        <is>
          <t>Premium SEO Authority Backlinks to Help gaworktrucks.com Websites Rank Higher</t>
        </is>
      </c>
    </row>
    <row r="691" ht="22.5" customHeight="1">
      <c r="A691" s="4" t="inlineStr">
        <is>
          <t>domain:dacheckerforfree.shop</t>
        </is>
      </c>
      <c r="B691" s="17" t="n">
        <v>2</v>
      </c>
      <c r="C691" s="5" t="n">
        <v>1</v>
      </c>
      <c r="D691" s="5" t="n">
        <v>2610</v>
      </c>
      <c r="E691" s="5" t="n">
        <v>0</v>
      </c>
      <c r="F691" s="5" t="n">
        <v>0</v>
      </c>
      <c r="G691" s="4" t="inlineStr">
        <is>
          <t>Premium SEO Authority Backlinks to Help gaworktrucks.com Websites Rank Higher</t>
        </is>
      </c>
    </row>
    <row r="692" ht="22.5" customHeight="1">
      <c r="A692" s="4" t="inlineStr">
        <is>
          <t>domain:dacheckerforfree.site</t>
        </is>
      </c>
      <c r="B692" s="17" t="n">
        <v>2</v>
      </c>
      <c r="C692" s="5" t="n">
        <v>1</v>
      </c>
      <c r="D692" s="5" t="n">
        <v>2606</v>
      </c>
      <c r="E692" s="5" t="n">
        <v>0</v>
      </c>
      <c r="F692" s="5" t="n">
        <v>0</v>
      </c>
      <c r="G692" s="4" t="inlineStr">
        <is>
          <t>Premium SEO Authority Backlinks to Help gaworktrucks.com Websites Rank Higher</t>
        </is>
      </c>
    </row>
    <row r="693" ht="22.5" customHeight="1">
      <c r="A693" s="4" t="inlineStr">
        <is>
          <t>domain:dacheckerforfree.space</t>
        </is>
      </c>
      <c r="B693" s="17" t="n">
        <v>2</v>
      </c>
      <c r="C693" s="5" t="n">
        <v>1</v>
      </c>
      <c r="D693" s="5" t="n">
        <v>2599</v>
      </c>
      <c r="E693" s="5" t="n">
        <v>0</v>
      </c>
      <c r="F693" s="5" t="n">
        <v>0</v>
      </c>
      <c r="G693" s="4" t="inlineStr">
        <is>
          <t>Premium SEO Authority Backlinks to Help gaworktrucks.com Websites Rank Higher</t>
        </is>
      </c>
    </row>
    <row r="694" ht="22.5" customHeight="1">
      <c r="A694" s="4" t="inlineStr">
        <is>
          <t>domain:dacheckerforfree.store</t>
        </is>
      </c>
      <c r="B694" s="17" t="n">
        <v>2</v>
      </c>
      <c r="C694" s="5" t="n">
        <v>2</v>
      </c>
      <c r="D694" s="5" t="n">
        <v>2602</v>
      </c>
      <c r="E694" s="5" t="n">
        <v>0</v>
      </c>
      <c r="F694" s="5" t="n">
        <v>1</v>
      </c>
      <c r="G694" s="4" t="inlineStr">
        <is>
          <t>Professional Link Building Services Helping kandkmfg.com Websites Grow</t>
        </is>
      </c>
    </row>
    <row r="695" ht="22.5" customHeight="1">
      <c r="A695" s="4" t="inlineStr">
        <is>
          <t>domain:dacheckerforfree.website</t>
        </is>
      </c>
      <c r="B695" s="17" t="n">
        <v>2</v>
      </c>
      <c r="C695" s="5" t="n">
        <v>2</v>
      </c>
      <c r="D695" s="5" t="n">
        <v>2609</v>
      </c>
      <c r="E695" s="5" t="n">
        <v>0</v>
      </c>
      <c r="F695" s="5" t="n">
        <v>0</v>
      </c>
      <c r="G695" s="4" t="inlineStr">
        <is>
          <t>Professional Link Building Services Helping kandkmfg.com Websites Grow</t>
        </is>
      </c>
    </row>
    <row r="696" ht="22.5" customHeight="1">
      <c r="A696" s="4" t="inlineStr">
        <is>
          <t>domain:dacheckerfree.shop</t>
        </is>
      </c>
      <c r="B696" s="17" t="n">
        <v>2</v>
      </c>
      <c r="C696" s="5" t="n">
        <v>2</v>
      </c>
      <c r="D696" s="5" t="n">
        <v>2610</v>
      </c>
      <c r="E696" s="5" t="n">
        <v>0</v>
      </c>
      <c r="F696" s="5" t="n">
        <v>0</v>
      </c>
      <c r="G696" s="4" t="inlineStr">
        <is>
          <t>Professional Link Building Services Helping kandkmfg.com Websites Grow</t>
        </is>
      </c>
    </row>
    <row r="697" ht="22.5" customHeight="1">
      <c r="A697" s="4" t="inlineStr">
        <is>
          <t>domain:dacheckerfree.site</t>
        </is>
      </c>
      <c r="B697" s="17" t="n">
        <v>2</v>
      </c>
      <c r="C697" s="5" t="n">
        <v>1</v>
      </c>
      <c r="D697" s="5" t="n">
        <v>2607</v>
      </c>
      <c r="E697" s="5" t="n">
        <v>0</v>
      </c>
      <c r="F697" s="5" t="n">
        <v>0</v>
      </c>
      <c r="G697" s="4" t="inlineStr">
        <is>
          <t>Premium SEO Authority Backlinks to Help gaworktrucks.com Websites Rank Higher</t>
        </is>
      </c>
    </row>
    <row r="698" ht="22.5" customHeight="1">
      <c r="A698" s="4" t="inlineStr">
        <is>
          <t>domain:dacheckerfreetool.shop</t>
        </is>
      </c>
      <c r="B698" s="17" t="n">
        <v>2</v>
      </c>
      <c r="C698" s="5" t="n">
        <v>1</v>
      </c>
      <c r="D698" s="5" t="n">
        <v>2606</v>
      </c>
      <c r="E698" s="5" t="n">
        <v>0</v>
      </c>
      <c r="F698" s="5" t="n">
        <v>0</v>
      </c>
      <c r="G698" s="4" t="inlineStr">
        <is>
          <t>Premium SEO Authority Backlinks to Help gaworktrucks.com Websites Rank Higher</t>
        </is>
      </c>
    </row>
    <row r="699" ht="22.5" customHeight="1">
      <c r="A699" s="4" t="inlineStr">
        <is>
          <t>domain:dacheckerfreetool.site</t>
        </is>
      </c>
      <c r="B699" s="17" t="n">
        <v>2</v>
      </c>
      <c r="C699" s="5" t="n">
        <v>2</v>
      </c>
      <c r="D699" s="5" t="n">
        <v>2602</v>
      </c>
      <c r="E699" s="5" t="n">
        <v>0</v>
      </c>
      <c r="F699" s="5" t="n">
        <v>0</v>
      </c>
      <c r="G699" s="4" t="inlineStr">
        <is>
          <t>Professional Link Building Services Helping kandkmfg.com Websites Grow</t>
        </is>
      </c>
    </row>
    <row r="700" ht="22.5" customHeight="1">
      <c r="A700" s="4" t="inlineStr">
        <is>
          <t>domain:dacheckerinbulk.online</t>
        </is>
      </c>
      <c r="B700" s="17" t="n">
        <v>2</v>
      </c>
      <c r="C700" s="5" t="n">
        <v>2</v>
      </c>
      <c r="D700" s="5" t="n">
        <v>2609</v>
      </c>
      <c r="E700" s="5" t="n">
        <v>0</v>
      </c>
      <c r="F700" s="5" t="n">
        <v>0</v>
      </c>
      <c r="G700" s="4" t="inlineStr">
        <is>
          <t>Professional Link Building Services Helping kandkmfg.com Websites Grow</t>
        </is>
      </c>
    </row>
    <row r="701" ht="22.5" customHeight="1">
      <c r="A701" s="4" t="inlineStr">
        <is>
          <t>domain:dacheckerinbulk.site</t>
        </is>
      </c>
      <c r="B701" s="17" t="n">
        <v>2</v>
      </c>
      <c r="C701" s="5" t="n">
        <v>3</v>
      </c>
      <c r="D701" s="5" t="n">
        <v>2602</v>
      </c>
      <c r="E701" s="5" t="n">
        <v>0</v>
      </c>
      <c r="F701" s="5" t="n">
        <v>0</v>
      </c>
      <c r="G701" s="4" t="inlineStr">
        <is>
          <t>Premium SEO Authority Backlinks to Help gaworktrucks.com Websites Rank Higher</t>
        </is>
      </c>
    </row>
    <row r="702" ht="22.5" customHeight="1">
      <c r="A702" s="4" t="inlineStr">
        <is>
          <t>domain:dacheckerinbulk.space</t>
        </is>
      </c>
      <c r="B702" s="17" t="n">
        <v>2</v>
      </c>
      <c r="C702" s="5" t="n">
        <v>1</v>
      </c>
      <c r="D702" s="5" t="n">
        <v>2599</v>
      </c>
      <c r="E702" s="5" t="n">
        <v>0</v>
      </c>
      <c r="F702" s="5" t="n">
        <v>0</v>
      </c>
      <c r="G702" s="4" t="inlineStr">
        <is>
          <t>Premium SEO Authority Backlinks to Help gaworktrucks.com Websites Rank Higher</t>
        </is>
      </c>
    </row>
    <row r="703" ht="22.5" customHeight="1">
      <c r="A703" s="4" t="inlineStr">
        <is>
          <t>domain:dacheckerofwebsite.shop</t>
        </is>
      </c>
      <c r="B703" s="17" t="n">
        <v>2</v>
      </c>
      <c r="C703" s="5" t="n">
        <v>1</v>
      </c>
      <c r="D703" s="5" t="n">
        <v>2608</v>
      </c>
      <c r="E703" s="5" t="n">
        <v>0</v>
      </c>
      <c r="F703" s="5" t="n">
        <v>0</v>
      </c>
      <c r="G703" s="4" t="inlineStr">
        <is>
          <t>Professional Link Building Services Helping kandkmfg.com Websites Grow</t>
        </is>
      </c>
    </row>
    <row r="704" ht="22.5" customHeight="1">
      <c r="A704" s="4" t="inlineStr">
        <is>
          <t>domain:dacheckeronline.online</t>
        </is>
      </c>
      <c r="B704" s="17" t="n">
        <v>2</v>
      </c>
      <c r="C704" s="5" t="n">
        <v>2</v>
      </c>
      <c r="D704" s="5" t="n">
        <v>2611</v>
      </c>
      <c r="E704" s="5" t="n">
        <v>0</v>
      </c>
      <c r="F704" s="5" t="n">
        <v>0</v>
      </c>
      <c r="G704" s="4" t="inlineStr">
        <is>
          <t>Professional Link Building Services Helping kandkmfg.com Websites Grow</t>
        </is>
      </c>
    </row>
    <row r="705" ht="22.5" customHeight="1">
      <c r="A705" s="4" t="inlineStr">
        <is>
          <t>domain:dacheckeronline.shop</t>
        </is>
      </c>
      <c r="B705" s="17" t="n">
        <v>2</v>
      </c>
      <c r="C705" s="5" t="n">
        <v>2</v>
      </c>
      <c r="D705" s="5" t="n">
        <v>2610</v>
      </c>
      <c r="E705" s="5" t="n">
        <v>0</v>
      </c>
      <c r="F705" s="5" t="n">
        <v>0</v>
      </c>
      <c r="G705" s="4" t="inlineStr">
        <is>
          <t>Professional Link Building Services Helping kandkmfg.com Websites Grow</t>
        </is>
      </c>
    </row>
    <row r="706" ht="22.5" customHeight="1">
      <c r="A706" s="4" t="inlineStr">
        <is>
          <t>domain:dacheckeronline.site</t>
        </is>
      </c>
      <c r="B706" s="17" t="n">
        <v>2</v>
      </c>
      <c r="C706" s="5" t="n">
        <v>3</v>
      </c>
      <c r="D706" s="5" t="n">
        <v>2606</v>
      </c>
      <c r="E706" s="5" t="n">
        <v>0</v>
      </c>
      <c r="F706" s="5" t="n">
        <v>1</v>
      </c>
      <c r="G706" s="4" t="inlineStr">
        <is>
          <t>Premium SEO Authority Backlinks to Help gaworktrucks.com Websites Rank Higher</t>
        </is>
      </c>
    </row>
    <row r="707" ht="22.5" customHeight="1">
      <c r="A707" s="4" t="inlineStr">
        <is>
          <t>domain:dacheckeronline.space</t>
        </is>
      </c>
      <c r="B707" s="17" t="n">
        <v>2</v>
      </c>
      <c r="C707" s="5" t="n">
        <v>2</v>
      </c>
      <c r="D707" s="5" t="n">
        <v>2601</v>
      </c>
      <c r="E707" s="5" t="n">
        <v>0</v>
      </c>
      <c r="F707" s="5" t="n">
        <v>0</v>
      </c>
      <c r="G707" s="4" t="inlineStr">
        <is>
          <t>Professional Link Building Services Helping kandkmfg.com Websites Grow</t>
        </is>
      </c>
    </row>
    <row r="708" ht="22.5" customHeight="1">
      <c r="A708" s="4" t="inlineStr">
        <is>
          <t>domain:dacheckeronlinefree.online</t>
        </is>
      </c>
      <c r="B708" s="17" t="n">
        <v>2</v>
      </c>
      <c r="C708" s="5" t="n">
        <v>3</v>
      </c>
      <c r="D708" s="5" t="n">
        <v>2609</v>
      </c>
      <c r="E708" s="5" t="n">
        <v>0</v>
      </c>
      <c r="F708" s="5" t="n">
        <v>0</v>
      </c>
      <c r="G708" s="4" t="inlineStr">
        <is>
          <t>Premium SEO Authority Backlinks to Help gaworktrucks.com Websites Rank Higher</t>
        </is>
      </c>
    </row>
    <row r="709" ht="22.5" customHeight="1">
      <c r="A709" s="4" t="inlineStr">
        <is>
          <t>domain:dacheckeronlinefree.shop</t>
        </is>
      </c>
      <c r="B709" s="17" t="n">
        <v>2</v>
      </c>
      <c r="C709" s="5" t="n">
        <v>1</v>
      </c>
      <c r="D709" s="5" t="n">
        <v>2609</v>
      </c>
      <c r="E709" s="5" t="n">
        <v>0</v>
      </c>
      <c r="F709" s="5" t="n">
        <v>0</v>
      </c>
      <c r="G709" s="4" t="inlineStr">
        <is>
          <t>Professional Link Building Services Helping kandkmfg.com Websites Grow</t>
        </is>
      </c>
    </row>
    <row r="710" ht="22.5" customHeight="1">
      <c r="A710" s="4" t="inlineStr">
        <is>
          <t>domain:dacheckeronlinefree.site</t>
        </is>
      </c>
      <c r="B710" s="17" t="n">
        <v>2</v>
      </c>
      <c r="C710" s="5" t="n">
        <v>2</v>
      </c>
      <c r="D710" s="5" t="n">
        <v>2605</v>
      </c>
      <c r="E710" s="5" t="n">
        <v>0</v>
      </c>
      <c r="F710" s="5" t="n">
        <v>0</v>
      </c>
      <c r="G710" s="4" t="inlineStr">
        <is>
          <t>Professional Link Building Services Helping kandkmfg.com Websites Grow</t>
        </is>
      </c>
    </row>
    <row r="711" ht="22.5" customHeight="1">
      <c r="A711" s="4" t="inlineStr">
        <is>
          <t>domain:dacheckeronlinefree.space</t>
        </is>
      </c>
      <c r="B711" s="17" t="n">
        <v>2</v>
      </c>
      <c r="C711" s="5" t="n">
        <v>2</v>
      </c>
      <c r="D711" s="5" t="n">
        <v>2601</v>
      </c>
      <c r="E711" s="5" t="n">
        <v>0</v>
      </c>
      <c r="F711" s="5" t="n">
        <v>0</v>
      </c>
      <c r="G711" s="4" t="inlineStr">
        <is>
          <t>Professional Link Building Services Helping kandkmfg.com Websites Grow</t>
        </is>
      </c>
    </row>
    <row r="712" ht="22.5" customHeight="1">
      <c r="A712" s="4" t="inlineStr">
        <is>
          <t>domain:dacheckeronlinefree.store</t>
        </is>
      </c>
      <c r="B712" s="17" t="n">
        <v>2</v>
      </c>
      <c r="C712" s="5" t="n">
        <v>1</v>
      </c>
      <c r="D712" s="5" t="n">
        <v>2604</v>
      </c>
      <c r="E712" s="5" t="n">
        <v>0</v>
      </c>
      <c r="F712" s="5" t="n">
        <v>0</v>
      </c>
      <c r="G712" s="4" t="inlineStr">
        <is>
          <t>Premium SEO Authority Backlinks to Help gaworktrucks.com Websites Rank Higher</t>
        </is>
      </c>
    </row>
    <row r="713" ht="22.5" customHeight="1">
      <c r="A713" s="4" t="inlineStr">
        <is>
          <t>domain:dacheckeronlinefree.website</t>
        </is>
      </c>
      <c r="B713" s="17" t="n">
        <v>2</v>
      </c>
      <c r="C713" s="5" t="n">
        <v>1</v>
      </c>
      <c r="D713" s="5" t="n">
        <v>2609</v>
      </c>
      <c r="E713" s="5" t="n">
        <v>0</v>
      </c>
      <c r="F713" s="5" t="n">
        <v>0</v>
      </c>
      <c r="G713" s="4" t="inlineStr">
        <is>
          <t>Premium SEO Authority Backlinks to Help gaworktrucks.com Websites Rank Higher</t>
        </is>
      </c>
    </row>
    <row r="714" ht="22.5" customHeight="1">
      <c r="A714" s="4" t="inlineStr">
        <is>
          <t>domain:dacheckerpro.shop</t>
        </is>
      </c>
      <c r="B714" s="17" t="n">
        <v>2</v>
      </c>
      <c r="C714" s="5" t="n">
        <v>2</v>
      </c>
      <c r="D714" s="5" t="n">
        <v>2607</v>
      </c>
      <c r="E714" s="5" t="n">
        <v>0</v>
      </c>
      <c r="F714" s="5" t="n">
        <v>0</v>
      </c>
      <c r="G714" s="4" t="inlineStr">
        <is>
          <t>Professional Link Building Services Helping kandkmfg.com Websites Grow</t>
        </is>
      </c>
    </row>
    <row r="715" ht="22.5" customHeight="1">
      <c r="A715" s="4" t="inlineStr">
        <is>
          <t>domain:dacheckerpro.space</t>
        </is>
      </c>
      <c r="B715" s="17" t="n">
        <v>2</v>
      </c>
      <c r="C715" s="5" t="n">
        <v>1</v>
      </c>
      <c r="D715" s="5" t="n">
        <v>2598</v>
      </c>
      <c r="E715" s="5" t="n">
        <v>0</v>
      </c>
      <c r="F715" s="5" t="n">
        <v>1</v>
      </c>
      <c r="G715" s="4" t="inlineStr">
        <is>
          <t>Premium SEO Authority Backlinks to Help gaworktrucks.com Websites Rank Higher</t>
        </is>
      </c>
    </row>
    <row r="716" ht="22.5" customHeight="1">
      <c r="A716" s="4" t="inlineStr">
        <is>
          <t>domain:dacheckerpro.store</t>
        </is>
      </c>
      <c r="B716" s="17" t="n">
        <v>2</v>
      </c>
      <c r="C716" s="5" t="n">
        <v>3</v>
      </c>
      <c r="D716" s="5" t="n">
        <v>2602</v>
      </c>
      <c r="E716" s="5" t="n">
        <v>0</v>
      </c>
      <c r="F716" s="5" t="n">
        <v>0</v>
      </c>
      <c r="G716" s="4" t="inlineStr">
        <is>
          <t>Professional Link Building Services Helping kandkmfg.com Websites Grow</t>
        </is>
      </c>
    </row>
    <row r="717" ht="22.5" customHeight="1">
      <c r="A717" s="4" t="inlineStr">
        <is>
          <t>domain:dacheckerpro.website</t>
        </is>
      </c>
      <c r="B717" s="17" t="n">
        <v>2</v>
      </c>
      <c r="C717" s="5" t="n">
        <v>2</v>
      </c>
      <c r="D717" s="5" t="n">
        <v>2605</v>
      </c>
      <c r="E717" s="5" t="n">
        <v>0</v>
      </c>
      <c r="F717" s="5" t="n">
        <v>0</v>
      </c>
      <c r="G717" s="4" t="inlineStr">
        <is>
          <t>Professional Link Building Services Helping kandkmfg.com Websites Grow</t>
        </is>
      </c>
    </row>
    <row r="718" ht="22.5" customHeight="1">
      <c r="A718" s="4" t="inlineStr">
        <is>
          <t>domain:dacheckers.online</t>
        </is>
      </c>
      <c r="B718" s="17" t="n">
        <v>2</v>
      </c>
      <c r="C718" s="5" t="n">
        <v>2</v>
      </c>
      <c r="D718" s="5" t="n">
        <v>2609</v>
      </c>
      <c r="E718" s="5" t="n">
        <v>0</v>
      </c>
      <c r="F718" s="5" t="n">
        <v>0</v>
      </c>
      <c r="G718" s="4" t="inlineStr">
        <is>
          <t>Professional Link Building Services Helping kandkmfg.com Websites Grow</t>
        </is>
      </c>
    </row>
    <row r="719" ht="22.5" customHeight="1">
      <c r="A719" s="4" t="inlineStr">
        <is>
          <t>domain:dacheckers.shop</t>
        </is>
      </c>
      <c r="B719" s="17" t="n">
        <v>2</v>
      </c>
      <c r="C719" s="5" t="n">
        <v>1</v>
      </c>
      <c r="D719" s="5" t="n">
        <v>2610</v>
      </c>
      <c r="E719" s="5" t="n">
        <v>0</v>
      </c>
      <c r="F719" s="5" t="n">
        <v>0</v>
      </c>
      <c r="G719" s="4" t="inlineStr">
        <is>
          <t>Premium SEO Authority Backlinks to Help gaworktrucks.com Websites Rank Higher</t>
        </is>
      </c>
    </row>
    <row r="720" ht="22.5" customHeight="1">
      <c r="A720" s="4" t="inlineStr">
        <is>
          <t>domain:dacheckers.space</t>
        </is>
      </c>
      <c r="B720" s="17" t="n">
        <v>2</v>
      </c>
      <c r="C720" s="5" t="n">
        <v>3</v>
      </c>
      <c r="D720" s="5" t="n">
        <v>2598</v>
      </c>
      <c r="E720" s="5" t="n">
        <v>0</v>
      </c>
      <c r="F720" s="5" t="n">
        <v>0</v>
      </c>
      <c r="G720" s="4" t="inlineStr">
        <is>
          <t>Premium SEO Authority Backlinks to Help gaworktrucks.com Websites Rank Higher</t>
        </is>
      </c>
    </row>
    <row r="721" ht="22.5" customHeight="1">
      <c r="A721" s="4" t="inlineStr">
        <is>
          <t>domain:dacheckers.website</t>
        </is>
      </c>
      <c r="B721" s="17" t="n">
        <v>2</v>
      </c>
      <c r="C721" s="5" t="n">
        <v>1</v>
      </c>
      <c r="D721" s="5" t="n">
        <v>2612</v>
      </c>
      <c r="E721" s="5" t="n">
        <v>0</v>
      </c>
      <c r="F721" s="5" t="n">
        <v>0</v>
      </c>
      <c r="G721" s="4" t="inlineStr">
        <is>
          <t>Premium SEO Authority Backlinks to Help gaworktrucks.com Websites Rank Higher</t>
        </is>
      </c>
    </row>
    <row r="722" ht="22.5" customHeight="1">
      <c r="A722" s="4" t="inlineStr">
        <is>
          <t>domain:dacheckerseo.shop</t>
        </is>
      </c>
      <c r="B722" s="17" t="n">
        <v>2</v>
      </c>
      <c r="C722" s="5" t="n">
        <v>2</v>
      </c>
      <c r="D722" s="5" t="n">
        <v>2607</v>
      </c>
      <c r="E722" s="5" t="n">
        <v>0</v>
      </c>
      <c r="F722" s="5" t="n">
        <v>0</v>
      </c>
      <c r="G722" s="4" t="inlineStr">
        <is>
          <t>Professional Link Building Services Helping kandkmfg.com Websites Grow</t>
        </is>
      </c>
    </row>
    <row r="723" ht="22.5" customHeight="1">
      <c r="A723" s="4" t="inlineStr">
        <is>
          <t>domain:dacheckerseo.store</t>
        </is>
      </c>
      <c r="B723" s="17" t="n">
        <v>2</v>
      </c>
      <c r="C723" s="5" t="n">
        <v>1</v>
      </c>
      <c r="D723" s="5" t="n">
        <v>2601</v>
      </c>
      <c r="E723" s="5" t="n">
        <v>0</v>
      </c>
      <c r="F723" s="5" t="n">
        <v>0</v>
      </c>
      <c r="G723" s="4" t="inlineStr">
        <is>
          <t>Premium SEO Authority Backlinks to Help gaworktrucks.com Websites Rank Higher</t>
        </is>
      </c>
    </row>
    <row r="724" ht="22.5" customHeight="1">
      <c r="A724" s="4" t="inlineStr">
        <is>
          <t>domain:dacheckerseo.website</t>
        </is>
      </c>
      <c r="B724" s="17" t="n">
        <v>2</v>
      </c>
      <c r="C724" s="5" t="n">
        <v>1</v>
      </c>
      <c r="D724" s="5" t="n">
        <v>2609</v>
      </c>
      <c r="E724" s="5" t="n">
        <v>0</v>
      </c>
      <c r="F724" s="5" t="n">
        <v>0</v>
      </c>
      <c r="G724" s="4" t="inlineStr">
        <is>
          <t>Premium SEO Authority Backlinks to Help gaworktrucks.com Websites Rank Higher</t>
        </is>
      </c>
    </row>
    <row r="725" ht="22.5" customHeight="1">
      <c r="A725" s="4" t="inlineStr">
        <is>
          <t>domain:dacheckersite.online</t>
        </is>
      </c>
      <c r="B725" s="17" t="n">
        <v>2</v>
      </c>
      <c r="C725" s="5" t="n">
        <v>2</v>
      </c>
      <c r="D725" s="5" t="n">
        <v>2610</v>
      </c>
      <c r="E725" s="5" t="n">
        <v>0</v>
      </c>
      <c r="F725" s="5" t="n">
        <v>2</v>
      </c>
      <c r="G725" s="4" t="inlineStr">
        <is>
          <t>Professional Link Building Services Helping kandkmfg.com Websites Grow</t>
        </is>
      </c>
    </row>
    <row r="726" ht="22.5" customHeight="1">
      <c r="A726" s="4" t="inlineStr">
        <is>
          <t>domain:dacheckertool.online</t>
        </is>
      </c>
      <c r="B726" s="17" t="n">
        <v>2</v>
      </c>
      <c r="C726" s="5" t="n">
        <v>2</v>
      </c>
      <c r="D726" s="5" t="n">
        <v>2610</v>
      </c>
      <c r="E726" s="5" t="n">
        <v>0</v>
      </c>
      <c r="F726" s="5" t="n">
        <v>0</v>
      </c>
      <c r="G726" s="4" t="inlineStr">
        <is>
          <t>Professional Link Building Services Helping kandkmfg.com Websites Grow</t>
        </is>
      </c>
    </row>
    <row r="727" ht="22.5" customHeight="1">
      <c r="A727" s="4" t="inlineStr">
        <is>
          <t>domain:dacheckertool.site</t>
        </is>
      </c>
      <c r="B727" s="17" t="n">
        <v>2</v>
      </c>
      <c r="C727" s="5" t="n">
        <v>2</v>
      </c>
      <c r="D727" s="5" t="n">
        <v>2603</v>
      </c>
      <c r="E727" s="5" t="n">
        <v>0</v>
      </c>
      <c r="F727" s="5" t="n">
        <v>0</v>
      </c>
      <c r="G727" s="4" t="inlineStr">
        <is>
          <t>Premium SEO Authority Backlinks to Help gaworktrucks.com Websites Rank Higher</t>
        </is>
      </c>
    </row>
    <row r="728" ht="22.5" customHeight="1">
      <c r="A728" s="4" t="inlineStr">
        <is>
          <t>domain:dacheckertool.space</t>
        </is>
      </c>
      <c r="B728" s="17" t="n">
        <v>2</v>
      </c>
      <c r="C728" s="5" t="n">
        <v>1</v>
      </c>
      <c r="D728" s="5" t="n">
        <v>2604</v>
      </c>
      <c r="E728" s="5" t="n">
        <v>0</v>
      </c>
      <c r="F728" s="5" t="n">
        <v>0</v>
      </c>
      <c r="G728" s="4" t="inlineStr">
        <is>
          <t>Premium SEO Authority Backlinks to Help gaworktrucks.com Websites Rank Higher</t>
        </is>
      </c>
    </row>
    <row r="729" ht="22.5" customHeight="1">
      <c r="A729" s="4" t="inlineStr">
        <is>
          <t>domain:dacheckertoolfree.online</t>
        </is>
      </c>
      <c r="B729" s="17" t="n">
        <v>2</v>
      </c>
      <c r="C729" s="5" t="n">
        <v>1</v>
      </c>
      <c r="D729" s="5" t="n">
        <v>2609</v>
      </c>
      <c r="E729" s="5" t="n">
        <v>0</v>
      </c>
      <c r="F729" s="5" t="n">
        <v>0</v>
      </c>
      <c r="G729" s="4" t="inlineStr">
        <is>
          <t>Professional Link Building Services Helping kandkmfg.com Websites Grow</t>
        </is>
      </c>
    </row>
    <row r="730" ht="22.5" customHeight="1">
      <c r="A730" s="4" t="inlineStr">
        <is>
          <t>domain:dacheckertoolfree.site</t>
        </is>
      </c>
      <c r="B730" s="17" t="n">
        <v>2</v>
      </c>
      <c r="C730" s="5" t="n">
        <v>3</v>
      </c>
      <c r="D730" s="5" t="n">
        <v>2609</v>
      </c>
      <c r="E730" s="5" t="n">
        <v>0</v>
      </c>
      <c r="F730" s="5" t="n">
        <v>0</v>
      </c>
      <c r="G730" s="4" t="inlineStr">
        <is>
          <t>Premium SEO Authority Backlinks to Help gaworktrucks.com Websites Rank Higher</t>
        </is>
      </c>
    </row>
    <row r="731" ht="22.5" customHeight="1">
      <c r="A731" s="4" t="inlineStr">
        <is>
          <t>domain:dacheckertoolfree.space</t>
        </is>
      </c>
      <c r="B731" s="17" t="n">
        <v>2</v>
      </c>
      <c r="C731" s="5" t="n">
        <v>3</v>
      </c>
      <c r="D731" s="5" t="n">
        <v>2599</v>
      </c>
      <c r="E731" s="5" t="n">
        <v>0</v>
      </c>
      <c r="F731" s="5" t="n">
        <v>0</v>
      </c>
      <c r="G731" s="4" t="inlineStr">
        <is>
          <t>Premium SEO Authority Backlinks to Help gaworktrucks.com Websites Rank Higher</t>
        </is>
      </c>
    </row>
    <row r="732" ht="22.5" customHeight="1">
      <c r="A732" s="4" t="inlineStr">
        <is>
          <t>domain:dacheckertoolfree.website</t>
        </is>
      </c>
      <c r="B732" s="17" t="n">
        <v>2</v>
      </c>
      <c r="C732" s="5" t="n">
        <v>1</v>
      </c>
      <c r="D732" s="5" t="n">
        <v>2609</v>
      </c>
      <c r="E732" s="5" t="n">
        <v>0</v>
      </c>
      <c r="F732" s="5" t="n">
        <v>0</v>
      </c>
      <c r="G732" s="4" t="inlineStr">
        <is>
          <t>Professional Link Building Services Helping kandkmfg.com Websites Grow</t>
        </is>
      </c>
    </row>
    <row r="733" ht="22.5" customHeight="1">
      <c r="A733" s="4" t="inlineStr">
        <is>
          <t>domain:dacheckertoolonline.online</t>
        </is>
      </c>
      <c r="B733" s="17" t="n">
        <v>2</v>
      </c>
      <c r="C733" s="5" t="n">
        <v>3</v>
      </c>
      <c r="D733" s="5" t="n">
        <v>2612</v>
      </c>
      <c r="E733" s="5" t="n">
        <v>0</v>
      </c>
      <c r="F733" s="5" t="n">
        <v>0</v>
      </c>
      <c r="G733" s="4" t="inlineStr">
        <is>
          <t>Premium SEO Authority Backlinks to Help gaworktrucks.com Websites Rank Higher</t>
        </is>
      </c>
    </row>
    <row r="734" ht="22.5" customHeight="1">
      <c r="A734" s="4" t="inlineStr">
        <is>
          <t>domain:dacheckertoolonline.store</t>
        </is>
      </c>
      <c r="B734" s="17" t="n">
        <v>2</v>
      </c>
      <c r="C734" s="5" t="n">
        <v>1</v>
      </c>
      <c r="D734" s="5" t="n">
        <v>2598</v>
      </c>
      <c r="E734" s="5" t="n">
        <v>0</v>
      </c>
      <c r="F734" s="5" t="n">
        <v>0</v>
      </c>
      <c r="G734" s="4" t="inlineStr">
        <is>
          <t>Premium SEO Authority Backlinks to Help gaworktrucks.com Websites Rank Higher</t>
        </is>
      </c>
    </row>
    <row r="735" ht="22.5" customHeight="1">
      <c r="A735" s="4" t="inlineStr">
        <is>
          <t>domain:dacheckertoolonline.website</t>
        </is>
      </c>
      <c r="B735" s="17" t="n">
        <v>2</v>
      </c>
      <c r="C735" s="5" t="n">
        <v>3</v>
      </c>
      <c r="D735" s="5" t="n">
        <v>2594</v>
      </c>
      <c r="E735" s="5" t="n">
        <v>0</v>
      </c>
      <c r="F735" s="5" t="n">
        <v>4</v>
      </c>
      <c r="G735" s="4" t="inlineStr">
        <is>
          <t>Professional Link Building Services Helping kandkmfg.com Websites Grow</t>
        </is>
      </c>
    </row>
    <row r="736" ht="22.5" customHeight="1">
      <c r="A736" s="4" t="inlineStr">
        <is>
          <t>domain:dacheckertools.shop</t>
        </is>
      </c>
      <c r="B736" s="17" t="n">
        <v>2</v>
      </c>
      <c r="C736" s="5" t="n">
        <v>2</v>
      </c>
      <c r="D736" s="5" t="n">
        <v>2609</v>
      </c>
      <c r="E736" s="5" t="n">
        <v>0</v>
      </c>
      <c r="F736" s="5" t="n">
        <v>0</v>
      </c>
      <c r="G736" s="4" t="inlineStr">
        <is>
          <t>Professional Link Building Services Helping kandkmfg.com Websites Grow</t>
        </is>
      </c>
    </row>
    <row r="737" ht="22.5" customHeight="1">
      <c r="A737" s="4" t="inlineStr">
        <is>
          <t>domain:dacheckertools.site</t>
        </is>
      </c>
      <c r="B737" s="17" t="n">
        <v>2</v>
      </c>
      <c r="C737" s="5" t="n">
        <v>1</v>
      </c>
      <c r="D737" s="5" t="n">
        <v>2604</v>
      </c>
      <c r="E737" s="5" t="n">
        <v>0</v>
      </c>
      <c r="F737" s="5" t="n">
        <v>0</v>
      </c>
      <c r="G737" s="4" t="inlineStr">
        <is>
          <t>Premium SEO Authority Backlinks to Help gaworktrucks.com Websites Rank Higher</t>
        </is>
      </c>
    </row>
    <row r="738" ht="22.5" customHeight="1">
      <c r="A738" s="4" t="inlineStr">
        <is>
          <t>domain:dacheckertools.store</t>
        </is>
      </c>
      <c r="B738" s="17" t="n">
        <v>2</v>
      </c>
      <c r="C738" s="5" t="n">
        <v>1</v>
      </c>
      <c r="D738" s="5" t="n">
        <v>2601</v>
      </c>
      <c r="E738" s="5" t="n">
        <v>0</v>
      </c>
      <c r="F738" s="5" t="n">
        <v>0</v>
      </c>
      <c r="G738" s="4" t="inlineStr">
        <is>
          <t>Premium SEO Authority Backlinks to Help gaworktrucks.com Websites Rank Higher</t>
        </is>
      </c>
    </row>
    <row r="739" ht="22.5" customHeight="1">
      <c r="A739" s="4" t="inlineStr">
        <is>
          <t>domain:dacheckertools.website</t>
        </is>
      </c>
      <c r="B739" s="17" t="n">
        <v>2</v>
      </c>
      <c r="C739" s="5" t="n">
        <v>1</v>
      </c>
      <c r="D739" s="5" t="n">
        <v>2602</v>
      </c>
      <c r="E739" s="5" t="n">
        <v>0</v>
      </c>
      <c r="F739" s="5" t="n">
        <v>0</v>
      </c>
      <c r="G739" s="4" t="inlineStr">
        <is>
          <t>Premium SEO Authority Backlinks to Help gaworktrucks.com Websites Rank Higher</t>
        </is>
      </c>
    </row>
    <row r="740" ht="22.5" customHeight="1">
      <c r="A740" s="4" t="inlineStr">
        <is>
          <t>domain:dacheckerwebsite.online</t>
        </is>
      </c>
      <c r="B740" s="17" t="n">
        <v>2</v>
      </c>
      <c r="C740" s="5" t="n">
        <v>3</v>
      </c>
      <c r="D740" s="5" t="n">
        <v>2597</v>
      </c>
      <c r="E740" s="5" t="n">
        <v>0</v>
      </c>
      <c r="F740" s="5" t="n">
        <v>2</v>
      </c>
      <c r="G740" s="4" t="inlineStr">
        <is>
          <t>Premium SEO Authority Backlinks to Help gaworktrucks.com Websites Rank Higher</t>
        </is>
      </c>
    </row>
    <row r="741" ht="22.5" customHeight="1">
      <c r="A741" s="4" t="inlineStr">
        <is>
          <t>domain:dacheckerwebsite.shop</t>
        </is>
      </c>
      <c r="B741" s="17" t="n">
        <v>2</v>
      </c>
      <c r="C741" s="5" t="n">
        <v>1</v>
      </c>
      <c r="D741" s="5" t="n">
        <v>2607</v>
      </c>
      <c r="E741" s="5" t="n">
        <v>0</v>
      </c>
      <c r="F741" s="5" t="n">
        <v>0</v>
      </c>
      <c r="G741" s="4" t="inlineStr">
        <is>
          <t>Premium SEO Authority Backlinks to Help gaworktrucks.com Websites Rank Higher</t>
        </is>
      </c>
    </row>
    <row r="742" ht="22.5" customHeight="1">
      <c r="A742" s="4" t="inlineStr">
        <is>
          <t>domain:dacheckerwebsite.site</t>
        </is>
      </c>
      <c r="B742" s="17" t="n">
        <v>2</v>
      </c>
      <c r="C742" s="5" t="n">
        <v>2</v>
      </c>
      <c r="D742" s="5" t="n">
        <v>2603</v>
      </c>
      <c r="E742" s="5" t="n">
        <v>0</v>
      </c>
      <c r="F742" s="5" t="n">
        <v>0</v>
      </c>
      <c r="G742" s="4" t="inlineStr">
        <is>
          <t>Professional Link Building Services Helping kandkmfg.com Websites Grow</t>
        </is>
      </c>
    </row>
    <row r="743" ht="22.5" customHeight="1">
      <c r="A743" s="4" t="inlineStr">
        <is>
          <t>domain:dacheckerwebsite.space</t>
        </is>
      </c>
      <c r="B743" s="17" t="n">
        <v>2</v>
      </c>
      <c r="C743" s="5" t="n">
        <v>2</v>
      </c>
      <c r="D743" s="5" t="n">
        <v>2598</v>
      </c>
      <c r="E743" s="5" t="n">
        <v>0</v>
      </c>
      <c r="F743" s="5" t="n">
        <v>0</v>
      </c>
      <c r="G743" s="4" t="inlineStr">
        <is>
          <t>Professional Link Building Services Helping kandkmfg.com Websites Grow</t>
        </is>
      </c>
    </row>
    <row r="744" ht="22.5" customHeight="1">
      <c r="A744" s="4" t="inlineStr">
        <is>
          <t>domain:dacheckerwebsite.store</t>
        </is>
      </c>
      <c r="B744" s="17" t="n">
        <v>2</v>
      </c>
      <c r="C744" s="5" t="n">
        <v>3</v>
      </c>
      <c r="D744" s="5" t="n">
        <v>2605</v>
      </c>
      <c r="E744" s="5" t="n">
        <v>0</v>
      </c>
      <c r="F744" s="5" t="n">
        <v>0</v>
      </c>
      <c r="G744" s="4" t="inlineStr">
        <is>
          <t>Professional Link Building Services Helping kandkmfg.com Websites Grow</t>
        </is>
      </c>
    </row>
    <row r="745" ht="22.5" customHeight="1">
      <c r="A745" s="4" t="inlineStr">
        <is>
          <t>domain:dacheckerwebsite.website</t>
        </is>
      </c>
      <c r="B745" s="17" t="n">
        <v>2</v>
      </c>
      <c r="C745" s="5" t="n">
        <v>1</v>
      </c>
      <c r="D745" s="5" t="n">
        <v>2591</v>
      </c>
      <c r="E745" s="5" t="n">
        <v>0</v>
      </c>
      <c r="F745" s="5" t="n">
        <v>0</v>
      </c>
      <c r="G745" s="4" t="inlineStr">
        <is>
          <t>Premium SEO Authority Backlinks to Help gaworktrucks.com Websites Rank Higher</t>
        </is>
      </c>
    </row>
    <row r="746" ht="22.5" customHeight="1">
      <c r="A746" s="4" t="inlineStr">
        <is>
          <t>domain:dadomainchecker.online</t>
        </is>
      </c>
      <c r="B746" s="17" t="n">
        <v>2</v>
      </c>
      <c r="C746" s="5" t="n">
        <v>1</v>
      </c>
      <c r="D746" s="5" t="n">
        <v>2611</v>
      </c>
      <c r="E746" s="5" t="n">
        <v>0</v>
      </c>
      <c r="F746" s="5" t="n">
        <v>0</v>
      </c>
      <c r="G746" s="4" t="inlineStr">
        <is>
          <t>Professional Link Building Services Helping kandkmfg.com Websites Grow</t>
        </is>
      </c>
    </row>
    <row r="747" ht="22.5" customHeight="1">
      <c r="A747" s="4" t="inlineStr">
        <is>
          <t>domain:dadomainchecker.site</t>
        </is>
      </c>
      <c r="B747" s="17" t="n">
        <v>2</v>
      </c>
      <c r="C747" s="5" t="n">
        <v>2</v>
      </c>
      <c r="D747" s="5" t="n">
        <v>2605</v>
      </c>
      <c r="E747" s="5" t="n">
        <v>0</v>
      </c>
      <c r="F747" s="5" t="n">
        <v>0</v>
      </c>
      <c r="G747" s="4" t="inlineStr">
        <is>
          <t>Professional Link Building Services Helping kandkmfg.com Websites Grow</t>
        </is>
      </c>
    </row>
    <row r="748" ht="22.5" customHeight="1">
      <c r="A748" s="4" t="inlineStr">
        <is>
          <t>domain:dadomainchecker.space</t>
        </is>
      </c>
      <c r="B748" s="17" t="n">
        <v>2</v>
      </c>
      <c r="C748" s="5" t="n">
        <v>2</v>
      </c>
      <c r="D748" s="5" t="n">
        <v>2600</v>
      </c>
      <c r="E748" s="5" t="n">
        <v>0</v>
      </c>
      <c r="F748" s="5" t="n">
        <v>0</v>
      </c>
      <c r="G748" s="4" t="inlineStr">
        <is>
          <t>Premium SEO Authority Backlinks to Help gaworktrucks.com Websites Rank Higher</t>
        </is>
      </c>
    </row>
    <row r="749" ht="22.5" customHeight="1">
      <c r="A749" s="4" t="inlineStr">
        <is>
          <t>domain:dadomainchecker.store</t>
        </is>
      </c>
      <c r="B749" s="17" t="n">
        <v>2</v>
      </c>
      <c r="C749" s="5" t="n">
        <v>2</v>
      </c>
      <c r="D749" s="5" t="n">
        <v>2604</v>
      </c>
      <c r="E749" s="5" t="n">
        <v>0</v>
      </c>
      <c r="F749" s="5" t="n">
        <v>0</v>
      </c>
      <c r="G749" s="4" t="inlineStr">
        <is>
          <t>Professional Link Building Services Helping kandkmfg.com Websites Grow</t>
        </is>
      </c>
    </row>
    <row r="750" ht="22.5" customHeight="1">
      <c r="A750" s="4" t="inlineStr">
        <is>
          <t>domain:dadpchecker.online</t>
        </is>
      </c>
      <c r="B750" s="17" t="n">
        <v>2</v>
      </c>
      <c r="C750" s="5" t="n">
        <v>2</v>
      </c>
      <c r="D750" s="5" t="n">
        <v>2953</v>
      </c>
      <c r="E750" s="5" t="n">
        <v>0</v>
      </c>
      <c r="F750" s="5" t="n">
        <v>0</v>
      </c>
      <c r="G750" s="4" t="inlineStr">
        <is>
          <t>Professional Link Building Services Helping kandkmfg.com Websites Grow</t>
        </is>
      </c>
    </row>
    <row r="751" ht="22.5" customHeight="1">
      <c r="A751" s="4" t="inlineStr">
        <is>
          <t>domain:dadpchecker.shop</t>
        </is>
      </c>
      <c r="B751" s="17" t="n">
        <v>2</v>
      </c>
      <c r="C751" s="5" t="n">
        <v>2</v>
      </c>
      <c r="D751" s="5" t="n">
        <v>2609</v>
      </c>
      <c r="E751" s="5" t="n">
        <v>0</v>
      </c>
      <c r="F751" s="5" t="n">
        <v>0</v>
      </c>
      <c r="G751" s="4" t="inlineStr">
        <is>
          <t>Premium SEO Authority Backlinks to Help gaworktrucks.com Websites Rank Higher</t>
        </is>
      </c>
    </row>
    <row r="752" ht="22.5" customHeight="1">
      <c r="A752" s="4" t="inlineStr">
        <is>
          <t>domain:dadpchecker.site</t>
        </is>
      </c>
      <c r="B752" s="17" t="n">
        <v>2</v>
      </c>
      <c r="C752" s="5" t="n">
        <v>2</v>
      </c>
      <c r="D752" s="5" t="n">
        <v>2603</v>
      </c>
      <c r="E752" s="5" t="n">
        <v>0</v>
      </c>
      <c r="F752" s="5" t="n">
        <v>0</v>
      </c>
      <c r="G752" s="4" t="inlineStr">
        <is>
          <t>Build Powerful SEO Authority with Premium Backlinks kandkmanufacturing.com</t>
        </is>
      </c>
    </row>
    <row r="753" ht="22.5" customHeight="1">
      <c r="A753" s="4" t="inlineStr">
        <is>
          <t>domain:dadpchecker.space</t>
        </is>
      </c>
      <c r="B753" s="17" t="n">
        <v>2</v>
      </c>
      <c r="C753" s="5" t="n">
        <v>1</v>
      </c>
      <c r="D753" s="5" t="n">
        <v>2600</v>
      </c>
      <c r="E753" s="5" t="n">
        <v>0</v>
      </c>
      <c r="F753" s="5" t="n">
        <v>0</v>
      </c>
      <c r="G753" s="4" t="inlineStr">
        <is>
          <t>Premium SEO Authority Backlinks to Help gaworktrucks.com Websites Rank Higher</t>
        </is>
      </c>
    </row>
    <row r="754" ht="22.5" customHeight="1">
      <c r="A754" s="4" t="inlineStr">
        <is>
          <t>domain:dadrchecker.online</t>
        </is>
      </c>
      <c r="B754" s="17" t="n">
        <v>2</v>
      </c>
      <c r="C754" s="5" t="n">
        <v>2</v>
      </c>
      <c r="D754" s="5" t="n">
        <v>2610</v>
      </c>
      <c r="E754" s="5" t="n">
        <v>0</v>
      </c>
      <c r="F754" s="5" t="n">
        <v>0</v>
      </c>
      <c r="G754" s="4" t="inlineStr">
        <is>
          <t>Professional Link Building Services Helping kandkmfg.com Websites Grow</t>
        </is>
      </c>
    </row>
    <row r="755" ht="22.5" customHeight="1">
      <c r="A755" s="4" t="inlineStr">
        <is>
          <t>domain:dadrchecker.site</t>
        </is>
      </c>
      <c r="B755" s="17" t="n">
        <v>2</v>
      </c>
      <c r="C755" s="5" t="n">
        <v>1</v>
      </c>
      <c r="D755" s="5" t="n">
        <v>2608</v>
      </c>
      <c r="E755" s="5" t="n">
        <v>0</v>
      </c>
      <c r="F755" s="5" t="n">
        <v>0</v>
      </c>
      <c r="G755" s="4" t="inlineStr">
        <is>
          <t>Premium SEO Authority Backlinks to Help gaworktrucks.com Websites Rank Higher</t>
        </is>
      </c>
    </row>
    <row r="756" ht="22.5" customHeight="1">
      <c r="A756" s="4" t="inlineStr">
        <is>
          <t>domain:dadrchecker.space</t>
        </is>
      </c>
      <c r="B756" s="17" t="n">
        <v>2</v>
      </c>
      <c r="C756" s="5" t="n">
        <v>1</v>
      </c>
      <c r="D756" s="5" t="n">
        <v>2599</v>
      </c>
      <c r="E756" s="5" t="n">
        <v>0</v>
      </c>
      <c r="F756" s="5" t="n">
        <v>0</v>
      </c>
      <c r="G756" s="4" t="inlineStr">
        <is>
          <t>Premium SEO Authority Backlinks to Help gaworktrucks.com Websites Rank Higher</t>
        </is>
      </c>
    </row>
    <row r="757" ht="22.5" customHeight="1">
      <c r="A757" s="4" t="inlineStr">
        <is>
          <t>domain:dadrchecker.website</t>
        </is>
      </c>
      <c r="B757" s="17" t="n">
        <v>2</v>
      </c>
      <c r="C757" s="5" t="n">
        <v>3</v>
      </c>
      <c r="D757" s="5" t="n">
        <v>2613</v>
      </c>
      <c r="E757" s="5" t="n">
        <v>0</v>
      </c>
      <c r="F757" s="5" t="n">
        <v>0</v>
      </c>
      <c r="G757" s="4" t="inlineStr">
        <is>
          <t>Professional Link Building Services Helping kandkmfg.com Websites Grow</t>
        </is>
      </c>
    </row>
    <row r="758" ht="22.5" customHeight="1">
      <c r="A758" s="4" t="inlineStr">
        <is>
          <t>domain:dadrcheckerfree.online</t>
        </is>
      </c>
      <c r="B758" s="17" t="n">
        <v>2</v>
      </c>
      <c r="C758" s="5" t="n">
        <v>1</v>
      </c>
      <c r="D758" s="5" t="n">
        <v>2605</v>
      </c>
      <c r="E758" s="5" t="n">
        <v>0</v>
      </c>
      <c r="F758" s="5" t="n">
        <v>0</v>
      </c>
      <c r="G758" s="4" t="inlineStr">
        <is>
          <t>Professional Link Building Services Helping kandkmfg.com Websites Grow</t>
        </is>
      </c>
    </row>
    <row r="759" ht="22.5" customHeight="1">
      <c r="A759" s="4" t="inlineStr">
        <is>
          <t>domain:dadrcheckerfree.shop</t>
        </is>
      </c>
      <c r="B759" s="17" t="n">
        <v>2</v>
      </c>
      <c r="C759" s="5" t="n">
        <v>1</v>
      </c>
      <c r="D759" s="5" t="n">
        <v>2609</v>
      </c>
      <c r="E759" s="5" t="n">
        <v>0</v>
      </c>
      <c r="F759" s="5" t="n">
        <v>0</v>
      </c>
      <c r="G759" s="4" t="inlineStr">
        <is>
          <t>Premium SEO Authority Backlinks to Help gaworktrucks.com Websites Rank Higher</t>
        </is>
      </c>
    </row>
    <row r="760" ht="22.5" customHeight="1">
      <c r="A760" s="4" t="inlineStr">
        <is>
          <t>domain:dadrcheckerfree.site</t>
        </is>
      </c>
      <c r="B760" s="17" t="n">
        <v>2</v>
      </c>
      <c r="C760" s="5" t="n">
        <v>3</v>
      </c>
      <c r="D760" s="5" t="n">
        <v>2599</v>
      </c>
      <c r="E760" s="5" t="n">
        <v>0</v>
      </c>
      <c r="F760" s="5" t="n">
        <v>0</v>
      </c>
      <c r="G760" s="4" t="inlineStr">
        <is>
          <t>Professional Link Building Services Helping kandkmfg.com Websites Grow</t>
        </is>
      </c>
    </row>
    <row r="761" ht="22.5" customHeight="1">
      <c r="A761" s="4" t="inlineStr">
        <is>
          <t>domain:dadrcheckerfree.space</t>
        </is>
      </c>
      <c r="B761" s="17" t="n">
        <v>2</v>
      </c>
      <c r="C761" s="5" t="n">
        <v>2</v>
      </c>
      <c r="D761" s="5" t="n">
        <v>2599</v>
      </c>
      <c r="E761" s="5" t="n">
        <v>0</v>
      </c>
      <c r="F761" s="5" t="n">
        <v>0</v>
      </c>
      <c r="G761" s="4" t="inlineStr">
        <is>
          <t>Professional Link Building Services Helping kandkmfg.com Websites Grow</t>
        </is>
      </c>
    </row>
    <row r="762" ht="22.5" customHeight="1">
      <c r="A762" s="4" t="inlineStr">
        <is>
          <t>domain:dadrcheckertool.shop</t>
        </is>
      </c>
      <c r="B762" s="17" t="n">
        <v>2</v>
      </c>
      <c r="C762" s="5" t="n">
        <v>2</v>
      </c>
      <c r="D762" s="5" t="n">
        <v>2606</v>
      </c>
      <c r="E762" s="5" t="n">
        <v>0</v>
      </c>
      <c r="F762" s="5" t="n">
        <v>0</v>
      </c>
      <c r="G762" s="4" t="inlineStr">
        <is>
          <t>Professional Link Building Services Helping kandkmfg.com Websites Grow</t>
        </is>
      </c>
    </row>
    <row r="763" ht="22.5" customHeight="1">
      <c r="A763" s="4" t="inlineStr">
        <is>
          <t>domain:dadrcheckertool.site</t>
        </is>
      </c>
      <c r="B763" s="17" t="n">
        <v>2</v>
      </c>
      <c r="C763" s="5" t="n">
        <v>2</v>
      </c>
      <c r="D763" s="5" t="n">
        <v>2602</v>
      </c>
      <c r="E763" s="5" t="n">
        <v>0</v>
      </c>
      <c r="F763" s="5" t="n">
        <v>0</v>
      </c>
      <c r="G763" s="4" t="inlineStr">
        <is>
          <t>Professional Link Building Services Helping kandkmfg.com Websites Grow</t>
        </is>
      </c>
    </row>
    <row r="764" ht="22.5" customHeight="1">
      <c r="A764" s="4" t="inlineStr">
        <is>
          <t>domain:dadrcheckertool.store</t>
        </is>
      </c>
      <c r="B764" s="17" t="n">
        <v>2</v>
      </c>
      <c r="C764" s="5" t="n">
        <v>1</v>
      </c>
      <c r="D764" s="5" t="n">
        <v>2600</v>
      </c>
      <c r="E764" s="5" t="n">
        <v>0</v>
      </c>
      <c r="F764" s="5" t="n">
        <v>0</v>
      </c>
      <c r="G764" s="4" t="inlineStr">
        <is>
          <t>Premium SEO Authority Backlinks to Help gaworktrucks.com Websites Rank Higher</t>
        </is>
      </c>
    </row>
    <row r="765" ht="22.5" customHeight="1">
      <c r="A765" s="4" t="inlineStr">
        <is>
          <t>domain:dadrpachecker.online</t>
        </is>
      </c>
      <c r="B765" s="17" t="n">
        <v>2</v>
      </c>
      <c r="C765" s="5" t="n">
        <v>3</v>
      </c>
      <c r="D765" s="5" t="n">
        <v>2610</v>
      </c>
      <c r="E765" s="5" t="n">
        <v>0</v>
      </c>
      <c r="F765" s="5" t="n">
        <v>0</v>
      </c>
      <c r="G765" s="4" t="inlineStr">
        <is>
          <t>Professional Link Building Services Helping kandkmfg.com Websites Grow</t>
        </is>
      </c>
    </row>
    <row r="766" ht="22.5" customHeight="1">
      <c r="A766" s="4" t="inlineStr">
        <is>
          <t>domain:dadrpachecker.space</t>
        </is>
      </c>
      <c r="B766" s="17" t="n">
        <v>2</v>
      </c>
      <c r="C766" s="5" t="n">
        <v>1</v>
      </c>
      <c r="D766" s="5" t="n">
        <v>2600</v>
      </c>
      <c r="E766" s="5" t="n">
        <v>0</v>
      </c>
      <c r="F766" s="5" t="n">
        <v>0</v>
      </c>
      <c r="G766" s="4" t="inlineStr">
        <is>
          <t>Premium SEO Authority Backlinks to Help gaworktrucks.com Websites Rank Higher</t>
        </is>
      </c>
    </row>
    <row r="767" ht="22.5" customHeight="1">
      <c r="A767" s="4" t="inlineStr">
        <is>
          <t>domain:dadrpachecker.store</t>
        </is>
      </c>
      <c r="B767" s="17" t="n">
        <v>2</v>
      </c>
      <c r="C767" s="5" t="n">
        <v>2</v>
      </c>
      <c r="D767" s="5" t="n">
        <v>2601</v>
      </c>
      <c r="E767" s="5" t="n">
        <v>0</v>
      </c>
      <c r="F767" s="5" t="n">
        <v>0</v>
      </c>
      <c r="G767" s="4" t="inlineStr">
        <is>
          <t>Professional Link Building Services Helping kandkmfg.com Websites Grow</t>
        </is>
      </c>
    </row>
    <row r="768" ht="22.5" customHeight="1">
      <c r="A768" s="4" t="inlineStr">
        <is>
          <t>domain:daechul.co.com</t>
        </is>
      </c>
      <c r="B768" s="17" t="n">
        <v>2</v>
      </c>
      <c r="C768" s="5" t="n">
        <v>6</v>
      </c>
      <c r="D768" s="5" t="n">
        <v>13</v>
      </c>
      <c r="E768" s="5" t="n">
        <v>0</v>
      </c>
      <c r="F768" s="5" t="n">
        <v>0</v>
      </c>
      <c r="G768" s="4" t="inlineStr">
        <is>
          <t>Reliable SEO Authority Backlinks for gaworktrucks.com Designed to Improve DA, DR and TF. Grow Search Traffic, for Competitive SERP Results.</t>
        </is>
      </c>
    </row>
    <row r="769" ht="22.5" customHeight="1">
      <c r="A769" s="4" t="inlineStr">
        <is>
          <t>domain:dafreechecker.site</t>
        </is>
      </c>
      <c r="B769" s="17" t="n">
        <v>2</v>
      </c>
      <c r="C769" s="5" t="n">
        <v>1</v>
      </c>
      <c r="D769" s="5" t="n">
        <v>2602</v>
      </c>
      <c r="E769" s="5" t="n">
        <v>0</v>
      </c>
      <c r="F769" s="5" t="n">
        <v>0</v>
      </c>
      <c r="G769" s="4" t="inlineStr">
        <is>
          <t>Premium SEO Authority Backlinks to Help gaworktrucks.com Websites Rank Higher</t>
        </is>
      </c>
    </row>
    <row r="770" ht="22.5" customHeight="1">
      <c r="A770" s="4" t="inlineStr">
        <is>
          <t>domain:dafreechecker.space</t>
        </is>
      </c>
      <c r="B770" s="17" t="n">
        <v>2</v>
      </c>
      <c r="C770" s="5" t="n">
        <v>3</v>
      </c>
      <c r="D770" s="5" t="n">
        <v>2599</v>
      </c>
      <c r="E770" s="5" t="n">
        <v>0</v>
      </c>
      <c r="F770" s="5" t="n">
        <v>0</v>
      </c>
      <c r="G770" s="4" t="inlineStr">
        <is>
          <t>Premium SEO Authority Backlinks to Help gaworktrucks.com Websites Rank Higher</t>
        </is>
      </c>
    </row>
    <row r="771" ht="22.5" customHeight="1">
      <c r="A771" s="4" t="inlineStr">
        <is>
          <t>domain:dafreechecker.store</t>
        </is>
      </c>
      <c r="B771" s="17" t="n">
        <v>2</v>
      </c>
      <c r="C771" s="5" t="n">
        <v>1</v>
      </c>
      <c r="D771" s="5" t="n">
        <v>2600</v>
      </c>
      <c r="E771" s="5" t="n">
        <v>0</v>
      </c>
      <c r="F771" s="5" t="n">
        <v>0</v>
      </c>
      <c r="G771" s="4" t="inlineStr">
        <is>
          <t>Premium SEO Authority Backlinks to Help gaworktrucks.com Websites Rank Higher</t>
        </is>
      </c>
    </row>
    <row r="772" ht="22.5" customHeight="1">
      <c r="A772" s="4" t="inlineStr">
        <is>
          <t>domain:dafreechecker.website</t>
        </is>
      </c>
      <c r="B772" s="17" t="n">
        <v>2</v>
      </c>
      <c r="C772" s="5" t="n">
        <v>1</v>
      </c>
      <c r="D772" s="5" t="n">
        <v>2604</v>
      </c>
      <c r="E772" s="5" t="n">
        <v>0</v>
      </c>
      <c r="F772" s="5" t="n">
        <v>0</v>
      </c>
      <c r="G772" s="4" t="inlineStr">
        <is>
          <t>Premium SEO Authority Backlinks to Help gaworktrucks.com Websites Rank Higher</t>
        </is>
      </c>
    </row>
    <row r="773" ht="22.5" customHeight="1">
      <c r="A773" s="4" t="inlineStr">
        <is>
          <t>domain:dailyfolknews.com</t>
        </is>
      </c>
      <c r="B773" s="17" t="n">
        <v>2</v>
      </c>
      <c r="C773" s="5" t="n">
        <v>1</v>
      </c>
      <c r="D773" s="5" t="n">
        <v>829</v>
      </c>
      <c r="E773" s="5" t="n">
        <v>0</v>
      </c>
      <c r="F773" s="5" t="n">
        <v>0</v>
      </c>
      <c r="G773" s="4" t="inlineStr">
        <is>
          <t>Reliable SEO Authority Backlinks for gaworktrucks.com Designed to Improve DA, DR and TF. Grow Search Traffic, for Competitive SERP Results.</t>
        </is>
      </c>
    </row>
    <row r="774" ht="22.5" customHeight="1">
      <c r="A774" s="4" t="inlineStr">
        <is>
          <t>domain:daonlinechecker.shop</t>
        </is>
      </c>
      <c r="B774" s="17" t="n">
        <v>2</v>
      </c>
      <c r="C774" s="5" t="n">
        <v>1</v>
      </c>
      <c r="D774" s="5" t="n">
        <v>2604</v>
      </c>
      <c r="E774" s="5" t="n">
        <v>0</v>
      </c>
      <c r="F774" s="5" t="n">
        <v>0</v>
      </c>
      <c r="G774" s="4" t="inlineStr">
        <is>
          <t>Premium SEO Authority Backlinks to Help gaworktrucks.com Websites Rank Higher</t>
        </is>
      </c>
    </row>
    <row r="775" ht="22.5" customHeight="1">
      <c r="A775" s="4" t="inlineStr">
        <is>
          <t>domain:daonlinechecker.site</t>
        </is>
      </c>
      <c r="B775" s="17" t="n">
        <v>2</v>
      </c>
      <c r="C775" s="5" t="n">
        <v>2</v>
      </c>
      <c r="D775" s="5" t="n">
        <v>2608</v>
      </c>
      <c r="E775" s="5" t="n">
        <v>0</v>
      </c>
      <c r="F775" s="5" t="n">
        <v>0</v>
      </c>
      <c r="G775" s="4" t="inlineStr">
        <is>
          <t>Professional Link Building Services Helping kandkmfg.com Websites Grow</t>
        </is>
      </c>
    </row>
    <row r="776" ht="22.5" customHeight="1">
      <c r="A776" s="4" t="inlineStr">
        <is>
          <t>domain:daonlinechecker.space</t>
        </is>
      </c>
      <c r="B776" s="17" t="n">
        <v>2</v>
      </c>
      <c r="C776" s="5" t="n">
        <v>1</v>
      </c>
      <c r="D776" s="5" t="n">
        <v>2602</v>
      </c>
      <c r="E776" s="5" t="n">
        <v>0</v>
      </c>
      <c r="F776" s="5" t="n">
        <v>1</v>
      </c>
      <c r="G776" s="4" t="inlineStr">
        <is>
          <t>Premium SEO Authority Backlinks to Help gaworktrucks.com Websites Rank Higher</t>
        </is>
      </c>
    </row>
    <row r="777" ht="22.5" customHeight="1">
      <c r="A777" s="4" t="inlineStr">
        <is>
          <t>domain:daonlinechecker.website</t>
        </is>
      </c>
      <c r="B777" s="17" t="n">
        <v>2</v>
      </c>
      <c r="C777" s="5" t="n">
        <v>1</v>
      </c>
      <c r="D777" s="5" t="n">
        <v>2607</v>
      </c>
      <c r="E777" s="5" t="n">
        <v>0</v>
      </c>
      <c r="F777" s="5" t="n">
        <v>0</v>
      </c>
      <c r="G777" s="4" t="inlineStr">
        <is>
          <t>Professional Link Building Services Helping kandkmfg.com Websites Grow</t>
        </is>
      </c>
    </row>
    <row r="778" ht="22.5" customHeight="1">
      <c r="A778" s="4" t="inlineStr">
        <is>
          <t>domain:daorpachecker.online</t>
        </is>
      </c>
      <c r="B778" s="17" t="n">
        <v>2</v>
      </c>
      <c r="C778" s="5" t="n">
        <v>2</v>
      </c>
      <c r="D778" s="5" t="n">
        <v>2607</v>
      </c>
      <c r="E778" s="5" t="n">
        <v>0</v>
      </c>
      <c r="F778" s="5" t="n">
        <v>0</v>
      </c>
      <c r="G778" s="4" t="inlineStr">
        <is>
          <t>Premium SEO Authority Backlinks to Help gaworktrucks.com Websites Rank Higher</t>
        </is>
      </c>
    </row>
    <row r="779" ht="22.5" customHeight="1">
      <c r="A779" s="4" t="inlineStr">
        <is>
          <t>domain:daorpachecker.shop</t>
        </is>
      </c>
      <c r="B779" s="17" t="n">
        <v>2</v>
      </c>
      <c r="C779" s="5" t="n">
        <v>1</v>
      </c>
      <c r="D779" s="5" t="n">
        <v>2606</v>
      </c>
      <c r="E779" s="5" t="n">
        <v>0</v>
      </c>
      <c r="F779" s="5" t="n">
        <v>0</v>
      </c>
      <c r="G779" s="4" t="inlineStr">
        <is>
          <t>Premium SEO Authority Backlinks to Help gaworktrucks.com Websites Rank Higher</t>
        </is>
      </c>
    </row>
    <row r="780" ht="22.5" customHeight="1">
      <c r="A780" s="4" t="inlineStr">
        <is>
          <t>domain:daorpachecker.site</t>
        </is>
      </c>
      <c r="B780" s="17" t="n">
        <v>2</v>
      </c>
      <c r="C780" s="5" t="n">
        <v>3</v>
      </c>
      <c r="D780" s="5" t="n">
        <v>2606</v>
      </c>
      <c r="E780" s="5" t="n">
        <v>0</v>
      </c>
      <c r="F780" s="5" t="n">
        <v>0</v>
      </c>
      <c r="G780" s="4" t="inlineStr">
        <is>
          <t>Professional Link Building Services Helping kandkmfg.com Websites Grow</t>
        </is>
      </c>
    </row>
    <row r="781" ht="22.5" customHeight="1">
      <c r="A781" s="4" t="inlineStr">
        <is>
          <t>domain:daorpachecker.space</t>
        </is>
      </c>
      <c r="B781" s="17" t="n">
        <v>2</v>
      </c>
      <c r="C781" s="5" t="n">
        <v>1</v>
      </c>
      <c r="D781" s="5" t="n">
        <v>2599</v>
      </c>
      <c r="E781" s="5" t="n">
        <v>0</v>
      </c>
      <c r="F781" s="5" t="n">
        <v>0</v>
      </c>
      <c r="G781" s="4" t="inlineStr">
        <is>
          <t>Premium SEO Authority Backlinks to Help gaworktrucks.com Websites Rank Higher</t>
        </is>
      </c>
    </row>
    <row r="782" ht="22.5" customHeight="1">
      <c r="A782" s="4" t="inlineStr">
        <is>
          <t>domain:dapabacklinkchecker.online</t>
        </is>
      </c>
      <c r="B782" s="17" t="n">
        <v>2</v>
      </c>
      <c r="C782" s="5" t="n">
        <v>2</v>
      </c>
      <c r="D782" s="5" t="n">
        <v>2609</v>
      </c>
      <c r="E782" s="5" t="n">
        <v>0</v>
      </c>
      <c r="F782" s="5" t="n">
        <v>0</v>
      </c>
      <c r="G782" s="4" t="inlineStr">
        <is>
          <t>Professional Link Building Services Helping kandkmfg.com Websites Grow</t>
        </is>
      </c>
    </row>
    <row r="783" ht="22.5" customHeight="1">
      <c r="A783" s="4" t="inlineStr">
        <is>
          <t>domain:dapabacklinkchecker.shop</t>
        </is>
      </c>
      <c r="B783" s="17" t="n">
        <v>2</v>
      </c>
      <c r="C783" s="5" t="n">
        <v>2</v>
      </c>
      <c r="D783" s="5" t="n">
        <v>2602</v>
      </c>
      <c r="E783" s="5" t="n">
        <v>0</v>
      </c>
      <c r="F783" s="5" t="n">
        <v>0</v>
      </c>
      <c r="G783" s="4" t="inlineStr">
        <is>
          <t>Professional Link Building Services Helping kandkmfg.com Websites Grow</t>
        </is>
      </c>
    </row>
    <row r="784" ht="22.5" customHeight="1">
      <c r="A784" s="4" t="inlineStr">
        <is>
          <t>domain:dapabulkchecker.site</t>
        </is>
      </c>
      <c r="B784" s="17" t="n">
        <v>2</v>
      </c>
      <c r="C784" s="5" t="n">
        <v>2</v>
      </c>
      <c r="D784" s="5" t="n">
        <v>2607</v>
      </c>
      <c r="E784" s="5" t="n">
        <v>0</v>
      </c>
      <c r="F784" s="5" t="n">
        <v>0</v>
      </c>
      <c r="G784" s="4" t="inlineStr">
        <is>
          <t>Professional Link Building Services Helping kandkmfg.com Websites Grow</t>
        </is>
      </c>
    </row>
    <row r="785" ht="22.5" customHeight="1">
      <c r="A785" s="4" t="inlineStr">
        <is>
          <t>domain:dapabulkchecker.space</t>
        </is>
      </c>
      <c r="B785" s="17" t="n">
        <v>2</v>
      </c>
      <c r="C785" s="5" t="n">
        <v>2</v>
      </c>
      <c r="D785" s="5" t="n">
        <v>2587</v>
      </c>
      <c r="E785" s="5" t="n">
        <v>0</v>
      </c>
      <c r="F785" s="5" t="n">
        <v>0</v>
      </c>
      <c r="G785" s="4" t="inlineStr">
        <is>
          <t>Professional Link Building Services Helping kandkmfg.com Websites Grow</t>
        </is>
      </c>
    </row>
    <row r="786" ht="22.5" customHeight="1">
      <c r="A786" s="4" t="inlineStr">
        <is>
          <t>domain:dapabulkchecker.store</t>
        </is>
      </c>
      <c r="B786" s="17" t="n">
        <v>5</v>
      </c>
      <c r="C786" s="5" t="n">
        <v>1</v>
      </c>
      <c r="D786" s="5" t="n">
        <v>2601</v>
      </c>
      <c r="E786" s="5" t="n">
        <v>1</v>
      </c>
      <c r="F786" s="5" t="n">
        <v>1</v>
      </c>
      <c r="G786" s="4" t="inlineStr">
        <is>
          <t>Premium SEO Authority Backlinks to Help gaworktrucks.com Websites Rank Higher</t>
        </is>
      </c>
    </row>
    <row r="787" ht="22.5" customHeight="1">
      <c r="A787" s="4" t="inlineStr">
        <is>
          <t>domain:dapabulkchecker.website</t>
        </is>
      </c>
      <c r="B787" s="17" t="n">
        <v>5</v>
      </c>
      <c r="C787" s="5" t="n">
        <v>2</v>
      </c>
      <c r="D787" s="5" t="n">
        <v>2600</v>
      </c>
      <c r="E787" s="5" t="n">
        <v>1</v>
      </c>
      <c r="F787" s="5" t="n">
        <v>5</v>
      </c>
      <c r="G787" s="4" t="inlineStr">
        <is>
          <t>Professional Link Building Services Helping kandkmfg.com Websites Grow</t>
        </is>
      </c>
    </row>
    <row r="788" ht="22.5" customHeight="1">
      <c r="A788" s="4" t="inlineStr">
        <is>
          <t>domain:dapachecker.shop</t>
        </is>
      </c>
      <c r="B788" s="17" t="n">
        <v>2</v>
      </c>
      <c r="C788" s="5" t="n">
        <v>3</v>
      </c>
      <c r="D788" s="5" t="n">
        <v>2606</v>
      </c>
      <c r="E788" s="5" t="n">
        <v>0</v>
      </c>
      <c r="F788" s="5" t="n">
        <v>0</v>
      </c>
      <c r="G788" s="4" t="inlineStr">
        <is>
          <t>Premium SEO Authority Backlinks to Help gaworktrucks.com Websites Rank Higher</t>
        </is>
      </c>
    </row>
    <row r="789" ht="22.5" customHeight="1">
      <c r="A789" s="4" t="inlineStr">
        <is>
          <t>domain:dapachecker.space</t>
        </is>
      </c>
      <c r="B789" s="17" t="n">
        <v>2</v>
      </c>
      <c r="C789" s="5" t="n">
        <v>1</v>
      </c>
      <c r="D789" s="5" t="n">
        <v>2600</v>
      </c>
      <c r="E789" s="5" t="n">
        <v>0</v>
      </c>
      <c r="F789" s="5" t="n">
        <v>0</v>
      </c>
      <c r="G789" s="4" t="inlineStr">
        <is>
          <t>Premium SEO Authority Backlinks to Help gaworktrucks.com Websites Rank Higher</t>
        </is>
      </c>
    </row>
    <row r="790" ht="22.5" customHeight="1">
      <c r="A790" s="4" t="inlineStr">
        <is>
          <t>domain:dapachecker.store</t>
        </is>
      </c>
      <c r="B790" s="17" t="n">
        <v>2</v>
      </c>
      <c r="C790" s="5" t="n">
        <v>3</v>
      </c>
      <c r="D790" s="5" t="n">
        <v>2593</v>
      </c>
      <c r="E790" s="5" t="n">
        <v>0</v>
      </c>
      <c r="F790" s="5" t="n">
        <v>0</v>
      </c>
      <c r="G790" s="4" t="inlineStr">
        <is>
          <t>Professional Link Building Services Helping kandkmfg.com Websites Grow</t>
        </is>
      </c>
    </row>
    <row r="791" ht="22.5" customHeight="1">
      <c r="A791" s="4" t="inlineStr">
        <is>
          <t>domain:dapacheckerbulk.shop</t>
        </is>
      </c>
      <c r="B791" s="17" t="n">
        <v>2</v>
      </c>
      <c r="C791" s="5" t="n">
        <v>2</v>
      </c>
      <c r="D791" s="5" t="n">
        <v>2607</v>
      </c>
      <c r="E791" s="5" t="n">
        <v>0</v>
      </c>
      <c r="F791" s="5" t="n">
        <v>0</v>
      </c>
      <c r="G791" s="4" t="inlineStr">
        <is>
          <t>Build Powerful SEO Authority with Premium Backlinks kandkmanufacturing.com</t>
        </is>
      </c>
    </row>
    <row r="792" ht="22.5" customHeight="1">
      <c r="A792" s="4" t="inlineStr">
        <is>
          <t>domain:dapacheckerbulk.site</t>
        </is>
      </c>
      <c r="B792" s="17" t="n">
        <v>2</v>
      </c>
      <c r="C792" s="5" t="n">
        <v>2</v>
      </c>
      <c r="D792" s="5" t="n">
        <v>2590</v>
      </c>
      <c r="E792" s="5" t="n">
        <v>0</v>
      </c>
      <c r="F792" s="5" t="n">
        <v>0</v>
      </c>
      <c r="G792" s="4" t="inlineStr">
        <is>
          <t>Professional Link Building Services Helping kandkmfg.com Websites Grow</t>
        </is>
      </c>
    </row>
    <row r="793" ht="22.5" customHeight="1">
      <c r="A793" s="4" t="inlineStr">
        <is>
          <t>domain:dapacheckerbulk.space</t>
        </is>
      </c>
      <c r="B793" s="17" t="n">
        <v>5</v>
      </c>
      <c r="C793" s="5" t="n">
        <v>1</v>
      </c>
      <c r="D793" s="5" t="n">
        <v>2600</v>
      </c>
      <c r="E793" s="5" t="n">
        <v>1</v>
      </c>
      <c r="F793" s="5" t="n">
        <v>1</v>
      </c>
      <c r="G793" s="4" t="inlineStr">
        <is>
          <t>Premium SEO Authority Backlinks to Help gaworktrucks.com Websites Rank Higher</t>
        </is>
      </c>
    </row>
    <row r="794" ht="22.5" customHeight="1">
      <c r="A794" s="4" t="inlineStr">
        <is>
          <t>domain:dapacheckerforfree.online</t>
        </is>
      </c>
      <c r="B794" s="17" t="n">
        <v>2</v>
      </c>
      <c r="C794" s="5" t="n">
        <v>1</v>
      </c>
      <c r="D794" s="5" t="n">
        <v>2606</v>
      </c>
      <c r="E794" s="5" t="n">
        <v>0</v>
      </c>
      <c r="F794" s="5" t="n">
        <v>0</v>
      </c>
      <c r="G794" s="4" t="inlineStr">
        <is>
          <t>Professional Link Building Services Helping kandkmfg.com Websites Grow</t>
        </is>
      </c>
    </row>
    <row r="795" ht="22.5" customHeight="1">
      <c r="A795" s="4" t="inlineStr">
        <is>
          <t>domain:dapacheckerforfree.shop</t>
        </is>
      </c>
      <c r="B795" s="17" t="n">
        <v>2</v>
      </c>
      <c r="C795" s="5" t="n">
        <v>2</v>
      </c>
      <c r="D795" s="5" t="n">
        <v>2604</v>
      </c>
      <c r="E795" s="5" t="n">
        <v>0</v>
      </c>
      <c r="F795" s="5" t="n">
        <v>0</v>
      </c>
      <c r="G795" s="4" t="inlineStr">
        <is>
          <t>Professional Link Building Services Helping kandkmfg.com Websites Grow</t>
        </is>
      </c>
    </row>
    <row r="796" ht="22.5" customHeight="1">
      <c r="A796" s="4" t="inlineStr">
        <is>
          <t>domain:dapacheckerforfree.space</t>
        </is>
      </c>
      <c r="B796" s="17" t="n">
        <v>2</v>
      </c>
      <c r="C796" s="5" t="n">
        <v>1</v>
      </c>
      <c r="D796" s="5" t="n">
        <v>2602</v>
      </c>
      <c r="E796" s="5" t="n">
        <v>0</v>
      </c>
      <c r="F796" s="5" t="n">
        <v>0</v>
      </c>
      <c r="G796" s="4" t="inlineStr">
        <is>
          <t>Premium SEO Authority Backlinks to Help gaworktrucks.com Websites Rank Higher</t>
        </is>
      </c>
    </row>
    <row r="797" ht="22.5" customHeight="1">
      <c r="A797" s="4" t="inlineStr">
        <is>
          <t>domain:dapacheckerforfree.store</t>
        </is>
      </c>
      <c r="B797" s="17" t="n">
        <v>2</v>
      </c>
      <c r="C797" s="5" t="n">
        <v>1</v>
      </c>
      <c r="D797" s="5" t="n">
        <v>2587</v>
      </c>
      <c r="E797" s="5" t="n">
        <v>0</v>
      </c>
      <c r="F797" s="5" t="n">
        <v>0</v>
      </c>
      <c r="G797" s="4" t="inlineStr">
        <is>
          <t>Premium SEO Authority Backlinks to Help gaworktrucks.com Websites Rank Higher</t>
        </is>
      </c>
    </row>
    <row r="798" ht="22.5" customHeight="1">
      <c r="A798" s="4" t="inlineStr">
        <is>
          <t>domain:dapacheckerforfree.website</t>
        </is>
      </c>
      <c r="B798" s="17" t="n">
        <v>2</v>
      </c>
      <c r="C798" s="5" t="n">
        <v>2</v>
      </c>
      <c r="D798" s="5" t="n">
        <v>2603</v>
      </c>
      <c r="E798" s="5" t="n">
        <v>0</v>
      </c>
      <c r="F798" s="5" t="n">
        <v>0</v>
      </c>
      <c r="G798" s="4" t="inlineStr">
        <is>
          <t>Professional Link Building Services Helping kandkmfg.com Websites Grow</t>
        </is>
      </c>
    </row>
    <row r="799" ht="22.5" customHeight="1">
      <c r="A799" s="4" t="inlineStr">
        <is>
          <t>domain:dapacheckerfree.online</t>
        </is>
      </c>
      <c r="B799" s="17" t="n">
        <v>2</v>
      </c>
      <c r="C799" s="5" t="n">
        <v>1</v>
      </c>
      <c r="D799" s="5" t="n">
        <v>2597</v>
      </c>
      <c r="E799" s="5" t="n">
        <v>0</v>
      </c>
      <c r="F799" s="5" t="n">
        <v>0</v>
      </c>
      <c r="G799" s="4" t="inlineStr">
        <is>
          <t>Professional Link Building Services Helping kandkmfg.com Websites Grow</t>
        </is>
      </c>
    </row>
    <row r="800" ht="22.5" customHeight="1">
      <c r="A800" s="4" t="inlineStr">
        <is>
          <t>domain:dapacheckerfree.shop</t>
        </is>
      </c>
      <c r="B800" s="17" t="n">
        <v>2</v>
      </c>
      <c r="C800" s="5" t="n">
        <v>2</v>
      </c>
      <c r="D800" s="5" t="n">
        <v>2607</v>
      </c>
      <c r="E800" s="5" t="n">
        <v>0</v>
      </c>
      <c r="F800" s="5" t="n">
        <v>0</v>
      </c>
      <c r="G800" s="4" t="inlineStr">
        <is>
          <t>Professional Link Building Services Helping kandkmfg.com Websites Grow</t>
        </is>
      </c>
    </row>
    <row r="801" ht="22.5" customHeight="1">
      <c r="A801" s="4" t="inlineStr">
        <is>
          <t>domain:dapacheckerfree.site</t>
        </is>
      </c>
      <c r="B801" s="17" t="n">
        <v>2</v>
      </c>
      <c r="C801" s="5" t="n">
        <v>2</v>
      </c>
      <c r="D801" s="5" t="n">
        <v>2617</v>
      </c>
      <c r="E801" s="5" t="n">
        <v>0</v>
      </c>
      <c r="F801" s="5" t="n">
        <v>0</v>
      </c>
      <c r="G801" s="4" t="inlineStr">
        <is>
          <t>Professional Link Building Services Helping kandkmfg.com Websites Grow</t>
        </is>
      </c>
    </row>
    <row r="802" ht="22.5" customHeight="1">
      <c r="A802" s="4" t="inlineStr">
        <is>
          <t>domain:dapacheckerfree.space</t>
        </is>
      </c>
      <c r="B802" s="17" t="n">
        <v>6</v>
      </c>
      <c r="C802" s="5" t="n">
        <v>2</v>
      </c>
      <c r="D802" s="5" t="n">
        <v>2601</v>
      </c>
      <c r="E802" s="5" t="n">
        <v>12</v>
      </c>
      <c r="F802" s="5" t="n">
        <v>1</v>
      </c>
      <c r="G802" s="4" t="inlineStr">
        <is>
          <t>Professional Link Building Services Helping kandkmfg.com Websites Grow</t>
        </is>
      </c>
    </row>
    <row r="803" ht="22.5" customHeight="1">
      <c r="A803" s="4" t="inlineStr">
        <is>
          <t>domain:dapacheckerfree.store</t>
        </is>
      </c>
      <c r="B803" s="17" t="n">
        <v>2</v>
      </c>
      <c r="C803" s="5" t="n">
        <v>2</v>
      </c>
      <c r="D803" s="5" t="n">
        <v>2600</v>
      </c>
      <c r="E803" s="5" t="n">
        <v>0</v>
      </c>
      <c r="F803" s="5" t="n">
        <v>0</v>
      </c>
      <c r="G803" s="4" t="inlineStr">
        <is>
          <t>Professional Link Building Services Helping kandkmfg.com Websites Grow</t>
        </is>
      </c>
    </row>
    <row r="804" ht="22.5" customHeight="1">
      <c r="A804" s="4" t="inlineStr">
        <is>
          <t>domain:dapacheckerfree.website</t>
        </is>
      </c>
      <c r="B804" s="17" t="n">
        <v>2</v>
      </c>
      <c r="C804" s="5" t="n">
        <v>2</v>
      </c>
      <c r="D804" s="5" t="n">
        <v>2593</v>
      </c>
      <c r="E804" s="5" t="n">
        <v>0</v>
      </c>
      <c r="F804" s="5" t="n">
        <v>0</v>
      </c>
      <c r="G804" s="4" t="inlineStr">
        <is>
          <t>Professional Link Building Services Helping kandkmfg.com Websites Grow</t>
        </is>
      </c>
    </row>
    <row r="805" ht="22.5" customHeight="1">
      <c r="A805" s="4" t="inlineStr">
        <is>
          <t>domain:dapacheckerguest.online</t>
        </is>
      </c>
      <c r="B805" s="17" t="n">
        <v>2</v>
      </c>
      <c r="C805" s="5" t="n">
        <v>3</v>
      </c>
      <c r="D805" s="5" t="n">
        <v>2611</v>
      </c>
      <c r="E805" s="5" t="n">
        <v>0</v>
      </c>
      <c r="F805" s="5" t="n">
        <v>0</v>
      </c>
      <c r="G805" s="4" t="inlineStr">
        <is>
          <t>Premium SEO Authority Backlinks to Help gaworktrucks.com Websites Rank Higher</t>
        </is>
      </c>
    </row>
    <row r="806" ht="22.5" customHeight="1">
      <c r="A806" s="4" t="inlineStr">
        <is>
          <t>domain:dapacheckerguest.site</t>
        </is>
      </c>
      <c r="B806" s="17" t="n">
        <v>2</v>
      </c>
      <c r="C806" s="5" t="n">
        <v>1</v>
      </c>
      <c r="D806" s="5" t="n">
        <v>2606</v>
      </c>
      <c r="E806" s="5" t="n">
        <v>0</v>
      </c>
      <c r="F806" s="5" t="n">
        <v>0</v>
      </c>
      <c r="G806" s="4" t="inlineStr">
        <is>
          <t>Premium SEO Authority Backlinks to Help gaworktrucks.com Websites Rank Higher</t>
        </is>
      </c>
    </row>
    <row r="807" ht="22.5" customHeight="1">
      <c r="A807" s="4" t="inlineStr">
        <is>
          <t>domain:dapacheckerguest.website</t>
        </is>
      </c>
      <c r="B807" s="17" t="n">
        <v>2</v>
      </c>
      <c r="C807" s="5" t="n">
        <v>1</v>
      </c>
      <c r="D807" s="5" t="n">
        <v>2597</v>
      </c>
      <c r="E807" s="5" t="n">
        <v>0</v>
      </c>
      <c r="F807" s="5" t="n">
        <v>0</v>
      </c>
      <c r="G807" s="4" t="inlineStr">
        <is>
          <t>Professional Link Building Services Helping kandkmfg.com Websites Grow</t>
        </is>
      </c>
    </row>
    <row r="808" ht="22.5" customHeight="1">
      <c r="A808" s="4" t="inlineStr">
        <is>
          <t>domain:dapacheckerinbulk.shop</t>
        </is>
      </c>
      <c r="B808" s="17" t="n">
        <v>2</v>
      </c>
      <c r="C808" s="5" t="n">
        <v>1</v>
      </c>
      <c r="D808" s="5" t="n">
        <v>2604</v>
      </c>
      <c r="E808" s="5" t="n">
        <v>0</v>
      </c>
      <c r="F808" s="5" t="n">
        <v>0</v>
      </c>
      <c r="G808" s="4" t="inlineStr">
        <is>
          <t>Premium SEO Authority Backlinks to Help gaworktrucks.com Websites Rank Higher</t>
        </is>
      </c>
    </row>
    <row r="809" ht="22.5" customHeight="1">
      <c r="A809" s="4" t="inlineStr">
        <is>
          <t>domain:dapacheckerinbulk.site</t>
        </is>
      </c>
      <c r="B809" s="17" t="n">
        <v>2</v>
      </c>
      <c r="C809" s="5" t="n">
        <v>1</v>
      </c>
      <c r="D809" s="5" t="n">
        <v>2604</v>
      </c>
      <c r="E809" s="5" t="n">
        <v>0</v>
      </c>
      <c r="F809" s="5" t="n">
        <v>0</v>
      </c>
      <c r="G809" s="4" t="inlineStr">
        <is>
          <t>Premium SEO Authority Backlinks to Help gaworktrucks.com Websites Rank Higher</t>
        </is>
      </c>
    </row>
    <row r="810" ht="22.5" customHeight="1">
      <c r="A810" s="4" t="inlineStr">
        <is>
          <t>domain:dapacheckerinbulk.store</t>
        </is>
      </c>
      <c r="B810" s="17" t="n">
        <v>2</v>
      </c>
      <c r="C810" s="5" t="n">
        <v>2</v>
      </c>
      <c r="D810" s="5" t="n">
        <v>2594</v>
      </c>
      <c r="E810" s="5" t="n">
        <v>0</v>
      </c>
      <c r="F810" s="5" t="n">
        <v>0</v>
      </c>
      <c r="G810" s="4" t="inlineStr">
        <is>
          <t>Professional Link Building Services Helping kandkmfg.com Websites Grow</t>
        </is>
      </c>
    </row>
    <row r="811" ht="22.5" customHeight="1">
      <c r="A811" s="4" t="inlineStr">
        <is>
          <t>domain:dapacheckerinbulk.website</t>
        </is>
      </c>
      <c r="B811" s="17" t="n">
        <v>2</v>
      </c>
      <c r="C811" s="5" t="n">
        <v>2</v>
      </c>
      <c r="D811" s="5" t="n">
        <v>2603</v>
      </c>
      <c r="E811" s="5" t="n">
        <v>0</v>
      </c>
      <c r="F811" s="5" t="n">
        <v>0</v>
      </c>
      <c r="G811" s="4" t="inlineStr">
        <is>
          <t>Professional Link Building Services Helping kandkmfg.com Websites Grow</t>
        </is>
      </c>
    </row>
    <row r="812" ht="22.5" customHeight="1">
      <c r="A812" s="4" t="inlineStr">
        <is>
          <t>domain:dapacheckermass.online</t>
        </is>
      </c>
      <c r="B812" s="17" t="n">
        <v>2</v>
      </c>
      <c r="C812" s="5" t="n">
        <v>3</v>
      </c>
      <c r="D812" s="5" t="n">
        <v>2605</v>
      </c>
      <c r="E812" s="5" t="n">
        <v>0</v>
      </c>
      <c r="F812" s="5" t="n">
        <v>0</v>
      </c>
      <c r="G812" s="4" t="inlineStr">
        <is>
          <t>Professional Link Building Services Helping kandkmfg.com Websites Grow</t>
        </is>
      </c>
    </row>
    <row r="813" ht="22.5" customHeight="1">
      <c r="A813" s="4" t="inlineStr">
        <is>
          <t>domain:dapacheckermass.shop</t>
        </is>
      </c>
      <c r="B813" s="17" t="n">
        <v>2</v>
      </c>
      <c r="C813" s="5" t="n">
        <v>1</v>
      </c>
      <c r="D813" s="5" t="n">
        <v>2606</v>
      </c>
      <c r="E813" s="5" t="n">
        <v>0</v>
      </c>
      <c r="F813" s="5" t="n">
        <v>0</v>
      </c>
      <c r="G813" s="4" t="inlineStr">
        <is>
          <t>Premium SEO Authority Backlinks to Help gaworktrucks.com Websites Rank Higher</t>
        </is>
      </c>
    </row>
    <row r="814" ht="22.5" customHeight="1">
      <c r="A814" s="4" t="inlineStr">
        <is>
          <t>domain:dapacheckermass.space</t>
        </is>
      </c>
      <c r="B814" s="17" t="n">
        <v>2</v>
      </c>
      <c r="C814" s="5" t="n">
        <v>1</v>
      </c>
      <c r="D814" s="5" t="n">
        <v>2600</v>
      </c>
      <c r="E814" s="5" t="n">
        <v>0</v>
      </c>
      <c r="F814" s="5" t="n">
        <v>0</v>
      </c>
      <c r="G814" s="4" t="inlineStr">
        <is>
          <t>Professional Link Building Services Helping kandkmfg.com Websites Grow</t>
        </is>
      </c>
    </row>
    <row r="815" ht="22.5" customHeight="1">
      <c r="A815" s="4" t="inlineStr">
        <is>
          <t>domain:dapacheckermass.store</t>
        </is>
      </c>
      <c r="B815" s="17" t="n">
        <v>2</v>
      </c>
      <c r="C815" s="5" t="n">
        <v>1</v>
      </c>
      <c r="D815" s="5" t="n">
        <v>2604</v>
      </c>
      <c r="E815" s="5" t="n">
        <v>0</v>
      </c>
      <c r="F815" s="5" t="n">
        <v>0</v>
      </c>
      <c r="G815" s="4" t="inlineStr">
        <is>
          <t>Premium SEO Authority Backlinks to Help gaworktrucks.com Websites Rank Higher</t>
        </is>
      </c>
    </row>
    <row r="816" ht="22.5" customHeight="1">
      <c r="A816" s="4" t="inlineStr">
        <is>
          <t>domain:dapacheckermultiple.online</t>
        </is>
      </c>
      <c r="B816" s="17" t="n">
        <v>2</v>
      </c>
      <c r="C816" s="5" t="n">
        <v>1</v>
      </c>
      <c r="D816" s="5" t="n">
        <v>2604</v>
      </c>
      <c r="E816" s="5" t="n">
        <v>0</v>
      </c>
      <c r="F816" s="5" t="n">
        <v>0</v>
      </c>
      <c r="G816" s="4" t="inlineStr">
        <is>
          <t>Premium SEO Authority Backlinks to Help gaworktrucks.com Websites Rank Higher</t>
        </is>
      </c>
    </row>
    <row r="817" ht="22.5" customHeight="1">
      <c r="A817" s="4" t="inlineStr">
        <is>
          <t>domain:dapacheckermultiple.shop</t>
        </is>
      </c>
      <c r="B817" s="17" t="n">
        <v>2</v>
      </c>
      <c r="C817" s="5" t="n">
        <v>3</v>
      </c>
      <c r="D817" s="5" t="n">
        <v>2607</v>
      </c>
      <c r="E817" s="5" t="n">
        <v>0</v>
      </c>
      <c r="F817" s="5" t="n">
        <v>0</v>
      </c>
      <c r="G817" s="4" t="inlineStr">
        <is>
          <t>Build Powerful SEO Authority with Premium Backlinks kandkmanufacturing.com</t>
        </is>
      </c>
    </row>
    <row r="818" ht="22.5" customHeight="1">
      <c r="A818" s="4" t="inlineStr">
        <is>
          <t>domain:dapacheckermultiple.site</t>
        </is>
      </c>
      <c r="B818" s="17" t="n">
        <v>2</v>
      </c>
      <c r="C818" s="5" t="n">
        <v>2</v>
      </c>
      <c r="D818" s="5" t="n">
        <v>2608</v>
      </c>
      <c r="E818" s="5" t="n">
        <v>0</v>
      </c>
      <c r="F818" s="5" t="n">
        <v>0</v>
      </c>
      <c r="G818" s="4" t="inlineStr">
        <is>
          <t>Professional Link Building Services Helping kandkmfg.com Websites Grow</t>
        </is>
      </c>
    </row>
    <row r="819" ht="22.5" customHeight="1">
      <c r="A819" s="4" t="inlineStr">
        <is>
          <t>domain:dapacheckeronline.site</t>
        </is>
      </c>
      <c r="B819" s="17" t="n">
        <v>2</v>
      </c>
      <c r="C819" s="5" t="n">
        <v>1</v>
      </c>
      <c r="D819" s="5" t="n">
        <v>2608</v>
      </c>
      <c r="E819" s="5" t="n">
        <v>0</v>
      </c>
      <c r="F819" s="5" t="n">
        <v>0</v>
      </c>
      <c r="G819" s="4" t="inlineStr">
        <is>
          <t>Premium SEO Authority Backlinks to Help gaworktrucks.com Websites Rank Higher</t>
        </is>
      </c>
    </row>
    <row r="820" ht="22.5" customHeight="1">
      <c r="A820" s="4" t="inlineStr">
        <is>
          <t>domain:dapacheckeronline.space</t>
        </is>
      </c>
      <c r="B820" s="17" t="n">
        <v>2</v>
      </c>
      <c r="C820" s="5" t="n">
        <v>1</v>
      </c>
      <c r="D820" s="5" t="n">
        <v>2600</v>
      </c>
      <c r="E820" s="5" t="n">
        <v>0</v>
      </c>
      <c r="F820" s="5" t="n">
        <v>0</v>
      </c>
      <c r="G820" s="4" t="inlineStr">
        <is>
          <t>Professional Link Building Services Helping kandkmfg.com Websites Grow</t>
        </is>
      </c>
    </row>
    <row r="821" ht="22.5" customHeight="1">
      <c r="A821" s="4" t="inlineStr">
        <is>
          <t>domain:dapacheckerpro.online</t>
        </is>
      </c>
      <c r="B821" s="17" t="n">
        <v>2</v>
      </c>
      <c r="C821" s="5" t="n">
        <v>1</v>
      </c>
      <c r="D821" s="5" t="n">
        <v>2590</v>
      </c>
      <c r="E821" s="5" t="n">
        <v>0</v>
      </c>
      <c r="F821" s="5" t="n">
        <v>0</v>
      </c>
      <c r="G821" s="4" t="inlineStr">
        <is>
          <t>Premium SEO Authority Backlinks to Help gaworktrucks.com Websites Rank Higher</t>
        </is>
      </c>
    </row>
    <row r="822" ht="22.5" customHeight="1">
      <c r="A822" s="4" t="inlineStr">
        <is>
          <t>domain:dapacheckerpro.site</t>
        </is>
      </c>
      <c r="B822" s="17" t="n">
        <v>5</v>
      </c>
      <c r="C822" s="5" t="n">
        <v>3</v>
      </c>
      <c r="D822" s="5" t="n">
        <v>2609</v>
      </c>
      <c r="E822" s="5" t="n">
        <v>0</v>
      </c>
      <c r="F822" s="5" t="n">
        <v>0</v>
      </c>
      <c r="G822" s="4" t="inlineStr">
        <is>
          <t>Premium SEO Authority Backlinks to Help gaworktrucks.com Websites Rank Higher</t>
        </is>
      </c>
    </row>
    <row r="823" ht="22.5" customHeight="1">
      <c r="A823" s="4" t="inlineStr">
        <is>
          <t>domain:dapacheckerpro.space</t>
        </is>
      </c>
      <c r="B823" s="17" t="n">
        <v>5</v>
      </c>
      <c r="C823" s="5" t="n">
        <v>1</v>
      </c>
      <c r="D823" s="5" t="n">
        <v>2601</v>
      </c>
      <c r="E823" s="5" t="n">
        <v>1</v>
      </c>
      <c r="F823" s="5" t="n">
        <v>2</v>
      </c>
      <c r="G823" s="4" t="inlineStr">
        <is>
          <t>Premium SEO Authority Backlinks to Help gaworktrucks.com Websites Rank Higher</t>
        </is>
      </c>
    </row>
    <row r="824" ht="22.5" customHeight="1">
      <c r="A824" s="4" t="inlineStr">
        <is>
          <t>domain:dapacheckerpro.store</t>
        </is>
      </c>
      <c r="B824" s="17" t="n">
        <v>2</v>
      </c>
      <c r="C824" s="5" t="n">
        <v>2</v>
      </c>
      <c r="D824" s="5" t="n">
        <v>2601</v>
      </c>
      <c r="E824" s="5" t="n">
        <v>0</v>
      </c>
      <c r="F824" s="5" t="n">
        <v>0</v>
      </c>
      <c r="G824" s="4" t="inlineStr">
        <is>
          <t>Professional Link Building Services Helping kandkmfg.com Websites Grow</t>
        </is>
      </c>
    </row>
    <row r="825" ht="22.5" customHeight="1">
      <c r="A825" s="4" t="inlineStr">
        <is>
          <t>domain:dapacheckers.website</t>
        </is>
      </c>
      <c r="B825" s="17" t="n">
        <v>2</v>
      </c>
      <c r="C825" s="5" t="n">
        <v>2</v>
      </c>
      <c r="D825" s="5" t="n">
        <v>2606</v>
      </c>
      <c r="E825" s="5" t="n">
        <v>0</v>
      </c>
      <c r="F825" s="5" t="n">
        <v>0</v>
      </c>
      <c r="G825" s="4" t="inlineStr">
        <is>
          <t>Professional Link Building Services Helping kandkmfg.com Websites Grow</t>
        </is>
      </c>
    </row>
    <row r="826" ht="22.5" customHeight="1">
      <c r="A826" s="4" t="inlineStr">
        <is>
          <t>domain:dapacheckerseo.site</t>
        </is>
      </c>
      <c r="B826" s="17" t="n">
        <v>2</v>
      </c>
      <c r="C826" s="5" t="n">
        <v>1</v>
      </c>
      <c r="D826" s="5" t="n">
        <v>2604</v>
      </c>
      <c r="E826" s="5" t="n">
        <v>0</v>
      </c>
      <c r="F826" s="5" t="n">
        <v>0</v>
      </c>
      <c r="G826" s="4" t="inlineStr">
        <is>
          <t>Premium SEO Authority Backlinks to Help gaworktrucks.com Websites Rank Higher</t>
        </is>
      </c>
    </row>
    <row r="827" ht="22.5" customHeight="1">
      <c r="A827" s="4" t="inlineStr">
        <is>
          <t>domain:dapacheckerseo.website</t>
        </is>
      </c>
      <c r="B827" s="17" t="n">
        <v>2</v>
      </c>
      <c r="C827" s="5" t="n">
        <v>2</v>
      </c>
      <c r="D827" s="5" t="n">
        <v>2607</v>
      </c>
      <c r="E827" s="5" t="n">
        <v>0</v>
      </c>
      <c r="F827" s="5" t="n">
        <v>0</v>
      </c>
      <c r="G827" s="4" t="inlineStr">
        <is>
          <t>Professional Link Building Services Helping kandkmfg.com Websites Grow</t>
        </is>
      </c>
    </row>
    <row r="828" ht="22.5" customHeight="1">
      <c r="A828" s="4" t="inlineStr">
        <is>
          <t>domain:dapacheckersite.online</t>
        </is>
      </c>
      <c r="B828" s="17" t="n">
        <v>2</v>
      </c>
      <c r="C828" s="5" t="n">
        <v>1</v>
      </c>
      <c r="D828" s="5" t="n">
        <v>2606</v>
      </c>
      <c r="E828" s="5" t="n">
        <v>0</v>
      </c>
      <c r="F828" s="5" t="n">
        <v>0</v>
      </c>
      <c r="G828" s="4" t="inlineStr">
        <is>
          <t>Premium SEO Authority Backlinks to Help gaworktrucks.com Websites Rank Higher</t>
        </is>
      </c>
    </row>
    <row r="829" ht="22.5" customHeight="1">
      <c r="A829" s="4" t="inlineStr">
        <is>
          <t>domain:dapacheckersite.shop</t>
        </is>
      </c>
      <c r="B829" s="17" t="n">
        <v>2</v>
      </c>
      <c r="C829" s="5" t="n">
        <v>1</v>
      </c>
      <c r="D829" s="5" t="n">
        <v>2605</v>
      </c>
      <c r="E829" s="5" t="n">
        <v>0</v>
      </c>
      <c r="F829" s="5" t="n">
        <v>0</v>
      </c>
      <c r="G829" s="4" t="inlineStr">
        <is>
          <t>Premium SEO Authority Backlinks to Help gaworktrucks.com Websites Rank Higher</t>
        </is>
      </c>
    </row>
    <row r="830" ht="22.5" customHeight="1">
      <c r="A830" s="4" t="inlineStr">
        <is>
          <t>domain:dapacheckersite.site</t>
        </is>
      </c>
      <c r="B830" s="17" t="n">
        <v>2</v>
      </c>
      <c r="C830" s="5" t="n">
        <v>1</v>
      </c>
      <c r="D830" s="5" t="n">
        <v>2605</v>
      </c>
      <c r="E830" s="5" t="n">
        <v>0</v>
      </c>
      <c r="F830" s="5" t="n">
        <v>0</v>
      </c>
      <c r="G830" s="4" t="inlineStr">
        <is>
          <t>Premium SEO Authority Backlinks to Help gaworktrucks.com Websites Rank Higher</t>
        </is>
      </c>
    </row>
    <row r="831" ht="22.5" customHeight="1">
      <c r="A831" s="4" t="inlineStr">
        <is>
          <t>domain:dapacheckersite.space</t>
        </is>
      </c>
      <c r="B831" s="17" t="n">
        <v>2</v>
      </c>
      <c r="C831" s="5" t="n">
        <v>1</v>
      </c>
      <c r="D831" s="5" t="n">
        <v>2602</v>
      </c>
      <c r="E831" s="5" t="n">
        <v>0</v>
      </c>
      <c r="F831" s="5" t="n">
        <v>0</v>
      </c>
      <c r="G831" s="4" t="inlineStr">
        <is>
          <t>Premium SEO Authority Backlinks to Help gaworktrucks.com Websites Rank Higher</t>
        </is>
      </c>
    </row>
    <row r="832" ht="22.5" customHeight="1">
      <c r="A832" s="4" t="inlineStr">
        <is>
          <t>domain:dapacheckersite.store</t>
        </is>
      </c>
      <c r="B832" s="17" t="n">
        <v>2</v>
      </c>
      <c r="C832" s="5" t="n">
        <v>1</v>
      </c>
      <c r="D832" s="5" t="n">
        <v>2604</v>
      </c>
      <c r="E832" s="5" t="n">
        <v>0</v>
      </c>
      <c r="F832" s="5" t="n">
        <v>1</v>
      </c>
      <c r="G832" s="4" t="inlineStr">
        <is>
          <t>Premium SEO Authority Backlinks to Help gaworktrucks.com Websites Rank Higher</t>
        </is>
      </c>
    </row>
    <row r="833" ht="22.5" customHeight="1">
      <c r="A833" s="4" t="inlineStr">
        <is>
          <t>domain:dapacheckersoftware.online</t>
        </is>
      </c>
      <c r="B833" s="17" t="n">
        <v>2</v>
      </c>
      <c r="C833" s="5" t="n">
        <v>2</v>
      </c>
      <c r="D833" s="5" t="n">
        <v>2604</v>
      </c>
      <c r="E833" s="5" t="n">
        <v>0</v>
      </c>
      <c r="F833" s="5" t="n">
        <v>0</v>
      </c>
      <c r="G833" s="4" t="inlineStr">
        <is>
          <t>Professional Link Building Services Helping kandkmfg.com Websites Grow</t>
        </is>
      </c>
    </row>
    <row r="834" ht="22.5" customHeight="1">
      <c r="A834" s="4" t="inlineStr">
        <is>
          <t>domain:dapacheckersoftware.site</t>
        </is>
      </c>
      <c r="B834" s="17" t="n">
        <v>2</v>
      </c>
      <c r="C834" s="5" t="n">
        <v>2</v>
      </c>
      <c r="D834" s="5" t="n">
        <v>2604</v>
      </c>
      <c r="E834" s="5" t="n">
        <v>0</v>
      </c>
      <c r="F834" s="5" t="n">
        <v>0</v>
      </c>
      <c r="G834" s="4" t="inlineStr">
        <is>
          <t>Professional Link Building Services Helping kandkmfg.com Websites Grow</t>
        </is>
      </c>
    </row>
    <row r="835" ht="22.5" customHeight="1">
      <c r="A835" s="4" t="inlineStr">
        <is>
          <t>domain:dapacheckersoftware.space</t>
        </is>
      </c>
      <c r="B835" s="17" t="n">
        <v>2</v>
      </c>
      <c r="C835" s="5" t="n">
        <v>2</v>
      </c>
      <c r="D835" s="5" t="n">
        <v>2600</v>
      </c>
      <c r="E835" s="5" t="n">
        <v>0</v>
      </c>
      <c r="F835" s="5" t="n">
        <v>0</v>
      </c>
      <c r="G835" s="4" t="inlineStr">
        <is>
          <t>Professional Link Building Services Helping kandkmfg.com Websites Grow</t>
        </is>
      </c>
    </row>
    <row r="836" ht="22.5" customHeight="1">
      <c r="A836" s="4" t="inlineStr">
        <is>
          <t>domain:dapacheckersoftware.website</t>
        </is>
      </c>
      <c r="B836" s="17" t="n">
        <v>2</v>
      </c>
      <c r="C836" s="5" t="n">
        <v>2</v>
      </c>
      <c r="D836" s="5" t="n">
        <v>2607</v>
      </c>
      <c r="E836" s="5" t="n">
        <v>0</v>
      </c>
      <c r="F836" s="5" t="n">
        <v>0</v>
      </c>
      <c r="G836" s="4" t="inlineStr">
        <is>
          <t>Professional Link Building Services Helping kandkmfg.com Websites Grow</t>
        </is>
      </c>
    </row>
    <row r="837" ht="22.5" customHeight="1">
      <c r="A837" s="4" t="inlineStr">
        <is>
          <t>domain:dapacheckertool.shop</t>
        </is>
      </c>
      <c r="B837" s="17" t="n">
        <v>2</v>
      </c>
      <c r="C837" s="5" t="n">
        <v>3</v>
      </c>
      <c r="D837" s="5" t="n">
        <v>2590</v>
      </c>
      <c r="E837" s="5" t="n">
        <v>0</v>
      </c>
      <c r="F837" s="5" t="n">
        <v>0</v>
      </c>
      <c r="G837" s="4" t="inlineStr">
        <is>
          <t>Professional Link Building Services Helping kandkmfg.com Websites Grow</t>
        </is>
      </c>
    </row>
    <row r="838" ht="22.5" customHeight="1">
      <c r="A838" s="4" t="inlineStr">
        <is>
          <t>domain:dapacheckertool.store</t>
        </is>
      </c>
      <c r="B838" s="17" t="n">
        <v>2</v>
      </c>
      <c r="C838" s="5" t="n">
        <v>2</v>
      </c>
      <c r="D838" s="5" t="n">
        <v>2600</v>
      </c>
      <c r="E838" s="5" t="n">
        <v>0</v>
      </c>
      <c r="F838" s="5" t="n">
        <v>0</v>
      </c>
      <c r="G838" s="4" t="inlineStr">
        <is>
          <t>Professional Link Building Services Helping kandkmfg.com Websites Grow</t>
        </is>
      </c>
    </row>
    <row r="839" ht="22.5" customHeight="1">
      <c r="A839" s="4" t="inlineStr">
        <is>
          <t>domain:dapacheckertool.website</t>
        </is>
      </c>
      <c r="B839" s="17" t="n">
        <v>2</v>
      </c>
      <c r="C839" s="5" t="n">
        <v>2</v>
      </c>
      <c r="D839" s="5" t="n">
        <v>2589</v>
      </c>
      <c r="E839" s="5" t="n">
        <v>0</v>
      </c>
      <c r="F839" s="5" t="n">
        <v>0</v>
      </c>
      <c r="G839" s="4" t="inlineStr">
        <is>
          <t>Professional Link Building Services Helping kandkmfg.com Websites Grow</t>
        </is>
      </c>
    </row>
    <row r="840" ht="22.5" customHeight="1">
      <c r="A840" s="4" t="inlineStr">
        <is>
          <t>domain:dapacheckertools.online</t>
        </is>
      </c>
      <c r="B840" s="17" t="n">
        <v>2</v>
      </c>
      <c r="C840" s="5" t="n">
        <v>1</v>
      </c>
      <c r="D840" s="5" t="n">
        <v>2605</v>
      </c>
      <c r="E840" s="5" t="n">
        <v>0</v>
      </c>
      <c r="F840" s="5" t="n">
        <v>0</v>
      </c>
      <c r="G840" s="4" t="inlineStr">
        <is>
          <t>Premium SEO Authority Backlinks to Help gaworktrucks.com Websites Rank Higher</t>
        </is>
      </c>
    </row>
    <row r="841" ht="22.5" customHeight="1">
      <c r="A841" s="4" t="inlineStr">
        <is>
          <t>domain:dapacheckertools.site</t>
        </is>
      </c>
      <c r="B841" s="17" t="n">
        <v>2</v>
      </c>
      <c r="C841" s="5" t="n">
        <v>1</v>
      </c>
      <c r="D841" s="5" t="n">
        <v>2607</v>
      </c>
      <c r="E841" s="5" t="n">
        <v>0</v>
      </c>
      <c r="F841" s="5" t="n">
        <v>0</v>
      </c>
      <c r="G841" s="4" t="inlineStr">
        <is>
          <t>Premium SEO Authority Backlinks to Help gaworktrucks.com Websites Rank Higher</t>
        </is>
      </c>
    </row>
    <row r="842" ht="22.5" customHeight="1">
      <c r="A842" s="4" t="inlineStr">
        <is>
          <t>domain:dapacheckertools.website</t>
        </is>
      </c>
      <c r="B842" s="17" t="n">
        <v>2</v>
      </c>
      <c r="C842" s="5" t="n">
        <v>1</v>
      </c>
      <c r="D842" s="5" t="n">
        <v>2589</v>
      </c>
      <c r="E842" s="5" t="n">
        <v>0</v>
      </c>
      <c r="F842" s="5" t="n">
        <v>0</v>
      </c>
      <c r="G842" s="4" t="inlineStr">
        <is>
          <t>Premium SEO Authority Backlinks to Help gaworktrucks.com Websites Rank Higher</t>
        </is>
      </c>
    </row>
    <row r="843" ht="22.5" customHeight="1">
      <c r="A843" s="4" t="inlineStr">
        <is>
          <t>domain:dapacheckerwebsite.online</t>
        </is>
      </c>
      <c r="B843" s="17" t="n">
        <v>2</v>
      </c>
      <c r="C843" s="5" t="n">
        <v>1</v>
      </c>
      <c r="D843" s="5" t="n">
        <v>2604</v>
      </c>
      <c r="E843" s="5" t="n">
        <v>0</v>
      </c>
      <c r="F843" s="5" t="n">
        <v>0</v>
      </c>
      <c r="G843" s="4" t="inlineStr">
        <is>
          <t>Premium SEO Authority Backlinks to Help gaworktrucks.com Websites Rank Higher</t>
        </is>
      </c>
    </row>
    <row r="844" ht="22.5" customHeight="1">
      <c r="A844" s="4" t="inlineStr">
        <is>
          <t>domain:dapacheckerwebsite.space</t>
        </is>
      </c>
      <c r="B844" s="17" t="n">
        <v>2</v>
      </c>
      <c r="C844" s="5" t="n">
        <v>3</v>
      </c>
      <c r="D844" s="5" t="n">
        <v>2600</v>
      </c>
      <c r="E844" s="5" t="n">
        <v>0</v>
      </c>
      <c r="F844" s="5" t="n">
        <v>0</v>
      </c>
      <c r="G844" s="4" t="inlineStr">
        <is>
          <t>Professional Link Building Services Helping kandkmfg.com Websites Grow</t>
        </is>
      </c>
    </row>
    <row r="845" ht="22.5" customHeight="1">
      <c r="A845" s="4" t="inlineStr">
        <is>
          <t>domain:dapacheckerwebsite.store</t>
        </is>
      </c>
      <c r="B845" s="17" t="n">
        <v>2</v>
      </c>
      <c r="C845" s="5" t="n">
        <v>2</v>
      </c>
      <c r="D845" s="5" t="n">
        <v>2604</v>
      </c>
      <c r="E845" s="5" t="n">
        <v>0</v>
      </c>
      <c r="F845" s="5" t="n">
        <v>0</v>
      </c>
      <c r="G845" s="4" t="inlineStr">
        <is>
          <t>Professional Link Building Services Helping kandkmfg.com Websites Grow</t>
        </is>
      </c>
    </row>
    <row r="846" ht="22.5" customHeight="1">
      <c r="A846" s="4" t="inlineStr">
        <is>
          <t>domain:dapacheckerwebsite.website</t>
        </is>
      </c>
      <c r="B846" s="17" t="n">
        <v>2</v>
      </c>
      <c r="C846" s="5" t="n">
        <v>2</v>
      </c>
      <c r="D846" s="5" t="n">
        <v>2603</v>
      </c>
      <c r="E846" s="5" t="n">
        <v>0</v>
      </c>
      <c r="F846" s="5" t="n">
        <v>0</v>
      </c>
      <c r="G846" s="4" t="inlineStr">
        <is>
          <t>Professional Link Building Services Helping kandkmfg.com Websites Grow</t>
        </is>
      </c>
    </row>
    <row r="847" ht="22.5" customHeight="1">
      <c r="A847" s="4" t="inlineStr">
        <is>
          <t>domain:dapadomainchecker.site</t>
        </is>
      </c>
      <c r="B847" s="17" t="n">
        <v>2</v>
      </c>
      <c r="C847" s="5" t="n">
        <v>1</v>
      </c>
      <c r="D847" s="5" t="n">
        <v>2609</v>
      </c>
      <c r="E847" s="5" t="n">
        <v>0</v>
      </c>
      <c r="F847" s="5" t="n">
        <v>0</v>
      </c>
      <c r="G847" s="4" t="inlineStr">
        <is>
          <t>Premium SEO Authority Backlinks to Help gaworktrucks.com Websites Rank Higher</t>
        </is>
      </c>
    </row>
    <row r="848" ht="22.5" customHeight="1">
      <c r="A848" s="4" t="inlineStr">
        <is>
          <t>domain:dapadomainchecker.space</t>
        </is>
      </c>
      <c r="B848" s="17" t="n">
        <v>2</v>
      </c>
      <c r="C848" s="5" t="n">
        <v>2</v>
      </c>
      <c r="D848" s="5" t="n">
        <v>2599</v>
      </c>
      <c r="E848" s="5" t="n">
        <v>0</v>
      </c>
      <c r="F848" s="5" t="n">
        <v>0</v>
      </c>
      <c r="G848" s="4" t="inlineStr">
        <is>
          <t>Professional Link Building Services Helping kandkmfg.com Websites Grow</t>
        </is>
      </c>
    </row>
    <row r="849" ht="22.5" customHeight="1">
      <c r="A849" s="4" t="inlineStr">
        <is>
          <t>domain:dapadrchecker.shop</t>
        </is>
      </c>
      <c r="B849" s="17" t="n">
        <v>2</v>
      </c>
      <c r="C849" s="5" t="n">
        <v>2</v>
      </c>
      <c r="D849" s="5" t="n">
        <v>2603</v>
      </c>
      <c r="E849" s="5" t="n">
        <v>0</v>
      </c>
      <c r="F849" s="5" t="n">
        <v>0</v>
      </c>
      <c r="G849" s="4" t="inlineStr">
        <is>
          <t>Build Powerful SEO Authority with Premium Backlinks kandkmanufacturing.com</t>
        </is>
      </c>
    </row>
    <row r="850" ht="22.5" customHeight="1">
      <c r="A850" s="4" t="inlineStr">
        <is>
          <t>domain:dapadrchecker.site</t>
        </is>
      </c>
      <c r="B850" s="17" t="n">
        <v>2</v>
      </c>
      <c r="C850" s="5" t="n">
        <v>3</v>
      </c>
      <c r="D850" s="5" t="n">
        <v>2609</v>
      </c>
      <c r="E850" s="5" t="n">
        <v>0</v>
      </c>
      <c r="F850" s="5" t="n">
        <v>0</v>
      </c>
      <c r="G850" s="4" t="inlineStr">
        <is>
          <t>Professional Link Building Services Helping kandkmfg.com Websites Grow</t>
        </is>
      </c>
    </row>
    <row r="851" ht="22.5" customHeight="1">
      <c r="A851" s="4" t="inlineStr">
        <is>
          <t>domain:dapadrchecker.space</t>
        </is>
      </c>
      <c r="B851" s="17" t="n">
        <v>2</v>
      </c>
      <c r="C851" s="5" t="n">
        <v>2</v>
      </c>
      <c r="D851" s="5" t="n">
        <v>2603</v>
      </c>
      <c r="E851" s="5" t="n">
        <v>0</v>
      </c>
      <c r="F851" s="5" t="n">
        <v>0</v>
      </c>
      <c r="G851" s="4" t="inlineStr">
        <is>
          <t>Professional Link Building Services Helping kandkmfg.com Websites Grow</t>
        </is>
      </c>
    </row>
    <row r="852" ht="22.5" customHeight="1">
      <c r="A852" s="4" t="inlineStr">
        <is>
          <t>domain:dapadrchecker.store</t>
        </is>
      </c>
      <c r="B852" s="17" t="n">
        <v>2</v>
      </c>
      <c r="C852" s="5" t="n">
        <v>3</v>
      </c>
      <c r="D852" s="5" t="n">
        <v>2600</v>
      </c>
      <c r="E852" s="5" t="n">
        <v>0</v>
      </c>
      <c r="F852" s="5" t="n">
        <v>0</v>
      </c>
      <c r="G852" s="4" t="inlineStr">
        <is>
          <t>Professional Link Building Services Helping kandkmfg.com Websites Grow</t>
        </is>
      </c>
    </row>
    <row r="853" ht="22.5" customHeight="1">
      <c r="A853" s="4" t="inlineStr">
        <is>
          <t>domain:dapadrchecker.website</t>
        </is>
      </c>
      <c r="B853" s="17" t="n">
        <v>2</v>
      </c>
      <c r="C853" s="5" t="n">
        <v>3</v>
      </c>
      <c r="D853" s="5" t="n">
        <v>2608</v>
      </c>
      <c r="E853" s="5" t="n">
        <v>0</v>
      </c>
      <c r="F853" s="5" t="n">
        <v>2</v>
      </c>
      <c r="G853" s="4" t="inlineStr">
        <is>
          <t>Build Powerful SEO Authority with Premium Backlinks kandkmanufacturing.com</t>
        </is>
      </c>
    </row>
    <row r="854" ht="22.5" customHeight="1">
      <c r="A854" s="4" t="inlineStr">
        <is>
          <t>domain:dapafreechecker.store</t>
        </is>
      </c>
      <c r="B854" s="17" t="n">
        <v>2</v>
      </c>
      <c r="C854" s="5" t="n">
        <v>1</v>
      </c>
      <c r="D854" s="5" t="n">
        <v>2604</v>
      </c>
      <c r="E854" s="5" t="n">
        <v>0</v>
      </c>
      <c r="F854" s="5" t="n">
        <v>0</v>
      </c>
      <c r="G854" s="4" t="inlineStr">
        <is>
          <t>Premium SEO Authority Backlinks to Help gaworktrucks.com Websites Rank Higher</t>
        </is>
      </c>
    </row>
    <row r="855" ht="22.5" customHeight="1">
      <c r="A855" s="4" t="inlineStr">
        <is>
          <t>domain:dapaonlinechecker.online</t>
        </is>
      </c>
      <c r="B855" s="17" t="n">
        <v>2</v>
      </c>
      <c r="C855" s="5" t="n">
        <v>2</v>
      </c>
      <c r="D855" s="5" t="n">
        <v>2605</v>
      </c>
      <c r="E855" s="5" t="n">
        <v>0</v>
      </c>
      <c r="F855" s="5" t="n">
        <v>2</v>
      </c>
      <c r="G855" s="4" t="inlineStr">
        <is>
          <t>Professional Link Building Services Helping kandkmfg.com Websites Grow</t>
        </is>
      </c>
    </row>
    <row r="856" ht="22.5" customHeight="1">
      <c r="A856" s="4" t="inlineStr">
        <is>
          <t>domain:dapaonlinechecker.shop</t>
        </is>
      </c>
      <c r="B856" s="17" t="n">
        <v>2</v>
      </c>
      <c r="C856" s="5" t="n">
        <v>1</v>
      </c>
      <c r="D856" s="5" t="n">
        <v>2610</v>
      </c>
      <c r="E856" s="5" t="n">
        <v>0</v>
      </c>
      <c r="F856" s="5" t="n">
        <v>0</v>
      </c>
      <c r="G856" s="4" t="inlineStr">
        <is>
          <t>Premium SEO Authority Backlinks to Help gaworktrucks.com Websites Rank Higher</t>
        </is>
      </c>
    </row>
    <row r="857" ht="22.5" customHeight="1">
      <c r="A857" s="4" t="inlineStr">
        <is>
          <t>domain:dapaonlinechecker.space</t>
        </is>
      </c>
      <c r="B857" s="17" t="n">
        <v>2</v>
      </c>
      <c r="C857" s="5" t="n">
        <v>3</v>
      </c>
      <c r="D857" s="5" t="n">
        <v>2605</v>
      </c>
      <c r="E857" s="5" t="n">
        <v>0</v>
      </c>
      <c r="F857" s="5" t="n">
        <v>0</v>
      </c>
      <c r="G857" s="4" t="inlineStr">
        <is>
          <t>Professional Link Building Services Helping kandkmfg.com Websites Grow</t>
        </is>
      </c>
    </row>
    <row r="858" ht="22.5" customHeight="1">
      <c r="A858" s="4" t="inlineStr">
        <is>
          <t>domain:dapaprochecker.site</t>
        </is>
      </c>
      <c r="B858" s="17" t="n">
        <v>2</v>
      </c>
      <c r="C858" s="5" t="n">
        <v>3</v>
      </c>
      <c r="D858" s="5" t="n">
        <v>2610</v>
      </c>
      <c r="E858" s="5" t="n">
        <v>0</v>
      </c>
      <c r="F858" s="5" t="n">
        <v>0</v>
      </c>
      <c r="G858" s="4" t="inlineStr">
        <is>
          <t>Premium SEO Authority Backlinks to Help gaworktrucks.com Websites Rank Higher</t>
        </is>
      </c>
    </row>
    <row r="859" ht="22.5" customHeight="1">
      <c r="A859" s="4" t="inlineStr">
        <is>
          <t>domain:dapaprochecker.space</t>
        </is>
      </c>
      <c r="B859" s="17" t="n">
        <v>2</v>
      </c>
      <c r="C859" s="5" t="n">
        <v>2</v>
      </c>
      <c r="D859" s="5" t="n">
        <v>2602</v>
      </c>
      <c r="E859" s="5" t="n">
        <v>0</v>
      </c>
      <c r="F859" s="5" t="n">
        <v>0</v>
      </c>
      <c r="G859" s="4" t="inlineStr">
        <is>
          <t>Professional Link Building Services Helping kandkmfg.com Websites Grow</t>
        </is>
      </c>
    </row>
    <row r="860" ht="22.5" customHeight="1">
      <c r="A860" s="4" t="inlineStr">
        <is>
          <t>domain:daparankchecker.shop</t>
        </is>
      </c>
      <c r="B860" s="17" t="n">
        <v>2</v>
      </c>
      <c r="C860" s="5" t="n">
        <v>3</v>
      </c>
      <c r="D860" s="5" t="n">
        <v>2609</v>
      </c>
      <c r="E860" s="5" t="n">
        <v>0</v>
      </c>
      <c r="F860" s="5" t="n">
        <v>0</v>
      </c>
      <c r="G860" s="4" t="inlineStr">
        <is>
          <t>Professional Link Building Services Helping kandkmfg.com Websites Grow</t>
        </is>
      </c>
    </row>
    <row r="861" ht="22.5" customHeight="1">
      <c r="A861" s="4" t="inlineStr">
        <is>
          <t>domain:daparankchecker.site</t>
        </is>
      </c>
      <c r="B861" s="17" t="n">
        <v>2</v>
      </c>
      <c r="C861" s="5" t="n">
        <v>3</v>
      </c>
      <c r="D861" s="5" t="n">
        <v>2609</v>
      </c>
      <c r="E861" s="5" t="n">
        <v>0</v>
      </c>
      <c r="F861" s="5" t="n">
        <v>0</v>
      </c>
      <c r="G861" s="4" t="inlineStr">
        <is>
          <t>Professional Link Building Services Helping kandkmfg.com Websites Grow</t>
        </is>
      </c>
    </row>
    <row r="862" ht="22.5" customHeight="1">
      <c r="A862" s="4" t="inlineStr">
        <is>
          <t>domain:dapascorechecker.online</t>
        </is>
      </c>
      <c r="B862" s="17" t="n">
        <v>2</v>
      </c>
      <c r="C862" s="5" t="n">
        <v>1</v>
      </c>
      <c r="D862" s="5" t="n">
        <v>2608</v>
      </c>
      <c r="E862" s="5" t="n">
        <v>0</v>
      </c>
      <c r="F862" s="5" t="n">
        <v>0</v>
      </c>
      <c r="G862" s="4" t="inlineStr">
        <is>
          <t>Premium SEO Authority Backlinks to Help gaworktrucks.com Websites Rank Higher</t>
        </is>
      </c>
    </row>
    <row r="863" ht="22.5" customHeight="1">
      <c r="A863" s="4" t="inlineStr">
        <is>
          <t>domain:dapascorechecker.shop</t>
        </is>
      </c>
      <c r="B863" s="17" t="n">
        <v>2</v>
      </c>
      <c r="C863" s="5" t="n">
        <v>2</v>
      </c>
      <c r="D863" s="5" t="n">
        <v>2603</v>
      </c>
      <c r="E863" s="5" t="n">
        <v>0</v>
      </c>
      <c r="F863" s="5" t="n">
        <v>0</v>
      </c>
      <c r="G863" s="4" t="inlineStr">
        <is>
          <t>Professional Link Building Services Helping kandkmfg.com Websites Grow</t>
        </is>
      </c>
    </row>
    <row r="864" ht="22.5" customHeight="1">
      <c r="A864" s="4" t="inlineStr">
        <is>
          <t>domain:dapascorechecker.site</t>
        </is>
      </c>
      <c r="B864" s="17" t="n">
        <v>2</v>
      </c>
      <c r="C864" s="5" t="n">
        <v>2</v>
      </c>
      <c r="D864" s="5" t="n">
        <v>2605</v>
      </c>
      <c r="E864" s="5" t="n">
        <v>0</v>
      </c>
      <c r="F864" s="5" t="n">
        <v>0</v>
      </c>
      <c r="G864" s="4" t="inlineStr">
        <is>
          <t>Professional Link Building Services Helping kandkmfg.com Websites Grow</t>
        </is>
      </c>
    </row>
    <row r="865" ht="22.5" customHeight="1">
      <c r="A865" s="4" t="inlineStr">
        <is>
          <t>domain:dapascorechecker.space</t>
        </is>
      </c>
      <c r="B865" s="17" t="n">
        <v>2</v>
      </c>
      <c r="C865" s="5" t="n">
        <v>1</v>
      </c>
      <c r="D865" s="5" t="n">
        <v>2602</v>
      </c>
      <c r="E865" s="5" t="n">
        <v>0</v>
      </c>
      <c r="F865" s="5" t="n">
        <v>1</v>
      </c>
      <c r="G865" s="4" t="inlineStr">
        <is>
          <t>Premium SEO Authority Backlinks to Help gaworktrucks.com Websites Rank Higher</t>
        </is>
      </c>
    </row>
    <row r="866" ht="22.5" customHeight="1">
      <c r="A866" s="4" t="inlineStr">
        <is>
          <t>domain:dapascorechecker.store</t>
        </is>
      </c>
      <c r="B866" s="17" t="n">
        <v>2</v>
      </c>
      <c r="C866" s="5" t="n">
        <v>3</v>
      </c>
      <c r="D866" s="5" t="n">
        <v>2604</v>
      </c>
      <c r="E866" s="5" t="n">
        <v>0</v>
      </c>
      <c r="F866" s="5" t="n">
        <v>0</v>
      </c>
      <c r="G866" s="4" t="inlineStr">
        <is>
          <t>Premium SEO Authority Backlinks to Help gaworktrucks.com Websites Rank Higher</t>
        </is>
      </c>
    </row>
    <row r="867" ht="22.5" customHeight="1">
      <c r="A867" s="4" t="inlineStr">
        <is>
          <t>domain:dapascorechecker.website</t>
        </is>
      </c>
      <c r="B867" s="17" t="n">
        <v>2</v>
      </c>
      <c r="C867" s="5" t="n">
        <v>2</v>
      </c>
      <c r="D867" s="5" t="n">
        <v>2610</v>
      </c>
      <c r="E867" s="5" t="n">
        <v>0</v>
      </c>
      <c r="F867" s="5" t="n">
        <v>0</v>
      </c>
      <c r="G867" s="4" t="inlineStr">
        <is>
          <t>Professional Link Building Services Helping kandkmfg.com Websites Grow</t>
        </is>
      </c>
    </row>
    <row r="868" ht="22.5" customHeight="1">
      <c r="A868" s="4" t="inlineStr">
        <is>
          <t>domain:dapaseochecker.online</t>
        </is>
      </c>
      <c r="B868" s="17" t="n">
        <v>2</v>
      </c>
      <c r="C868" s="5" t="n">
        <v>2</v>
      </c>
      <c r="D868" s="5" t="n">
        <v>2622</v>
      </c>
      <c r="E868" s="5" t="n">
        <v>0</v>
      </c>
      <c r="F868" s="5" t="n">
        <v>0</v>
      </c>
      <c r="G868" s="4" t="inlineStr">
        <is>
          <t>Professional Link Building Services Helping kandkmfg.com Websites Grow</t>
        </is>
      </c>
    </row>
    <row r="869" ht="22.5" customHeight="1">
      <c r="A869" s="4" t="inlineStr">
        <is>
          <t>domain:dapaseochecker.shop</t>
        </is>
      </c>
      <c r="B869" s="17" t="n">
        <v>2</v>
      </c>
      <c r="C869" s="5" t="n">
        <v>2</v>
      </c>
      <c r="D869" s="5" t="n">
        <v>2609</v>
      </c>
      <c r="E869" s="5" t="n">
        <v>0</v>
      </c>
      <c r="F869" s="5" t="n">
        <v>0</v>
      </c>
      <c r="G869" s="4" t="inlineStr">
        <is>
          <t>Professional Link Building Services Helping kandkmfg.com Websites Grow</t>
        </is>
      </c>
    </row>
    <row r="870" ht="22.5" customHeight="1">
      <c r="A870" s="4" t="inlineStr">
        <is>
          <t>domain:dapaseochecker.website</t>
        </is>
      </c>
      <c r="B870" s="17" t="n">
        <v>2</v>
      </c>
      <c r="C870" s="5" t="n">
        <v>1</v>
      </c>
      <c r="D870" s="5" t="n">
        <v>2609</v>
      </c>
      <c r="E870" s="5" t="n">
        <v>0</v>
      </c>
      <c r="F870" s="5" t="n">
        <v>0</v>
      </c>
      <c r="G870" s="4" t="inlineStr">
        <is>
          <t>Professional Link Building Services Helping kandkmfg.com Websites Grow</t>
        </is>
      </c>
    </row>
    <row r="871" ht="22.5" customHeight="1">
      <c r="A871" s="4" t="inlineStr">
        <is>
          <t>domain:dapio.shop</t>
        </is>
      </c>
      <c r="B871" s="17" t="n">
        <v>2</v>
      </c>
      <c r="C871" s="5" t="n">
        <v>1</v>
      </c>
      <c r="D871" s="5" t="n">
        <v>205</v>
      </c>
      <c r="E871" s="5" t="n">
        <v>0</v>
      </c>
      <c r="F871" s="5" t="n">
        <v>0</v>
      </c>
      <c r="G871" s="4" t="inlineStr">
        <is>
          <t>Proven White Hat SEO Links for kandkmfg.com to Boost Domain Authority. Outrank Your Competitors, Across Every Niche and Market.</t>
        </is>
      </c>
    </row>
    <row r="872" ht="22.5" customHeight="1">
      <c r="A872" s="4" t="inlineStr">
        <is>
          <t>domain:darankchecker.online</t>
        </is>
      </c>
      <c r="B872" s="17" t="n">
        <v>2</v>
      </c>
      <c r="C872" s="5" t="n">
        <v>1</v>
      </c>
      <c r="D872" s="5" t="n">
        <v>2609</v>
      </c>
      <c r="E872" s="5" t="n">
        <v>0</v>
      </c>
      <c r="F872" s="5" t="n">
        <v>0</v>
      </c>
      <c r="G872" s="4" t="inlineStr">
        <is>
          <t>Premium SEO Authority Backlinks to Help gaworktrucks.com Websites Rank Higher</t>
        </is>
      </c>
    </row>
    <row r="873" ht="22.5" customHeight="1">
      <c r="A873" s="4" t="inlineStr">
        <is>
          <t>domain:darankchecker.shop</t>
        </is>
      </c>
      <c r="B873" s="17" t="n">
        <v>2</v>
      </c>
      <c r="C873" s="5" t="n">
        <v>1</v>
      </c>
      <c r="D873" s="5" t="n">
        <v>2609</v>
      </c>
      <c r="E873" s="5" t="n">
        <v>0</v>
      </c>
      <c r="F873" s="5" t="n">
        <v>0</v>
      </c>
      <c r="G873" s="4" t="inlineStr">
        <is>
          <t>Premium SEO Authority Backlinks to Help gaworktrucks.com Websites Rank Higher</t>
        </is>
      </c>
    </row>
    <row r="874" ht="22.5" customHeight="1">
      <c r="A874" s="4" t="inlineStr">
        <is>
          <t>domain:darankchecker.site</t>
        </is>
      </c>
      <c r="B874" s="17" t="n">
        <v>2</v>
      </c>
      <c r="C874" s="5" t="n">
        <v>1</v>
      </c>
      <c r="D874" s="5" t="n">
        <v>2609</v>
      </c>
      <c r="E874" s="5" t="n">
        <v>0</v>
      </c>
      <c r="F874" s="5" t="n">
        <v>0</v>
      </c>
      <c r="G874" s="4" t="inlineStr">
        <is>
          <t>Premium SEO Authority Backlinks to Help gaworktrucks.com Websites Rank Higher</t>
        </is>
      </c>
    </row>
    <row r="875" ht="22.5" customHeight="1">
      <c r="A875" s="4" t="inlineStr">
        <is>
          <t>domain:darankchecker.store</t>
        </is>
      </c>
      <c r="B875" s="17" t="n">
        <v>2</v>
      </c>
      <c r="C875" s="5" t="n">
        <v>1</v>
      </c>
      <c r="D875" s="5" t="n">
        <v>2605</v>
      </c>
      <c r="E875" s="5" t="n">
        <v>0</v>
      </c>
      <c r="F875" s="5" t="n">
        <v>0</v>
      </c>
      <c r="G875" s="4" t="inlineStr">
        <is>
          <t>Premium SEO Authority Backlinks to Help gaworktrucks.com Websites Rank Higher</t>
        </is>
      </c>
    </row>
    <row r="876" ht="22.5" customHeight="1">
      <c r="A876" s="4" t="inlineStr">
        <is>
          <t>domain:darankchecker.website</t>
        </is>
      </c>
      <c r="B876" s="17" t="n">
        <v>2</v>
      </c>
      <c r="C876" s="5" t="n">
        <v>2</v>
      </c>
      <c r="D876" s="5" t="n">
        <v>2602</v>
      </c>
      <c r="E876" s="5" t="n">
        <v>0</v>
      </c>
      <c r="F876" s="5" t="n">
        <v>2</v>
      </c>
      <c r="G876" s="4" t="inlineStr">
        <is>
          <t>Professional Link Building Services Helping kandkmfg.com Websites Grow</t>
        </is>
      </c>
    </row>
    <row r="877" ht="22.5" customHeight="1">
      <c r="A877" s="4" t="inlineStr">
        <is>
          <t>domain:darankingchecker.online</t>
        </is>
      </c>
      <c r="B877" s="17" t="n">
        <v>2</v>
      </c>
      <c r="C877" s="5" t="n">
        <v>2</v>
      </c>
      <c r="D877" s="5" t="n">
        <v>2609</v>
      </c>
      <c r="E877" s="5" t="n">
        <v>0</v>
      </c>
      <c r="F877" s="5" t="n">
        <v>1</v>
      </c>
      <c r="G877" s="4" t="inlineStr">
        <is>
          <t>Professional Link Building Services Helping kandkmfg.com Websites Grow</t>
        </is>
      </c>
    </row>
    <row r="878" ht="22.5" customHeight="1">
      <c r="A878" s="4" t="inlineStr">
        <is>
          <t>domain:darankingchecker.site</t>
        </is>
      </c>
      <c r="B878" s="17" t="n">
        <v>2</v>
      </c>
      <c r="C878" s="5" t="n">
        <v>3</v>
      </c>
      <c r="D878" s="5" t="n">
        <v>2609</v>
      </c>
      <c r="E878" s="5" t="n">
        <v>0</v>
      </c>
      <c r="F878" s="5" t="n">
        <v>0</v>
      </c>
      <c r="G878" s="4" t="inlineStr">
        <is>
          <t>Professional Link Building Services Helping kandkmfg.com Websites Grow</t>
        </is>
      </c>
    </row>
    <row r="879" ht="22.5" customHeight="1">
      <c r="A879" s="4" t="inlineStr">
        <is>
          <t>domain:darankingchecker.space</t>
        </is>
      </c>
      <c r="B879" s="17" t="n">
        <v>2</v>
      </c>
      <c r="C879" s="5" t="n">
        <v>1</v>
      </c>
      <c r="D879" s="5" t="n">
        <v>2602</v>
      </c>
      <c r="E879" s="5" t="n">
        <v>0</v>
      </c>
      <c r="F879" s="5" t="n">
        <v>1</v>
      </c>
      <c r="G879" s="4" t="inlineStr">
        <is>
          <t>Premium SEO Authority Backlinks to Help gaworktrucks.com Websites Rank Higher</t>
        </is>
      </c>
    </row>
    <row r="880" ht="22.5" customHeight="1">
      <c r="A880" s="4" t="inlineStr">
        <is>
          <t>domain:darankingchecker.store</t>
        </is>
      </c>
      <c r="B880" s="17" t="n">
        <v>2</v>
      </c>
      <c r="C880" s="5" t="n">
        <v>2</v>
      </c>
      <c r="D880" s="5" t="n">
        <v>2605</v>
      </c>
      <c r="E880" s="5" t="n">
        <v>0</v>
      </c>
      <c r="F880" s="5" t="n">
        <v>1</v>
      </c>
      <c r="G880" s="4" t="inlineStr">
        <is>
          <t>Build Powerful SEO Authority with Premium Backlinks kandkmanufacturing.com</t>
        </is>
      </c>
    </row>
    <row r="881" ht="22.5" customHeight="1">
      <c r="A881" s="4" t="inlineStr">
        <is>
          <t>domain:darankingchecker.website</t>
        </is>
      </c>
      <c r="B881" s="17" t="n">
        <v>2</v>
      </c>
      <c r="C881" s="5" t="n">
        <v>1</v>
      </c>
      <c r="D881" s="5" t="n">
        <v>2608</v>
      </c>
      <c r="E881" s="5" t="n">
        <v>0</v>
      </c>
      <c r="F881" s="5" t="n">
        <v>0</v>
      </c>
      <c r="G881" s="4" t="inlineStr">
        <is>
          <t>Premium SEO Authority Backlinks to Help gaworktrucks.com Websites Rank Higher</t>
        </is>
      </c>
    </row>
    <row r="882" ht="22.5" customHeight="1">
      <c r="A882" s="4" t="inlineStr">
        <is>
          <t>domain:dascorechecker.online</t>
        </is>
      </c>
      <c r="B882" s="17" t="n">
        <v>2</v>
      </c>
      <c r="C882" s="5" t="n">
        <v>2</v>
      </c>
      <c r="D882" s="5" t="n">
        <v>2608</v>
      </c>
      <c r="E882" s="5" t="n">
        <v>0</v>
      </c>
      <c r="F882" s="5" t="n">
        <v>0</v>
      </c>
      <c r="G882" s="4" t="inlineStr">
        <is>
          <t>Professional Link Building Services Helping kandkmfg.com Websites Grow</t>
        </is>
      </c>
    </row>
    <row r="883" ht="22.5" customHeight="1">
      <c r="A883" s="4" t="inlineStr">
        <is>
          <t>domain:dascorechecker.site</t>
        </is>
      </c>
      <c r="B883" s="17" t="n">
        <v>2</v>
      </c>
      <c r="C883" s="5" t="n">
        <v>2</v>
      </c>
      <c r="D883" s="5" t="n">
        <v>2609</v>
      </c>
      <c r="E883" s="5" t="n">
        <v>0</v>
      </c>
      <c r="F883" s="5" t="n">
        <v>0</v>
      </c>
      <c r="G883" s="4" t="inlineStr">
        <is>
          <t>Professional Link Building Services Helping kandkmfg.com Websites Grow</t>
        </is>
      </c>
    </row>
    <row r="884" ht="22.5" customHeight="1">
      <c r="A884" s="4" t="inlineStr">
        <is>
          <t>domain:dascorechecker.space</t>
        </is>
      </c>
      <c r="B884" s="17" t="n">
        <v>2</v>
      </c>
      <c r="C884" s="5" t="n">
        <v>3</v>
      </c>
      <c r="D884" s="5" t="n">
        <v>2602</v>
      </c>
      <c r="E884" s="5" t="n">
        <v>0</v>
      </c>
      <c r="F884" s="5" t="n">
        <v>0</v>
      </c>
      <c r="G884" s="4" t="inlineStr">
        <is>
          <t>Professional Link Building Services Helping kandkmfg.com Websites Grow</t>
        </is>
      </c>
    </row>
    <row r="885" ht="22.5" customHeight="1">
      <c r="A885" s="4" t="inlineStr">
        <is>
          <t>domain:dascorechecker.store</t>
        </is>
      </c>
      <c r="B885" s="17" t="n">
        <v>2</v>
      </c>
      <c r="C885" s="5" t="n">
        <v>1</v>
      </c>
      <c r="D885" s="5" t="n">
        <v>2596</v>
      </c>
      <c r="E885" s="5" t="n">
        <v>0</v>
      </c>
      <c r="F885" s="5" t="n">
        <v>0</v>
      </c>
      <c r="G885" s="4" t="inlineStr">
        <is>
          <t>Premium SEO Authority Backlinks to Help gaworktrucks.com Websites Rank Higher</t>
        </is>
      </c>
    </row>
    <row r="886" ht="22.5" customHeight="1">
      <c r="A886" s="4" t="inlineStr">
        <is>
          <t>domain:dascorechecker.website</t>
        </is>
      </c>
      <c r="B886" s="17" t="n">
        <v>2</v>
      </c>
      <c r="C886" s="5" t="n">
        <v>2</v>
      </c>
      <c r="D886" s="5" t="n">
        <v>2609</v>
      </c>
      <c r="E886" s="5" t="n">
        <v>0</v>
      </c>
      <c r="F886" s="5" t="n">
        <v>0</v>
      </c>
      <c r="G886" s="4" t="inlineStr">
        <is>
          <t>Premium SEO Authority Backlinks to Help gaworktrucks.com Websites Rank Higher</t>
        </is>
      </c>
    </row>
    <row r="887" ht="22.5" customHeight="1">
      <c r="A887" s="4" t="inlineStr">
        <is>
          <t>domain:daseochecker.online</t>
        </is>
      </c>
      <c r="B887" s="17" t="n">
        <v>2</v>
      </c>
      <c r="C887" s="5" t="n">
        <v>2</v>
      </c>
      <c r="D887" s="5" t="n">
        <v>2611</v>
      </c>
      <c r="E887" s="5" t="n">
        <v>0</v>
      </c>
      <c r="F887" s="5" t="n">
        <v>1</v>
      </c>
      <c r="G887" s="4" t="inlineStr">
        <is>
          <t>Professional Link Building Services Helping kandkmfg.com Websites Grow</t>
        </is>
      </c>
    </row>
    <row r="888" ht="22.5" customHeight="1">
      <c r="A888" s="4" t="inlineStr">
        <is>
          <t>domain:daseochecker.store</t>
        </is>
      </c>
      <c r="B888" s="17" t="n">
        <v>2</v>
      </c>
      <c r="C888" s="5" t="n">
        <v>3</v>
      </c>
      <c r="D888" s="5" t="n">
        <v>2605</v>
      </c>
      <c r="E888" s="5" t="n">
        <v>0</v>
      </c>
      <c r="F888" s="5" t="n">
        <v>1</v>
      </c>
      <c r="G888" s="4" t="inlineStr">
        <is>
          <t>Premium SEO Authority Backlinks to Help gaworktrucks.com Websites Rank Higher</t>
        </is>
      </c>
    </row>
    <row r="889" ht="22.5" customHeight="1">
      <c r="A889" s="4" t="inlineStr">
        <is>
          <t>domain:daseochecker.website</t>
        </is>
      </c>
      <c r="B889" s="17" t="n">
        <v>2</v>
      </c>
      <c r="C889" s="5" t="n">
        <v>1</v>
      </c>
      <c r="D889" s="5" t="n">
        <v>2611</v>
      </c>
      <c r="E889" s="5" t="n">
        <v>0</v>
      </c>
      <c r="F889" s="5" t="n">
        <v>0</v>
      </c>
      <c r="G889" s="4" t="inlineStr">
        <is>
          <t>Premium SEO Authority Backlinks to Help gaworktrucks.com Websites Rank Higher</t>
        </is>
      </c>
    </row>
    <row r="890" ht="22.5" customHeight="1">
      <c r="A890" s="4" t="inlineStr">
        <is>
          <t>domain:dasitechecker.online</t>
        </is>
      </c>
      <c r="B890" s="17" t="n">
        <v>2</v>
      </c>
      <c r="C890" s="5" t="n">
        <v>2</v>
      </c>
      <c r="D890" s="5" t="n">
        <v>2612</v>
      </c>
      <c r="E890" s="5" t="n">
        <v>0</v>
      </c>
      <c r="F890" s="5" t="n">
        <v>0</v>
      </c>
      <c r="G890" s="4" t="inlineStr">
        <is>
          <t>Professional Link Building Services Helping kandkmfg.com Websites Grow</t>
        </is>
      </c>
    </row>
    <row r="891" ht="22.5" customHeight="1">
      <c r="A891" s="4" t="inlineStr">
        <is>
          <t>domain:dasitechecker.shop</t>
        </is>
      </c>
      <c r="B891" s="17" t="n">
        <v>2</v>
      </c>
      <c r="C891" s="5" t="n">
        <v>2</v>
      </c>
      <c r="D891" s="5" t="n">
        <v>2611</v>
      </c>
      <c r="E891" s="5" t="n">
        <v>0</v>
      </c>
      <c r="F891" s="5" t="n">
        <v>0</v>
      </c>
      <c r="G891" s="4" t="inlineStr">
        <is>
          <t>Professional Link Building Services Helping kandkmfg.com Websites Grow</t>
        </is>
      </c>
    </row>
    <row r="892" ht="22.5" customHeight="1">
      <c r="A892" s="4" t="inlineStr">
        <is>
          <t>domain:dasitechecker.space</t>
        </is>
      </c>
      <c r="B892" s="17" t="n">
        <v>2</v>
      </c>
      <c r="C892" s="5" t="n">
        <v>2</v>
      </c>
      <c r="D892" s="5" t="n">
        <v>2592</v>
      </c>
      <c r="E892" s="5" t="n">
        <v>0</v>
      </c>
      <c r="F892" s="5" t="n">
        <v>0</v>
      </c>
      <c r="G892" s="4" t="inlineStr">
        <is>
          <t>Professional Link Building Services Helping kandkmfg.com Websites Grow</t>
        </is>
      </c>
    </row>
    <row r="893" ht="22.5" customHeight="1">
      <c r="A893" s="4" t="inlineStr">
        <is>
          <t>domain:dasitechecker.website</t>
        </is>
      </c>
      <c r="B893" s="17" t="n">
        <v>2</v>
      </c>
      <c r="C893" s="5" t="n">
        <v>3</v>
      </c>
      <c r="D893" s="5" t="n">
        <v>2608</v>
      </c>
      <c r="E893" s="5" t="n">
        <v>0</v>
      </c>
      <c r="F893" s="5" t="n">
        <v>0</v>
      </c>
      <c r="G893" s="4" t="inlineStr">
        <is>
          <t>Professional Link Building Services Helping kandkmfg.com Websites Grow</t>
        </is>
      </c>
    </row>
    <row r="894" ht="22.5" customHeight="1">
      <c r="A894" s="4" t="inlineStr">
        <is>
          <t>domain:dawebsitechecker.online</t>
        </is>
      </c>
      <c r="B894" s="17" t="n">
        <v>2</v>
      </c>
      <c r="C894" s="5" t="n">
        <v>1</v>
      </c>
      <c r="D894" s="5" t="n">
        <v>2607</v>
      </c>
      <c r="E894" s="5" t="n">
        <v>0</v>
      </c>
      <c r="F894" s="5" t="n">
        <v>0</v>
      </c>
      <c r="G894" s="4" t="inlineStr">
        <is>
          <t>Premium SEO Authority Backlinks to Help gaworktrucks.com Websites Rank Higher</t>
        </is>
      </c>
    </row>
    <row r="895" ht="22.5" customHeight="1">
      <c r="A895" s="4" t="inlineStr">
        <is>
          <t>domain:dawebsitechecker.shop</t>
        </is>
      </c>
      <c r="B895" s="17" t="n">
        <v>2</v>
      </c>
      <c r="C895" s="5" t="n">
        <v>3</v>
      </c>
      <c r="D895" s="5" t="n">
        <v>2601</v>
      </c>
      <c r="E895" s="5" t="n">
        <v>0</v>
      </c>
      <c r="F895" s="5" t="n">
        <v>0</v>
      </c>
      <c r="G895" s="4" t="inlineStr">
        <is>
          <t>Professional Link Building Services Helping kandkmfg.com Websites Grow</t>
        </is>
      </c>
    </row>
    <row r="896" ht="22.5" customHeight="1">
      <c r="A896" s="4" t="inlineStr">
        <is>
          <t>domain:dawebsitechecker.space</t>
        </is>
      </c>
      <c r="B896" s="17" t="n">
        <v>2</v>
      </c>
      <c r="C896" s="5" t="n">
        <v>1</v>
      </c>
      <c r="D896" s="5" t="n">
        <v>2586</v>
      </c>
      <c r="E896" s="5" t="n">
        <v>0</v>
      </c>
      <c r="F896" s="5" t="n">
        <v>0</v>
      </c>
      <c r="G896" s="4" t="inlineStr">
        <is>
          <t>Premium SEO Authority Backlinks to Help gaworktrucks.com Websites Rank Higher</t>
        </is>
      </c>
    </row>
    <row r="897" ht="22.5" customHeight="1">
      <c r="A897" s="4" t="inlineStr">
        <is>
          <t>domain:dawebsitechecker.store</t>
        </is>
      </c>
      <c r="B897" s="17" t="n">
        <v>2</v>
      </c>
      <c r="C897" s="5" t="n">
        <v>2</v>
      </c>
      <c r="D897" s="5" t="n">
        <v>2602</v>
      </c>
      <c r="E897" s="5" t="n">
        <v>0</v>
      </c>
      <c r="F897" s="5" t="n">
        <v>0</v>
      </c>
      <c r="G897" s="4" t="inlineStr">
        <is>
          <t>Premium SEO Authority Backlinks to Help gaworktrucks.com Websites Rank Higher</t>
        </is>
      </c>
    </row>
    <row r="898" ht="22.5" customHeight="1">
      <c r="A898" s="4" t="inlineStr">
        <is>
          <t>domain:detailedseochecker.online</t>
        </is>
      </c>
      <c r="B898" s="17" t="n">
        <v>2</v>
      </c>
      <c r="C898" s="5" t="n">
        <v>2</v>
      </c>
      <c r="D898" s="5" t="n">
        <v>2610</v>
      </c>
      <c r="E898" s="5" t="n">
        <v>0</v>
      </c>
      <c r="F898" s="5" t="n">
        <v>0</v>
      </c>
      <c r="G898" s="4" t="inlineStr">
        <is>
          <t>Professional Link Building Services Helping kandkmfg.com Websites Grow</t>
        </is>
      </c>
    </row>
    <row r="899" ht="22.5" customHeight="1">
      <c r="A899" s="4" t="inlineStr">
        <is>
          <t>domain:detailedseochecker.website</t>
        </is>
      </c>
      <c r="B899" s="17" t="n">
        <v>2</v>
      </c>
      <c r="C899" s="5" t="n">
        <v>2</v>
      </c>
      <c r="D899" s="5" t="n">
        <v>2602</v>
      </c>
      <c r="E899" s="5" t="n">
        <v>0</v>
      </c>
      <c r="F899" s="5" t="n">
        <v>0</v>
      </c>
      <c r="G899" s="4" t="inlineStr">
        <is>
          <t>Professional Link Building Services Helping kandkmfg.com Websites Grow</t>
        </is>
      </c>
    </row>
    <row r="900" ht="22.5" customHeight="1">
      <c r="A900" s="4" t="inlineStr">
        <is>
          <t>domain:dianasbookreviews.com</t>
        </is>
      </c>
      <c r="B900" s="17" t="n">
        <v>3</v>
      </c>
      <c r="C900" s="5" t="n">
        <v>3</v>
      </c>
      <c r="D900" s="5" t="n">
        <v>1734</v>
      </c>
      <c r="E900" s="5" t="n">
        <v>0</v>
      </c>
      <c r="F900" s="5" t="n">
        <v>0</v>
      </c>
      <c r="G900" s="4" t="inlineStr">
        <is>
          <t>Proven White Hat SEO Links for kandkmfg.com to Boost Domain Authority. Outrank Your Competitors, Across Every Niche and Market.</t>
        </is>
      </c>
    </row>
    <row r="901" ht="22.5" customHeight="1">
      <c r="A901" s="4" t="inlineStr">
        <is>
          <t>domain:digitalchatni.com</t>
        </is>
      </c>
      <c r="B901" s="17" t="n">
        <v>2</v>
      </c>
      <c r="C901" s="5" t="n">
        <v>4</v>
      </c>
      <c r="D901" s="5" t="n">
        <v>1762</v>
      </c>
      <c r="E901" s="5" t="n">
        <v>0</v>
      </c>
      <c r="F901" s="5" t="n">
        <v>0</v>
      </c>
      <c r="G901" s="4" t="inlineStr">
        <is>
          <t>High Quality Dofollow Backlinks DA 50 PA 40 Premium PBN Network Service gaworktrucks.com Rank First Page Google Fast SEO Link Building Buy Backlinks Online Cheap</t>
        </is>
      </c>
    </row>
    <row r="902" ht="22.5" customHeight="1">
      <c r="A902" s="4" t="inlineStr">
        <is>
          <t>domain:digitalseotool.com</t>
        </is>
      </c>
      <c r="B902" s="17" t="n">
        <v>3</v>
      </c>
      <c r="C902" s="5" t="n">
        <v>3</v>
      </c>
      <c r="D902" s="5" t="n">
        <v>717</v>
      </c>
      <c r="E902" s="5" t="n">
        <v>0</v>
      </c>
      <c r="F902" s="5" t="n">
        <v>0</v>
      </c>
      <c r="G902" s="4" t="inlineStr">
        <is>
          <t>High Quality Dofollow Backlinks DA 50 PA 40 Premium PBN Network Service kandkmfg.com Rank First Page Google Fast SEO Link Building Buy Backlinks Online Cheap</t>
        </is>
      </c>
    </row>
    <row r="903" ht="22.5" customHeight="1">
      <c r="A903" s="4" t="inlineStr">
        <is>
          <t>domain:digitizeseo.com</t>
        </is>
      </c>
      <c r="B903" s="17" t="n">
        <v>2</v>
      </c>
      <c r="C903" s="5" t="n">
        <v>4</v>
      </c>
      <c r="D903" s="5" t="n">
        <v>1655</v>
      </c>
      <c r="E903" s="5" t="n">
        <v>0</v>
      </c>
      <c r="F903" s="5" t="n">
        <v>0</v>
      </c>
      <c r="G903" s="4" t="inlineStr">
        <is>
          <t>Professional Link Building Services Helping kandkmfg.com Websites Grow</t>
        </is>
      </c>
    </row>
    <row r="904" ht="22.5" customHeight="1">
      <c r="A904" s="4" t="inlineStr">
        <is>
          <t>domain:digitizeseo.link</t>
        </is>
      </c>
      <c r="B904" s="17" t="n">
        <v>2</v>
      </c>
      <c r="C904" s="5" t="n">
        <v>3</v>
      </c>
      <c r="D904" s="5" t="n">
        <v>420</v>
      </c>
      <c r="E904" s="5" t="n">
        <v>0</v>
      </c>
      <c r="F904" s="5" t="n">
        <v>5</v>
      </c>
      <c r="G904" s="4" t="inlineStr">
        <is>
          <t>Professional Link Building Services Helping kandkmfg.com Websites Grow</t>
        </is>
      </c>
    </row>
    <row r="905" ht="22.5" customHeight="1">
      <c r="A905" s="4" t="inlineStr">
        <is>
          <t>domain:digitseotools.com</t>
        </is>
      </c>
      <c r="B905" s="17" t="n">
        <v>2</v>
      </c>
      <c r="C905" s="5" t="n">
        <v>2</v>
      </c>
      <c r="D905" s="5" t="n">
        <v>1435</v>
      </c>
      <c r="E905" s="5" t="n">
        <v>0</v>
      </c>
      <c r="F905" s="5" t="n">
        <v>8</v>
      </c>
      <c r="G905" s="4" t="inlineStr">
        <is>
          <t>Professional Link Building Services Helping kandkmfg.com Websites Grow</t>
        </is>
      </c>
    </row>
    <row r="906" ht="22.5" customHeight="1">
      <c r="A906" s="4" t="inlineStr">
        <is>
          <t>domain:digitseotools.info</t>
        </is>
      </c>
      <c r="B906" s="17" t="n">
        <v>2</v>
      </c>
      <c r="C906" s="5" t="n">
        <v>4</v>
      </c>
      <c r="D906" s="5" t="n">
        <v>445</v>
      </c>
      <c r="E906" s="5" t="n">
        <v>0</v>
      </c>
      <c r="F906" s="5" t="n">
        <v>1</v>
      </c>
      <c r="G906" s="4" t="inlineStr">
        <is>
          <t>Professional Link Building Services Helping kandkmfg.com Websites Grow</t>
        </is>
      </c>
    </row>
    <row r="907" ht="22.5" customHeight="1">
      <c r="A907" s="4" t="inlineStr">
        <is>
          <t>domain:digitseotools.link</t>
        </is>
      </c>
      <c r="B907" s="17" t="n">
        <v>2</v>
      </c>
      <c r="C907" s="5" t="n">
        <v>1</v>
      </c>
      <c r="D907" s="5" t="n">
        <v>419</v>
      </c>
      <c r="E907" s="5" t="n">
        <v>0</v>
      </c>
      <c r="F907" s="5" t="n">
        <v>12</v>
      </c>
      <c r="G907" s="4" t="inlineStr">
        <is>
          <t>Premium SEO Authority Backlinks to Help gaworktrucks.com Websites Rank Higher</t>
        </is>
      </c>
    </row>
    <row r="908" ht="22.5" customHeight="1">
      <c r="A908" s="4" t="inlineStr">
        <is>
          <t>domain:directorydaddy.xyz</t>
        </is>
      </c>
      <c r="B908" s="17" t="n">
        <v>0</v>
      </c>
      <c r="C908" s="5" t="n">
        <v>3</v>
      </c>
      <c r="D908" s="5" t="n">
        <v>38</v>
      </c>
      <c r="E908" s="5" t="n">
        <v>0</v>
      </c>
      <c r="F908" s="5" t="n">
        <v>0</v>
      </c>
      <c r="G908" s="4" t="inlineStr">
        <is>
          <t>gaworktrucks.com</t>
        </is>
      </c>
    </row>
    <row r="909" ht="22.5" customHeight="1">
      <c r="A909" s="4" t="inlineStr">
        <is>
          <t>domain:directorylinkbuilding.online</t>
        </is>
      </c>
      <c r="B909" s="17" t="n">
        <v>2</v>
      </c>
      <c r="C909" s="5" t="n">
        <v>1</v>
      </c>
      <c r="D909" s="5" t="n">
        <v>2388</v>
      </c>
      <c r="E909" s="5" t="n">
        <v>0</v>
      </c>
      <c r="F909" s="5" t="n">
        <v>0</v>
      </c>
      <c r="G909" s="4" t="inlineStr">
        <is>
          <t>Premium SEO Authority Backlinks to Help gaworktrucks.com Websites Rank Higher</t>
        </is>
      </c>
    </row>
    <row r="910" ht="22.5" customHeight="1">
      <c r="A910" s="4" t="inlineStr">
        <is>
          <t>domain:diversifiedseo.com</t>
        </is>
      </c>
      <c r="B910" s="17" t="n">
        <v>2</v>
      </c>
      <c r="C910" s="5" t="n">
        <v>2</v>
      </c>
      <c r="D910" s="5" t="n">
        <v>1774</v>
      </c>
      <c r="E910" s="5" t="n">
        <v>0</v>
      </c>
      <c r="F910" s="5" t="n">
        <v>34</v>
      </c>
      <c r="G910" s="4" t="inlineStr">
        <is>
          <t>Professional Link Building Services Helping kandkmfg.com Websites Grow</t>
        </is>
      </c>
    </row>
    <row r="911" ht="22.5" customHeight="1">
      <c r="A911" s="4" t="inlineStr">
        <is>
          <t>domain:diversifiedseo.info</t>
        </is>
      </c>
      <c r="B911" s="17" t="n">
        <v>2</v>
      </c>
      <c r="C911" s="5" t="n">
        <v>1</v>
      </c>
      <c r="D911" s="5" t="n">
        <v>439</v>
      </c>
      <c r="E911" s="5" t="n">
        <v>0</v>
      </c>
      <c r="F911" s="5" t="n">
        <v>8</v>
      </c>
      <c r="G911" s="4" t="inlineStr">
        <is>
          <t>Premium SEO Authority Backlinks to Help gaworktrucks.com Websites Rank Higher</t>
        </is>
      </c>
    </row>
    <row r="912" ht="22.5" customHeight="1">
      <c r="A912" s="4" t="inlineStr">
        <is>
          <t>domain:diversifiedseo.link</t>
        </is>
      </c>
      <c r="B912" s="17" t="n">
        <v>2</v>
      </c>
      <c r="C912" s="5" t="n">
        <v>3</v>
      </c>
      <c r="D912" s="5" t="n">
        <v>416</v>
      </c>
      <c r="E912" s="5" t="n">
        <v>0</v>
      </c>
      <c r="F912" s="5" t="n">
        <v>1</v>
      </c>
      <c r="G912" s="4" t="inlineStr">
        <is>
          <t>Premium SEO Authority Backlinks to Help gaworktrucks.com Websites Rank Higher</t>
        </is>
      </c>
    </row>
    <row r="913" ht="22.5" customHeight="1">
      <c r="A913" s="4" t="inlineStr">
        <is>
          <t>domain:dofollow.store</t>
        </is>
      </c>
      <c r="B913" s="17" t="n">
        <v>2</v>
      </c>
      <c r="C913" s="5" t="n">
        <v>2</v>
      </c>
      <c r="D913" s="5" t="n">
        <v>2500</v>
      </c>
      <c r="E913" s="5" t="n">
        <v>0</v>
      </c>
      <c r="F913" s="5" t="n">
        <v>0</v>
      </c>
      <c r="G913" s="4" t="inlineStr">
        <is>
          <t>Professional Link Building Services Helping kandkmfg.com Websites Grow</t>
        </is>
      </c>
    </row>
    <row r="914" ht="22.5" customHeight="1">
      <c r="A914" s="4" t="inlineStr">
        <is>
          <t>domain:dofollowbacklinkgenerator.shop</t>
        </is>
      </c>
      <c r="B914" s="17" t="n">
        <v>2</v>
      </c>
      <c r="C914" s="5" t="n">
        <v>2</v>
      </c>
      <c r="D914" s="5" t="n">
        <v>2388</v>
      </c>
      <c r="E914" s="5" t="n">
        <v>0</v>
      </c>
      <c r="F914" s="5" t="n">
        <v>0</v>
      </c>
      <c r="G914" s="4" t="inlineStr">
        <is>
          <t>Build Powerful SEO Authority with Premium Backlinks kandkmanufacturing.com</t>
        </is>
      </c>
    </row>
    <row r="915" ht="22.5" customHeight="1">
      <c r="A915" s="4" t="inlineStr">
        <is>
          <t>domain:dofollowbacklinkmaker.online</t>
        </is>
      </c>
      <c r="B915" s="17" t="n">
        <v>2</v>
      </c>
      <c r="C915" s="5" t="n">
        <v>2</v>
      </c>
      <c r="D915" s="5" t="n">
        <v>2383</v>
      </c>
      <c r="E915" s="5" t="n">
        <v>0</v>
      </c>
      <c r="F915" s="5" t="n">
        <v>0</v>
      </c>
      <c r="G915" s="4" t="inlineStr">
        <is>
          <t>Professional Link Building Services Helping kandkmfg.com Websites Grow</t>
        </is>
      </c>
    </row>
    <row r="916" ht="22.5" customHeight="1">
      <c r="A916" s="4" t="inlineStr">
        <is>
          <t>domain:dofollowbacklinks.store</t>
        </is>
      </c>
      <c r="B916" s="17" t="n">
        <v>2</v>
      </c>
      <c r="C916" s="5" t="n">
        <v>2</v>
      </c>
      <c r="D916" s="5" t="n">
        <v>2575</v>
      </c>
      <c r="E916" s="5" t="n">
        <v>0</v>
      </c>
      <c r="F916" s="5" t="n">
        <v>1</v>
      </c>
      <c r="G916" s="4" t="inlineStr">
        <is>
          <t>Professional Link Building Services Helping kandkmfg.com Websites Grow</t>
        </is>
      </c>
    </row>
    <row r="917" ht="22.5" customHeight="1">
      <c r="A917" s="4" t="inlineStr">
        <is>
          <t>domain:dofollowlinkgenerator.shop</t>
        </is>
      </c>
      <c r="B917" s="17" t="n">
        <v>2</v>
      </c>
      <c r="C917" s="5" t="n">
        <v>1</v>
      </c>
      <c r="D917" s="5" t="n">
        <v>2392</v>
      </c>
      <c r="E917" s="5" t="n">
        <v>0</v>
      </c>
      <c r="F917" s="5" t="n">
        <v>0</v>
      </c>
      <c r="G917" s="4" t="inlineStr">
        <is>
          <t>Premium SEO Authority Backlinks to Help gaworktrucks.com Websites Rank Higher</t>
        </is>
      </c>
    </row>
    <row r="918" ht="22.5" customHeight="1">
      <c r="A918" s="4" t="inlineStr">
        <is>
          <t>domain:domain.com.lc</t>
        </is>
      </c>
      <c r="B918" s="17" t="n">
        <v>2</v>
      </c>
      <c r="C918" s="5" t="n">
        <v>8</v>
      </c>
      <c r="D918" s="5" t="n">
        <v>469</v>
      </c>
      <c r="E918" s="5" t="n">
        <v>0</v>
      </c>
      <c r="F918" s="5" t="n">
        <v>0</v>
      </c>
      <c r="G918" s="4" t="inlineStr">
        <is>
          <t>gaworktrucks.com</t>
        </is>
      </c>
    </row>
    <row r="919" ht="22.5" customHeight="1">
      <c r="A919" s="4" t="inlineStr">
        <is>
          <t>domain:domainanalysis.org</t>
        </is>
      </c>
      <c r="B919" s="17" t="n">
        <v>2</v>
      </c>
      <c r="C919" s="5" t="n">
        <v>8</v>
      </c>
      <c r="D919" s="5" t="n">
        <v>518</v>
      </c>
      <c r="E919" s="5" t="n">
        <v>0</v>
      </c>
      <c r="F919" s="5" t="n">
        <v>2</v>
      </c>
      <c r="G919" s="4" t="inlineStr">
        <is>
          <t>gaworktrucks.com</t>
        </is>
      </c>
    </row>
    <row r="920" ht="22.5" customHeight="1">
      <c r="A920" s="4" t="inlineStr">
        <is>
          <t>domain:domainauthority.website</t>
        </is>
      </c>
      <c r="B920" s="17" t="n">
        <v>2</v>
      </c>
      <c r="C920" s="5" t="n">
        <v>2</v>
      </c>
      <c r="D920" s="5" t="n">
        <v>2391</v>
      </c>
      <c r="E920" s="5" t="n">
        <v>0</v>
      </c>
      <c r="F920" s="5" t="n">
        <v>0</v>
      </c>
      <c r="G920" s="4" t="inlineStr">
        <is>
          <t>Professional Link Building Services Helping kandkmfg.com Websites Grow</t>
        </is>
      </c>
    </row>
    <row r="921" ht="22.5" customHeight="1">
      <c r="A921" s="4" t="inlineStr">
        <is>
          <t>domain:domainauthoritytool.online</t>
        </is>
      </c>
      <c r="B921" s="17" t="n">
        <v>2</v>
      </c>
      <c r="C921" s="5" t="n">
        <v>3</v>
      </c>
      <c r="D921" s="5" t="n">
        <v>2608</v>
      </c>
      <c r="E921" s="5" t="n">
        <v>0</v>
      </c>
      <c r="F921" s="5" t="n">
        <v>0</v>
      </c>
      <c r="G921" s="4" t="inlineStr">
        <is>
          <t>Premium SEO Authority Backlinks to Help gaworktrucks.com Websites Rank Higher</t>
        </is>
      </c>
    </row>
    <row r="922" ht="22.5" customHeight="1">
      <c r="A922" s="4" t="inlineStr">
        <is>
          <t>domain:domainauthoritytool.shop</t>
        </is>
      </c>
      <c r="B922" s="17" t="n">
        <v>2</v>
      </c>
      <c r="C922" s="5" t="n">
        <v>3</v>
      </c>
      <c r="D922" s="5" t="n">
        <v>2612</v>
      </c>
      <c r="E922" s="5" t="n">
        <v>0</v>
      </c>
      <c r="F922" s="5" t="n">
        <v>0</v>
      </c>
      <c r="G922" s="4" t="inlineStr">
        <is>
          <t>Professional Link Building Services Helping kandkmfg.com Websites Grow</t>
        </is>
      </c>
    </row>
    <row r="923" ht="22.5" customHeight="1">
      <c r="A923" s="4" t="inlineStr">
        <is>
          <t>domain:domainauthoritytool.space</t>
        </is>
      </c>
      <c r="B923" s="17" t="n">
        <v>2</v>
      </c>
      <c r="C923" s="5" t="n">
        <v>2</v>
      </c>
      <c r="D923" s="5" t="n">
        <v>2602</v>
      </c>
      <c r="E923" s="5" t="n">
        <v>0</v>
      </c>
      <c r="F923" s="5" t="n">
        <v>0</v>
      </c>
      <c r="G923" s="4" t="inlineStr">
        <is>
          <t>Professional Link Building Services Helping kandkmfg.com Websites Grow</t>
        </is>
      </c>
    </row>
    <row r="924" ht="22.5" customHeight="1">
      <c r="A924" s="4" t="inlineStr">
        <is>
          <t>domain:domainauthoritytool.store</t>
        </is>
      </c>
      <c r="B924" s="17" t="n">
        <v>2</v>
      </c>
      <c r="C924" s="5" t="n">
        <v>2</v>
      </c>
      <c r="D924" s="5" t="n">
        <v>2603</v>
      </c>
      <c r="E924" s="5" t="n">
        <v>0</v>
      </c>
      <c r="F924" s="5" t="n">
        <v>1</v>
      </c>
      <c r="G924" s="4" t="inlineStr">
        <is>
          <t>Professional Link Building Services Helping kandkmfg.com Websites Grow</t>
        </is>
      </c>
    </row>
    <row r="925" ht="22.5" customHeight="1">
      <c r="A925" s="4" t="inlineStr">
        <is>
          <t>domain:domainauthoritytool.website</t>
        </is>
      </c>
      <c r="B925" s="17" t="n">
        <v>2</v>
      </c>
      <c r="C925" s="5" t="n">
        <v>1</v>
      </c>
      <c r="D925" s="5" t="n">
        <v>2612</v>
      </c>
      <c r="E925" s="5" t="n">
        <v>0</v>
      </c>
      <c r="F925" s="5" t="n">
        <v>0</v>
      </c>
      <c r="G925" s="4" t="inlineStr">
        <is>
          <t>Premium SEO Authority Backlinks to Help gaworktrucks.com Websites Rank Higher</t>
        </is>
      </c>
    </row>
    <row r="926" ht="22.5" customHeight="1">
      <c r="A926" s="4" t="inlineStr">
        <is>
          <t>domain:domainbacklinkreport.online</t>
        </is>
      </c>
      <c r="B926" s="17" t="n">
        <v>2</v>
      </c>
      <c r="C926" s="5" t="n">
        <v>2</v>
      </c>
      <c r="D926" s="5" t="n">
        <v>2608</v>
      </c>
      <c r="E926" s="5" t="n">
        <v>0</v>
      </c>
      <c r="F926" s="5" t="n">
        <v>0</v>
      </c>
      <c r="G926" s="4" t="inlineStr">
        <is>
          <t>Professional Link Building Services Helping kandkmfg.com Websites Grow</t>
        </is>
      </c>
    </row>
    <row r="927" ht="22.5" customHeight="1">
      <c r="A927" s="4" t="inlineStr">
        <is>
          <t>domain:domainbacklinkreport.shop</t>
        </is>
      </c>
      <c r="B927" s="17" t="n">
        <v>2</v>
      </c>
      <c r="C927" s="5" t="n">
        <v>1</v>
      </c>
      <c r="D927" s="5" t="n">
        <v>2612</v>
      </c>
      <c r="E927" s="5" t="n">
        <v>0</v>
      </c>
      <c r="F927" s="5" t="n">
        <v>0</v>
      </c>
      <c r="G927" s="4" t="inlineStr">
        <is>
          <t>Premium SEO Authority Backlinks to Help gaworktrucks.com Websites Rank Higher</t>
        </is>
      </c>
    </row>
    <row r="928" ht="22.5" customHeight="1">
      <c r="A928" s="4" t="inlineStr">
        <is>
          <t>domain:domainbacklinkreport.site</t>
        </is>
      </c>
      <c r="B928" s="17" t="n">
        <v>2</v>
      </c>
      <c r="C928" s="5" t="n">
        <v>1</v>
      </c>
      <c r="D928" s="5" t="n">
        <v>2600</v>
      </c>
      <c r="E928" s="5" t="n">
        <v>0</v>
      </c>
      <c r="F928" s="5" t="n">
        <v>0</v>
      </c>
      <c r="G928" s="4" t="inlineStr">
        <is>
          <t>Premium SEO Authority Backlinks to Help gaworktrucks.com Websites Rank Higher</t>
        </is>
      </c>
    </row>
    <row r="929" ht="22.5" customHeight="1">
      <c r="A929" s="4" t="inlineStr">
        <is>
          <t>domain:domainbacklinkreport.space</t>
        </is>
      </c>
      <c r="B929" s="17" t="n">
        <v>2</v>
      </c>
      <c r="C929" s="5" t="n">
        <v>3</v>
      </c>
      <c r="D929" s="5" t="n">
        <v>2606</v>
      </c>
      <c r="E929" s="5" t="n">
        <v>0</v>
      </c>
      <c r="F929" s="5" t="n">
        <v>0</v>
      </c>
      <c r="G929" s="4" t="inlineStr">
        <is>
          <t>Premium SEO Authority Backlinks to Help gaworktrucks.com Websites Rank Higher</t>
        </is>
      </c>
    </row>
    <row r="930" ht="22.5" customHeight="1">
      <c r="A930" s="4" t="inlineStr">
        <is>
          <t>domain:domainbacklinkreport.website</t>
        </is>
      </c>
      <c r="B930" s="17" t="n">
        <v>2</v>
      </c>
      <c r="C930" s="5" t="n">
        <v>3</v>
      </c>
      <c r="D930" s="5" t="n">
        <v>2612</v>
      </c>
      <c r="E930" s="5" t="n">
        <v>0</v>
      </c>
      <c r="F930" s="5" t="n">
        <v>1</v>
      </c>
      <c r="G930" s="4" t="inlineStr">
        <is>
          <t>Premium SEO Authority Backlinks to Help gaworktrucks.com Websites Rank Higher</t>
        </is>
      </c>
    </row>
    <row r="931" ht="22.5" customHeight="1">
      <c r="A931" s="4" t="inlineStr">
        <is>
          <t>domain:domaincheckerda.site</t>
        </is>
      </c>
      <c r="B931" s="17" t="n">
        <v>2</v>
      </c>
      <c r="C931" s="5" t="n">
        <v>2</v>
      </c>
      <c r="D931" s="5" t="n">
        <v>2606</v>
      </c>
      <c r="E931" s="5" t="n">
        <v>0</v>
      </c>
      <c r="F931" s="5" t="n">
        <v>0</v>
      </c>
      <c r="G931" s="4" t="inlineStr">
        <is>
          <t>Premium SEO Authority Backlinks to Help gaworktrucks.com Websites Rank Higher</t>
        </is>
      </c>
    </row>
    <row r="932" ht="22.5" customHeight="1">
      <c r="A932" s="4" t="inlineStr">
        <is>
          <t>domain:domaincheckerda.space</t>
        </is>
      </c>
      <c r="B932" s="17" t="n">
        <v>2</v>
      </c>
      <c r="C932" s="5" t="n">
        <v>1</v>
      </c>
      <c r="D932" s="5" t="n">
        <v>2602</v>
      </c>
      <c r="E932" s="5" t="n">
        <v>0</v>
      </c>
      <c r="F932" s="5" t="n">
        <v>0</v>
      </c>
      <c r="G932" s="4" t="inlineStr">
        <is>
          <t>Professional Link Building Services Helping kandkmfg.com Websites Grow</t>
        </is>
      </c>
    </row>
    <row r="933" ht="22.5" customHeight="1">
      <c r="A933" s="4" t="inlineStr">
        <is>
          <t>domain:domaincheckerdapa.shop</t>
        </is>
      </c>
      <c r="B933" s="17" t="n">
        <v>2</v>
      </c>
      <c r="C933" s="5" t="n">
        <v>2</v>
      </c>
      <c r="D933" s="5" t="n">
        <v>2612</v>
      </c>
      <c r="E933" s="5" t="n">
        <v>0</v>
      </c>
      <c r="F933" s="5" t="n">
        <v>0</v>
      </c>
      <c r="G933" s="4" t="inlineStr">
        <is>
          <t>Professional Link Building Services Helping kandkmfg.com Websites Grow</t>
        </is>
      </c>
    </row>
    <row r="934" ht="22.5" customHeight="1">
      <c r="A934" s="4" t="inlineStr">
        <is>
          <t>domain:domaincheckerdapa.site</t>
        </is>
      </c>
      <c r="B934" s="17" t="n">
        <v>2</v>
      </c>
      <c r="C934" s="5" t="n">
        <v>2</v>
      </c>
      <c r="D934" s="5" t="n">
        <v>2601</v>
      </c>
      <c r="E934" s="5" t="n">
        <v>0</v>
      </c>
      <c r="F934" s="5" t="n">
        <v>0</v>
      </c>
      <c r="G934" s="4" t="inlineStr">
        <is>
          <t>Professional Link Building Services Helping kandkmfg.com Websites Grow</t>
        </is>
      </c>
    </row>
    <row r="935" ht="22.5" customHeight="1">
      <c r="A935" s="4" t="inlineStr">
        <is>
          <t>domain:domaincheckerdapa.space</t>
        </is>
      </c>
      <c r="B935" s="17" t="n">
        <v>2</v>
      </c>
      <c r="C935" s="5" t="n">
        <v>2</v>
      </c>
      <c r="D935" s="5" t="n">
        <v>2605</v>
      </c>
      <c r="E935" s="5" t="n">
        <v>0</v>
      </c>
      <c r="F935" s="5" t="n">
        <v>0</v>
      </c>
      <c r="G935" s="4" t="inlineStr">
        <is>
          <t>Premium SEO Authority Backlinks to Help gaworktrucks.com Websites Rank Higher</t>
        </is>
      </c>
    </row>
    <row r="936" ht="22.5" customHeight="1">
      <c r="A936" s="4" t="inlineStr">
        <is>
          <t>domain:domaincheckerdapa.website</t>
        </is>
      </c>
      <c r="B936" s="17" t="n">
        <v>2</v>
      </c>
      <c r="C936" s="5" t="n">
        <v>2</v>
      </c>
      <c r="D936" s="5" t="n">
        <v>2613</v>
      </c>
      <c r="E936" s="5" t="n">
        <v>0</v>
      </c>
      <c r="F936" s="5" t="n">
        <v>0</v>
      </c>
      <c r="G936" s="4" t="inlineStr">
        <is>
          <t>Build Powerful SEO Authority with Premium Backlinks kandkmanufacturing.com</t>
        </is>
      </c>
    </row>
    <row r="937" ht="22.5" customHeight="1">
      <c r="A937" s="4" t="inlineStr">
        <is>
          <t>domain:domaincheckeronline.online</t>
        </is>
      </c>
      <c r="B937" s="17" t="n">
        <v>2</v>
      </c>
      <c r="C937" s="5" t="n">
        <v>3</v>
      </c>
      <c r="D937" s="5" t="n">
        <v>2609</v>
      </c>
      <c r="E937" s="5" t="n">
        <v>0</v>
      </c>
      <c r="F937" s="5" t="n">
        <v>0</v>
      </c>
      <c r="G937" s="4" t="inlineStr">
        <is>
          <t>Premium SEO Authority Backlinks to Help gaworktrucks.com Websites Rank Higher</t>
        </is>
      </c>
    </row>
    <row r="938" ht="22.5" customHeight="1">
      <c r="A938" s="4" t="inlineStr">
        <is>
          <t>domain:domaincheckeronline.shop</t>
        </is>
      </c>
      <c r="B938" s="17" t="n">
        <v>2</v>
      </c>
      <c r="C938" s="5" t="n">
        <v>1</v>
      </c>
      <c r="D938" s="5" t="n">
        <v>2612</v>
      </c>
      <c r="E938" s="5" t="n">
        <v>0</v>
      </c>
      <c r="F938" s="5" t="n">
        <v>0</v>
      </c>
      <c r="G938" s="4" t="inlineStr">
        <is>
          <t>Premium SEO Authority Backlinks to Help gaworktrucks.com Websites Rank Higher</t>
        </is>
      </c>
    </row>
    <row r="939" ht="22.5" customHeight="1">
      <c r="A939" s="4" t="inlineStr">
        <is>
          <t>domain:domaincheckeronline.site</t>
        </is>
      </c>
      <c r="B939" s="17" t="n">
        <v>2</v>
      </c>
      <c r="C939" s="5" t="n">
        <v>1</v>
      </c>
      <c r="D939" s="5" t="n">
        <v>2600</v>
      </c>
      <c r="E939" s="5" t="n">
        <v>0</v>
      </c>
      <c r="F939" s="5" t="n">
        <v>0</v>
      </c>
      <c r="G939" s="4" t="inlineStr">
        <is>
          <t>Premium SEO Authority Backlinks to Help gaworktrucks.com Websites Rank Higher</t>
        </is>
      </c>
    </row>
    <row r="940" ht="22.5" customHeight="1">
      <c r="A940" s="4" t="inlineStr">
        <is>
          <t>domain:domaincheckeronline.space</t>
        </is>
      </c>
      <c r="B940" s="17" t="n">
        <v>2</v>
      </c>
      <c r="C940" s="5" t="n">
        <v>2</v>
      </c>
      <c r="D940" s="5" t="n">
        <v>2605</v>
      </c>
      <c r="E940" s="5" t="n">
        <v>0</v>
      </c>
      <c r="F940" s="5" t="n">
        <v>0</v>
      </c>
      <c r="G940" s="4" t="inlineStr">
        <is>
          <t>Professional Link Building Services Helping kandkmfg.com Websites Grow</t>
        </is>
      </c>
    </row>
    <row r="941" ht="22.5" customHeight="1">
      <c r="A941" s="4" t="inlineStr">
        <is>
          <t>domain:domaincheckeronline.store</t>
        </is>
      </c>
      <c r="B941" s="17" t="n">
        <v>2</v>
      </c>
      <c r="C941" s="5" t="n">
        <v>2</v>
      </c>
      <c r="D941" s="5" t="n">
        <v>2604</v>
      </c>
      <c r="E941" s="5" t="n">
        <v>0</v>
      </c>
      <c r="F941" s="5" t="n">
        <v>0</v>
      </c>
      <c r="G941" s="4" t="inlineStr">
        <is>
          <t>Professional Link Building Services Helping kandkmfg.com Websites Grow</t>
        </is>
      </c>
    </row>
    <row r="942" ht="22.5" customHeight="1">
      <c r="A942" s="4" t="inlineStr">
        <is>
          <t>domain:domaincheckerseo.shop</t>
        </is>
      </c>
      <c r="B942" s="17" t="n">
        <v>2</v>
      </c>
      <c r="C942" s="5" t="n">
        <v>1</v>
      </c>
      <c r="D942" s="5" t="n">
        <v>2613</v>
      </c>
      <c r="E942" s="5" t="n">
        <v>0</v>
      </c>
      <c r="F942" s="5" t="n">
        <v>0</v>
      </c>
      <c r="G942" s="4" t="inlineStr">
        <is>
          <t>Professional Link Building Services Helping kandkmfg.com Websites Grow</t>
        </is>
      </c>
    </row>
    <row r="943" ht="22.5" customHeight="1">
      <c r="A943" s="4" t="inlineStr">
        <is>
          <t>domain:domaincheckerseo.site</t>
        </is>
      </c>
      <c r="B943" s="17" t="n">
        <v>2</v>
      </c>
      <c r="C943" s="5" t="n">
        <v>1</v>
      </c>
      <c r="D943" s="5" t="n">
        <v>2607</v>
      </c>
      <c r="E943" s="5" t="n">
        <v>0</v>
      </c>
      <c r="F943" s="5" t="n">
        <v>0</v>
      </c>
      <c r="G943" s="4" t="inlineStr">
        <is>
          <t>Premium SEO Authority Backlinks to Help gaworktrucks.com Websites Rank Higher</t>
        </is>
      </c>
    </row>
    <row r="944" ht="22.5" customHeight="1">
      <c r="A944" s="4" t="inlineStr">
        <is>
          <t>domain:domaincheckerseo.space</t>
        </is>
      </c>
      <c r="B944" s="17" t="n">
        <v>2</v>
      </c>
      <c r="C944" s="5" t="n">
        <v>2</v>
      </c>
      <c r="D944" s="5" t="n">
        <v>2605</v>
      </c>
      <c r="E944" s="5" t="n">
        <v>0</v>
      </c>
      <c r="F944" s="5" t="n">
        <v>0</v>
      </c>
      <c r="G944" s="4" t="inlineStr">
        <is>
          <t>Build Powerful SEO Authority with Premium Backlinks kandkmanufacturing.com</t>
        </is>
      </c>
    </row>
    <row r="945" ht="22.5" customHeight="1">
      <c r="A945" s="4" t="inlineStr">
        <is>
          <t>domain:domaincheckerseo.website</t>
        </is>
      </c>
      <c r="B945" s="17" t="n">
        <v>2</v>
      </c>
      <c r="C945" s="5" t="n">
        <v>2</v>
      </c>
      <c r="D945" s="5" t="n">
        <v>2612</v>
      </c>
      <c r="E945" s="5" t="n">
        <v>0</v>
      </c>
      <c r="F945" s="5" t="n">
        <v>0</v>
      </c>
      <c r="G945" s="4" t="inlineStr">
        <is>
          <t>Premium SEO Authority Backlinks to Help gaworktrucks.com Websites Rank Higher</t>
        </is>
      </c>
    </row>
    <row r="946" ht="22.5" customHeight="1">
      <c r="A946" s="4" t="inlineStr">
        <is>
          <t>domain:domaindachecker.online</t>
        </is>
      </c>
      <c r="B946" s="17" t="n">
        <v>2</v>
      </c>
      <c r="C946" s="5" t="n">
        <v>2</v>
      </c>
      <c r="D946" s="5" t="n">
        <v>2603</v>
      </c>
      <c r="E946" s="5" t="n">
        <v>0</v>
      </c>
      <c r="F946" s="5" t="n">
        <v>0</v>
      </c>
      <c r="G946" s="4" t="inlineStr">
        <is>
          <t>Professional Link Building Services Helping kandkmfg.com Websites Grow</t>
        </is>
      </c>
    </row>
    <row r="947" ht="22.5" customHeight="1">
      <c r="A947" s="4" t="inlineStr">
        <is>
          <t>domain:domaindachecker.shop</t>
        </is>
      </c>
      <c r="B947" s="17" t="n">
        <v>2</v>
      </c>
      <c r="C947" s="5" t="n">
        <v>2</v>
      </c>
      <c r="D947" s="5" t="n">
        <v>2606</v>
      </c>
      <c r="E947" s="5" t="n">
        <v>0</v>
      </c>
      <c r="F947" s="5" t="n">
        <v>0</v>
      </c>
      <c r="G947" s="4" t="inlineStr">
        <is>
          <t>Professional Link Building Services Helping kandkmfg.com Websites Grow</t>
        </is>
      </c>
    </row>
    <row r="948" ht="22.5" customHeight="1">
      <c r="A948" s="4" t="inlineStr">
        <is>
          <t>domain:domaindachecker.site</t>
        </is>
      </c>
      <c r="B948" s="17" t="n">
        <v>2</v>
      </c>
      <c r="C948" s="5" t="n">
        <v>1</v>
      </c>
      <c r="D948" s="5" t="n">
        <v>2606</v>
      </c>
      <c r="E948" s="5" t="n">
        <v>0</v>
      </c>
      <c r="F948" s="5" t="n">
        <v>0</v>
      </c>
      <c r="G948" s="4" t="inlineStr">
        <is>
          <t>Professional Link Building Services Helping kandkmfg.com Websites Grow</t>
        </is>
      </c>
    </row>
    <row r="949" ht="22.5" customHeight="1">
      <c r="A949" s="4" t="inlineStr">
        <is>
          <t>domain:domaindachecker.space</t>
        </is>
      </c>
      <c r="B949" s="17" t="n">
        <v>2</v>
      </c>
      <c r="C949" s="5" t="n">
        <v>1</v>
      </c>
      <c r="D949" s="5" t="n">
        <v>2605</v>
      </c>
      <c r="E949" s="5" t="n">
        <v>0</v>
      </c>
      <c r="F949" s="5" t="n">
        <v>0</v>
      </c>
      <c r="G949" s="4" t="inlineStr">
        <is>
          <t>Premium SEO Authority Backlinks to Help gaworktrucks.com Websites Rank Higher</t>
        </is>
      </c>
    </row>
    <row r="950" ht="22.5" customHeight="1">
      <c r="A950" s="4" t="inlineStr">
        <is>
          <t>domain:domaindapachecker.online</t>
        </is>
      </c>
      <c r="B950" s="17" t="n">
        <v>2</v>
      </c>
      <c r="C950" s="5" t="n">
        <v>1</v>
      </c>
      <c r="D950" s="5" t="n">
        <v>2604</v>
      </c>
      <c r="E950" s="5" t="n">
        <v>0</v>
      </c>
      <c r="F950" s="5" t="n">
        <v>0</v>
      </c>
      <c r="G950" s="4" t="inlineStr">
        <is>
          <t>Professional Link Building Services Helping kandkmfg.com Websites Grow</t>
        </is>
      </c>
    </row>
    <row r="951" ht="22.5" customHeight="1">
      <c r="A951" s="4" t="inlineStr">
        <is>
          <t>domain:domaindapachecker.website</t>
        </is>
      </c>
      <c r="B951" s="17" t="n">
        <v>2</v>
      </c>
      <c r="C951" s="5" t="n">
        <v>1</v>
      </c>
      <c r="D951" s="5" t="n">
        <v>2611</v>
      </c>
      <c r="E951" s="5" t="n">
        <v>0</v>
      </c>
      <c r="F951" s="5" t="n">
        <v>0</v>
      </c>
      <c r="G951" s="4" t="inlineStr">
        <is>
          <t>Premium SEO Authority Backlinks to Help gaworktrucks.com Websites Rank Higher</t>
        </is>
      </c>
    </row>
    <row r="952" ht="22.5" customHeight="1">
      <c r="A952" s="4" t="inlineStr">
        <is>
          <t>domain:domainlinkprofile.online</t>
        </is>
      </c>
      <c r="B952" s="17" t="n">
        <v>2</v>
      </c>
      <c r="C952" s="5" t="n">
        <v>2</v>
      </c>
      <c r="D952" s="5" t="n">
        <v>2610</v>
      </c>
      <c r="E952" s="5" t="n">
        <v>0</v>
      </c>
      <c r="F952" s="5" t="n">
        <v>0</v>
      </c>
      <c r="G952" s="4" t="inlineStr">
        <is>
          <t>Professional Link Building Services Helping kandkmfg.com Websites Grow</t>
        </is>
      </c>
    </row>
    <row r="953" ht="22.5" customHeight="1">
      <c r="A953" s="4" t="inlineStr">
        <is>
          <t>domain:domainlinkprofile.shop</t>
        </is>
      </c>
      <c r="B953" s="17" t="n">
        <v>2</v>
      </c>
      <c r="C953" s="5" t="n">
        <v>1</v>
      </c>
      <c r="D953" s="5" t="n">
        <v>2612</v>
      </c>
      <c r="E953" s="5" t="n">
        <v>0</v>
      </c>
      <c r="F953" s="5" t="n">
        <v>0</v>
      </c>
      <c r="G953" s="4" t="inlineStr">
        <is>
          <t>Premium SEO Authority Backlinks to Help gaworktrucks.com Websites Rank Higher</t>
        </is>
      </c>
    </row>
    <row r="954" ht="22.5" customHeight="1">
      <c r="A954" s="4" t="inlineStr">
        <is>
          <t>domain:domainlinkprofile.site</t>
        </is>
      </c>
      <c r="B954" s="17" t="n">
        <v>2</v>
      </c>
      <c r="C954" s="5" t="n">
        <v>2</v>
      </c>
      <c r="D954" s="5" t="n">
        <v>2606</v>
      </c>
      <c r="E954" s="5" t="n">
        <v>0</v>
      </c>
      <c r="F954" s="5" t="n">
        <v>0</v>
      </c>
      <c r="G954" s="4" t="inlineStr">
        <is>
          <t>Professional Link Building Services Helping kandkmfg.com Websites Grow</t>
        </is>
      </c>
    </row>
    <row r="955" ht="22.5" customHeight="1">
      <c r="A955" s="4" t="inlineStr">
        <is>
          <t>domain:domainlinkprofile.space</t>
        </is>
      </c>
      <c r="B955" s="17" t="n">
        <v>2</v>
      </c>
      <c r="C955" s="5" t="n">
        <v>1</v>
      </c>
      <c r="D955" s="5" t="n">
        <v>2605</v>
      </c>
      <c r="E955" s="5" t="n">
        <v>0</v>
      </c>
      <c r="F955" s="5" t="n">
        <v>0</v>
      </c>
      <c r="G955" s="4" t="inlineStr">
        <is>
          <t>Premium SEO Authority Backlinks to Help gaworktrucks.com Websites Rank Higher</t>
        </is>
      </c>
    </row>
    <row r="956" ht="22.5" customHeight="1">
      <c r="A956" s="4" t="inlineStr">
        <is>
          <t>domain:domainlinkprofile.store</t>
        </is>
      </c>
      <c r="B956" s="17" t="n">
        <v>2</v>
      </c>
      <c r="C956" s="5" t="n">
        <v>2</v>
      </c>
      <c r="D956" s="5" t="n">
        <v>2598</v>
      </c>
      <c r="E956" s="5" t="n">
        <v>0</v>
      </c>
      <c r="F956" s="5" t="n">
        <v>0</v>
      </c>
      <c r="G956" s="4" t="inlineStr">
        <is>
          <t>Professional Link Building Services Helping kandkmfg.com Websites Grow</t>
        </is>
      </c>
    </row>
    <row r="957" ht="22.5" customHeight="1">
      <c r="A957" s="4" t="inlineStr">
        <is>
          <t>domain:domainmetricschecker.shop</t>
        </is>
      </c>
      <c r="B957" s="17" t="n">
        <v>5</v>
      </c>
      <c r="C957" s="5" t="n">
        <v>2</v>
      </c>
      <c r="D957" s="5" t="n">
        <v>2612</v>
      </c>
      <c r="E957" s="5" t="n">
        <v>0</v>
      </c>
      <c r="F957" s="5" t="n">
        <v>0</v>
      </c>
      <c r="G957" s="4" t="inlineStr">
        <is>
          <t>Professional Link Building Services Helping kandkmfg.com Websites Grow</t>
        </is>
      </c>
    </row>
    <row r="958" ht="22.5" customHeight="1">
      <c r="A958" s="4" t="inlineStr">
        <is>
          <t>domain:domainmetricschecker.site</t>
        </is>
      </c>
      <c r="B958" s="17" t="n">
        <v>2</v>
      </c>
      <c r="C958" s="5" t="n">
        <v>1</v>
      </c>
      <c r="D958" s="5" t="n">
        <v>2606</v>
      </c>
      <c r="E958" s="5" t="n">
        <v>0</v>
      </c>
      <c r="F958" s="5" t="n">
        <v>0</v>
      </c>
      <c r="G958" s="4" t="inlineStr">
        <is>
          <t>Premium SEO Authority Backlinks to Help gaworktrucks.com Websites Rank Higher</t>
        </is>
      </c>
    </row>
    <row r="959" ht="22.5" customHeight="1">
      <c r="A959" s="4" t="inlineStr">
        <is>
          <t>domain:domainmetricschecker.space</t>
        </is>
      </c>
      <c r="B959" s="17" t="n">
        <v>2</v>
      </c>
      <c r="C959" s="5" t="n">
        <v>2</v>
      </c>
      <c r="D959" s="5" t="n">
        <v>2605</v>
      </c>
      <c r="E959" s="5" t="n">
        <v>0</v>
      </c>
      <c r="F959" s="5" t="n">
        <v>0</v>
      </c>
      <c r="G959" s="4" t="inlineStr">
        <is>
          <t>Professional Link Building Services Helping kandkmfg.com Websites Grow</t>
        </is>
      </c>
    </row>
    <row r="960" ht="22.5" customHeight="1">
      <c r="A960" s="4" t="inlineStr">
        <is>
          <t>domain:domainmetricschecker.website</t>
        </is>
      </c>
      <c r="B960" s="17" t="n">
        <v>2</v>
      </c>
      <c r="C960" s="5" t="n">
        <v>1</v>
      </c>
      <c r="D960" s="5" t="n">
        <v>2612</v>
      </c>
      <c r="E960" s="5" t="n">
        <v>0</v>
      </c>
      <c r="F960" s="5" t="n">
        <v>0</v>
      </c>
      <c r="G960" s="4" t="inlineStr">
        <is>
          <t>Premium SEO Authority Backlinks to Help gaworktrucks.com Websites Rank Higher</t>
        </is>
      </c>
    </row>
    <row r="961" ht="22.5" customHeight="1">
      <c r="A961" s="4" t="inlineStr">
        <is>
          <t>domain:domainpadachecker.online</t>
        </is>
      </c>
      <c r="B961" s="17" t="n">
        <v>2</v>
      </c>
      <c r="C961" s="5" t="n">
        <v>3</v>
      </c>
      <c r="D961" s="5" t="n">
        <v>2610</v>
      </c>
      <c r="E961" s="5" t="n">
        <v>0</v>
      </c>
      <c r="F961" s="5" t="n">
        <v>0</v>
      </c>
      <c r="G961" s="4" t="inlineStr">
        <is>
          <t>Premium SEO Authority Backlinks to Help gaworktrucks.com Websites Rank Higher</t>
        </is>
      </c>
    </row>
    <row r="962" ht="22.5" customHeight="1">
      <c r="A962" s="4" t="inlineStr">
        <is>
          <t>domain:domainpadachecker.shop</t>
        </is>
      </c>
      <c r="B962" s="17" t="n">
        <v>2</v>
      </c>
      <c r="C962" s="5" t="n">
        <v>1</v>
      </c>
      <c r="D962" s="5" t="n">
        <v>2612</v>
      </c>
      <c r="E962" s="5" t="n">
        <v>0</v>
      </c>
      <c r="F962" s="5" t="n">
        <v>0</v>
      </c>
      <c r="G962" s="4" t="inlineStr">
        <is>
          <t>Premium SEO Authority Backlinks to Help gaworktrucks.com Websites Rank Higher</t>
        </is>
      </c>
    </row>
    <row r="963" ht="22.5" customHeight="1">
      <c r="A963" s="4" t="inlineStr">
        <is>
          <t>domain:domainpadachecker.site</t>
        </is>
      </c>
      <c r="B963" s="17" t="n">
        <v>2</v>
      </c>
      <c r="C963" s="5" t="n">
        <v>3</v>
      </c>
      <c r="D963" s="5" t="n">
        <v>2606</v>
      </c>
      <c r="E963" s="5" t="n">
        <v>0</v>
      </c>
      <c r="F963" s="5" t="n">
        <v>0</v>
      </c>
      <c r="G963" s="4" t="inlineStr">
        <is>
          <t>Professional Link Building Services Helping kandkmfg.com Websites Grow</t>
        </is>
      </c>
    </row>
    <row r="964" ht="22.5" customHeight="1">
      <c r="A964" s="4" t="inlineStr">
        <is>
          <t>domain:domainpadachecker.space</t>
        </is>
      </c>
      <c r="B964" s="17" t="n">
        <v>2</v>
      </c>
      <c r="C964" s="5" t="n">
        <v>1</v>
      </c>
      <c r="D964" s="5" t="n">
        <v>2606</v>
      </c>
      <c r="E964" s="5" t="n">
        <v>0</v>
      </c>
      <c r="F964" s="5" t="n">
        <v>0</v>
      </c>
      <c r="G964" s="4" t="inlineStr">
        <is>
          <t>Premium SEO Authority Backlinks to Help gaworktrucks.com Websites Rank Higher</t>
        </is>
      </c>
    </row>
    <row r="965" ht="22.5" customHeight="1">
      <c r="A965" s="4" t="inlineStr">
        <is>
          <t>domain:domainpadachecker.website</t>
        </is>
      </c>
      <c r="B965" s="17" t="n">
        <v>2</v>
      </c>
      <c r="C965" s="5" t="n">
        <v>3</v>
      </c>
      <c r="D965" s="5" t="n">
        <v>2615</v>
      </c>
      <c r="E965" s="5" t="n">
        <v>0</v>
      </c>
      <c r="F965" s="5" t="n">
        <v>0</v>
      </c>
      <c r="G965" s="4" t="inlineStr">
        <is>
          <t>Premium SEO Authority Backlinks to Help gaworktrucks.com Websites Rank Higher</t>
        </is>
      </c>
    </row>
    <row r="966" ht="22.5" customHeight="1">
      <c r="A966" s="4" t="inlineStr">
        <is>
          <t>domain:domainqualitychecker.online</t>
        </is>
      </c>
      <c r="B966" s="17" t="n">
        <v>2</v>
      </c>
      <c r="C966" s="5" t="n">
        <v>2</v>
      </c>
      <c r="D966" s="5" t="n">
        <v>2608</v>
      </c>
      <c r="E966" s="5" t="n">
        <v>0</v>
      </c>
      <c r="F966" s="5" t="n">
        <v>0</v>
      </c>
      <c r="G966" s="4" t="inlineStr">
        <is>
          <t>Professional Link Building Services Helping kandkmfg.com Websites Grow</t>
        </is>
      </c>
    </row>
    <row r="967" ht="22.5" customHeight="1">
      <c r="A967" s="4" t="inlineStr">
        <is>
          <t>domain:domainqualitychecker.shop</t>
        </is>
      </c>
      <c r="B967" s="17" t="n">
        <v>2</v>
      </c>
      <c r="C967" s="5" t="n">
        <v>1</v>
      </c>
      <c r="D967" s="5" t="n">
        <v>2612</v>
      </c>
      <c r="E967" s="5" t="n">
        <v>0</v>
      </c>
      <c r="F967" s="5" t="n">
        <v>0</v>
      </c>
      <c r="G967" s="4" t="inlineStr">
        <is>
          <t>Premium SEO Authority Backlinks to Help gaworktrucks.com Websites Rank Higher</t>
        </is>
      </c>
    </row>
    <row r="968" ht="22.5" customHeight="1">
      <c r="A968" s="4" t="inlineStr">
        <is>
          <t>domain:domainqualitychecker.site</t>
        </is>
      </c>
      <c r="B968" s="17" t="n">
        <v>2</v>
      </c>
      <c r="C968" s="5" t="n">
        <v>1</v>
      </c>
      <c r="D968" s="5" t="n">
        <v>2612</v>
      </c>
      <c r="E968" s="5" t="n">
        <v>0</v>
      </c>
      <c r="F968" s="5" t="n">
        <v>0</v>
      </c>
      <c r="G968" s="4" t="inlineStr">
        <is>
          <t>Premium SEO Authority Backlinks to Help gaworktrucks.com Websites Rank Higher</t>
        </is>
      </c>
    </row>
    <row r="969" ht="22.5" customHeight="1">
      <c r="A969" s="4" t="inlineStr">
        <is>
          <t>domain:domainqualitychecker.space</t>
        </is>
      </c>
      <c r="B969" s="17" t="n">
        <v>2</v>
      </c>
      <c r="C969" s="5" t="n">
        <v>1</v>
      </c>
      <c r="D969" s="5" t="n">
        <v>2605</v>
      </c>
      <c r="E969" s="5" t="n">
        <v>0</v>
      </c>
      <c r="F969" s="5" t="n">
        <v>0</v>
      </c>
      <c r="G969" s="4" t="inlineStr">
        <is>
          <t>Premium SEO Authority Backlinks to Help gaworktrucks.com Websites Rank Higher</t>
        </is>
      </c>
    </row>
    <row r="970" ht="22.5" customHeight="1">
      <c r="A970" s="4" t="inlineStr">
        <is>
          <t>domain:domainqualitychecker.store</t>
        </is>
      </c>
      <c r="B970" s="17" t="n">
        <v>2</v>
      </c>
      <c r="C970" s="5" t="n">
        <v>3</v>
      </c>
      <c r="D970" s="5" t="n">
        <v>2604</v>
      </c>
      <c r="E970" s="5" t="n">
        <v>0</v>
      </c>
      <c r="F970" s="5" t="n">
        <v>0</v>
      </c>
      <c r="G970" s="4" t="inlineStr">
        <is>
          <t>Premium SEO Authority Backlinks to Help gaworktrucks.com Websites Rank Higher</t>
        </is>
      </c>
    </row>
    <row r="971" ht="22.5" customHeight="1">
      <c r="A971" s="4" t="inlineStr">
        <is>
          <t>domain:domainqualitychecker.website</t>
        </is>
      </c>
      <c r="B971" s="17" t="n">
        <v>2</v>
      </c>
      <c r="C971" s="5" t="n">
        <v>1</v>
      </c>
      <c r="D971" s="5" t="n">
        <v>2614</v>
      </c>
      <c r="E971" s="5" t="n">
        <v>0</v>
      </c>
      <c r="F971" s="5" t="n">
        <v>1</v>
      </c>
      <c r="G971" s="4" t="inlineStr">
        <is>
          <t>Premium SEO Authority Backlinks to Help gaworktrucks.com Websites Rank Higher</t>
        </is>
      </c>
    </row>
    <row r="972" ht="22.5" customHeight="1">
      <c r="A972" s="4" t="inlineStr">
        <is>
          <t>domain:domainrankchecker.online</t>
        </is>
      </c>
      <c r="B972" s="17" t="n">
        <v>2</v>
      </c>
      <c r="C972" s="5" t="n">
        <v>3</v>
      </c>
      <c r="D972" s="5" t="n">
        <v>2611</v>
      </c>
      <c r="E972" s="5" t="n">
        <v>0</v>
      </c>
      <c r="F972" s="5" t="n">
        <v>1</v>
      </c>
      <c r="G972" s="4" t="inlineStr">
        <is>
          <t>Professional Link Building Services Helping kandkmfg.com Websites Grow</t>
        </is>
      </c>
    </row>
    <row r="973" ht="22.5" customHeight="1">
      <c r="A973" s="4" t="inlineStr">
        <is>
          <t>domain:domainrankchecker.shop</t>
        </is>
      </c>
      <c r="B973" s="17" t="n">
        <v>2</v>
      </c>
      <c r="C973" s="5" t="n">
        <v>2</v>
      </c>
      <c r="D973" s="5" t="n">
        <v>2613</v>
      </c>
      <c r="E973" s="5" t="n">
        <v>0</v>
      </c>
      <c r="F973" s="5" t="n">
        <v>1</v>
      </c>
      <c r="G973" s="4" t="inlineStr">
        <is>
          <t>Professional Link Building Services Helping kandkmfg.com Websites Grow</t>
        </is>
      </c>
    </row>
    <row r="974" ht="22.5" customHeight="1">
      <c r="A974" s="4" t="inlineStr">
        <is>
          <t>domain:domainrankchecker.site</t>
        </is>
      </c>
      <c r="B974" s="17" t="n">
        <v>2</v>
      </c>
      <c r="C974" s="5" t="n">
        <v>2</v>
      </c>
      <c r="D974" s="5" t="n">
        <v>2601</v>
      </c>
      <c r="E974" s="5" t="n">
        <v>0</v>
      </c>
      <c r="F974" s="5" t="n">
        <v>0</v>
      </c>
      <c r="G974" s="4" t="inlineStr">
        <is>
          <t>Professional Link Building Services Helping kandkmfg.com Websites Grow</t>
        </is>
      </c>
    </row>
    <row r="975" ht="22.5" customHeight="1">
      <c r="A975" s="4" t="inlineStr">
        <is>
          <t>domain:domainrankchecker.space</t>
        </is>
      </c>
      <c r="B975" s="17" t="n">
        <v>2</v>
      </c>
      <c r="C975" s="5" t="n">
        <v>2</v>
      </c>
      <c r="D975" s="5" t="n">
        <v>2599</v>
      </c>
      <c r="E975" s="5" t="n">
        <v>0</v>
      </c>
      <c r="F975" s="5" t="n">
        <v>0</v>
      </c>
      <c r="G975" s="4" t="inlineStr">
        <is>
          <t>Professional Link Building Services Helping kandkmfg.com Websites Grow</t>
        </is>
      </c>
    </row>
    <row r="976" ht="22.5" customHeight="1">
      <c r="A976" s="4" t="inlineStr">
        <is>
          <t>domain:domainrankchecker.store</t>
        </is>
      </c>
      <c r="B976" s="17" t="n">
        <v>2</v>
      </c>
      <c r="C976" s="5" t="n">
        <v>2</v>
      </c>
      <c r="D976" s="5" t="n">
        <v>2604</v>
      </c>
      <c r="E976" s="5" t="n">
        <v>0</v>
      </c>
      <c r="F976" s="5" t="n">
        <v>0</v>
      </c>
      <c r="G976" s="4" t="inlineStr">
        <is>
          <t>Professional Link Building Services Helping kandkmfg.com Websites Grow</t>
        </is>
      </c>
    </row>
    <row r="977" ht="22.5" customHeight="1">
      <c r="A977" s="4" t="inlineStr">
        <is>
          <t>domain:domainrankingchecker.online</t>
        </is>
      </c>
      <c r="B977" s="17" t="n">
        <v>2</v>
      </c>
      <c r="C977" s="5" t="n">
        <v>2</v>
      </c>
      <c r="D977" s="5" t="n">
        <v>2615</v>
      </c>
      <c r="E977" s="5" t="n">
        <v>0</v>
      </c>
      <c r="F977" s="5" t="n">
        <v>0</v>
      </c>
      <c r="G977" s="4" t="inlineStr">
        <is>
          <t>Professional Link Building Services Helping kandkmfg.com Websites Grow</t>
        </is>
      </c>
    </row>
    <row r="978" ht="22.5" customHeight="1">
      <c r="A978" s="4" t="inlineStr">
        <is>
          <t>domain:domainrankingchecker.shop</t>
        </is>
      </c>
      <c r="B978" s="17" t="n">
        <v>2</v>
      </c>
      <c r="C978" s="5" t="n">
        <v>2</v>
      </c>
      <c r="D978" s="5" t="n">
        <v>2606</v>
      </c>
      <c r="E978" s="5" t="n">
        <v>0</v>
      </c>
      <c r="F978" s="5" t="n">
        <v>0</v>
      </c>
      <c r="G978" s="4" t="inlineStr">
        <is>
          <t>Premium SEO Authority Backlinks to Help gaworktrucks.com Websites Rank Higher</t>
        </is>
      </c>
    </row>
    <row r="979" ht="22.5" customHeight="1">
      <c r="A979" s="4" t="inlineStr">
        <is>
          <t>domain:domainrankingchecker.store</t>
        </is>
      </c>
      <c r="B979" s="17" t="n">
        <v>2</v>
      </c>
      <c r="C979" s="5" t="n">
        <v>1</v>
      </c>
      <c r="D979" s="5" t="n">
        <v>2604</v>
      </c>
      <c r="E979" s="5" t="n">
        <v>0</v>
      </c>
      <c r="F979" s="5" t="n">
        <v>0</v>
      </c>
      <c r="G979" s="4" t="inlineStr">
        <is>
          <t>Premium SEO Authority Backlinks to Help gaworktrucks.com Websites Rank Higher</t>
        </is>
      </c>
    </row>
    <row r="980" ht="22.5" customHeight="1">
      <c r="A980" s="4" t="inlineStr">
        <is>
          <t>domain:domainrankingchecker.website</t>
        </is>
      </c>
      <c r="B980" s="17" t="n">
        <v>2</v>
      </c>
      <c r="C980" s="5" t="n">
        <v>3</v>
      </c>
      <c r="D980" s="5" t="n">
        <v>2612</v>
      </c>
      <c r="E980" s="5" t="n">
        <v>0</v>
      </c>
      <c r="F980" s="5" t="n">
        <v>0</v>
      </c>
      <c r="G980" s="4" t="inlineStr">
        <is>
          <t>Professional Link Building Services Helping kandkmfg.com Websites Grow</t>
        </is>
      </c>
    </row>
    <row r="981" ht="22.5" customHeight="1">
      <c r="A981" s="4" t="inlineStr">
        <is>
          <t>domain:domainrating.online</t>
        </is>
      </c>
      <c r="B981" s="17" t="n">
        <v>2</v>
      </c>
      <c r="C981" s="5" t="n">
        <v>3</v>
      </c>
      <c r="D981" s="5" t="n">
        <v>2490</v>
      </c>
      <c r="E981" s="5" t="n">
        <v>0</v>
      </c>
      <c r="F981" s="5" t="n">
        <v>0</v>
      </c>
      <c r="G981" s="4" t="inlineStr">
        <is>
          <t>Premium SEO Authority Backlinks to Help gaworktrucks.com Websites Rank Higher</t>
        </is>
      </c>
    </row>
    <row r="982" ht="22.5" customHeight="1">
      <c r="A982" s="4" t="inlineStr">
        <is>
          <t>domain:domains.com.bz</t>
        </is>
      </c>
      <c r="B982" s="17" t="n">
        <v>4</v>
      </c>
      <c r="C982" s="5" t="n">
        <v>3</v>
      </c>
      <c r="D982" s="5" t="n">
        <v>314</v>
      </c>
      <c r="E982" s="5" t="n">
        <v>0</v>
      </c>
      <c r="F982" s="5" t="n">
        <v>0</v>
      </c>
      <c r="G982" s="4" t="inlineStr">
        <is>
          <t>gaworktrucks.com</t>
        </is>
      </c>
    </row>
    <row r="983" ht="22.5" customHeight="1">
      <c r="A983" s="4" t="inlineStr">
        <is>
          <t>domain:domainsc.com</t>
        </is>
      </c>
      <c r="B983" s="17" t="n">
        <v>2</v>
      </c>
      <c r="C983" s="5" t="n">
        <v>8</v>
      </c>
      <c r="D983" s="5" t="n">
        <v>1810</v>
      </c>
      <c r="E983" s="5" t="n">
        <v>0</v>
      </c>
      <c r="F983" s="5" t="n">
        <v>0</v>
      </c>
      <c r="G983" s="4" t="inlineStr">
        <is>
          <t>gaworktrucks.com</t>
        </is>
      </c>
    </row>
    <row r="984" ht="22.5" customHeight="1">
      <c r="A984" s="4" t="inlineStr">
        <is>
          <t>domain:domainseochecker.online</t>
        </is>
      </c>
      <c r="B984" s="17" t="n">
        <v>2</v>
      </c>
      <c r="C984" s="5" t="n">
        <v>2</v>
      </c>
      <c r="D984" s="5" t="n">
        <v>2608</v>
      </c>
      <c r="E984" s="5" t="n">
        <v>0</v>
      </c>
      <c r="F984" s="5" t="n">
        <v>0</v>
      </c>
      <c r="G984" s="4" t="inlineStr">
        <is>
          <t>Professional Link Building Services Helping kandkmfg.com Websites Grow</t>
        </is>
      </c>
    </row>
    <row r="985" ht="22.5" customHeight="1">
      <c r="A985" s="4" t="inlineStr">
        <is>
          <t>domain:domainseochecker.shop</t>
        </is>
      </c>
      <c r="B985" s="17" t="n">
        <v>2</v>
      </c>
      <c r="C985" s="5" t="n">
        <v>2</v>
      </c>
      <c r="D985" s="5" t="n">
        <v>2612</v>
      </c>
      <c r="E985" s="5" t="n">
        <v>0</v>
      </c>
      <c r="F985" s="5" t="n">
        <v>0</v>
      </c>
      <c r="G985" s="4" t="inlineStr">
        <is>
          <t>Professional Link Building Services Helping kandkmfg.com Websites Grow</t>
        </is>
      </c>
    </row>
    <row r="986" ht="22.5" customHeight="1">
      <c r="A986" s="4" t="inlineStr">
        <is>
          <t>domain:domainseochecker.site</t>
        </is>
      </c>
      <c r="B986" s="17" t="n">
        <v>2</v>
      </c>
      <c r="C986" s="5" t="n">
        <v>2</v>
      </c>
      <c r="D986" s="5" t="n">
        <v>2606</v>
      </c>
      <c r="E986" s="5" t="n">
        <v>0</v>
      </c>
      <c r="F986" s="5" t="n">
        <v>0</v>
      </c>
      <c r="G986" s="4" t="inlineStr">
        <is>
          <t>Professional Link Building Services Helping kandkmfg.com Websites Grow</t>
        </is>
      </c>
    </row>
    <row r="987" ht="22.5" customHeight="1">
      <c r="A987" s="4" t="inlineStr">
        <is>
          <t>domain:domainseochecker.space</t>
        </is>
      </c>
      <c r="B987" s="17" t="n">
        <v>2</v>
      </c>
      <c r="C987" s="5" t="n">
        <v>1</v>
      </c>
      <c r="D987" s="5" t="n">
        <v>2611</v>
      </c>
      <c r="E987" s="5" t="n">
        <v>0</v>
      </c>
      <c r="F987" s="5" t="n">
        <v>0</v>
      </c>
      <c r="G987" s="4" t="inlineStr">
        <is>
          <t>Premium SEO Authority Backlinks to Help gaworktrucks.com Websites Rank Higher</t>
        </is>
      </c>
    </row>
    <row r="988" ht="22.5" customHeight="1">
      <c r="A988" s="4" t="inlineStr">
        <is>
          <t>domain:domainseochecker.store</t>
        </is>
      </c>
      <c r="B988" s="17" t="n">
        <v>2</v>
      </c>
      <c r="C988" s="5" t="n">
        <v>2</v>
      </c>
      <c r="D988" s="5" t="n">
        <v>2604</v>
      </c>
      <c r="E988" s="5" t="n">
        <v>0</v>
      </c>
      <c r="F988" s="5" t="n">
        <v>0</v>
      </c>
      <c r="G988" s="4" t="inlineStr">
        <is>
          <t>Professional Link Building Services Helping kandkmfg.com Websites Grow</t>
        </is>
      </c>
    </row>
    <row r="989" ht="22.5" customHeight="1">
      <c r="A989" s="4" t="inlineStr">
        <is>
          <t>domain:domainserpchecker.online</t>
        </is>
      </c>
      <c r="B989" s="17" t="n">
        <v>2</v>
      </c>
      <c r="C989" s="5" t="n">
        <v>1</v>
      </c>
      <c r="D989" s="5" t="n">
        <v>2608</v>
      </c>
      <c r="E989" s="5" t="n">
        <v>0</v>
      </c>
      <c r="F989" s="5" t="n">
        <v>1</v>
      </c>
      <c r="G989" s="4" t="inlineStr">
        <is>
          <t>Premium SEO Authority Backlinks to Help gaworktrucks.com Websites Rank Higher</t>
        </is>
      </c>
    </row>
    <row r="990" ht="22.5" customHeight="1">
      <c r="A990" s="4" t="inlineStr">
        <is>
          <t>domain:domainserpchecker.shop</t>
        </is>
      </c>
      <c r="B990" s="17" t="n">
        <v>2</v>
      </c>
      <c r="C990" s="5" t="n">
        <v>2</v>
      </c>
      <c r="D990" s="5" t="n">
        <v>2606</v>
      </c>
      <c r="E990" s="5" t="n">
        <v>0</v>
      </c>
      <c r="F990" s="5" t="n">
        <v>0</v>
      </c>
      <c r="G990" s="4" t="inlineStr">
        <is>
          <t>Professional Link Building Services Helping kandkmfg.com Websites Grow</t>
        </is>
      </c>
    </row>
    <row r="991" ht="22.5" customHeight="1">
      <c r="A991" s="4" t="inlineStr">
        <is>
          <t>domain:domainserpchecker.site</t>
        </is>
      </c>
      <c r="B991" s="17" t="n">
        <v>2</v>
      </c>
      <c r="C991" s="5" t="n">
        <v>2</v>
      </c>
      <c r="D991" s="5" t="n">
        <v>2606</v>
      </c>
      <c r="E991" s="5" t="n">
        <v>0</v>
      </c>
      <c r="F991" s="5" t="n">
        <v>1</v>
      </c>
      <c r="G991" s="4" t="inlineStr">
        <is>
          <t>Professional Link Building Services Helping kandkmfg.com Websites Grow</t>
        </is>
      </c>
    </row>
    <row r="992" ht="22.5" customHeight="1">
      <c r="A992" s="4" t="inlineStr">
        <is>
          <t>domain:domainwebsitechecker.online</t>
        </is>
      </c>
      <c r="B992" s="17" t="n">
        <v>2</v>
      </c>
      <c r="C992" s="5" t="n">
        <v>1</v>
      </c>
      <c r="D992" s="5" t="n">
        <v>2608</v>
      </c>
      <c r="E992" s="5" t="n">
        <v>0</v>
      </c>
      <c r="F992" s="5" t="n">
        <v>0</v>
      </c>
      <c r="G992" s="4" t="inlineStr">
        <is>
          <t>Professional Link Building Services Helping kandkmfg.com Websites Grow</t>
        </is>
      </c>
    </row>
    <row r="993" ht="22.5" customHeight="1">
      <c r="A993" s="4" t="inlineStr">
        <is>
          <t>domain:domainwebsitechecker.site</t>
        </is>
      </c>
      <c r="B993" s="17" t="n">
        <v>2</v>
      </c>
      <c r="C993" s="5" t="n">
        <v>1</v>
      </c>
      <c r="D993" s="5" t="n">
        <v>2607</v>
      </c>
      <c r="E993" s="5" t="n">
        <v>0</v>
      </c>
      <c r="F993" s="5" t="n">
        <v>0</v>
      </c>
      <c r="G993" s="4" t="inlineStr">
        <is>
          <t>Premium SEO Authority Backlinks to Help gaworktrucks.com Websites Rank Higher</t>
        </is>
      </c>
    </row>
    <row r="994" ht="22.5" customHeight="1">
      <c r="A994" s="4" t="inlineStr">
        <is>
          <t>domain:domainwebsitechecker.space</t>
        </is>
      </c>
      <c r="B994" s="17" t="n">
        <v>2</v>
      </c>
      <c r="C994" s="5" t="n">
        <v>1</v>
      </c>
      <c r="D994" s="5" t="n">
        <v>2604</v>
      </c>
      <c r="E994" s="5" t="n">
        <v>0</v>
      </c>
      <c r="F994" s="5" t="n">
        <v>0</v>
      </c>
      <c r="G994" s="4" t="inlineStr">
        <is>
          <t>Premium SEO Authority Backlinks to Help gaworktrucks.com Websites Rank Higher</t>
        </is>
      </c>
    </row>
    <row r="995" ht="22.5" customHeight="1">
      <c r="A995" s="4" t="inlineStr">
        <is>
          <t>domain:domainwebsitechecker.store</t>
        </is>
      </c>
      <c r="B995" s="17" t="n">
        <v>2</v>
      </c>
      <c r="C995" s="5" t="n">
        <v>3</v>
      </c>
      <c r="D995" s="5" t="n">
        <v>2603</v>
      </c>
      <c r="E995" s="5" t="n">
        <v>0</v>
      </c>
      <c r="F995" s="5" t="n">
        <v>0</v>
      </c>
      <c r="G995" s="4" t="inlineStr">
        <is>
          <t>Professional Link Building Services Helping kandkmfg.com Websites Grow</t>
        </is>
      </c>
    </row>
    <row r="996" ht="22.5" customHeight="1">
      <c r="A996" s="4" t="inlineStr">
        <is>
          <t>domain:domainwebsitechecker.website</t>
        </is>
      </c>
      <c r="B996" s="17" t="n">
        <v>2</v>
      </c>
      <c r="C996" s="5" t="n">
        <v>3</v>
      </c>
      <c r="D996" s="5" t="n">
        <v>2612</v>
      </c>
      <c r="E996" s="5" t="n">
        <v>0</v>
      </c>
      <c r="F996" s="5" t="n">
        <v>0</v>
      </c>
      <c r="G996" s="4" t="inlineStr">
        <is>
          <t>Premium SEO Authority Backlinks to Help gaworktrucks.com Websites Rank Higher</t>
        </is>
      </c>
    </row>
    <row r="997" ht="22.5" customHeight="1">
      <c r="A997" s="4" t="inlineStr">
        <is>
          <t>domain:domainwork.space</t>
        </is>
      </c>
      <c r="B997" s="17" t="n">
        <v>2</v>
      </c>
      <c r="C997" s="5" t="n">
        <v>7</v>
      </c>
      <c r="D997" s="5" t="n">
        <v>134</v>
      </c>
      <c r="E997" s="5" t="n">
        <v>0</v>
      </c>
      <c r="F997" s="5" t="n">
        <v>0</v>
      </c>
      <c r="G997" s="4" t="inlineStr">
        <is>
          <t>gaworktrucks.com</t>
        </is>
      </c>
    </row>
    <row r="998" ht="22.5" customHeight="1">
      <c r="A998" s="4" t="inlineStr">
        <is>
          <t>domain:domraider.br.com</t>
        </is>
      </c>
      <c r="B998" s="17" t="n">
        <v>5</v>
      </c>
      <c r="C998" s="5" t="n">
        <v>4</v>
      </c>
      <c r="D998" s="5" t="n">
        <v>16</v>
      </c>
      <c r="E998" s="5" t="n">
        <v>0</v>
      </c>
      <c r="F998" s="5" t="n">
        <v>0</v>
      </c>
      <c r="G998" s="4" t="inlineStr">
        <is>
          <t>gaworktrucks.com</t>
        </is>
      </c>
    </row>
    <row r="999" ht="22.5" customHeight="1">
      <c r="A999" s="4" t="inlineStr">
        <is>
          <t>domain:domraider.de.com</t>
        </is>
      </c>
      <c r="B999" s="17" t="n">
        <v>4</v>
      </c>
      <c r="C999" s="5" t="n">
        <v>4</v>
      </c>
      <c r="D999" s="5" t="n">
        <v>4</v>
      </c>
      <c r="E999" s="5" t="n">
        <v>0</v>
      </c>
      <c r="F999" s="5" t="n">
        <v>0</v>
      </c>
      <c r="G999" s="4" t="inlineStr">
        <is>
          <t>gaworktrucks.com</t>
        </is>
      </c>
    </row>
    <row r="1000" ht="22.5" customHeight="1">
      <c r="A1000" s="4" t="inlineStr">
        <is>
          <t>domain:domraider.eu.com</t>
        </is>
      </c>
      <c r="B1000" s="17" t="n">
        <v>4</v>
      </c>
      <c r="C1000" s="5" t="n">
        <v>4</v>
      </c>
      <c r="D1000" s="5" t="n">
        <v>12</v>
      </c>
      <c r="E1000" s="5" t="n">
        <v>0</v>
      </c>
      <c r="F1000" s="5" t="n">
        <v>0</v>
      </c>
      <c r="G1000" s="4" t="inlineStr">
        <is>
          <t>gaworktrucks.com</t>
        </is>
      </c>
    </row>
    <row r="1001" ht="22.5" customHeight="1">
      <c r="A1001" s="4" t="inlineStr">
        <is>
          <t>domain:domraider.gb.net</t>
        </is>
      </c>
      <c r="B1001" s="17" t="n">
        <v>4</v>
      </c>
      <c r="C1001" s="5" t="n">
        <v>4</v>
      </c>
      <c r="D1001" s="5" t="n">
        <v>15</v>
      </c>
      <c r="E1001" s="5" t="n">
        <v>0</v>
      </c>
      <c r="F1001" s="5" t="n">
        <v>0</v>
      </c>
      <c r="G1001" s="4" t="inlineStr">
        <is>
          <t>gaworktrucks.com</t>
        </is>
      </c>
    </row>
    <row r="1002" ht="22.5" customHeight="1">
      <c r="A1002" s="4" t="inlineStr">
        <is>
          <t>domain:domraider.it.com</t>
        </is>
      </c>
      <c r="B1002" s="17" t="n">
        <v>5</v>
      </c>
      <c r="C1002" s="5" t="n">
        <v>4</v>
      </c>
      <c r="D1002" s="5" t="n">
        <v>15</v>
      </c>
      <c r="E1002" s="5" t="n">
        <v>0</v>
      </c>
      <c r="F1002" s="5" t="n">
        <v>0</v>
      </c>
      <c r="G1002" s="4" t="inlineStr">
        <is>
          <t>gaworktrucks.com</t>
        </is>
      </c>
    </row>
    <row r="1003" ht="22.5" customHeight="1">
      <c r="A1003" s="4" t="inlineStr">
        <is>
          <t>domain:domraider.uk.com</t>
        </is>
      </c>
      <c r="B1003" s="17" t="n">
        <v>4</v>
      </c>
      <c r="C1003" s="5" t="n">
        <v>4</v>
      </c>
      <c r="D1003" s="5" t="n">
        <v>12</v>
      </c>
      <c r="E1003" s="5" t="n">
        <v>0</v>
      </c>
      <c r="F1003" s="5" t="n">
        <v>0</v>
      </c>
      <c r="G1003" s="4" t="inlineStr">
        <is>
          <t>gaworktrucks.com</t>
        </is>
      </c>
    </row>
    <row r="1004" ht="22.5" customHeight="1">
      <c r="A1004" s="4" t="inlineStr">
        <is>
          <t>domain:domraider.uk.net</t>
        </is>
      </c>
      <c r="B1004" s="17" t="n">
        <v>4</v>
      </c>
      <c r="C1004" s="5" t="n">
        <v>4</v>
      </c>
      <c r="D1004" s="5" t="n">
        <v>7</v>
      </c>
      <c r="E1004" s="5" t="n">
        <v>0</v>
      </c>
      <c r="F1004" s="5" t="n">
        <v>0</v>
      </c>
      <c r="G1004" s="4" t="inlineStr">
        <is>
          <t>gaworktrucks.com</t>
        </is>
      </c>
    </row>
    <row r="1005" ht="22.5" customHeight="1">
      <c r="A1005" s="4" t="inlineStr">
        <is>
          <t>domain:domraider.us.com</t>
        </is>
      </c>
      <c r="B1005" s="17" t="n">
        <v>5</v>
      </c>
      <c r="C1005" s="5" t="n">
        <v>4</v>
      </c>
      <c r="D1005" s="5" t="n">
        <v>8</v>
      </c>
      <c r="E1005" s="5" t="n">
        <v>0</v>
      </c>
      <c r="F1005" s="5" t="n">
        <v>0</v>
      </c>
      <c r="G1005" s="4" t="inlineStr">
        <is>
          <t>gaworktrucks.com</t>
        </is>
      </c>
    </row>
    <row r="1006" ht="22.5" customHeight="1">
      <c r="A1006" s="4" t="inlineStr">
        <is>
          <t>domain:doxycycline100mg.store</t>
        </is>
      </c>
      <c r="B1006" s="17" t="n">
        <v>4</v>
      </c>
      <c r="C1006" s="5" t="n">
        <v>3</v>
      </c>
      <c r="D1006" s="5" t="n">
        <v>537</v>
      </c>
      <c r="E1006" s="5" t="n">
        <v>0</v>
      </c>
      <c r="F1006" s="5" t="n">
        <v>0</v>
      </c>
      <c r="G1006" s="4" t="inlineStr">
        <is>
          <t>Proven White Hat SEO Links for kandkmfg.com to Boost Domain Authority. Outrank Your Competitors, Across Every Niche and Market.</t>
        </is>
      </c>
    </row>
    <row r="1007" ht="22.5" customHeight="1">
      <c r="A1007" s="4" t="inlineStr">
        <is>
          <t>domain:dppachecker.online</t>
        </is>
      </c>
      <c r="B1007" s="17" t="n">
        <v>2</v>
      </c>
      <c r="C1007" s="5" t="n">
        <v>1</v>
      </c>
      <c r="D1007" s="5" t="n">
        <v>2607</v>
      </c>
      <c r="E1007" s="5" t="n">
        <v>0</v>
      </c>
      <c r="F1007" s="5" t="n">
        <v>0</v>
      </c>
      <c r="G1007" s="4" t="inlineStr">
        <is>
          <t>Premium SEO Authority Backlinks to Help gaworktrucks.com Websites Rank Higher</t>
        </is>
      </c>
    </row>
    <row r="1008" ht="22.5" customHeight="1">
      <c r="A1008" s="4" t="inlineStr">
        <is>
          <t>domain:dppachecker.space</t>
        </is>
      </c>
      <c r="B1008" s="17" t="n">
        <v>2</v>
      </c>
      <c r="C1008" s="5" t="n">
        <v>2</v>
      </c>
      <c r="D1008" s="5" t="n">
        <v>2602</v>
      </c>
      <c r="E1008" s="5" t="n">
        <v>0</v>
      </c>
      <c r="F1008" s="5" t="n">
        <v>0</v>
      </c>
      <c r="G1008" s="4" t="inlineStr">
        <is>
          <t>Professional Link Building Services Helping kandkmfg.com Websites Grow</t>
        </is>
      </c>
    </row>
    <row r="1009" ht="22.5" customHeight="1">
      <c r="A1009" s="4" t="inlineStr">
        <is>
          <t>domain:dppachecker.store</t>
        </is>
      </c>
      <c r="B1009" s="17" t="n">
        <v>2</v>
      </c>
      <c r="C1009" s="5" t="n">
        <v>1</v>
      </c>
      <c r="D1009" s="5" t="n">
        <v>2606</v>
      </c>
      <c r="E1009" s="5" t="n">
        <v>0</v>
      </c>
      <c r="F1009" s="5" t="n">
        <v>0</v>
      </c>
      <c r="G1009" s="4" t="inlineStr">
        <is>
          <t>Premium SEO Authority Backlinks to Help gaworktrucks.com Websites Rank Higher</t>
        </is>
      </c>
    </row>
    <row r="1010" ht="22.5" customHeight="1">
      <c r="A1010" s="4" t="inlineStr">
        <is>
          <t>domain:dppachecker.website</t>
        </is>
      </c>
      <c r="B1010" s="17" t="n">
        <v>2</v>
      </c>
      <c r="C1010" s="5" t="n">
        <v>2</v>
      </c>
      <c r="D1010" s="5" t="n">
        <v>2608</v>
      </c>
      <c r="E1010" s="5" t="n">
        <v>0</v>
      </c>
      <c r="F1010" s="5" t="n">
        <v>0</v>
      </c>
      <c r="G1010" s="4" t="inlineStr">
        <is>
          <t>Professional Link Building Services Helping kandkmfg.com Websites Grow</t>
        </is>
      </c>
    </row>
    <row r="1011" ht="22.5" customHeight="1">
      <c r="A1011" s="4" t="inlineStr">
        <is>
          <t>domain:drchecker.online</t>
        </is>
      </c>
      <c r="B1011" s="17" t="n">
        <v>2</v>
      </c>
      <c r="C1011" s="5" t="n">
        <v>2</v>
      </c>
      <c r="D1011" s="5" t="n">
        <v>2606</v>
      </c>
      <c r="E1011" s="5" t="n">
        <v>0</v>
      </c>
      <c r="F1011" s="5" t="n">
        <v>1</v>
      </c>
      <c r="G1011" s="4" t="inlineStr">
        <is>
          <t>Professional Link Building Services Helping kandkmfg.com Websites Grow</t>
        </is>
      </c>
    </row>
    <row r="1012" ht="22.5" customHeight="1">
      <c r="A1012" s="4" t="inlineStr">
        <is>
          <t>domain:drchecker.shop</t>
        </is>
      </c>
      <c r="B1012" s="17" t="n">
        <v>2</v>
      </c>
      <c r="C1012" s="5" t="n">
        <v>2</v>
      </c>
      <c r="D1012" s="5" t="n">
        <v>2611</v>
      </c>
      <c r="E1012" s="5" t="n">
        <v>0</v>
      </c>
      <c r="F1012" s="5" t="n">
        <v>1</v>
      </c>
      <c r="G1012" s="4" t="inlineStr">
        <is>
          <t>Professional Link Building Services Helping kandkmfg.com Websites Grow</t>
        </is>
      </c>
    </row>
    <row r="1013" ht="22.5" customHeight="1">
      <c r="A1013" s="4" t="inlineStr">
        <is>
          <t>domain:drchecker.store</t>
        </is>
      </c>
      <c r="B1013" s="17" t="n">
        <v>2</v>
      </c>
      <c r="C1013" s="5" t="n">
        <v>2</v>
      </c>
      <c r="D1013" s="5" t="n">
        <v>2602</v>
      </c>
      <c r="E1013" s="5" t="n">
        <v>0</v>
      </c>
      <c r="F1013" s="5" t="n">
        <v>0</v>
      </c>
      <c r="G1013" s="4" t="inlineStr">
        <is>
          <t>Premium SEO Authority Backlinks to Help gaworktrucks.com Websites Rank Higher</t>
        </is>
      </c>
    </row>
    <row r="1014" ht="22.5" customHeight="1">
      <c r="A1014" s="4" t="inlineStr">
        <is>
          <t>domain:drchecker.website</t>
        </is>
      </c>
      <c r="B1014" s="17" t="n">
        <v>2</v>
      </c>
      <c r="C1014" s="5" t="n">
        <v>1</v>
      </c>
      <c r="D1014" s="5" t="n">
        <v>2617</v>
      </c>
      <c r="E1014" s="5" t="n">
        <v>0</v>
      </c>
      <c r="F1014" s="5" t="n">
        <v>1</v>
      </c>
      <c r="G1014" s="4" t="inlineStr">
        <is>
          <t>Premium SEO Authority Backlinks to Help gaworktrucks.com Websites Rank Higher</t>
        </is>
      </c>
    </row>
    <row r="1015" ht="22.5" customHeight="1">
      <c r="A1015" s="4" t="inlineStr">
        <is>
          <t>domain:drcheckerbulk.site</t>
        </is>
      </c>
      <c r="B1015" s="17" t="n">
        <v>2</v>
      </c>
      <c r="C1015" s="5" t="n">
        <v>2</v>
      </c>
      <c r="D1015" s="5" t="n">
        <v>2609</v>
      </c>
      <c r="E1015" s="5" t="n">
        <v>0</v>
      </c>
      <c r="F1015" s="5" t="n">
        <v>0</v>
      </c>
      <c r="G1015" s="4" t="inlineStr">
        <is>
          <t>Professional Link Building Services Helping kandkmfg.com Websites Grow</t>
        </is>
      </c>
    </row>
    <row r="1016" ht="22.5" customHeight="1">
      <c r="A1016" s="4" t="inlineStr">
        <is>
          <t>domain:drcheckerbulk.store</t>
        </is>
      </c>
      <c r="B1016" s="17" t="n">
        <v>2</v>
      </c>
      <c r="C1016" s="5" t="n">
        <v>1</v>
      </c>
      <c r="D1016" s="5" t="n">
        <v>2610</v>
      </c>
      <c r="E1016" s="5" t="n">
        <v>0</v>
      </c>
      <c r="F1016" s="5" t="n">
        <v>1</v>
      </c>
      <c r="G1016" s="4" t="inlineStr">
        <is>
          <t>Premium SEO Authority Backlinks to Help gaworktrucks.com Websites Rank Higher</t>
        </is>
      </c>
    </row>
    <row r="1017" ht="22.5" customHeight="1">
      <c r="A1017" s="4" t="inlineStr">
        <is>
          <t>domain:drcheckerfree.online</t>
        </is>
      </c>
      <c r="B1017" s="17" t="n">
        <v>2</v>
      </c>
      <c r="C1017" s="5" t="n">
        <v>2</v>
      </c>
      <c r="D1017" s="5" t="n">
        <v>2604</v>
      </c>
      <c r="E1017" s="5" t="n">
        <v>0</v>
      </c>
      <c r="F1017" s="5" t="n">
        <v>1</v>
      </c>
      <c r="G1017" s="4" t="inlineStr">
        <is>
          <t>Professional Link Building Services Helping kandkmfg.com Websites Grow</t>
        </is>
      </c>
    </row>
    <row r="1018" ht="22.5" customHeight="1">
      <c r="A1018" s="4" t="inlineStr">
        <is>
          <t>domain:drcheckerfree.space</t>
        </is>
      </c>
      <c r="B1018" s="17" t="n">
        <v>2</v>
      </c>
      <c r="C1018" s="5" t="n">
        <v>1</v>
      </c>
      <c r="D1018" s="5" t="n">
        <v>2611</v>
      </c>
      <c r="E1018" s="5" t="n">
        <v>0</v>
      </c>
      <c r="F1018" s="5" t="n">
        <v>1</v>
      </c>
      <c r="G1018" s="4" t="inlineStr">
        <is>
          <t>Premium SEO Authority Backlinks to Help gaworktrucks.com Websites Rank Higher</t>
        </is>
      </c>
    </row>
    <row r="1019" ht="22.5" customHeight="1">
      <c r="A1019" s="4" t="inlineStr">
        <is>
          <t>domain:drcheckerfree.store</t>
        </is>
      </c>
      <c r="B1019" s="17" t="n">
        <v>2</v>
      </c>
      <c r="C1019" s="5" t="n">
        <v>2</v>
      </c>
      <c r="D1019" s="5" t="n">
        <v>2606</v>
      </c>
      <c r="E1019" s="5" t="n">
        <v>0</v>
      </c>
      <c r="F1019" s="5" t="n">
        <v>0</v>
      </c>
      <c r="G1019" s="4" t="inlineStr">
        <is>
          <t>Professional Link Building Services Helping kandkmfg.com Websites Grow</t>
        </is>
      </c>
    </row>
    <row r="1020" ht="22.5" customHeight="1">
      <c r="A1020" s="4" t="inlineStr">
        <is>
          <t>domain:drcheckerfree.website</t>
        </is>
      </c>
      <c r="B1020" s="17" t="n">
        <v>2</v>
      </c>
      <c r="C1020" s="5" t="n">
        <v>1</v>
      </c>
      <c r="D1020" s="5" t="n">
        <v>2617</v>
      </c>
      <c r="E1020" s="5" t="n">
        <v>0</v>
      </c>
      <c r="F1020" s="5" t="n">
        <v>0</v>
      </c>
      <c r="G1020" s="4" t="inlineStr">
        <is>
          <t>Premium SEO Authority Backlinks to Help gaworktrucks.com Websites Rank Higher</t>
        </is>
      </c>
    </row>
    <row r="1021" ht="22.5" customHeight="1">
      <c r="A1021" s="4" t="inlineStr">
        <is>
          <t>domain:drcheckertool.online</t>
        </is>
      </c>
      <c r="B1021" s="17" t="n">
        <v>2</v>
      </c>
      <c r="C1021" s="5" t="n">
        <v>3</v>
      </c>
      <c r="D1021" s="5" t="n">
        <v>2595</v>
      </c>
      <c r="E1021" s="5" t="n">
        <v>0</v>
      </c>
      <c r="F1021" s="5" t="n">
        <v>0</v>
      </c>
      <c r="G1021" s="4" t="inlineStr">
        <is>
          <t>Professional Link Building Services Helping kandkmfg.com Websites Grow</t>
        </is>
      </c>
    </row>
    <row r="1022" ht="22.5" customHeight="1">
      <c r="A1022" s="4" t="inlineStr">
        <is>
          <t>domain:drcheckertool.shop</t>
        </is>
      </c>
      <c r="B1022" s="17" t="n">
        <v>2</v>
      </c>
      <c r="C1022" s="5" t="n">
        <v>2</v>
      </c>
      <c r="D1022" s="5" t="n">
        <v>2593</v>
      </c>
      <c r="E1022" s="5" t="n">
        <v>0</v>
      </c>
      <c r="F1022" s="5" t="n">
        <v>0</v>
      </c>
      <c r="G1022" s="4" t="inlineStr">
        <is>
          <t>Professional Link Building Services Helping kandkmfg.com Websites Grow</t>
        </is>
      </c>
    </row>
    <row r="1023" ht="22.5" customHeight="1">
      <c r="A1023" s="4" t="inlineStr">
        <is>
          <t>domain:drcheckertool.site</t>
        </is>
      </c>
      <c r="B1023" s="17" t="n">
        <v>2</v>
      </c>
      <c r="C1023" s="5" t="n">
        <v>1</v>
      </c>
      <c r="D1023" s="5" t="n">
        <v>2595</v>
      </c>
      <c r="E1023" s="5" t="n">
        <v>0</v>
      </c>
      <c r="F1023" s="5" t="n">
        <v>0</v>
      </c>
      <c r="G1023" s="4" t="inlineStr">
        <is>
          <t>Premium SEO Authority Backlinks to Help gaworktrucks.com Websites Rank Higher</t>
        </is>
      </c>
    </row>
    <row r="1024" ht="22.5" customHeight="1">
      <c r="A1024" s="4" t="inlineStr">
        <is>
          <t>domain:drcheckertool.space</t>
        </is>
      </c>
      <c r="B1024" s="17" t="n">
        <v>2</v>
      </c>
      <c r="C1024" s="5" t="n">
        <v>3</v>
      </c>
      <c r="D1024" s="5" t="n">
        <v>2608</v>
      </c>
      <c r="E1024" s="5" t="n">
        <v>0</v>
      </c>
      <c r="F1024" s="5" t="n">
        <v>1</v>
      </c>
      <c r="G1024" s="4" t="inlineStr">
        <is>
          <t>Professional Link Building Services Helping kandkmfg.com Websites Grow</t>
        </is>
      </c>
    </row>
    <row r="1025" ht="22.5" customHeight="1">
      <c r="A1025" s="4" t="inlineStr">
        <is>
          <t>domain:drcheckertool.website</t>
        </is>
      </c>
      <c r="B1025" s="17" t="n">
        <v>2</v>
      </c>
      <c r="C1025" s="5" t="n">
        <v>1</v>
      </c>
      <c r="D1025" s="5" t="n">
        <v>2613</v>
      </c>
      <c r="E1025" s="5" t="n">
        <v>0</v>
      </c>
      <c r="F1025" s="5" t="n">
        <v>0</v>
      </c>
      <c r="G1025" s="4" t="inlineStr">
        <is>
          <t>Premium SEO Authority Backlinks to Help gaworktrucks.com Websites Rank Higher</t>
        </is>
      </c>
    </row>
    <row r="1026" ht="22.5" customHeight="1">
      <c r="A1026" s="4" t="inlineStr">
        <is>
          <t>domain:drdachecker.online</t>
        </is>
      </c>
      <c r="B1026" s="17" t="n">
        <v>2</v>
      </c>
      <c r="C1026" s="5" t="n">
        <v>3</v>
      </c>
      <c r="D1026" s="5" t="n">
        <v>2600</v>
      </c>
      <c r="E1026" s="5" t="n">
        <v>0</v>
      </c>
      <c r="F1026" s="5" t="n">
        <v>0</v>
      </c>
      <c r="G1026" s="4" t="inlineStr">
        <is>
          <t>Professional Link Building Services Helping kandkmfg.com Websites Grow</t>
        </is>
      </c>
    </row>
    <row r="1027" ht="22.5" customHeight="1">
      <c r="A1027" s="4" t="inlineStr">
        <is>
          <t>domain:drdachecker.shop</t>
        </is>
      </c>
      <c r="B1027" s="17" t="n">
        <v>2</v>
      </c>
      <c r="C1027" s="5" t="n">
        <v>3</v>
      </c>
      <c r="D1027" s="5" t="n">
        <v>2612</v>
      </c>
      <c r="E1027" s="5" t="n">
        <v>0</v>
      </c>
      <c r="F1027" s="5" t="n">
        <v>0</v>
      </c>
      <c r="G1027" s="4" t="inlineStr">
        <is>
          <t>Premium SEO Authority Backlinks to Help gaworktrucks.com Websites Rank Higher</t>
        </is>
      </c>
    </row>
    <row r="1028" ht="22.5" customHeight="1">
      <c r="A1028" s="4" t="inlineStr">
        <is>
          <t>domain:drdachecker.space</t>
        </is>
      </c>
      <c r="B1028" s="17" t="n">
        <v>2</v>
      </c>
      <c r="C1028" s="5" t="n">
        <v>1</v>
      </c>
      <c r="D1028" s="5" t="n">
        <v>2587</v>
      </c>
      <c r="E1028" s="5" t="n">
        <v>0</v>
      </c>
      <c r="F1028" s="5" t="n">
        <v>0</v>
      </c>
      <c r="G1028" s="4" t="inlineStr">
        <is>
          <t>Premium SEO Authority Backlinks to Help gaworktrucks.com Websites Rank Higher</t>
        </is>
      </c>
    </row>
    <row r="1029" ht="22.5" customHeight="1">
      <c r="A1029" s="4" t="inlineStr">
        <is>
          <t>domain:drdachecker.website</t>
        </is>
      </c>
      <c r="B1029" s="17" t="n">
        <v>2</v>
      </c>
      <c r="C1029" s="5" t="n">
        <v>3</v>
      </c>
      <c r="D1029" s="5" t="n">
        <v>2613</v>
      </c>
      <c r="E1029" s="5" t="n">
        <v>0</v>
      </c>
      <c r="F1029" s="5" t="n">
        <v>0</v>
      </c>
      <c r="G1029" s="4" t="inlineStr">
        <is>
          <t>Professional Link Building Services Helping kandkmfg.com Websites Grow</t>
        </is>
      </c>
    </row>
    <row r="1030" ht="22.5" customHeight="1">
      <c r="A1030" s="4" t="inlineStr">
        <is>
          <t>domain:drobo.shop</t>
        </is>
      </c>
      <c r="B1030" s="17" t="n">
        <v>2</v>
      </c>
      <c r="C1030" s="5" t="n">
        <v>3</v>
      </c>
      <c r="D1030" s="5" t="n">
        <v>220</v>
      </c>
      <c r="E1030" s="5" t="n">
        <v>0</v>
      </c>
      <c r="F1030" s="5" t="n">
        <v>0</v>
      </c>
      <c r="G1030" s="4" t="inlineStr">
        <is>
          <t>Proven White Hat SEO Links for kandkmfg.com to Boost Domain Authority. Outrank Your Competitors, Across Every Niche and Market.</t>
        </is>
      </c>
    </row>
    <row r="1031" ht="22.5" customHeight="1">
      <c r="A1031" s="4" t="inlineStr">
        <is>
          <t>domain:drumio.shop</t>
        </is>
      </c>
      <c r="B1031" s="17" t="n">
        <v>2</v>
      </c>
      <c r="C1031" s="5" t="n">
        <v>2</v>
      </c>
      <c r="D1031" s="5" t="n">
        <v>220</v>
      </c>
      <c r="E1031" s="5" t="n">
        <v>0</v>
      </c>
      <c r="F1031" s="5" t="n">
        <v>0</v>
      </c>
      <c r="G1031" s="4" t="inlineStr">
        <is>
          <t>Proven White Hat SEO Links for kandkmfg.com to Boost Domain Authority. Outrank Your Competitors, Across Every Niche and Market.</t>
        </is>
      </c>
    </row>
    <row r="1032" ht="22.5" customHeight="1">
      <c r="A1032" s="4" t="inlineStr">
        <is>
          <t>domain:drurchecker.site</t>
        </is>
      </c>
      <c r="B1032" s="17" t="n">
        <v>2</v>
      </c>
      <c r="C1032" s="5" t="n">
        <v>1</v>
      </c>
      <c r="D1032" s="5" t="n">
        <v>2608</v>
      </c>
      <c r="E1032" s="5" t="n">
        <v>0</v>
      </c>
      <c r="F1032" s="5" t="n">
        <v>0</v>
      </c>
      <c r="G1032" s="4" t="inlineStr">
        <is>
          <t>Premium SEO Authority Backlinks to Help gaworktrucks.com Websites Rank Higher</t>
        </is>
      </c>
    </row>
    <row r="1033" ht="22.5" customHeight="1">
      <c r="A1033" s="4" t="inlineStr">
        <is>
          <t>domain:drurchecker.space</t>
        </is>
      </c>
      <c r="B1033" s="17" t="n">
        <v>2</v>
      </c>
      <c r="C1033" s="5" t="n">
        <v>2</v>
      </c>
      <c r="D1033" s="5" t="n">
        <v>2610</v>
      </c>
      <c r="E1033" s="5" t="n">
        <v>0</v>
      </c>
      <c r="F1033" s="5" t="n">
        <v>1</v>
      </c>
      <c r="G1033" s="4" t="inlineStr">
        <is>
          <t>Professional Link Building Services Helping kandkmfg.com Websites Grow</t>
        </is>
      </c>
    </row>
    <row r="1034" ht="22.5" customHeight="1">
      <c r="A1034" s="4" t="inlineStr">
        <is>
          <t>domain:drurchecker.store</t>
        </is>
      </c>
      <c r="B1034" s="17" t="n">
        <v>2</v>
      </c>
      <c r="C1034" s="5" t="n">
        <v>2</v>
      </c>
      <c r="D1034" s="5" t="n">
        <v>2611</v>
      </c>
      <c r="E1034" s="5" t="n">
        <v>0</v>
      </c>
      <c r="F1034" s="5" t="n">
        <v>0</v>
      </c>
      <c r="G1034" s="4" t="inlineStr">
        <is>
          <t>Professional Link Building Services Helping kandkmfg.com Websites Grow</t>
        </is>
      </c>
    </row>
    <row r="1035" ht="22.5" customHeight="1">
      <c r="A1035" s="4" t="inlineStr">
        <is>
          <t>domain:dupurgeniefr.com</t>
        </is>
      </c>
      <c r="B1035" s="17" t="n">
        <v>3</v>
      </c>
      <c r="C1035" s="5" t="n">
        <v>4</v>
      </c>
      <c r="D1035" s="5" t="n">
        <v>1526</v>
      </c>
      <c r="E1035" s="5" t="n">
        <v>0</v>
      </c>
      <c r="F1035" s="5" t="n">
        <v>0</v>
      </c>
      <c r="G1035" s="4" t="inlineStr">
        <is>
          <t>High Quality Dofollow Backlinks DA 50 PA 40 Premium PBN Network Service gaworktrucks.com Rank First Page Google Fast SEO Link Building Buy Backlinks Online Cheap</t>
        </is>
      </c>
    </row>
    <row r="1036" ht="22.5" customHeight="1">
      <c r="A1036" s="4" t="inlineStr">
        <is>
          <t>domain:eachdirectory.xyz</t>
        </is>
      </c>
      <c r="B1036" s="17" t="n">
        <v>0</v>
      </c>
      <c r="C1036" s="5" t="n">
        <v>3</v>
      </c>
      <c r="D1036" s="5" t="n">
        <v>1048</v>
      </c>
      <c r="E1036" s="5" t="n">
        <v>0</v>
      </c>
      <c r="F1036" s="5" t="n">
        <v>0</v>
      </c>
      <c r="G1036" s="4" t="inlineStr">
        <is>
          <t>kandkmfg.com</t>
        </is>
      </c>
    </row>
    <row r="1037" ht="22.5" customHeight="1">
      <c r="A1037" s="4" t="inlineStr">
        <is>
          <t>domain:ecommercebenchmarking.com</t>
        </is>
      </c>
      <c r="B1037" s="17" t="n">
        <v>3</v>
      </c>
      <c r="C1037" s="5" t="n">
        <v>2</v>
      </c>
      <c r="D1037" s="5" t="n">
        <v>1159</v>
      </c>
      <c r="E1037" s="5" t="n">
        <v>0</v>
      </c>
      <c r="F1037" s="5" t="n">
        <v>0</v>
      </c>
      <c r="G1037" s="4" t="inlineStr">
        <is>
          <t>kandkmfg.com</t>
        </is>
      </c>
    </row>
    <row r="1038" ht="22.5" customHeight="1">
      <c r="A1038" s="4" t="inlineStr">
        <is>
          <t>domain:ecommercelink.shop</t>
        </is>
      </c>
      <c r="B1038" s="17" t="n">
        <v>2</v>
      </c>
      <c r="C1038" s="5" t="n">
        <v>3</v>
      </c>
      <c r="D1038" s="5" t="n">
        <v>2396</v>
      </c>
      <c r="E1038" s="5" t="n">
        <v>0</v>
      </c>
      <c r="F1038" s="5" t="n">
        <v>0</v>
      </c>
      <c r="G1038" s="4" t="inlineStr">
        <is>
          <t>Premium SEO Authority Backlinks to Help gaworktrucks.com Websites Rank Higher</t>
        </is>
      </c>
    </row>
    <row r="1039" ht="22.5" customHeight="1">
      <c r="A1039" s="4" t="inlineStr">
        <is>
          <t>domain:edsheeranriga.com</t>
        </is>
      </c>
      <c r="B1039" s="17" t="n">
        <v>4</v>
      </c>
      <c r="C1039" s="5" t="n">
        <v>2</v>
      </c>
      <c r="D1039" s="5" t="n">
        <v>737</v>
      </c>
      <c r="E1039" s="5" t="n">
        <v>0</v>
      </c>
      <c r="F1039" s="5" t="n">
        <v>0</v>
      </c>
      <c r="G1039" s="4" t="inlineStr">
        <is>
          <t>Proven White Hat SEO Links for kandkmfg.com to Boost Domain Authority. Outrank Your Competitors, Across Every Niche and Market.</t>
        </is>
      </c>
    </row>
    <row r="1040" ht="22.5" customHeight="1">
      <c r="A1040" s="4" t="inlineStr">
        <is>
          <t>domain:egyptiandirectory.com</t>
        </is>
      </c>
      <c r="B1040" s="17" t="n">
        <v>2</v>
      </c>
      <c r="C1040" s="5" t="n">
        <v>8</v>
      </c>
      <c r="D1040" s="5" t="n">
        <v>1841</v>
      </c>
      <c r="E1040" s="5" t="n">
        <v>0</v>
      </c>
      <c r="F1040" s="5" t="n">
        <v>0</v>
      </c>
      <c r="G1040" s="4" t="inlineStr">
        <is>
          <t>gaworktrucks.com</t>
        </is>
      </c>
    </row>
    <row r="1041" ht="22.5" customHeight="1">
      <c r="A1041" s="4" t="inlineStr">
        <is>
          <t>domain:elitesmm.shop</t>
        </is>
      </c>
      <c r="B1041" s="17" t="n">
        <v>4</v>
      </c>
      <c r="C1041" s="5" t="n">
        <v>3</v>
      </c>
      <c r="D1041" s="5" t="n">
        <v>258</v>
      </c>
      <c r="E1041" s="5" t="n">
        <v>0</v>
      </c>
      <c r="F1041" s="5" t="n">
        <v>0</v>
      </c>
      <c r="G1041" s="4" t="inlineStr">
        <is>
          <t>Proven White Hat SEO Links for kandkmfg.com to Boost Domain Authority. Outrank Your Competitors, Across Every Niche and Market.</t>
        </is>
      </c>
    </row>
    <row r="1042" ht="22.5" customHeight="1">
      <c r="A1042" s="4" t="inlineStr">
        <is>
          <t>domain:engineoptimisation.site</t>
        </is>
      </c>
      <c r="B1042" s="17" t="n">
        <v>2</v>
      </c>
      <c r="C1042" s="5" t="n">
        <v>2</v>
      </c>
      <c r="D1042" s="5" t="n">
        <v>2383</v>
      </c>
      <c r="E1042" s="5" t="n">
        <v>0</v>
      </c>
      <c r="F1042" s="5" t="n">
        <v>0</v>
      </c>
      <c r="G1042" s="4" t="inlineStr">
        <is>
          <t>Professional Link Building Services Helping kandkmfg.com Websites Grow</t>
        </is>
      </c>
    </row>
    <row r="1043" ht="22.5" customHeight="1">
      <c r="A1043" s="4" t="inlineStr">
        <is>
          <t>domain:engineoptimization.site</t>
        </is>
      </c>
      <c r="B1043" s="17" t="n">
        <v>2</v>
      </c>
      <c r="C1043" s="5" t="n">
        <v>1</v>
      </c>
      <c r="D1043" s="5" t="n">
        <v>2384</v>
      </c>
      <c r="E1043" s="5" t="n">
        <v>0</v>
      </c>
      <c r="F1043" s="5" t="n">
        <v>0</v>
      </c>
      <c r="G1043" s="4" t="inlineStr">
        <is>
          <t>Premium SEO Authority Backlinks to Help gaworktrucks.com Websites Rank Higher</t>
        </is>
      </c>
    </row>
    <row r="1044" ht="22.5" customHeight="1">
      <c r="A1044" s="4" t="inlineStr">
        <is>
          <t>domain:engineoptimization.space</t>
        </is>
      </c>
      <c r="B1044" s="17" t="n">
        <v>2</v>
      </c>
      <c r="C1044" s="5" t="n">
        <v>3</v>
      </c>
      <c r="D1044" s="5" t="n">
        <v>2383</v>
      </c>
      <c r="E1044" s="5" t="n">
        <v>0</v>
      </c>
      <c r="F1044" s="5" t="n">
        <v>2</v>
      </c>
      <c r="G1044" s="4" t="inlineStr">
        <is>
          <t>Professional Link Building Services Helping kandkmfg.com Websites Grow</t>
        </is>
      </c>
    </row>
    <row r="1045" ht="22.5" customHeight="1">
      <c r="A1045" s="4" t="inlineStr">
        <is>
          <t>domain:erythromycinonline.site</t>
        </is>
      </c>
      <c r="B1045" s="17" t="n">
        <v>4</v>
      </c>
      <c r="C1045" s="5" t="n">
        <v>3</v>
      </c>
      <c r="D1045" s="5" t="n">
        <v>508</v>
      </c>
      <c r="E1045" s="5" t="n">
        <v>0</v>
      </c>
      <c r="F1045" s="5" t="n">
        <v>0</v>
      </c>
      <c r="G1045" s="4" t="inlineStr">
        <is>
          <t>Reliable SEO Authority Backlinks for gaworktrucks.com Designed to Improve DA, DR and TF. Grow Search Traffic, for Competitive SERP Results.</t>
        </is>
      </c>
    </row>
    <row r="1046" ht="22.5" customHeight="1">
      <c r="A1046" s="4" t="inlineStr">
        <is>
          <t>domain:exotichealths.com</t>
        </is>
      </c>
      <c r="B1046" s="17" t="n">
        <v>2</v>
      </c>
      <c r="C1046" s="5" t="n">
        <v>3</v>
      </c>
      <c r="D1046" s="5" t="n">
        <v>1660</v>
      </c>
      <c r="E1046" s="5" t="n">
        <v>0</v>
      </c>
      <c r="F1046" s="5" t="n">
        <v>0</v>
      </c>
      <c r="G1046" s="4" t="inlineStr">
        <is>
          <t>High Quality Dofollow Backlinks DA 50 PA 40 Premium PBN Network Service gaworktrucks.com Rank First Page Google Fast SEO Link Building Buy Backlinks Online Cheap</t>
        </is>
      </c>
    </row>
    <row r="1047" ht="22.5" customHeight="1">
      <c r="A1047" s="4" t="inlineStr">
        <is>
          <t>domain:expresskitchendesigns.com</t>
        </is>
      </c>
      <c r="B1047" s="17" t="n">
        <v>2</v>
      </c>
      <c r="C1047" s="5" t="n">
        <v>3</v>
      </c>
      <c r="D1047" s="5" t="n">
        <v>1456</v>
      </c>
      <c r="E1047" s="5" t="n">
        <v>0</v>
      </c>
      <c r="F1047" s="5" t="n">
        <v>0</v>
      </c>
      <c r="G1047" s="4" t="inlineStr">
        <is>
          <t>High Quality Dofollow Backlinks DA 50 PA 40 Premium PBN Network Service gaworktrucks.com Rank First Page Google Fast SEO Link Building Buy Backlinks Online Cheap</t>
        </is>
      </c>
    </row>
    <row r="1048" ht="22.5" customHeight="1">
      <c r="A1048" s="4" t="inlineStr">
        <is>
          <t>domain:externallinkchecker.online</t>
        </is>
      </c>
      <c r="B1048" s="17" t="n">
        <v>2</v>
      </c>
      <c r="C1048" s="5" t="n">
        <v>2</v>
      </c>
      <c r="D1048" s="5" t="n">
        <v>2619</v>
      </c>
      <c r="E1048" s="5" t="n">
        <v>0</v>
      </c>
      <c r="F1048" s="5" t="n">
        <v>1</v>
      </c>
      <c r="G1048" s="4" t="inlineStr">
        <is>
          <t>Premium SEO Authority Backlinks to Help gaworktrucks.com Websites Rank Higher</t>
        </is>
      </c>
    </row>
    <row r="1049" ht="22.5" customHeight="1">
      <c r="A1049" s="4" t="inlineStr">
        <is>
          <t>domain:externallinkchecker.shop</t>
        </is>
      </c>
      <c r="B1049" s="17" t="n">
        <v>2</v>
      </c>
      <c r="C1049" s="5" t="n">
        <v>1</v>
      </c>
      <c r="D1049" s="5" t="n">
        <v>2619</v>
      </c>
      <c r="E1049" s="5" t="n">
        <v>0</v>
      </c>
      <c r="F1049" s="5" t="n">
        <v>0</v>
      </c>
      <c r="G1049" s="4" t="inlineStr">
        <is>
          <t>Premium SEO Authority Backlinks to Help gaworktrucks.com Websites Rank Higher</t>
        </is>
      </c>
    </row>
    <row r="1050" ht="22.5" customHeight="1">
      <c r="A1050" s="4" t="inlineStr">
        <is>
          <t>domain:externallinkchecker.site</t>
        </is>
      </c>
      <c r="B1050" s="17" t="n">
        <v>2</v>
      </c>
      <c r="C1050" s="5" t="n">
        <v>1</v>
      </c>
      <c r="D1050" s="5" t="n">
        <v>2603</v>
      </c>
      <c r="E1050" s="5" t="n">
        <v>0</v>
      </c>
      <c r="F1050" s="5" t="n">
        <v>2</v>
      </c>
      <c r="G1050" s="4" t="inlineStr">
        <is>
          <t>Premium SEO Authority Backlinks to Help gaworktrucks.com Websites Rank Higher</t>
        </is>
      </c>
    </row>
    <row r="1051" ht="22.5" customHeight="1">
      <c r="A1051" s="4" t="inlineStr">
        <is>
          <t>domain:externallinkschecker.site</t>
        </is>
      </c>
      <c r="B1051" s="17" t="n">
        <v>2</v>
      </c>
      <c r="C1051" s="5" t="n">
        <v>3</v>
      </c>
      <c r="D1051" s="5" t="n">
        <v>2595</v>
      </c>
      <c r="E1051" s="5" t="n">
        <v>0</v>
      </c>
      <c r="F1051" s="5" t="n">
        <v>0</v>
      </c>
      <c r="G1051" s="4" t="inlineStr">
        <is>
          <t>Premium SEO Authority Backlinks to Help gaworktrucks.com Websites Rank Higher</t>
        </is>
      </c>
    </row>
    <row r="1052" ht="22.5" customHeight="1">
      <c r="A1052" s="4" t="inlineStr">
        <is>
          <t>domain:externallinkschecker.space</t>
        </is>
      </c>
      <c r="B1052" s="17" t="n">
        <v>2</v>
      </c>
      <c r="C1052" s="5" t="n">
        <v>1</v>
      </c>
      <c r="D1052" s="5" t="n">
        <v>2597</v>
      </c>
      <c r="E1052" s="5" t="n">
        <v>0</v>
      </c>
      <c r="F1052" s="5" t="n">
        <v>0</v>
      </c>
      <c r="G1052" s="4" t="inlineStr">
        <is>
          <t>Premium SEO Authority Backlinks to Help gaworktrucks.com Websites Rank Higher</t>
        </is>
      </c>
    </row>
    <row r="1053" ht="22.5" customHeight="1">
      <c r="A1053" s="4" t="inlineStr">
        <is>
          <t>domain:externallinkschecker.website</t>
        </is>
      </c>
      <c r="B1053" s="17" t="n">
        <v>2</v>
      </c>
      <c r="C1053" s="5" t="n">
        <v>1</v>
      </c>
      <c r="D1053" s="5" t="n">
        <v>2607</v>
      </c>
      <c r="E1053" s="5" t="n">
        <v>0</v>
      </c>
      <c r="F1053" s="5" t="n">
        <v>0</v>
      </c>
      <c r="G1053" s="4" t="inlineStr">
        <is>
          <t>Premium SEO Authority Backlinks to Help gaworktrucks.com Websites Rank Higher</t>
        </is>
      </c>
    </row>
    <row r="1054" ht="22.5" customHeight="1">
      <c r="A1054" s="4" t="inlineStr">
        <is>
          <t>domain:extremeseotools.com</t>
        </is>
      </c>
      <c r="B1054" s="17" t="n">
        <v>3</v>
      </c>
      <c r="C1054" s="5" t="n">
        <v>3</v>
      </c>
      <c r="D1054" s="5" t="n">
        <v>1496</v>
      </c>
      <c r="E1054" s="5" t="n">
        <v>0</v>
      </c>
      <c r="F1054" s="5" t="n">
        <v>1</v>
      </c>
      <c r="G1054" s="4" t="inlineStr">
        <is>
          <t>Professional Link Building Services Helping kandkmfg.com Websites Grow</t>
        </is>
      </c>
    </row>
    <row r="1055" ht="22.5" customHeight="1">
      <c r="A1055" s="4" t="inlineStr">
        <is>
          <t>domain:extremeseotools.link</t>
        </is>
      </c>
      <c r="B1055" s="17" t="n">
        <v>2</v>
      </c>
      <c r="C1055" s="5" t="n">
        <v>2</v>
      </c>
      <c r="D1055" s="5" t="n">
        <v>434</v>
      </c>
      <c r="E1055" s="5" t="n">
        <v>0</v>
      </c>
      <c r="F1055" s="5" t="n">
        <v>2</v>
      </c>
      <c r="G1055" s="4" t="inlineStr">
        <is>
          <t>Professional Link Building Services Helping kandkmfg.com Websites Grow</t>
        </is>
      </c>
    </row>
    <row r="1056" ht="22.5" customHeight="1">
      <c r="A1056" s="4" t="inlineStr">
        <is>
          <t>domain:fashionclothingnews.com</t>
        </is>
      </c>
      <c r="B1056" s="17" t="n">
        <v>2</v>
      </c>
      <c r="C1056" s="5" t="n">
        <v>4</v>
      </c>
      <c r="D1056" s="5" t="n">
        <v>1522</v>
      </c>
      <c r="E1056" s="5" t="n">
        <v>0</v>
      </c>
      <c r="F1056" s="5" t="n">
        <v>0</v>
      </c>
      <c r="G1056" s="4" t="inlineStr">
        <is>
          <t>High Quality Dofollow Backlinks DA 50 PA 40 Premium PBN Network Service gaworktrucks.com Rank First Page Google Fast SEO Link Building Buy Backlinks Online Cheap</t>
        </is>
      </c>
    </row>
    <row r="1057" ht="22.5" customHeight="1">
      <c r="A1057" s="4" t="inlineStr">
        <is>
          <t>domain:fastlifesite.com</t>
        </is>
      </c>
      <c r="B1057" s="17" t="n">
        <v>2</v>
      </c>
      <c r="C1057" s="5" t="n">
        <v>4</v>
      </c>
      <c r="D1057" s="5" t="n">
        <v>1417</v>
      </c>
      <c r="E1057" s="5" t="n">
        <v>0</v>
      </c>
      <c r="F1057" s="5" t="n">
        <v>0</v>
      </c>
      <c r="G1057" s="4" t="inlineStr">
        <is>
          <t>High Quality Dofollow Backlinks DA 50 PA 40 Premium PBN Network Service gaworktrucks.com Rank First Page Google Fast SEO Link Building Buy Backlinks Online Cheap</t>
        </is>
      </c>
    </row>
    <row r="1058" ht="22.5" customHeight="1">
      <c r="A1058" s="4" t="inlineStr">
        <is>
          <t>domain:findbacklinks.online</t>
        </is>
      </c>
      <c r="B1058" s="17" t="n">
        <v>2</v>
      </c>
      <c r="C1058" s="5" t="n">
        <v>1</v>
      </c>
      <c r="D1058" s="5" t="n">
        <v>2619</v>
      </c>
      <c r="E1058" s="5" t="n">
        <v>0</v>
      </c>
      <c r="F1058" s="5" t="n">
        <v>0</v>
      </c>
      <c r="G1058" s="4" t="inlineStr">
        <is>
          <t>Premium SEO Authority Backlinks to Help gaworktrucks.com Websites Rank Higher</t>
        </is>
      </c>
    </row>
    <row r="1059" ht="22.5" customHeight="1">
      <c r="A1059" s="4" t="inlineStr">
        <is>
          <t>domain:findbacklinks.shop</t>
        </is>
      </c>
      <c r="B1059" s="17" t="n">
        <v>2</v>
      </c>
      <c r="C1059" s="5" t="n">
        <v>2</v>
      </c>
      <c r="D1059" s="5" t="n">
        <v>2617</v>
      </c>
      <c r="E1059" s="5" t="n">
        <v>0</v>
      </c>
      <c r="F1059" s="5" t="n">
        <v>0</v>
      </c>
      <c r="G1059" s="4" t="inlineStr">
        <is>
          <t>Build Powerful SEO Authority with Premium Backlinks kandkmanufacturing.com</t>
        </is>
      </c>
    </row>
    <row r="1060" ht="22.5" customHeight="1">
      <c r="A1060" s="4" t="inlineStr">
        <is>
          <t>domain:findbacklinks.space</t>
        </is>
      </c>
      <c r="B1060" s="17" t="n">
        <v>2</v>
      </c>
      <c r="C1060" s="5" t="n">
        <v>2</v>
      </c>
      <c r="D1060" s="5" t="n">
        <v>2599</v>
      </c>
      <c r="E1060" s="5" t="n">
        <v>0</v>
      </c>
      <c r="F1060" s="5" t="n">
        <v>0</v>
      </c>
      <c r="G1060" s="4" t="inlineStr">
        <is>
          <t>Professional Link Building Services Helping kandkmfg.com Websites Grow</t>
        </is>
      </c>
    </row>
    <row r="1061" ht="22.5" customHeight="1">
      <c r="A1061" s="4" t="inlineStr">
        <is>
          <t>domain:findbacklinksofcompetitors.online</t>
        </is>
      </c>
      <c r="B1061" s="17" t="n">
        <v>2</v>
      </c>
      <c r="C1061" s="5" t="n">
        <v>2</v>
      </c>
      <c r="D1061" s="5" t="n">
        <v>2398</v>
      </c>
      <c r="E1061" s="5" t="n">
        <v>0</v>
      </c>
      <c r="F1061" s="5" t="n">
        <v>0</v>
      </c>
      <c r="G1061" s="4" t="inlineStr">
        <is>
          <t>Professional Link Building Services Helping kandkmfg.com Websites Grow</t>
        </is>
      </c>
    </row>
    <row r="1062" ht="22.5" customHeight="1">
      <c r="A1062" s="4" t="inlineStr">
        <is>
          <t>domain:findbacklinksofcompetitors.shop</t>
        </is>
      </c>
      <c r="B1062" s="17" t="n">
        <v>2</v>
      </c>
      <c r="C1062" s="5" t="n">
        <v>3</v>
      </c>
      <c r="D1062" s="5" t="n">
        <v>2399</v>
      </c>
      <c r="E1062" s="5" t="n">
        <v>0</v>
      </c>
      <c r="F1062" s="5" t="n">
        <v>0</v>
      </c>
      <c r="G1062" s="4" t="inlineStr">
        <is>
          <t>Premium SEO Authority Backlinks to Help gaworktrucks.com Websites Rank Higher</t>
        </is>
      </c>
    </row>
    <row r="1063" ht="22.5" customHeight="1">
      <c r="A1063" s="4" t="inlineStr">
        <is>
          <t>domain:finddomainbacklinks.site</t>
        </is>
      </c>
      <c r="B1063" s="17" t="n">
        <v>2</v>
      </c>
      <c r="C1063" s="5" t="n">
        <v>2</v>
      </c>
      <c r="D1063" s="5" t="n">
        <v>2608</v>
      </c>
      <c r="E1063" s="5" t="n">
        <v>0</v>
      </c>
      <c r="F1063" s="5" t="n">
        <v>0</v>
      </c>
      <c r="G1063" s="4" t="inlineStr">
        <is>
          <t>Professional Link Building Services Helping kandkmfg.com Websites Grow</t>
        </is>
      </c>
    </row>
    <row r="1064" ht="22.5" customHeight="1">
      <c r="A1064" s="4" t="inlineStr">
        <is>
          <t>domain:finddomainbacklinks.website</t>
        </is>
      </c>
      <c r="B1064" s="17" t="n">
        <v>2</v>
      </c>
      <c r="C1064" s="5" t="n">
        <v>3</v>
      </c>
      <c r="D1064" s="5" t="n">
        <v>2612</v>
      </c>
      <c r="E1064" s="5" t="n">
        <v>0</v>
      </c>
      <c r="F1064" s="5" t="n">
        <v>0</v>
      </c>
      <c r="G1064" s="4" t="inlineStr">
        <is>
          <t>Premium SEO Authority Backlinks to Help gaworktrucks.com Websites Rank Higher</t>
        </is>
      </c>
    </row>
    <row r="1065" ht="22.5" customHeight="1">
      <c r="A1065" s="4" t="inlineStr">
        <is>
          <t>domain:findinfo.in</t>
        </is>
      </c>
      <c r="B1065" s="17" t="n">
        <v>2</v>
      </c>
      <c r="C1065" s="5" t="n">
        <v>3</v>
      </c>
      <c r="D1065" s="5" t="n">
        <v>250</v>
      </c>
      <c r="E1065" s="5" t="n">
        <v>0</v>
      </c>
      <c r="F1065" s="5" t="n">
        <v>0</v>
      </c>
      <c r="G1065" s="4" t="inlineStr">
        <is>
          <t>gaworktrucks.com</t>
        </is>
      </c>
    </row>
    <row r="1066" ht="22.5" customHeight="1">
      <c r="A1066" s="4" t="inlineStr">
        <is>
          <t>domain:findmybacklinks.online</t>
        </is>
      </c>
      <c r="B1066" s="17" t="n">
        <v>2</v>
      </c>
      <c r="C1066" s="5" t="n">
        <v>3</v>
      </c>
      <c r="D1066" s="5" t="n">
        <v>2397</v>
      </c>
      <c r="E1066" s="5" t="n">
        <v>0</v>
      </c>
      <c r="F1066" s="5" t="n">
        <v>0</v>
      </c>
      <c r="G1066" s="4" t="inlineStr">
        <is>
          <t>Build Powerful SEO Authority with Premium Backlinks kandkmanufacturing.com</t>
        </is>
      </c>
    </row>
    <row r="1067" ht="22.5" customHeight="1">
      <c r="A1067" s="4" t="inlineStr">
        <is>
          <t>domain:findwebsitebacklinks.shop</t>
        </is>
      </c>
      <c r="B1067" s="17" t="n">
        <v>2</v>
      </c>
      <c r="C1067" s="5" t="n">
        <v>1</v>
      </c>
      <c r="D1067" s="5" t="n">
        <v>2623</v>
      </c>
      <c r="E1067" s="5" t="n">
        <v>0</v>
      </c>
      <c r="F1067" s="5" t="n">
        <v>0</v>
      </c>
      <c r="G1067" s="4" t="inlineStr">
        <is>
          <t>Premium SEO Authority Backlinks to Help gaworktrucks.com Websites Rank Higher</t>
        </is>
      </c>
    </row>
    <row r="1068" ht="22.5" customHeight="1">
      <c r="A1068" s="4" t="inlineStr">
        <is>
          <t>domain:findwebsitebacklinks.site</t>
        </is>
      </c>
      <c r="B1068" s="17" t="n">
        <v>2</v>
      </c>
      <c r="C1068" s="5" t="n">
        <v>1</v>
      </c>
      <c r="D1068" s="5" t="n">
        <v>2601</v>
      </c>
      <c r="E1068" s="5" t="n">
        <v>0</v>
      </c>
      <c r="F1068" s="5" t="n">
        <v>1</v>
      </c>
      <c r="G1068" s="4" t="inlineStr">
        <is>
          <t>Premium SEO Authority Backlinks to Help gaworktrucks.com Websites Rank Higher</t>
        </is>
      </c>
    </row>
    <row r="1069" ht="22.5" customHeight="1">
      <c r="A1069" s="4" t="inlineStr">
        <is>
          <t>domain:findwebsitebacklinks.space</t>
        </is>
      </c>
      <c r="B1069" s="17" t="n">
        <v>2</v>
      </c>
      <c r="C1069" s="5" t="n">
        <v>1</v>
      </c>
      <c r="D1069" s="5" t="n">
        <v>2600</v>
      </c>
      <c r="E1069" s="5" t="n">
        <v>0</v>
      </c>
      <c r="F1069" s="5" t="n">
        <v>0</v>
      </c>
      <c r="G1069" s="4" t="inlineStr">
        <is>
          <t>Premium SEO Authority Backlinks to Help gaworktrucks.com Websites Rank Higher</t>
        </is>
      </c>
    </row>
    <row r="1070" ht="22.5" customHeight="1">
      <c r="A1070" s="4" t="inlineStr">
        <is>
          <t>domain:findwebsitebacklinks.website</t>
        </is>
      </c>
      <c r="B1070" s="17" t="n">
        <v>2</v>
      </c>
      <c r="C1070" s="5" t="n">
        <v>1</v>
      </c>
      <c r="D1070" s="5" t="n">
        <v>2593</v>
      </c>
      <c r="E1070" s="5" t="n">
        <v>0</v>
      </c>
      <c r="F1070" s="5" t="n">
        <v>0</v>
      </c>
      <c r="G1070" s="4" t="inlineStr">
        <is>
          <t>Premium SEO Authority Backlinks to Help gaworktrucks.com Websites Rank Higher</t>
        </is>
      </c>
    </row>
    <row r="1071" ht="22.5" customHeight="1">
      <c r="A1071" s="4" t="inlineStr">
        <is>
          <t>domain:fioro.shop</t>
        </is>
      </c>
      <c r="B1071" s="17" t="n">
        <v>2</v>
      </c>
      <c r="C1071" s="5" t="n">
        <v>4</v>
      </c>
      <c r="D1071" s="5" t="n">
        <v>210</v>
      </c>
      <c r="E1071" s="5" t="n">
        <v>0</v>
      </c>
      <c r="F1071" s="5" t="n">
        <v>2</v>
      </c>
      <c r="G1071" s="4" t="inlineStr">
        <is>
          <t>Reliable SEO Authority Backlinks for gaworktrucks.com Designed to Improve DA, DR and TF. Grow Search Traffic, for Competitive SERP Results.</t>
        </is>
      </c>
    </row>
    <row r="1072" ht="22.5" customHeight="1">
      <c r="A1072" s="4" t="inlineStr">
        <is>
          <t>domain:firstguestpost.com</t>
        </is>
      </c>
      <c r="B1072" s="17" t="n">
        <v>5</v>
      </c>
      <c r="C1072" s="5" t="n">
        <v>4</v>
      </c>
      <c r="D1072" s="5" t="n">
        <v>1557</v>
      </c>
      <c r="E1072" s="5" t="n">
        <v>0</v>
      </c>
      <c r="F1072" s="5" t="n">
        <v>0</v>
      </c>
      <c r="G1072" s="4" t="inlineStr">
        <is>
          <t>High Quality Dofollow Backlinks DA 50 PA 40 Premium PBN Network Service gaworktrucks.com Rank First Page Google Fast SEO Link Building Buy Backlinks Online Cheap</t>
        </is>
      </c>
    </row>
    <row r="1073" ht="22.5" customHeight="1">
      <c r="A1073" s="4" t="inlineStr">
        <is>
          <t>domain:fittyfoody.com</t>
        </is>
      </c>
      <c r="B1073" s="17" t="n">
        <v>3</v>
      </c>
      <c r="C1073" s="5" t="n">
        <v>3</v>
      </c>
      <c r="D1073" s="5" t="n">
        <v>1404</v>
      </c>
      <c r="E1073" s="5" t="n">
        <v>0</v>
      </c>
      <c r="F1073" s="5" t="n">
        <v>0</v>
      </c>
      <c r="G1073" s="4" t="inlineStr">
        <is>
          <t>High Quality Dofollow Backlinks DA 50 PA 40 Premium PBN Network Service gaworktrucks.com Rank First Page Google Fast SEO Link Building Buy Backlinks Online Cheap</t>
        </is>
      </c>
    </row>
    <row r="1074" ht="22.5" customHeight="1">
      <c r="A1074" s="4" t="inlineStr">
        <is>
          <t>domain:five.co.in</t>
        </is>
      </c>
      <c r="B1074" s="17" t="n">
        <v>4</v>
      </c>
      <c r="C1074" s="5" t="n">
        <v>1</v>
      </c>
      <c r="D1074" s="5" t="n">
        <v>519</v>
      </c>
      <c r="E1074" s="5" t="n">
        <v>0</v>
      </c>
      <c r="F1074" s="5" t="n">
        <v>0</v>
      </c>
      <c r="G1074" s="4" t="inlineStr">
        <is>
          <t>kandkmfg.com</t>
        </is>
      </c>
    </row>
    <row r="1075" ht="22.5" customHeight="1">
      <c r="A1075" s="4" t="inlineStr">
        <is>
          <t>domain:fletcherrld.com</t>
        </is>
      </c>
      <c r="B1075" s="17" t="n">
        <v>2</v>
      </c>
      <c r="C1075" s="5" t="n">
        <v>4</v>
      </c>
      <c r="D1075" s="5" t="n">
        <v>1653</v>
      </c>
      <c r="E1075" s="5" t="n">
        <v>0</v>
      </c>
      <c r="F1075" s="5" t="n">
        <v>0</v>
      </c>
      <c r="G1075" s="4" t="inlineStr">
        <is>
          <t>High Quality Dofollow Backlinks DA 50 PA 40 Premium PBN Network Service gaworktrucks.com Rank First Page Google Fast SEO Link Building Buy Backlinks Online Cheap</t>
        </is>
      </c>
    </row>
    <row r="1076" ht="22.5" customHeight="1">
      <c r="A1076" s="4" t="inlineStr">
        <is>
          <t>domain:forbesstories.com</t>
        </is>
      </c>
      <c r="B1076" s="17" t="n">
        <v>5</v>
      </c>
      <c r="C1076" s="5" t="n">
        <v>3</v>
      </c>
      <c r="D1076" s="5" t="n">
        <v>1676</v>
      </c>
      <c r="E1076" s="5" t="n">
        <v>0</v>
      </c>
      <c r="F1076" s="5" t="n">
        <v>0</v>
      </c>
      <c r="G1076" s="4" t="inlineStr">
        <is>
          <t>High Quality Dofollow Backlinks DA 50 PA 40 Premium PBN Network Service kandkmfg.com Rank First Page Google Fast SEO Link Building Buy Backlinks Online Cheap</t>
        </is>
      </c>
    </row>
    <row r="1077" ht="22.5" customHeight="1">
      <c r="A1077" s="4" t="inlineStr">
        <is>
          <t>domain:forvi.shop</t>
        </is>
      </c>
      <c r="B1077" s="17" t="n">
        <v>2</v>
      </c>
      <c r="C1077" s="5" t="n">
        <v>3</v>
      </c>
      <c r="D1077" s="5" t="n">
        <v>194</v>
      </c>
      <c r="E1077" s="5" t="n">
        <v>0</v>
      </c>
      <c r="F1077" s="5" t="n">
        <v>0</v>
      </c>
      <c r="G1077" s="4" t="inlineStr">
        <is>
          <t>Proven White Hat SEO Links for kandkmfg.com to Boost Domain Authority. Outrank Your Competitors, Across Every Niche and Market.</t>
        </is>
      </c>
    </row>
    <row r="1078" ht="22.5" customHeight="1">
      <c r="A1078" s="4" t="inlineStr">
        <is>
          <t>domain:fralto.shop</t>
        </is>
      </c>
      <c r="B1078" s="17" t="n">
        <v>2</v>
      </c>
      <c r="C1078" s="5" t="n">
        <v>3</v>
      </c>
      <c r="D1078" s="5" t="n">
        <v>214</v>
      </c>
      <c r="E1078" s="5" t="n">
        <v>0</v>
      </c>
      <c r="F1078" s="5" t="n">
        <v>0</v>
      </c>
      <c r="G1078" s="4" t="inlineStr">
        <is>
          <t>Proven White Hat SEO Links for kandkmfg.com to Boost Domain Authority. Outrank Your Competitors, Across Every Niche and Market.</t>
        </is>
      </c>
    </row>
    <row r="1079" ht="22.5" customHeight="1">
      <c r="A1079" s="4" t="inlineStr">
        <is>
          <t>domain:freebacklink.online</t>
        </is>
      </c>
      <c r="B1079" s="17" t="n">
        <v>2</v>
      </c>
      <c r="C1079" s="5" t="n">
        <v>1</v>
      </c>
      <c r="D1079" s="5" t="n">
        <v>2609</v>
      </c>
      <c r="E1079" s="5" t="n">
        <v>0</v>
      </c>
      <c r="F1079" s="5" t="n">
        <v>0</v>
      </c>
      <c r="G1079" s="4" t="inlineStr">
        <is>
          <t>Premium SEO Authority Backlinks to Help gaworktrucks.com Websites Rank Higher</t>
        </is>
      </c>
    </row>
    <row r="1080" ht="22.5" customHeight="1">
      <c r="A1080" s="4" t="inlineStr">
        <is>
          <t>domain:freebacklinkanalyzer.shop</t>
        </is>
      </c>
      <c r="B1080" s="17" t="n">
        <v>2</v>
      </c>
      <c r="C1080" s="5" t="n">
        <v>2</v>
      </c>
      <c r="D1080" s="5" t="n">
        <v>2598</v>
      </c>
      <c r="E1080" s="5" t="n">
        <v>0</v>
      </c>
      <c r="F1080" s="5" t="n">
        <v>0</v>
      </c>
      <c r="G1080" s="4" t="inlineStr">
        <is>
          <t>Professional Link Building Services Helping kandkmfg.com Websites Grow</t>
        </is>
      </c>
    </row>
    <row r="1081" ht="22.5" customHeight="1">
      <c r="A1081" s="4" t="inlineStr">
        <is>
          <t>domain:freebacklinkanalyzer.site</t>
        </is>
      </c>
      <c r="B1081" s="17" t="n">
        <v>2</v>
      </c>
      <c r="C1081" s="5" t="n">
        <v>1</v>
      </c>
      <c r="D1081" s="5" t="n">
        <v>2595</v>
      </c>
      <c r="E1081" s="5" t="n">
        <v>0</v>
      </c>
      <c r="F1081" s="5" t="n">
        <v>0</v>
      </c>
      <c r="G1081" s="4" t="inlineStr">
        <is>
          <t>Premium SEO Authority Backlinks to Help gaworktrucks.com Websites Rank Higher</t>
        </is>
      </c>
    </row>
    <row r="1082" ht="22.5" customHeight="1">
      <c r="A1082" s="4" t="inlineStr">
        <is>
          <t>domain:freebacklinkanalyzer.store</t>
        </is>
      </c>
      <c r="B1082" s="17" t="n">
        <v>2</v>
      </c>
      <c r="C1082" s="5" t="n">
        <v>2</v>
      </c>
      <c r="D1082" s="5" t="n">
        <v>2602</v>
      </c>
      <c r="E1082" s="5" t="n">
        <v>0</v>
      </c>
      <c r="F1082" s="5" t="n">
        <v>0</v>
      </c>
      <c r="G1082" s="4" t="inlineStr">
        <is>
          <t>Premium SEO Authority Backlinks to Help gaworktrucks.com Websites Rank Higher</t>
        </is>
      </c>
    </row>
    <row r="1083" ht="22.5" customHeight="1">
      <c r="A1083" s="4" t="inlineStr">
        <is>
          <t>domain:freebacklinkanalyzer.website</t>
        </is>
      </c>
      <c r="B1083" s="17" t="n">
        <v>2</v>
      </c>
      <c r="C1083" s="5" t="n">
        <v>2</v>
      </c>
      <c r="D1083" s="5" t="n">
        <v>2614</v>
      </c>
      <c r="E1083" s="5" t="n">
        <v>0</v>
      </c>
      <c r="F1083" s="5" t="n">
        <v>0</v>
      </c>
      <c r="G1083" s="4" t="inlineStr">
        <is>
          <t>Professional Link Building Services Helping kandkmfg.com Websites Grow</t>
        </is>
      </c>
    </row>
    <row r="1084" ht="22.5" customHeight="1">
      <c r="A1084" s="4" t="inlineStr">
        <is>
          <t>domain:freebacklinkbuilder.website</t>
        </is>
      </c>
      <c r="B1084" s="17" t="n">
        <v>2</v>
      </c>
      <c r="C1084" s="5" t="n">
        <v>2</v>
      </c>
      <c r="D1084" s="5" t="n">
        <v>2399</v>
      </c>
      <c r="E1084" s="5" t="n">
        <v>0</v>
      </c>
      <c r="F1084" s="5" t="n">
        <v>0</v>
      </c>
      <c r="G1084" s="4" t="inlineStr">
        <is>
          <t>Professional Link Building Services Helping kandkmfg.com Websites Grow</t>
        </is>
      </c>
    </row>
    <row r="1085" ht="22.5" customHeight="1">
      <c r="A1085" s="4" t="inlineStr">
        <is>
          <t>domain:freebacklinkchecker.online</t>
        </is>
      </c>
      <c r="B1085" s="17" t="n">
        <v>2</v>
      </c>
      <c r="C1085" s="5" t="n">
        <v>2</v>
      </c>
      <c r="D1085" s="5" t="n">
        <v>2650</v>
      </c>
      <c r="E1085" s="5" t="n">
        <v>0</v>
      </c>
      <c r="F1085" s="5" t="n">
        <v>1</v>
      </c>
      <c r="G1085" s="4" t="inlineStr">
        <is>
          <t>Professional Link Building Services Helping kandkmfg.com Websites Grow</t>
        </is>
      </c>
    </row>
    <row r="1086" ht="22.5" customHeight="1">
      <c r="A1086" s="4" t="inlineStr">
        <is>
          <t>domain:freebacklinkchecker.shop</t>
        </is>
      </c>
      <c r="B1086" s="17" t="n">
        <v>2</v>
      </c>
      <c r="C1086" s="5" t="n">
        <v>1</v>
      </c>
      <c r="D1086" s="5" t="n">
        <v>2605</v>
      </c>
      <c r="E1086" s="5" t="n">
        <v>0</v>
      </c>
      <c r="F1086" s="5" t="n">
        <v>0</v>
      </c>
      <c r="G1086" s="4" t="inlineStr">
        <is>
          <t>Premium SEO Authority Backlinks to Help gaworktrucks.com Websites Rank Higher</t>
        </is>
      </c>
    </row>
    <row r="1087" ht="22.5" customHeight="1">
      <c r="A1087" s="4" t="inlineStr">
        <is>
          <t>domain:freebacklinkchecker.store</t>
        </is>
      </c>
      <c r="B1087" s="17" t="n">
        <v>2</v>
      </c>
      <c r="C1087" s="5" t="n">
        <v>1</v>
      </c>
      <c r="D1087" s="5" t="n">
        <v>2603</v>
      </c>
      <c r="E1087" s="5" t="n">
        <v>0</v>
      </c>
      <c r="F1087" s="5" t="n">
        <v>0</v>
      </c>
      <c r="G1087" s="4" t="inlineStr">
        <is>
          <t>Premium SEO Authority Backlinks to Help gaworktrucks.com Websites Rank Higher</t>
        </is>
      </c>
    </row>
    <row r="1088" ht="22.5" customHeight="1">
      <c r="A1088" s="4" t="inlineStr">
        <is>
          <t>domain:freebacklinkcheckers.online</t>
        </is>
      </c>
      <c r="B1088" s="17" t="n">
        <v>2</v>
      </c>
      <c r="C1088" s="5" t="n">
        <v>2</v>
      </c>
      <c r="D1088" s="5" t="n">
        <v>2650</v>
      </c>
      <c r="E1088" s="5" t="n">
        <v>0</v>
      </c>
      <c r="F1088" s="5" t="n">
        <v>0</v>
      </c>
      <c r="G1088" s="4" t="inlineStr">
        <is>
          <t>Professional Link Building Services Helping kandkmfg.com Websites Grow</t>
        </is>
      </c>
    </row>
    <row r="1089" ht="22.5" customHeight="1">
      <c r="A1089" s="4" t="inlineStr">
        <is>
          <t>domain:freebacklinkcheckers.shop</t>
        </is>
      </c>
      <c r="B1089" s="17" t="n">
        <v>2</v>
      </c>
      <c r="C1089" s="5" t="n">
        <v>2</v>
      </c>
      <c r="D1089" s="5" t="n">
        <v>2606</v>
      </c>
      <c r="E1089" s="5" t="n">
        <v>0</v>
      </c>
      <c r="F1089" s="5" t="n">
        <v>0</v>
      </c>
      <c r="G1089" s="4" t="inlineStr">
        <is>
          <t>Professional Link Building Services Helping kandkmfg.com Websites Grow</t>
        </is>
      </c>
    </row>
    <row r="1090" ht="22.5" customHeight="1">
      <c r="A1090" s="4" t="inlineStr">
        <is>
          <t>domain:freebacklinkcheckers.site</t>
        </is>
      </c>
      <c r="B1090" s="17" t="n">
        <v>2</v>
      </c>
      <c r="C1090" s="5" t="n">
        <v>2</v>
      </c>
      <c r="D1090" s="5" t="n">
        <v>2604</v>
      </c>
      <c r="E1090" s="5" t="n">
        <v>0</v>
      </c>
      <c r="F1090" s="5" t="n">
        <v>0</v>
      </c>
      <c r="G1090" s="4" t="inlineStr">
        <is>
          <t>Professional Link Building Services Helping kandkmfg.com Websites Grow</t>
        </is>
      </c>
    </row>
    <row r="1091" ht="22.5" customHeight="1">
      <c r="A1091" s="4" t="inlineStr">
        <is>
          <t>domain:freebacklinkcheckers.store</t>
        </is>
      </c>
      <c r="B1091" s="17" t="n">
        <v>2</v>
      </c>
      <c r="C1091" s="5" t="n">
        <v>2</v>
      </c>
      <c r="D1091" s="5" t="n">
        <v>2605</v>
      </c>
      <c r="E1091" s="5" t="n">
        <v>0</v>
      </c>
      <c r="F1091" s="5" t="n">
        <v>0</v>
      </c>
      <c r="G1091" s="4" t="inlineStr">
        <is>
          <t>Professional Link Building Services Helping kandkmfg.com Websites Grow</t>
        </is>
      </c>
    </row>
    <row r="1092" ht="22.5" customHeight="1">
      <c r="A1092" s="4" t="inlineStr">
        <is>
          <t>domain:freebacklinkcheckers.website</t>
        </is>
      </c>
      <c r="B1092" s="17" t="n">
        <v>2</v>
      </c>
      <c r="C1092" s="5" t="n">
        <v>1</v>
      </c>
      <c r="D1092" s="5" t="n">
        <v>2610</v>
      </c>
      <c r="E1092" s="5" t="n">
        <v>0</v>
      </c>
      <c r="F1092" s="5" t="n">
        <v>0</v>
      </c>
      <c r="G1092" s="4" t="inlineStr">
        <is>
          <t>Premium SEO Authority Backlinks to Help gaworktrucks.com Websites Rank Higher</t>
        </is>
      </c>
    </row>
    <row r="1093" ht="22.5" customHeight="1">
      <c r="A1093" s="4" t="inlineStr">
        <is>
          <t>domain:freebacklinkgenerator.online</t>
        </is>
      </c>
      <c r="B1093" s="17" t="n">
        <v>2</v>
      </c>
      <c r="C1093" s="5" t="n">
        <v>2</v>
      </c>
      <c r="D1093" s="5" t="n">
        <v>2615</v>
      </c>
      <c r="E1093" s="5" t="n">
        <v>0</v>
      </c>
      <c r="F1093" s="5" t="n">
        <v>0</v>
      </c>
      <c r="G1093" s="4" t="inlineStr">
        <is>
          <t>Professional Link Building Services Helping kandkmfg.com Websites Grow</t>
        </is>
      </c>
    </row>
    <row r="1094" ht="22.5" customHeight="1">
      <c r="A1094" s="4" t="inlineStr">
        <is>
          <t>domain:freebacklinkmaker.space</t>
        </is>
      </c>
      <c r="B1094" s="17" t="n">
        <v>2</v>
      </c>
      <c r="C1094" s="5" t="n">
        <v>2</v>
      </c>
      <c r="D1094" s="5" t="n">
        <v>2382</v>
      </c>
      <c r="E1094" s="5" t="n">
        <v>0</v>
      </c>
      <c r="F1094" s="5" t="n">
        <v>1</v>
      </c>
      <c r="G1094" s="4" t="inlineStr">
        <is>
          <t>Professional Link Building Services Helping kandkmfg.com Websites Grow</t>
        </is>
      </c>
    </row>
    <row r="1095" ht="22.5" customHeight="1">
      <c r="A1095" s="4" t="inlineStr">
        <is>
          <t>domain:freebacklinkschecker.online</t>
        </is>
      </c>
      <c r="B1095" s="17" t="n">
        <v>2</v>
      </c>
      <c r="C1095" s="5" t="n">
        <v>1</v>
      </c>
      <c r="D1095" s="5" t="n">
        <v>2651</v>
      </c>
      <c r="E1095" s="5" t="n">
        <v>0</v>
      </c>
      <c r="F1095" s="5" t="n">
        <v>0</v>
      </c>
      <c r="G1095" s="4" t="inlineStr">
        <is>
          <t>Premium SEO Authority Backlinks to Help gaworktrucks.com Websites Rank Higher</t>
        </is>
      </c>
    </row>
    <row r="1096" ht="22.5" customHeight="1">
      <c r="A1096" s="4" t="inlineStr">
        <is>
          <t>domain:freebacklinkschecker.site</t>
        </is>
      </c>
      <c r="B1096" s="17" t="n">
        <v>2</v>
      </c>
      <c r="C1096" s="5" t="n">
        <v>3</v>
      </c>
      <c r="D1096" s="5" t="n">
        <v>2604</v>
      </c>
      <c r="E1096" s="5" t="n">
        <v>0</v>
      </c>
      <c r="F1096" s="5" t="n">
        <v>0</v>
      </c>
      <c r="G1096" s="4" t="inlineStr">
        <is>
          <t>Professional Link Building Services Helping kandkmfg.com Websites Grow</t>
        </is>
      </c>
    </row>
    <row r="1097" ht="22.5" customHeight="1">
      <c r="A1097" s="4" t="inlineStr">
        <is>
          <t>domain:freebacklinkschecker.space</t>
        </is>
      </c>
      <c r="B1097" s="17" t="n">
        <v>2</v>
      </c>
      <c r="C1097" s="5" t="n">
        <v>1</v>
      </c>
      <c r="D1097" s="5" t="n">
        <v>2606</v>
      </c>
      <c r="E1097" s="5" t="n">
        <v>0</v>
      </c>
      <c r="F1097" s="5" t="n">
        <v>0</v>
      </c>
      <c r="G1097" s="4" t="inlineStr">
        <is>
          <t>Premium SEO Authority Backlinks to Help gaworktrucks.com Websites Rank Higher</t>
        </is>
      </c>
    </row>
    <row r="1098" ht="22.5" customHeight="1">
      <c r="A1098" s="4" t="inlineStr">
        <is>
          <t>domain:freebacklinkschecker.store</t>
        </is>
      </c>
      <c r="B1098" s="17" t="n">
        <v>2</v>
      </c>
      <c r="C1098" s="5" t="n">
        <v>3</v>
      </c>
      <c r="D1098" s="5" t="n">
        <v>2605</v>
      </c>
      <c r="E1098" s="5" t="n">
        <v>0</v>
      </c>
      <c r="F1098" s="5" t="n">
        <v>0</v>
      </c>
      <c r="G1098" s="4" t="inlineStr">
        <is>
          <t>Professional Link Building Services Helping kandkmfg.com Websites Grow</t>
        </is>
      </c>
    </row>
    <row r="1099" ht="22.5" customHeight="1">
      <c r="A1099" s="4" t="inlineStr">
        <is>
          <t>domain:freebacklinkschecker.website</t>
        </is>
      </c>
      <c r="B1099" s="17" t="n">
        <v>2</v>
      </c>
      <c r="C1099" s="5" t="n">
        <v>3</v>
      </c>
      <c r="D1099" s="5" t="n">
        <v>2614</v>
      </c>
      <c r="E1099" s="5" t="n">
        <v>0</v>
      </c>
      <c r="F1099" s="5" t="n">
        <v>0</v>
      </c>
      <c r="G1099" s="4" t="inlineStr">
        <is>
          <t>Premium SEO Authority Backlinks to Help gaworktrucks.com Websites Rank Higher</t>
        </is>
      </c>
    </row>
    <row r="1100" ht="22.5" customHeight="1">
      <c r="A1100" s="4" t="inlineStr">
        <is>
          <t>domain:freebacklinksforseo.site</t>
        </is>
      </c>
      <c r="B1100" s="17" t="n">
        <v>2</v>
      </c>
      <c r="C1100" s="5" t="n">
        <v>2</v>
      </c>
      <c r="D1100" s="5" t="n">
        <v>2392</v>
      </c>
      <c r="E1100" s="5" t="n">
        <v>0</v>
      </c>
      <c r="F1100" s="5" t="n">
        <v>0</v>
      </c>
      <c r="G1100" s="4" t="inlineStr">
        <is>
          <t>Professional Link Building Services Helping kandkmfg.com Websites Grow</t>
        </is>
      </c>
    </row>
    <row r="1101" ht="22.5" customHeight="1">
      <c r="A1101" s="4" t="inlineStr">
        <is>
          <t>domain:freebacklinksgenerator.website</t>
        </is>
      </c>
      <c r="B1101" s="17" t="n">
        <v>2</v>
      </c>
      <c r="C1101" s="5" t="n">
        <v>2</v>
      </c>
      <c r="D1101" s="5" t="n">
        <v>2397</v>
      </c>
      <c r="E1101" s="5" t="n">
        <v>0</v>
      </c>
      <c r="F1101" s="5" t="n">
        <v>0</v>
      </c>
      <c r="G1101" s="4" t="inlineStr">
        <is>
          <t>Professional Link Building Services Helping kandkmfg.com Websites Grow</t>
        </is>
      </c>
    </row>
    <row r="1102" ht="22.5" customHeight="1">
      <c r="A1102" s="4" t="inlineStr">
        <is>
          <t>domain:freebacklinkstool.store</t>
        </is>
      </c>
      <c r="B1102" s="17" t="n">
        <v>2</v>
      </c>
      <c r="C1102" s="5" t="n">
        <v>2</v>
      </c>
      <c r="D1102" s="5" t="n">
        <v>2383</v>
      </c>
      <c r="E1102" s="5" t="n">
        <v>0</v>
      </c>
      <c r="F1102" s="5" t="n">
        <v>0</v>
      </c>
      <c r="G1102" s="4" t="inlineStr">
        <is>
          <t>Build Powerful SEO Authority with Premium Backlinks kandkmanufacturing.com</t>
        </is>
      </c>
    </row>
    <row r="1103" ht="22.5" customHeight="1">
      <c r="A1103" s="4" t="inlineStr">
        <is>
          <t>domain:freebacklinktool.website</t>
        </is>
      </c>
      <c r="B1103" s="17" t="n">
        <v>2</v>
      </c>
      <c r="C1103" s="5" t="n">
        <v>1</v>
      </c>
      <c r="D1103" s="5" t="n">
        <v>2390</v>
      </c>
      <c r="E1103" s="5" t="n">
        <v>0</v>
      </c>
      <c r="F1103" s="5" t="n">
        <v>0</v>
      </c>
      <c r="G1103" s="4" t="inlineStr">
        <is>
          <t>Premium SEO Authority Backlinks to Help gaworktrucks.com Websites Rank Higher</t>
        </is>
      </c>
    </row>
    <row r="1104" ht="22.5" customHeight="1">
      <c r="A1104" s="4" t="inlineStr">
        <is>
          <t>domain:freeblogseochecker.online</t>
        </is>
      </c>
      <c r="B1104" s="17" t="n">
        <v>2</v>
      </c>
      <c r="C1104" s="5" t="n">
        <v>2</v>
      </c>
      <c r="D1104" s="5" t="n">
        <v>2645</v>
      </c>
      <c r="E1104" s="5" t="n">
        <v>0</v>
      </c>
      <c r="F1104" s="5" t="n">
        <v>0</v>
      </c>
      <c r="G1104" s="4" t="inlineStr">
        <is>
          <t>Professional Link Building Services Helping kandkmfg.com Websites Grow</t>
        </is>
      </c>
    </row>
    <row r="1105" ht="22.5" customHeight="1">
      <c r="A1105" s="4" t="inlineStr">
        <is>
          <t>domain:freeblogseochecker.shop</t>
        </is>
      </c>
      <c r="B1105" s="17" t="n">
        <v>2</v>
      </c>
      <c r="C1105" s="5" t="n">
        <v>1</v>
      </c>
      <c r="D1105" s="5" t="n">
        <v>2601</v>
      </c>
      <c r="E1105" s="5" t="n">
        <v>0</v>
      </c>
      <c r="F1105" s="5" t="n">
        <v>0</v>
      </c>
      <c r="G1105" s="4" t="inlineStr">
        <is>
          <t>Premium SEO Authority Backlinks to Help gaworktrucks.com Websites Rank Higher</t>
        </is>
      </c>
    </row>
    <row r="1106" ht="22.5" customHeight="1">
      <c r="A1106" s="4" t="inlineStr">
        <is>
          <t>domain:freeblogseochecker.website</t>
        </is>
      </c>
      <c r="B1106" s="17" t="n">
        <v>2</v>
      </c>
      <c r="C1106" s="5" t="n">
        <v>1</v>
      </c>
      <c r="D1106" s="5" t="n">
        <v>2617</v>
      </c>
      <c r="E1106" s="5" t="n">
        <v>0</v>
      </c>
      <c r="F1106" s="5" t="n">
        <v>0</v>
      </c>
      <c r="G1106" s="4" t="inlineStr">
        <is>
          <t>Premium SEO Authority Backlinks to Help gaworktrucks.com Websites Rank Higher</t>
        </is>
      </c>
    </row>
    <row r="1107" ht="22.5" customHeight="1">
      <c r="A1107" s="4" t="inlineStr">
        <is>
          <t>domain:freebulkdachecker.shop</t>
        </is>
      </c>
      <c r="B1107" s="17" t="n">
        <v>2</v>
      </c>
      <c r="C1107" s="5" t="n">
        <v>1</v>
      </c>
      <c r="D1107" s="5" t="n">
        <v>2607</v>
      </c>
      <c r="E1107" s="5" t="n">
        <v>0</v>
      </c>
      <c r="F1107" s="5" t="n">
        <v>0</v>
      </c>
      <c r="G1107" s="4" t="inlineStr">
        <is>
          <t>Premium SEO Authority Backlinks to Help gaworktrucks.com Websites Rank Higher</t>
        </is>
      </c>
    </row>
    <row r="1108" ht="22.5" customHeight="1">
      <c r="A1108" s="4" t="inlineStr">
        <is>
          <t>domain:freebulkdachecker.store</t>
        </is>
      </c>
      <c r="B1108" s="17" t="n">
        <v>2</v>
      </c>
      <c r="C1108" s="5" t="n">
        <v>1</v>
      </c>
      <c r="D1108" s="5" t="n">
        <v>2605</v>
      </c>
      <c r="E1108" s="5" t="n">
        <v>0</v>
      </c>
      <c r="F1108" s="5" t="n">
        <v>0</v>
      </c>
      <c r="G1108" s="4" t="inlineStr">
        <is>
          <t>Premium SEO Authority Backlinks to Help gaworktrucks.com Websites Rank Higher</t>
        </is>
      </c>
    </row>
    <row r="1109" ht="22.5" customHeight="1">
      <c r="A1109" s="4" t="inlineStr">
        <is>
          <t>domain:freebulkdachecker.website</t>
        </is>
      </c>
      <c r="B1109" s="17" t="n">
        <v>2</v>
      </c>
      <c r="C1109" s="5" t="n">
        <v>3</v>
      </c>
      <c r="D1109" s="5" t="n">
        <v>2612</v>
      </c>
      <c r="E1109" s="5" t="n">
        <v>0</v>
      </c>
      <c r="F1109" s="5" t="n">
        <v>0</v>
      </c>
      <c r="G1109" s="4" t="inlineStr">
        <is>
          <t>Professional Link Building Services Helping kandkmfg.com Websites Grow</t>
        </is>
      </c>
    </row>
    <row r="1110" ht="22.5" customHeight="1">
      <c r="A1110" s="4" t="inlineStr">
        <is>
          <t>domain:freedaandpachecker.shop</t>
        </is>
      </c>
      <c r="B1110" s="17" t="n">
        <v>2</v>
      </c>
      <c r="C1110" s="5" t="n">
        <v>2</v>
      </c>
      <c r="D1110" s="5" t="n">
        <v>2605</v>
      </c>
      <c r="E1110" s="5" t="n">
        <v>0</v>
      </c>
      <c r="F1110" s="5" t="n">
        <v>0</v>
      </c>
      <c r="G1110" s="4" t="inlineStr">
        <is>
          <t>Professional Link Building Services Helping kandkmfg.com Websites Grow</t>
        </is>
      </c>
    </row>
    <row r="1111" ht="22.5" customHeight="1">
      <c r="A1111" s="4" t="inlineStr">
        <is>
          <t>domain:freedaandpachecker.site</t>
        </is>
      </c>
      <c r="B1111" s="17" t="n">
        <v>2</v>
      </c>
      <c r="C1111" s="5" t="n">
        <v>2</v>
      </c>
      <c r="D1111" s="5" t="n">
        <v>2604</v>
      </c>
      <c r="E1111" s="5" t="n">
        <v>0</v>
      </c>
      <c r="F1111" s="5" t="n">
        <v>0</v>
      </c>
      <c r="G1111" s="4" t="inlineStr">
        <is>
          <t>Professional Link Building Services Helping kandkmfg.com Websites Grow</t>
        </is>
      </c>
    </row>
    <row r="1112" ht="22.5" customHeight="1">
      <c r="A1112" s="4" t="inlineStr">
        <is>
          <t>domain:freedaandpachecker.space</t>
        </is>
      </c>
      <c r="B1112" s="17" t="n">
        <v>2</v>
      </c>
      <c r="C1112" s="5" t="n">
        <v>2</v>
      </c>
      <c r="D1112" s="5" t="n">
        <v>2609</v>
      </c>
      <c r="E1112" s="5" t="n">
        <v>0</v>
      </c>
      <c r="F1112" s="5" t="n">
        <v>0</v>
      </c>
      <c r="G1112" s="4" t="inlineStr">
        <is>
          <t>Premium SEO Authority Backlinks to Help gaworktrucks.com Websites Rank Higher</t>
        </is>
      </c>
    </row>
    <row r="1113" ht="22.5" customHeight="1">
      <c r="A1113" s="4" t="inlineStr">
        <is>
          <t>domain:freedaandpachecker.store</t>
        </is>
      </c>
      <c r="B1113" s="17" t="n">
        <v>2</v>
      </c>
      <c r="C1113" s="5" t="n">
        <v>2</v>
      </c>
      <c r="D1113" s="5" t="n">
        <v>2605</v>
      </c>
      <c r="E1113" s="5" t="n">
        <v>0</v>
      </c>
      <c r="F1113" s="5" t="n">
        <v>2</v>
      </c>
      <c r="G1113" s="4" t="inlineStr">
        <is>
          <t>Professional Link Building Services Helping kandkmfg.com Websites Grow</t>
        </is>
      </c>
    </row>
    <row r="1114" ht="22.5" customHeight="1">
      <c r="A1114" s="4" t="inlineStr">
        <is>
          <t>domain:freedaandpachecker.website</t>
        </is>
      </c>
      <c r="B1114" s="17" t="n">
        <v>2</v>
      </c>
      <c r="C1114" s="5" t="n">
        <v>1</v>
      </c>
      <c r="D1114" s="5" t="n">
        <v>2612</v>
      </c>
      <c r="E1114" s="5" t="n">
        <v>0</v>
      </c>
      <c r="F1114" s="5" t="n">
        <v>0</v>
      </c>
      <c r="G1114" s="4" t="inlineStr">
        <is>
          <t>Premium SEO Authority Backlinks to Help gaworktrucks.com Websites Rank Higher</t>
        </is>
      </c>
    </row>
    <row r="1115" ht="22.5" customHeight="1">
      <c r="A1115" s="4" t="inlineStr">
        <is>
          <t>domain:freedachecker.online</t>
        </is>
      </c>
      <c r="B1115" s="17" t="n">
        <v>2</v>
      </c>
      <c r="C1115" s="5" t="n">
        <v>3</v>
      </c>
      <c r="D1115" s="5" t="n">
        <v>2650</v>
      </c>
      <c r="E1115" s="5" t="n">
        <v>0</v>
      </c>
      <c r="F1115" s="5" t="n">
        <v>0</v>
      </c>
      <c r="G1115" s="4" t="inlineStr">
        <is>
          <t>Professional Link Building Services Helping kandkmfg.com Websites Grow</t>
        </is>
      </c>
    </row>
    <row r="1116" ht="22.5" customHeight="1">
      <c r="A1116" s="4" t="inlineStr">
        <is>
          <t>domain:freedachecker.space</t>
        </is>
      </c>
      <c r="B1116" s="17" t="n">
        <v>2</v>
      </c>
      <c r="C1116" s="5" t="n">
        <v>2</v>
      </c>
      <c r="D1116" s="5" t="n">
        <v>2606</v>
      </c>
      <c r="E1116" s="5" t="n">
        <v>0</v>
      </c>
      <c r="F1116" s="5" t="n">
        <v>0</v>
      </c>
      <c r="G1116" s="4" t="inlineStr">
        <is>
          <t>Professional Link Building Services Helping kandkmfg.com Websites Grow</t>
        </is>
      </c>
    </row>
    <row r="1117" ht="22.5" customHeight="1">
      <c r="A1117" s="4" t="inlineStr">
        <is>
          <t>domain:freedacheckertool.shop</t>
        </is>
      </c>
      <c r="B1117" s="17" t="n">
        <v>2</v>
      </c>
      <c r="C1117" s="5" t="n">
        <v>3</v>
      </c>
      <c r="D1117" s="5" t="n">
        <v>2599</v>
      </c>
      <c r="E1117" s="5" t="n">
        <v>0</v>
      </c>
      <c r="F1117" s="5" t="n">
        <v>0</v>
      </c>
      <c r="G1117" s="4" t="inlineStr">
        <is>
          <t>Professional Link Building Services Helping kandkmfg.com Websites Grow</t>
        </is>
      </c>
    </row>
    <row r="1118" ht="22.5" customHeight="1">
      <c r="A1118" s="4" t="inlineStr">
        <is>
          <t>domain:freedacheckertool.site</t>
        </is>
      </c>
      <c r="B1118" s="17" t="n">
        <v>2</v>
      </c>
      <c r="C1118" s="5" t="n">
        <v>3</v>
      </c>
      <c r="D1118" s="5" t="n">
        <v>2606</v>
      </c>
      <c r="E1118" s="5" t="n">
        <v>0</v>
      </c>
      <c r="F1118" s="5" t="n">
        <v>0</v>
      </c>
      <c r="G1118" s="4" t="inlineStr">
        <is>
          <t>Professional Link Building Services Helping kandkmfg.com Websites Grow</t>
        </is>
      </c>
    </row>
    <row r="1119" ht="22.5" customHeight="1">
      <c r="A1119" s="4" t="inlineStr">
        <is>
          <t>domain:freedacheckertool.space</t>
        </is>
      </c>
      <c r="B1119" s="17" t="n">
        <v>2</v>
      </c>
      <c r="C1119" s="5" t="n">
        <v>2</v>
      </c>
      <c r="D1119" s="5" t="n">
        <v>2604</v>
      </c>
      <c r="E1119" s="5" t="n">
        <v>0</v>
      </c>
      <c r="F1119" s="5" t="n">
        <v>0</v>
      </c>
      <c r="G1119" s="4" t="inlineStr">
        <is>
          <t>Professional Link Building Services Helping kandkmfg.com Websites Grow</t>
        </is>
      </c>
    </row>
    <row r="1120" ht="22.5" customHeight="1">
      <c r="A1120" s="4" t="inlineStr">
        <is>
          <t>domain:freedacheckertool.store</t>
        </is>
      </c>
      <c r="B1120" s="17" t="n">
        <v>2</v>
      </c>
      <c r="C1120" s="5" t="n">
        <v>1</v>
      </c>
      <c r="D1120" s="5" t="n">
        <v>2602</v>
      </c>
      <c r="E1120" s="5" t="n">
        <v>0</v>
      </c>
      <c r="F1120" s="5" t="n">
        <v>0</v>
      </c>
      <c r="G1120" s="4" t="inlineStr">
        <is>
          <t>Professional Link Building Services Helping kandkmfg.com Websites Grow</t>
        </is>
      </c>
    </row>
    <row r="1121" ht="22.5" customHeight="1">
      <c r="A1121" s="4" t="inlineStr">
        <is>
          <t>domain:freedacheckertools.shop</t>
        </is>
      </c>
      <c r="B1121" s="17" t="n">
        <v>2</v>
      </c>
      <c r="C1121" s="5" t="n">
        <v>2</v>
      </c>
      <c r="D1121" s="5" t="n">
        <v>2605</v>
      </c>
      <c r="E1121" s="5" t="n">
        <v>0</v>
      </c>
      <c r="F1121" s="5" t="n">
        <v>0</v>
      </c>
      <c r="G1121" s="4" t="inlineStr">
        <is>
          <t>Professional Link Building Services Helping kandkmfg.com Websites Grow</t>
        </is>
      </c>
    </row>
    <row r="1122" ht="22.5" customHeight="1">
      <c r="A1122" s="4" t="inlineStr">
        <is>
          <t>domain:freedacheckertools.space</t>
        </is>
      </c>
      <c r="B1122" s="17" t="n">
        <v>2</v>
      </c>
      <c r="C1122" s="5" t="n">
        <v>1</v>
      </c>
      <c r="D1122" s="5" t="n">
        <v>2595</v>
      </c>
      <c r="E1122" s="5" t="n">
        <v>0</v>
      </c>
      <c r="F1122" s="5" t="n">
        <v>0</v>
      </c>
      <c r="G1122" s="4" t="inlineStr">
        <is>
          <t>Premium SEO Authority Backlinks to Help gaworktrucks.com Websites Rank Higher</t>
        </is>
      </c>
    </row>
    <row r="1123" ht="22.5" customHeight="1">
      <c r="A1123" s="4" t="inlineStr">
        <is>
          <t>domain:freedacheckertools.website</t>
        </is>
      </c>
      <c r="B1123" s="17" t="n">
        <v>2</v>
      </c>
      <c r="C1123" s="5" t="n">
        <v>2</v>
      </c>
      <c r="D1123" s="5" t="n">
        <v>2613</v>
      </c>
      <c r="E1123" s="5" t="n">
        <v>0</v>
      </c>
      <c r="F1123" s="5" t="n">
        <v>0</v>
      </c>
      <c r="G1123" s="4" t="inlineStr">
        <is>
          <t>Professional Link Building Services Helping kandkmfg.com Websites Grow</t>
        </is>
      </c>
    </row>
    <row r="1124" ht="22.5" customHeight="1">
      <c r="A1124" s="4" t="inlineStr">
        <is>
          <t>domain:freedadrchecker.online</t>
        </is>
      </c>
      <c r="B1124" s="17" t="n">
        <v>2</v>
      </c>
      <c r="C1124" s="5" t="n">
        <v>3</v>
      </c>
      <c r="D1124" s="5" t="n">
        <v>2651</v>
      </c>
      <c r="E1124" s="5" t="n">
        <v>0</v>
      </c>
      <c r="F1124" s="5" t="n">
        <v>1</v>
      </c>
      <c r="G1124" s="4" t="inlineStr">
        <is>
          <t>Premium SEO Authority Backlinks to Help gaworktrucks.com Websites Rank Higher</t>
        </is>
      </c>
    </row>
    <row r="1125" ht="22.5" customHeight="1">
      <c r="A1125" s="4" t="inlineStr">
        <is>
          <t>domain:freedadrchecker.shop</t>
        </is>
      </c>
      <c r="B1125" s="17" t="n">
        <v>2</v>
      </c>
      <c r="C1125" s="5" t="n">
        <v>2</v>
      </c>
      <c r="D1125" s="5" t="n">
        <v>2605</v>
      </c>
      <c r="E1125" s="5" t="n">
        <v>0</v>
      </c>
      <c r="F1125" s="5" t="n">
        <v>0</v>
      </c>
      <c r="G1125" s="4" t="inlineStr">
        <is>
          <t>Professional Link Building Services Helping kandkmfg.com Websites Grow</t>
        </is>
      </c>
    </row>
    <row r="1126" ht="22.5" customHeight="1">
      <c r="A1126" s="4" t="inlineStr">
        <is>
          <t>domain:freedadrchecker.site</t>
        </is>
      </c>
      <c r="B1126" s="17" t="n">
        <v>2</v>
      </c>
      <c r="C1126" s="5" t="n">
        <v>2</v>
      </c>
      <c r="D1126" s="5" t="n">
        <v>2598</v>
      </c>
      <c r="E1126" s="5" t="n">
        <v>0</v>
      </c>
      <c r="F1126" s="5" t="n">
        <v>0</v>
      </c>
      <c r="G1126" s="4" t="inlineStr">
        <is>
          <t>Professional Link Building Services Helping kandkmfg.com Websites Grow</t>
        </is>
      </c>
    </row>
    <row r="1127" ht="22.5" customHeight="1">
      <c r="A1127" s="4" t="inlineStr">
        <is>
          <t>domain:freedadrchecker.space</t>
        </is>
      </c>
      <c r="B1127" s="17" t="n">
        <v>2</v>
      </c>
      <c r="C1127" s="5" t="n">
        <v>3</v>
      </c>
      <c r="D1127" s="5" t="n">
        <v>2606</v>
      </c>
      <c r="E1127" s="5" t="n">
        <v>0</v>
      </c>
      <c r="F1127" s="5" t="n">
        <v>1</v>
      </c>
      <c r="G1127" s="4" t="inlineStr">
        <is>
          <t>Premium SEO Authority Backlinks to Help gaworktrucks.com Websites Rank Higher</t>
        </is>
      </c>
    </row>
    <row r="1128" ht="22.5" customHeight="1">
      <c r="A1128" s="4" t="inlineStr">
        <is>
          <t>domain:freedadrchecker.store</t>
        </is>
      </c>
      <c r="B1128" s="17" t="n">
        <v>2</v>
      </c>
      <c r="C1128" s="5" t="n">
        <v>2</v>
      </c>
      <c r="D1128" s="5" t="n">
        <v>2605</v>
      </c>
      <c r="E1128" s="5" t="n">
        <v>0</v>
      </c>
      <c r="F1128" s="5" t="n">
        <v>0</v>
      </c>
      <c r="G1128" s="4" t="inlineStr">
        <is>
          <t>Professional Link Building Services Helping kandkmfg.com Websites Grow</t>
        </is>
      </c>
    </row>
    <row r="1129" ht="22.5" customHeight="1">
      <c r="A1129" s="4" t="inlineStr">
        <is>
          <t>domain:freedadrchecker.website</t>
        </is>
      </c>
      <c r="B1129" s="17" t="n">
        <v>2</v>
      </c>
      <c r="C1129" s="5" t="n">
        <v>3</v>
      </c>
      <c r="D1129" s="5" t="n">
        <v>2612</v>
      </c>
      <c r="E1129" s="5" t="n">
        <v>0</v>
      </c>
      <c r="F1129" s="5" t="n">
        <v>0</v>
      </c>
      <c r="G1129" s="4" t="inlineStr">
        <is>
          <t>Professional Link Building Services Helping kandkmfg.com Websites Grow</t>
        </is>
      </c>
    </row>
    <row r="1130" ht="22.5" customHeight="1">
      <c r="A1130" s="4" t="inlineStr">
        <is>
          <t>domain:freedapachecker.site</t>
        </is>
      </c>
      <c r="B1130" s="17" t="n">
        <v>2</v>
      </c>
      <c r="C1130" s="5" t="n">
        <v>3</v>
      </c>
      <c r="D1130" s="5" t="n">
        <v>2597</v>
      </c>
      <c r="E1130" s="5" t="n">
        <v>0</v>
      </c>
      <c r="F1130" s="5" t="n">
        <v>0</v>
      </c>
      <c r="G1130" s="4" t="inlineStr">
        <is>
          <t>Professional Link Building Services Helping kandkmfg.com Websites Grow</t>
        </is>
      </c>
    </row>
    <row r="1131" ht="22.5" customHeight="1">
      <c r="A1131" s="4" t="inlineStr">
        <is>
          <t>domain:freedapachecker.space</t>
        </is>
      </c>
      <c r="B1131" s="17" t="n">
        <v>2</v>
      </c>
      <c r="C1131" s="5" t="n">
        <v>2</v>
      </c>
      <c r="D1131" s="5" t="n">
        <v>2603</v>
      </c>
      <c r="E1131" s="5" t="n">
        <v>0</v>
      </c>
      <c r="F1131" s="5" t="n">
        <v>0</v>
      </c>
      <c r="G1131" s="4" t="inlineStr">
        <is>
          <t>Professional Link Building Services Helping kandkmfg.com Websites Grow</t>
        </is>
      </c>
    </row>
    <row r="1132" ht="22.5" customHeight="1">
      <c r="A1132" s="4" t="inlineStr">
        <is>
          <t>domain:freedapachecker.website</t>
        </is>
      </c>
      <c r="B1132" s="17" t="n">
        <v>2</v>
      </c>
      <c r="C1132" s="5" t="n">
        <v>2</v>
      </c>
      <c r="D1132" s="5" t="n">
        <v>2608</v>
      </c>
      <c r="E1132" s="5" t="n">
        <v>0</v>
      </c>
      <c r="F1132" s="5" t="n">
        <v>0</v>
      </c>
      <c r="G1132" s="4" t="inlineStr">
        <is>
          <t>Professional Link Building Services Helping kandkmfg.com Websites Grow</t>
        </is>
      </c>
    </row>
    <row r="1133" ht="22.5" customHeight="1">
      <c r="A1133" s="4" t="inlineStr">
        <is>
          <t>domain:freedofollow.space</t>
        </is>
      </c>
      <c r="B1133" s="17" t="n">
        <v>2</v>
      </c>
      <c r="C1133" s="5" t="n">
        <v>1</v>
      </c>
      <c r="D1133" s="5" t="n">
        <v>2389</v>
      </c>
      <c r="E1133" s="5" t="n">
        <v>0</v>
      </c>
      <c r="F1133" s="5" t="n">
        <v>0</v>
      </c>
      <c r="G1133" s="4" t="inlineStr">
        <is>
          <t>Build Powerful SEO Authority with Premium Backlinks kandkmanufacturing.com</t>
        </is>
      </c>
    </row>
    <row r="1134" ht="22.5" customHeight="1">
      <c r="A1134" s="4" t="inlineStr">
        <is>
          <t>domain:freedofollowbacklinks.shop</t>
        </is>
      </c>
      <c r="B1134" s="17" t="n">
        <v>2</v>
      </c>
      <c r="C1134" s="5" t="n">
        <v>2</v>
      </c>
      <c r="D1134" s="5" t="n">
        <v>2380</v>
      </c>
      <c r="E1134" s="5" t="n">
        <v>0</v>
      </c>
      <c r="F1134" s="5" t="n">
        <v>0</v>
      </c>
      <c r="G1134" s="4" t="inlineStr">
        <is>
          <t>Professional Link Building Services Helping kandkmfg.com Websites Grow</t>
        </is>
      </c>
    </row>
    <row r="1135" ht="22.5" customHeight="1">
      <c r="A1135" s="4" t="inlineStr">
        <is>
          <t>domain:freedrchecker.online</t>
        </is>
      </c>
      <c r="B1135" s="17" t="n">
        <v>2</v>
      </c>
      <c r="C1135" s="5" t="n">
        <v>2</v>
      </c>
      <c r="D1135" s="5" t="n">
        <v>2652</v>
      </c>
      <c r="E1135" s="5" t="n">
        <v>0</v>
      </c>
      <c r="F1135" s="5" t="n">
        <v>1</v>
      </c>
      <c r="G1135" s="4" t="inlineStr">
        <is>
          <t>Professional Link Building Services Helping kandkmfg.com Websites Grow</t>
        </is>
      </c>
    </row>
    <row r="1136" ht="22.5" customHeight="1">
      <c r="A1136" s="4" t="inlineStr">
        <is>
          <t>domain:freedrchecker.shop</t>
        </is>
      </c>
      <c r="B1136" s="17" t="n">
        <v>2</v>
      </c>
      <c r="C1136" s="5" t="n">
        <v>2</v>
      </c>
      <c r="D1136" s="5" t="n">
        <v>2606</v>
      </c>
      <c r="E1136" s="5" t="n">
        <v>0</v>
      </c>
      <c r="F1136" s="5" t="n">
        <v>0</v>
      </c>
      <c r="G1136" s="4" t="inlineStr">
        <is>
          <t>Premium SEO Authority Backlinks to Help gaworktrucks.com Websites Rank Higher</t>
        </is>
      </c>
    </row>
    <row r="1137" ht="22.5" customHeight="1">
      <c r="A1137" s="4" t="inlineStr">
        <is>
          <t>domain:freedrchecker.site</t>
        </is>
      </c>
      <c r="B1137" s="17" t="n">
        <v>2</v>
      </c>
      <c r="C1137" s="5" t="n">
        <v>1</v>
      </c>
      <c r="D1137" s="5" t="n">
        <v>2604</v>
      </c>
      <c r="E1137" s="5" t="n">
        <v>0</v>
      </c>
      <c r="F1137" s="5" t="n">
        <v>0</v>
      </c>
      <c r="G1137" s="4" t="inlineStr">
        <is>
          <t>Premium SEO Authority Backlinks to Help gaworktrucks.com Websites Rank Higher</t>
        </is>
      </c>
    </row>
    <row r="1138" ht="22.5" customHeight="1">
      <c r="A1138" s="4" t="inlineStr">
        <is>
          <t>domain:freedrchecker.space</t>
        </is>
      </c>
      <c r="B1138" s="17" t="n">
        <v>2</v>
      </c>
      <c r="C1138" s="5" t="n">
        <v>2</v>
      </c>
      <c r="D1138" s="5" t="n">
        <v>2608</v>
      </c>
      <c r="E1138" s="5" t="n">
        <v>0</v>
      </c>
      <c r="F1138" s="5" t="n">
        <v>1</v>
      </c>
      <c r="G1138" s="4" t="inlineStr">
        <is>
          <t>Premium SEO Authority Backlinks to Help gaworktrucks.com Websites Rank Higher</t>
        </is>
      </c>
    </row>
    <row r="1139" ht="22.5" customHeight="1">
      <c r="A1139" s="4" t="inlineStr">
        <is>
          <t>domain:freedrchecker.store</t>
        </is>
      </c>
      <c r="B1139" s="17" t="n">
        <v>2</v>
      </c>
      <c r="C1139" s="5" t="n">
        <v>1</v>
      </c>
      <c r="D1139" s="5" t="n">
        <v>2605</v>
      </c>
      <c r="E1139" s="5" t="n">
        <v>0</v>
      </c>
      <c r="F1139" s="5" t="n">
        <v>0</v>
      </c>
      <c r="G1139" s="4" t="inlineStr">
        <is>
          <t>Premium SEO Authority Backlinks to Help gaworktrucks.com Websites Rank Higher</t>
        </is>
      </c>
    </row>
    <row r="1140" ht="22.5" customHeight="1">
      <c r="A1140" s="4" t="inlineStr">
        <is>
          <t>domain:freedrchecker.website</t>
        </is>
      </c>
      <c r="B1140" s="17" t="n">
        <v>2</v>
      </c>
      <c r="C1140" s="5" t="n">
        <v>1</v>
      </c>
      <c r="D1140" s="5" t="n">
        <v>2613</v>
      </c>
      <c r="E1140" s="5" t="n">
        <v>0</v>
      </c>
      <c r="F1140" s="5" t="n">
        <v>1</v>
      </c>
      <c r="G1140" s="4" t="inlineStr">
        <is>
          <t>Professional Link Building Services Helping kandkmfg.com Websites Grow</t>
        </is>
      </c>
    </row>
    <row r="1141" ht="22.5" customHeight="1">
      <c r="A1141" s="4" t="inlineStr">
        <is>
          <t>domain:freeonlinedachecker.shop</t>
        </is>
      </c>
      <c r="B1141" s="17" t="n">
        <v>2</v>
      </c>
      <c r="C1141" s="5" t="n">
        <v>1</v>
      </c>
      <c r="D1141" s="5" t="n">
        <v>2605</v>
      </c>
      <c r="E1141" s="5" t="n">
        <v>0</v>
      </c>
      <c r="F1141" s="5" t="n">
        <v>0</v>
      </c>
      <c r="G1141" s="4" t="inlineStr">
        <is>
          <t>Premium SEO Authority Backlinks to Help gaworktrucks.com Websites Rank Higher</t>
        </is>
      </c>
    </row>
    <row r="1142" ht="22.5" customHeight="1">
      <c r="A1142" s="4" t="inlineStr">
        <is>
          <t>domain:freeonlinedachecker.site</t>
        </is>
      </c>
      <c r="B1142" s="17" t="n">
        <v>2</v>
      </c>
      <c r="C1142" s="5" t="n">
        <v>2</v>
      </c>
      <c r="D1142" s="5" t="n">
        <v>2605</v>
      </c>
      <c r="E1142" s="5" t="n">
        <v>0</v>
      </c>
      <c r="F1142" s="5" t="n">
        <v>0</v>
      </c>
      <c r="G1142" s="4" t="inlineStr">
        <is>
          <t>Professional Link Building Services Helping kandkmfg.com Websites Grow</t>
        </is>
      </c>
    </row>
    <row r="1143" ht="22.5" customHeight="1">
      <c r="A1143" s="4" t="inlineStr">
        <is>
          <t>domain:freeonlinedachecker.store</t>
        </is>
      </c>
      <c r="B1143" s="17" t="n">
        <v>2</v>
      </c>
      <c r="C1143" s="5" t="n">
        <v>2</v>
      </c>
      <c r="D1143" s="5" t="n">
        <v>2605</v>
      </c>
      <c r="E1143" s="5" t="n">
        <v>0</v>
      </c>
      <c r="F1143" s="5" t="n">
        <v>0</v>
      </c>
      <c r="G1143" s="4" t="inlineStr">
        <is>
          <t>Professional Link Building Services Helping kandkmfg.com Websites Grow</t>
        </is>
      </c>
    </row>
    <row r="1144" ht="22.5" customHeight="1">
      <c r="A1144" s="4" t="inlineStr">
        <is>
          <t>domain:freeonlinedachecker.website</t>
        </is>
      </c>
      <c r="B1144" s="17" t="n">
        <v>2</v>
      </c>
      <c r="C1144" s="5" t="n">
        <v>3</v>
      </c>
      <c r="D1144" s="5" t="n">
        <v>2606</v>
      </c>
      <c r="E1144" s="5" t="n">
        <v>0</v>
      </c>
      <c r="F1144" s="5" t="n">
        <v>0</v>
      </c>
      <c r="G1144" s="4" t="inlineStr">
        <is>
          <t>Premium SEO Authority Backlinks to Help gaworktrucks.com Websites Rank Higher</t>
        </is>
      </c>
    </row>
    <row r="1145" ht="22.5" customHeight="1">
      <c r="A1145" s="4" t="inlineStr">
        <is>
          <t>domain:freepaanddachecker.online</t>
        </is>
      </c>
      <c r="B1145" s="17" t="n">
        <v>2</v>
      </c>
      <c r="C1145" s="5" t="n">
        <v>2</v>
      </c>
      <c r="D1145" s="5" t="n">
        <v>2650</v>
      </c>
      <c r="E1145" s="5" t="n">
        <v>0</v>
      </c>
      <c r="F1145" s="5" t="n">
        <v>0</v>
      </c>
      <c r="G1145" s="4" t="inlineStr">
        <is>
          <t>Professional Link Building Services Helping kandkmfg.com Websites Grow</t>
        </is>
      </c>
    </row>
    <row r="1146" ht="22.5" customHeight="1">
      <c r="A1146" s="4" t="inlineStr">
        <is>
          <t>domain:freepaanddachecker.shop</t>
        </is>
      </c>
      <c r="B1146" s="17" t="n">
        <v>2</v>
      </c>
      <c r="C1146" s="5" t="n">
        <v>3</v>
      </c>
      <c r="D1146" s="5" t="n">
        <v>2605</v>
      </c>
      <c r="E1146" s="5" t="n">
        <v>0</v>
      </c>
      <c r="F1146" s="5" t="n">
        <v>0</v>
      </c>
      <c r="G1146" s="4" t="inlineStr">
        <is>
          <t>Professional Link Building Services Helping kandkmfg.com Websites Grow</t>
        </is>
      </c>
    </row>
    <row r="1147" ht="22.5" customHeight="1">
      <c r="A1147" s="4" t="inlineStr">
        <is>
          <t>domain:freepaanddachecker.site</t>
        </is>
      </c>
      <c r="B1147" s="17" t="n">
        <v>2</v>
      </c>
      <c r="C1147" s="5" t="n">
        <v>1</v>
      </c>
      <c r="D1147" s="5" t="n">
        <v>2598</v>
      </c>
      <c r="E1147" s="5" t="n">
        <v>0</v>
      </c>
      <c r="F1147" s="5" t="n">
        <v>0</v>
      </c>
      <c r="G1147" s="4" t="inlineStr">
        <is>
          <t>Premium SEO Authority Backlinks to Help gaworktrucks.com Websites Rank Higher</t>
        </is>
      </c>
    </row>
    <row r="1148" ht="22.5" customHeight="1">
      <c r="A1148" s="4" t="inlineStr">
        <is>
          <t>domain:freepaanddachecker.space</t>
        </is>
      </c>
      <c r="B1148" s="17" t="n">
        <v>2</v>
      </c>
      <c r="C1148" s="5" t="n">
        <v>1</v>
      </c>
      <c r="D1148" s="5" t="n">
        <v>2597</v>
      </c>
      <c r="E1148" s="5" t="n">
        <v>0</v>
      </c>
      <c r="F1148" s="5" t="n">
        <v>0</v>
      </c>
      <c r="G1148" s="4" t="inlineStr">
        <is>
          <t>Premium SEO Authority Backlinks to Help gaworktrucks.com Websites Rank Higher</t>
        </is>
      </c>
    </row>
    <row r="1149" ht="22.5" customHeight="1">
      <c r="A1149" s="4" t="inlineStr">
        <is>
          <t>domain:freepachecker.online</t>
        </is>
      </c>
      <c r="B1149" s="17" t="n">
        <v>2</v>
      </c>
      <c r="C1149" s="5" t="n">
        <v>1</v>
      </c>
      <c r="D1149" s="5" t="n">
        <v>2650</v>
      </c>
      <c r="E1149" s="5" t="n">
        <v>0</v>
      </c>
      <c r="F1149" s="5" t="n">
        <v>0</v>
      </c>
      <c r="G1149" s="4" t="inlineStr">
        <is>
          <t>Premium SEO Authority Backlinks to Help gaworktrucks.com Websites Rank Higher</t>
        </is>
      </c>
    </row>
    <row r="1150" ht="22.5" customHeight="1">
      <c r="A1150" s="4" t="inlineStr">
        <is>
          <t>domain:freepachecker.shop</t>
        </is>
      </c>
      <c r="B1150" s="17" t="n">
        <v>2</v>
      </c>
      <c r="C1150" s="5" t="n">
        <v>1</v>
      </c>
      <c r="D1150" s="5" t="n">
        <v>2606</v>
      </c>
      <c r="E1150" s="5" t="n">
        <v>0</v>
      </c>
      <c r="F1150" s="5" t="n">
        <v>0</v>
      </c>
      <c r="G1150" s="4" t="inlineStr">
        <is>
          <t>Premium SEO Authority Backlinks to Help gaworktrucks.com Websites Rank Higher</t>
        </is>
      </c>
    </row>
    <row r="1151" ht="22.5" customHeight="1">
      <c r="A1151" s="4" t="inlineStr">
        <is>
          <t>domain:freepachecker.site</t>
        </is>
      </c>
      <c r="B1151" s="17" t="n">
        <v>2</v>
      </c>
      <c r="C1151" s="5" t="n">
        <v>2</v>
      </c>
      <c r="D1151" s="5" t="n">
        <v>2604</v>
      </c>
      <c r="E1151" s="5" t="n">
        <v>0</v>
      </c>
      <c r="F1151" s="5" t="n">
        <v>0</v>
      </c>
      <c r="G1151" s="4" t="inlineStr">
        <is>
          <t>Professional Link Building Services Helping kandkmfg.com Websites Grow</t>
        </is>
      </c>
    </row>
    <row r="1152" ht="22.5" customHeight="1">
      <c r="A1152" s="4" t="inlineStr">
        <is>
          <t>domain:freepachecker.space</t>
        </is>
      </c>
      <c r="B1152" s="17" t="n">
        <v>2</v>
      </c>
      <c r="C1152" s="5" t="n">
        <v>2</v>
      </c>
      <c r="D1152" s="5" t="n">
        <v>2605</v>
      </c>
      <c r="E1152" s="5" t="n">
        <v>0</v>
      </c>
      <c r="F1152" s="5" t="n">
        <v>0</v>
      </c>
      <c r="G1152" s="4" t="inlineStr">
        <is>
          <t>Professional Link Building Services Helping kandkmfg.com Websites Grow</t>
        </is>
      </c>
    </row>
    <row r="1153" ht="22.5" customHeight="1">
      <c r="A1153" s="4" t="inlineStr">
        <is>
          <t>domain:freepachecker.store</t>
        </is>
      </c>
      <c r="B1153" s="17" t="n">
        <v>2</v>
      </c>
      <c r="C1153" s="5" t="n">
        <v>2</v>
      </c>
      <c r="D1153" s="5" t="n">
        <v>2602</v>
      </c>
      <c r="E1153" s="5" t="n">
        <v>0</v>
      </c>
      <c r="F1153" s="5" t="n">
        <v>0</v>
      </c>
      <c r="G1153" s="4" t="inlineStr">
        <is>
          <t>Professional Link Building Services Helping kandkmfg.com Websites Grow</t>
        </is>
      </c>
    </row>
    <row r="1154" ht="22.5" customHeight="1">
      <c r="A1154" s="4" t="inlineStr">
        <is>
          <t>domain:freepadachecker.shop</t>
        </is>
      </c>
      <c r="B1154" s="17" t="n">
        <v>2</v>
      </c>
      <c r="C1154" s="5" t="n">
        <v>3</v>
      </c>
      <c r="D1154" s="5" t="n">
        <v>2602</v>
      </c>
      <c r="E1154" s="5" t="n">
        <v>0</v>
      </c>
      <c r="F1154" s="5" t="n">
        <v>0</v>
      </c>
      <c r="G1154" s="4" t="inlineStr">
        <is>
          <t>Professional Link Building Services Helping kandkmfg.com Websites Grow</t>
        </is>
      </c>
    </row>
    <row r="1155" ht="22.5" customHeight="1">
      <c r="A1155" s="4" t="inlineStr">
        <is>
          <t>domain:freepadachecker.site</t>
        </is>
      </c>
      <c r="B1155" s="17" t="n">
        <v>2</v>
      </c>
      <c r="C1155" s="5" t="n">
        <v>1</v>
      </c>
      <c r="D1155" s="5" t="n">
        <v>2602</v>
      </c>
      <c r="E1155" s="5" t="n">
        <v>0</v>
      </c>
      <c r="F1155" s="5" t="n">
        <v>0</v>
      </c>
      <c r="G1155" s="4" t="inlineStr">
        <is>
          <t>Professional Link Building Services Helping kandkmfg.com Websites Grow</t>
        </is>
      </c>
    </row>
    <row r="1156" ht="22.5" customHeight="1">
      <c r="A1156" s="4" t="inlineStr">
        <is>
          <t>domain:freepadachecker.space</t>
        </is>
      </c>
      <c r="B1156" s="17" t="n">
        <v>2</v>
      </c>
      <c r="C1156" s="5" t="n">
        <v>2</v>
      </c>
      <c r="D1156" s="5" t="n">
        <v>2602</v>
      </c>
      <c r="E1156" s="5" t="n">
        <v>0</v>
      </c>
      <c r="F1156" s="5" t="n">
        <v>0</v>
      </c>
      <c r="G1156" s="4" t="inlineStr">
        <is>
          <t>Professional Link Building Services Helping kandkmfg.com Websites Grow</t>
        </is>
      </c>
    </row>
    <row r="1157" ht="22.5" customHeight="1">
      <c r="A1157" s="4" t="inlineStr">
        <is>
          <t>domain:freepadachecker.store</t>
        </is>
      </c>
      <c r="B1157" s="17" t="n">
        <v>2</v>
      </c>
      <c r="C1157" s="5" t="n">
        <v>2</v>
      </c>
      <c r="D1157" s="5" t="n">
        <v>2602</v>
      </c>
      <c r="E1157" s="5" t="n">
        <v>0</v>
      </c>
      <c r="F1157" s="5" t="n">
        <v>0</v>
      </c>
      <c r="G1157" s="4" t="inlineStr">
        <is>
          <t>Professional Link Building Services Helping kandkmfg.com Websites Grow</t>
        </is>
      </c>
    </row>
    <row r="1158" ht="22.5" customHeight="1">
      <c r="A1158" s="4" t="inlineStr">
        <is>
          <t>domain:freerankchecker.online</t>
        </is>
      </c>
      <c r="B1158" s="17" t="n">
        <v>2</v>
      </c>
      <c r="C1158" s="5" t="n">
        <v>3</v>
      </c>
      <c r="D1158" s="5" t="n">
        <v>2651</v>
      </c>
      <c r="E1158" s="5" t="n">
        <v>0</v>
      </c>
      <c r="F1158" s="5" t="n">
        <v>0</v>
      </c>
      <c r="G1158" s="4" t="inlineStr">
        <is>
          <t>Professional Link Building Services Helping kandkmfg.com Websites Grow</t>
        </is>
      </c>
    </row>
    <row r="1159" ht="22.5" customHeight="1">
      <c r="A1159" s="4" t="inlineStr">
        <is>
          <t>domain:freerankchecker.shop</t>
        </is>
      </c>
      <c r="B1159" s="17" t="n">
        <v>2</v>
      </c>
      <c r="C1159" s="5" t="n">
        <v>2</v>
      </c>
      <c r="D1159" s="5" t="n">
        <v>2605</v>
      </c>
      <c r="E1159" s="5" t="n">
        <v>0</v>
      </c>
      <c r="F1159" s="5" t="n">
        <v>0</v>
      </c>
      <c r="G1159" s="4" t="inlineStr">
        <is>
          <t>Professional Link Building Services Helping kandkmfg.com Websites Grow</t>
        </is>
      </c>
    </row>
    <row r="1160" ht="22.5" customHeight="1">
      <c r="A1160" s="4" t="inlineStr">
        <is>
          <t>domain:freerankchecker.site</t>
        </is>
      </c>
      <c r="B1160" s="17" t="n">
        <v>2</v>
      </c>
      <c r="C1160" s="5" t="n">
        <v>3</v>
      </c>
      <c r="D1160" s="5" t="n">
        <v>2604</v>
      </c>
      <c r="E1160" s="5" t="n">
        <v>0</v>
      </c>
      <c r="F1160" s="5" t="n">
        <v>0</v>
      </c>
      <c r="G1160" s="4" t="inlineStr">
        <is>
          <t>Premium SEO Authority Backlinks to Help gaworktrucks.com Websites Rank Higher</t>
        </is>
      </c>
    </row>
    <row r="1161" ht="22.5" customHeight="1">
      <c r="A1161" s="4" t="inlineStr">
        <is>
          <t>domain:freerankcheckertool.shop</t>
        </is>
      </c>
      <c r="B1161" s="17" t="n">
        <v>2</v>
      </c>
      <c r="C1161" s="5" t="n">
        <v>1</v>
      </c>
      <c r="D1161" s="5" t="n">
        <v>2602</v>
      </c>
      <c r="E1161" s="5" t="n">
        <v>0</v>
      </c>
      <c r="F1161" s="5" t="n">
        <v>0</v>
      </c>
      <c r="G1161" s="4" t="inlineStr">
        <is>
          <t>Premium SEO Authority Backlinks to Help gaworktrucks.com Websites Rank Higher</t>
        </is>
      </c>
    </row>
    <row r="1162" ht="22.5" customHeight="1">
      <c r="A1162" s="4" t="inlineStr">
        <is>
          <t>domain:freerankcheckertool.site</t>
        </is>
      </c>
      <c r="B1162" s="17" t="n">
        <v>2</v>
      </c>
      <c r="C1162" s="5" t="n">
        <v>1</v>
      </c>
      <c r="D1162" s="5" t="n">
        <v>2602</v>
      </c>
      <c r="E1162" s="5" t="n">
        <v>0</v>
      </c>
      <c r="F1162" s="5" t="n">
        <v>0</v>
      </c>
      <c r="G1162" s="4" t="inlineStr">
        <is>
          <t>Premium SEO Authority Backlinks to Help gaworktrucks.com Websites Rank Higher</t>
        </is>
      </c>
    </row>
    <row r="1163" ht="22.5" customHeight="1">
      <c r="A1163" s="4" t="inlineStr">
        <is>
          <t>domain:freerankcheckertool.space</t>
        </is>
      </c>
      <c r="B1163" s="17" t="n">
        <v>2</v>
      </c>
      <c r="C1163" s="5" t="n">
        <v>2</v>
      </c>
      <c r="D1163" s="5" t="n">
        <v>2602</v>
      </c>
      <c r="E1163" s="5" t="n">
        <v>0</v>
      </c>
      <c r="F1163" s="5" t="n">
        <v>0</v>
      </c>
      <c r="G1163" s="4" t="inlineStr">
        <is>
          <t>Professional Link Building Services Helping kandkmfg.com Websites Grow</t>
        </is>
      </c>
    </row>
    <row r="1164" ht="22.5" customHeight="1">
      <c r="A1164" s="4" t="inlineStr">
        <is>
          <t>domain:freerankcheckertool.store</t>
        </is>
      </c>
      <c r="B1164" s="17" t="n">
        <v>2</v>
      </c>
      <c r="C1164" s="5" t="n">
        <v>2</v>
      </c>
      <c r="D1164" s="5" t="n">
        <v>2603</v>
      </c>
      <c r="E1164" s="5" t="n">
        <v>0</v>
      </c>
      <c r="F1164" s="5" t="n">
        <v>1</v>
      </c>
      <c r="G1164" s="4" t="inlineStr">
        <is>
          <t>Professional Link Building Services Helping kandkmfg.com Websites Grow</t>
        </is>
      </c>
    </row>
    <row r="1165" ht="22.5" customHeight="1">
      <c r="A1165" s="4" t="inlineStr">
        <is>
          <t>domain:freerankcheckertool.website</t>
        </is>
      </c>
      <c r="B1165" s="17" t="n">
        <v>2</v>
      </c>
      <c r="C1165" s="5" t="n">
        <v>2</v>
      </c>
      <c r="D1165" s="5" t="n">
        <v>2608</v>
      </c>
      <c r="E1165" s="5" t="n">
        <v>0</v>
      </c>
      <c r="F1165" s="5" t="n">
        <v>0</v>
      </c>
      <c r="G1165" s="4" t="inlineStr">
        <is>
          <t>Professional Link Building Services Helping kandkmfg.com Websites Grow</t>
        </is>
      </c>
    </row>
    <row r="1166" ht="22.5" customHeight="1">
      <c r="A1166" s="4" t="inlineStr">
        <is>
          <t>domain:freerankingchecker.online</t>
        </is>
      </c>
      <c r="B1166" s="17" t="n">
        <v>2</v>
      </c>
      <c r="C1166" s="5" t="n">
        <v>2</v>
      </c>
      <c r="D1166" s="5" t="n">
        <v>2654</v>
      </c>
      <c r="E1166" s="5" t="n">
        <v>0</v>
      </c>
      <c r="F1166" s="5" t="n">
        <v>0</v>
      </c>
      <c r="G1166" s="4" t="inlineStr">
        <is>
          <t>Professional Link Building Services Helping kandkmfg.com Websites Grow</t>
        </is>
      </c>
    </row>
    <row r="1167" ht="22.5" customHeight="1">
      <c r="A1167" s="4" t="inlineStr">
        <is>
          <t>domain:freerankingchecker.site</t>
        </is>
      </c>
      <c r="B1167" s="17" t="n">
        <v>2</v>
      </c>
      <c r="C1167" s="5" t="n">
        <v>1</v>
      </c>
      <c r="D1167" s="5" t="n">
        <v>2604</v>
      </c>
      <c r="E1167" s="5" t="n">
        <v>0</v>
      </c>
      <c r="F1167" s="5" t="n">
        <v>1</v>
      </c>
      <c r="G1167" s="4" t="inlineStr">
        <is>
          <t>Premium SEO Authority Backlinks to Help gaworktrucks.com Websites Rank Higher</t>
        </is>
      </c>
    </row>
    <row r="1168" ht="22.5" customHeight="1">
      <c r="A1168" s="4" t="inlineStr">
        <is>
          <t>domain:freerankingchecker.space</t>
        </is>
      </c>
      <c r="B1168" s="17" t="n">
        <v>2</v>
      </c>
      <c r="C1168" s="5" t="n">
        <v>1</v>
      </c>
      <c r="D1168" s="5" t="n">
        <v>2603</v>
      </c>
      <c r="E1168" s="5" t="n">
        <v>0</v>
      </c>
      <c r="F1168" s="5" t="n">
        <v>0</v>
      </c>
      <c r="G1168" s="4" t="inlineStr">
        <is>
          <t>Premium SEO Authority Backlinks to Help gaworktrucks.com Websites Rank Higher</t>
        </is>
      </c>
    </row>
    <row r="1169" ht="22.5" customHeight="1">
      <c r="A1169" s="4" t="inlineStr">
        <is>
          <t>domain:freeseoauditchecker.online</t>
        </is>
      </c>
      <c r="B1169" s="17" t="n">
        <v>2</v>
      </c>
      <c r="C1169" s="5" t="n">
        <v>1</v>
      </c>
      <c r="D1169" s="5" t="n">
        <v>2650</v>
      </c>
      <c r="E1169" s="5" t="n">
        <v>0</v>
      </c>
      <c r="F1169" s="5" t="n">
        <v>0</v>
      </c>
      <c r="G1169" s="4" t="inlineStr">
        <is>
          <t>Premium SEO Authority Backlinks to Help gaworktrucks.com Websites Rank Higher</t>
        </is>
      </c>
    </row>
    <row r="1170" ht="22.5" customHeight="1">
      <c r="A1170" s="4" t="inlineStr">
        <is>
          <t>domain:freeseoauditchecker.shop</t>
        </is>
      </c>
      <c r="B1170" s="17" t="n">
        <v>2</v>
      </c>
      <c r="C1170" s="5" t="n">
        <v>2</v>
      </c>
      <c r="D1170" s="5" t="n">
        <v>2605</v>
      </c>
      <c r="E1170" s="5" t="n">
        <v>0</v>
      </c>
      <c r="F1170" s="5" t="n">
        <v>0</v>
      </c>
      <c r="G1170" s="4" t="inlineStr">
        <is>
          <t>Professional Link Building Services Helping kandkmfg.com Websites Grow</t>
        </is>
      </c>
    </row>
    <row r="1171" ht="22.5" customHeight="1">
      <c r="A1171" s="4" t="inlineStr">
        <is>
          <t>domain:freeseoauditchecker.site</t>
        </is>
      </c>
      <c r="B1171" s="17" t="n">
        <v>2</v>
      </c>
      <c r="C1171" s="5" t="n">
        <v>2</v>
      </c>
      <c r="D1171" s="5" t="n">
        <v>2604</v>
      </c>
      <c r="E1171" s="5" t="n">
        <v>0</v>
      </c>
      <c r="F1171" s="5" t="n">
        <v>0</v>
      </c>
      <c r="G1171" s="4" t="inlineStr">
        <is>
          <t>Professional Link Building Services Helping kandkmfg.com Websites Grow</t>
        </is>
      </c>
    </row>
    <row r="1172" ht="22.5" customHeight="1">
      <c r="A1172" s="4" t="inlineStr">
        <is>
          <t>domain:freeseoauditchecker.space</t>
        </is>
      </c>
      <c r="B1172" s="17" t="n">
        <v>2</v>
      </c>
      <c r="C1172" s="5" t="n">
        <v>1</v>
      </c>
      <c r="D1172" s="5" t="n">
        <v>2600</v>
      </c>
      <c r="E1172" s="5" t="n">
        <v>0</v>
      </c>
      <c r="F1172" s="5" t="n">
        <v>0</v>
      </c>
      <c r="G1172" s="4" t="inlineStr">
        <is>
          <t>Premium SEO Authority Backlinks to Help gaworktrucks.com Websites Rank Higher</t>
        </is>
      </c>
    </row>
    <row r="1173" ht="22.5" customHeight="1">
      <c r="A1173" s="4" t="inlineStr">
        <is>
          <t>domain:freeseoauditchecker.website</t>
        </is>
      </c>
      <c r="B1173" s="17" t="n">
        <v>2</v>
      </c>
      <c r="C1173" s="5" t="n">
        <v>1</v>
      </c>
      <c r="D1173" s="5" t="n">
        <v>2613</v>
      </c>
      <c r="E1173" s="5" t="n">
        <v>0</v>
      </c>
      <c r="F1173" s="5" t="n">
        <v>0</v>
      </c>
      <c r="G1173" s="4" t="inlineStr">
        <is>
          <t>Professional Link Building Services Helping kandkmfg.com Websites Grow</t>
        </is>
      </c>
    </row>
    <row r="1174" ht="22.5" customHeight="1">
      <c r="A1174" s="4" t="inlineStr">
        <is>
          <t>domain:freeseobacklinks.shop</t>
        </is>
      </c>
      <c r="B1174" s="17" t="n">
        <v>2</v>
      </c>
      <c r="C1174" s="5" t="n">
        <v>2</v>
      </c>
      <c r="D1174" s="5" t="n">
        <v>2387</v>
      </c>
      <c r="E1174" s="5" t="n">
        <v>0</v>
      </c>
      <c r="F1174" s="5" t="n">
        <v>0</v>
      </c>
      <c r="G1174" s="4" t="inlineStr">
        <is>
          <t>Professional Link Building Services Helping kandkmfg.com Websites Grow</t>
        </is>
      </c>
    </row>
    <row r="1175" ht="22.5" customHeight="1">
      <c r="A1175" s="4" t="inlineStr">
        <is>
          <t>domain:freeseochecker.online</t>
        </is>
      </c>
      <c r="B1175" s="17" t="n">
        <v>2</v>
      </c>
      <c r="C1175" s="5" t="n">
        <v>2</v>
      </c>
      <c r="D1175" s="5" t="n">
        <v>2735</v>
      </c>
      <c r="E1175" s="5" t="n">
        <v>0</v>
      </c>
      <c r="F1175" s="5" t="n">
        <v>3</v>
      </c>
      <c r="G1175" s="4" t="inlineStr">
        <is>
          <t>Professional Link Building Services Helping kandkmfg.com Websites Grow</t>
        </is>
      </c>
    </row>
    <row r="1176" ht="22.5" customHeight="1">
      <c r="A1176" s="4" t="inlineStr">
        <is>
          <t>domain:freeseochecker.site</t>
        </is>
      </c>
      <c r="B1176" s="17" t="n">
        <v>2</v>
      </c>
      <c r="C1176" s="5" t="n">
        <v>1</v>
      </c>
      <c r="D1176" s="5" t="n">
        <v>2688</v>
      </c>
      <c r="E1176" s="5" t="n">
        <v>0</v>
      </c>
      <c r="F1176" s="5" t="n">
        <v>0</v>
      </c>
      <c r="G1176" s="4" t="inlineStr">
        <is>
          <t>Premium SEO Authority Backlinks to Help gaworktrucks.com Websites Rank Higher</t>
        </is>
      </c>
    </row>
    <row r="1177" ht="22.5" customHeight="1">
      <c r="A1177" s="4" t="inlineStr">
        <is>
          <t>domain:freeseochecker.space</t>
        </is>
      </c>
      <c r="B1177" s="17" t="n">
        <v>2</v>
      </c>
      <c r="C1177" s="5" t="n">
        <v>1</v>
      </c>
      <c r="D1177" s="5" t="n">
        <v>2607</v>
      </c>
      <c r="E1177" s="5" t="n">
        <v>0</v>
      </c>
      <c r="F1177" s="5" t="n">
        <v>0</v>
      </c>
      <c r="G1177" s="4" t="inlineStr">
        <is>
          <t>Premium SEO Authority Backlinks to Help gaworktrucks.com Websites Rank Higher</t>
        </is>
      </c>
    </row>
    <row r="1178" ht="22.5" customHeight="1">
      <c r="A1178" s="4" t="inlineStr">
        <is>
          <t>domain:freeseochecker.website</t>
        </is>
      </c>
      <c r="B1178" s="17" t="n">
        <v>2</v>
      </c>
      <c r="C1178" s="5" t="n">
        <v>3</v>
      </c>
      <c r="D1178" s="5" t="n">
        <v>2696</v>
      </c>
      <c r="E1178" s="5" t="n">
        <v>0</v>
      </c>
      <c r="F1178" s="5" t="n">
        <v>0</v>
      </c>
      <c r="G1178" s="4" t="inlineStr">
        <is>
          <t>Premium SEO Authority Backlinks to Help gaworktrucks.com Websites Rank Higher</t>
        </is>
      </c>
    </row>
    <row r="1179" ht="22.5" customHeight="1">
      <c r="A1179" s="4" t="inlineStr">
        <is>
          <t>domain:freeseocheckertools.shop</t>
        </is>
      </c>
      <c r="B1179" s="17" t="n">
        <v>2</v>
      </c>
      <c r="C1179" s="5" t="n">
        <v>2</v>
      </c>
      <c r="D1179" s="5" t="n">
        <v>2605</v>
      </c>
      <c r="E1179" s="5" t="n">
        <v>0</v>
      </c>
      <c r="F1179" s="5" t="n">
        <v>0</v>
      </c>
      <c r="G1179" s="4" t="inlineStr">
        <is>
          <t>Professional Link Building Services Helping kandkmfg.com Websites Grow</t>
        </is>
      </c>
    </row>
    <row r="1180" ht="22.5" customHeight="1">
      <c r="A1180" s="4" t="inlineStr">
        <is>
          <t>domain:freeseocheckertools.website</t>
        </is>
      </c>
      <c r="B1180" s="17" t="n">
        <v>2</v>
      </c>
      <c r="C1180" s="5" t="n">
        <v>2</v>
      </c>
      <c r="D1180" s="5" t="n">
        <v>2613</v>
      </c>
      <c r="E1180" s="5" t="n">
        <v>0</v>
      </c>
      <c r="F1180" s="5" t="n">
        <v>0</v>
      </c>
      <c r="G1180" s="4" t="inlineStr">
        <is>
          <t>Build Powerful SEO Authority with Premium Backlinks kandkmanufacturing.com</t>
        </is>
      </c>
    </row>
    <row r="1181" ht="22.5" customHeight="1">
      <c r="A1181" s="4" t="inlineStr">
        <is>
          <t>domain:freeseorankchecker.online</t>
        </is>
      </c>
      <c r="B1181" s="17" t="n">
        <v>2</v>
      </c>
      <c r="C1181" s="5" t="n">
        <v>3</v>
      </c>
      <c r="D1181" s="5" t="n">
        <v>2644</v>
      </c>
      <c r="E1181" s="5" t="n">
        <v>0</v>
      </c>
      <c r="F1181" s="5" t="n">
        <v>0</v>
      </c>
      <c r="G1181" s="4" t="inlineStr">
        <is>
          <t>Premium SEO Authority Backlinks to Help gaworktrucks.com Websites Rank Higher</t>
        </is>
      </c>
    </row>
    <row r="1182" ht="22.5" customHeight="1">
      <c r="A1182" s="4" t="inlineStr">
        <is>
          <t>domain:freeseorankchecker.store</t>
        </is>
      </c>
      <c r="B1182" s="17" t="n">
        <v>2</v>
      </c>
      <c r="C1182" s="5" t="n">
        <v>1</v>
      </c>
      <c r="D1182" s="5" t="n">
        <v>2605</v>
      </c>
      <c r="E1182" s="5" t="n">
        <v>0</v>
      </c>
      <c r="F1182" s="5" t="n">
        <v>0</v>
      </c>
      <c r="G1182" s="4" t="inlineStr">
        <is>
          <t>Professional Link Building Services Helping kandkmfg.com Websites Grow</t>
        </is>
      </c>
    </row>
    <row r="1183" ht="22.5" customHeight="1">
      <c r="A1183" s="4" t="inlineStr">
        <is>
          <t>domain:freeseorankchecker.website</t>
        </is>
      </c>
      <c r="B1183" s="17" t="n">
        <v>2</v>
      </c>
      <c r="C1183" s="5" t="n">
        <v>2</v>
      </c>
      <c r="D1183" s="5" t="n">
        <v>2612</v>
      </c>
      <c r="E1183" s="5" t="n">
        <v>0</v>
      </c>
      <c r="F1183" s="5" t="n">
        <v>0</v>
      </c>
      <c r="G1183" s="4" t="inlineStr">
        <is>
          <t>Premium SEO Authority Backlinks to Help gaworktrucks.com Websites Rank Higher</t>
        </is>
      </c>
    </row>
    <row r="1184" ht="22.5" customHeight="1">
      <c r="A1184" s="4" t="inlineStr">
        <is>
          <t>domain:freeseoscorechecker.online</t>
        </is>
      </c>
      <c r="B1184" s="17" t="n">
        <v>2</v>
      </c>
      <c r="C1184" s="5" t="n">
        <v>1</v>
      </c>
      <c r="D1184" s="5" t="n">
        <v>2650</v>
      </c>
      <c r="E1184" s="5" t="n">
        <v>0</v>
      </c>
      <c r="F1184" s="5" t="n">
        <v>0</v>
      </c>
      <c r="G1184" s="4" t="inlineStr">
        <is>
          <t>Premium SEO Authority Backlinks to Help gaworktrucks.com Websites Rank Higher</t>
        </is>
      </c>
    </row>
    <row r="1185" ht="22.5" customHeight="1">
      <c r="A1185" s="4" t="inlineStr">
        <is>
          <t>domain:freeseoscorechecker.shop</t>
        </is>
      </c>
      <c r="B1185" s="17" t="n">
        <v>2</v>
      </c>
      <c r="C1185" s="5" t="n">
        <v>3</v>
      </c>
      <c r="D1185" s="5" t="n">
        <v>2605</v>
      </c>
      <c r="E1185" s="5" t="n">
        <v>0</v>
      </c>
      <c r="F1185" s="5" t="n">
        <v>0</v>
      </c>
      <c r="G1185" s="4" t="inlineStr">
        <is>
          <t>Premium SEO Authority Backlinks to Help gaworktrucks.com Websites Rank Higher</t>
        </is>
      </c>
    </row>
    <row r="1186" ht="22.5" customHeight="1">
      <c r="A1186" s="4" t="inlineStr">
        <is>
          <t>domain:freeseoscorechecker.space</t>
        </is>
      </c>
      <c r="B1186" s="17" t="n">
        <v>2</v>
      </c>
      <c r="C1186" s="5" t="n">
        <v>2</v>
      </c>
      <c r="D1186" s="5" t="n">
        <v>2603</v>
      </c>
      <c r="E1186" s="5" t="n">
        <v>0</v>
      </c>
      <c r="F1186" s="5" t="n">
        <v>0</v>
      </c>
      <c r="G1186" s="4" t="inlineStr">
        <is>
          <t>Professional Link Building Services Helping kandkmfg.com Websites Grow</t>
        </is>
      </c>
    </row>
    <row r="1187" ht="22.5" customHeight="1">
      <c r="A1187" s="4" t="inlineStr">
        <is>
          <t>domain:freeseoscorechecker.store</t>
        </is>
      </c>
      <c r="B1187" s="17" t="n">
        <v>2</v>
      </c>
      <c r="C1187" s="5" t="n">
        <v>1</v>
      </c>
      <c r="D1187" s="5" t="n">
        <v>2605</v>
      </c>
      <c r="E1187" s="5" t="n">
        <v>0</v>
      </c>
      <c r="F1187" s="5" t="n">
        <v>0</v>
      </c>
      <c r="G1187" s="4" t="inlineStr">
        <is>
          <t>Premium SEO Authority Backlinks to Help gaworktrucks.com Websites Rank Higher</t>
        </is>
      </c>
    </row>
    <row r="1188" ht="22.5" customHeight="1">
      <c r="A1188" s="4" t="inlineStr">
        <is>
          <t>domain:freeseoscorechecker.website</t>
        </is>
      </c>
      <c r="B1188" s="17" t="n">
        <v>2</v>
      </c>
      <c r="C1188" s="5" t="n">
        <v>1</v>
      </c>
      <c r="D1188" s="5" t="n">
        <v>2609</v>
      </c>
      <c r="E1188" s="5" t="n">
        <v>0</v>
      </c>
      <c r="F1188" s="5" t="n">
        <v>0</v>
      </c>
      <c r="G1188" s="4" t="inlineStr">
        <is>
          <t>Premium SEO Authority Backlinks to Help gaworktrucks.com Websites Rank Higher</t>
        </is>
      </c>
    </row>
    <row r="1189" ht="22.5" customHeight="1">
      <c r="A1189" s="4" t="inlineStr">
        <is>
          <t>domain:freeseositechecker.online</t>
        </is>
      </c>
      <c r="B1189" s="17" t="n">
        <v>2</v>
      </c>
      <c r="C1189" s="5" t="n">
        <v>1</v>
      </c>
      <c r="D1189" s="5" t="n">
        <v>2651</v>
      </c>
      <c r="E1189" s="5" t="n">
        <v>0</v>
      </c>
      <c r="F1189" s="5" t="n">
        <v>0</v>
      </c>
      <c r="G1189" s="4" t="inlineStr">
        <is>
          <t>Professional Link Building Services Helping kandkmfg.com Websites Grow</t>
        </is>
      </c>
    </row>
    <row r="1190" ht="22.5" customHeight="1">
      <c r="A1190" s="4" t="inlineStr">
        <is>
          <t>domain:freeseositechecker.site</t>
        </is>
      </c>
      <c r="B1190" s="17" t="n">
        <v>2</v>
      </c>
      <c r="C1190" s="5" t="n">
        <v>1</v>
      </c>
      <c r="D1190" s="5" t="n">
        <v>2604</v>
      </c>
      <c r="E1190" s="5" t="n">
        <v>0</v>
      </c>
      <c r="F1190" s="5" t="n">
        <v>0</v>
      </c>
      <c r="G1190" s="4" t="inlineStr">
        <is>
          <t>Premium SEO Authority Backlinks to Help gaworktrucks.com Websites Rank Higher</t>
        </is>
      </c>
    </row>
    <row r="1191" ht="22.5" customHeight="1">
      <c r="A1191" s="4" t="inlineStr">
        <is>
          <t>domain:freeseositechecker.space</t>
        </is>
      </c>
      <c r="B1191" s="17" t="n">
        <v>2</v>
      </c>
      <c r="C1191" s="5" t="n">
        <v>2</v>
      </c>
      <c r="D1191" s="5" t="n">
        <v>2606</v>
      </c>
      <c r="E1191" s="5" t="n">
        <v>0</v>
      </c>
      <c r="F1191" s="5" t="n">
        <v>0</v>
      </c>
      <c r="G1191" s="4" t="inlineStr">
        <is>
          <t>Professional Link Building Services Helping kandkmfg.com Websites Grow</t>
        </is>
      </c>
    </row>
    <row r="1192" ht="22.5" customHeight="1">
      <c r="A1192" s="4" t="inlineStr">
        <is>
          <t>domain:freeseositechecker.store</t>
        </is>
      </c>
      <c r="B1192" s="17" t="n">
        <v>2</v>
      </c>
      <c r="C1192" s="5" t="n">
        <v>2</v>
      </c>
      <c r="D1192" s="5" t="n">
        <v>2605</v>
      </c>
      <c r="E1192" s="5" t="n">
        <v>0</v>
      </c>
      <c r="F1192" s="5" t="n">
        <v>0</v>
      </c>
      <c r="G1192" s="4" t="inlineStr">
        <is>
          <t>Professional Link Building Services Helping kandkmfg.com Websites Grow</t>
        </is>
      </c>
    </row>
    <row r="1193" ht="22.5" customHeight="1">
      <c r="A1193" s="4" t="inlineStr">
        <is>
          <t>domain:freeserpchecker.site</t>
        </is>
      </c>
      <c r="B1193" s="17" t="n">
        <v>2</v>
      </c>
      <c r="C1193" s="5" t="n">
        <v>2</v>
      </c>
      <c r="D1193" s="5" t="n">
        <v>2605</v>
      </c>
      <c r="E1193" s="5" t="n">
        <v>0</v>
      </c>
      <c r="F1193" s="5" t="n">
        <v>0</v>
      </c>
      <c r="G1193" s="4" t="inlineStr">
        <is>
          <t>Build Powerful SEO Authority with Premium Backlinks kandkmanufacturing.com</t>
        </is>
      </c>
    </row>
    <row r="1194" ht="22.5" customHeight="1">
      <c r="A1194" s="4" t="inlineStr">
        <is>
          <t>domain:freeserpcheckertool.online</t>
        </is>
      </c>
      <c r="B1194" s="17" t="n">
        <v>2</v>
      </c>
      <c r="C1194" s="5" t="n">
        <v>2</v>
      </c>
      <c r="D1194" s="5" t="n">
        <v>2647</v>
      </c>
      <c r="E1194" s="5" t="n">
        <v>0</v>
      </c>
      <c r="F1194" s="5" t="n">
        <v>0</v>
      </c>
      <c r="G1194" s="4" t="inlineStr">
        <is>
          <t>Professional Link Building Services Helping kandkmfg.com Websites Grow</t>
        </is>
      </c>
    </row>
    <row r="1195" ht="22.5" customHeight="1">
      <c r="A1195" s="4" t="inlineStr">
        <is>
          <t>domain:freeserpcheckertool.space</t>
        </is>
      </c>
      <c r="B1195" s="17" t="n">
        <v>2</v>
      </c>
      <c r="C1195" s="5" t="n">
        <v>2</v>
      </c>
      <c r="D1195" s="5" t="n">
        <v>2603</v>
      </c>
      <c r="E1195" s="5" t="n">
        <v>0</v>
      </c>
      <c r="F1195" s="5" t="n">
        <v>0</v>
      </c>
      <c r="G1195" s="4" t="inlineStr">
        <is>
          <t>Professional Link Building Services Helping kandkmfg.com Websites Grow</t>
        </is>
      </c>
    </row>
    <row r="1196" ht="22.5" customHeight="1">
      <c r="A1196" s="4" t="inlineStr">
        <is>
          <t>domain:freeserpcheckertool.store</t>
        </is>
      </c>
      <c r="B1196" s="17" t="n">
        <v>2</v>
      </c>
      <c r="C1196" s="5" t="n">
        <v>2</v>
      </c>
      <c r="D1196" s="5" t="n">
        <v>2602</v>
      </c>
      <c r="E1196" s="5" t="n">
        <v>0</v>
      </c>
      <c r="F1196" s="5" t="n">
        <v>0</v>
      </c>
      <c r="G1196" s="4" t="inlineStr">
        <is>
          <t>Professional Link Building Services Helping kandkmfg.com Websites Grow</t>
        </is>
      </c>
    </row>
    <row r="1197" ht="22.5" customHeight="1">
      <c r="A1197" s="4" t="inlineStr">
        <is>
          <t>domain:freeserpcheckertool.website</t>
        </is>
      </c>
      <c r="B1197" s="17" t="n">
        <v>2</v>
      </c>
      <c r="C1197" s="5" t="n">
        <v>3</v>
      </c>
      <c r="D1197" s="5" t="n">
        <v>2612</v>
      </c>
      <c r="E1197" s="5" t="n">
        <v>0</v>
      </c>
      <c r="F1197" s="5" t="n">
        <v>0</v>
      </c>
      <c r="G1197" s="4" t="inlineStr">
        <is>
          <t>Build Powerful SEO Authority with Premium Backlinks kandkmanufacturing.com</t>
        </is>
      </c>
    </row>
    <row r="1198" ht="22.5" customHeight="1">
      <c r="A1198" s="4" t="inlineStr">
        <is>
          <t>domain:freeserprankchecker.shop</t>
        </is>
      </c>
      <c r="B1198" s="17" t="n">
        <v>2</v>
      </c>
      <c r="C1198" s="5" t="n">
        <v>1</v>
      </c>
      <c r="D1198" s="5" t="n">
        <v>2589</v>
      </c>
      <c r="E1198" s="5" t="n">
        <v>0</v>
      </c>
      <c r="F1198" s="5" t="n">
        <v>0</v>
      </c>
      <c r="G1198" s="4" t="inlineStr">
        <is>
          <t>Premium SEO Authority Backlinks to Help gaworktrucks.com Websites Rank Higher</t>
        </is>
      </c>
    </row>
    <row r="1199" ht="22.5" customHeight="1">
      <c r="A1199" s="4" t="inlineStr">
        <is>
          <t>domain:freeserprankchecker.site</t>
        </is>
      </c>
      <c r="B1199" s="17" t="n">
        <v>2</v>
      </c>
      <c r="C1199" s="5" t="n">
        <v>3</v>
      </c>
      <c r="D1199" s="5" t="n">
        <v>2604</v>
      </c>
      <c r="E1199" s="5" t="n">
        <v>0</v>
      </c>
      <c r="F1199" s="5" t="n">
        <v>0</v>
      </c>
      <c r="G1199" s="4" t="inlineStr">
        <is>
          <t>Build Powerful SEO Authority with Premium Backlinks kandkmanufacturing.com</t>
        </is>
      </c>
    </row>
    <row r="1200" ht="22.5" customHeight="1">
      <c r="A1200" s="4" t="inlineStr">
        <is>
          <t>domain:freeserprankchecker.space</t>
        </is>
      </c>
      <c r="B1200" s="17" t="n">
        <v>2</v>
      </c>
      <c r="C1200" s="5" t="n">
        <v>3</v>
      </c>
      <c r="D1200" s="5" t="n">
        <v>2598</v>
      </c>
      <c r="E1200" s="5" t="n">
        <v>0</v>
      </c>
      <c r="F1200" s="5" t="n">
        <v>0</v>
      </c>
      <c r="G1200" s="4" t="inlineStr">
        <is>
          <t>Professional Link Building Services Helping kandkmfg.com Websites Grow</t>
        </is>
      </c>
    </row>
    <row r="1201" ht="22.5" customHeight="1">
      <c r="A1201" s="4" t="inlineStr">
        <is>
          <t>domain:freeserprankchecker.store</t>
        </is>
      </c>
      <c r="B1201" s="17" t="n">
        <v>2</v>
      </c>
      <c r="C1201" s="5" t="n">
        <v>2</v>
      </c>
      <c r="D1201" s="5" t="n">
        <v>2606</v>
      </c>
      <c r="E1201" s="5" t="n">
        <v>0</v>
      </c>
      <c r="F1201" s="5" t="n">
        <v>0</v>
      </c>
      <c r="G1201" s="4" t="inlineStr">
        <is>
          <t>Professional Link Building Services Helping kandkmfg.com Websites Grow</t>
        </is>
      </c>
    </row>
    <row r="1202" ht="22.5" customHeight="1">
      <c r="A1202" s="4" t="inlineStr">
        <is>
          <t>domain:freeserprankchecker.website</t>
        </is>
      </c>
      <c r="B1202" s="17" t="n">
        <v>2</v>
      </c>
      <c r="C1202" s="5" t="n">
        <v>2</v>
      </c>
      <c r="D1202" s="5" t="n">
        <v>2610</v>
      </c>
      <c r="E1202" s="5" t="n">
        <v>0</v>
      </c>
      <c r="F1202" s="5" t="n">
        <v>0</v>
      </c>
      <c r="G1202" s="4" t="inlineStr">
        <is>
          <t>Professional Link Building Services Helping kandkmfg.com Websites Grow</t>
        </is>
      </c>
    </row>
    <row r="1203" ht="22.5" customHeight="1">
      <c r="A1203" s="4" t="inlineStr">
        <is>
          <t>domain:freesimpleseo.com</t>
        </is>
      </c>
      <c r="B1203" s="17" t="n">
        <v>2</v>
      </c>
      <c r="C1203" s="5" t="n">
        <v>2</v>
      </c>
      <c r="D1203" s="5" t="n">
        <v>1202</v>
      </c>
      <c r="E1203" s="5" t="n">
        <v>0</v>
      </c>
      <c r="F1203" s="5" t="n">
        <v>1</v>
      </c>
      <c r="G1203" s="4" t="inlineStr">
        <is>
          <t>Premium SEO Authority Backlinks to Help gaworktrucks.com Websites Rank Higher</t>
        </is>
      </c>
    </row>
    <row r="1204" ht="22.5" customHeight="1">
      <c r="A1204" s="4" t="inlineStr">
        <is>
          <t>domain:freesimpleseo.info</t>
        </is>
      </c>
      <c r="B1204" s="17" t="n">
        <v>2</v>
      </c>
      <c r="C1204" s="5" t="n">
        <v>2</v>
      </c>
      <c r="D1204" s="5" t="n">
        <v>421</v>
      </c>
      <c r="E1204" s="5" t="n">
        <v>0</v>
      </c>
      <c r="F1204" s="5" t="n">
        <v>4</v>
      </c>
      <c r="G1204" s="4" t="inlineStr">
        <is>
          <t>Professional Link Building Services Helping kandkmfg.com Websites Grow</t>
        </is>
      </c>
    </row>
    <row r="1205" ht="22.5" customHeight="1">
      <c r="A1205" s="4" t="inlineStr">
        <is>
          <t>domain:freesimpleseo.link</t>
        </is>
      </c>
      <c r="B1205" s="17" t="n">
        <v>2</v>
      </c>
      <c r="C1205" s="5" t="n">
        <v>3</v>
      </c>
      <c r="D1205" s="5" t="n">
        <v>415</v>
      </c>
      <c r="E1205" s="5" t="n">
        <v>0</v>
      </c>
      <c r="F1205" s="5" t="n">
        <v>1</v>
      </c>
      <c r="G1205" s="4" t="inlineStr">
        <is>
          <t>Premium SEO Authority Backlinks to Help gaworktrucks.com Websites Rank Higher</t>
        </is>
      </c>
    </row>
    <row r="1206" ht="22.5" customHeight="1">
      <c r="A1206" s="4" t="inlineStr">
        <is>
          <t>domain:freesiterankchecker.online</t>
        </is>
      </c>
      <c r="B1206" s="17" t="n">
        <v>2</v>
      </c>
      <c r="C1206" s="5" t="n">
        <v>3</v>
      </c>
      <c r="D1206" s="5" t="n">
        <v>2645</v>
      </c>
      <c r="E1206" s="5" t="n">
        <v>0</v>
      </c>
      <c r="F1206" s="5" t="n">
        <v>0</v>
      </c>
      <c r="G1206" s="4" t="inlineStr">
        <is>
          <t>Professional Link Building Services Helping kandkmfg.com Websites Grow</t>
        </is>
      </c>
    </row>
    <row r="1207" ht="22.5" customHeight="1">
      <c r="A1207" s="4" t="inlineStr">
        <is>
          <t>domain:freesiterankchecker.shop</t>
        </is>
      </c>
      <c r="B1207" s="17" t="n">
        <v>2</v>
      </c>
      <c r="C1207" s="5" t="n">
        <v>2</v>
      </c>
      <c r="D1207" s="5" t="n">
        <v>2605</v>
      </c>
      <c r="E1207" s="5" t="n">
        <v>0</v>
      </c>
      <c r="F1207" s="5" t="n">
        <v>0</v>
      </c>
      <c r="G1207" s="4" t="inlineStr">
        <is>
          <t>Professional Link Building Services Helping kandkmfg.com Websites Grow</t>
        </is>
      </c>
    </row>
    <row r="1208" ht="22.5" customHeight="1">
      <c r="A1208" s="4" t="inlineStr">
        <is>
          <t>domain:freesiterankchecker.space</t>
        </is>
      </c>
      <c r="B1208" s="17" t="n">
        <v>2</v>
      </c>
      <c r="C1208" s="5" t="n">
        <v>1</v>
      </c>
      <c r="D1208" s="5" t="n">
        <v>2603</v>
      </c>
      <c r="E1208" s="5" t="n">
        <v>0</v>
      </c>
      <c r="F1208" s="5" t="n">
        <v>0</v>
      </c>
      <c r="G1208" s="4" t="inlineStr">
        <is>
          <t>Premium SEO Authority Backlinks to Help gaworktrucks.com Websites Rank Higher</t>
        </is>
      </c>
    </row>
    <row r="1209" ht="22.5" customHeight="1">
      <c r="A1209" s="4" t="inlineStr">
        <is>
          <t>domain:freesiterankchecker.website</t>
        </is>
      </c>
      <c r="B1209" s="17" t="n">
        <v>2</v>
      </c>
      <c r="C1209" s="5" t="n">
        <v>1</v>
      </c>
      <c r="D1209" s="5" t="n">
        <v>2609</v>
      </c>
      <c r="E1209" s="5" t="n">
        <v>0</v>
      </c>
      <c r="F1209" s="5" t="n">
        <v>0</v>
      </c>
      <c r="G1209" s="4" t="inlineStr">
        <is>
          <t>Premium SEO Authority Backlinks to Help gaworktrucks.com Websites Rank Higher</t>
        </is>
      </c>
    </row>
    <row r="1210" ht="22.5" customHeight="1">
      <c r="A1210" s="4" t="inlineStr">
        <is>
          <t>domain:freesiteseochecker.online</t>
        </is>
      </c>
      <c r="B1210" s="17" t="n">
        <v>2</v>
      </c>
      <c r="C1210" s="5" t="n">
        <v>3</v>
      </c>
      <c r="D1210" s="5" t="n">
        <v>2644</v>
      </c>
      <c r="E1210" s="5" t="n">
        <v>0</v>
      </c>
      <c r="F1210" s="5" t="n">
        <v>0</v>
      </c>
      <c r="G1210" s="4" t="inlineStr">
        <is>
          <t>Professional Link Building Services Helping kandkmfg.com Websites Grow</t>
        </is>
      </c>
    </row>
    <row r="1211" ht="22.5" customHeight="1">
      <c r="A1211" s="4" t="inlineStr">
        <is>
          <t>domain:freesiteseochecker.shop</t>
        </is>
      </c>
      <c r="B1211" s="17" t="n">
        <v>2</v>
      </c>
      <c r="C1211" s="5" t="n">
        <v>2</v>
      </c>
      <c r="D1211" s="5" t="n">
        <v>2606</v>
      </c>
      <c r="E1211" s="5" t="n">
        <v>0</v>
      </c>
      <c r="F1211" s="5" t="n">
        <v>0</v>
      </c>
      <c r="G1211" s="4" t="inlineStr">
        <is>
          <t>Professional Link Building Services Helping kandkmfg.com Websites Grow</t>
        </is>
      </c>
    </row>
    <row r="1212" ht="22.5" customHeight="1">
      <c r="A1212" s="4" t="inlineStr">
        <is>
          <t>domain:freesiteseochecker.site</t>
        </is>
      </c>
      <c r="B1212" s="17" t="n">
        <v>2</v>
      </c>
      <c r="C1212" s="5" t="n">
        <v>2</v>
      </c>
      <c r="D1212" s="5" t="n">
        <v>2610</v>
      </c>
      <c r="E1212" s="5" t="n">
        <v>0</v>
      </c>
      <c r="F1212" s="5" t="n">
        <v>0</v>
      </c>
      <c r="G1212" s="4" t="inlineStr">
        <is>
          <t>Premium SEO Authority Backlinks to Help gaworktrucks.com Websites Rank Higher</t>
        </is>
      </c>
    </row>
    <row r="1213" ht="22.5" customHeight="1">
      <c r="A1213" s="4" t="inlineStr">
        <is>
          <t>domain:freesiteseochecker.store</t>
        </is>
      </c>
      <c r="B1213" s="17" t="n">
        <v>2</v>
      </c>
      <c r="C1213" s="5" t="n">
        <v>1</v>
      </c>
      <c r="D1213" s="5" t="n">
        <v>2609</v>
      </c>
      <c r="E1213" s="5" t="n">
        <v>0</v>
      </c>
      <c r="F1213" s="5" t="n">
        <v>0</v>
      </c>
      <c r="G1213" s="4" t="inlineStr">
        <is>
          <t>Premium SEO Authority Backlinks to Help gaworktrucks.com Websites Rank Higher</t>
        </is>
      </c>
    </row>
    <row r="1214" ht="22.5" customHeight="1">
      <c r="A1214" s="4" t="inlineStr">
        <is>
          <t>domain:freesiteseochecker.website</t>
        </is>
      </c>
      <c r="B1214" s="17" t="n">
        <v>2</v>
      </c>
      <c r="C1214" s="5" t="n">
        <v>3</v>
      </c>
      <c r="D1214" s="5" t="n">
        <v>2609</v>
      </c>
      <c r="E1214" s="5" t="n">
        <v>0</v>
      </c>
      <c r="F1214" s="5" t="n">
        <v>0</v>
      </c>
      <c r="G1214" s="4" t="inlineStr">
        <is>
          <t>Premium SEO Authority Backlinks to Help gaworktrucks.com Websites Rank Higher</t>
        </is>
      </c>
    </row>
    <row r="1215" ht="22.5" customHeight="1">
      <c r="A1215" s="4" t="inlineStr">
        <is>
          <t>domain:freewebseochecker.space</t>
        </is>
      </c>
      <c r="B1215" s="17" t="n">
        <v>2</v>
      </c>
      <c r="C1215" s="5" t="n">
        <v>2</v>
      </c>
      <c r="D1215" s="5" t="n">
        <v>2606</v>
      </c>
      <c r="E1215" s="5" t="n">
        <v>0</v>
      </c>
      <c r="F1215" s="5" t="n">
        <v>0</v>
      </c>
      <c r="G1215" s="4" t="inlineStr">
        <is>
          <t>Professional Link Building Services Helping kandkmfg.com Websites Grow</t>
        </is>
      </c>
    </row>
    <row r="1216" ht="22.5" customHeight="1">
      <c r="A1216" s="4" t="inlineStr">
        <is>
          <t>domain:freewebseochecker.store</t>
        </is>
      </c>
      <c r="B1216" s="17" t="n">
        <v>2</v>
      </c>
      <c r="C1216" s="5" t="n">
        <v>1</v>
      </c>
      <c r="D1216" s="5" t="n">
        <v>2605</v>
      </c>
      <c r="E1216" s="5" t="n">
        <v>0</v>
      </c>
      <c r="F1216" s="5" t="n">
        <v>0</v>
      </c>
      <c r="G1216" s="4" t="inlineStr">
        <is>
          <t>Premium SEO Authority Backlinks to Help gaworktrucks.com Websites Rank Higher</t>
        </is>
      </c>
    </row>
    <row r="1217" ht="22.5" customHeight="1">
      <c r="A1217" s="4" t="inlineStr">
        <is>
          <t>domain:freewebseochecker.website</t>
        </is>
      </c>
      <c r="B1217" s="17" t="n">
        <v>2</v>
      </c>
      <c r="C1217" s="5" t="n">
        <v>2</v>
      </c>
      <c r="D1217" s="5" t="n">
        <v>2612</v>
      </c>
      <c r="E1217" s="5" t="n">
        <v>0</v>
      </c>
      <c r="F1217" s="5" t="n">
        <v>0</v>
      </c>
      <c r="G1217" s="4" t="inlineStr">
        <is>
          <t>Premium SEO Authority Backlinks to Help gaworktrucks.com Websites Rank Higher</t>
        </is>
      </c>
    </row>
    <row r="1218" ht="22.5" customHeight="1">
      <c r="A1218" s="4" t="inlineStr">
        <is>
          <t>domain:freewebsitechecker.online</t>
        </is>
      </c>
      <c r="B1218" s="17" t="n">
        <v>2</v>
      </c>
      <c r="C1218" s="5" t="n">
        <v>1</v>
      </c>
      <c r="D1218" s="5" t="n">
        <v>2783</v>
      </c>
      <c r="E1218" s="5" t="n">
        <v>0</v>
      </c>
      <c r="F1218" s="5" t="n">
        <v>0</v>
      </c>
      <c r="G1218" s="4" t="inlineStr">
        <is>
          <t>Premium SEO Authority Backlinks to Help gaworktrucks.com Websites Rank Higher</t>
        </is>
      </c>
    </row>
    <row r="1219" ht="22.5" customHeight="1">
      <c r="A1219" s="4" t="inlineStr">
        <is>
          <t>domain:freewebsitechecker.shop</t>
        </is>
      </c>
      <c r="B1219" s="17" t="n">
        <v>2</v>
      </c>
      <c r="C1219" s="5" t="n">
        <v>1</v>
      </c>
      <c r="D1219" s="5" t="n">
        <v>2608</v>
      </c>
      <c r="E1219" s="5" t="n">
        <v>0</v>
      </c>
      <c r="F1219" s="5" t="n">
        <v>0</v>
      </c>
      <c r="G1219" s="4" t="inlineStr">
        <is>
          <t>Premium SEO Authority Backlinks to Help gaworktrucks.com Websites Rank Higher</t>
        </is>
      </c>
    </row>
    <row r="1220" ht="22.5" customHeight="1">
      <c r="A1220" s="4" t="inlineStr">
        <is>
          <t>domain:freewebsitechecker.space</t>
        </is>
      </c>
      <c r="B1220" s="17" t="n">
        <v>2</v>
      </c>
      <c r="C1220" s="5" t="n">
        <v>2</v>
      </c>
      <c r="D1220" s="5" t="n">
        <v>2604</v>
      </c>
      <c r="E1220" s="5" t="n">
        <v>0</v>
      </c>
      <c r="F1220" s="5" t="n">
        <v>0</v>
      </c>
      <c r="G1220" s="4" t="inlineStr">
        <is>
          <t>Professional Link Building Services Helping kandkmfg.com Websites Grow</t>
        </is>
      </c>
    </row>
    <row r="1221" ht="22.5" customHeight="1">
      <c r="A1221" s="4" t="inlineStr">
        <is>
          <t>domain:freewebsitechecker.store</t>
        </is>
      </c>
      <c r="B1221" s="17" t="n">
        <v>2</v>
      </c>
      <c r="C1221" s="5" t="n">
        <v>2</v>
      </c>
      <c r="D1221" s="5" t="n">
        <v>2602</v>
      </c>
      <c r="E1221" s="5" t="n">
        <v>0</v>
      </c>
      <c r="F1221" s="5" t="n">
        <v>0</v>
      </c>
      <c r="G1221" s="4" t="inlineStr">
        <is>
          <t>Professional Link Building Services Helping kandkmfg.com Websites Grow</t>
        </is>
      </c>
    </row>
    <row r="1222" ht="22.5" customHeight="1">
      <c r="A1222" s="4" t="inlineStr">
        <is>
          <t>domain:freewebsitechecker.website</t>
        </is>
      </c>
      <c r="B1222" s="17" t="n">
        <v>2</v>
      </c>
      <c r="C1222" s="5" t="n">
        <v>2</v>
      </c>
      <c r="D1222" s="5" t="n">
        <v>2609</v>
      </c>
      <c r="E1222" s="5" t="n">
        <v>0</v>
      </c>
      <c r="F1222" s="5" t="n">
        <v>0</v>
      </c>
      <c r="G1222" s="4" t="inlineStr">
        <is>
          <t>Professional Link Building Services Helping kandkmfg.com Websites Grow</t>
        </is>
      </c>
    </row>
    <row r="1223" ht="22.5" customHeight="1">
      <c r="A1223" s="4" t="inlineStr">
        <is>
          <t>domain:freshbacklinkchecker.shop</t>
        </is>
      </c>
      <c r="B1223" s="17" t="n">
        <v>2</v>
      </c>
      <c r="C1223" s="5" t="n">
        <v>2</v>
      </c>
      <c r="D1223" s="5" t="n">
        <v>2605</v>
      </c>
      <c r="E1223" s="5" t="n">
        <v>0</v>
      </c>
      <c r="F1223" s="5" t="n">
        <v>0</v>
      </c>
      <c r="G1223" s="4" t="inlineStr">
        <is>
          <t>Build Powerful SEO Authority with Premium Backlinks kandkmanufacturing.com</t>
        </is>
      </c>
    </row>
    <row r="1224" ht="22.5" customHeight="1">
      <c r="A1224" s="4" t="inlineStr">
        <is>
          <t>domain:freshbacklinkchecker.space</t>
        </is>
      </c>
      <c r="B1224" s="17" t="n">
        <v>2</v>
      </c>
      <c r="C1224" s="5" t="n">
        <v>2</v>
      </c>
      <c r="D1224" s="5" t="n">
        <v>2603</v>
      </c>
      <c r="E1224" s="5" t="n">
        <v>0</v>
      </c>
      <c r="F1224" s="5" t="n">
        <v>0</v>
      </c>
      <c r="G1224" s="4" t="inlineStr">
        <is>
          <t>Professional Link Building Services Helping kandkmfg.com Websites Grow</t>
        </is>
      </c>
    </row>
    <row r="1225" ht="22.5" customHeight="1">
      <c r="A1225" s="4" t="inlineStr">
        <is>
          <t>domain:freshbacklinkchecker.store</t>
        </is>
      </c>
      <c r="B1225" s="17" t="n">
        <v>2</v>
      </c>
      <c r="C1225" s="5" t="n">
        <v>2</v>
      </c>
      <c r="D1225" s="5" t="n">
        <v>2604</v>
      </c>
      <c r="E1225" s="5" t="n">
        <v>0</v>
      </c>
      <c r="F1225" s="5" t="n">
        <v>0</v>
      </c>
      <c r="G1225" s="4" t="inlineStr">
        <is>
          <t>Professional Link Building Services Helping kandkmfg.com Websites Grow</t>
        </is>
      </c>
    </row>
    <row r="1226" ht="22.5" customHeight="1">
      <c r="A1226" s="4" t="inlineStr">
        <is>
          <t>domain:freshbacklinkchecker.website</t>
        </is>
      </c>
      <c r="B1226" s="17" t="n">
        <v>2</v>
      </c>
      <c r="C1226" s="5" t="n">
        <v>2</v>
      </c>
      <c r="D1226" s="5" t="n">
        <v>2611</v>
      </c>
      <c r="E1226" s="5" t="n">
        <v>0</v>
      </c>
      <c r="F1226" s="5" t="n">
        <v>0</v>
      </c>
      <c r="G1226" s="4" t="inlineStr">
        <is>
          <t>Professional Link Building Services Helping kandkmfg.com Websites Grow</t>
        </is>
      </c>
    </row>
    <row r="1227" ht="22.5" customHeight="1">
      <c r="A1227" s="4" t="inlineStr">
        <is>
          <t>domain:fullbacklinkchecker.online</t>
        </is>
      </c>
      <c r="B1227" s="17" t="n">
        <v>2</v>
      </c>
      <c r="C1227" s="5" t="n">
        <v>2</v>
      </c>
      <c r="D1227" s="5" t="n">
        <v>2615</v>
      </c>
      <c r="E1227" s="5" t="n">
        <v>0</v>
      </c>
      <c r="F1227" s="5" t="n">
        <v>0</v>
      </c>
      <c r="G1227" s="4" t="inlineStr">
        <is>
          <t>Professional Link Building Services Helping kandkmfg.com Websites Grow</t>
        </is>
      </c>
    </row>
    <row r="1228" ht="22.5" customHeight="1">
      <c r="A1228" s="4" t="inlineStr">
        <is>
          <t>domain:fullbacklinkchecker.shop</t>
        </is>
      </c>
      <c r="B1228" s="17" t="n">
        <v>2</v>
      </c>
      <c r="C1228" s="5" t="n">
        <v>1</v>
      </c>
      <c r="D1228" s="5" t="n">
        <v>2599</v>
      </c>
      <c r="E1228" s="5" t="n">
        <v>0</v>
      </c>
      <c r="F1228" s="5" t="n">
        <v>0</v>
      </c>
      <c r="G1228" s="4" t="inlineStr">
        <is>
          <t>Premium SEO Authority Backlinks to Help gaworktrucks.com Websites Rank Higher</t>
        </is>
      </c>
    </row>
    <row r="1229" ht="22.5" customHeight="1">
      <c r="A1229" s="4" t="inlineStr">
        <is>
          <t>domain:fullbacklinkchecker.site</t>
        </is>
      </c>
      <c r="B1229" s="17" t="n">
        <v>2</v>
      </c>
      <c r="C1229" s="5" t="n">
        <v>1</v>
      </c>
      <c r="D1229" s="5" t="n">
        <v>2603</v>
      </c>
      <c r="E1229" s="5" t="n">
        <v>0</v>
      </c>
      <c r="F1229" s="5" t="n">
        <v>0</v>
      </c>
      <c r="G1229" s="4" t="inlineStr">
        <is>
          <t>Premium SEO Authority Backlinks to Help gaworktrucks.com Websites Rank Higher</t>
        </is>
      </c>
    </row>
    <row r="1230" ht="22.5" customHeight="1">
      <c r="A1230" s="4" t="inlineStr">
        <is>
          <t>domain:fullbacklinkchecker.space</t>
        </is>
      </c>
      <c r="B1230" s="17" t="n">
        <v>2</v>
      </c>
      <c r="C1230" s="5" t="n">
        <v>1</v>
      </c>
      <c r="D1230" s="5" t="n">
        <v>2602</v>
      </c>
      <c r="E1230" s="5" t="n">
        <v>0</v>
      </c>
      <c r="F1230" s="5" t="n">
        <v>0</v>
      </c>
      <c r="G1230" s="4" t="inlineStr">
        <is>
          <t>Premium SEO Authority Backlinks to Help gaworktrucks.com Websites Rank Higher</t>
        </is>
      </c>
    </row>
    <row r="1231" ht="22.5" customHeight="1">
      <c r="A1231" s="4" t="inlineStr">
        <is>
          <t>domain:fullbacklinkchecker.website</t>
        </is>
      </c>
      <c r="B1231" s="17" t="n">
        <v>2</v>
      </c>
      <c r="C1231" s="5" t="n">
        <v>2</v>
      </c>
      <c r="D1231" s="5" t="n">
        <v>2604</v>
      </c>
      <c r="E1231" s="5" t="n">
        <v>0</v>
      </c>
      <c r="F1231" s="5" t="n">
        <v>0</v>
      </c>
      <c r="G1231" s="4" t="inlineStr">
        <is>
          <t>Professional Link Building Services Helping kandkmfg.com Websites Grow</t>
        </is>
      </c>
    </row>
    <row r="1232" ht="22.5" customHeight="1">
      <c r="A1232" s="4" t="inlineStr">
        <is>
          <t>domain:gamerkun.com</t>
        </is>
      </c>
      <c r="B1232" s="17" t="n">
        <v>2</v>
      </c>
      <c r="C1232" s="5" t="n">
        <v>3</v>
      </c>
      <c r="D1232" s="5" t="n">
        <v>1754</v>
      </c>
      <c r="E1232" s="5" t="n">
        <v>0</v>
      </c>
      <c r="F1232" s="5" t="n">
        <v>0</v>
      </c>
      <c r="G1232" s="4" t="inlineStr">
        <is>
          <t>gaworktrucks.com</t>
        </is>
      </c>
    </row>
    <row r="1233" ht="22.5" customHeight="1">
      <c r="A1233" s="4" t="inlineStr">
        <is>
          <t>domain:generateautomaticbacklinks.shop</t>
        </is>
      </c>
      <c r="B1233" s="17" t="n">
        <v>2</v>
      </c>
      <c r="C1233" s="5" t="n">
        <v>2</v>
      </c>
      <c r="D1233" s="5" t="n">
        <v>2384</v>
      </c>
      <c r="E1233" s="5" t="n">
        <v>0</v>
      </c>
      <c r="F1233" s="5" t="n">
        <v>0</v>
      </c>
      <c r="G1233" s="4" t="inlineStr">
        <is>
          <t>Professional Link Building Services Helping kandkmfg.com Websites Grow</t>
        </is>
      </c>
    </row>
    <row r="1234" ht="22.5" customHeight="1">
      <c r="A1234" s="4" t="inlineStr">
        <is>
          <t>domain:generatebacklinks.store</t>
        </is>
      </c>
      <c r="B1234" s="17" t="n">
        <v>2</v>
      </c>
      <c r="C1234" s="5" t="n">
        <v>3</v>
      </c>
      <c r="D1234" s="5" t="n">
        <v>2378</v>
      </c>
      <c r="E1234" s="5" t="n">
        <v>0</v>
      </c>
      <c r="F1234" s="5" t="n">
        <v>0</v>
      </c>
      <c r="G1234" s="4" t="inlineStr">
        <is>
          <t>Build Powerful SEO Authority with Premium Backlinks kandkmanufacturing.com</t>
        </is>
      </c>
    </row>
    <row r="1235" ht="22.5" customHeight="1">
      <c r="A1235" s="4" t="inlineStr">
        <is>
          <t>domain:generateseobacklinks.shop</t>
        </is>
      </c>
      <c r="B1235" s="17" t="n">
        <v>2</v>
      </c>
      <c r="C1235" s="5" t="n">
        <v>1</v>
      </c>
      <c r="D1235" s="5" t="n">
        <v>2376</v>
      </c>
      <c r="E1235" s="5" t="n">
        <v>0</v>
      </c>
      <c r="F1235" s="5" t="n">
        <v>0</v>
      </c>
      <c r="G1235" s="4" t="inlineStr">
        <is>
          <t>Premium SEO Authority Backlinks to Help gaworktrucks.com Websites Rank Higher</t>
        </is>
      </c>
    </row>
    <row r="1236" ht="22.5" customHeight="1">
      <c r="A1236" s="4" t="inlineStr">
        <is>
          <t>domain:generatewebsitebacklinks.online</t>
        </is>
      </c>
      <c r="B1236" s="17" t="n">
        <v>2</v>
      </c>
      <c r="C1236" s="5" t="n">
        <v>4</v>
      </c>
      <c r="D1236" s="5" t="n">
        <v>2377</v>
      </c>
      <c r="E1236" s="5" t="n">
        <v>0</v>
      </c>
      <c r="F1236" s="5" t="n">
        <v>0</v>
      </c>
      <c r="G1236" s="4" t="inlineStr">
        <is>
          <t>Professional Link Building Services Helping kandkmfg.com Websites Grow</t>
        </is>
      </c>
    </row>
    <row r="1237" ht="22.5" customHeight="1">
      <c r="A1237" s="4" t="inlineStr">
        <is>
          <t>domain:generatewebsitebacklinks.space</t>
        </is>
      </c>
      <c r="B1237" s="17" t="n">
        <v>2</v>
      </c>
      <c r="C1237" s="5" t="n">
        <v>1</v>
      </c>
      <c r="D1237" s="5" t="n">
        <v>2377</v>
      </c>
      <c r="E1237" s="5" t="n">
        <v>0</v>
      </c>
      <c r="F1237" s="5" t="n">
        <v>0</v>
      </c>
      <c r="G1237" s="4" t="inlineStr">
        <is>
          <t>Premium SEO Authority Backlinks to Help gaworktrucks.com Websites Rank Higher</t>
        </is>
      </c>
    </row>
    <row r="1238" ht="22.5" customHeight="1">
      <c r="A1238" s="4" t="inlineStr">
        <is>
          <t>domain:geobacklinks.info</t>
        </is>
      </c>
      <c r="B1238" s="17" t="n">
        <v>2</v>
      </c>
      <c r="C1238" s="5" t="n">
        <v>2</v>
      </c>
      <c r="D1238" s="5" t="n">
        <v>415</v>
      </c>
      <c r="E1238" s="5" t="n">
        <v>0</v>
      </c>
      <c r="F1238" s="5" t="n">
        <v>6</v>
      </c>
      <c r="G1238" s="4" t="inlineStr">
        <is>
          <t>Professional Link Building Services Helping kandkmfg.com Websites Grow</t>
        </is>
      </c>
    </row>
    <row r="1239" ht="22.5" customHeight="1">
      <c r="A1239" s="4" t="inlineStr">
        <is>
          <t>domain:geobacklinks.link</t>
        </is>
      </c>
      <c r="B1239" s="17" t="n">
        <v>2</v>
      </c>
      <c r="C1239" s="5" t="n">
        <v>2</v>
      </c>
      <c r="D1239" s="5" t="n">
        <v>417</v>
      </c>
      <c r="E1239" s="5" t="n">
        <v>0</v>
      </c>
      <c r="F1239" s="5" t="n">
        <v>4</v>
      </c>
      <c r="G1239" s="4" t="inlineStr">
        <is>
          <t>Professional Link Building Services Helping kandkmfg.com Websites Grow</t>
        </is>
      </c>
    </row>
    <row r="1240" ht="22.5" customHeight="1">
      <c r="A1240" s="4" t="inlineStr">
        <is>
          <t>domain:getfreebacklinks.site</t>
        </is>
      </c>
      <c r="B1240" s="17" t="n">
        <v>2</v>
      </c>
      <c r="C1240" s="5" t="n">
        <v>3</v>
      </c>
      <c r="D1240" s="5" t="n">
        <v>2578</v>
      </c>
      <c r="E1240" s="5" t="n">
        <v>0</v>
      </c>
      <c r="F1240" s="5" t="n">
        <v>0</v>
      </c>
      <c r="G1240" s="4" t="inlineStr">
        <is>
          <t>Professional Link Building Services Helping kandkmfg.com Websites Grow</t>
        </is>
      </c>
    </row>
    <row r="1241" ht="22.5" customHeight="1">
      <c r="A1241" s="4" t="inlineStr">
        <is>
          <t>domain:getonline.co.in</t>
        </is>
      </c>
      <c r="B1241" s="17" t="n">
        <v>2</v>
      </c>
      <c r="C1241" s="5" t="n">
        <v>3</v>
      </c>
      <c r="D1241" s="5" t="n">
        <v>204</v>
      </c>
      <c r="E1241" s="5" t="n">
        <v>0</v>
      </c>
      <c r="F1241" s="5" t="n">
        <v>0</v>
      </c>
      <c r="G1241" s="4" t="inlineStr">
        <is>
          <t>gaworktrucks.com</t>
        </is>
      </c>
    </row>
    <row r="1242" ht="22.5" customHeight="1">
      <c r="A1242" s="4" t="inlineStr">
        <is>
          <t>domain:getseotips.info</t>
        </is>
      </c>
      <c r="B1242" s="17" t="n">
        <v>2</v>
      </c>
      <c r="C1242" s="5" t="n">
        <v>1</v>
      </c>
      <c r="D1242" s="5" t="n">
        <v>412</v>
      </c>
      <c r="E1242" s="5" t="n">
        <v>0</v>
      </c>
      <c r="F1242" s="5" t="n">
        <v>2</v>
      </c>
      <c r="G1242" s="4" t="inlineStr">
        <is>
          <t>Premium SEO Authority Backlinks to Help gaworktrucks.com Websites Rank Higher</t>
        </is>
      </c>
    </row>
    <row r="1243" ht="22.5" customHeight="1">
      <c r="A1243" s="4" t="inlineStr">
        <is>
          <t>domain:getseotips.link</t>
        </is>
      </c>
      <c r="B1243" s="17" t="n">
        <v>2</v>
      </c>
      <c r="C1243" s="5" t="n">
        <v>3</v>
      </c>
      <c r="D1243" s="5" t="n">
        <v>416</v>
      </c>
      <c r="E1243" s="5" t="n">
        <v>0</v>
      </c>
      <c r="F1243" s="5" t="n">
        <v>1</v>
      </c>
      <c r="G1243" s="4" t="inlineStr">
        <is>
          <t>Professional Link Building Services Helping kandkmfg.com Websites Grow</t>
        </is>
      </c>
    </row>
    <row r="1244" ht="22.5" customHeight="1">
      <c r="A1244" s="4" t="inlineStr">
        <is>
          <t>domain:getwebsiteworth.com</t>
        </is>
      </c>
      <c r="B1244" s="17" t="n">
        <v>3</v>
      </c>
      <c r="C1244" s="5" t="n">
        <v>7</v>
      </c>
      <c r="D1244" s="5" t="n">
        <v>2472</v>
      </c>
      <c r="E1244" s="5" t="n">
        <v>0</v>
      </c>
      <c r="F1244" s="5" t="n">
        <v>0</v>
      </c>
      <c r="G1244" s="4" t="inlineStr">
        <is>
          <t>gaworktrucks.com</t>
        </is>
      </c>
    </row>
    <row r="1245" ht="22.5" customHeight="1">
      <c r="A1245" s="4" t="inlineStr">
        <is>
          <t>domain:ggmap.co.com</t>
        </is>
      </c>
      <c r="B1245" s="17" t="n">
        <v>2</v>
      </c>
      <c r="C1245" s="5" t="n">
        <v>8</v>
      </c>
      <c r="D1245" s="5" t="n">
        <v>129</v>
      </c>
      <c r="E1245" s="5" t="n">
        <v>0</v>
      </c>
      <c r="F1245" s="5" t="n">
        <v>0</v>
      </c>
      <c r="G1245" s="4" t="inlineStr">
        <is>
          <t>High Quality Dofollow Backlinks DA 50 PA 40 Premium PBN Network Service kandkmfg.com Rank First Page Google Fast SEO Link Building Buy Backlinks Online Cheap</t>
        </is>
      </c>
    </row>
    <row r="1246" ht="22.5" customHeight="1">
      <c r="A1246" s="4" t="inlineStr">
        <is>
          <t>domain:ggmap.us.com</t>
        </is>
      </c>
      <c r="B1246" s="17" t="n">
        <v>2</v>
      </c>
      <c r="C1246" s="5" t="n">
        <v>8</v>
      </c>
      <c r="D1246" s="5" t="n">
        <v>17</v>
      </c>
      <c r="E1246" s="5" t="n">
        <v>0</v>
      </c>
      <c r="F1246" s="5" t="n">
        <v>0</v>
      </c>
      <c r="G1246" s="4" t="inlineStr">
        <is>
          <t>High Quality Dofollow Backlinks DA 50 PA 40 Premium PBN Network Service kandkmfg.com Rank First Page Google Fast SEO Link Building Buy Backlinks Online Cheap</t>
        </is>
      </c>
    </row>
    <row r="1247" ht="22.5" customHeight="1">
      <c r="A1247" s="4" t="inlineStr">
        <is>
          <t>domain:gladeflowers.com</t>
        </is>
      </c>
      <c r="B1247" s="17" t="n">
        <v>2</v>
      </c>
      <c r="C1247" s="5" t="n">
        <v>6</v>
      </c>
      <c r="D1247" s="5" t="n">
        <v>1551</v>
      </c>
      <c r="E1247" s="5" t="n">
        <v>0</v>
      </c>
      <c r="F1247" s="5" t="n">
        <v>0</v>
      </c>
      <c r="G1247" s="4" t="inlineStr">
        <is>
          <t>High Quality Dofollow Backlinks DA 50 PA 40 Premium PBN Network Service kandkmfg.com Rank First Page Google Fast SEO Link Building Buy Backlinks Online Cheap</t>
        </is>
      </c>
    </row>
    <row r="1248" ht="22.5" customHeight="1">
      <c r="A1248" s="4" t="inlineStr">
        <is>
          <t>domain:globalecommerce.org</t>
        </is>
      </c>
      <c r="B1248" s="17" t="n">
        <v>5</v>
      </c>
      <c r="C1248" s="5" t="n">
        <v>7</v>
      </c>
      <c r="D1248" s="5" t="n">
        <v>866</v>
      </c>
      <c r="E1248" s="5" t="n">
        <v>0</v>
      </c>
      <c r="F1248" s="5" t="n">
        <v>0</v>
      </c>
      <c r="G1248" s="4" t="inlineStr">
        <is>
          <t>gaworktrucks.com</t>
        </is>
      </c>
    </row>
    <row r="1249" ht="22.5" customHeight="1">
      <c r="A1249" s="4" t="inlineStr">
        <is>
          <t>domain:go4seo.com</t>
        </is>
      </c>
      <c r="B1249" s="17" t="n">
        <v>2</v>
      </c>
      <c r="C1249" s="5" t="n">
        <v>7</v>
      </c>
      <c r="D1249" s="5" t="n">
        <v>1612</v>
      </c>
      <c r="E1249" s="5" t="n">
        <v>0</v>
      </c>
      <c r="F1249" s="5" t="n">
        <v>6</v>
      </c>
      <c r="G1249" s="4" t="inlineStr">
        <is>
          <t>Premium SEO Authority Backlinks to Help gaworktrucks.com Websites Rank Higher</t>
        </is>
      </c>
    </row>
    <row r="1250" ht="22.5" customHeight="1">
      <c r="A1250" s="4" t="inlineStr">
        <is>
          <t>domain:go4seo.info</t>
        </is>
      </c>
      <c r="B1250" s="17" t="n">
        <v>2</v>
      </c>
      <c r="C1250" s="5" t="n">
        <v>2</v>
      </c>
      <c r="D1250" s="5" t="n">
        <v>411</v>
      </c>
      <c r="E1250" s="5" t="n">
        <v>0</v>
      </c>
      <c r="F1250" s="5" t="n">
        <v>3</v>
      </c>
      <c r="G1250" s="4" t="inlineStr">
        <is>
          <t>Premium SEO Authority Backlinks to Help gaworktrucks.com Websites Rank Higher</t>
        </is>
      </c>
    </row>
    <row r="1251" ht="22.5" customHeight="1">
      <c r="A1251" s="4" t="inlineStr">
        <is>
          <t>domain:go4seo.link</t>
        </is>
      </c>
      <c r="B1251" s="17" t="n">
        <v>2</v>
      </c>
      <c r="C1251" s="5" t="n">
        <v>1</v>
      </c>
      <c r="D1251" s="5" t="n">
        <v>412</v>
      </c>
      <c r="E1251" s="5" t="n">
        <v>0</v>
      </c>
      <c r="F1251" s="5" t="n">
        <v>5</v>
      </c>
      <c r="G1251" s="4" t="inlineStr">
        <is>
          <t>Premium SEO Authority Backlinks to Help gaworktrucks.com Websites Rank Higher</t>
        </is>
      </c>
    </row>
    <row r="1252" ht="22.5" customHeight="1">
      <c r="A1252" s="4" t="inlineStr">
        <is>
          <t>domain:gofreebacklinks.com</t>
        </is>
      </c>
      <c r="B1252" s="17" t="n">
        <v>3</v>
      </c>
      <c r="C1252" s="5" t="n">
        <v>1</v>
      </c>
      <c r="D1252" s="5" t="n">
        <v>872</v>
      </c>
      <c r="E1252" s="5" t="n">
        <v>0</v>
      </c>
      <c r="F1252" s="5" t="n">
        <v>3</v>
      </c>
      <c r="G1252" s="4" t="inlineStr">
        <is>
          <t>Premium SEO Authority Backlinks to Help gaworktrucks.com Websites Rank Higher</t>
        </is>
      </c>
    </row>
    <row r="1253" ht="22.5" customHeight="1">
      <c r="A1253" s="4" t="inlineStr">
        <is>
          <t>domain:gofreebacklinks.info</t>
        </is>
      </c>
      <c r="B1253" s="17" t="n">
        <v>2</v>
      </c>
      <c r="C1253" s="5" t="n">
        <v>1</v>
      </c>
      <c r="D1253" s="5" t="n">
        <v>416</v>
      </c>
      <c r="E1253" s="5" t="n">
        <v>0</v>
      </c>
      <c r="F1253" s="5" t="n">
        <v>17</v>
      </c>
      <c r="G1253" s="4" t="inlineStr">
        <is>
          <t>Premium SEO Authority Backlinks to Help gaworktrucks.com Websites Rank Higher</t>
        </is>
      </c>
    </row>
    <row r="1254" ht="22.5" customHeight="1">
      <c r="A1254" s="4" t="inlineStr">
        <is>
          <t>domain:gofreebacklinks.link</t>
        </is>
      </c>
      <c r="B1254" s="17" t="n">
        <v>2</v>
      </c>
      <c r="C1254" s="5" t="n">
        <v>4</v>
      </c>
      <c r="D1254" s="5" t="n">
        <v>416</v>
      </c>
      <c r="E1254" s="5" t="n">
        <v>0</v>
      </c>
      <c r="F1254" s="5" t="n">
        <v>4</v>
      </c>
      <c r="G1254" s="4" t="inlineStr">
        <is>
          <t>Premium SEO Authority Backlinks to Help gaworktrucks.com Websites Rank Higher</t>
        </is>
      </c>
    </row>
    <row r="1255" ht="22.5" customHeight="1">
      <c r="A1255" s="4" t="inlineStr">
        <is>
          <t>domain:goldbacklinks.com</t>
        </is>
      </c>
      <c r="B1255" s="17" t="n">
        <v>2</v>
      </c>
      <c r="C1255" s="5" t="n">
        <v>2</v>
      </c>
      <c r="D1255" s="5" t="n">
        <v>1000</v>
      </c>
      <c r="E1255" s="5" t="n">
        <v>0</v>
      </c>
      <c r="F1255" s="5" t="n">
        <v>16</v>
      </c>
      <c r="G1255" s="4" t="inlineStr">
        <is>
          <t>Premium SEO Authority Backlinks to Help gaworktrucks.com Websites Rank Higher</t>
        </is>
      </c>
    </row>
    <row r="1256" ht="22.5" customHeight="1">
      <c r="A1256" s="4" t="inlineStr">
        <is>
          <t>domain:goldbacklinks.link</t>
        </is>
      </c>
      <c r="B1256" s="17" t="n">
        <v>2</v>
      </c>
      <c r="C1256" s="5" t="n">
        <v>2</v>
      </c>
      <c r="D1256" s="5" t="n">
        <v>427</v>
      </c>
      <c r="E1256" s="5" t="n">
        <v>0</v>
      </c>
      <c r="F1256" s="5" t="n">
        <v>0</v>
      </c>
      <c r="G1256" s="4" t="inlineStr">
        <is>
          <t>Premium SEO Authority Backlinks to Help gaworktrucks.com Websites Rank Higher</t>
        </is>
      </c>
    </row>
    <row r="1257" ht="22.5" customHeight="1">
      <c r="A1257" s="4" t="inlineStr">
        <is>
          <t>domain:goodbacklinkchecker.shop</t>
        </is>
      </c>
      <c r="B1257" s="17" t="n">
        <v>2</v>
      </c>
      <c r="C1257" s="5" t="n">
        <v>2</v>
      </c>
      <c r="D1257" s="5" t="n">
        <v>2604</v>
      </c>
      <c r="E1257" s="5" t="n">
        <v>0</v>
      </c>
      <c r="F1257" s="5" t="n">
        <v>0</v>
      </c>
      <c r="G1257" s="4" t="inlineStr">
        <is>
          <t>Professional Link Building Services Helping kandkmfg.com Websites Grow</t>
        </is>
      </c>
    </row>
    <row r="1258" ht="22.5" customHeight="1">
      <c r="A1258" s="4" t="inlineStr">
        <is>
          <t>domain:goodbacklinkchecker.site</t>
        </is>
      </c>
      <c r="B1258" s="17" t="n">
        <v>2</v>
      </c>
      <c r="C1258" s="5" t="n">
        <v>2</v>
      </c>
      <c r="D1258" s="5" t="n">
        <v>2612</v>
      </c>
      <c r="E1258" s="5" t="n">
        <v>0</v>
      </c>
      <c r="F1258" s="5" t="n">
        <v>0</v>
      </c>
      <c r="G1258" s="4" t="inlineStr">
        <is>
          <t>Professional Link Building Services Helping kandkmfg.com Websites Grow</t>
        </is>
      </c>
    </row>
    <row r="1259" ht="22.5" customHeight="1">
      <c r="A1259" s="4" t="inlineStr">
        <is>
          <t>domain:goodbacklinkchecker.store</t>
        </is>
      </c>
      <c r="B1259" s="17" t="n">
        <v>2</v>
      </c>
      <c r="C1259" s="5" t="n">
        <v>1</v>
      </c>
      <c r="D1259" s="5" t="n">
        <v>2593</v>
      </c>
      <c r="E1259" s="5" t="n">
        <v>0</v>
      </c>
      <c r="F1259" s="5" t="n">
        <v>0</v>
      </c>
      <c r="G1259" s="4" t="inlineStr">
        <is>
          <t>Premium SEO Authority Backlinks to Help gaworktrucks.com Websites Rank Higher</t>
        </is>
      </c>
    </row>
    <row r="1260" ht="22.5" customHeight="1">
      <c r="A1260" s="4" t="inlineStr">
        <is>
          <t>domain:goodbacklinkchecker.website</t>
        </is>
      </c>
      <c r="B1260" s="17" t="n">
        <v>2</v>
      </c>
      <c r="C1260" s="5" t="n">
        <v>3</v>
      </c>
      <c r="D1260" s="5" t="n">
        <v>2608</v>
      </c>
      <c r="E1260" s="5" t="n">
        <v>0</v>
      </c>
      <c r="F1260" s="5" t="n">
        <v>0</v>
      </c>
      <c r="G1260" s="4" t="inlineStr">
        <is>
          <t>Premium SEO Authority Backlinks to Help gaworktrucks.com Websites Rank Higher</t>
        </is>
      </c>
    </row>
    <row r="1261" ht="22.5" customHeight="1">
      <c r="A1261" s="4" t="inlineStr">
        <is>
          <t>domain:greatseolinks.com</t>
        </is>
      </c>
      <c r="B1261" s="17" t="n">
        <v>2</v>
      </c>
      <c r="C1261" s="5" t="n">
        <v>1</v>
      </c>
      <c r="D1261" s="5" t="n">
        <v>1750</v>
      </c>
      <c r="E1261" s="5" t="n">
        <v>0</v>
      </c>
      <c r="F1261" s="5" t="n">
        <v>0</v>
      </c>
      <c r="G1261" s="4" t="inlineStr">
        <is>
          <t>Premium SEO Authority Backlinks to Help gaworktrucks.com Websites Rank Higher</t>
        </is>
      </c>
    </row>
    <row r="1262" ht="22.5" customHeight="1">
      <c r="A1262" s="4" t="inlineStr">
        <is>
          <t>domain:greatseolinks.info</t>
        </is>
      </c>
      <c r="B1262" s="17" t="n">
        <v>2</v>
      </c>
      <c r="C1262" s="5" t="n">
        <v>2</v>
      </c>
      <c r="D1262" s="5" t="n">
        <v>421</v>
      </c>
      <c r="E1262" s="5" t="n">
        <v>0</v>
      </c>
      <c r="F1262" s="5" t="n">
        <v>2</v>
      </c>
      <c r="G1262" s="4" t="inlineStr">
        <is>
          <t>Premium SEO Authority Backlinks to Help gaworktrucks.com Websites Rank Higher</t>
        </is>
      </c>
    </row>
    <row r="1263" ht="22.5" customHeight="1">
      <c r="A1263" s="4" t="inlineStr">
        <is>
          <t>domain:greatseolinks.link</t>
        </is>
      </c>
      <c r="B1263" s="17" t="n">
        <v>2</v>
      </c>
      <c r="C1263" s="5" t="n">
        <v>4</v>
      </c>
      <c r="D1263" s="5" t="n">
        <v>441</v>
      </c>
      <c r="E1263" s="5" t="n">
        <v>0</v>
      </c>
      <c r="F1263" s="5" t="n">
        <v>0</v>
      </c>
      <c r="G1263" s="4" t="inlineStr">
        <is>
          <t>Premium SEO Authority Backlinks to Help gaworktrucks.com Websites Rank Higher</t>
        </is>
      </c>
    </row>
    <row r="1264" ht="22.5" customHeight="1">
      <c r="A1264" s="4" t="inlineStr">
        <is>
          <t>domain:guestbacklink.com</t>
        </is>
      </c>
      <c r="B1264" s="17" t="n">
        <v>2</v>
      </c>
      <c r="C1264" s="5" t="n">
        <v>1</v>
      </c>
      <c r="D1264" s="5" t="n">
        <v>1255</v>
      </c>
      <c r="E1264" s="5" t="n">
        <v>0</v>
      </c>
      <c r="F1264" s="5" t="n">
        <v>0</v>
      </c>
      <c r="G1264" s="4" t="inlineStr">
        <is>
          <t>Premium SEO Authority Backlinks to Help gaworktrucks.com Websites Rank Higher</t>
        </is>
      </c>
    </row>
    <row r="1265" ht="22.5" customHeight="1">
      <c r="A1265" s="4" t="inlineStr">
        <is>
          <t>domain:guestbacklink.info</t>
        </is>
      </c>
      <c r="B1265" s="17" t="n">
        <v>2</v>
      </c>
      <c r="C1265" s="5" t="n">
        <v>3</v>
      </c>
      <c r="D1265" s="5" t="n">
        <v>406</v>
      </c>
      <c r="E1265" s="5" t="n">
        <v>0</v>
      </c>
      <c r="F1265" s="5" t="n">
        <v>2</v>
      </c>
      <c r="G1265" s="4" t="inlineStr">
        <is>
          <t>Professional Link Building Services Helping kandkmfg.com Websites Grow</t>
        </is>
      </c>
    </row>
    <row r="1266" ht="22.5" customHeight="1">
      <c r="A1266" s="4" t="inlineStr">
        <is>
          <t>domain:guestbacklink.link</t>
        </is>
      </c>
      <c r="B1266" s="17" t="n">
        <v>2</v>
      </c>
      <c r="C1266" s="5" t="n">
        <v>3</v>
      </c>
      <c r="D1266" s="5" t="n">
        <v>412</v>
      </c>
      <c r="E1266" s="5" t="n">
        <v>0</v>
      </c>
      <c r="F1266" s="5" t="n">
        <v>1</v>
      </c>
      <c r="G1266" s="4" t="inlineStr">
        <is>
          <t>Premium SEO Authority Backlinks to Help gaworktrucks.com Websites Rank Higher</t>
        </is>
      </c>
    </row>
    <row r="1267" ht="22.5" customHeight="1">
      <c r="A1267" s="4" t="inlineStr">
        <is>
          <t>domain:gumushaneescorton.shop</t>
        </is>
      </c>
      <c r="B1267" s="17" t="n">
        <v>2</v>
      </c>
      <c r="C1267" s="5" t="n">
        <v>3</v>
      </c>
      <c r="D1267" s="5" t="n">
        <v>366</v>
      </c>
      <c r="E1267" s="5" t="n">
        <v>0</v>
      </c>
      <c r="F1267" s="5" t="n">
        <v>0</v>
      </c>
      <c r="G1267" s="4" t="inlineStr">
        <is>
          <t>Proven White Hat SEO Links for kandkmfg.com to Boost Domain Authority. Outrank Your Competitors, Across Every Niche and Market.</t>
        </is>
      </c>
    </row>
    <row r="1268" ht="22.5" customHeight="1">
      <c r="A1268" s="4" t="inlineStr">
        <is>
          <t>domain:hebagh.cv</t>
        </is>
      </c>
      <c r="B1268" s="17" t="n">
        <v>2</v>
      </c>
      <c r="C1268" s="5" t="n">
        <v>3</v>
      </c>
      <c r="D1268" s="5" t="n">
        <v>38</v>
      </c>
      <c r="E1268" s="5" t="n">
        <v>0</v>
      </c>
      <c r="F1268" s="5" t="n">
        <v>0</v>
      </c>
      <c r="G1268" s="4" t="inlineStr">
        <is>
          <t>gaworktrucks.com</t>
        </is>
      </c>
    </row>
    <row r="1269" ht="22.5" customHeight="1">
      <c r="A1269" s="4" t="inlineStr">
        <is>
          <t>domain:highdabacklinks.site</t>
        </is>
      </c>
      <c r="B1269" s="17" t="n">
        <v>2</v>
      </c>
      <c r="C1269" s="5" t="n">
        <v>2</v>
      </c>
      <c r="D1269" s="5" t="n">
        <v>2386</v>
      </c>
      <c r="E1269" s="5" t="n">
        <v>0</v>
      </c>
      <c r="F1269" s="5" t="n">
        <v>0</v>
      </c>
      <c r="G1269" s="4" t="inlineStr">
        <is>
          <t>Professional Link Building Services Helping kandkmfg.com Websites Grow</t>
        </is>
      </c>
    </row>
    <row r="1270" ht="22.5" customHeight="1">
      <c r="A1270" s="4" t="inlineStr">
        <is>
          <t>domain:highdachecker.online</t>
        </is>
      </c>
      <c r="B1270" s="17" t="n">
        <v>2</v>
      </c>
      <c r="C1270" s="5" t="n">
        <v>1</v>
      </c>
      <c r="D1270" s="5" t="n">
        <v>2604</v>
      </c>
      <c r="E1270" s="5" t="n">
        <v>0</v>
      </c>
      <c r="F1270" s="5" t="n">
        <v>0</v>
      </c>
      <c r="G1270" s="4" t="inlineStr">
        <is>
          <t>Premium SEO Authority Backlinks to Help gaworktrucks.com Websites Rank Higher</t>
        </is>
      </c>
    </row>
    <row r="1271" ht="22.5" customHeight="1">
      <c r="A1271" s="4" t="inlineStr">
        <is>
          <t>domain:highdachecker.website</t>
        </is>
      </c>
      <c r="B1271" s="17" t="n">
        <v>2</v>
      </c>
      <c r="C1271" s="5" t="n">
        <v>1</v>
      </c>
      <c r="D1271" s="5" t="n">
        <v>2607</v>
      </c>
      <c r="E1271" s="5" t="n">
        <v>0</v>
      </c>
      <c r="F1271" s="5" t="n">
        <v>0</v>
      </c>
      <c r="G1271" s="4" t="inlineStr">
        <is>
          <t>Premium SEO Authority Backlinks to Help gaworktrucks.com Websites Rank Higher</t>
        </is>
      </c>
    </row>
    <row r="1272" ht="22.5" customHeight="1">
      <c r="A1272" s="4" t="inlineStr">
        <is>
          <t>domain:highdapachecker.online</t>
        </is>
      </c>
      <c r="B1272" s="17" t="n">
        <v>2</v>
      </c>
      <c r="C1272" s="5" t="n">
        <v>1</v>
      </c>
      <c r="D1272" s="5" t="n">
        <v>2602</v>
      </c>
      <c r="E1272" s="5" t="n">
        <v>0</v>
      </c>
      <c r="F1272" s="5" t="n">
        <v>0</v>
      </c>
      <c r="G1272" s="4" t="inlineStr">
        <is>
          <t>Premium SEO Authority Backlinks to Help gaworktrucks.com Websites Rank Higher</t>
        </is>
      </c>
    </row>
    <row r="1273" ht="22.5" customHeight="1">
      <c r="A1273" s="4" t="inlineStr">
        <is>
          <t>domain:highdapachecker.space</t>
        </is>
      </c>
      <c r="B1273" s="17" t="n">
        <v>2</v>
      </c>
      <c r="C1273" s="5" t="n">
        <v>2</v>
      </c>
      <c r="D1273" s="5" t="n">
        <v>2585</v>
      </c>
      <c r="E1273" s="5" t="n">
        <v>0</v>
      </c>
      <c r="F1273" s="5" t="n">
        <v>0</v>
      </c>
      <c r="G1273" s="4" t="inlineStr">
        <is>
          <t>Professional Link Building Services Helping kandkmfg.com Websites Grow</t>
        </is>
      </c>
    </row>
    <row r="1274" ht="22.5" customHeight="1">
      <c r="A1274" s="4" t="inlineStr">
        <is>
          <t>domain:highquality-seo.com</t>
        </is>
      </c>
      <c r="B1274" s="17" t="n">
        <v>2</v>
      </c>
      <c r="C1274" s="5" t="n">
        <v>2</v>
      </c>
      <c r="D1274" s="5" t="n">
        <v>1474</v>
      </c>
      <c r="E1274" s="5" t="n">
        <v>0</v>
      </c>
      <c r="F1274" s="5" t="n">
        <v>1</v>
      </c>
      <c r="G1274" s="4" t="inlineStr">
        <is>
          <t>Professional Link Building Services Helping kandkmfg.com Websites Grow</t>
        </is>
      </c>
    </row>
    <row r="1275" ht="22.5" customHeight="1">
      <c r="A1275" s="4" t="inlineStr">
        <is>
          <t>domain:highquality-seo.info</t>
        </is>
      </c>
      <c r="B1275" s="17" t="n">
        <v>2</v>
      </c>
      <c r="C1275" s="5" t="n">
        <v>2</v>
      </c>
      <c r="D1275" s="5" t="n">
        <v>412</v>
      </c>
      <c r="E1275" s="5" t="n">
        <v>0</v>
      </c>
      <c r="F1275" s="5" t="n">
        <v>4</v>
      </c>
      <c r="G1275" s="4" t="inlineStr">
        <is>
          <t>Professional Link Building Services Helping kandkmfg.com Websites Grow</t>
        </is>
      </c>
    </row>
    <row r="1276" ht="22.5" customHeight="1">
      <c r="A1276" s="4" t="inlineStr">
        <is>
          <t>domain:highquality-seo.link</t>
        </is>
      </c>
      <c r="B1276" s="17" t="n">
        <v>2</v>
      </c>
      <c r="C1276" s="5" t="n">
        <v>2</v>
      </c>
      <c r="D1276" s="5" t="n">
        <v>423</v>
      </c>
      <c r="E1276" s="5" t="n">
        <v>0</v>
      </c>
      <c r="F1276" s="5" t="n">
        <v>0</v>
      </c>
      <c r="G1276" s="4" t="inlineStr">
        <is>
          <t>Professional Link Building Services Helping kandkmfg.com Websites Grow</t>
        </is>
      </c>
    </row>
    <row r="1277" ht="22.5" customHeight="1">
      <c r="A1277" s="4" t="inlineStr">
        <is>
          <t>domain:highqualitybacklinks.store</t>
        </is>
      </c>
      <c r="B1277" s="17" t="n">
        <v>2</v>
      </c>
      <c r="C1277" s="5" t="n">
        <v>2</v>
      </c>
      <c r="D1277" s="5" t="n">
        <v>2383</v>
      </c>
      <c r="E1277" s="5" t="n">
        <v>0</v>
      </c>
      <c r="F1277" s="5" t="n">
        <v>0</v>
      </c>
      <c r="G1277" s="4" t="inlineStr">
        <is>
          <t>Professional Link Building Services Helping kandkmfg.com Websites Grow</t>
        </is>
      </c>
    </row>
    <row r="1278" ht="22.5" customHeight="1">
      <c r="A1278" s="4" t="inlineStr">
        <is>
          <t>domain:highqualitylink.space</t>
        </is>
      </c>
      <c r="B1278" s="17" t="n">
        <v>2</v>
      </c>
      <c r="C1278" s="5" t="n">
        <v>1</v>
      </c>
      <c r="D1278" s="5" t="n">
        <v>2384</v>
      </c>
      <c r="E1278" s="5" t="n">
        <v>0</v>
      </c>
      <c r="F1278" s="5" t="n">
        <v>0</v>
      </c>
      <c r="G1278" s="4" t="inlineStr">
        <is>
          <t>Premium SEO Authority Backlinks to Help gaworktrucks.com Websites Rank Higher</t>
        </is>
      </c>
    </row>
    <row r="1279" ht="22.5" customHeight="1">
      <c r="A1279" s="4" t="inlineStr">
        <is>
          <t>domain:homefinance.co.in</t>
        </is>
      </c>
      <c r="B1279" s="17" t="n">
        <v>4</v>
      </c>
      <c r="C1279" s="5" t="n">
        <v>5</v>
      </c>
      <c r="D1279" s="5" t="n">
        <v>304</v>
      </c>
      <c r="E1279" s="5" t="n">
        <v>0</v>
      </c>
      <c r="F1279" s="5" t="n">
        <v>0</v>
      </c>
      <c r="G1279" s="4" t="inlineStr">
        <is>
          <t>gaworktrucks.com</t>
        </is>
      </c>
    </row>
    <row r="1280" ht="22.5" customHeight="1">
      <c r="A1280" s="4" t="inlineStr">
        <is>
          <t>domain:homesforsaleoldgreenwichct.com</t>
        </is>
      </c>
      <c r="B1280" s="17" t="n">
        <v>3</v>
      </c>
      <c r="C1280" s="5" t="n">
        <v>4</v>
      </c>
      <c r="D1280" s="5" t="n">
        <v>1142</v>
      </c>
      <c r="E1280" s="5" t="n">
        <v>0</v>
      </c>
      <c r="F1280" s="5" t="n">
        <v>0</v>
      </c>
      <c r="G1280" s="4" t="inlineStr">
        <is>
          <t>High Quality Dofollow Backlinks DA 50 PA 40 Premium PBN Network Service gaworktrucks.com Rank First Page Google Fast SEO Link Building Buy Backlinks Online Cheap</t>
        </is>
      </c>
    </row>
    <row r="1281" ht="22.5" customHeight="1">
      <c r="A1281" s="4" t="inlineStr">
        <is>
          <t>domain:hostprinter.com</t>
        </is>
      </c>
      <c r="B1281" s="17" t="n">
        <v>3</v>
      </c>
      <c r="C1281" s="5" t="n">
        <v>3</v>
      </c>
      <c r="D1281" s="5" t="n">
        <v>1215</v>
      </c>
      <c r="E1281" s="5" t="n">
        <v>0</v>
      </c>
      <c r="F1281" s="5" t="n">
        <v>0</v>
      </c>
      <c r="G1281" s="4" t="inlineStr">
        <is>
          <t>High Quality Dofollow Backlinks DA 50 PA 40 Premium PBN Network Service kandkmanufacturing.com Rank First Page Google Fast SEO Link Building Buy Backlinks Online Cheap</t>
        </is>
      </c>
    </row>
    <row r="1282" ht="22.5" customHeight="1">
      <c r="A1282" s="4" t="inlineStr">
        <is>
          <t>domain:hotonlinegaming.com</t>
        </is>
      </c>
      <c r="B1282" s="17" t="n">
        <v>3</v>
      </c>
      <c r="C1282" s="5" t="n">
        <v>4</v>
      </c>
      <c r="D1282" s="5" t="n">
        <v>1617</v>
      </c>
      <c r="E1282" s="5" t="n">
        <v>0</v>
      </c>
      <c r="F1282" s="5" t="n">
        <v>0</v>
      </c>
      <c r="G1282" s="4" t="inlineStr">
        <is>
          <t>High Quality Dofollow Backlinks DA 50 PA 40 Premium PBN Network Service gaworktrucks.com Rank First Page Google Fast SEO Link Building Buy Backlinks Online Cheap</t>
        </is>
      </c>
    </row>
    <row r="1283" ht="22.5" customHeight="1">
      <c r="A1283" s="4" t="inlineStr">
        <is>
          <t>domain:imperiousseo.com</t>
        </is>
      </c>
      <c r="B1283" s="17" t="n">
        <v>2</v>
      </c>
      <c r="C1283" s="5" t="n">
        <v>2</v>
      </c>
      <c r="D1283" s="5" t="n">
        <v>2203</v>
      </c>
      <c r="E1283" s="5" t="n">
        <v>0</v>
      </c>
      <c r="F1283" s="5" t="n">
        <v>15</v>
      </c>
      <c r="G1283" s="4" t="inlineStr">
        <is>
          <t>Build Powerful SEO Authority with Premium Backlinks kandkmanufacturing.com</t>
        </is>
      </c>
    </row>
    <row r="1284" ht="22.5" customHeight="1">
      <c r="A1284" s="4" t="inlineStr">
        <is>
          <t>domain:imperiousseo.link</t>
        </is>
      </c>
      <c r="B1284" s="17" t="n">
        <v>2</v>
      </c>
      <c r="C1284" s="5" t="n">
        <v>2</v>
      </c>
      <c r="D1284" s="5" t="n">
        <v>424</v>
      </c>
      <c r="E1284" s="5" t="n">
        <v>0</v>
      </c>
      <c r="F1284" s="5" t="n">
        <v>3</v>
      </c>
      <c r="G1284" s="4" t="inlineStr">
        <is>
          <t>Build Powerful SEO Authority with Premium Backlinks kandkmanufacturing.com</t>
        </is>
      </c>
    </row>
    <row r="1285" ht="22.5" customHeight="1">
      <c r="A1285" s="4" t="inlineStr">
        <is>
          <t>domain:indexaward.com</t>
        </is>
      </c>
      <c r="B1285" s="17" t="n">
        <v>2</v>
      </c>
      <c r="C1285" s="5" t="n">
        <v>8</v>
      </c>
      <c r="D1285" s="5" t="n">
        <v>1708</v>
      </c>
      <c r="E1285" s="5" t="n">
        <v>0</v>
      </c>
      <c r="F1285" s="5" t="n">
        <v>0</v>
      </c>
      <c r="G1285" s="4" t="inlineStr">
        <is>
          <t>gaworktrucks.com</t>
        </is>
      </c>
    </row>
    <row r="1286" ht="22.5" customHeight="1">
      <c r="A1286" s="4" t="inlineStr">
        <is>
          <t>domain:indians.cc</t>
        </is>
      </c>
      <c r="B1286" s="17" t="n">
        <v>4</v>
      </c>
      <c r="C1286" s="5" t="n">
        <v>8</v>
      </c>
      <c r="D1286" s="5" t="n">
        <v>667</v>
      </c>
      <c r="E1286" s="5" t="n">
        <v>0</v>
      </c>
      <c r="F1286" s="5" t="n">
        <v>0</v>
      </c>
      <c r="G1286" s="4" t="inlineStr">
        <is>
          <t>gaworktrucks.com</t>
        </is>
      </c>
    </row>
    <row r="1287" ht="22.5" customHeight="1">
      <c r="A1287" s="4" t="inlineStr">
        <is>
          <t>domain:instantbacklink.shop</t>
        </is>
      </c>
      <c r="B1287" s="17" t="n">
        <v>2</v>
      </c>
      <c r="C1287" s="5" t="n">
        <v>3</v>
      </c>
      <c r="D1287" s="5" t="n">
        <v>2380</v>
      </c>
      <c r="E1287" s="5" t="n">
        <v>0</v>
      </c>
      <c r="F1287" s="5" t="n">
        <v>0</v>
      </c>
      <c r="G1287" s="4" t="inlineStr">
        <is>
          <t>Professional Link Building Services Helping kandkmfg.com Websites Grow</t>
        </is>
      </c>
    </row>
    <row r="1288" ht="22.5" customHeight="1">
      <c r="A1288" s="4" t="inlineStr">
        <is>
          <t>domain:instantbacklinks.store</t>
        </is>
      </c>
      <c r="B1288" s="17" t="n">
        <v>2</v>
      </c>
      <c r="C1288" s="5" t="n">
        <v>2</v>
      </c>
      <c r="D1288" s="5" t="n">
        <v>2381</v>
      </c>
      <c r="E1288" s="5" t="n">
        <v>0</v>
      </c>
      <c r="F1288" s="5" t="n">
        <v>0</v>
      </c>
      <c r="G1288" s="4" t="inlineStr">
        <is>
          <t>Professional Link Building Services Helping kandkmfg.com Websites Grow</t>
        </is>
      </c>
    </row>
    <row r="1289" ht="22.5" customHeight="1">
      <c r="A1289" s="4" t="inlineStr">
        <is>
          <t>domain:instantlinkgenerator.shop</t>
        </is>
      </c>
      <c r="B1289" s="17" t="n">
        <v>2</v>
      </c>
      <c r="C1289" s="5" t="n">
        <v>1</v>
      </c>
      <c r="D1289" s="5" t="n">
        <v>2385</v>
      </c>
      <c r="E1289" s="5" t="n">
        <v>0</v>
      </c>
      <c r="F1289" s="5" t="n">
        <v>0</v>
      </c>
      <c r="G1289" s="4" t="inlineStr">
        <is>
          <t>Premium SEO Authority Backlinks to Help gaworktrucks.com Websites Rank Higher</t>
        </is>
      </c>
    </row>
    <row r="1290" ht="22.5" customHeight="1">
      <c r="A1290" s="4" t="inlineStr">
        <is>
          <t>domain:irisdiagnosis.net</t>
        </is>
      </c>
      <c r="B1290" s="17" t="n">
        <v>2</v>
      </c>
      <c r="C1290" s="5" t="n">
        <v>3</v>
      </c>
      <c r="D1290" s="5" t="n">
        <v>565</v>
      </c>
      <c r="E1290" s="5" t="n">
        <v>0</v>
      </c>
      <c r="F1290" s="5" t="n">
        <v>0</v>
      </c>
      <c r="G1290" s="4" t="inlineStr">
        <is>
          <t>Reliable SEO Authority Backlinks for gaworktrucks.com Designed to Improve DA, DR and TF. Grow Search Traffic, for Competitive SERP Results.</t>
        </is>
      </c>
    </row>
    <row r="1291" ht="22.5" customHeight="1">
      <c r="A1291" s="4" t="inlineStr">
        <is>
          <t>domain:jobsapp.info</t>
        </is>
      </c>
      <c r="B1291" s="17" t="n">
        <v>5</v>
      </c>
      <c r="C1291" s="5" t="n">
        <v>4</v>
      </c>
      <c r="D1291" s="5" t="n">
        <v>2393</v>
      </c>
      <c r="E1291" s="5" t="n">
        <v>0</v>
      </c>
      <c r="F1291" s="5" t="n">
        <v>0</v>
      </c>
      <c r="G1291" s="4" t="inlineStr">
        <is>
          <t>gaworktrucks.com</t>
        </is>
      </c>
    </row>
    <row r="1292" ht="22.5" customHeight="1">
      <c r="A1292" s="4" t="inlineStr">
        <is>
          <t>domain:juaralaundry.com</t>
        </is>
      </c>
      <c r="B1292" s="17" t="n">
        <v>3</v>
      </c>
      <c r="C1292" s="5" t="n">
        <v>3</v>
      </c>
      <c r="D1292" s="5" t="n">
        <v>921</v>
      </c>
      <c r="E1292" s="5" t="n">
        <v>0</v>
      </c>
      <c r="F1292" s="5" t="n">
        <v>0</v>
      </c>
      <c r="G1292" s="4" t="inlineStr">
        <is>
          <t>High Quality Dofollow Backlinks DA 50 PA 40 Premium PBN Network Service gaworktrucks.com Rank First Page Google Fast SEO Link Building Buy Backlinks Online Cheap</t>
        </is>
      </c>
    </row>
    <row r="1293" ht="22.5" customHeight="1">
      <c r="A1293" s="4" t="inlineStr">
        <is>
          <t>domain:junip.shop</t>
        </is>
      </c>
      <c r="B1293" s="17" t="n">
        <v>2</v>
      </c>
      <c r="C1293" s="5" t="n">
        <v>3</v>
      </c>
      <c r="D1293" s="5" t="n">
        <v>182</v>
      </c>
      <c r="E1293" s="5" t="n">
        <v>0</v>
      </c>
      <c r="F1293" s="5" t="n">
        <v>0</v>
      </c>
      <c r="G1293" s="4" t="inlineStr">
        <is>
          <t>Proven White Hat SEO Links for kandkmfg.com to Boost Domain Authority. Outrank Your Competitors, Across Every Niche and Market.</t>
        </is>
      </c>
    </row>
    <row r="1294" ht="22.5" customHeight="1">
      <c r="A1294" s="4" t="inlineStr">
        <is>
          <t>domain:juvex.shop</t>
        </is>
      </c>
      <c r="B1294" s="17" t="n">
        <v>2</v>
      </c>
      <c r="C1294" s="5" t="n">
        <v>3</v>
      </c>
      <c r="D1294" s="5" t="n">
        <v>202</v>
      </c>
      <c r="E1294" s="5" t="n">
        <v>0</v>
      </c>
      <c r="F1294" s="5" t="n">
        <v>0</v>
      </c>
      <c r="G1294" s="4" t="inlineStr">
        <is>
          <t>Reliable SEO Authority Backlinks for gaworktrucks.com Designed to Improve DA, DR and TF. Grow Search Traffic, for Competitive SERP Results.</t>
        </is>
      </c>
    </row>
    <row r="1295" ht="22.5" customHeight="1">
      <c r="A1295" s="4" t="inlineStr">
        <is>
          <t>domain:kkinsider.com</t>
        </is>
      </c>
      <c r="B1295" s="17" t="n">
        <v>2</v>
      </c>
      <c r="C1295" s="5" t="n">
        <v>3</v>
      </c>
      <c r="D1295" s="5" t="n">
        <v>1456</v>
      </c>
      <c r="E1295" s="5" t="n">
        <v>0</v>
      </c>
      <c r="F1295" s="5" t="n">
        <v>0</v>
      </c>
      <c r="G1295" s="4" t="inlineStr">
        <is>
          <t>High Quality Dofollow Backlinks DA 50 PA 40 Premium PBN Network Service gaworktrucks.com Rank First Page Google Fast SEO Link Building Buy Backlinks Online Cheap</t>
        </is>
      </c>
    </row>
    <row r="1296" ht="22.5" customHeight="1">
      <c r="A1296" s="4" t="inlineStr">
        <is>
          <t>domain:krito.shop</t>
        </is>
      </c>
      <c r="B1296" s="17" t="n">
        <v>2</v>
      </c>
      <c r="C1296" s="5" t="n">
        <v>3</v>
      </c>
      <c r="D1296" s="5" t="n">
        <v>186</v>
      </c>
      <c r="E1296" s="5" t="n">
        <v>0</v>
      </c>
      <c r="F1296" s="5" t="n">
        <v>0</v>
      </c>
      <c r="G1296" s="4" t="inlineStr">
        <is>
          <t>Proven White Hat SEO Links for kandkmfg.com to Boost Domain Authority. Outrank Your Competitors, Across Every Niche and Market.</t>
        </is>
      </c>
    </row>
    <row r="1297" ht="22.5" customHeight="1">
      <c r="A1297" s="4" t="inlineStr">
        <is>
          <t>domain:ku3933net22.click</t>
        </is>
      </c>
      <c r="B1297" s="17" t="n">
        <v>5</v>
      </c>
      <c r="C1297" s="5" t="n">
        <v>3</v>
      </c>
      <c r="D1297" s="5" t="n">
        <v>573</v>
      </c>
      <c r="E1297" s="5" t="n">
        <v>0</v>
      </c>
      <c r="F1297" s="5" t="n">
        <v>0</v>
      </c>
      <c r="G1297" s="4" t="inlineStr">
        <is>
          <t>Reliable SEO Authority Backlinks for gaworktrucks.com Designed to Improve DA, DR and TF. Grow Search Traffic, for Competitive SERP Results.</t>
        </is>
      </c>
    </row>
    <row r="1298" ht="22.5" customHeight="1">
      <c r="A1298" s="4" t="inlineStr">
        <is>
          <t>domain:lawyerinjeddah.com</t>
        </is>
      </c>
      <c r="B1298" s="17" t="n">
        <v>2</v>
      </c>
      <c r="C1298" s="5" t="n">
        <v>11</v>
      </c>
      <c r="D1298" s="5" t="n">
        <v>1805</v>
      </c>
      <c r="E1298" s="5" t="n">
        <v>0</v>
      </c>
      <c r="F1298" s="5" t="n">
        <v>0</v>
      </c>
      <c r="G1298" s="4" t="inlineStr">
        <is>
          <t>High Quality Dofollow Backlinks DA 50 PA 40 Premium PBN Network Service gaworktrucks.com Rank First Page Google Fast SEO Link Building Buy Backlinks Online Cheap</t>
        </is>
      </c>
    </row>
    <row r="1299" ht="22.5" customHeight="1">
      <c r="A1299" s="4" t="inlineStr">
        <is>
          <t>domain:lemvi.shop</t>
        </is>
      </c>
      <c r="B1299" s="17" t="n">
        <v>2</v>
      </c>
      <c r="C1299" s="5" t="n">
        <v>2</v>
      </c>
      <c r="D1299" s="5" t="n">
        <v>212</v>
      </c>
      <c r="E1299" s="5" t="n">
        <v>0</v>
      </c>
      <c r="F1299" s="5" t="n">
        <v>0</v>
      </c>
      <c r="G1299" s="4" t="inlineStr">
        <is>
          <t>Reliable SEO Authority Backlinks for gaworktrucks.com Designed to Improve DA, DR and TF. Grow Search Traffic, for Competitive SERP Results.</t>
        </is>
      </c>
    </row>
    <row r="1300" ht="22.5" customHeight="1">
      <c r="A1300" s="4" t="inlineStr">
        <is>
          <t>domain:libyanatravel.com</t>
        </is>
      </c>
      <c r="B1300" s="17" t="n">
        <v>2</v>
      </c>
      <c r="C1300" s="5" t="n">
        <v>6</v>
      </c>
      <c r="D1300" s="5" t="n">
        <v>616</v>
      </c>
      <c r="E1300" s="5" t="n">
        <v>0</v>
      </c>
      <c r="F1300" s="5" t="n">
        <v>0</v>
      </c>
      <c r="G1300" s="4" t="inlineStr">
        <is>
          <t>High Quality Dofollow Backlinks DA 50 PA 40 Premium PBN Network Service gaworktrucks.com Rank First Page Google Fast SEO Link Building Buy Backlinks Online Cheap</t>
        </is>
      </c>
    </row>
    <row r="1301" ht="22.5" customHeight="1">
      <c r="A1301" s="4" t="inlineStr">
        <is>
          <t>domain:linkaudit.space</t>
        </is>
      </c>
      <c r="B1301" s="17" t="n">
        <v>2</v>
      </c>
      <c r="C1301" s="5" t="n">
        <v>1</v>
      </c>
      <c r="D1301" s="5" t="n">
        <v>2382</v>
      </c>
      <c r="E1301" s="5" t="n">
        <v>0</v>
      </c>
      <c r="F1301" s="5" t="n">
        <v>0</v>
      </c>
      <c r="G1301" s="4" t="inlineStr">
        <is>
          <t>Premium SEO Authority Backlinks to Help gaworktrucks.com Websites Rank Higher</t>
        </is>
      </c>
    </row>
    <row r="1302" ht="22.5" customHeight="1">
      <c r="A1302" s="4" t="inlineStr">
        <is>
          <t>domain:linkbacklinkchecker.shop</t>
        </is>
      </c>
      <c r="B1302" s="17" t="n">
        <v>2</v>
      </c>
      <c r="C1302" s="5" t="n">
        <v>3</v>
      </c>
      <c r="D1302" s="5" t="n">
        <v>2618</v>
      </c>
      <c r="E1302" s="5" t="n">
        <v>0</v>
      </c>
      <c r="F1302" s="5" t="n">
        <v>0</v>
      </c>
      <c r="G1302" s="4" t="inlineStr">
        <is>
          <t>Premium SEO Authority Backlinks to Help gaworktrucks.com Websites Rank Higher</t>
        </is>
      </c>
    </row>
    <row r="1303" ht="22.5" customHeight="1">
      <c r="A1303" s="4" t="inlineStr">
        <is>
          <t>domain:linkbacklinkchecker.site</t>
        </is>
      </c>
      <c r="B1303" s="17" t="n">
        <v>2</v>
      </c>
      <c r="C1303" s="5" t="n">
        <v>3</v>
      </c>
      <c r="D1303" s="5" t="n">
        <v>2613</v>
      </c>
      <c r="E1303" s="5" t="n">
        <v>0</v>
      </c>
      <c r="F1303" s="5" t="n">
        <v>0</v>
      </c>
      <c r="G1303" s="4" t="inlineStr">
        <is>
          <t>Professional Link Building Services Helping kandkmfg.com Websites Grow</t>
        </is>
      </c>
    </row>
    <row r="1304" ht="22.5" customHeight="1">
      <c r="A1304" s="4" t="inlineStr">
        <is>
          <t>domain:linkbuilder.shop</t>
        </is>
      </c>
      <c r="B1304" s="17" t="n">
        <v>3</v>
      </c>
      <c r="C1304" s="5" t="n">
        <v>1</v>
      </c>
      <c r="D1304" s="5" t="n">
        <v>2619</v>
      </c>
      <c r="E1304" s="5" t="n">
        <v>0</v>
      </c>
      <c r="F1304" s="5" t="n">
        <v>1</v>
      </c>
      <c r="G1304" s="4" t="inlineStr">
        <is>
          <t>Premium SEO Authority Backlinks to Help gaworktrucks.com Websites Rank Higher</t>
        </is>
      </c>
    </row>
    <row r="1305" ht="22.5" customHeight="1">
      <c r="A1305" s="4" t="inlineStr">
        <is>
          <t>domain:linkbuilders.store</t>
        </is>
      </c>
      <c r="B1305" s="17" t="n">
        <v>2</v>
      </c>
      <c r="C1305" s="5" t="n">
        <v>2</v>
      </c>
      <c r="D1305" s="5" t="n">
        <v>3088</v>
      </c>
      <c r="E1305" s="5" t="n">
        <v>0</v>
      </c>
      <c r="F1305" s="5" t="n">
        <v>0</v>
      </c>
      <c r="G1305" s="4" t="inlineStr">
        <is>
          <t>Professional Link Building Services Helping kandkmfg.com Websites Grow</t>
        </is>
      </c>
    </row>
    <row r="1306" ht="22.5" customHeight="1">
      <c r="A1306" s="4" t="inlineStr">
        <is>
          <t>domain:linkbuildingconsultant.space</t>
        </is>
      </c>
      <c r="B1306" s="17" t="n">
        <v>2</v>
      </c>
      <c r="C1306" s="5" t="n">
        <v>3</v>
      </c>
      <c r="D1306" s="5" t="n">
        <v>2386</v>
      </c>
      <c r="E1306" s="5" t="n">
        <v>0</v>
      </c>
      <c r="F1306" s="5" t="n">
        <v>0</v>
      </c>
      <c r="G1306" s="4" t="inlineStr">
        <is>
          <t>Professional Link Building Services Helping kandkmfg.com Websites Grow</t>
        </is>
      </c>
    </row>
    <row r="1307" ht="22.5" customHeight="1">
      <c r="A1307" s="4" t="inlineStr">
        <is>
          <t>domain:linkbuildingfirms.shop</t>
        </is>
      </c>
      <c r="B1307" s="17" t="n">
        <v>2</v>
      </c>
      <c r="C1307" s="5" t="n">
        <v>2</v>
      </c>
      <c r="D1307" s="5" t="n">
        <v>2394</v>
      </c>
      <c r="E1307" s="5" t="n">
        <v>0</v>
      </c>
      <c r="F1307" s="5" t="n">
        <v>0</v>
      </c>
      <c r="G1307" s="4" t="inlineStr">
        <is>
          <t>Professional Link Building Services Helping kandkmfg.com Websites Grow</t>
        </is>
      </c>
    </row>
    <row r="1308" ht="22.5" customHeight="1">
      <c r="A1308" s="4" t="inlineStr">
        <is>
          <t>domain:linkbuildingoutsourcing.shop</t>
        </is>
      </c>
      <c r="B1308" s="17" t="n">
        <v>2</v>
      </c>
      <c r="C1308" s="5" t="n">
        <v>1</v>
      </c>
      <c r="D1308" s="5" t="n">
        <v>2399</v>
      </c>
      <c r="E1308" s="5" t="n">
        <v>0</v>
      </c>
      <c r="F1308" s="5" t="n">
        <v>0</v>
      </c>
      <c r="G1308" s="4" t="inlineStr">
        <is>
          <t>Premium SEO Authority Backlinks to Help gaworktrucks.com Websites Rank Higher</t>
        </is>
      </c>
    </row>
    <row r="1309" ht="22.5" customHeight="1">
      <c r="A1309" s="4" t="inlineStr">
        <is>
          <t>domain:linkbuildingpr.shop</t>
        </is>
      </c>
      <c r="B1309" s="17" t="n">
        <v>2</v>
      </c>
      <c r="C1309" s="5" t="n">
        <v>2</v>
      </c>
      <c r="D1309" s="5" t="n">
        <v>2395</v>
      </c>
      <c r="E1309" s="5" t="n">
        <v>0</v>
      </c>
      <c r="F1309" s="5" t="n">
        <v>0</v>
      </c>
      <c r="G1309" s="4" t="inlineStr">
        <is>
          <t>Professional Link Building Services Helping kandkmfg.com Websites Grow</t>
        </is>
      </c>
    </row>
    <row r="1310" ht="22.5" customHeight="1">
      <c r="A1310" s="4" t="inlineStr">
        <is>
          <t>domain:linkbuildingprovider.store</t>
        </is>
      </c>
      <c r="B1310" s="17" t="n">
        <v>2</v>
      </c>
      <c r="C1310" s="5" t="n">
        <v>1</v>
      </c>
      <c r="D1310" s="5" t="n">
        <v>2393</v>
      </c>
      <c r="E1310" s="5" t="n">
        <v>0</v>
      </c>
      <c r="F1310" s="5" t="n">
        <v>0</v>
      </c>
      <c r="G1310" s="4" t="inlineStr">
        <is>
          <t>Premium SEO Authority Backlinks to Help gaworktrucks.com Websites Rank Higher</t>
        </is>
      </c>
    </row>
    <row r="1311" ht="22.5" customHeight="1">
      <c r="A1311" s="4" t="inlineStr">
        <is>
          <t>domain:linkbuildingproviders.store</t>
        </is>
      </c>
      <c r="B1311" s="17" t="n">
        <v>2</v>
      </c>
      <c r="C1311" s="5" t="n">
        <v>3</v>
      </c>
      <c r="D1311" s="5" t="n">
        <v>2392</v>
      </c>
      <c r="E1311" s="5" t="n">
        <v>0</v>
      </c>
      <c r="F1311" s="5" t="n">
        <v>0</v>
      </c>
      <c r="G1311" s="4" t="inlineStr">
        <is>
          <t>Build Powerful SEO Authority with Premium Backlinks kandkmanufacturing.com</t>
        </is>
      </c>
    </row>
    <row r="1312" ht="22.5" customHeight="1">
      <c r="A1312" s="4" t="inlineStr">
        <is>
          <t>domain:linkbuildingservice.store</t>
        </is>
      </c>
      <c r="B1312" s="17" t="n">
        <v>2</v>
      </c>
      <c r="C1312" s="5" t="n">
        <v>3</v>
      </c>
      <c r="D1312" s="5" t="n">
        <v>2394</v>
      </c>
      <c r="E1312" s="5" t="n">
        <v>0</v>
      </c>
      <c r="F1312" s="5" t="n">
        <v>0</v>
      </c>
      <c r="G1312" s="4" t="inlineStr">
        <is>
          <t>Build Powerful SEO Authority with Premium Backlinks kandkmanufacturing.com</t>
        </is>
      </c>
    </row>
    <row r="1313" ht="22.5" customHeight="1">
      <c r="A1313" s="4" t="inlineStr">
        <is>
          <t>domain:linkbuildingservices.shop</t>
        </is>
      </c>
      <c r="B1313" s="17" t="n">
        <v>2</v>
      </c>
      <c r="C1313" s="5" t="n">
        <v>1</v>
      </c>
      <c r="D1313" s="5" t="n">
        <v>2573</v>
      </c>
      <c r="E1313" s="5" t="n">
        <v>0</v>
      </c>
      <c r="F1313" s="5" t="n">
        <v>0</v>
      </c>
      <c r="G1313" s="4" t="inlineStr">
        <is>
          <t>Premium SEO Authority Backlinks to Help gaworktrucks.com Websites Rank Higher</t>
        </is>
      </c>
    </row>
    <row r="1314" ht="22.5" customHeight="1">
      <c r="A1314" s="4" t="inlineStr">
        <is>
          <t>domain:linkbuildingsoftware.shop</t>
        </is>
      </c>
      <c r="B1314" s="17" t="n">
        <v>2</v>
      </c>
      <c r="C1314" s="5" t="n">
        <v>3</v>
      </c>
      <c r="D1314" s="5" t="n">
        <v>2398</v>
      </c>
      <c r="E1314" s="5" t="n">
        <v>0</v>
      </c>
      <c r="F1314" s="5" t="n">
        <v>0</v>
      </c>
      <c r="G1314" s="4" t="inlineStr">
        <is>
          <t>Premium SEO Authority Backlinks to Help gaworktrucks.com Websites Rank Higher</t>
        </is>
      </c>
    </row>
    <row r="1315" ht="22.5" customHeight="1">
      <c r="A1315" s="4" t="inlineStr">
        <is>
          <t>domain:linkbuildingstrategies.online</t>
        </is>
      </c>
      <c r="B1315" s="17" t="n">
        <v>2</v>
      </c>
      <c r="C1315" s="5" t="n">
        <v>2</v>
      </c>
      <c r="D1315" s="5" t="n">
        <v>2376</v>
      </c>
      <c r="E1315" s="5" t="n">
        <v>0</v>
      </c>
      <c r="F1315" s="5" t="n">
        <v>0</v>
      </c>
      <c r="G1315" s="4" t="inlineStr">
        <is>
          <t>Professional Link Building Services Helping kandkmfg.com Websites Grow</t>
        </is>
      </c>
    </row>
    <row r="1316" ht="22.5" customHeight="1">
      <c r="A1316" s="4" t="inlineStr">
        <is>
          <t>domain:linkcheckertools.site</t>
        </is>
      </c>
      <c r="B1316" s="17" t="n">
        <v>2</v>
      </c>
      <c r="C1316" s="5" t="n">
        <v>2</v>
      </c>
      <c r="D1316" s="5" t="n">
        <v>2613</v>
      </c>
      <c r="E1316" s="5" t="n">
        <v>0</v>
      </c>
      <c r="F1316" s="5" t="n">
        <v>0</v>
      </c>
      <c r="G1316" s="4" t="inlineStr">
        <is>
          <t>Professional Link Building Services Helping kandkmfg.com Websites Grow</t>
        </is>
      </c>
    </row>
    <row r="1317" ht="22.5" customHeight="1">
      <c r="A1317" s="4" t="inlineStr">
        <is>
          <t>domain:linkcheckertools.space</t>
        </is>
      </c>
      <c r="B1317" s="17" t="n">
        <v>2</v>
      </c>
      <c r="C1317" s="5" t="n">
        <v>1</v>
      </c>
      <c r="D1317" s="5" t="n">
        <v>2591</v>
      </c>
      <c r="E1317" s="5" t="n">
        <v>0</v>
      </c>
      <c r="F1317" s="5" t="n">
        <v>0</v>
      </c>
      <c r="G1317" s="4" t="inlineStr">
        <is>
          <t>Premium SEO Authority Backlinks to Help gaworktrucks.com Websites Rank Higher</t>
        </is>
      </c>
    </row>
    <row r="1318" ht="22.5" customHeight="1">
      <c r="A1318" s="4" t="inlineStr">
        <is>
          <t>domain:linkcheckertools.store</t>
        </is>
      </c>
      <c r="B1318" s="17" t="n">
        <v>2</v>
      </c>
      <c r="C1318" s="5" t="n">
        <v>1</v>
      </c>
      <c r="D1318" s="5" t="n">
        <v>2615</v>
      </c>
      <c r="E1318" s="5" t="n">
        <v>0</v>
      </c>
      <c r="F1318" s="5" t="n">
        <v>0</v>
      </c>
      <c r="G1318" s="4" t="inlineStr">
        <is>
          <t>Premium SEO Authority Backlinks to Help gaworktrucks.com Websites Rank Higher</t>
        </is>
      </c>
    </row>
    <row r="1319" ht="22.5" customHeight="1">
      <c r="A1319" s="4" t="inlineStr">
        <is>
          <t>domain:linkgeneratorseo.site</t>
        </is>
      </c>
      <c r="B1319" s="17" t="n">
        <v>2</v>
      </c>
      <c r="C1319" s="5" t="n">
        <v>3</v>
      </c>
      <c r="D1319" s="5" t="n">
        <v>2390</v>
      </c>
      <c r="E1319" s="5" t="n">
        <v>0</v>
      </c>
      <c r="F1319" s="5" t="n">
        <v>0</v>
      </c>
      <c r="G1319" s="4" t="inlineStr">
        <is>
          <t>Build Powerful SEO Authority with Premium Backlinks kandkmanufacturing.com</t>
        </is>
      </c>
    </row>
    <row r="1320" ht="22.5" customHeight="1">
      <c r="A1320" s="4" t="inlineStr">
        <is>
          <t>domain:linkingdomainchecker.online</t>
        </is>
      </c>
      <c r="B1320" s="17" t="n">
        <v>2</v>
      </c>
      <c r="C1320" s="5" t="n">
        <v>2</v>
      </c>
      <c r="D1320" s="5" t="n">
        <v>2604</v>
      </c>
      <c r="E1320" s="5" t="n">
        <v>0</v>
      </c>
      <c r="F1320" s="5" t="n">
        <v>0</v>
      </c>
      <c r="G1320" s="4" t="inlineStr">
        <is>
          <t>Professional Link Building Services Helping kandkmfg.com Websites Grow</t>
        </is>
      </c>
    </row>
    <row r="1321" ht="22.5" customHeight="1">
      <c r="A1321" s="4" t="inlineStr">
        <is>
          <t>domain:linkingdomainchecker.shop</t>
        </is>
      </c>
      <c r="B1321" s="17" t="n">
        <v>2</v>
      </c>
      <c r="C1321" s="5" t="n">
        <v>1</v>
      </c>
      <c r="D1321" s="5" t="n">
        <v>2616</v>
      </c>
      <c r="E1321" s="5" t="n">
        <v>0</v>
      </c>
      <c r="F1321" s="5" t="n">
        <v>0</v>
      </c>
      <c r="G1321" s="4" t="inlineStr">
        <is>
          <t>Premium SEO Authority Backlinks to Help gaworktrucks.com Websites Rank Higher</t>
        </is>
      </c>
    </row>
    <row r="1322" ht="22.5" customHeight="1">
      <c r="A1322" s="4" t="inlineStr">
        <is>
          <t>domain:linkingdomainchecker.site</t>
        </is>
      </c>
      <c r="B1322" s="17" t="n">
        <v>2</v>
      </c>
      <c r="C1322" s="5" t="n">
        <v>2</v>
      </c>
      <c r="D1322" s="5" t="n">
        <v>2614</v>
      </c>
      <c r="E1322" s="5" t="n">
        <v>0</v>
      </c>
      <c r="F1322" s="5" t="n">
        <v>0</v>
      </c>
      <c r="G1322" s="4" t="inlineStr">
        <is>
          <t>Professional Link Building Services Helping kandkmfg.com Websites Grow</t>
        </is>
      </c>
    </row>
    <row r="1323" ht="22.5" customHeight="1">
      <c r="A1323" s="4" t="inlineStr">
        <is>
          <t>domain:linkingdomainchecker.space</t>
        </is>
      </c>
      <c r="B1323" s="17" t="n">
        <v>2</v>
      </c>
      <c r="C1323" s="5" t="n">
        <v>3</v>
      </c>
      <c r="D1323" s="5" t="n">
        <v>2592</v>
      </c>
      <c r="E1323" s="5" t="n">
        <v>0</v>
      </c>
      <c r="F1323" s="5" t="n">
        <v>0</v>
      </c>
      <c r="G1323" s="4" t="inlineStr">
        <is>
          <t>Premium SEO Authority Backlinks to Help gaworktrucks.com Websites Rank Higher</t>
        </is>
      </c>
    </row>
    <row r="1324" ht="22.5" customHeight="1">
      <c r="A1324" s="4" t="inlineStr">
        <is>
          <t>domain:linkingdomainchecker.website</t>
        </is>
      </c>
      <c r="B1324" s="17" t="n">
        <v>2</v>
      </c>
      <c r="C1324" s="5" t="n">
        <v>2</v>
      </c>
      <c r="D1324" s="5" t="n">
        <v>2595</v>
      </c>
      <c r="E1324" s="5" t="n">
        <v>0</v>
      </c>
      <c r="F1324" s="5" t="n">
        <v>0</v>
      </c>
      <c r="G1324" s="4" t="inlineStr">
        <is>
          <t>Professional Link Building Services Helping kandkmfg.com Websites Grow</t>
        </is>
      </c>
    </row>
    <row r="1325" ht="22.5" customHeight="1">
      <c r="A1325" s="4" t="inlineStr">
        <is>
          <t>domain:linkmanagement.online</t>
        </is>
      </c>
      <c r="B1325" s="17" t="n">
        <v>2</v>
      </c>
      <c r="C1325" s="5" t="n">
        <v>1</v>
      </c>
      <c r="D1325" s="5" t="n">
        <v>2450</v>
      </c>
      <c r="E1325" s="5" t="n">
        <v>0</v>
      </c>
      <c r="F1325" s="5" t="n">
        <v>0</v>
      </c>
      <c r="G1325" s="4" t="inlineStr">
        <is>
          <t>Premium SEO Authority Backlinks to Help gaworktrucks.com Websites Rank Higher</t>
        </is>
      </c>
    </row>
    <row r="1326" ht="22.5" customHeight="1">
      <c r="A1326" s="4" t="inlineStr">
        <is>
          <t>domain:linkmanagement.store</t>
        </is>
      </c>
      <c r="B1326" s="17" t="n">
        <v>2</v>
      </c>
      <c r="C1326" s="5" t="n">
        <v>3</v>
      </c>
      <c r="D1326" s="5" t="n">
        <v>2389</v>
      </c>
      <c r="E1326" s="5" t="n">
        <v>0</v>
      </c>
      <c r="F1326" s="5" t="n">
        <v>0</v>
      </c>
      <c r="G1326" s="4" t="inlineStr">
        <is>
          <t>Premium SEO Authority Backlinks to Help gaworktrucks.com Websites Rank Higher</t>
        </is>
      </c>
    </row>
    <row r="1327" ht="22.5" customHeight="1">
      <c r="A1327" s="4" t="inlineStr">
        <is>
          <t>domain:linkmonitoring.space</t>
        </is>
      </c>
      <c r="B1327" s="17" t="n">
        <v>2</v>
      </c>
      <c r="C1327" s="5" t="n">
        <v>3</v>
      </c>
      <c r="D1327" s="5" t="n">
        <v>2380</v>
      </c>
      <c r="E1327" s="5" t="n">
        <v>0</v>
      </c>
      <c r="F1327" s="5" t="n">
        <v>0</v>
      </c>
      <c r="G1327" s="4" t="inlineStr">
        <is>
          <t>Professional Link Building Services Helping kandkmfg.com Websites Grow</t>
        </is>
      </c>
    </row>
    <row r="1328" ht="22.5" customHeight="1">
      <c r="A1328" s="4" t="inlineStr">
        <is>
          <t>domain:linkseochecker.shop</t>
        </is>
      </c>
      <c r="B1328" s="17" t="n">
        <v>2</v>
      </c>
      <c r="C1328" s="5" t="n">
        <v>1</v>
      </c>
      <c r="D1328" s="5" t="n">
        <v>2615</v>
      </c>
      <c r="E1328" s="5" t="n">
        <v>0</v>
      </c>
      <c r="F1328" s="5" t="n">
        <v>0</v>
      </c>
      <c r="G1328" s="4" t="inlineStr">
        <is>
          <t>Premium SEO Authority Backlinks to Help gaworktrucks.com Websites Rank Higher</t>
        </is>
      </c>
    </row>
    <row r="1329" ht="22.5" customHeight="1">
      <c r="A1329" s="4" t="inlineStr">
        <is>
          <t>domain:linkseochecker.space</t>
        </is>
      </c>
      <c r="B1329" s="17" t="n">
        <v>2</v>
      </c>
      <c r="C1329" s="5" t="n">
        <v>1</v>
      </c>
      <c r="D1329" s="5" t="n">
        <v>2604</v>
      </c>
      <c r="E1329" s="5" t="n">
        <v>0</v>
      </c>
      <c r="F1329" s="5" t="n">
        <v>0</v>
      </c>
      <c r="G1329" s="4" t="inlineStr">
        <is>
          <t>Premium SEO Authority Backlinks to Help gaworktrucks.com Websites Rank Higher</t>
        </is>
      </c>
    </row>
    <row r="1330" ht="22.5" customHeight="1">
      <c r="A1330" s="4" t="inlineStr">
        <is>
          <t>domain:linkseochecker.store</t>
        </is>
      </c>
      <c r="B1330" s="17" t="n">
        <v>2</v>
      </c>
      <c r="C1330" s="5" t="n">
        <v>1</v>
      </c>
      <c r="D1330" s="5" t="n">
        <v>2616</v>
      </c>
      <c r="E1330" s="5" t="n">
        <v>0</v>
      </c>
      <c r="F1330" s="5" t="n">
        <v>0</v>
      </c>
      <c r="G1330" s="4" t="inlineStr">
        <is>
          <t>Premium SEO Authority Backlinks to Help gaworktrucks.com Websites Rank Higher</t>
        </is>
      </c>
    </row>
    <row r="1331" ht="22.5" customHeight="1">
      <c r="A1331" s="4" t="inlineStr">
        <is>
          <t>domain:linkseochecker.website</t>
        </is>
      </c>
      <c r="B1331" s="17" t="n">
        <v>2</v>
      </c>
      <c r="C1331" s="5" t="n">
        <v>1</v>
      </c>
      <c r="D1331" s="5" t="n">
        <v>2595</v>
      </c>
      <c r="E1331" s="5" t="n">
        <v>0</v>
      </c>
      <c r="F1331" s="5" t="n">
        <v>0</v>
      </c>
      <c r="G1331" s="4" t="inlineStr">
        <is>
          <t>Premium SEO Authority Backlinks to Help gaworktrucks.com Websites Rank Higher</t>
        </is>
      </c>
    </row>
    <row r="1332" ht="22.5" customHeight="1">
      <c r="A1332" s="4" t="inlineStr">
        <is>
          <t>domain:linksforseo.website</t>
        </is>
      </c>
      <c r="B1332" s="17" t="n">
        <v>2</v>
      </c>
      <c r="C1332" s="5" t="n">
        <v>1</v>
      </c>
      <c r="D1332" s="5" t="n">
        <v>2383</v>
      </c>
      <c r="E1332" s="5" t="n">
        <v>0</v>
      </c>
      <c r="F1332" s="5" t="n">
        <v>0</v>
      </c>
      <c r="G1332" s="4" t="inlineStr">
        <is>
          <t>Premium SEO Authority Backlinks to Help gaworktrucks.com Websites Rank Higher</t>
        </is>
      </c>
    </row>
    <row r="1333" ht="22.5" customHeight="1">
      <c r="A1333" s="4" t="inlineStr">
        <is>
          <t>domain:linksnatcher.art</t>
        </is>
      </c>
      <c r="B1333" s="17" t="n">
        <v>2</v>
      </c>
      <c r="C1333" s="5" t="n">
        <v>3</v>
      </c>
      <c r="D1333" s="5" t="n">
        <v>194</v>
      </c>
      <c r="E1333" s="5" t="n">
        <v>0</v>
      </c>
      <c r="F1333" s="5" t="n">
        <v>0</v>
      </c>
      <c r="G1333" s="4" t="inlineStr">
        <is>
          <t>gaworktrucks.com</t>
        </is>
      </c>
    </row>
    <row r="1334" ht="22.5" customHeight="1">
      <c r="A1334" s="4" t="inlineStr">
        <is>
          <t>domain:linksnatcher.com</t>
        </is>
      </c>
      <c r="B1334" s="17" t="n">
        <v>4</v>
      </c>
      <c r="C1334" s="5" t="n">
        <v>8</v>
      </c>
      <c r="D1334" s="5" t="n">
        <v>1676</v>
      </c>
      <c r="E1334" s="5" t="n">
        <v>0</v>
      </c>
      <c r="F1334" s="5" t="n">
        <v>0</v>
      </c>
      <c r="G1334" s="4" t="inlineStr">
        <is>
          <t>gaworktrucks.com</t>
        </is>
      </c>
    </row>
    <row r="1335" ht="22.5" customHeight="1">
      <c r="A1335" s="4" t="inlineStr">
        <is>
          <t>domain:listsofindia.com</t>
        </is>
      </c>
      <c r="B1335" s="17" t="n">
        <v>2</v>
      </c>
      <c r="C1335" s="5" t="n">
        <v>1</v>
      </c>
      <c r="D1335" s="5" t="n">
        <v>1677</v>
      </c>
      <c r="E1335" s="5" t="n">
        <v>0</v>
      </c>
      <c r="F1335" s="5" t="n">
        <v>0</v>
      </c>
      <c r="G1335" s="4" t="inlineStr">
        <is>
          <t>gaworktrucks.com</t>
        </is>
      </c>
    </row>
    <row r="1336" ht="22.5" customHeight="1">
      <c r="A1336" s="4" t="inlineStr">
        <is>
          <t>domain:livebacklinkchecker.online</t>
        </is>
      </c>
      <c r="B1336" s="17" t="n">
        <v>2</v>
      </c>
      <c r="C1336" s="5" t="n">
        <v>2</v>
      </c>
      <c r="D1336" s="5" t="n">
        <v>2605</v>
      </c>
      <c r="E1336" s="5" t="n">
        <v>0</v>
      </c>
      <c r="F1336" s="5" t="n">
        <v>0</v>
      </c>
      <c r="G1336" s="4" t="inlineStr">
        <is>
          <t>Professional Link Building Services Helping kandkmfg.com Websites Grow</t>
        </is>
      </c>
    </row>
    <row r="1337" ht="22.5" customHeight="1">
      <c r="A1337" s="4" t="inlineStr">
        <is>
          <t>domain:livebacklinkchecker.shop</t>
        </is>
      </c>
      <c r="B1337" s="17" t="n">
        <v>2</v>
      </c>
      <c r="C1337" s="5" t="n">
        <v>3</v>
      </c>
      <c r="D1337" s="5" t="n">
        <v>2620</v>
      </c>
      <c r="E1337" s="5" t="n">
        <v>0</v>
      </c>
      <c r="F1337" s="5" t="n">
        <v>0</v>
      </c>
      <c r="G1337" s="4" t="inlineStr">
        <is>
          <t>Premium SEO Authority Backlinks to Help gaworktrucks.com Websites Rank Higher</t>
        </is>
      </c>
    </row>
    <row r="1338" ht="22.5" customHeight="1">
      <c r="A1338" s="4" t="inlineStr">
        <is>
          <t>domain:livebacklinkchecker.website</t>
        </is>
      </c>
      <c r="B1338" s="17" t="n">
        <v>2</v>
      </c>
      <c r="C1338" s="5" t="n">
        <v>1</v>
      </c>
      <c r="D1338" s="5" t="n">
        <v>2588</v>
      </c>
      <c r="E1338" s="5" t="n">
        <v>0</v>
      </c>
      <c r="F1338" s="5" t="n">
        <v>1</v>
      </c>
      <c r="G1338" s="4" t="inlineStr">
        <is>
          <t>Premium SEO Authority Backlinks to Help gaworktrucks.com Websites Rank Higher</t>
        </is>
      </c>
    </row>
    <row r="1339" ht="22.5" customHeight="1">
      <c r="A1339" s="4" t="inlineStr">
        <is>
          <t>domain:liverankchecker.online</t>
        </is>
      </c>
      <c r="B1339" s="17" t="n">
        <v>2</v>
      </c>
      <c r="C1339" s="5" t="n">
        <v>2</v>
      </c>
      <c r="D1339" s="5" t="n">
        <v>2605</v>
      </c>
      <c r="E1339" s="5" t="n">
        <v>0</v>
      </c>
      <c r="F1339" s="5" t="n">
        <v>0</v>
      </c>
      <c r="G1339" s="4" t="inlineStr">
        <is>
          <t>Professional Link Building Services Helping kandkmfg.com Websites Grow</t>
        </is>
      </c>
    </row>
    <row r="1340" ht="22.5" customHeight="1">
      <c r="A1340" s="4" t="inlineStr">
        <is>
          <t>domain:liverankchecker.shop</t>
        </is>
      </c>
      <c r="B1340" s="17" t="n">
        <v>2</v>
      </c>
      <c r="C1340" s="5" t="n">
        <v>2</v>
      </c>
      <c r="D1340" s="5" t="n">
        <v>2623</v>
      </c>
      <c r="E1340" s="5" t="n">
        <v>0</v>
      </c>
      <c r="F1340" s="5" t="n">
        <v>0</v>
      </c>
      <c r="G1340" s="4" t="inlineStr">
        <is>
          <t>Professional Link Building Services Helping kandkmfg.com Websites Grow</t>
        </is>
      </c>
    </row>
    <row r="1341" ht="22.5" customHeight="1">
      <c r="A1341" s="4" t="inlineStr">
        <is>
          <t>domain:liverankchecker.site</t>
        </is>
      </c>
      <c r="B1341" s="17" t="n">
        <v>2</v>
      </c>
      <c r="C1341" s="5" t="n">
        <v>1</v>
      </c>
      <c r="D1341" s="5" t="n">
        <v>2613</v>
      </c>
      <c r="E1341" s="5" t="n">
        <v>0</v>
      </c>
      <c r="F1341" s="5" t="n">
        <v>0</v>
      </c>
      <c r="G1341" s="4" t="inlineStr">
        <is>
          <t>Premium SEO Authority Backlinks to Help gaworktrucks.com Websites Rank Higher</t>
        </is>
      </c>
    </row>
    <row r="1342" ht="22.5" customHeight="1">
      <c r="A1342" s="4" t="inlineStr">
        <is>
          <t>domain:liverankchecker.store</t>
        </is>
      </c>
      <c r="B1342" s="17" t="n">
        <v>2</v>
      </c>
      <c r="C1342" s="5" t="n">
        <v>2</v>
      </c>
      <c r="D1342" s="5" t="n">
        <v>2612</v>
      </c>
      <c r="E1342" s="5" t="n">
        <v>0</v>
      </c>
      <c r="F1342" s="5" t="n">
        <v>0</v>
      </c>
      <c r="G1342" s="4" t="inlineStr">
        <is>
          <t>Professional Link Building Services Helping kandkmfg.com Websites Grow</t>
        </is>
      </c>
    </row>
    <row r="1343" ht="22.5" customHeight="1">
      <c r="A1343" s="4" t="inlineStr">
        <is>
          <t>domain:liverankchecker.website</t>
        </is>
      </c>
      <c r="B1343" s="17" t="n">
        <v>2</v>
      </c>
      <c r="C1343" s="5" t="n">
        <v>3</v>
      </c>
      <c r="D1343" s="5" t="n">
        <v>2607</v>
      </c>
      <c r="E1343" s="5" t="n">
        <v>0</v>
      </c>
      <c r="F1343" s="5" t="n">
        <v>0</v>
      </c>
      <c r="G1343" s="4" t="inlineStr">
        <is>
          <t>Premium SEO Authority Backlinks to Help gaworktrucks.com Websites Rank Higher</t>
        </is>
      </c>
    </row>
    <row r="1344" ht="22.5" customHeight="1">
      <c r="A1344" s="4" t="inlineStr">
        <is>
          <t>domain:liveserpchecker.site</t>
        </is>
      </c>
      <c r="B1344" s="17" t="n">
        <v>2</v>
      </c>
      <c r="C1344" s="5" t="n">
        <v>1</v>
      </c>
      <c r="D1344" s="5" t="n">
        <v>2615</v>
      </c>
      <c r="E1344" s="5" t="n">
        <v>0</v>
      </c>
      <c r="F1344" s="5" t="n">
        <v>0</v>
      </c>
      <c r="G1344" s="4" t="inlineStr">
        <is>
          <t>Premium SEO Authority Backlinks to Help gaworktrucks.com Websites Rank Higher</t>
        </is>
      </c>
    </row>
    <row r="1345" ht="22.5" customHeight="1">
      <c r="A1345" s="4" t="inlineStr">
        <is>
          <t>domain:liveserpchecker.website</t>
        </is>
      </c>
      <c r="B1345" s="17" t="n">
        <v>2</v>
      </c>
      <c r="C1345" s="5" t="n">
        <v>1</v>
      </c>
      <c r="D1345" s="5" t="n">
        <v>2601</v>
      </c>
      <c r="E1345" s="5" t="n">
        <v>0</v>
      </c>
      <c r="F1345" s="5" t="n">
        <v>0</v>
      </c>
      <c r="G1345" s="4" t="inlineStr">
        <is>
          <t>Professional Link Building Services Helping kandkmfg.com Websites Grow</t>
        </is>
      </c>
    </row>
    <row r="1346" ht="22.5" customHeight="1">
      <c r="A1346" s="4" t="inlineStr">
        <is>
          <t>domain:localbacklinks.online</t>
        </is>
      </c>
      <c r="B1346" s="17" t="n">
        <v>2</v>
      </c>
      <c r="C1346" s="5" t="n">
        <v>2</v>
      </c>
      <c r="D1346" s="5" t="n">
        <v>2381</v>
      </c>
      <c r="E1346" s="5" t="n">
        <v>0</v>
      </c>
      <c r="F1346" s="5" t="n">
        <v>0</v>
      </c>
      <c r="G1346" s="4" t="inlineStr">
        <is>
          <t>Professional Link Building Services Helping kandkmfg.com Websites Grow</t>
        </is>
      </c>
    </row>
    <row r="1347" ht="22.5" customHeight="1">
      <c r="A1347" s="4" t="inlineStr">
        <is>
          <t>domain:localbacklinks.site</t>
        </is>
      </c>
      <c r="B1347" s="17" t="n">
        <v>2</v>
      </c>
      <c r="C1347" s="5" t="n">
        <v>2</v>
      </c>
      <c r="D1347" s="5" t="n">
        <v>2388</v>
      </c>
      <c r="E1347" s="5" t="n">
        <v>0</v>
      </c>
      <c r="F1347" s="5" t="n">
        <v>0</v>
      </c>
      <c r="G1347" s="4" t="inlineStr">
        <is>
          <t>Professional Link Building Services Helping kandkmfg.com Websites Grow</t>
        </is>
      </c>
    </row>
    <row r="1348" ht="22.5" customHeight="1">
      <c r="A1348" s="4" t="inlineStr">
        <is>
          <t>domain:localcitationbuilding.website</t>
        </is>
      </c>
      <c r="B1348" s="17" t="n">
        <v>2</v>
      </c>
      <c r="C1348" s="5" t="n">
        <v>4</v>
      </c>
      <c r="D1348" s="5" t="n">
        <v>2383</v>
      </c>
      <c r="E1348" s="5" t="n">
        <v>0</v>
      </c>
      <c r="F1348" s="5" t="n">
        <v>0</v>
      </c>
      <c r="G1348" s="4" t="inlineStr">
        <is>
          <t>Premium SEO Authority Backlinks to Help gaworktrucks.com Websites Rank Higher</t>
        </is>
      </c>
    </row>
    <row r="1349" ht="22.5" customHeight="1">
      <c r="A1349" s="4" t="inlineStr">
        <is>
          <t>domain:localcitations.store</t>
        </is>
      </c>
      <c r="B1349" s="17" t="n">
        <v>2</v>
      </c>
      <c r="C1349" s="5" t="n">
        <v>1</v>
      </c>
      <c r="D1349" s="5" t="n">
        <v>2485</v>
      </c>
      <c r="E1349" s="5" t="n">
        <v>0</v>
      </c>
      <c r="F1349" s="5" t="n">
        <v>0</v>
      </c>
      <c r="G1349" s="4" t="inlineStr">
        <is>
          <t>Premium SEO Authority Backlinks to Help gaworktrucks.com Websites Rank Higher</t>
        </is>
      </c>
    </row>
    <row r="1350" ht="22.5" customHeight="1">
      <c r="A1350" s="4" t="inlineStr">
        <is>
          <t>domain:localcitationservices.shop</t>
        </is>
      </c>
      <c r="B1350" s="17" t="n">
        <v>2</v>
      </c>
      <c r="C1350" s="5" t="n">
        <v>3</v>
      </c>
      <c r="D1350" s="5" t="n">
        <v>2401</v>
      </c>
      <c r="E1350" s="5" t="n">
        <v>0</v>
      </c>
      <c r="F1350" s="5" t="n">
        <v>0</v>
      </c>
      <c r="G1350" s="4" t="inlineStr">
        <is>
          <t>Professional Link Building Services Helping kandkmfg.com Websites Grow</t>
        </is>
      </c>
    </row>
    <row r="1351" ht="22.5" customHeight="1">
      <c r="A1351" s="4" t="inlineStr">
        <is>
          <t>domain:locallinkbuilding.site</t>
        </is>
      </c>
      <c r="B1351" s="17" t="n">
        <v>2</v>
      </c>
      <c r="C1351" s="5" t="n">
        <v>1</v>
      </c>
      <c r="D1351" s="5" t="n">
        <v>2391</v>
      </c>
      <c r="E1351" s="5" t="n">
        <v>0</v>
      </c>
      <c r="F1351" s="5" t="n">
        <v>0</v>
      </c>
      <c r="G1351" s="4" t="inlineStr">
        <is>
          <t>Premium SEO Authority Backlinks to Help gaworktrucks.com Websites Rank Higher</t>
        </is>
      </c>
    </row>
    <row r="1352" ht="22.5" customHeight="1">
      <c r="A1352" s="4" t="inlineStr">
        <is>
          <t>domain:localseochecker.shop</t>
        </is>
      </c>
      <c r="B1352" s="17" t="n">
        <v>2</v>
      </c>
      <c r="C1352" s="5" t="n">
        <v>1</v>
      </c>
      <c r="D1352" s="5" t="n">
        <v>2621</v>
      </c>
      <c r="E1352" s="5" t="n">
        <v>0</v>
      </c>
      <c r="F1352" s="5" t="n">
        <v>0</v>
      </c>
      <c r="G1352" s="4" t="inlineStr">
        <is>
          <t>Premium SEO Authority Backlinks to Help gaworktrucks.com Websites Rank Higher</t>
        </is>
      </c>
    </row>
    <row r="1353" ht="22.5" customHeight="1">
      <c r="A1353" s="4" t="inlineStr">
        <is>
          <t>domain:localseochecker.website</t>
        </is>
      </c>
      <c r="B1353" s="17" t="n">
        <v>2</v>
      </c>
      <c r="C1353" s="5" t="n">
        <v>2</v>
      </c>
      <c r="D1353" s="5" t="n">
        <v>2609</v>
      </c>
      <c r="E1353" s="5" t="n">
        <v>0</v>
      </c>
      <c r="F1353" s="5" t="n">
        <v>0</v>
      </c>
      <c r="G1353" s="4" t="inlineStr">
        <is>
          <t>Professional Link Building Services Helping kandkmfg.com Websites Grow</t>
        </is>
      </c>
    </row>
    <row r="1354" ht="22.5" customHeight="1">
      <c r="A1354" s="4" t="inlineStr">
        <is>
          <t>domain:localseolinkbuilding.site</t>
        </is>
      </c>
      <c r="B1354" s="17" t="n">
        <v>2</v>
      </c>
      <c r="C1354" s="5" t="n">
        <v>2</v>
      </c>
      <c r="D1354" s="5" t="n">
        <v>2392</v>
      </c>
      <c r="E1354" s="5" t="n">
        <v>0</v>
      </c>
      <c r="F1354" s="5" t="n">
        <v>0</v>
      </c>
      <c r="G1354" s="4" t="inlineStr">
        <is>
          <t>Professional Link Building Services Helping kandkmfg.com Websites Grow</t>
        </is>
      </c>
    </row>
    <row r="1355" ht="22.5" customHeight="1">
      <c r="A1355" s="4" t="inlineStr">
        <is>
          <t>domain:luminko.shop</t>
        </is>
      </c>
      <c r="B1355" s="17" t="n">
        <v>2</v>
      </c>
      <c r="C1355" s="5" t="n">
        <v>3</v>
      </c>
      <c r="D1355" s="5" t="n">
        <v>207</v>
      </c>
      <c r="E1355" s="5" t="n">
        <v>0</v>
      </c>
      <c r="F1355" s="5" t="n">
        <v>0</v>
      </c>
      <c r="G1355" s="4" t="inlineStr">
        <is>
          <t>Proven White Hat SEO Links for kandkmfg.com to Boost Domain Authority. Outrank Your Competitors, Across Every Niche and Market.</t>
        </is>
      </c>
    </row>
    <row r="1356" ht="22.5" customHeight="1">
      <c r="A1356" s="4" t="inlineStr">
        <is>
          <t>domain:lydiaroyrealestate.com</t>
        </is>
      </c>
      <c r="B1356" s="17" t="n">
        <v>4</v>
      </c>
      <c r="C1356" s="5" t="n">
        <v>15</v>
      </c>
      <c r="D1356" s="5" t="n">
        <v>1666</v>
      </c>
      <c r="E1356" s="5" t="n">
        <v>0</v>
      </c>
      <c r="F1356" s="5" t="n">
        <v>0</v>
      </c>
      <c r="G1356" s="4" t="inlineStr">
        <is>
          <t>High Quality Dofollow Backlinks DA 50 PA 40 Premium PBN Network Service gaworktrucks.com Rank First Page Google Fast SEO Link Building Buy Backlinks Online Cheap</t>
        </is>
      </c>
    </row>
    <row r="1357" ht="22.5" customHeight="1">
      <c r="A1357" s="4" t="inlineStr">
        <is>
          <t>domain:m98ufa.com</t>
        </is>
      </c>
      <c r="B1357" s="17" t="n">
        <v>5</v>
      </c>
      <c r="C1357" s="5" t="n">
        <v>4</v>
      </c>
      <c r="D1357" s="5" t="n">
        <v>3099</v>
      </c>
      <c r="E1357" s="5" t="n">
        <v>0</v>
      </c>
      <c r="F1357" s="5" t="n">
        <v>0</v>
      </c>
      <c r="G1357" s="4" t="inlineStr">
        <is>
          <t>High Quality Dofollow Backlinks DA 50 PA 40 Premium PBN Network Service gaworktrucks.com Rank First Page Google Fast SEO Link Building Buy Backlinks Online Cheap</t>
        </is>
      </c>
    </row>
    <row r="1358" ht="22.5" customHeight="1">
      <c r="A1358" s="4" t="inlineStr">
        <is>
          <t>domain:makebacklinks.website</t>
        </is>
      </c>
      <c r="B1358" s="17" t="n">
        <v>2</v>
      </c>
      <c r="C1358" s="5" t="n">
        <v>1</v>
      </c>
      <c r="D1358" s="5" t="n">
        <v>2381</v>
      </c>
      <c r="E1358" s="5" t="n">
        <v>0</v>
      </c>
      <c r="F1358" s="5" t="n">
        <v>0</v>
      </c>
      <c r="G1358" s="4" t="inlineStr">
        <is>
          <t>Premium SEO Authority Backlinks to Help gaworktrucks.com Websites Rank Higher</t>
        </is>
      </c>
    </row>
    <row r="1359" ht="22.5" customHeight="1">
      <c r="A1359" s="4" t="inlineStr">
        <is>
          <t>domain:marinasone.com</t>
        </is>
      </c>
      <c r="B1359" s="17" t="n">
        <v>2</v>
      </c>
      <c r="C1359" s="5" t="n">
        <v>4</v>
      </c>
      <c r="D1359" s="5" t="n">
        <v>1206</v>
      </c>
      <c r="E1359" s="5" t="n">
        <v>0</v>
      </c>
      <c r="F1359" s="5" t="n">
        <v>0</v>
      </c>
      <c r="G1359" s="4" t="inlineStr">
        <is>
          <t>High Quality Dofollow Backlinks DA 50 PA 40 Premium PBN Network Service gaworktrucks.com Rank First Page Google Fast SEO Link Building Buy Backlinks Online Cheap</t>
        </is>
      </c>
    </row>
    <row r="1360" ht="22.5" customHeight="1">
      <c r="A1360" s="4" t="inlineStr">
        <is>
          <t>domain:marketsseo.com</t>
        </is>
      </c>
      <c r="B1360" s="17" t="n">
        <v>2</v>
      </c>
      <c r="C1360" s="5" t="n">
        <v>2</v>
      </c>
      <c r="D1360" s="5" t="n">
        <v>1737</v>
      </c>
      <c r="E1360" s="5" t="n">
        <v>0</v>
      </c>
      <c r="F1360" s="5" t="n">
        <v>2</v>
      </c>
      <c r="G1360" s="4" t="inlineStr">
        <is>
          <t>Professional Link Building Services Helping kandkmfg.com Websites Grow</t>
        </is>
      </c>
    </row>
    <row r="1361" ht="22.5" customHeight="1">
      <c r="A1361" s="4" t="inlineStr">
        <is>
          <t>domain:masihnyata.com</t>
        </is>
      </c>
      <c r="B1361" s="17" t="n">
        <v>2</v>
      </c>
      <c r="C1361" s="5" t="n">
        <v>4</v>
      </c>
      <c r="D1361" s="5" t="n">
        <v>1057</v>
      </c>
      <c r="E1361" s="5" t="n">
        <v>0</v>
      </c>
      <c r="F1361" s="5" t="n">
        <v>0</v>
      </c>
      <c r="G1361" s="4" t="inlineStr">
        <is>
          <t>High Quality Dofollow Backlinks DA 50 PA 40 Premium PBN Network Service gaworktrucks.com Rank First Page Google Fast SEO Link Building Buy Backlinks Online Cheap</t>
        </is>
      </c>
    </row>
    <row r="1362" ht="22.5" customHeight="1">
      <c r="A1362" s="4" t="inlineStr">
        <is>
          <t>domain:massbacklinkchecker.site</t>
        </is>
      </c>
      <c r="B1362" s="17" t="n">
        <v>2</v>
      </c>
      <c r="C1362" s="5" t="n">
        <v>2</v>
      </c>
      <c r="D1362" s="5" t="n">
        <v>2604</v>
      </c>
      <c r="E1362" s="5" t="n">
        <v>0</v>
      </c>
      <c r="F1362" s="5" t="n">
        <v>0</v>
      </c>
      <c r="G1362" s="4" t="inlineStr">
        <is>
          <t>Professional Link Building Services Helping kandkmfg.com Websites Grow</t>
        </is>
      </c>
    </row>
    <row r="1363" ht="22.5" customHeight="1">
      <c r="A1363" s="4" t="inlineStr">
        <is>
          <t>domain:massbacklinkchecker.store</t>
        </is>
      </c>
      <c r="B1363" s="17" t="n">
        <v>2</v>
      </c>
      <c r="C1363" s="5" t="n">
        <v>2</v>
      </c>
      <c r="D1363" s="5" t="n">
        <v>2604</v>
      </c>
      <c r="E1363" s="5" t="n">
        <v>0</v>
      </c>
      <c r="F1363" s="5" t="n">
        <v>0</v>
      </c>
      <c r="G1363" s="4" t="inlineStr">
        <is>
          <t>Professional Link Building Services Helping kandkmfg.com Websites Grow</t>
        </is>
      </c>
    </row>
    <row r="1364" ht="22.5" customHeight="1">
      <c r="A1364" s="4" t="inlineStr">
        <is>
          <t>domain:massbacklinks.online</t>
        </is>
      </c>
      <c r="B1364" s="17" t="n">
        <v>2</v>
      </c>
      <c r="C1364" s="5" t="n">
        <v>2</v>
      </c>
      <c r="D1364" s="5" t="n">
        <v>2386</v>
      </c>
      <c r="E1364" s="5" t="n">
        <v>0</v>
      </c>
      <c r="F1364" s="5" t="n">
        <v>0</v>
      </c>
      <c r="G1364" s="4" t="inlineStr">
        <is>
          <t>Professional Link Building Services Helping kandkmfg.com Websites Grow</t>
        </is>
      </c>
    </row>
    <row r="1365" ht="22.5" customHeight="1">
      <c r="A1365" s="4" t="inlineStr">
        <is>
          <t>domain:massbacklinksubmitter.website</t>
        </is>
      </c>
      <c r="B1365" s="17" t="n">
        <v>2</v>
      </c>
      <c r="C1365" s="5" t="n">
        <v>3</v>
      </c>
      <c r="D1365" s="5" t="n">
        <v>2383</v>
      </c>
      <c r="E1365" s="5" t="n">
        <v>0</v>
      </c>
      <c r="F1365" s="5" t="n">
        <v>0</v>
      </c>
      <c r="G1365" s="4" t="inlineStr">
        <is>
          <t>Professional Link Building Services Helping kandkmfg.com Websites Grow</t>
        </is>
      </c>
    </row>
    <row r="1366" ht="22.5" customHeight="1">
      <c r="A1366" s="4" t="inlineStr">
        <is>
          <t>domain:massdachecker.online</t>
        </is>
      </c>
      <c r="B1366" s="17" t="n">
        <v>2</v>
      </c>
      <c r="C1366" s="5" t="n">
        <v>3</v>
      </c>
      <c r="D1366" s="5" t="n">
        <v>2605</v>
      </c>
      <c r="E1366" s="5" t="n">
        <v>0</v>
      </c>
      <c r="F1366" s="5" t="n">
        <v>0</v>
      </c>
      <c r="G1366" s="4" t="inlineStr">
        <is>
          <t>Premium SEO Authority Backlinks to Help gaworktrucks.com Websites Rank Higher</t>
        </is>
      </c>
    </row>
    <row r="1367" ht="22.5" customHeight="1">
      <c r="A1367" s="4" t="inlineStr">
        <is>
          <t>domain:massdachecker.site</t>
        </is>
      </c>
      <c r="B1367" s="17" t="n">
        <v>2</v>
      </c>
      <c r="C1367" s="5" t="n">
        <v>1</v>
      </c>
      <c r="D1367" s="5" t="n">
        <v>2614</v>
      </c>
      <c r="E1367" s="5" t="n">
        <v>0</v>
      </c>
      <c r="F1367" s="5" t="n">
        <v>0</v>
      </c>
      <c r="G1367" s="4" t="inlineStr">
        <is>
          <t>Professional Link Building Services Helping kandkmfg.com Websites Grow</t>
        </is>
      </c>
    </row>
    <row r="1368" ht="22.5" customHeight="1">
      <c r="A1368" s="4" t="inlineStr">
        <is>
          <t>domain:massdachecker.space</t>
        </is>
      </c>
      <c r="B1368" s="17" t="n">
        <v>2</v>
      </c>
      <c r="C1368" s="5" t="n">
        <v>2</v>
      </c>
      <c r="D1368" s="5" t="n">
        <v>2610</v>
      </c>
      <c r="E1368" s="5" t="n">
        <v>0</v>
      </c>
      <c r="F1368" s="5" t="n">
        <v>0</v>
      </c>
      <c r="G1368" s="4" t="inlineStr">
        <is>
          <t>Professional Link Building Services Helping kandkmfg.com Websites Grow</t>
        </is>
      </c>
    </row>
    <row r="1369" ht="22.5" customHeight="1">
      <c r="A1369" s="4" t="inlineStr">
        <is>
          <t>domain:massdapachecker.online</t>
        </is>
      </c>
      <c r="B1369" s="17" t="n">
        <v>2</v>
      </c>
      <c r="C1369" s="5" t="n">
        <v>1</v>
      </c>
      <c r="D1369" s="5" t="n">
        <v>2604</v>
      </c>
      <c r="E1369" s="5" t="n">
        <v>0</v>
      </c>
      <c r="F1369" s="5" t="n">
        <v>0</v>
      </c>
      <c r="G1369" s="4" t="inlineStr">
        <is>
          <t>Premium SEO Authority Backlinks to Help gaworktrucks.com Websites Rank Higher</t>
        </is>
      </c>
    </row>
    <row r="1370" ht="22.5" customHeight="1">
      <c r="A1370" s="4" t="inlineStr">
        <is>
          <t>domain:massdapachecker.site</t>
        </is>
      </c>
      <c r="B1370" s="17" t="n">
        <v>2</v>
      </c>
      <c r="C1370" s="5" t="n">
        <v>2</v>
      </c>
      <c r="D1370" s="5" t="n">
        <v>2601</v>
      </c>
      <c r="E1370" s="5" t="n">
        <v>0</v>
      </c>
      <c r="F1370" s="5" t="n">
        <v>0</v>
      </c>
      <c r="G1370" s="4" t="inlineStr">
        <is>
          <t>Professional Link Building Services Helping kandkmfg.com Websites Grow</t>
        </is>
      </c>
    </row>
    <row r="1371" ht="22.5" customHeight="1">
      <c r="A1371" s="4" t="inlineStr">
        <is>
          <t>domain:massdapachecker.store</t>
        </is>
      </c>
      <c r="B1371" s="17" t="n">
        <v>2</v>
      </c>
      <c r="C1371" s="5" t="n">
        <v>1</v>
      </c>
      <c r="D1371" s="5" t="n">
        <v>2601</v>
      </c>
      <c r="E1371" s="5" t="n">
        <v>0</v>
      </c>
      <c r="F1371" s="5" t="n">
        <v>0</v>
      </c>
      <c r="G1371" s="4" t="inlineStr">
        <is>
          <t>Premium SEO Authority Backlinks to Help gaworktrucks.com Websites Rank Higher</t>
        </is>
      </c>
    </row>
    <row r="1372" ht="22.5" customHeight="1">
      <c r="A1372" s="4" t="inlineStr">
        <is>
          <t>domain:massdapachecker.website</t>
        </is>
      </c>
      <c r="B1372" s="17" t="n">
        <v>2</v>
      </c>
      <c r="C1372" s="5" t="n">
        <v>1</v>
      </c>
      <c r="D1372" s="5" t="n">
        <v>2605</v>
      </c>
      <c r="E1372" s="5" t="n">
        <v>0</v>
      </c>
      <c r="F1372" s="5" t="n">
        <v>0</v>
      </c>
      <c r="G1372" s="4" t="inlineStr">
        <is>
          <t>Premium SEO Authority Backlinks to Help gaworktrucks.com Websites Rank Higher</t>
        </is>
      </c>
    </row>
    <row r="1373" ht="22.5" customHeight="1">
      <c r="A1373" s="4" t="inlineStr">
        <is>
          <t>domain:matrivo.shop</t>
        </is>
      </c>
      <c r="B1373" s="17" t="n">
        <v>2</v>
      </c>
      <c r="C1373" s="5" t="n">
        <v>3</v>
      </c>
      <c r="D1373" s="5" t="n">
        <v>187</v>
      </c>
      <c r="E1373" s="5" t="n">
        <v>0</v>
      </c>
      <c r="F1373" s="5" t="n">
        <v>0</v>
      </c>
      <c r="G1373" s="4" t="inlineStr">
        <is>
          <t>Proven White Hat SEO Links for kandkmfg.com to Boost Domain Authority. Outrank Your Competitors, Across Every Niche and Market.</t>
        </is>
      </c>
    </row>
    <row r="1374" ht="22.5" customHeight="1">
      <c r="A1374" s="4" t="inlineStr">
        <is>
          <t>domain:mediaboooster.com</t>
        </is>
      </c>
      <c r="B1374" s="17" t="n">
        <v>2</v>
      </c>
      <c r="C1374" s="5" t="n">
        <v>4</v>
      </c>
      <c r="D1374" s="5" t="n">
        <v>691</v>
      </c>
      <c r="E1374" s="5" t="n">
        <v>0</v>
      </c>
      <c r="F1374" s="5" t="n">
        <v>0</v>
      </c>
      <c r="G1374" s="4" t="inlineStr">
        <is>
          <t>High Quality Dofollow Backlinks DA 50 PA 40 Premium PBN Network Service gaworktrucks.com Rank First Page Google Fast SEO Link Building Buy Backlinks Online Cheap</t>
        </is>
      </c>
    </row>
    <row r="1375" ht="22.5" customHeight="1">
      <c r="A1375" s="4" t="inlineStr">
        <is>
          <t>domain:mertio.shop</t>
        </is>
      </c>
      <c r="B1375" s="17" t="n">
        <v>2</v>
      </c>
      <c r="C1375" s="5" t="n">
        <v>3</v>
      </c>
      <c r="D1375" s="5" t="n">
        <v>190</v>
      </c>
      <c r="E1375" s="5" t="n">
        <v>0</v>
      </c>
      <c r="F1375" s="5" t="n">
        <v>0</v>
      </c>
      <c r="G1375" s="4" t="inlineStr">
        <is>
          <t>Reliable SEO Authority Backlinks for gaworktrucks.com Designed to Improve DA, DR and TF. Grow Search Traffic, for Competitive SERP Results.</t>
        </is>
      </c>
    </row>
    <row r="1376" ht="22.5" customHeight="1">
      <c r="A1376" s="4" t="inlineStr">
        <is>
          <t>domain:mervi.shop</t>
        </is>
      </c>
      <c r="B1376" s="17" t="n">
        <v>2</v>
      </c>
      <c r="C1376" s="5" t="n">
        <v>4</v>
      </c>
      <c r="D1376" s="5" t="n">
        <v>211</v>
      </c>
      <c r="E1376" s="5" t="n">
        <v>0</v>
      </c>
      <c r="F1376" s="5" t="n">
        <v>0</v>
      </c>
      <c r="G1376" s="4" t="inlineStr">
        <is>
          <t>Proven White Hat SEO Links for kandkmfg.com to Boost Domain Authority. Outrank Your Competitors, Across Every Niche and Market.</t>
        </is>
      </c>
    </row>
    <row r="1377" ht="22.5" customHeight="1">
      <c r="A1377" s="4" t="inlineStr">
        <is>
          <t>domain:missburrg.com</t>
        </is>
      </c>
      <c r="B1377" s="17" t="n">
        <v>4</v>
      </c>
      <c r="C1377" s="5" t="n">
        <v>8</v>
      </c>
      <c r="D1377" s="5" t="n">
        <v>523</v>
      </c>
      <c r="E1377" s="5" t="n">
        <v>0</v>
      </c>
      <c r="F1377" s="5" t="n">
        <v>0</v>
      </c>
      <c r="G1377" s="4" t="inlineStr">
        <is>
          <t>High Quality Dofollow Backlinks DA 50 PA 40 Premium PBN Network Service gaworktrucks.com Rank First Page Google Fast SEO Link Building Buy Backlinks Online Cheap</t>
        </is>
      </c>
    </row>
    <row r="1378" ht="22.5" customHeight="1">
      <c r="A1378" s="4" t="inlineStr">
        <is>
          <t>domain:mokra.shop</t>
        </is>
      </c>
      <c r="B1378" s="17" t="n">
        <v>2</v>
      </c>
      <c r="C1378" s="5" t="n">
        <v>3</v>
      </c>
      <c r="D1378" s="5" t="n">
        <v>216</v>
      </c>
      <c r="E1378" s="5" t="n">
        <v>0</v>
      </c>
      <c r="F1378" s="5" t="n">
        <v>0</v>
      </c>
      <c r="G1378" s="4" t="inlineStr">
        <is>
          <t>Proven White Hat SEO Links for kandkmfg.com to Boost Domain Authority. Outrank Your Competitors, Across Every Niche and Market.</t>
        </is>
      </c>
    </row>
    <row r="1379" ht="22.5" customHeight="1">
      <c r="A1379" s="4" t="inlineStr">
        <is>
          <t>domain:mp3fresh.net</t>
        </is>
      </c>
      <c r="B1379" s="17" t="n">
        <v>2</v>
      </c>
      <c r="C1379" s="5" t="n">
        <v>3</v>
      </c>
      <c r="D1379" s="5" t="n">
        <v>400</v>
      </c>
      <c r="E1379" s="5" t="n">
        <v>0</v>
      </c>
      <c r="F1379" s="5" t="n">
        <v>0</v>
      </c>
      <c r="G1379" s="4" t="inlineStr">
        <is>
          <t>gaworktrucks.com</t>
        </is>
      </c>
    </row>
    <row r="1380" ht="22.5" customHeight="1">
      <c r="A1380" s="4" t="inlineStr">
        <is>
          <t>domain:multidachecker.online</t>
        </is>
      </c>
      <c r="B1380" s="17" t="n">
        <v>2</v>
      </c>
      <c r="C1380" s="5" t="n">
        <v>2</v>
      </c>
      <c r="D1380" s="5" t="n">
        <v>2617</v>
      </c>
      <c r="E1380" s="5" t="n">
        <v>0</v>
      </c>
      <c r="F1380" s="5" t="n">
        <v>0</v>
      </c>
      <c r="G1380" s="4" t="inlineStr">
        <is>
          <t>Professional Link Building Services Helping kandkmfg.com Websites Grow</t>
        </is>
      </c>
    </row>
    <row r="1381" ht="22.5" customHeight="1">
      <c r="A1381" s="4" t="inlineStr">
        <is>
          <t>domain:multidachecker.shop</t>
        </is>
      </c>
      <c r="B1381" s="17" t="n">
        <v>2</v>
      </c>
      <c r="C1381" s="5" t="n">
        <v>2</v>
      </c>
      <c r="D1381" s="5" t="n">
        <v>2612</v>
      </c>
      <c r="E1381" s="5" t="n">
        <v>0</v>
      </c>
      <c r="F1381" s="5" t="n">
        <v>0</v>
      </c>
      <c r="G1381" s="4" t="inlineStr">
        <is>
          <t>Professional Link Building Services Helping kandkmfg.com Websites Grow</t>
        </is>
      </c>
    </row>
    <row r="1382" ht="22.5" customHeight="1">
      <c r="A1382" s="4" t="inlineStr">
        <is>
          <t>domain:multidachecker.store</t>
        </is>
      </c>
      <c r="B1382" s="17" t="n">
        <v>2</v>
      </c>
      <c r="C1382" s="5" t="n">
        <v>2</v>
      </c>
      <c r="D1382" s="5" t="n">
        <v>2602</v>
      </c>
      <c r="E1382" s="5" t="n">
        <v>0</v>
      </c>
      <c r="F1382" s="5" t="n">
        <v>0</v>
      </c>
      <c r="G1382" s="4" t="inlineStr">
        <is>
          <t>Professional Link Building Services Helping kandkmfg.com Websites Grow</t>
        </is>
      </c>
    </row>
    <row r="1383" ht="22.5" customHeight="1">
      <c r="A1383" s="4" t="inlineStr">
        <is>
          <t>domain:multidachecker.website</t>
        </is>
      </c>
      <c r="B1383" s="17" t="n">
        <v>2</v>
      </c>
      <c r="C1383" s="5" t="n">
        <v>2</v>
      </c>
      <c r="D1383" s="5" t="n">
        <v>2592</v>
      </c>
      <c r="E1383" s="5" t="n">
        <v>0</v>
      </c>
      <c r="F1383" s="5" t="n">
        <v>0</v>
      </c>
      <c r="G1383" s="4" t="inlineStr">
        <is>
          <t>Professional Link Building Services Helping kandkmfg.com Websites Grow</t>
        </is>
      </c>
    </row>
    <row r="1384" ht="22.5" customHeight="1">
      <c r="A1384" s="4" t="inlineStr">
        <is>
          <t>domain:multidapachecker.online</t>
        </is>
      </c>
      <c r="B1384" s="17" t="n">
        <v>2</v>
      </c>
      <c r="C1384" s="5" t="n">
        <v>1</v>
      </c>
      <c r="D1384" s="5" t="n">
        <v>2606</v>
      </c>
      <c r="E1384" s="5" t="n">
        <v>0</v>
      </c>
      <c r="F1384" s="5" t="n">
        <v>0</v>
      </c>
      <c r="G1384" s="4" t="inlineStr">
        <is>
          <t>Premium SEO Authority Backlinks to Help gaworktrucks.com Websites Rank Higher</t>
        </is>
      </c>
    </row>
    <row r="1385" ht="22.5" customHeight="1">
      <c r="A1385" s="4" t="inlineStr">
        <is>
          <t>domain:multidapachecker.site</t>
        </is>
      </c>
      <c r="B1385" s="17" t="n">
        <v>2</v>
      </c>
      <c r="C1385" s="5" t="n">
        <v>2</v>
      </c>
      <c r="D1385" s="5" t="n">
        <v>2594</v>
      </c>
      <c r="E1385" s="5" t="n">
        <v>0</v>
      </c>
      <c r="F1385" s="5" t="n">
        <v>0</v>
      </c>
      <c r="G1385" s="4" t="inlineStr">
        <is>
          <t>Professional Link Building Services Helping kandkmfg.com Websites Grow</t>
        </is>
      </c>
    </row>
    <row r="1386" ht="22.5" customHeight="1">
      <c r="A1386" s="4" t="inlineStr">
        <is>
          <t>domain:multidapachecker.space</t>
        </is>
      </c>
      <c r="B1386" s="17" t="n">
        <v>2</v>
      </c>
      <c r="C1386" s="5" t="n">
        <v>1</v>
      </c>
      <c r="D1386" s="5" t="n">
        <v>2606</v>
      </c>
      <c r="E1386" s="5" t="n">
        <v>0</v>
      </c>
      <c r="F1386" s="5" t="n">
        <v>0</v>
      </c>
      <c r="G1386" s="4" t="inlineStr">
        <is>
          <t>Premium SEO Authority Backlinks to Help gaworktrucks.com Websites Rank Higher</t>
        </is>
      </c>
    </row>
    <row r="1387" ht="22.5" customHeight="1">
      <c r="A1387" s="4" t="inlineStr">
        <is>
          <t>domain:multidapachecker.website</t>
        </is>
      </c>
      <c r="B1387" s="17" t="n">
        <v>2</v>
      </c>
      <c r="C1387" s="5" t="n">
        <v>2</v>
      </c>
      <c r="D1387" s="5" t="n">
        <v>2607</v>
      </c>
      <c r="E1387" s="5" t="n">
        <v>0</v>
      </c>
      <c r="F1387" s="5" t="n">
        <v>0</v>
      </c>
      <c r="G1387" s="4" t="inlineStr">
        <is>
          <t>Professional Link Building Services Helping kandkmfg.com Websites Grow</t>
        </is>
      </c>
    </row>
    <row r="1388" ht="22.5" customHeight="1">
      <c r="A1388" s="4" t="inlineStr">
        <is>
          <t>domain:multipledachecker.shop</t>
        </is>
      </c>
      <c r="B1388" s="17" t="n">
        <v>2</v>
      </c>
      <c r="C1388" s="5" t="n">
        <v>1</v>
      </c>
      <c r="D1388" s="5" t="n">
        <v>2617</v>
      </c>
      <c r="E1388" s="5" t="n">
        <v>0</v>
      </c>
      <c r="F1388" s="5" t="n">
        <v>0</v>
      </c>
      <c r="G1388" s="4" t="inlineStr">
        <is>
          <t>Premium SEO Authority Backlinks to Help gaworktrucks.com Websites Rank Higher</t>
        </is>
      </c>
    </row>
    <row r="1389" ht="22.5" customHeight="1">
      <c r="A1389" s="4" t="inlineStr">
        <is>
          <t>domain:multipledachecker.site</t>
        </is>
      </c>
      <c r="B1389" s="17" t="n">
        <v>2</v>
      </c>
      <c r="C1389" s="5" t="n">
        <v>1</v>
      </c>
      <c r="D1389" s="5" t="n">
        <v>2609</v>
      </c>
      <c r="E1389" s="5" t="n">
        <v>0</v>
      </c>
      <c r="F1389" s="5" t="n">
        <v>0</v>
      </c>
      <c r="G1389" s="4" t="inlineStr">
        <is>
          <t>Premium SEO Authority Backlinks to Help gaworktrucks.com Websites Rank Higher</t>
        </is>
      </c>
    </row>
    <row r="1390" ht="22.5" customHeight="1">
      <c r="A1390" s="4" t="inlineStr">
        <is>
          <t>domain:multipledachecker.store</t>
        </is>
      </c>
      <c r="B1390" s="17" t="n">
        <v>2</v>
      </c>
      <c r="C1390" s="5" t="n">
        <v>1</v>
      </c>
      <c r="D1390" s="5" t="n">
        <v>2600</v>
      </c>
      <c r="E1390" s="5" t="n">
        <v>0</v>
      </c>
      <c r="F1390" s="5" t="n">
        <v>0</v>
      </c>
      <c r="G1390" s="4" t="inlineStr">
        <is>
          <t>Premium SEO Authority Backlinks to Help gaworktrucks.com Websites Rank Higher</t>
        </is>
      </c>
    </row>
    <row r="1391" ht="22.5" customHeight="1">
      <c r="A1391" s="4" t="inlineStr">
        <is>
          <t>domain:multipledachecker.website</t>
        </is>
      </c>
      <c r="B1391" s="17" t="n">
        <v>2</v>
      </c>
      <c r="C1391" s="5" t="n">
        <v>1</v>
      </c>
      <c r="D1391" s="5" t="n">
        <v>2609</v>
      </c>
      <c r="E1391" s="5" t="n">
        <v>0</v>
      </c>
      <c r="F1391" s="5" t="n">
        <v>0</v>
      </c>
      <c r="G1391" s="4" t="inlineStr">
        <is>
          <t>Premium SEO Authority Backlinks to Help gaworktrucks.com Websites Rank Higher</t>
        </is>
      </c>
    </row>
    <row r="1392" ht="22.5" customHeight="1">
      <c r="A1392" s="4" t="inlineStr">
        <is>
          <t>domain:multipledapachecker.online</t>
        </is>
      </c>
      <c r="B1392" s="17" t="n">
        <v>2</v>
      </c>
      <c r="C1392" s="5" t="n">
        <v>1</v>
      </c>
      <c r="D1392" s="5" t="n">
        <v>2614</v>
      </c>
      <c r="E1392" s="5" t="n">
        <v>0</v>
      </c>
      <c r="F1392" s="5" t="n">
        <v>0</v>
      </c>
      <c r="G1392" s="4" t="inlineStr">
        <is>
          <t>Premium SEO Authority Backlinks to Help gaworktrucks.com Websites Rank Higher</t>
        </is>
      </c>
    </row>
    <row r="1393" ht="22.5" customHeight="1">
      <c r="A1393" s="4" t="inlineStr">
        <is>
          <t>domain:multipledapachecker.shop</t>
        </is>
      </c>
      <c r="B1393" s="17" t="n">
        <v>2</v>
      </c>
      <c r="C1393" s="5" t="n">
        <v>3</v>
      </c>
      <c r="D1393" s="5" t="n">
        <v>2615</v>
      </c>
      <c r="E1393" s="5" t="n">
        <v>0</v>
      </c>
      <c r="F1393" s="5" t="n">
        <v>0</v>
      </c>
      <c r="G1393" s="4" t="inlineStr">
        <is>
          <t>Professional Link Building Services Helping kandkmfg.com Websites Grow</t>
        </is>
      </c>
    </row>
    <row r="1394" ht="22.5" customHeight="1">
      <c r="A1394" s="4" t="inlineStr">
        <is>
          <t>domain:multipledapachecker.site</t>
        </is>
      </c>
      <c r="B1394" s="17" t="n">
        <v>2</v>
      </c>
      <c r="C1394" s="5" t="n">
        <v>1</v>
      </c>
      <c r="D1394" s="5" t="n">
        <v>2609</v>
      </c>
      <c r="E1394" s="5" t="n">
        <v>0</v>
      </c>
      <c r="F1394" s="5" t="n">
        <v>0</v>
      </c>
      <c r="G1394" s="4" t="inlineStr">
        <is>
          <t>Premium SEO Authority Backlinks to Help gaworktrucks.com Websites Rank Higher</t>
        </is>
      </c>
    </row>
    <row r="1395" ht="22.5" customHeight="1">
      <c r="A1395" s="4" t="inlineStr">
        <is>
          <t>domain:multipledapachecker.space</t>
        </is>
      </c>
      <c r="B1395" s="17" t="n">
        <v>2</v>
      </c>
      <c r="C1395" s="5" t="n">
        <v>1</v>
      </c>
      <c r="D1395" s="5" t="n">
        <v>2602</v>
      </c>
      <c r="E1395" s="5" t="n">
        <v>0</v>
      </c>
      <c r="F1395" s="5" t="n">
        <v>0</v>
      </c>
      <c r="G1395" s="4" t="inlineStr">
        <is>
          <t>Professional Link Building Services Helping kandkmfg.com Websites Grow</t>
        </is>
      </c>
    </row>
    <row r="1396" ht="22.5" customHeight="1">
      <c r="A1396" s="4" t="inlineStr">
        <is>
          <t>domain:multipledapachecker.store</t>
        </is>
      </c>
      <c r="B1396" s="17" t="n">
        <v>2</v>
      </c>
      <c r="C1396" s="5" t="n">
        <v>1</v>
      </c>
      <c r="D1396" s="5" t="n">
        <v>2601</v>
      </c>
      <c r="E1396" s="5" t="n">
        <v>0</v>
      </c>
      <c r="F1396" s="5" t="n">
        <v>0</v>
      </c>
      <c r="G1396" s="4" t="inlineStr">
        <is>
          <t>Premium SEO Authority Backlinks to Help gaworktrucks.com Websites Rank Higher</t>
        </is>
      </c>
    </row>
    <row r="1397" ht="22.5" customHeight="1">
      <c r="A1397" s="4" t="inlineStr">
        <is>
          <t>domain:murvi.shop</t>
        </is>
      </c>
      <c r="B1397" s="17" t="n">
        <v>2</v>
      </c>
      <c r="C1397" s="5" t="n">
        <v>1</v>
      </c>
      <c r="D1397" s="5" t="n">
        <v>195</v>
      </c>
      <c r="E1397" s="5" t="n">
        <v>0</v>
      </c>
      <c r="F1397" s="5" t="n">
        <v>0</v>
      </c>
      <c r="G1397" s="4" t="inlineStr">
        <is>
          <t>Proven White Hat SEO Links for kandkmfg.com to Boost Domain Authority. Outrank Your Competitors, Across Every Niche and Market.</t>
        </is>
      </c>
    </row>
    <row r="1398" ht="22.5" customHeight="1">
      <c r="A1398" s="4" t="inlineStr">
        <is>
          <t>domain:murvix.shop</t>
        </is>
      </c>
      <c r="B1398" s="17" t="n">
        <v>2</v>
      </c>
      <c r="C1398" s="5" t="n">
        <v>3</v>
      </c>
      <c r="D1398" s="5" t="n">
        <v>207</v>
      </c>
      <c r="E1398" s="5" t="n">
        <v>0</v>
      </c>
      <c r="F1398" s="5" t="n">
        <v>0</v>
      </c>
      <c r="G1398" s="4" t="inlineStr">
        <is>
          <t>Proven White Hat SEO Links for kandkmfg.com to Boost Domain Authority. Outrank Your Competitors, Across Every Niche and Market.</t>
        </is>
      </c>
    </row>
    <row r="1399" ht="22.5" customHeight="1">
      <c r="A1399" s="4" t="inlineStr">
        <is>
          <t>domain:mylisthero.com</t>
        </is>
      </c>
      <c r="B1399" s="17" t="n">
        <v>2</v>
      </c>
      <c r="C1399" s="5" t="n">
        <v>3</v>
      </c>
      <c r="D1399" s="5" t="n">
        <v>1692</v>
      </c>
      <c r="E1399" s="5" t="n">
        <v>0</v>
      </c>
      <c r="F1399" s="5" t="n">
        <v>0</v>
      </c>
      <c r="G1399" s="4" t="inlineStr">
        <is>
          <t>High Quality Dofollow Backlinks DA 50 PA 40 Premium PBN Network Service gaworktrucks.com Rank First Page Google Fast SEO Link Building Buy Backlinks Online Cheap</t>
        </is>
      </c>
    </row>
    <row r="1400" ht="22.5" customHeight="1">
      <c r="A1400" s="4" t="inlineStr">
        <is>
          <t>domain:mymarketpost.com</t>
        </is>
      </c>
      <c r="B1400" s="17" t="n">
        <v>2</v>
      </c>
      <c r="C1400" s="5" t="n">
        <v>4</v>
      </c>
      <c r="D1400" s="5" t="n">
        <v>1226</v>
      </c>
      <c r="E1400" s="5" t="n">
        <v>0</v>
      </c>
      <c r="F1400" s="5" t="n">
        <v>0</v>
      </c>
      <c r="G1400" s="4" t="inlineStr">
        <is>
          <t>High Quality Dofollow Backlinks DA 50 PA 40 Premium PBN Network Service gaworktrucks.com Rank First Page Google Fast SEO Link Building Buy Backlinks Online Cheap</t>
        </is>
      </c>
    </row>
    <row r="1401" ht="22.5" customHeight="1">
      <c r="A1401" s="4" t="inlineStr">
        <is>
          <t>domain:naturalbacklink.store</t>
        </is>
      </c>
      <c r="B1401" s="17" t="n">
        <v>2</v>
      </c>
      <c r="C1401" s="5" t="n">
        <v>1</v>
      </c>
      <c r="D1401" s="5" t="n">
        <v>2380</v>
      </c>
      <c r="E1401" s="5" t="n">
        <v>0</v>
      </c>
      <c r="F1401" s="5" t="n">
        <v>0</v>
      </c>
      <c r="G1401" s="4" t="inlineStr">
        <is>
          <t>Premium SEO Authority Backlinks to Help gaworktrucks.com Websites Rank Higher</t>
        </is>
      </c>
    </row>
    <row r="1402" ht="22.5" customHeight="1">
      <c r="A1402" s="4" t="inlineStr">
        <is>
          <t>domain:naturallink.online</t>
        </is>
      </c>
      <c r="B1402" s="17" t="n">
        <v>2</v>
      </c>
      <c r="C1402" s="5" t="n">
        <v>1</v>
      </c>
      <c r="D1402" s="5" t="n">
        <v>2476</v>
      </c>
      <c r="E1402" s="5" t="n">
        <v>0</v>
      </c>
      <c r="F1402" s="5" t="n">
        <v>0</v>
      </c>
      <c r="G1402" s="4" t="inlineStr">
        <is>
          <t>Premium SEO Authority Backlinks to Help gaworktrucks.com Websites Rank Higher</t>
        </is>
      </c>
    </row>
    <row r="1403" ht="22.5" customHeight="1">
      <c r="A1403" s="4" t="inlineStr">
        <is>
          <t>domain:naturallinkbuilding.shop</t>
        </is>
      </c>
      <c r="B1403" s="17" t="n">
        <v>2</v>
      </c>
      <c r="C1403" s="5" t="n">
        <v>3</v>
      </c>
      <c r="D1403" s="5" t="n">
        <v>2393</v>
      </c>
      <c r="E1403" s="5" t="n">
        <v>0</v>
      </c>
      <c r="F1403" s="5" t="n">
        <v>0</v>
      </c>
      <c r="G1403" s="4" t="inlineStr">
        <is>
          <t>Professional Link Building Services Helping kandkmfg.com Websites Grow</t>
        </is>
      </c>
    </row>
    <row r="1404" ht="22.5" customHeight="1">
      <c r="A1404" s="4" t="inlineStr">
        <is>
          <t>domain:nelpa.shop</t>
        </is>
      </c>
      <c r="B1404" s="17" t="n">
        <v>2</v>
      </c>
      <c r="C1404" s="5" t="n">
        <v>3</v>
      </c>
      <c r="D1404" s="5" t="n">
        <v>196</v>
      </c>
      <c r="E1404" s="5" t="n">
        <v>0</v>
      </c>
      <c r="F1404" s="5" t="n">
        <v>0</v>
      </c>
      <c r="G1404" s="4" t="inlineStr">
        <is>
          <t>Reliable SEO Authority Backlinks for gaworktrucks.com Designed to Improve DA, DR and TF. Grow Search Traffic, for Competitive SERP Results.</t>
        </is>
      </c>
    </row>
    <row r="1405" ht="22.5" customHeight="1">
      <c r="A1405" s="4" t="inlineStr">
        <is>
          <t>domain:newbacklinkchecker.online</t>
        </is>
      </c>
      <c r="B1405" s="17" t="n">
        <v>2</v>
      </c>
      <c r="C1405" s="5" t="n">
        <v>2</v>
      </c>
      <c r="D1405" s="5" t="n">
        <v>2614</v>
      </c>
      <c r="E1405" s="5" t="n">
        <v>0</v>
      </c>
      <c r="F1405" s="5" t="n">
        <v>0</v>
      </c>
      <c r="G1405" s="4" t="inlineStr">
        <is>
          <t>Professional Link Building Services Helping kandkmfg.com Websites Grow</t>
        </is>
      </c>
    </row>
    <row r="1406" ht="22.5" customHeight="1">
      <c r="A1406" s="4" t="inlineStr">
        <is>
          <t>domain:newbacklinkchecker.shop</t>
        </is>
      </c>
      <c r="B1406" s="17" t="n">
        <v>2</v>
      </c>
      <c r="C1406" s="5" t="n">
        <v>3</v>
      </c>
      <c r="D1406" s="5" t="n">
        <v>2619</v>
      </c>
      <c r="E1406" s="5" t="n">
        <v>0</v>
      </c>
      <c r="F1406" s="5" t="n">
        <v>0</v>
      </c>
      <c r="G1406" s="4" t="inlineStr">
        <is>
          <t>Build Powerful SEO Authority with Premium Backlinks kandkmanufacturing.com</t>
        </is>
      </c>
    </row>
    <row r="1407" ht="22.5" customHeight="1">
      <c r="A1407" s="4" t="inlineStr">
        <is>
          <t>domain:newbacklinkchecker.site</t>
        </is>
      </c>
      <c r="B1407" s="17" t="n">
        <v>2</v>
      </c>
      <c r="C1407" s="5" t="n">
        <v>1</v>
      </c>
      <c r="D1407" s="5" t="n">
        <v>2613</v>
      </c>
      <c r="E1407" s="5" t="n">
        <v>0</v>
      </c>
      <c r="F1407" s="5" t="n">
        <v>0</v>
      </c>
      <c r="G1407" s="4" t="inlineStr">
        <is>
          <t>Premium SEO Authority Backlinks to Help gaworktrucks.com Websites Rank Higher</t>
        </is>
      </c>
    </row>
    <row r="1408" ht="22.5" customHeight="1">
      <c r="A1408" s="4" t="inlineStr">
        <is>
          <t>domain:newbacklinkchecker.space</t>
        </is>
      </c>
      <c r="B1408" s="17" t="n">
        <v>2</v>
      </c>
      <c r="C1408" s="5" t="n">
        <v>1</v>
      </c>
      <c r="D1408" s="5" t="n">
        <v>2601</v>
      </c>
      <c r="E1408" s="5" t="n">
        <v>0</v>
      </c>
      <c r="F1408" s="5" t="n">
        <v>0</v>
      </c>
      <c r="G1408" s="4" t="inlineStr">
        <is>
          <t>Premium SEO Authority Backlinks to Help gaworktrucks.com Websites Rank Higher</t>
        </is>
      </c>
    </row>
    <row r="1409" ht="22.5" customHeight="1">
      <c r="A1409" s="4" t="inlineStr">
        <is>
          <t>domain:newbacklinkchecker.store</t>
        </is>
      </c>
      <c r="B1409" s="17" t="n">
        <v>2</v>
      </c>
      <c r="C1409" s="5" t="n">
        <v>3</v>
      </c>
      <c r="D1409" s="5" t="n">
        <v>2605</v>
      </c>
      <c r="E1409" s="5" t="n">
        <v>0</v>
      </c>
      <c r="F1409" s="5" t="n">
        <v>0</v>
      </c>
      <c r="G1409" s="4" t="inlineStr">
        <is>
          <t>Professional Link Building Services Helping kandkmfg.com Websites Grow</t>
        </is>
      </c>
    </row>
    <row r="1410" ht="22.5" customHeight="1">
      <c r="A1410" s="4" t="inlineStr">
        <is>
          <t>domain:newbacklinkchecker.website</t>
        </is>
      </c>
      <c r="B1410" s="17" t="n">
        <v>2</v>
      </c>
      <c r="C1410" s="5" t="n">
        <v>2</v>
      </c>
      <c r="D1410" s="5" t="n">
        <v>2603</v>
      </c>
      <c r="E1410" s="5" t="n">
        <v>0</v>
      </c>
      <c r="F1410" s="5" t="n">
        <v>1</v>
      </c>
      <c r="G1410" s="4" t="inlineStr">
        <is>
          <t>Build Powerful SEO Authority with Premium Backlinks kandkmanufacturing.com</t>
        </is>
      </c>
    </row>
    <row r="1411" ht="22.5" customHeight="1">
      <c r="A1411" s="4" t="inlineStr">
        <is>
          <t>domain:newbacklinkschecker.shop</t>
        </is>
      </c>
      <c r="B1411" s="17" t="n">
        <v>2</v>
      </c>
      <c r="C1411" s="5" t="n">
        <v>2</v>
      </c>
      <c r="D1411" s="5" t="n">
        <v>2620</v>
      </c>
      <c r="E1411" s="5" t="n">
        <v>0</v>
      </c>
      <c r="F1411" s="5" t="n">
        <v>0</v>
      </c>
      <c r="G1411" s="4" t="inlineStr">
        <is>
          <t>Premium SEO Authority Backlinks to Help gaworktrucks.com Websites Rank Higher</t>
        </is>
      </c>
    </row>
    <row r="1412" ht="22.5" customHeight="1">
      <c r="A1412" s="4" t="inlineStr">
        <is>
          <t>domain:newbacklinkschecker.space</t>
        </is>
      </c>
      <c r="B1412" s="17" t="n">
        <v>2</v>
      </c>
      <c r="C1412" s="5" t="n">
        <v>2</v>
      </c>
      <c r="D1412" s="5" t="n">
        <v>2608</v>
      </c>
      <c r="E1412" s="5" t="n">
        <v>0</v>
      </c>
      <c r="F1412" s="5" t="n">
        <v>0</v>
      </c>
      <c r="G1412" s="4" t="inlineStr">
        <is>
          <t>Professional Link Building Services Helping kandkmfg.com Websites Grow</t>
        </is>
      </c>
    </row>
    <row r="1413" ht="22.5" customHeight="1">
      <c r="A1413" s="4" t="inlineStr">
        <is>
          <t>domain:newblogerseo.com</t>
        </is>
      </c>
      <c r="B1413" s="17" t="n">
        <v>2</v>
      </c>
      <c r="C1413" s="5" t="n">
        <v>4</v>
      </c>
      <c r="D1413" s="5" t="n">
        <v>906</v>
      </c>
      <c r="E1413" s="5" t="n">
        <v>0</v>
      </c>
      <c r="F1413" s="5" t="n">
        <v>0</v>
      </c>
      <c r="G1413" s="4" t="inlineStr">
        <is>
          <t>High Quality Dofollow Backlinks DA 50 PA 40 Premium PBN Network Service gaworktrucks.com Rank First Page Google Fast SEO Link Building Buy Backlinks Online Cheap</t>
        </is>
      </c>
    </row>
    <row r="1414" ht="22.5" customHeight="1">
      <c r="A1414" s="4" t="inlineStr">
        <is>
          <t>domain:newearthsummit.org</t>
        </is>
      </c>
      <c r="B1414" s="17" t="n">
        <v>2</v>
      </c>
      <c r="C1414" s="5" t="n">
        <v>3</v>
      </c>
      <c r="D1414" s="5" t="n">
        <v>231</v>
      </c>
      <c r="E1414" s="5" t="n">
        <v>0</v>
      </c>
      <c r="F1414" s="5" t="n">
        <v>0</v>
      </c>
      <c r="G1414" s="4" t="inlineStr">
        <is>
          <t>Reliable SEO Authority Backlinks for gaworktrucks.com Designed to Improve DA, DR and TF. Grow Search Traffic, for Competitive SERP Results.</t>
        </is>
      </c>
    </row>
    <row r="1415" ht="22.5" customHeight="1">
      <c r="A1415" s="4" t="inlineStr">
        <is>
          <t>domain:newsbacklinks.info</t>
        </is>
      </c>
      <c r="B1415" s="17" t="n">
        <v>2</v>
      </c>
      <c r="C1415" s="5" t="n">
        <v>1</v>
      </c>
      <c r="D1415" s="5" t="n">
        <v>426</v>
      </c>
      <c r="E1415" s="5" t="n">
        <v>0</v>
      </c>
      <c r="F1415" s="5" t="n">
        <v>1</v>
      </c>
      <c r="G1415" s="4" t="inlineStr">
        <is>
          <t>Premium SEO Authority Backlinks to Help gaworktrucks.com Websites Rank Higher</t>
        </is>
      </c>
    </row>
    <row r="1416" ht="22.5" customHeight="1">
      <c r="A1416" s="4" t="inlineStr">
        <is>
          <t>domain:newsblogsports.site</t>
        </is>
      </c>
      <c r="B1416" s="17" t="n">
        <v>4</v>
      </c>
      <c r="C1416" s="5" t="n">
        <v>1</v>
      </c>
      <c r="D1416" s="5" t="n">
        <v>402</v>
      </c>
      <c r="E1416" s="5" t="n">
        <v>0</v>
      </c>
      <c r="F1416" s="5" t="n">
        <v>0</v>
      </c>
      <c r="G1416" s="4" t="inlineStr">
        <is>
          <t>Best Pinterest Tool SiteToSocial.com to Grow Your Website Traffic Fully Automated</t>
        </is>
      </c>
    </row>
    <row r="1417" ht="22.5" customHeight="1">
      <c r="A1417" s="4" t="inlineStr">
        <is>
          <t>domain:nimbra.shop</t>
        </is>
      </c>
      <c r="B1417" s="17" t="n">
        <v>2</v>
      </c>
      <c r="C1417" s="5" t="n">
        <v>3</v>
      </c>
      <c r="D1417" s="5" t="n">
        <v>218</v>
      </c>
      <c r="E1417" s="5" t="n">
        <v>0</v>
      </c>
      <c r="F1417" s="5" t="n">
        <v>0</v>
      </c>
      <c r="G1417" s="4" t="inlineStr">
        <is>
          <t>Reliable SEO Authority Backlinks for gaworktrucks.com Designed to Improve DA, DR and TF. Grow Search Traffic, for Competitive SERP Results.</t>
        </is>
      </c>
    </row>
    <row r="1418" ht="22.5" customHeight="1">
      <c r="A1418" s="4" t="inlineStr">
        <is>
          <t>domain:nimpa.shop</t>
        </is>
      </c>
      <c r="B1418" s="17" t="n">
        <v>2</v>
      </c>
      <c r="C1418" s="5" t="n">
        <v>3</v>
      </c>
      <c r="D1418" s="5" t="n">
        <v>220</v>
      </c>
      <c r="E1418" s="5" t="n">
        <v>0</v>
      </c>
      <c r="F1418" s="5" t="n">
        <v>0</v>
      </c>
      <c r="G1418" s="4" t="inlineStr">
        <is>
          <t>Reliable SEO Authority Backlinks for gaworktrucks.com Designed to Improve DA, DR and TF. Grow Search Traffic, for Competitive SERP Results.</t>
        </is>
      </c>
    </row>
    <row r="1419" ht="22.5" customHeight="1">
      <c r="A1419" s="4" t="inlineStr">
        <is>
          <t>domain:nimto.shop</t>
        </is>
      </c>
      <c r="B1419" s="17" t="n">
        <v>2</v>
      </c>
      <c r="C1419" s="5" t="n">
        <v>2</v>
      </c>
      <c r="D1419" s="5" t="n">
        <v>223</v>
      </c>
      <c r="E1419" s="5" t="n">
        <v>0</v>
      </c>
      <c r="F1419" s="5" t="n">
        <v>0</v>
      </c>
      <c r="G1419" s="4" t="inlineStr">
        <is>
          <t>Proven White Hat SEO Links for kandkmfg.com to Boost Domain Authority. Outrank Your Competitors, Across Every Niche and Market.</t>
        </is>
      </c>
    </row>
    <row r="1420" ht="22.5" customHeight="1">
      <c r="A1420" s="4" t="inlineStr">
        <is>
          <t>domain:ninko.shop</t>
        </is>
      </c>
      <c r="B1420" s="17" t="n">
        <v>2</v>
      </c>
      <c r="C1420" s="5" t="n">
        <v>2</v>
      </c>
      <c r="D1420" s="5" t="n">
        <v>225</v>
      </c>
      <c r="E1420" s="5" t="n">
        <v>0</v>
      </c>
      <c r="F1420" s="5" t="n">
        <v>0</v>
      </c>
      <c r="G1420" s="4" t="inlineStr">
        <is>
          <t>Proven White Hat SEO Links for kandkmfg.com to Boost Domain Authority. Outrank Your Competitors, Across Every Niche and Market.</t>
        </is>
      </c>
    </row>
    <row r="1421" ht="22.5" customHeight="1">
      <c r="A1421" s="4" t="inlineStr">
        <is>
          <t>domain:nivira.shop</t>
        </is>
      </c>
      <c r="B1421" s="17" t="n">
        <v>2</v>
      </c>
      <c r="C1421" s="5" t="n">
        <v>7</v>
      </c>
      <c r="D1421" s="5" t="n">
        <v>247</v>
      </c>
      <c r="E1421" s="5" t="n">
        <v>0</v>
      </c>
      <c r="F1421" s="5" t="n">
        <v>0</v>
      </c>
      <c r="G1421" s="4" t="inlineStr">
        <is>
          <t>High Quality Dofollow Backlinks DA 50 PA 40 Premium PBN Network Service kandkmfg.com Rank First Page Google Fast SEO Link Building Buy Backlinks Online Cheap</t>
        </is>
      </c>
    </row>
    <row r="1422" ht="22.5" customHeight="1">
      <c r="A1422" s="4" t="inlineStr">
        <is>
          <t>domain:nokvio.shop</t>
        </is>
      </c>
      <c r="B1422" s="17" t="n">
        <v>2</v>
      </c>
      <c r="C1422" s="5" t="n">
        <v>3</v>
      </c>
      <c r="D1422" s="5" t="n">
        <v>195</v>
      </c>
      <c r="E1422" s="5" t="n">
        <v>0</v>
      </c>
      <c r="F1422" s="5" t="n">
        <v>0</v>
      </c>
      <c r="G1422" s="4" t="inlineStr">
        <is>
          <t>Reliable SEO Authority Backlinks for gaworktrucks.com Designed to Improve DA, DR and TF. Grow Search Traffic, for Competitive SERP Results.</t>
        </is>
      </c>
    </row>
    <row r="1423" ht="22.5" customHeight="1">
      <c r="A1423" s="4" t="inlineStr">
        <is>
          <t>domain:nuxlo.shop</t>
        </is>
      </c>
      <c r="B1423" s="17" t="n">
        <v>2</v>
      </c>
      <c r="C1423" s="5" t="n">
        <v>3</v>
      </c>
      <c r="D1423" s="5" t="n">
        <v>192</v>
      </c>
      <c r="E1423" s="5" t="n">
        <v>0</v>
      </c>
      <c r="F1423" s="5" t="n">
        <v>0</v>
      </c>
      <c r="G1423" s="4" t="inlineStr">
        <is>
          <t>Reliable SEO Authority Backlinks for gaworktrucks.com Designed to Improve DA, DR and TF. Grow Search Traffic, for Competitive SERP Results.</t>
        </is>
      </c>
    </row>
    <row r="1424" ht="22.5" customHeight="1">
      <c r="A1424" s="4" t="inlineStr">
        <is>
          <t>domain:oneclickbacklinks.online</t>
        </is>
      </c>
      <c r="B1424" s="17" t="n">
        <v>2</v>
      </c>
      <c r="C1424" s="5" t="n">
        <v>3</v>
      </c>
      <c r="D1424" s="5" t="n">
        <v>2399</v>
      </c>
      <c r="E1424" s="5" t="n">
        <v>0</v>
      </c>
      <c r="F1424" s="5" t="n">
        <v>0</v>
      </c>
      <c r="G1424" s="4" t="inlineStr">
        <is>
          <t>Professional Link Building Services Helping kandkmfg.com Websites Grow</t>
        </is>
      </c>
    </row>
    <row r="1425" ht="22.5" customHeight="1">
      <c r="A1425" s="4" t="inlineStr">
        <is>
          <t>domain:oneclicklinkbuilding.shop</t>
        </is>
      </c>
      <c r="B1425" s="17" t="n">
        <v>2</v>
      </c>
      <c r="C1425" s="5" t="n">
        <v>1</v>
      </c>
      <c r="D1425" s="5" t="n">
        <v>2382</v>
      </c>
      <c r="E1425" s="5" t="n">
        <v>0</v>
      </c>
      <c r="F1425" s="5" t="n">
        <v>0</v>
      </c>
      <c r="G1425" s="4" t="inlineStr">
        <is>
          <t>Premium SEO Authority Backlinks to Help gaworktrucks.com Websites Rank Higher</t>
        </is>
      </c>
    </row>
    <row r="1426" ht="22.5" customHeight="1">
      <c r="A1426" s="4" t="inlineStr">
        <is>
          <t>domain:oneclickseochecker.online</t>
        </is>
      </c>
      <c r="B1426" s="17" t="n">
        <v>2</v>
      </c>
      <c r="C1426" s="5" t="n">
        <v>3</v>
      </c>
      <c r="D1426" s="5" t="n">
        <v>2624</v>
      </c>
      <c r="E1426" s="5" t="n">
        <v>0</v>
      </c>
      <c r="F1426" s="5" t="n">
        <v>0</v>
      </c>
      <c r="G1426" s="4" t="inlineStr">
        <is>
          <t>Premium SEO Authority Backlinks to Help gaworktrucks.com Websites Rank Higher</t>
        </is>
      </c>
    </row>
    <row r="1427" ht="22.5" customHeight="1">
      <c r="A1427" s="4" t="inlineStr">
        <is>
          <t>domain:oneclickseochecker.site</t>
        </is>
      </c>
      <c r="B1427" s="17" t="n">
        <v>2</v>
      </c>
      <c r="C1427" s="5" t="n">
        <v>1</v>
      </c>
      <c r="D1427" s="5" t="n">
        <v>2607</v>
      </c>
      <c r="E1427" s="5" t="n">
        <v>0</v>
      </c>
      <c r="F1427" s="5" t="n">
        <v>0</v>
      </c>
      <c r="G1427" s="4" t="inlineStr">
        <is>
          <t>Premium SEO Authority Backlinks to Help gaworktrucks.com Websites Rank Higher</t>
        </is>
      </c>
    </row>
    <row r="1428" ht="22.5" customHeight="1">
      <c r="A1428" s="4" t="inlineStr">
        <is>
          <t>domain:oneclickseochecker.space</t>
        </is>
      </c>
      <c r="B1428" s="17" t="n">
        <v>2</v>
      </c>
      <c r="C1428" s="5" t="n">
        <v>2</v>
      </c>
      <c r="D1428" s="5" t="n">
        <v>2610</v>
      </c>
      <c r="E1428" s="5" t="n">
        <v>0</v>
      </c>
      <c r="F1428" s="5" t="n">
        <v>0</v>
      </c>
      <c r="G1428" s="4" t="inlineStr">
        <is>
          <t>Professional Link Building Services Helping kandkmfg.com Websites Grow</t>
        </is>
      </c>
    </row>
    <row r="1429" ht="22.5" customHeight="1">
      <c r="A1429" s="4" t="inlineStr">
        <is>
          <t>domain:oneclickseochecker.website</t>
        </is>
      </c>
      <c r="B1429" s="17" t="n">
        <v>2</v>
      </c>
      <c r="C1429" s="5" t="n">
        <v>2</v>
      </c>
      <c r="D1429" s="5" t="n">
        <v>2604</v>
      </c>
      <c r="E1429" s="5" t="n">
        <v>0</v>
      </c>
      <c r="F1429" s="5" t="n">
        <v>0</v>
      </c>
      <c r="G1429" s="4" t="inlineStr">
        <is>
          <t>Professional Link Building Services Helping kandkmfg.com Websites Grow</t>
        </is>
      </c>
    </row>
    <row r="1430" ht="22.5" customHeight="1">
      <c r="A1430" s="4" t="inlineStr">
        <is>
          <t>domain:onlinedachecker.shop</t>
        </is>
      </c>
      <c r="B1430" s="17" t="n">
        <v>2</v>
      </c>
      <c r="C1430" s="5" t="n">
        <v>1</v>
      </c>
      <c r="D1430" s="5" t="n">
        <v>2603</v>
      </c>
      <c r="E1430" s="5" t="n">
        <v>0</v>
      </c>
      <c r="F1430" s="5" t="n">
        <v>0</v>
      </c>
      <c r="G1430" s="4" t="inlineStr">
        <is>
          <t>Professional Link Building Services Helping kandkmfg.com Websites Grow</t>
        </is>
      </c>
    </row>
    <row r="1431" ht="22.5" customHeight="1">
      <c r="A1431" s="4" t="inlineStr">
        <is>
          <t>domain:onlinedachecker.site</t>
        </is>
      </c>
      <c r="B1431" s="17" t="n">
        <v>2</v>
      </c>
      <c r="C1431" s="5" t="n">
        <v>2</v>
      </c>
      <c r="D1431" s="5" t="n">
        <v>2609</v>
      </c>
      <c r="E1431" s="5" t="n">
        <v>0</v>
      </c>
      <c r="F1431" s="5" t="n">
        <v>0</v>
      </c>
      <c r="G1431" s="4" t="inlineStr">
        <is>
          <t>Professional Link Building Services Helping kandkmfg.com Websites Grow</t>
        </is>
      </c>
    </row>
    <row r="1432" ht="22.5" customHeight="1">
      <c r="A1432" s="4" t="inlineStr">
        <is>
          <t>domain:onlinedachecker.space</t>
        </is>
      </c>
      <c r="B1432" s="17" t="n">
        <v>2</v>
      </c>
      <c r="C1432" s="5" t="n">
        <v>2</v>
      </c>
      <c r="D1432" s="5" t="n">
        <v>2608</v>
      </c>
      <c r="E1432" s="5" t="n">
        <v>0</v>
      </c>
      <c r="F1432" s="5" t="n">
        <v>0</v>
      </c>
      <c r="G1432" s="4" t="inlineStr">
        <is>
          <t>Premium SEO Authority Backlinks to Help gaworktrucks.com Websites Rank Higher</t>
        </is>
      </c>
    </row>
    <row r="1433" ht="22.5" customHeight="1">
      <c r="A1433" s="4" t="inlineStr">
        <is>
          <t>domain:onlinedachecker.store</t>
        </is>
      </c>
      <c r="B1433" s="17" t="n">
        <v>2</v>
      </c>
      <c r="C1433" s="5" t="n">
        <v>1</v>
      </c>
      <c r="D1433" s="5" t="n">
        <v>2617</v>
      </c>
      <c r="E1433" s="5" t="n">
        <v>0</v>
      </c>
      <c r="F1433" s="5" t="n">
        <v>0</v>
      </c>
      <c r="G1433" s="4" t="inlineStr">
        <is>
          <t>Premium SEO Authority Backlinks to Help gaworktrucks.com Websites Rank Higher</t>
        </is>
      </c>
    </row>
    <row r="1434" ht="22.5" customHeight="1">
      <c r="A1434" s="4" t="inlineStr">
        <is>
          <t>domain:onlinedapachecker.online</t>
        </is>
      </c>
      <c r="B1434" s="17" t="n">
        <v>2</v>
      </c>
      <c r="C1434" s="5" t="n">
        <v>2</v>
      </c>
      <c r="D1434" s="5" t="n">
        <v>2616</v>
      </c>
      <c r="E1434" s="5" t="n">
        <v>0</v>
      </c>
      <c r="F1434" s="5" t="n">
        <v>0</v>
      </c>
      <c r="G1434" s="4" t="inlineStr">
        <is>
          <t>Professional Link Building Services Helping kandkmfg.com Websites Grow</t>
        </is>
      </c>
    </row>
    <row r="1435" ht="22.5" customHeight="1">
      <c r="A1435" s="4" t="inlineStr">
        <is>
          <t>domain:onlinedapachecker.shop</t>
        </is>
      </c>
      <c r="B1435" s="17" t="n">
        <v>2</v>
      </c>
      <c r="C1435" s="5" t="n">
        <v>1</v>
      </c>
      <c r="D1435" s="5" t="n">
        <v>2599</v>
      </c>
      <c r="E1435" s="5" t="n">
        <v>0</v>
      </c>
      <c r="F1435" s="5" t="n">
        <v>0</v>
      </c>
      <c r="G1435" s="4" t="inlineStr">
        <is>
          <t>Premium SEO Authority Backlinks to Help gaworktrucks.com Websites Rank Higher</t>
        </is>
      </c>
    </row>
    <row r="1436" ht="22.5" customHeight="1">
      <c r="A1436" s="4" t="inlineStr">
        <is>
          <t>domain:onlinedapachecker.space</t>
        </is>
      </c>
      <c r="B1436" s="17" t="n">
        <v>2</v>
      </c>
      <c r="C1436" s="5" t="n">
        <v>1</v>
      </c>
      <c r="D1436" s="5" t="n">
        <v>2596</v>
      </c>
      <c r="E1436" s="5" t="n">
        <v>0</v>
      </c>
      <c r="F1436" s="5" t="n">
        <v>0</v>
      </c>
      <c r="G1436" s="4" t="inlineStr">
        <is>
          <t>Premium SEO Authority Backlinks to Help gaworktrucks.com Websites Rank Higher</t>
        </is>
      </c>
    </row>
    <row r="1437" ht="22.5" customHeight="1">
      <c r="A1437" s="4" t="inlineStr">
        <is>
          <t>domain:onlinegamblingbonus.online</t>
        </is>
      </c>
      <c r="B1437" s="17" t="n">
        <v>2</v>
      </c>
      <c r="C1437" s="5" t="n">
        <v>3</v>
      </c>
      <c r="D1437" s="5" t="n">
        <v>800</v>
      </c>
      <c r="E1437" s="5" t="n">
        <v>0</v>
      </c>
      <c r="F1437" s="5" t="n">
        <v>0</v>
      </c>
      <c r="G1437" s="4" t="inlineStr">
        <is>
          <t>Reliable SEO Authority Backlinks for gaworktrucks.com Designed to Improve DA, DR and TF. Grow Search Traffic, for Competitive SERP Results.</t>
        </is>
      </c>
    </row>
    <row r="1438" ht="22.5" customHeight="1">
      <c r="A1438" s="4" t="inlineStr">
        <is>
          <t>domain:onlinelivecasinouk.online</t>
        </is>
      </c>
      <c r="B1438" s="17" t="n">
        <v>2</v>
      </c>
      <c r="C1438" s="5" t="n">
        <v>1</v>
      </c>
      <c r="D1438" s="5" t="n">
        <v>792</v>
      </c>
      <c r="E1438" s="5" t="n">
        <v>0</v>
      </c>
      <c r="F1438" s="5" t="n">
        <v>0</v>
      </c>
      <c r="G1438" s="4" t="inlineStr">
        <is>
          <t>Reliable SEO Authority Backlinks for gaworktrucks.com Designed to Improve DA, DR and TF. Grow Search Traffic, for Competitive SERP Results.</t>
        </is>
      </c>
    </row>
    <row r="1439" ht="22.5" customHeight="1">
      <c r="A1439" s="4" t="inlineStr">
        <is>
          <t>domain:onlinepadachecker.online</t>
        </is>
      </c>
      <c r="B1439" s="17" t="n">
        <v>2</v>
      </c>
      <c r="C1439" s="5" t="n">
        <v>3</v>
      </c>
      <c r="D1439" s="5" t="n">
        <v>2619</v>
      </c>
      <c r="E1439" s="5" t="n">
        <v>0</v>
      </c>
      <c r="F1439" s="5" t="n">
        <v>1</v>
      </c>
      <c r="G1439" s="4" t="inlineStr">
        <is>
          <t>Professional Link Building Services Helping kandkmfg.com Websites Grow</t>
        </is>
      </c>
    </row>
    <row r="1440" ht="22.5" customHeight="1">
      <c r="A1440" s="4" t="inlineStr">
        <is>
          <t>domain:onlinepadachecker.shop</t>
        </is>
      </c>
      <c r="B1440" s="17" t="n">
        <v>2</v>
      </c>
      <c r="C1440" s="5" t="n">
        <v>2</v>
      </c>
      <c r="D1440" s="5" t="n">
        <v>2603</v>
      </c>
      <c r="E1440" s="5" t="n">
        <v>0</v>
      </c>
      <c r="F1440" s="5" t="n">
        <v>0</v>
      </c>
      <c r="G1440" s="4" t="inlineStr">
        <is>
          <t>Professional Link Building Services Helping kandkmfg.com Websites Grow</t>
        </is>
      </c>
    </row>
    <row r="1441" ht="22.5" customHeight="1">
      <c r="A1441" s="4" t="inlineStr">
        <is>
          <t>domain:onlinepadachecker.space</t>
        </is>
      </c>
      <c r="B1441" s="17" t="n">
        <v>2</v>
      </c>
      <c r="C1441" s="5" t="n">
        <v>2</v>
      </c>
      <c r="D1441" s="5" t="n">
        <v>2609</v>
      </c>
      <c r="E1441" s="5" t="n">
        <v>0</v>
      </c>
      <c r="F1441" s="5" t="n">
        <v>1</v>
      </c>
      <c r="G1441" s="4" t="inlineStr">
        <is>
          <t>Professional Link Building Services Helping kandkmfg.com Websites Grow</t>
        </is>
      </c>
    </row>
    <row r="1442" ht="22.5" customHeight="1">
      <c r="A1442" s="4" t="inlineStr">
        <is>
          <t>domain:onlinepadachecker.store</t>
        </is>
      </c>
      <c r="B1442" s="17" t="n">
        <v>2</v>
      </c>
      <c r="C1442" s="5" t="n">
        <v>1</v>
      </c>
      <c r="D1442" s="5" t="n">
        <v>2612</v>
      </c>
      <c r="E1442" s="5" t="n">
        <v>0</v>
      </c>
      <c r="F1442" s="5" t="n">
        <v>1</v>
      </c>
      <c r="G1442" s="4" t="inlineStr">
        <is>
          <t>Premium SEO Authority Backlinks to Help gaworktrucks.com Websites Rank Higher</t>
        </is>
      </c>
    </row>
    <row r="1443" ht="22.5" customHeight="1">
      <c r="A1443" s="4" t="inlineStr">
        <is>
          <t>domain:onlinepadachecker.website</t>
        </is>
      </c>
      <c r="B1443" s="17" t="n">
        <v>2</v>
      </c>
      <c r="C1443" s="5" t="n">
        <v>3</v>
      </c>
      <c r="D1443" s="5" t="n">
        <v>2604</v>
      </c>
      <c r="E1443" s="5" t="n">
        <v>0</v>
      </c>
      <c r="F1443" s="5" t="n">
        <v>1</v>
      </c>
      <c r="G1443" s="4" t="inlineStr">
        <is>
          <t>Premium SEO Authority Backlinks to Help gaworktrucks.com Websites Rank Higher</t>
        </is>
      </c>
    </row>
    <row r="1444" ht="22.5" customHeight="1">
      <c r="A1444" s="4" t="inlineStr">
        <is>
          <t>domain:onlinerankchecker.online</t>
        </is>
      </c>
      <c r="B1444" s="17" t="n">
        <v>2</v>
      </c>
      <c r="C1444" s="5" t="n">
        <v>1</v>
      </c>
      <c r="D1444" s="5" t="n">
        <v>2623</v>
      </c>
      <c r="E1444" s="5" t="n">
        <v>0</v>
      </c>
      <c r="F1444" s="5" t="n">
        <v>2</v>
      </c>
      <c r="G1444" s="4" t="inlineStr">
        <is>
          <t>Professional Link Building Services Helping kandkmfg.com Websites Grow</t>
        </is>
      </c>
    </row>
    <row r="1445" ht="22.5" customHeight="1">
      <c r="A1445" s="4" t="inlineStr">
        <is>
          <t>domain:onlinerankchecker.shop</t>
        </is>
      </c>
      <c r="B1445" s="17" t="n">
        <v>2</v>
      </c>
      <c r="C1445" s="5" t="n">
        <v>3</v>
      </c>
      <c r="D1445" s="5" t="n">
        <v>2605</v>
      </c>
      <c r="E1445" s="5" t="n">
        <v>0</v>
      </c>
      <c r="F1445" s="5" t="n">
        <v>0</v>
      </c>
      <c r="G1445" s="4" t="inlineStr">
        <is>
          <t>Professional Link Building Services Helping kandkmfg.com Websites Grow</t>
        </is>
      </c>
    </row>
    <row r="1446" ht="22.5" customHeight="1">
      <c r="A1446" s="4" t="inlineStr">
        <is>
          <t>domain:onlinerankchecker.space</t>
        </is>
      </c>
      <c r="B1446" s="17" t="n">
        <v>2</v>
      </c>
      <c r="C1446" s="5" t="n">
        <v>1</v>
      </c>
      <c r="D1446" s="5" t="n">
        <v>2607</v>
      </c>
      <c r="E1446" s="5" t="n">
        <v>0</v>
      </c>
      <c r="F1446" s="5" t="n">
        <v>0</v>
      </c>
      <c r="G1446" s="4" t="inlineStr">
        <is>
          <t>Professional Link Building Services Helping kandkmfg.com Websites Grow</t>
        </is>
      </c>
    </row>
    <row r="1447" ht="22.5" customHeight="1">
      <c r="A1447" s="4" t="inlineStr">
        <is>
          <t>domain:onlinerankchecker.website</t>
        </is>
      </c>
      <c r="B1447" s="17" t="n">
        <v>2</v>
      </c>
      <c r="C1447" s="5" t="n">
        <v>2</v>
      </c>
      <c r="D1447" s="5" t="n">
        <v>2605</v>
      </c>
      <c r="E1447" s="5" t="n">
        <v>0</v>
      </c>
      <c r="F1447" s="5" t="n">
        <v>0</v>
      </c>
      <c r="G1447" s="4" t="inlineStr">
        <is>
          <t>Premium SEO Authority Backlinks to Help gaworktrucks.com Websites Rank Higher</t>
        </is>
      </c>
    </row>
    <row r="1448" ht="22.5" customHeight="1">
      <c r="A1448" s="4" t="inlineStr">
        <is>
          <t>domain:onlinerankingchecker.online</t>
        </is>
      </c>
      <c r="B1448" s="17" t="n">
        <v>2</v>
      </c>
      <c r="C1448" s="5" t="n">
        <v>1</v>
      </c>
      <c r="D1448" s="5" t="n">
        <v>2621</v>
      </c>
      <c r="E1448" s="5" t="n">
        <v>0</v>
      </c>
      <c r="F1448" s="5" t="n">
        <v>0</v>
      </c>
      <c r="G1448" s="4" t="inlineStr">
        <is>
          <t>Premium SEO Authority Backlinks to Help gaworktrucks.com Websites Rank Higher</t>
        </is>
      </c>
    </row>
    <row r="1449" ht="22.5" customHeight="1">
      <c r="A1449" s="4" t="inlineStr">
        <is>
          <t>domain:onlinerankingchecker.site</t>
        </is>
      </c>
      <c r="B1449" s="17" t="n">
        <v>2</v>
      </c>
      <c r="C1449" s="5" t="n">
        <v>2</v>
      </c>
      <c r="D1449" s="5" t="n">
        <v>2610</v>
      </c>
      <c r="E1449" s="5" t="n">
        <v>0</v>
      </c>
      <c r="F1449" s="5" t="n">
        <v>0</v>
      </c>
      <c r="G1449" s="4" t="inlineStr">
        <is>
          <t>Professional Link Building Services Helping kandkmfg.com Websites Grow</t>
        </is>
      </c>
    </row>
    <row r="1450" ht="22.5" customHeight="1">
      <c r="A1450" s="4" t="inlineStr">
        <is>
          <t>domain:onlinerankingchecker.store</t>
        </is>
      </c>
      <c r="B1450" s="17" t="n">
        <v>2</v>
      </c>
      <c r="C1450" s="5" t="n">
        <v>2</v>
      </c>
      <c r="D1450" s="5" t="n">
        <v>2617</v>
      </c>
      <c r="E1450" s="5" t="n">
        <v>0</v>
      </c>
      <c r="F1450" s="5" t="n">
        <v>0</v>
      </c>
      <c r="G1450" s="4" t="inlineStr">
        <is>
          <t>Build Powerful SEO Authority with Premium Backlinks kandkmanufacturing.com</t>
        </is>
      </c>
    </row>
    <row r="1451" ht="22.5" customHeight="1">
      <c r="A1451" s="4" t="inlineStr">
        <is>
          <t>domain:onlinerankingchecker.website</t>
        </is>
      </c>
      <c r="B1451" s="17" t="n">
        <v>2</v>
      </c>
      <c r="C1451" s="5" t="n">
        <v>2</v>
      </c>
      <c r="D1451" s="5" t="n">
        <v>2604</v>
      </c>
      <c r="E1451" s="5" t="n">
        <v>0</v>
      </c>
      <c r="F1451" s="5" t="n">
        <v>1</v>
      </c>
      <c r="G1451" s="4" t="inlineStr">
        <is>
          <t>Professional Link Building Services Helping kandkmfg.com Websites Grow</t>
        </is>
      </c>
    </row>
    <row r="1452" ht="22.5" customHeight="1">
      <c r="A1452" s="4" t="inlineStr">
        <is>
          <t>domain:onlineseochecker.shop</t>
        </is>
      </c>
      <c r="B1452" s="17" t="n">
        <v>2</v>
      </c>
      <c r="C1452" s="5" t="n">
        <v>2</v>
      </c>
      <c r="D1452" s="5" t="n">
        <v>2605</v>
      </c>
      <c r="E1452" s="5" t="n">
        <v>0</v>
      </c>
      <c r="F1452" s="5" t="n">
        <v>0</v>
      </c>
      <c r="G1452" s="4" t="inlineStr">
        <is>
          <t>Professional Link Building Services Helping kandkmfg.com Websites Grow</t>
        </is>
      </c>
    </row>
    <row r="1453" ht="22.5" customHeight="1">
      <c r="A1453" s="4" t="inlineStr">
        <is>
          <t>domain:onlineseochecker.site</t>
        </is>
      </c>
      <c r="B1453" s="17" t="n">
        <v>2</v>
      </c>
      <c r="C1453" s="5" t="n">
        <v>2</v>
      </c>
      <c r="D1453" s="5" t="n">
        <v>2612</v>
      </c>
      <c r="E1453" s="5" t="n">
        <v>0</v>
      </c>
      <c r="F1453" s="5" t="n">
        <v>0</v>
      </c>
      <c r="G1453" s="4" t="inlineStr">
        <is>
          <t>Professional Link Building Services Helping kandkmfg.com Websites Grow</t>
        </is>
      </c>
    </row>
    <row r="1454" ht="22.5" customHeight="1">
      <c r="A1454" s="4" t="inlineStr">
        <is>
          <t>domain:onlineseochecker.space</t>
        </is>
      </c>
      <c r="B1454" s="17" t="n">
        <v>2</v>
      </c>
      <c r="C1454" s="5" t="n">
        <v>1</v>
      </c>
      <c r="D1454" s="5" t="n">
        <v>2608</v>
      </c>
      <c r="E1454" s="5" t="n">
        <v>0</v>
      </c>
      <c r="F1454" s="5" t="n">
        <v>0</v>
      </c>
      <c r="G1454" s="4" t="inlineStr">
        <is>
          <t>Premium SEO Authority Backlinks to Help gaworktrucks.com Websites Rank Higher</t>
        </is>
      </c>
    </row>
    <row r="1455" ht="22.5" customHeight="1">
      <c r="A1455" s="4" t="inlineStr">
        <is>
          <t>domain:onlineseochecker.store</t>
        </is>
      </c>
      <c r="B1455" s="17" t="n">
        <v>2</v>
      </c>
      <c r="C1455" s="5" t="n">
        <v>2</v>
      </c>
      <c r="D1455" s="5" t="n">
        <v>2618</v>
      </c>
      <c r="E1455" s="5" t="n">
        <v>0</v>
      </c>
      <c r="F1455" s="5" t="n">
        <v>0</v>
      </c>
      <c r="G1455" s="4" t="inlineStr">
        <is>
          <t>Premium SEO Authority Backlinks to Help gaworktrucks.com Websites Rank Higher</t>
        </is>
      </c>
    </row>
    <row r="1456" ht="22.5" customHeight="1">
      <c r="A1456" s="4" t="inlineStr">
        <is>
          <t>domain:onlineserpchecker.shop</t>
        </is>
      </c>
      <c r="B1456" s="17" t="n">
        <v>2</v>
      </c>
      <c r="C1456" s="5" t="n">
        <v>1</v>
      </c>
      <c r="D1456" s="5" t="n">
        <v>2603</v>
      </c>
      <c r="E1456" s="5" t="n">
        <v>0</v>
      </c>
      <c r="F1456" s="5" t="n">
        <v>0</v>
      </c>
      <c r="G1456" s="4" t="inlineStr">
        <is>
          <t>Professional Link Building Services Helping kandkmfg.com Websites Grow</t>
        </is>
      </c>
    </row>
    <row r="1457" ht="22.5" customHeight="1">
      <c r="A1457" s="4" t="inlineStr">
        <is>
          <t>domain:onlineserpchecker.site</t>
        </is>
      </c>
      <c r="B1457" s="17" t="n">
        <v>2</v>
      </c>
      <c r="C1457" s="5" t="n">
        <v>1</v>
      </c>
      <c r="D1457" s="5" t="n">
        <v>2609</v>
      </c>
      <c r="E1457" s="5" t="n">
        <v>0</v>
      </c>
      <c r="F1457" s="5" t="n">
        <v>0</v>
      </c>
      <c r="G1457" s="4" t="inlineStr">
        <is>
          <t>Professional Link Building Services Helping kandkmfg.com Websites Grow</t>
        </is>
      </c>
    </row>
    <row r="1458" ht="22.5" customHeight="1">
      <c r="A1458" s="4" t="inlineStr">
        <is>
          <t>domain:onlineserpchecker.space</t>
        </is>
      </c>
      <c r="B1458" s="17" t="n">
        <v>2</v>
      </c>
      <c r="C1458" s="5" t="n">
        <v>2</v>
      </c>
      <c r="D1458" s="5" t="n">
        <v>2608</v>
      </c>
      <c r="E1458" s="5" t="n">
        <v>0</v>
      </c>
      <c r="F1458" s="5" t="n">
        <v>0</v>
      </c>
      <c r="G1458" s="4" t="inlineStr">
        <is>
          <t>Professional Link Building Services Helping kandkmfg.com Websites Grow</t>
        </is>
      </c>
    </row>
    <row r="1459" ht="22.5" customHeight="1">
      <c r="A1459" s="4" t="inlineStr">
        <is>
          <t>domain:onlineserpchecker.store</t>
        </is>
      </c>
      <c r="B1459" s="17" t="n">
        <v>2</v>
      </c>
      <c r="C1459" s="5" t="n">
        <v>3</v>
      </c>
      <c r="D1459" s="5" t="n">
        <v>2617</v>
      </c>
      <c r="E1459" s="5" t="n">
        <v>0</v>
      </c>
      <c r="F1459" s="5" t="n">
        <v>0</v>
      </c>
      <c r="G1459" s="4" t="inlineStr">
        <is>
          <t>Professional Link Building Services Helping kandkmfg.com Websites Grow</t>
        </is>
      </c>
    </row>
    <row r="1460" ht="22.5" customHeight="1">
      <c r="A1460" s="4" t="inlineStr">
        <is>
          <t>domain:onlineserpchecker.website</t>
        </is>
      </c>
      <c r="B1460" s="17" t="n">
        <v>2</v>
      </c>
      <c r="C1460" s="5" t="n">
        <v>1</v>
      </c>
      <c r="D1460" s="5" t="n">
        <v>2604</v>
      </c>
      <c r="E1460" s="5" t="n">
        <v>0</v>
      </c>
      <c r="F1460" s="5" t="n">
        <v>0</v>
      </c>
      <c r="G1460" s="4" t="inlineStr">
        <is>
          <t>Premium SEO Authority Backlinks to Help gaworktrucks.com Websites Rank Higher</t>
        </is>
      </c>
    </row>
    <row r="1461" ht="22.5" customHeight="1">
      <c r="A1461" s="4" t="inlineStr">
        <is>
          <t>domain:onlineshoppingidea.com</t>
        </is>
      </c>
      <c r="B1461" s="17" t="n">
        <v>3</v>
      </c>
      <c r="C1461" s="5" t="n">
        <v>10</v>
      </c>
      <c r="D1461" s="5" t="n">
        <v>1310</v>
      </c>
      <c r="E1461" s="5" t="n">
        <v>0</v>
      </c>
      <c r="F1461" s="5" t="n">
        <v>0</v>
      </c>
      <c r="G1461" s="4" t="inlineStr">
        <is>
          <t>High Quality Dofollow Backlinks DA 50 PA 40 Premium PBN Network Service gaworktrucks.com Rank First Page Google Fast SEO Link Building Buy Backlinks Online Cheap</t>
        </is>
      </c>
    </row>
    <row r="1462" ht="22.5" customHeight="1">
      <c r="A1462" s="4" t="inlineStr">
        <is>
          <t>domain:onlinesitechecker.shop</t>
        </is>
      </c>
      <c r="B1462" s="17" t="n">
        <v>2</v>
      </c>
      <c r="C1462" s="5" t="n">
        <v>3</v>
      </c>
      <c r="D1462" s="5" t="n">
        <v>2603</v>
      </c>
      <c r="E1462" s="5" t="n">
        <v>0</v>
      </c>
      <c r="F1462" s="5" t="n">
        <v>0</v>
      </c>
      <c r="G1462" s="4" t="inlineStr">
        <is>
          <t>Professional Link Building Services Helping kandkmfg.com Websites Grow</t>
        </is>
      </c>
    </row>
    <row r="1463" ht="22.5" customHeight="1">
      <c r="A1463" s="4" t="inlineStr">
        <is>
          <t>domain:onlinesitechecker.site</t>
        </is>
      </c>
      <c r="B1463" s="17" t="n">
        <v>2</v>
      </c>
      <c r="C1463" s="5" t="n">
        <v>2</v>
      </c>
      <c r="D1463" s="5" t="n">
        <v>2610</v>
      </c>
      <c r="E1463" s="5" t="n">
        <v>0</v>
      </c>
      <c r="F1463" s="5" t="n">
        <v>0</v>
      </c>
      <c r="G1463" s="4" t="inlineStr">
        <is>
          <t>Professional Link Building Services Helping kandkmfg.com Websites Grow</t>
        </is>
      </c>
    </row>
    <row r="1464" ht="22.5" customHeight="1">
      <c r="A1464" s="4" t="inlineStr">
        <is>
          <t>domain:onlinesitechecker.store</t>
        </is>
      </c>
      <c r="B1464" s="17" t="n">
        <v>2</v>
      </c>
      <c r="C1464" s="5" t="n">
        <v>2</v>
      </c>
      <c r="D1464" s="5" t="n">
        <v>2617</v>
      </c>
      <c r="E1464" s="5" t="n">
        <v>0</v>
      </c>
      <c r="F1464" s="5" t="n">
        <v>0</v>
      </c>
      <c r="G1464" s="4" t="inlineStr">
        <is>
          <t>Professional Link Building Services Helping kandkmfg.com Websites Grow</t>
        </is>
      </c>
    </row>
    <row r="1465" ht="22.5" customHeight="1">
      <c r="A1465" s="4" t="inlineStr">
        <is>
          <t>domain:onlinesitechecker.website</t>
        </is>
      </c>
      <c r="B1465" s="17" t="n">
        <v>2</v>
      </c>
      <c r="C1465" s="5" t="n">
        <v>1</v>
      </c>
      <c r="D1465" s="5" t="n">
        <v>2598</v>
      </c>
      <c r="E1465" s="5" t="n">
        <v>0</v>
      </c>
      <c r="F1465" s="5" t="n">
        <v>0</v>
      </c>
      <c r="G1465" s="4" t="inlineStr">
        <is>
          <t>Professional Link Building Services Helping kandkmfg.com Websites Grow</t>
        </is>
      </c>
    </row>
    <row r="1466" ht="22.5" customHeight="1">
      <c r="A1466" s="4" t="inlineStr">
        <is>
          <t>domain:onlinewebsitechecker.shop</t>
        </is>
      </c>
      <c r="B1466" s="17" t="n">
        <v>2</v>
      </c>
      <c r="C1466" s="5" t="n">
        <v>1</v>
      </c>
      <c r="D1466" s="5" t="n">
        <v>2603</v>
      </c>
      <c r="E1466" s="5" t="n">
        <v>0</v>
      </c>
      <c r="F1466" s="5" t="n">
        <v>0</v>
      </c>
      <c r="G1466" s="4" t="inlineStr">
        <is>
          <t>Professional Link Building Services Helping kandkmfg.com Websites Grow</t>
        </is>
      </c>
    </row>
    <row r="1467" ht="22.5" customHeight="1">
      <c r="A1467" s="4" t="inlineStr">
        <is>
          <t>domain:onlinewebsitechecker.site</t>
        </is>
      </c>
      <c r="B1467" s="17" t="n">
        <v>2</v>
      </c>
      <c r="C1467" s="5" t="n">
        <v>2</v>
      </c>
      <c r="D1467" s="5" t="n">
        <v>2609</v>
      </c>
      <c r="E1467" s="5" t="n">
        <v>0</v>
      </c>
      <c r="F1467" s="5" t="n">
        <v>0</v>
      </c>
      <c r="G1467" s="4" t="inlineStr">
        <is>
          <t>Professional Link Building Services Helping kandkmfg.com Websites Grow</t>
        </is>
      </c>
    </row>
    <row r="1468" ht="22.5" customHeight="1">
      <c r="A1468" s="4" t="inlineStr">
        <is>
          <t>domain:onlinewebsitechecker.store</t>
        </is>
      </c>
      <c r="B1468" s="17" t="n">
        <v>2</v>
      </c>
      <c r="C1468" s="5" t="n">
        <v>2</v>
      </c>
      <c r="D1468" s="5" t="n">
        <v>2612</v>
      </c>
      <c r="E1468" s="5" t="n">
        <v>0</v>
      </c>
      <c r="F1468" s="5" t="n">
        <v>0</v>
      </c>
      <c r="G1468" s="4" t="inlineStr">
        <is>
          <t>Professional Link Building Services Helping kandkmfg.com Websites Grow</t>
        </is>
      </c>
    </row>
    <row r="1469" ht="22.5" customHeight="1">
      <c r="A1469" s="4" t="inlineStr">
        <is>
          <t>domain:onvaxs.com</t>
        </is>
      </c>
      <c r="B1469" s="17" t="n">
        <v>2</v>
      </c>
      <c r="C1469" s="5" t="n">
        <v>4</v>
      </c>
      <c r="D1469" s="5" t="n">
        <v>1915</v>
      </c>
      <c r="E1469" s="5" t="n">
        <v>0</v>
      </c>
      <c r="F1469" s="5" t="n">
        <v>0</v>
      </c>
      <c r="G1469" s="4" t="inlineStr">
        <is>
          <t>High Quality Dofollow Backlinks DA 50 PA 40 Premium PBN Network Service gaworktrucks.com Rank First Page Google Fast SEO Link Building Buy Backlinks Online Cheap</t>
        </is>
      </c>
    </row>
    <row r="1470" ht="22.5" customHeight="1">
      <c r="A1470" s="4" t="inlineStr">
        <is>
          <t>domain:openbacklinkchecker.online</t>
        </is>
      </c>
      <c r="B1470" s="17" t="n">
        <v>2</v>
      </c>
      <c r="C1470" s="5" t="n">
        <v>2</v>
      </c>
      <c r="D1470" s="5" t="n">
        <v>2618</v>
      </c>
      <c r="E1470" s="5" t="n">
        <v>0</v>
      </c>
      <c r="F1470" s="5" t="n">
        <v>0</v>
      </c>
      <c r="G1470" s="4" t="inlineStr">
        <is>
          <t>Build Powerful SEO Authority with Premium Backlinks kandkmanufacturing.com</t>
        </is>
      </c>
    </row>
    <row r="1471" ht="22.5" customHeight="1">
      <c r="A1471" s="4" t="inlineStr">
        <is>
          <t>domain:openbacklinkchecker.shop</t>
        </is>
      </c>
      <c r="B1471" s="17" t="n">
        <v>2</v>
      </c>
      <c r="C1471" s="5" t="n">
        <v>2</v>
      </c>
      <c r="D1471" s="5" t="n">
        <v>2603</v>
      </c>
      <c r="E1471" s="5" t="n">
        <v>0</v>
      </c>
      <c r="F1471" s="5" t="n">
        <v>0</v>
      </c>
      <c r="G1471" s="4" t="inlineStr">
        <is>
          <t>Professional Link Building Services Helping kandkmfg.com Websites Grow</t>
        </is>
      </c>
    </row>
    <row r="1472" ht="22.5" customHeight="1">
      <c r="A1472" s="4" t="inlineStr">
        <is>
          <t>domain:openbacklinkchecker.store</t>
        </is>
      </c>
      <c r="B1472" s="17" t="n">
        <v>2</v>
      </c>
      <c r="C1472" s="5" t="n">
        <v>1</v>
      </c>
      <c r="D1472" s="5" t="n">
        <v>2619</v>
      </c>
      <c r="E1472" s="5" t="n">
        <v>0</v>
      </c>
      <c r="F1472" s="5" t="n">
        <v>0</v>
      </c>
      <c r="G1472" s="4" t="inlineStr">
        <is>
          <t>Premium SEO Authority Backlinks to Help gaworktrucks.com Websites Rank Higher</t>
        </is>
      </c>
    </row>
    <row r="1473" ht="22.5" customHeight="1">
      <c r="A1473" s="4" t="inlineStr">
        <is>
          <t>domain:organicrankchecker.shop</t>
        </is>
      </c>
      <c r="B1473" s="17" t="n">
        <v>2</v>
      </c>
      <c r="C1473" s="5" t="n">
        <v>1</v>
      </c>
      <c r="D1473" s="5" t="n">
        <v>2606</v>
      </c>
      <c r="E1473" s="5" t="n">
        <v>0</v>
      </c>
      <c r="F1473" s="5" t="n">
        <v>2</v>
      </c>
      <c r="G1473" s="4" t="inlineStr">
        <is>
          <t>Professional Link Building Services Helping kandkmfg.com Websites Grow</t>
        </is>
      </c>
    </row>
    <row r="1474" ht="22.5" customHeight="1">
      <c r="A1474" s="4" t="inlineStr">
        <is>
          <t>domain:organicrankchecker.site</t>
        </is>
      </c>
      <c r="B1474" s="17" t="n">
        <v>2</v>
      </c>
      <c r="C1474" s="5" t="n">
        <v>3</v>
      </c>
      <c r="D1474" s="5" t="n">
        <v>2611</v>
      </c>
      <c r="E1474" s="5" t="n">
        <v>0</v>
      </c>
      <c r="F1474" s="5" t="n">
        <v>3</v>
      </c>
      <c r="G1474" s="4" t="inlineStr">
        <is>
          <t>Build Powerful SEO Authority with Premium Backlinks kandkmanufacturing.com</t>
        </is>
      </c>
    </row>
    <row r="1475" ht="22.5" customHeight="1">
      <c r="A1475" s="4" t="inlineStr">
        <is>
          <t>domain:organicrankchecker.space</t>
        </is>
      </c>
      <c r="B1475" s="17" t="n">
        <v>2</v>
      </c>
      <c r="C1475" s="5" t="n">
        <v>1</v>
      </c>
      <c r="D1475" s="5" t="n">
        <v>2604</v>
      </c>
      <c r="E1475" s="5" t="n">
        <v>0</v>
      </c>
      <c r="F1475" s="5" t="n">
        <v>0</v>
      </c>
      <c r="G1475" s="4" t="inlineStr">
        <is>
          <t>Premium SEO Authority Backlinks to Help gaworktrucks.com Websites Rank Higher</t>
        </is>
      </c>
    </row>
    <row r="1476" ht="22.5" customHeight="1">
      <c r="A1476" s="4" t="inlineStr">
        <is>
          <t>domain:organicrankchecker.website</t>
        </is>
      </c>
      <c r="B1476" s="17" t="n">
        <v>2</v>
      </c>
      <c r="C1476" s="5" t="n">
        <v>2</v>
      </c>
      <c r="D1476" s="5" t="n">
        <v>2604</v>
      </c>
      <c r="E1476" s="5" t="n">
        <v>0</v>
      </c>
      <c r="F1476" s="5" t="n">
        <v>0</v>
      </c>
      <c r="G1476" s="4" t="inlineStr">
        <is>
          <t>Professional Link Building Services Helping kandkmfg.com Websites Grow</t>
        </is>
      </c>
    </row>
    <row r="1477" ht="22.5" customHeight="1">
      <c r="A1477" s="4" t="inlineStr">
        <is>
          <t>domain:orplio.shop</t>
        </is>
      </c>
      <c r="B1477" s="17" t="n">
        <v>2</v>
      </c>
      <c r="C1477" s="5" t="n">
        <v>3</v>
      </c>
      <c r="D1477" s="5" t="n">
        <v>190</v>
      </c>
      <c r="E1477" s="5" t="n">
        <v>0</v>
      </c>
      <c r="F1477" s="5" t="n">
        <v>0</v>
      </c>
      <c r="G1477" s="4" t="inlineStr">
        <is>
          <t>Reliable SEO Authority Backlinks for gaworktrucks.com Designed to Improve DA, DR and TF. Grow Search Traffic, for Competitive SERP Results.</t>
        </is>
      </c>
    </row>
    <row r="1478" ht="22.5" customHeight="1">
      <c r="A1478" s="4" t="inlineStr">
        <is>
          <t>domain:outgoinglinkchecker.online</t>
        </is>
      </c>
      <c r="B1478" s="17" t="n">
        <v>2</v>
      </c>
      <c r="C1478" s="5" t="n">
        <v>1</v>
      </c>
      <c r="D1478" s="5" t="n">
        <v>2620</v>
      </c>
      <c r="E1478" s="5" t="n">
        <v>0</v>
      </c>
      <c r="F1478" s="5" t="n">
        <v>3</v>
      </c>
      <c r="G1478" s="4" t="inlineStr">
        <is>
          <t>Premium SEO Authority Backlinks to Help gaworktrucks.com Websites Rank Higher</t>
        </is>
      </c>
    </row>
    <row r="1479" ht="22.5" customHeight="1">
      <c r="A1479" s="4" t="inlineStr">
        <is>
          <t>domain:outgoinglinkchecker.site</t>
        </is>
      </c>
      <c r="B1479" s="17" t="n">
        <v>2</v>
      </c>
      <c r="C1479" s="5" t="n">
        <v>1</v>
      </c>
      <c r="D1479" s="5" t="n">
        <v>2600</v>
      </c>
      <c r="E1479" s="5" t="n">
        <v>0</v>
      </c>
      <c r="F1479" s="5" t="n">
        <v>3</v>
      </c>
      <c r="G1479" s="4" t="inlineStr">
        <is>
          <t>Professional Link Building Services Helping kandkmfg.com Websites Grow</t>
        </is>
      </c>
    </row>
    <row r="1480" ht="22.5" customHeight="1">
      <c r="A1480" s="4" t="inlineStr">
        <is>
          <t>domain:paanddachecker.online</t>
        </is>
      </c>
      <c r="B1480" s="17" t="n">
        <v>2</v>
      </c>
      <c r="C1480" s="5" t="n">
        <v>1</v>
      </c>
      <c r="D1480" s="5" t="n">
        <v>2621</v>
      </c>
      <c r="E1480" s="5" t="n">
        <v>0</v>
      </c>
      <c r="F1480" s="5" t="n">
        <v>1</v>
      </c>
      <c r="G1480" s="4" t="inlineStr">
        <is>
          <t>Premium SEO Authority Backlinks to Help gaworktrucks.com Websites Rank Higher</t>
        </is>
      </c>
    </row>
    <row r="1481" ht="22.5" customHeight="1">
      <c r="A1481" s="4" t="inlineStr">
        <is>
          <t>domain:paanddachecker.store</t>
        </is>
      </c>
      <c r="B1481" s="17" t="n">
        <v>2</v>
      </c>
      <c r="C1481" s="5" t="n">
        <v>2</v>
      </c>
      <c r="D1481" s="5" t="n">
        <v>2622</v>
      </c>
      <c r="E1481" s="5" t="n">
        <v>0</v>
      </c>
      <c r="F1481" s="5" t="n">
        <v>0</v>
      </c>
      <c r="G1481" s="4" t="inlineStr">
        <is>
          <t>Professional Link Building Services Helping kandkmfg.com Websites Grow</t>
        </is>
      </c>
    </row>
    <row r="1482" ht="22.5" customHeight="1">
      <c r="A1482" s="4" t="inlineStr">
        <is>
          <t>domain:paanddachecker.website</t>
        </is>
      </c>
      <c r="B1482" s="17" t="n">
        <v>2</v>
      </c>
      <c r="C1482" s="5" t="n">
        <v>1</v>
      </c>
      <c r="D1482" s="5" t="n">
        <v>2607</v>
      </c>
      <c r="E1482" s="5" t="n">
        <v>0</v>
      </c>
      <c r="F1482" s="5" t="n">
        <v>1</v>
      </c>
      <c r="G1482" s="4" t="inlineStr">
        <is>
          <t>Premium SEO Authority Backlinks to Help gaworktrucks.com Websites Rank Higher</t>
        </is>
      </c>
    </row>
    <row r="1483" ht="22.5" customHeight="1">
      <c r="A1483" s="4" t="inlineStr">
        <is>
          <t>domain:paanddacheckertool.shop</t>
        </is>
      </c>
      <c r="B1483" s="17" t="n">
        <v>2</v>
      </c>
      <c r="C1483" s="5" t="n">
        <v>2</v>
      </c>
      <c r="D1483" s="5" t="n">
        <v>2607</v>
      </c>
      <c r="E1483" s="5" t="n">
        <v>0</v>
      </c>
      <c r="F1483" s="5" t="n">
        <v>1</v>
      </c>
      <c r="G1483" s="4" t="inlineStr">
        <is>
          <t>Professional Link Building Services Helping kandkmfg.com Websites Grow</t>
        </is>
      </c>
    </row>
    <row r="1484" ht="22.5" customHeight="1">
      <c r="A1484" s="4" t="inlineStr">
        <is>
          <t>domain:paanddacheckertool.store</t>
        </is>
      </c>
      <c r="B1484" s="17" t="n">
        <v>2</v>
      </c>
      <c r="C1484" s="5" t="n">
        <v>1</v>
      </c>
      <c r="D1484" s="5" t="n">
        <v>2622</v>
      </c>
      <c r="E1484" s="5" t="n">
        <v>1</v>
      </c>
      <c r="F1484" s="5" t="n">
        <v>1</v>
      </c>
      <c r="G1484" s="4" t="inlineStr">
        <is>
          <t>Premium SEO Authority Backlinks to Help gaworktrucks.com Websites Rank Higher</t>
        </is>
      </c>
    </row>
    <row r="1485" ht="22.5" customHeight="1">
      <c r="A1485" s="4" t="inlineStr">
        <is>
          <t>domain:pachecker.shop</t>
        </is>
      </c>
      <c r="B1485" s="17" t="n">
        <v>2</v>
      </c>
      <c r="C1485" s="5" t="n">
        <v>2</v>
      </c>
      <c r="D1485" s="5" t="n">
        <v>2607</v>
      </c>
      <c r="E1485" s="5" t="n">
        <v>0</v>
      </c>
      <c r="F1485" s="5" t="n">
        <v>0</v>
      </c>
      <c r="G1485" s="4" t="inlineStr">
        <is>
          <t>Professional Link Building Services Helping kandkmfg.com Websites Grow</t>
        </is>
      </c>
    </row>
    <row r="1486" ht="22.5" customHeight="1">
      <c r="A1486" s="4" t="inlineStr">
        <is>
          <t>domain:pachecker.site</t>
        </is>
      </c>
      <c r="B1486" s="17" t="n">
        <v>2</v>
      </c>
      <c r="C1486" s="5" t="n">
        <v>2</v>
      </c>
      <c r="D1486" s="5" t="n">
        <v>2608</v>
      </c>
      <c r="E1486" s="5" t="n">
        <v>0</v>
      </c>
      <c r="F1486" s="5" t="n">
        <v>0</v>
      </c>
      <c r="G1486" s="4" t="inlineStr">
        <is>
          <t>Professional Link Building Services Helping kandkmfg.com Websites Grow</t>
        </is>
      </c>
    </row>
    <row r="1487" ht="22.5" customHeight="1">
      <c r="A1487" s="4" t="inlineStr">
        <is>
          <t>domain:pachecker.space</t>
        </is>
      </c>
      <c r="B1487" s="17" t="n">
        <v>2</v>
      </c>
      <c r="C1487" s="5" t="n">
        <v>2</v>
      </c>
      <c r="D1487" s="5" t="n">
        <v>2607</v>
      </c>
      <c r="E1487" s="5" t="n">
        <v>0</v>
      </c>
      <c r="F1487" s="5" t="n">
        <v>0</v>
      </c>
      <c r="G1487" s="4" t="inlineStr">
        <is>
          <t>Professional Link Building Services Helping kandkmfg.com Websites Grow</t>
        </is>
      </c>
    </row>
    <row r="1488" ht="22.5" customHeight="1">
      <c r="A1488" s="4" t="inlineStr">
        <is>
          <t>domain:pacheckerfree.online</t>
        </is>
      </c>
      <c r="B1488" s="17" t="n">
        <v>2</v>
      </c>
      <c r="C1488" s="5" t="n">
        <v>2</v>
      </c>
      <c r="D1488" s="5" t="n">
        <v>2621</v>
      </c>
      <c r="E1488" s="5" t="n">
        <v>0</v>
      </c>
      <c r="F1488" s="5" t="n">
        <v>0</v>
      </c>
      <c r="G1488" s="4" t="inlineStr">
        <is>
          <t>Professional Link Building Services Helping kandkmfg.com Websites Grow</t>
        </is>
      </c>
    </row>
    <row r="1489" ht="22.5" customHeight="1">
      <c r="A1489" s="4" t="inlineStr">
        <is>
          <t>domain:pacheckerfree.shop</t>
        </is>
      </c>
      <c r="B1489" s="17" t="n">
        <v>2</v>
      </c>
      <c r="C1489" s="5" t="n">
        <v>2</v>
      </c>
      <c r="D1489" s="5" t="n">
        <v>2607</v>
      </c>
      <c r="E1489" s="5" t="n">
        <v>0</v>
      </c>
      <c r="F1489" s="5" t="n">
        <v>0</v>
      </c>
      <c r="G1489" s="4" t="inlineStr">
        <is>
          <t>Professional Link Building Services Helping kandkmfg.com Websites Grow</t>
        </is>
      </c>
    </row>
    <row r="1490" ht="22.5" customHeight="1">
      <c r="A1490" s="4" t="inlineStr">
        <is>
          <t>domain:pacheckerfree.site</t>
        </is>
      </c>
      <c r="B1490" s="17" t="n">
        <v>2</v>
      </c>
      <c r="C1490" s="5" t="n">
        <v>2</v>
      </c>
      <c r="D1490" s="5" t="n">
        <v>2612</v>
      </c>
      <c r="E1490" s="5" t="n">
        <v>0</v>
      </c>
      <c r="F1490" s="5" t="n">
        <v>0</v>
      </c>
      <c r="G1490" s="4" t="inlineStr">
        <is>
          <t>Professional Link Building Services Helping kandkmfg.com Websites Grow</t>
        </is>
      </c>
    </row>
    <row r="1491" ht="22.5" customHeight="1">
      <c r="A1491" s="4" t="inlineStr">
        <is>
          <t>domain:pacheckerfree.website</t>
        </is>
      </c>
      <c r="B1491" s="17" t="n">
        <v>2</v>
      </c>
      <c r="C1491" s="5" t="n">
        <v>3</v>
      </c>
      <c r="D1491" s="5" t="n">
        <v>2608</v>
      </c>
      <c r="E1491" s="5" t="n">
        <v>0</v>
      </c>
      <c r="F1491" s="5" t="n">
        <v>0</v>
      </c>
      <c r="G1491" s="4" t="inlineStr">
        <is>
          <t>Premium SEO Authority Backlinks to Help gaworktrucks.com Websites Rank Higher</t>
        </is>
      </c>
    </row>
    <row r="1492" ht="22.5" customHeight="1">
      <c r="A1492" s="4" t="inlineStr">
        <is>
          <t>domain:pacheckeronline.online</t>
        </is>
      </c>
      <c r="B1492" s="17" t="n">
        <v>2</v>
      </c>
      <c r="C1492" s="5" t="n">
        <v>2</v>
      </c>
      <c r="D1492" s="5" t="n">
        <v>2622</v>
      </c>
      <c r="E1492" s="5" t="n">
        <v>0</v>
      </c>
      <c r="F1492" s="5" t="n">
        <v>0</v>
      </c>
      <c r="G1492" s="4" t="inlineStr">
        <is>
          <t>Premium SEO Authority Backlinks to Help gaworktrucks.com Websites Rank Higher</t>
        </is>
      </c>
    </row>
    <row r="1493" ht="22.5" customHeight="1">
      <c r="A1493" s="4" t="inlineStr">
        <is>
          <t>domain:pacheckeronline.shop</t>
        </is>
      </c>
      <c r="B1493" s="17" t="n">
        <v>2</v>
      </c>
      <c r="C1493" s="5" t="n">
        <v>2</v>
      </c>
      <c r="D1493" s="5" t="n">
        <v>2608</v>
      </c>
      <c r="E1493" s="5" t="n">
        <v>0</v>
      </c>
      <c r="F1493" s="5" t="n">
        <v>0</v>
      </c>
      <c r="G1493" s="4" t="inlineStr">
        <is>
          <t>Professional Link Building Services Helping kandkmfg.com Websites Grow</t>
        </is>
      </c>
    </row>
    <row r="1494" ht="22.5" customHeight="1">
      <c r="A1494" s="4" t="inlineStr">
        <is>
          <t>domain:pacheckeronline.space</t>
        </is>
      </c>
      <c r="B1494" s="17" t="n">
        <v>2</v>
      </c>
      <c r="C1494" s="5" t="n">
        <v>1</v>
      </c>
      <c r="D1494" s="5" t="n">
        <v>2603</v>
      </c>
      <c r="E1494" s="5" t="n">
        <v>0</v>
      </c>
      <c r="F1494" s="5" t="n">
        <v>0</v>
      </c>
      <c r="G1494" s="4" t="inlineStr">
        <is>
          <t>Premium SEO Authority Backlinks to Help gaworktrucks.com Websites Rank Higher</t>
        </is>
      </c>
    </row>
    <row r="1495" ht="22.5" customHeight="1">
      <c r="A1495" s="4" t="inlineStr">
        <is>
          <t>domain:pacheckertool.shop</t>
        </is>
      </c>
      <c r="B1495" s="17" t="n">
        <v>2</v>
      </c>
      <c r="C1495" s="5" t="n">
        <v>1</v>
      </c>
      <c r="D1495" s="5" t="n">
        <v>2604</v>
      </c>
      <c r="E1495" s="5" t="n">
        <v>0</v>
      </c>
      <c r="F1495" s="5" t="n">
        <v>0</v>
      </c>
      <c r="G1495" s="4" t="inlineStr">
        <is>
          <t>Premium SEO Authority Backlinks to Help gaworktrucks.com Websites Rank Higher</t>
        </is>
      </c>
    </row>
    <row r="1496" ht="22.5" customHeight="1">
      <c r="A1496" s="4" t="inlineStr">
        <is>
          <t>domain:pacheckertool.space</t>
        </is>
      </c>
      <c r="B1496" s="17" t="n">
        <v>2</v>
      </c>
      <c r="C1496" s="5" t="n">
        <v>1</v>
      </c>
      <c r="D1496" s="5" t="n">
        <v>2607</v>
      </c>
      <c r="E1496" s="5" t="n">
        <v>0</v>
      </c>
      <c r="F1496" s="5" t="n">
        <v>0</v>
      </c>
      <c r="G1496" s="4" t="inlineStr">
        <is>
          <t>Premium SEO Authority Backlinks to Help gaworktrucks.com Websites Rank Higher</t>
        </is>
      </c>
    </row>
    <row r="1497" ht="22.5" customHeight="1">
      <c r="A1497" s="4" t="inlineStr">
        <is>
          <t>domain:pacheckertool.store</t>
        </is>
      </c>
      <c r="B1497" s="17" t="n">
        <v>2</v>
      </c>
      <c r="C1497" s="5" t="n">
        <v>2</v>
      </c>
      <c r="D1497" s="5" t="n">
        <v>2618</v>
      </c>
      <c r="E1497" s="5" t="n">
        <v>0</v>
      </c>
      <c r="F1497" s="5" t="n">
        <v>0</v>
      </c>
      <c r="G1497" s="4" t="inlineStr">
        <is>
          <t>Premium SEO Authority Backlinks to Help gaworktrucks.com Websites Rank Higher</t>
        </is>
      </c>
    </row>
    <row r="1498" ht="22.5" customHeight="1">
      <c r="A1498" s="4" t="inlineStr">
        <is>
          <t>domain:pacheckertool.website</t>
        </is>
      </c>
      <c r="B1498" s="17" t="n">
        <v>2</v>
      </c>
      <c r="C1498" s="5" t="n">
        <v>2</v>
      </c>
      <c r="D1498" s="5" t="n">
        <v>2606</v>
      </c>
      <c r="E1498" s="5" t="n">
        <v>0</v>
      </c>
      <c r="F1498" s="5" t="n">
        <v>0</v>
      </c>
      <c r="G1498" s="4" t="inlineStr">
        <is>
          <t>Professional Link Building Services Helping kandkmfg.com Websites Grow</t>
        </is>
      </c>
    </row>
    <row r="1499" ht="22.5" customHeight="1">
      <c r="A1499" s="4" t="inlineStr">
        <is>
          <t>domain:padabulkchecker.online</t>
        </is>
      </c>
      <c r="B1499" s="17" t="n">
        <v>2</v>
      </c>
      <c r="C1499" s="5" t="n">
        <v>2</v>
      </c>
      <c r="D1499" s="5" t="n">
        <v>2617</v>
      </c>
      <c r="E1499" s="5" t="n">
        <v>0</v>
      </c>
      <c r="F1499" s="5" t="n">
        <v>0</v>
      </c>
      <c r="G1499" s="4" t="inlineStr">
        <is>
          <t>Professional Link Building Services Helping kandkmfg.com Websites Grow</t>
        </is>
      </c>
    </row>
    <row r="1500" ht="22.5" customHeight="1">
      <c r="A1500" s="4" t="inlineStr">
        <is>
          <t>domain:padabulkchecker.shop</t>
        </is>
      </c>
      <c r="B1500" s="17" t="n">
        <v>2</v>
      </c>
      <c r="C1500" s="5" t="n">
        <v>3</v>
      </c>
      <c r="D1500" s="5" t="n">
        <v>2607</v>
      </c>
      <c r="E1500" s="5" t="n">
        <v>0</v>
      </c>
      <c r="F1500" s="5" t="n">
        <v>0</v>
      </c>
      <c r="G1500" s="4" t="inlineStr">
        <is>
          <t>Premium SEO Authority Backlinks to Help gaworktrucks.com Websites Rank Higher</t>
        </is>
      </c>
    </row>
    <row r="1501" ht="22.5" customHeight="1">
      <c r="A1501" s="4" t="inlineStr">
        <is>
          <t>domain:padachecker.online</t>
        </is>
      </c>
      <c r="B1501" s="17" t="n">
        <v>2</v>
      </c>
      <c r="C1501" s="5" t="n">
        <v>2</v>
      </c>
      <c r="D1501" s="5" t="n">
        <v>2613</v>
      </c>
      <c r="E1501" s="5" t="n">
        <v>0</v>
      </c>
      <c r="F1501" s="5" t="n">
        <v>0</v>
      </c>
      <c r="G1501" s="4" t="inlineStr">
        <is>
          <t>Professional Link Building Services Helping kandkmfg.com Websites Grow</t>
        </is>
      </c>
    </row>
    <row r="1502" ht="22.5" customHeight="1">
      <c r="A1502" s="4" t="inlineStr">
        <is>
          <t>domain:padachecker.site</t>
        </is>
      </c>
      <c r="B1502" s="17" t="n">
        <v>2</v>
      </c>
      <c r="C1502" s="5" t="n">
        <v>1</v>
      </c>
      <c r="D1502" s="5" t="n">
        <v>2612</v>
      </c>
      <c r="E1502" s="5" t="n">
        <v>0</v>
      </c>
      <c r="F1502" s="5" t="n">
        <v>0</v>
      </c>
      <c r="G1502" s="4" t="inlineStr">
        <is>
          <t>Premium SEO Authority Backlinks to Help gaworktrucks.com Websites Rank Higher</t>
        </is>
      </c>
    </row>
    <row r="1503" ht="22.5" customHeight="1">
      <c r="A1503" s="4" t="inlineStr">
        <is>
          <t>domain:padachecker.space</t>
        </is>
      </c>
      <c r="B1503" s="17" t="n">
        <v>2</v>
      </c>
      <c r="C1503" s="5" t="n">
        <v>1</v>
      </c>
      <c r="D1503" s="5" t="n">
        <v>2607</v>
      </c>
      <c r="E1503" s="5" t="n">
        <v>0</v>
      </c>
      <c r="F1503" s="5" t="n">
        <v>0</v>
      </c>
      <c r="G1503" s="4" t="inlineStr">
        <is>
          <t>Premium SEO Authority Backlinks to Help gaworktrucks.com Websites Rank Higher</t>
        </is>
      </c>
    </row>
    <row r="1504" ht="22.5" customHeight="1">
      <c r="A1504" s="4" t="inlineStr">
        <is>
          <t>domain:padachecker.store</t>
        </is>
      </c>
      <c r="B1504" s="17" t="n">
        <v>2</v>
      </c>
      <c r="C1504" s="5" t="n">
        <v>2</v>
      </c>
      <c r="D1504" s="5" t="n">
        <v>2621</v>
      </c>
      <c r="E1504" s="5" t="n">
        <v>0</v>
      </c>
      <c r="F1504" s="5" t="n">
        <v>0</v>
      </c>
      <c r="G1504" s="4" t="inlineStr">
        <is>
          <t>Professional Link Building Services Helping kandkmfg.com Websites Grow</t>
        </is>
      </c>
    </row>
    <row r="1505" ht="22.5" customHeight="1">
      <c r="A1505" s="4" t="inlineStr">
        <is>
          <t>domain:padachecker.website</t>
        </is>
      </c>
      <c r="B1505" s="17" t="n">
        <v>2</v>
      </c>
      <c r="C1505" s="5" t="n">
        <v>2</v>
      </c>
      <c r="D1505" s="5" t="n">
        <v>2610</v>
      </c>
      <c r="E1505" s="5" t="n">
        <v>0</v>
      </c>
      <c r="F1505" s="5" t="n">
        <v>0</v>
      </c>
      <c r="G1505" s="4" t="inlineStr">
        <is>
          <t>Professional Link Building Services Helping kandkmfg.com Websites Grow</t>
        </is>
      </c>
    </row>
    <row r="1506" ht="22.5" customHeight="1">
      <c r="A1506" s="4" t="inlineStr">
        <is>
          <t>domain:padacheckerbulk.shop</t>
        </is>
      </c>
      <c r="B1506" s="17" t="n">
        <v>2</v>
      </c>
      <c r="C1506" s="5" t="n">
        <v>2</v>
      </c>
      <c r="D1506" s="5" t="n">
        <v>2606</v>
      </c>
      <c r="E1506" s="5" t="n">
        <v>0</v>
      </c>
      <c r="F1506" s="5" t="n">
        <v>0</v>
      </c>
      <c r="G1506" s="4" t="inlineStr">
        <is>
          <t>Professional Link Building Services Helping kandkmfg.com Websites Grow</t>
        </is>
      </c>
    </row>
    <row r="1507" ht="22.5" customHeight="1">
      <c r="A1507" s="4" t="inlineStr">
        <is>
          <t>domain:padacheckerbulk.space</t>
        </is>
      </c>
      <c r="B1507" s="17" t="n">
        <v>2</v>
      </c>
      <c r="C1507" s="5" t="n">
        <v>2</v>
      </c>
      <c r="D1507" s="5" t="n">
        <v>2608</v>
      </c>
      <c r="E1507" s="5" t="n">
        <v>0</v>
      </c>
      <c r="F1507" s="5" t="n">
        <v>0</v>
      </c>
      <c r="G1507" s="4" t="inlineStr">
        <is>
          <t>Build Powerful SEO Authority with Premium Backlinks kandkmanufacturing.com</t>
        </is>
      </c>
    </row>
    <row r="1508" ht="22.5" customHeight="1">
      <c r="A1508" s="4" t="inlineStr">
        <is>
          <t>domain:padacheckerbulk.store</t>
        </is>
      </c>
      <c r="B1508" s="17" t="n">
        <v>2</v>
      </c>
      <c r="C1508" s="5" t="n">
        <v>3</v>
      </c>
      <c r="D1508" s="5" t="n">
        <v>2621</v>
      </c>
      <c r="E1508" s="5" t="n">
        <v>0</v>
      </c>
      <c r="F1508" s="5" t="n">
        <v>0</v>
      </c>
      <c r="G1508" s="4" t="inlineStr">
        <is>
          <t>Professional Link Building Services Helping kandkmfg.com Websites Grow</t>
        </is>
      </c>
    </row>
    <row r="1509" ht="22.5" customHeight="1">
      <c r="A1509" s="4" t="inlineStr">
        <is>
          <t>domain:padacheckerbulk.website</t>
        </is>
      </c>
      <c r="B1509" s="17" t="n">
        <v>2</v>
      </c>
      <c r="C1509" s="5" t="n">
        <v>3</v>
      </c>
      <c r="D1509" s="5" t="n">
        <v>2609</v>
      </c>
      <c r="E1509" s="5" t="n">
        <v>0</v>
      </c>
      <c r="F1509" s="5" t="n">
        <v>1</v>
      </c>
      <c r="G1509" s="4" t="inlineStr">
        <is>
          <t>Premium SEO Authority Backlinks to Help gaworktrucks.com Websites Rank Higher</t>
        </is>
      </c>
    </row>
    <row r="1510" ht="22.5" customHeight="1">
      <c r="A1510" s="4" t="inlineStr">
        <is>
          <t>domain:padacheckerfree.online</t>
        </is>
      </c>
      <c r="B1510" s="17" t="n">
        <v>2</v>
      </c>
      <c r="C1510" s="5" t="n">
        <v>2</v>
      </c>
      <c r="D1510" s="5" t="n">
        <v>2612</v>
      </c>
      <c r="E1510" s="5" t="n">
        <v>0</v>
      </c>
      <c r="F1510" s="5" t="n">
        <v>0</v>
      </c>
      <c r="G1510" s="4" t="inlineStr">
        <is>
          <t>Professional Link Building Services Helping kandkmfg.com Websites Grow</t>
        </is>
      </c>
    </row>
    <row r="1511" ht="22.5" customHeight="1">
      <c r="A1511" s="4" t="inlineStr">
        <is>
          <t>domain:padacheckerfree.shop</t>
        </is>
      </c>
      <c r="B1511" s="17" t="n">
        <v>2</v>
      </c>
      <c r="C1511" s="5" t="n">
        <v>2</v>
      </c>
      <c r="D1511" s="5" t="n">
        <v>2607</v>
      </c>
      <c r="E1511" s="5" t="n">
        <v>0</v>
      </c>
      <c r="F1511" s="5" t="n">
        <v>0</v>
      </c>
      <c r="G1511" s="4" t="inlineStr">
        <is>
          <t>Professional Link Building Services Helping kandkmfg.com Websites Grow</t>
        </is>
      </c>
    </row>
    <row r="1512" ht="22.5" customHeight="1">
      <c r="A1512" s="4" t="inlineStr">
        <is>
          <t>domain:padacheckerfree.site</t>
        </is>
      </c>
      <c r="B1512" s="17" t="n">
        <v>2</v>
      </c>
      <c r="C1512" s="5" t="n">
        <v>2</v>
      </c>
      <c r="D1512" s="5" t="n">
        <v>2612</v>
      </c>
      <c r="E1512" s="5" t="n">
        <v>0</v>
      </c>
      <c r="F1512" s="5" t="n">
        <v>0</v>
      </c>
      <c r="G1512" s="4" t="inlineStr">
        <is>
          <t>Professional Link Building Services Helping kandkmfg.com Websites Grow</t>
        </is>
      </c>
    </row>
    <row r="1513" ht="22.5" customHeight="1">
      <c r="A1513" s="4" t="inlineStr">
        <is>
          <t>domain:padacheckerfree.space</t>
        </is>
      </c>
      <c r="B1513" s="17" t="n">
        <v>2</v>
      </c>
      <c r="C1513" s="5" t="n">
        <v>1</v>
      </c>
      <c r="D1513" s="5" t="n">
        <v>2608</v>
      </c>
      <c r="E1513" s="5" t="n">
        <v>0</v>
      </c>
      <c r="F1513" s="5" t="n">
        <v>0</v>
      </c>
      <c r="G1513" s="4" t="inlineStr">
        <is>
          <t>Premium SEO Authority Backlinks to Help gaworktrucks.com Websites Rank Higher</t>
        </is>
      </c>
    </row>
    <row r="1514" ht="22.5" customHeight="1">
      <c r="A1514" s="4" t="inlineStr">
        <is>
          <t>domain:padacheckeronline.online</t>
        </is>
      </c>
      <c r="B1514" s="17" t="n">
        <v>2</v>
      </c>
      <c r="C1514" s="5" t="n">
        <v>2</v>
      </c>
      <c r="D1514" s="5" t="n">
        <v>2617</v>
      </c>
      <c r="E1514" s="5" t="n">
        <v>0</v>
      </c>
      <c r="F1514" s="5" t="n">
        <v>0</v>
      </c>
      <c r="G1514" s="4" t="inlineStr">
        <is>
          <t>Professional Link Building Services Helping kandkmfg.com Websites Grow</t>
        </is>
      </c>
    </row>
    <row r="1515" ht="22.5" customHeight="1">
      <c r="A1515" s="4" t="inlineStr">
        <is>
          <t>domain:padacheckeronline.shop</t>
        </is>
      </c>
      <c r="B1515" s="17" t="n">
        <v>2</v>
      </c>
      <c r="C1515" s="5" t="n">
        <v>3</v>
      </c>
      <c r="D1515" s="5" t="n">
        <v>2607</v>
      </c>
      <c r="E1515" s="5" t="n">
        <v>0</v>
      </c>
      <c r="F1515" s="5" t="n">
        <v>0</v>
      </c>
      <c r="G1515" s="4" t="inlineStr">
        <is>
          <t>Premium SEO Authority Backlinks to Help gaworktrucks.com Websites Rank Higher</t>
        </is>
      </c>
    </row>
    <row r="1516" ht="22.5" customHeight="1">
      <c r="A1516" s="4" t="inlineStr">
        <is>
          <t>domain:padacheckeronline.site</t>
        </is>
      </c>
      <c r="B1516" s="17" t="n">
        <v>2</v>
      </c>
      <c r="C1516" s="5" t="n">
        <v>2</v>
      </c>
      <c r="D1516" s="5" t="n">
        <v>2612</v>
      </c>
      <c r="E1516" s="5" t="n">
        <v>0</v>
      </c>
      <c r="F1516" s="5" t="n">
        <v>0</v>
      </c>
      <c r="G1516" s="4" t="inlineStr">
        <is>
          <t>Professional Link Building Services Helping kandkmfg.com Websites Grow</t>
        </is>
      </c>
    </row>
    <row r="1517" ht="22.5" customHeight="1">
      <c r="A1517" s="4" t="inlineStr">
        <is>
          <t>domain:padacheckeronline.space</t>
        </is>
      </c>
      <c r="B1517" s="17" t="n">
        <v>2</v>
      </c>
      <c r="C1517" s="5" t="n">
        <v>1</v>
      </c>
      <c r="D1517" s="5" t="n">
        <v>2608</v>
      </c>
      <c r="E1517" s="5" t="n">
        <v>0</v>
      </c>
      <c r="F1517" s="5" t="n">
        <v>0</v>
      </c>
      <c r="G1517" s="4" t="inlineStr">
        <is>
          <t>Premium SEO Authority Backlinks to Help gaworktrucks.com Websites Rank Higher</t>
        </is>
      </c>
    </row>
    <row r="1518" ht="22.5" customHeight="1">
      <c r="A1518" s="4" t="inlineStr">
        <is>
          <t>domain:padacheckeronline.store</t>
        </is>
      </c>
      <c r="B1518" s="17" t="n">
        <v>2</v>
      </c>
      <c r="C1518" s="5" t="n">
        <v>3</v>
      </c>
      <c r="D1518" s="5" t="n">
        <v>2620</v>
      </c>
      <c r="E1518" s="5" t="n">
        <v>0</v>
      </c>
      <c r="F1518" s="5" t="n">
        <v>0</v>
      </c>
      <c r="G1518" s="4" t="inlineStr">
        <is>
          <t>Professional Link Building Services Helping kandkmfg.com Websites Grow</t>
        </is>
      </c>
    </row>
    <row r="1519" ht="22.5" customHeight="1">
      <c r="A1519" s="4" t="inlineStr">
        <is>
          <t>domain:padacheckeronline.website</t>
        </is>
      </c>
      <c r="B1519" s="17" t="n">
        <v>2</v>
      </c>
      <c r="C1519" s="5" t="n">
        <v>1</v>
      </c>
      <c r="D1519" s="5" t="n">
        <v>2610</v>
      </c>
      <c r="E1519" s="5" t="n">
        <v>0</v>
      </c>
      <c r="F1519" s="5" t="n">
        <v>0</v>
      </c>
      <c r="G1519" s="4" t="inlineStr">
        <is>
          <t>Professional Link Building Services Helping kandkmfg.com Websites Grow</t>
        </is>
      </c>
    </row>
    <row r="1520" ht="22.5" customHeight="1">
      <c r="A1520" s="4" t="inlineStr">
        <is>
          <t>domain:padacheckertool.online</t>
        </is>
      </c>
      <c r="B1520" s="17" t="n">
        <v>2</v>
      </c>
      <c r="C1520" s="5" t="n">
        <v>1</v>
      </c>
      <c r="D1520" s="5" t="n">
        <v>2617</v>
      </c>
      <c r="E1520" s="5" t="n">
        <v>0</v>
      </c>
      <c r="F1520" s="5" t="n">
        <v>0</v>
      </c>
      <c r="G1520" s="4" t="inlineStr">
        <is>
          <t>Premium SEO Authority Backlinks to Help gaworktrucks.com Websites Rank Higher</t>
        </is>
      </c>
    </row>
    <row r="1521" ht="22.5" customHeight="1">
      <c r="A1521" s="4" t="inlineStr">
        <is>
          <t>domain:padacheckertool.shop</t>
        </is>
      </c>
      <c r="B1521" s="17" t="n">
        <v>2</v>
      </c>
      <c r="C1521" s="5" t="n">
        <v>3</v>
      </c>
      <c r="D1521" s="5" t="n">
        <v>2605</v>
      </c>
      <c r="E1521" s="5" t="n">
        <v>0</v>
      </c>
      <c r="F1521" s="5" t="n">
        <v>0</v>
      </c>
      <c r="G1521" s="4" t="inlineStr">
        <is>
          <t>Premium SEO Authority Backlinks to Help gaworktrucks.com Websites Rank Higher</t>
        </is>
      </c>
    </row>
    <row r="1522" ht="22.5" customHeight="1">
      <c r="A1522" s="4" t="inlineStr">
        <is>
          <t>domain:padacheckertool.site</t>
        </is>
      </c>
      <c r="B1522" s="17" t="n">
        <v>2</v>
      </c>
      <c r="C1522" s="5" t="n">
        <v>2</v>
      </c>
      <c r="D1522" s="5" t="n">
        <v>2611</v>
      </c>
      <c r="E1522" s="5" t="n">
        <v>0</v>
      </c>
      <c r="F1522" s="5" t="n">
        <v>0</v>
      </c>
      <c r="G1522" s="4" t="inlineStr">
        <is>
          <t>Professional Link Building Services Helping kandkmfg.com Websites Grow</t>
        </is>
      </c>
    </row>
    <row r="1523" ht="22.5" customHeight="1">
      <c r="A1523" s="4" t="inlineStr">
        <is>
          <t>domain:padacheckertool.store</t>
        </is>
      </c>
      <c r="B1523" s="17" t="n">
        <v>2</v>
      </c>
      <c r="C1523" s="5" t="n">
        <v>3</v>
      </c>
      <c r="D1523" s="5" t="n">
        <v>2619</v>
      </c>
      <c r="E1523" s="5" t="n">
        <v>0</v>
      </c>
      <c r="F1523" s="5" t="n">
        <v>0</v>
      </c>
      <c r="G1523" s="4" t="inlineStr">
        <is>
          <t>Premium SEO Authority Backlinks to Help gaworktrucks.com Websites Rank Higher</t>
        </is>
      </c>
    </row>
    <row r="1524" ht="22.5" customHeight="1">
      <c r="A1524" s="4" t="inlineStr">
        <is>
          <t>domain:padacheckertools.shop</t>
        </is>
      </c>
      <c r="B1524" s="17" t="n">
        <v>2</v>
      </c>
      <c r="C1524" s="5" t="n">
        <v>2</v>
      </c>
      <c r="D1524" s="5" t="n">
        <v>2606</v>
      </c>
      <c r="E1524" s="5" t="n">
        <v>0</v>
      </c>
      <c r="F1524" s="5" t="n">
        <v>0</v>
      </c>
      <c r="G1524" s="4" t="inlineStr">
        <is>
          <t>Build Powerful SEO Authority with Premium Backlinks kandkmanufacturing.com</t>
        </is>
      </c>
    </row>
    <row r="1525" ht="22.5" customHeight="1">
      <c r="A1525" s="4" t="inlineStr">
        <is>
          <t>domain:padacheckertools.site</t>
        </is>
      </c>
      <c r="B1525" s="17" t="n">
        <v>2</v>
      </c>
      <c r="C1525" s="5" t="n">
        <v>2</v>
      </c>
      <c r="D1525" s="5" t="n">
        <v>2611</v>
      </c>
      <c r="E1525" s="5" t="n">
        <v>0</v>
      </c>
      <c r="F1525" s="5" t="n">
        <v>0</v>
      </c>
      <c r="G1525" s="4" t="inlineStr">
        <is>
          <t>Professional Link Building Services Helping kandkmfg.com Websites Grow</t>
        </is>
      </c>
    </row>
    <row r="1526" ht="22.5" customHeight="1">
      <c r="A1526" s="4" t="inlineStr">
        <is>
          <t>domain:padacheckertools.space</t>
        </is>
      </c>
      <c r="B1526" s="17" t="n">
        <v>2</v>
      </c>
      <c r="C1526" s="5" t="n">
        <v>1</v>
      </c>
      <c r="D1526" s="5" t="n">
        <v>2608</v>
      </c>
      <c r="E1526" s="5" t="n">
        <v>0</v>
      </c>
      <c r="F1526" s="5" t="n">
        <v>0</v>
      </c>
      <c r="G1526" s="4" t="inlineStr">
        <is>
          <t>Premium SEO Authority Backlinks to Help gaworktrucks.com Websites Rank Higher</t>
        </is>
      </c>
    </row>
    <row r="1527" ht="22.5" customHeight="1">
      <c r="A1527" s="4" t="inlineStr">
        <is>
          <t>domain:padacheckertools.store</t>
        </is>
      </c>
      <c r="B1527" s="17" t="n">
        <v>2</v>
      </c>
      <c r="C1527" s="5" t="n">
        <v>2</v>
      </c>
      <c r="D1527" s="5" t="n">
        <v>2621</v>
      </c>
      <c r="E1527" s="5" t="n">
        <v>0</v>
      </c>
      <c r="F1527" s="5" t="n">
        <v>0</v>
      </c>
      <c r="G1527" s="4" t="inlineStr">
        <is>
          <t>Professional Link Building Services Helping kandkmfg.com Websites Grow</t>
        </is>
      </c>
    </row>
    <row r="1528" ht="22.5" customHeight="1">
      <c r="A1528" s="4" t="inlineStr">
        <is>
          <t>domain:padacheckertools.website</t>
        </is>
      </c>
      <c r="B1528" s="17" t="n">
        <v>2</v>
      </c>
      <c r="C1528" s="5" t="n">
        <v>2</v>
      </c>
      <c r="D1528" s="5" t="n">
        <v>2610</v>
      </c>
      <c r="E1528" s="5" t="n">
        <v>0</v>
      </c>
      <c r="F1528" s="5" t="n">
        <v>0</v>
      </c>
      <c r="G1528" s="4" t="inlineStr">
        <is>
          <t>Build Powerful SEO Authority with Premium Backlinks kandkmanufacturing.com</t>
        </is>
      </c>
    </row>
    <row r="1529" ht="22.5" customHeight="1">
      <c r="A1529" s="4" t="inlineStr">
        <is>
          <t>domain:padafreechecker.shop</t>
        </is>
      </c>
      <c r="B1529" s="17" t="n">
        <v>2</v>
      </c>
      <c r="C1529" s="5" t="n">
        <v>1</v>
      </c>
      <c r="D1529" s="5" t="n">
        <v>2606</v>
      </c>
      <c r="E1529" s="5" t="n">
        <v>0</v>
      </c>
      <c r="F1529" s="5" t="n">
        <v>0</v>
      </c>
      <c r="G1529" s="4" t="inlineStr">
        <is>
          <t>Premium SEO Authority Backlinks to Help gaworktrucks.com Websites Rank Higher</t>
        </is>
      </c>
    </row>
    <row r="1530" ht="22.5" customHeight="1">
      <c r="A1530" s="4" t="inlineStr">
        <is>
          <t>domain:padafreechecker.space</t>
        </is>
      </c>
      <c r="B1530" s="17" t="n">
        <v>2</v>
      </c>
      <c r="C1530" s="5" t="n">
        <v>1</v>
      </c>
      <c r="D1530" s="5" t="n">
        <v>2608</v>
      </c>
      <c r="E1530" s="5" t="n">
        <v>0</v>
      </c>
      <c r="F1530" s="5" t="n">
        <v>0</v>
      </c>
      <c r="G1530" s="4" t="inlineStr">
        <is>
          <t>Premium SEO Authority Backlinks to Help gaworktrucks.com Websites Rank Higher</t>
        </is>
      </c>
    </row>
    <row r="1531" ht="22.5" customHeight="1">
      <c r="A1531" s="4" t="inlineStr">
        <is>
          <t>domain:pageauthoritylookup.site</t>
        </is>
      </c>
      <c r="B1531" s="17" t="n">
        <v>2</v>
      </c>
      <c r="C1531" s="5" t="n">
        <v>2</v>
      </c>
      <c r="D1531" s="5" t="n">
        <v>2611</v>
      </c>
      <c r="E1531" s="5" t="n">
        <v>0</v>
      </c>
      <c r="F1531" s="5" t="n">
        <v>0</v>
      </c>
      <c r="G1531" s="4" t="inlineStr">
        <is>
          <t>Professional Link Building Services Helping kandkmfg.com Websites Grow</t>
        </is>
      </c>
    </row>
    <row r="1532" ht="22.5" customHeight="1">
      <c r="A1532" s="4" t="inlineStr">
        <is>
          <t>domain:pageauthoritylookup.space</t>
        </is>
      </c>
      <c r="B1532" s="17" t="n">
        <v>2</v>
      </c>
      <c r="C1532" s="5" t="n">
        <v>1</v>
      </c>
      <c r="D1532" s="5" t="n">
        <v>2610</v>
      </c>
      <c r="E1532" s="5" t="n">
        <v>0</v>
      </c>
      <c r="F1532" s="5" t="n">
        <v>0</v>
      </c>
      <c r="G1532" s="4" t="inlineStr">
        <is>
          <t>Professional Link Building Services Helping kandkmfg.com Websites Grow</t>
        </is>
      </c>
    </row>
    <row r="1533" ht="22.5" customHeight="1">
      <c r="A1533" s="4" t="inlineStr">
        <is>
          <t>domain:pageauthoritylookup.website</t>
        </is>
      </c>
      <c r="B1533" s="17" t="n">
        <v>2</v>
      </c>
      <c r="C1533" s="5" t="n">
        <v>2</v>
      </c>
      <c r="D1533" s="5" t="n">
        <v>2609</v>
      </c>
      <c r="E1533" s="5" t="n">
        <v>0</v>
      </c>
      <c r="F1533" s="5" t="n">
        <v>0</v>
      </c>
      <c r="G1533" s="4" t="inlineStr">
        <is>
          <t>Build Powerful SEO Authority with Premium Backlinks kandkmanufacturing.com</t>
        </is>
      </c>
    </row>
    <row r="1534" ht="22.5" customHeight="1">
      <c r="A1534" s="4" t="inlineStr">
        <is>
          <t>domain:pageauthoritytool.shop</t>
        </is>
      </c>
      <c r="B1534" s="17" t="n">
        <v>2</v>
      </c>
      <c r="C1534" s="5" t="n">
        <v>2</v>
      </c>
      <c r="D1534" s="5" t="n">
        <v>2606</v>
      </c>
      <c r="E1534" s="5" t="n">
        <v>0</v>
      </c>
      <c r="F1534" s="5" t="n">
        <v>0</v>
      </c>
      <c r="G1534" s="4" t="inlineStr">
        <is>
          <t>Professional Link Building Services Helping kandkmfg.com Websites Grow</t>
        </is>
      </c>
    </row>
    <row r="1535" ht="22.5" customHeight="1">
      <c r="A1535" s="4" t="inlineStr">
        <is>
          <t>domain:pageauthoritytool.site</t>
        </is>
      </c>
      <c r="B1535" s="17" t="n">
        <v>2</v>
      </c>
      <c r="C1535" s="5" t="n">
        <v>2</v>
      </c>
      <c r="D1535" s="5" t="n">
        <v>2611</v>
      </c>
      <c r="E1535" s="5" t="n">
        <v>0</v>
      </c>
      <c r="F1535" s="5" t="n">
        <v>0</v>
      </c>
      <c r="G1535" s="4" t="inlineStr">
        <is>
          <t>Professional Link Building Services Helping kandkmfg.com Websites Grow</t>
        </is>
      </c>
    </row>
    <row r="1536" ht="22.5" customHeight="1">
      <c r="A1536" s="4" t="inlineStr">
        <is>
          <t>domain:pageauthoritytool.website</t>
        </is>
      </c>
      <c r="B1536" s="17" t="n">
        <v>2</v>
      </c>
      <c r="C1536" s="5" t="n">
        <v>1</v>
      </c>
      <c r="D1536" s="5" t="n">
        <v>2609</v>
      </c>
      <c r="E1536" s="5" t="n">
        <v>0</v>
      </c>
      <c r="F1536" s="5" t="n">
        <v>0</v>
      </c>
      <c r="G1536" s="4" t="inlineStr">
        <is>
          <t>Professional Link Building Services Helping kandkmfg.com Websites Grow</t>
        </is>
      </c>
    </row>
    <row r="1537" ht="22.5" customHeight="1">
      <c r="A1537" s="4" t="inlineStr">
        <is>
          <t>domain:pagebacklinkchecker.site</t>
        </is>
      </c>
      <c r="B1537" s="17" t="n">
        <v>2</v>
      </c>
      <c r="C1537" s="5" t="n">
        <v>2</v>
      </c>
      <c r="D1537" s="5" t="n">
        <v>2612</v>
      </c>
      <c r="E1537" s="5" t="n">
        <v>0</v>
      </c>
      <c r="F1537" s="5" t="n">
        <v>0</v>
      </c>
      <c r="G1537" s="4" t="inlineStr">
        <is>
          <t>Professional Link Building Services Helping kandkmfg.com Websites Grow</t>
        </is>
      </c>
    </row>
    <row r="1538" ht="22.5" customHeight="1">
      <c r="A1538" s="4" t="inlineStr">
        <is>
          <t>domain:pagebacklinkchecker.website</t>
        </is>
      </c>
      <c r="B1538" s="17" t="n">
        <v>2</v>
      </c>
      <c r="C1538" s="5" t="n">
        <v>2</v>
      </c>
      <c r="D1538" s="5" t="n">
        <v>2608</v>
      </c>
      <c r="E1538" s="5" t="n">
        <v>0</v>
      </c>
      <c r="F1538" s="5" t="n">
        <v>0</v>
      </c>
      <c r="G1538" s="4" t="inlineStr">
        <is>
          <t>Professional Link Building Services Helping kandkmfg.com Websites Grow</t>
        </is>
      </c>
    </row>
    <row r="1539" ht="22.5" customHeight="1">
      <c r="A1539" s="4" t="inlineStr">
        <is>
          <t>domain:pagebacklinkschecker.shop</t>
        </is>
      </c>
      <c r="B1539" s="17" t="n">
        <v>2</v>
      </c>
      <c r="C1539" s="5" t="n">
        <v>1</v>
      </c>
      <c r="D1539" s="5" t="n">
        <v>2606</v>
      </c>
      <c r="E1539" s="5" t="n">
        <v>0</v>
      </c>
      <c r="F1539" s="5" t="n">
        <v>0</v>
      </c>
      <c r="G1539" s="4" t="inlineStr">
        <is>
          <t>Premium SEO Authority Backlinks to Help gaworktrucks.com Websites Rank Higher</t>
        </is>
      </c>
    </row>
    <row r="1540" ht="22.5" customHeight="1">
      <c r="A1540" s="4" t="inlineStr">
        <is>
          <t>domain:pagebacklinkschecker.site</t>
        </is>
      </c>
      <c r="B1540" s="17" t="n">
        <v>2</v>
      </c>
      <c r="C1540" s="5" t="n">
        <v>1</v>
      </c>
      <c r="D1540" s="5" t="n">
        <v>2611</v>
      </c>
      <c r="E1540" s="5" t="n">
        <v>0</v>
      </c>
      <c r="F1540" s="5" t="n">
        <v>0</v>
      </c>
      <c r="G1540" s="4" t="inlineStr">
        <is>
          <t>Professional Link Building Services Helping kandkmfg.com Websites Grow</t>
        </is>
      </c>
    </row>
    <row r="1541" ht="22.5" customHeight="1">
      <c r="A1541" s="4" t="inlineStr">
        <is>
          <t>domain:pagebacklinkschecker.space</t>
        </is>
      </c>
      <c r="B1541" s="17" t="n">
        <v>2</v>
      </c>
      <c r="C1541" s="5" t="n">
        <v>1</v>
      </c>
      <c r="D1541" s="5" t="n">
        <v>2608</v>
      </c>
      <c r="E1541" s="5" t="n">
        <v>0</v>
      </c>
      <c r="F1541" s="5" t="n">
        <v>0</v>
      </c>
      <c r="G1541" s="4" t="inlineStr">
        <is>
          <t>Professional Link Building Services Helping kandkmfg.com Websites Grow</t>
        </is>
      </c>
    </row>
    <row r="1542" ht="22.5" customHeight="1">
      <c r="A1542" s="4" t="inlineStr">
        <is>
          <t>domain:pagebacklinkschecker.store</t>
        </is>
      </c>
      <c r="B1542" s="17" t="n">
        <v>2</v>
      </c>
      <c r="C1542" s="5" t="n">
        <v>1</v>
      </c>
      <c r="D1542" s="5" t="n">
        <v>2620</v>
      </c>
      <c r="E1542" s="5" t="n">
        <v>0</v>
      </c>
      <c r="F1542" s="5" t="n">
        <v>0</v>
      </c>
      <c r="G1542" s="4" t="inlineStr">
        <is>
          <t>Premium SEO Authority Backlinks to Help gaworktrucks.com Websites Rank Higher</t>
        </is>
      </c>
    </row>
    <row r="1543" ht="22.5" customHeight="1">
      <c r="A1543" s="4" t="inlineStr">
        <is>
          <t>domain:pagebacklinkschecker.website</t>
        </is>
      </c>
      <c r="B1543" s="17" t="n">
        <v>2</v>
      </c>
      <c r="C1543" s="5" t="n">
        <v>2</v>
      </c>
      <c r="D1543" s="5" t="n">
        <v>2605</v>
      </c>
      <c r="E1543" s="5" t="n">
        <v>0</v>
      </c>
      <c r="F1543" s="5" t="n">
        <v>0</v>
      </c>
      <c r="G1543" s="4" t="inlineStr">
        <is>
          <t>Professional Link Building Services Helping kandkmfg.com Websites Grow</t>
        </is>
      </c>
    </row>
    <row r="1544" ht="22.5" customHeight="1">
      <c r="A1544" s="4" t="inlineStr">
        <is>
          <t>domain:pagedachecker.shop</t>
        </is>
      </c>
      <c r="B1544" s="17" t="n">
        <v>2</v>
      </c>
      <c r="C1544" s="5" t="n">
        <v>3</v>
      </c>
      <c r="D1544" s="5" t="n">
        <v>2606</v>
      </c>
      <c r="E1544" s="5" t="n">
        <v>0</v>
      </c>
      <c r="F1544" s="5" t="n">
        <v>0</v>
      </c>
      <c r="G1544" s="4" t="inlineStr">
        <is>
          <t>Premium SEO Authority Backlinks to Help gaworktrucks.com Websites Rank Higher</t>
        </is>
      </c>
    </row>
    <row r="1545" ht="22.5" customHeight="1">
      <c r="A1545" s="4" t="inlineStr">
        <is>
          <t>domain:pagedachecker.website</t>
        </is>
      </c>
      <c r="B1545" s="17" t="n">
        <v>2</v>
      </c>
      <c r="C1545" s="5" t="n">
        <v>1</v>
      </c>
      <c r="D1545" s="5" t="n">
        <v>2607</v>
      </c>
      <c r="E1545" s="5" t="n">
        <v>0</v>
      </c>
      <c r="F1545" s="5" t="n">
        <v>0</v>
      </c>
      <c r="G1545" s="4" t="inlineStr">
        <is>
          <t>Premium SEO Authority Backlinks to Help gaworktrucks.com Websites Rank Higher</t>
        </is>
      </c>
    </row>
    <row r="1546" ht="22.5" customHeight="1">
      <c r="A1546" s="4" t="inlineStr">
        <is>
          <t>domain:pagerankchecker.shop</t>
        </is>
      </c>
      <c r="B1546" s="17" t="n">
        <v>2</v>
      </c>
      <c r="C1546" s="5" t="n">
        <v>1</v>
      </c>
      <c r="D1546" s="5" t="n">
        <v>2601</v>
      </c>
      <c r="E1546" s="5" t="n">
        <v>0</v>
      </c>
      <c r="F1546" s="5" t="n">
        <v>0</v>
      </c>
      <c r="G1546" s="4" t="inlineStr">
        <is>
          <t>Premium SEO Authority Backlinks to Help gaworktrucks.com Websites Rank Higher</t>
        </is>
      </c>
    </row>
    <row r="1547" ht="22.5" customHeight="1">
      <c r="A1547" s="4" t="inlineStr">
        <is>
          <t>domain:pagerankchecker.site</t>
        </is>
      </c>
      <c r="B1547" s="17" t="n">
        <v>2</v>
      </c>
      <c r="C1547" s="5" t="n">
        <v>1</v>
      </c>
      <c r="D1547" s="5" t="n">
        <v>2611</v>
      </c>
      <c r="E1547" s="5" t="n">
        <v>0</v>
      </c>
      <c r="F1547" s="5" t="n">
        <v>1</v>
      </c>
      <c r="G1547" s="4" t="inlineStr">
        <is>
          <t>Premium SEO Authority Backlinks to Help gaworktrucks.com Websites Rank Higher</t>
        </is>
      </c>
    </row>
    <row r="1548" ht="22.5" customHeight="1">
      <c r="A1548" s="4" t="inlineStr">
        <is>
          <t>domain:pagerankchecker.space</t>
        </is>
      </c>
      <c r="B1548" s="17" t="n">
        <v>2</v>
      </c>
      <c r="C1548" s="5" t="n">
        <v>3</v>
      </c>
      <c r="D1548" s="5" t="n">
        <v>2602</v>
      </c>
      <c r="E1548" s="5" t="n">
        <v>0</v>
      </c>
      <c r="F1548" s="5" t="n">
        <v>0</v>
      </c>
      <c r="G1548" s="4" t="inlineStr">
        <is>
          <t>Premium SEO Authority Backlinks to Help gaworktrucks.com Websites Rank Higher</t>
        </is>
      </c>
    </row>
    <row r="1549" ht="22.5" customHeight="1">
      <c r="A1549" s="4" t="inlineStr">
        <is>
          <t>domain:pagerankingchecker.online</t>
        </is>
      </c>
      <c r="B1549" s="17" t="n">
        <v>2</v>
      </c>
      <c r="C1549" s="5" t="n">
        <v>2</v>
      </c>
      <c r="D1549" s="5" t="n">
        <v>2617</v>
      </c>
      <c r="E1549" s="5" t="n">
        <v>0</v>
      </c>
      <c r="F1549" s="5" t="n">
        <v>0</v>
      </c>
      <c r="G1549" s="4" t="inlineStr">
        <is>
          <t>Professional Link Building Services Helping kandkmfg.com Websites Grow</t>
        </is>
      </c>
    </row>
    <row r="1550" ht="22.5" customHeight="1">
      <c r="A1550" s="4" t="inlineStr">
        <is>
          <t>domain:pagerankingchecker.shop</t>
        </is>
      </c>
      <c r="B1550" s="17" t="n">
        <v>2</v>
      </c>
      <c r="C1550" s="5" t="n">
        <v>3</v>
      </c>
      <c r="D1550" s="5" t="n">
        <v>2602</v>
      </c>
      <c r="E1550" s="5" t="n">
        <v>0</v>
      </c>
      <c r="F1550" s="5" t="n">
        <v>0</v>
      </c>
      <c r="G1550" s="4" t="inlineStr">
        <is>
          <t>Premium SEO Authority Backlinks to Help gaworktrucks.com Websites Rank Higher</t>
        </is>
      </c>
    </row>
    <row r="1551" ht="22.5" customHeight="1">
      <c r="A1551" s="4" t="inlineStr">
        <is>
          <t>domain:pagerankingchecker.space</t>
        </is>
      </c>
      <c r="B1551" s="17" t="n">
        <v>2</v>
      </c>
      <c r="C1551" s="5" t="n">
        <v>2</v>
      </c>
      <c r="D1551" s="5" t="n">
        <v>2608</v>
      </c>
      <c r="E1551" s="5" t="n">
        <v>0</v>
      </c>
      <c r="F1551" s="5" t="n">
        <v>0</v>
      </c>
      <c r="G1551" s="4" t="inlineStr">
        <is>
          <t>Professional Link Building Services Helping kandkmfg.com Websites Grow</t>
        </is>
      </c>
    </row>
    <row r="1552" ht="22.5" customHeight="1">
      <c r="A1552" s="4" t="inlineStr">
        <is>
          <t>domain:pagerankingchecker.website</t>
        </is>
      </c>
      <c r="B1552" s="17" t="n">
        <v>2</v>
      </c>
      <c r="C1552" s="5" t="n">
        <v>1</v>
      </c>
      <c r="D1552" s="5" t="n">
        <v>2609</v>
      </c>
      <c r="E1552" s="5" t="n">
        <v>0</v>
      </c>
      <c r="F1552" s="5" t="n">
        <v>1</v>
      </c>
      <c r="G1552" s="4" t="inlineStr">
        <is>
          <t>Premium SEO Authority Backlinks to Help gaworktrucks.com Websites Rank Higher</t>
        </is>
      </c>
    </row>
    <row r="1553" ht="22.5" customHeight="1">
      <c r="A1553" s="4" t="inlineStr">
        <is>
          <t>domain:pagesearch.net</t>
        </is>
      </c>
      <c r="B1553" s="17" t="n">
        <v>2</v>
      </c>
      <c r="C1553" s="5" t="n">
        <v>8</v>
      </c>
      <c r="D1553" s="5" t="n">
        <v>700</v>
      </c>
      <c r="E1553" s="5" t="n">
        <v>0</v>
      </c>
      <c r="F1553" s="5" t="n">
        <v>0</v>
      </c>
      <c r="G1553" s="4" t="inlineStr">
        <is>
          <t>gaworktrucks.com</t>
        </is>
      </c>
    </row>
    <row r="1554" ht="22.5" customHeight="1">
      <c r="A1554" s="4" t="inlineStr">
        <is>
          <t>domain:pageseochecker.online</t>
        </is>
      </c>
      <c r="B1554" s="17" t="n">
        <v>2</v>
      </c>
      <c r="C1554" s="5" t="n">
        <v>1</v>
      </c>
      <c r="D1554" s="5" t="n">
        <v>2617</v>
      </c>
      <c r="E1554" s="5" t="n">
        <v>0</v>
      </c>
      <c r="F1554" s="5" t="n">
        <v>0</v>
      </c>
      <c r="G1554" s="4" t="inlineStr">
        <is>
          <t>Premium SEO Authority Backlinks to Help gaworktrucks.com Websites Rank Higher</t>
        </is>
      </c>
    </row>
    <row r="1555" ht="22.5" customHeight="1">
      <c r="A1555" s="4" t="inlineStr">
        <is>
          <t>domain:pageseochecker.website</t>
        </is>
      </c>
      <c r="B1555" s="17" t="n">
        <v>2</v>
      </c>
      <c r="C1555" s="5" t="n">
        <v>2</v>
      </c>
      <c r="D1555" s="5" t="n">
        <v>2611</v>
      </c>
      <c r="E1555" s="5" t="n">
        <v>0</v>
      </c>
      <c r="F1555" s="5" t="n">
        <v>0</v>
      </c>
      <c r="G1555" s="4" t="inlineStr">
        <is>
          <t>Build Powerful SEO Authority with Premium Backlinks kandkmanufacturing.com</t>
        </is>
      </c>
    </row>
    <row r="1556" ht="22.5" customHeight="1">
      <c r="A1556" s="4" t="inlineStr">
        <is>
          <t>domain:paidbacklinks.shop</t>
        </is>
      </c>
      <c r="B1556" s="17" t="n">
        <v>2</v>
      </c>
      <c r="C1556" s="5" t="n">
        <v>2</v>
      </c>
      <c r="D1556" s="5" t="n">
        <v>2380</v>
      </c>
      <c r="E1556" s="5" t="n">
        <v>0</v>
      </c>
      <c r="F1556" s="5" t="n">
        <v>0</v>
      </c>
      <c r="G1556" s="4" t="inlineStr">
        <is>
          <t>Professional Link Building Services Helping kandkmfg.com Websites Grow</t>
        </is>
      </c>
    </row>
    <row r="1557" ht="22.5" customHeight="1">
      <c r="A1557" s="4" t="inlineStr">
        <is>
          <t>domain:pamto.shop</t>
        </is>
      </c>
      <c r="B1557" s="17" t="n">
        <v>2</v>
      </c>
      <c r="C1557" s="5" t="n">
        <v>3</v>
      </c>
      <c r="D1557" s="5" t="n">
        <v>183</v>
      </c>
      <c r="E1557" s="5" t="n">
        <v>0</v>
      </c>
      <c r="F1557" s="5" t="n">
        <v>0</v>
      </c>
      <c r="G1557" s="4" t="inlineStr">
        <is>
          <t>Proven White Hat SEO Links for kandkmfg.com to Boost Domain Authority. Outrank Your Competitors, Across Every Niche and Market.</t>
        </is>
      </c>
    </row>
    <row r="1558" ht="22.5" customHeight="1">
      <c r="A1558" s="4" t="inlineStr">
        <is>
          <t>domain:partio.shop</t>
        </is>
      </c>
      <c r="B1558" s="17" t="n">
        <v>2</v>
      </c>
      <c r="C1558" s="5" t="n">
        <v>2</v>
      </c>
      <c r="D1558" s="5" t="n">
        <v>305</v>
      </c>
      <c r="E1558" s="5" t="n">
        <v>0</v>
      </c>
      <c r="F1558" s="5" t="n">
        <v>0</v>
      </c>
      <c r="G1558" s="4" t="inlineStr">
        <is>
          <t>Proven White Hat SEO Links for kandkmfg.com to Boost Domain Authority. Outrank Your Competitors, Across Every Niche and Market.</t>
        </is>
      </c>
    </row>
    <row r="1559" ht="22.5" customHeight="1">
      <c r="A1559" s="4" t="inlineStr">
        <is>
          <t>domain:pecah77gacor.site</t>
        </is>
      </c>
      <c r="B1559" s="17" t="n">
        <v>2</v>
      </c>
      <c r="C1559" s="5" t="n">
        <v>3</v>
      </c>
      <c r="D1559" s="5" t="n">
        <v>332</v>
      </c>
      <c r="E1559" s="5" t="n">
        <v>0</v>
      </c>
      <c r="F1559" s="5" t="n">
        <v>0</v>
      </c>
      <c r="G1559" s="4" t="inlineStr">
        <is>
          <t>Reliable SEO Authority Backlinks for gaworktrucks.com Designed to Improve DA, DR and TF. Grow Search Traffic, for Competitive SERP Results.</t>
        </is>
      </c>
    </row>
    <row r="1560" ht="22.5" customHeight="1">
      <c r="A1560" s="4" t="inlineStr">
        <is>
          <t>domain:perfectwebseo.com</t>
        </is>
      </c>
      <c r="B1560" s="17" t="n">
        <v>2</v>
      </c>
      <c r="C1560" s="5" t="n">
        <v>2</v>
      </c>
      <c r="D1560" s="5" t="n">
        <v>1232</v>
      </c>
      <c r="E1560" s="5" t="n">
        <v>1</v>
      </c>
      <c r="F1560" s="5" t="n">
        <v>9</v>
      </c>
      <c r="G1560" s="4" t="inlineStr">
        <is>
          <t>Build Powerful SEO Authority with Premium Backlinks kandkmanufacturing.com</t>
        </is>
      </c>
    </row>
    <row r="1561" ht="22.5" customHeight="1">
      <c r="A1561" s="4" t="inlineStr">
        <is>
          <t>domain:peska.shop</t>
        </is>
      </c>
      <c r="B1561" s="17" t="n">
        <v>2</v>
      </c>
      <c r="C1561" s="5" t="n">
        <v>1</v>
      </c>
      <c r="D1561" s="5" t="n">
        <v>214</v>
      </c>
      <c r="E1561" s="5" t="n">
        <v>0</v>
      </c>
      <c r="F1561" s="5" t="n">
        <v>0</v>
      </c>
      <c r="G1561" s="4" t="inlineStr">
        <is>
          <t>Reliable SEO Authority Backlinks for gaworktrucks.com Designed to Improve DA, DR and TF. Grow Search Traffic, for Competitive SERP Results.</t>
        </is>
      </c>
    </row>
    <row r="1562" ht="22.5" customHeight="1">
      <c r="A1562" s="4" t="inlineStr">
        <is>
          <t>domain:phanerosart.com</t>
        </is>
      </c>
      <c r="B1562" s="17" t="n">
        <v>2</v>
      </c>
      <c r="C1562" s="5" t="n">
        <v>4</v>
      </c>
      <c r="D1562" s="5" t="n">
        <v>1430</v>
      </c>
      <c r="E1562" s="5" t="n">
        <v>0</v>
      </c>
      <c r="F1562" s="5" t="n">
        <v>0</v>
      </c>
      <c r="G1562" s="4" t="inlineStr">
        <is>
          <t>High Quality Dofollow Backlinks DA 50 PA 40 Premium PBN Network Service gaworktrucks.com Rank First Page Google Fast SEO Link Building Buy Backlinks Online Cheap</t>
        </is>
      </c>
    </row>
    <row r="1563" ht="22.5" customHeight="1">
      <c r="A1563" s="4" t="inlineStr">
        <is>
          <t>domain:piolo.shop</t>
        </is>
      </c>
      <c r="B1563" s="17" t="n">
        <v>2</v>
      </c>
      <c r="C1563" s="5" t="n">
        <v>2</v>
      </c>
      <c r="D1563" s="5" t="n">
        <v>201</v>
      </c>
      <c r="E1563" s="5" t="n">
        <v>0</v>
      </c>
      <c r="F1563" s="5" t="n">
        <v>0</v>
      </c>
      <c r="G1563" s="4" t="inlineStr">
        <is>
          <t>Proven White Hat SEO Links for kandkmfg.com to Boost Domain Authority. Outrank Your Competitors, Across Every Niche and Market.</t>
        </is>
      </c>
    </row>
    <row r="1564" ht="22.5" customHeight="1">
      <c r="A1564" s="4" t="inlineStr">
        <is>
          <t>domain:plako.shop</t>
        </is>
      </c>
      <c r="B1564" s="17" t="n">
        <v>2</v>
      </c>
      <c r="C1564" s="5" t="n">
        <v>2</v>
      </c>
      <c r="D1564" s="5" t="n">
        <v>185</v>
      </c>
      <c r="E1564" s="5" t="n">
        <v>0</v>
      </c>
      <c r="F1564" s="5" t="n">
        <v>1</v>
      </c>
      <c r="G1564" s="4" t="inlineStr">
        <is>
          <t>Proven White Hat SEO Links for kandkmfg.com to Boost Domain Authority. Outrank Your Competitors, Across Every Niche and Market.</t>
        </is>
      </c>
    </row>
    <row r="1565" ht="22.5" customHeight="1">
      <c r="A1565" s="4" t="inlineStr">
        <is>
          <t>domain:plavo.shop</t>
        </is>
      </c>
      <c r="B1565" s="17" t="n">
        <v>2</v>
      </c>
      <c r="C1565" s="5" t="n">
        <v>2</v>
      </c>
      <c r="D1565" s="5" t="n">
        <v>236</v>
      </c>
      <c r="E1565" s="5" t="n">
        <v>0</v>
      </c>
      <c r="F1565" s="5" t="n">
        <v>0</v>
      </c>
      <c r="G1565" s="4" t="inlineStr">
        <is>
          <t>Proven White Hat SEO Links for kandkmfg.com to Boost Domain Authority. Outrank Your Competitors, Across Every Niche and Market.</t>
        </is>
      </c>
    </row>
    <row r="1566" ht="22.5" customHeight="1">
      <c r="A1566" s="4" t="inlineStr">
        <is>
          <t>domain:plendo.shop</t>
        </is>
      </c>
      <c r="B1566" s="17" t="n">
        <v>2</v>
      </c>
      <c r="C1566" s="5" t="n">
        <v>3</v>
      </c>
      <c r="D1566" s="5" t="n">
        <v>196</v>
      </c>
      <c r="E1566" s="5" t="n">
        <v>0</v>
      </c>
      <c r="F1566" s="5" t="n">
        <v>0</v>
      </c>
      <c r="G1566" s="4" t="inlineStr">
        <is>
          <t>Reliable SEO Authority Backlinks for gaworktrucks.com Designed to Improve DA, DR and TF. Grow Search Traffic, for Competitive SERP Results.</t>
        </is>
      </c>
    </row>
    <row r="1567" ht="22.5" customHeight="1">
      <c r="A1567" s="4" t="inlineStr">
        <is>
          <t>domain:plenko.shop</t>
        </is>
      </c>
      <c r="B1567" s="17" t="n">
        <v>2</v>
      </c>
      <c r="C1567" s="5" t="n">
        <v>2</v>
      </c>
      <c r="D1567" s="5" t="n">
        <v>199</v>
      </c>
      <c r="E1567" s="5" t="n">
        <v>0</v>
      </c>
      <c r="F1567" s="5" t="n">
        <v>0</v>
      </c>
      <c r="G1567" s="4" t="inlineStr">
        <is>
          <t>Proven White Hat SEO Links for kandkmfg.com to Boost Domain Authority. Outrank Your Competitors, Across Every Niche and Market.</t>
        </is>
      </c>
    </row>
    <row r="1568" ht="22.5" customHeight="1">
      <c r="A1568" s="4" t="inlineStr">
        <is>
          <t>domain:plixmo.shop</t>
        </is>
      </c>
      <c r="B1568" s="17" t="n">
        <v>2</v>
      </c>
      <c r="C1568" s="5" t="n">
        <v>3</v>
      </c>
      <c r="D1568" s="5" t="n">
        <v>186</v>
      </c>
      <c r="E1568" s="5" t="n">
        <v>0</v>
      </c>
      <c r="F1568" s="5" t="n">
        <v>0</v>
      </c>
      <c r="G1568" s="4" t="inlineStr">
        <is>
          <t>Reliable SEO Authority Backlinks for gaworktrucks.com Designed to Improve DA, DR and TF. Grow Search Traffic, for Competitive SERP Results.</t>
        </is>
      </c>
    </row>
    <row r="1569" ht="22.5" customHeight="1">
      <c r="A1569" s="4" t="inlineStr">
        <is>
          <t>domain:plrdownloadshub.com</t>
        </is>
      </c>
      <c r="B1569" s="17" t="n">
        <v>2</v>
      </c>
      <c r="C1569" s="5" t="n">
        <v>4</v>
      </c>
      <c r="D1569" s="5" t="n">
        <v>3626</v>
      </c>
      <c r="E1569" s="5" t="n">
        <v>0</v>
      </c>
      <c r="F1569" s="5" t="n">
        <v>0</v>
      </c>
      <c r="G1569" s="4" t="inlineStr">
        <is>
          <t>High Quality Dofollow Backlinks DA 50 PA 40 Premium PBN Network Service gaworktrucks.com Rank First Page Google Fast SEO Link Building Buy Backlinks Online Cheap</t>
        </is>
      </c>
    </row>
    <row r="1570" ht="22.5" customHeight="1">
      <c r="A1570" s="4" t="inlineStr">
        <is>
          <t>domain:plumeriamarketing.com</t>
        </is>
      </c>
      <c r="B1570" s="17" t="n">
        <v>2</v>
      </c>
      <c r="C1570" s="5" t="n">
        <v>7</v>
      </c>
      <c r="D1570" s="5" t="n">
        <v>1599</v>
      </c>
      <c r="E1570" s="5" t="n">
        <v>0</v>
      </c>
      <c r="F1570" s="5" t="n">
        <v>0</v>
      </c>
      <c r="G1570" s="4" t="inlineStr">
        <is>
          <t>High Quality Dofollow Backlinks DA 50 PA 40 Premium PBN Network Service gaworktrucks.com Rank First Page Google Fast SEO Link Building Buy Backlinks Online Cheap</t>
        </is>
      </c>
    </row>
    <row r="1571" ht="22.5" customHeight="1">
      <c r="A1571" s="4" t="inlineStr">
        <is>
          <t>domain:plurio.shop</t>
        </is>
      </c>
      <c r="B1571" s="17" t="n">
        <v>4</v>
      </c>
      <c r="C1571" s="5" t="n">
        <v>3</v>
      </c>
      <c r="D1571" s="5" t="n">
        <v>610</v>
      </c>
      <c r="E1571" s="5" t="n">
        <v>0</v>
      </c>
      <c r="F1571" s="5" t="n">
        <v>0</v>
      </c>
      <c r="G1571" s="4" t="inlineStr">
        <is>
          <t>High Quality Dofollow Backlinks DA 50 PA 40 Premium PBN Network Service kandkmfg.com Rank First Page Google Fast SEO Link Building Buy Backlinks Online Cheap</t>
        </is>
      </c>
    </row>
    <row r="1572" ht="22.5" customHeight="1">
      <c r="A1572" s="4" t="inlineStr">
        <is>
          <t>domain:polvix.shop</t>
        </is>
      </c>
      <c r="B1572" s="17" t="n">
        <v>2</v>
      </c>
      <c r="C1572" s="5" t="n">
        <v>1</v>
      </c>
      <c r="D1572" s="5" t="n">
        <v>177</v>
      </c>
      <c r="E1572" s="5" t="n">
        <v>0</v>
      </c>
      <c r="F1572" s="5" t="n">
        <v>0</v>
      </c>
      <c r="G1572" s="4" t="inlineStr">
        <is>
          <t>Reliable SEO Authority Backlinks for gaworktrucks.com Designed to Improve DA, DR and TF. Grow Search Traffic, for Competitive SERP Results.</t>
        </is>
      </c>
    </row>
    <row r="1573" ht="22.5" customHeight="1">
      <c r="A1573" s="4" t="inlineStr">
        <is>
          <t>domain:powerbacklinker.com</t>
        </is>
      </c>
      <c r="B1573" s="17" t="n">
        <v>6</v>
      </c>
      <c r="C1573" s="5" t="n">
        <v>4</v>
      </c>
      <c r="D1573" s="5" t="n">
        <v>1810</v>
      </c>
      <c r="E1573" s="5" t="n">
        <v>1</v>
      </c>
      <c r="F1573" s="5" t="n">
        <v>18</v>
      </c>
      <c r="G1573" s="4" t="inlineStr">
        <is>
          <t>Professional Link Building Services Helping kandkmfg.com Websites Grow</t>
        </is>
      </c>
    </row>
    <row r="1574" ht="22.5" customHeight="1">
      <c r="A1574" s="4" t="inlineStr">
        <is>
          <t>domain:pr-new.domaineye.com</t>
        </is>
      </c>
      <c r="B1574" s="17" t="n">
        <v>15</v>
      </c>
      <c r="C1574" s="5" t="n">
        <v>1</v>
      </c>
      <c r="D1574" s="5" t="n">
        <v>2050</v>
      </c>
      <c r="E1574" s="5" t="n">
        <v>0</v>
      </c>
      <c r="F1574" s="5" t="n">
        <v>0</v>
      </c>
      <c r="G1574" s="4" t="inlineStr">
        <is>
          <t>kandkmanufacturing.com</t>
        </is>
      </c>
    </row>
    <row r="1575" ht="22.5" customHeight="1">
      <c r="A1575" s="4" t="inlineStr">
        <is>
          <t>domain:prashikshan.in</t>
        </is>
      </c>
      <c r="B1575" s="17" t="n">
        <v>2</v>
      </c>
      <c r="C1575" s="5" t="n">
        <v>4</v>
      </c>
      <c r="D1575" s="5" t="n">
        <v>293</v>
      </c>
      <c r="E1575" s="5" t="n">
        <v>0</v>
      </c>
      <c r="F1575" s="5" t="n">
        <v>0</v>
      </c>
      <c r="G1575" s="4" t="inlineStr">
        <is>
          <t>gaworktrucks.com</t>
        </is>
      </c>
    </row>
    <row r="1576" ht="22.5" customHeight="1">
      <c r="A1576" s="4" t="inlineStr">
        <is>
          <t>domain:premiumbacklinks.website</t>
        </is>
      </c>
      <c r="B1576" s="17" t="n">
        <v>2</v>
      </c>
      <c r="C1576" s="5" t="n">
        <v>3</v>
      </c>
      <c r="D1576" s="5" t="n">
        <v>2496</v>
      </c>
      <c r="E1576" s="5" t="n">
        <v>0</v>
      </c>
      <c r="F1576" s="5" t="n">
        <v>0</v>
      </c>
      <c r="G1576" s="4" t="inlineStr">
        <is>
          <t>Professional Link Building Services Helping kandkmfg.com Websites Grow</t>
        </is>
      </c>
    </row>
    <row r="1577" ht="22.5" customHeight="1">
      <c r="A1577" s="4" t="inlineStr">
        <is>
          <t>domain:premiumlinkbuilding.space</t>
        </is>
      </c>
      <c r="B1577" s="17" t="n">
        <v>2</v>
      </c>
      <c r="C1577" s="5" t="n">
        <v>3</v>
      </c>
      <c r="D1577" s="5" t="n">
        <v>2391</v>
      </c>
      <c r="E1577" s="5" t="n">
        <v>0</v>
      </c>
      <c r="F1577" s="5" t="n">
        <v>0</v>
      </c>
      <c r="G1577" s="4" t="inlineStr">
        <is>
          <t>Build Powerful SEO Authority with Premium Backlinks kandkmanufacturing.com</t>
        </is>
      </c>
    </row>
    <row r="1578" ht="22.5" customHeight="1">
      <c r="A1578" s="4" t="inlineStr">
        <is>
          <t>domain:prepaidgiftbalance.online</t>
        </is>
      </c>
      <c r="B1578" s="17" t="n">
        <v>6</v>
      </c>
      <c r="C1578" s="5" t="n">
        <v>1</v>
      </c>
      <c r="D1578" s="5" t="n">
        <v>636</v>
      </c>
      <c r="E1578" s="5" t="n">
        <v>1</v>
      </c>
      <c r="F1578" s="5" t="n">
        <v>1</v>
      </c>
      <c r="G1578" s="4" t="inlineStr">
        <is>
          <t>Reliable SEO Authority Backlinks for gaworktrucks.com Designed to Improve DA, DR and TF. Grow Search Traffic, for Competitive SERP Results.</t>
        </is>
      </c>
    </row>
    <row r="1579" ht="22.5" customHeight="1">
      <c r="A1579" s="4" t="inlineStr">
        <is>
          <t>domain:preparation.co.in</t>
        </is>
      </c>
      <c r="B1579" s="17" t="n">
        <v>2</v>
      </c>
      <c r="C1579" s="5" t="n">
        <v>4</v>
      </c>
      <c r="D1579" s="5" t="n">
        <v>232</v>
      </c>
      <c r="E1579" s="5" t="n">
        <v>0</v>
      </c>
      <c r="F1579" s="5" t="n">
        <v>0</v>
      </c>
      <c r="G1579" s="4" t="inlineStr">
        <is>
          <t>gaworktrucks.com</t>
        </is>
      </c>
    </row>
    <row r="1580" ht="22.5" customHeight="1">
      <c r="A1580" s="4" t="inlineStr">
        <is>
          <t>domain:primenewsartical.com</t>
        </is>
      </c>
      <c r="B1580" s="17" t="n">
        <v>4</v>
      </c>
      <c r="C1580" s="5" t="n">
        <v>4</v>
      </c>
      <c r="D1580" s="5" t="n">
        <v>1405</v>
      </c>
      <c r="E1580" s="5" t="n">
        <v>0</v>
      </c>
      <c r="F1580" s="5" t="n">
        <v>0</v>
      </c>
      <c r="G1580" s="4" t="inlineStr">
        <is>
          <t>High Quality Dofollow Backlinks DA 50 PA 40 Premium PBN Network Service gaworktrucks.com Rank First Page Google Fast SEO Link Building Buy Backlinks Online Cheap</t>
        </is>
      </c>
    </row>
    <row r="1581" ht="22.5" customHeight="1">
      <c r="A1581" s="4" t="inlineStr">
        <is>
          <t>domain:procycling.org</t>
        </is>
      </c>
      <c r="B1581" s="17" t="n">
        <v>2</v>
      </c>
      <c r="C1581" s="5" t="n">
        <v>4</v>
      </c>
      <c r="D1581" s="5" t="n">
        <v>328</v>
      </c>
      <c r="E1581" s="5" t="n">
        <v>0</v>
      </c>
      <c r="F1581" s="5" t="n">
        <v>0</v>
      </c>
      <c r="G1581" s="4" t="inlineStr">
        <is>
          <t>gaworktrucks.com</t>
        </is>
      </c>
    </row>
    <row r="1582" ht="22.5" customHeight="1">
      <c r="A1582" s="4" t="inlineStr">
        <is>
          <t>domain:productseochecker.shop</t>
        </is>
      </c>
      <c r="B1582" s="17" t="n">
        <v>2</v>
      </c>
      <c r="C1582" s="5" t="n">
        <v>2</v>
      </c>
      <c r="D1582" s="5" t="n">
        <v>2605</v>
      </c>
      <c r="E1582" s="5" t="n">
        <v>0</v>
      </c>
      <c r="F1582" s="5" t="n">
        <v>0</v>
      </c>
      <c r="G1582" s="4" t="inlineStr">
        <is>
          <t>Professional Link Building Services Helping kandkmfg.com Websites Grow</t>
        </is>
      </c>
    </row>
    <row r="1583" ht="22.5" customHeight="1">
      <c r="A1583" s="4" t="inlineStr">
        <is>
          <t>domain:productseochecker.space</t>
        </is>
      </c>
      <c r="B1583" s="17" t="n">
        <v>2</v>
      </c>
      <c r="C1583" s="5" t="n">
        <v>2</v>
      </c>
      <c r="D1583" s="5" t="n">
        <v>2610</v>
      </c>
      <c r="E1583" s="5" t="n">
        <v>0</v>
      </c>
      <c r="F1583" s="5" t="n">
        <v>0</v>
      </c>
      <c r="G1583" s="4" t="inlineStr">
        <is>
          <t>Professional Link Building Services Helping kandkmfg.com Websites Grow</t>
        </is>
      </c>
    </row>
    <row r="1584" ht="22.5" customHeight="1">
      <c r="A1584" s="4" t="inlineStr">
        <is>
          <t>domain:productseochecker.website</t>
        </is>
      </c>
      <c r="B1584" s="17" t="n">
        <v>2</v>
      </c>
      <c r="C1584" s="5" t="n">
        <v>3</v>
      </c>
      <c r="D1584" s="5" t="n">
        <v>2611</v>
      </c>
      <c r="E1584" s="5" t="n">
        <v>0</v>
      </c>
      <c r="F1584" s="5" t="n">
        <v>0</v>
      </c>
      <c r="G1584" s="4" t="inlineStr">
        <is>
          <t>Premium SEO Authority Backlinks to Help gaworktrucks.com Websites Rank Higher</t>
        </is>
      </c>
    </row>
    <row r="1585" ht="22.5" customHeight="1">
      <c r="A1585" s="4" t="inlineStr">
        <is>
          <t>domain:profilebacklink.shop</t>
        </is>
      </c>
      <c r="B1585" s="17" t="n">
        <v>2</v>
      </c>
      <c r="C1585" s="5" t="n">
        <v>1</v>
      </c>
      <c r="D1585" s="5" t="n">
        <v>2377</v>
      </c>
      <c r="E1585" s="5" t="n">
        <v>0</v>
      </c>
      <c r="F1585" s="5" t="n">
        <v>0</v>
      </c>
      <c r="G1585" s="4" t="inlineStr">
        <is>
          <t>Premium SEO Authority Backlinks to Help gaworktrucks.com Websites Rank Higher</t>
        </is>
      </c>
    </row>
    <row r="1586" ht="22.5" customHeight="1">
      <c r="A1586" s="4" t="inlineStr">
        <is>
          <t>domain:profitsurgeseo.com</t>
        </is>
      </c>
      <c r="B1586" s="17" t="n">
        <v>3</v>
      </c>
      <c r="C1586" s="5" t="n">
        <v>2</v>
      </c>
      <c r="D1586" s="5" t="n">
        <v>1710</v>
      </c>
      <c r="E1586" s="5" t="n">
        <v>0</v>
      </c>
      <c r="F1586" s="5" t="n">
        <v>2</v>
      </c>
      <c r="G1586" s="4" t="inlineStr">
        <is>
          <t>Professional Link Building Services Helping kandkmfg.com Websites Grow</t>
        </is>
      </c>
    </row>
    <row r="1587" ht="22.5" customHeight="1">
      <c r="A1587" s="4" t="inlineStr">
        <is>
          <t>domain:profitsurgeseo.info</t>
        </is>
      </c>
      <c r="B1587" s="17" t="n">
        <v>2</v>
      </c>
      <c r="C1587" s="5" t="n">
        <v>2</v>
      </c>
      <c r="D1587" s="5" t="n">
        <v>405</v>
      </c>
      <c r="E1587" s="5" t="n">
        <v>0</v>
      </c>
      <c r="F1587" s="5" t="n">
        <v>1</v>
      </c>
      <c r="G1587" s="4" t="inlineStr">
        <is>
          <t>Professional Link Building Services Helping kandkmfg.com Websites Grow</t>
        </is>
      </c>
    </row>
    <row r="1588" ht="22.5" customHeight="1">
      <c r="A1588" s="4" t="inlineStr">
        <is>
          <t>domain:proseobacklinks.info</t>
        </is>
      </c>
      <c r="B1588" s="17" t="n">
        <v>2</v>
      </c>
      <c r="C1588" s="5" t="n">
        <v>2</v>
      </c>
      <c r="D1588" s="5" t="n">
        <v>411</v>
      </c>
      <c r="E1588" s="5" t="n">
        <v>0</v>
      </c>
      <c r="F1588" s="5" t="n">
        <v>0</v>
      </c>
      <c r="G1588" s="4" t="inlineStr">
        <is>
          <t>Professional Link Building Services Helping kandkmfg.com Websites Grow</t>
        </is>
      </c>
    </row>
    <row r="1589" ht="22.5" customHeight="1">
      <c r="A1589" s="4" t="inlineStr">
        <is>
          <t>domain:pudhe.com</t>
        </is>
      </c>
      <c r="B1589" s="17" t="n">
        <v>2</v>
      </c>
      <c r="C1589" s="5" t="n">
        <v>8</v>
      </c>
      <c r="D1589" s="5" t="n">
        <v>1337</v>
      </c>
      <c r="E1589" s="5" t="n">
        <v>0</v>
      </c>
      <c r="F1589" s="5" t="n">
        <v>0</v>
      </c>
      <c r="G1589" s="4" t="inlineStr">
        <is>
          <t>gaworktrucks.com</t>
        </is>
      </c>
    </row>
    <row r="1590" ht="22.5" customHeight="1">
      <c r="A1590" s="4" t="inlineStr">
        <is>
          <t>domain:qualitybacklink.store</t>
        </is>
      </c>
      <c r="B1590" s="17" t="n">
        <v>2</v>
      </c>
      <c r="C1590" s="5" t="n">
        <v>1</v>
      </c>
      <c r="D1590" s="5" t="n">
        <v>2384</v>
      </c>
      <c r="E1590" s="5" t="n">
        <v>0</v>
      </c>
      <c r="F1590" s="5" t="n">
        <v>0</v>
      </c>
      <c r="G1590" s="4" t="inlineStr">
        <is>
          <t>Premium SEO Authority Backlinks to Help gaworktrucks.com Websites Rank Higher</t>
        </is>
      </c>
    </row>
    <row r="1591" ht="22.5" customHeight="1">
      <c r="A1591" s="4" t="inlineStr">
        <is>
          <t>domain:qualitybacklinkgenerator.shop</t>
        </is>
      </c>
      <c r="B1591" s="17" t="n">
        <v>2</v>
      </c>
      <c r="C1591" s="5" t="n">
        <v>1</v>
      </c>
      <c r="D1591" s="5" t="n">
        <v>2378</v>
      </c>
      <c r="E1591" s="5" t="n">
        <v>0</v>
      </c>
      <c r="F1591" s="5" t="n">
        <v>0</v>
      </c>
      <c r="G1591" s="4" t="inlineStr">
        <is>
          <t>Premium SEO Authority Backlinks to Help gaworktrucks.com Websites Rank Higher</t>
        </is>
      </c>
    </row>
    <row r="1592" ht="22.5" customHeight="1">
      <c r="A1592" s="4" t="inlineStr">
        <is>
          <t>domain:qualitybacklinksseo.site</t>
        </is>
      </c>
      <c r="B1592" s="17" t="n">
        <v>2</v>
      </c>
      <c r="C1592" s="5" t="n">
        <v>1</v>
      </c>
      <c r="D1592" s="5" t="n">
        <v>2393</v>
      </c>
      <c r="E1592" s="5" t="n">
        <v>0</v>
      </c>
      <c r="F1592" s="5" t="n">
        <v>0</v>
      </c>
      <c r="G1592" s="4" t="inlineStr">
        <is>
          <t>Premium SEO Authority Backlinks to Help gaworktrucks.com Websites Rank Higher</t>
        </is>
      </c>
    </row>
    <row r="1593" ht="22.5" customHeight="1">
      <c r="A1593" s="4" t="inlineStr">
        <is>
          <t>domain:qualitylink.store</t>
        </is>
      </c>
      <c r="B1593" s="17" t="n">
        <v>2</v>
      </c>
      <c r="C1593" s="5" t="n">
        <v>1</v>
      </c>
      <c r="D1593" s="5" t="n">
        <v>2565</v>
      </c>
      <c r="E1593" s="5" t="n">
        <v>0</v>
      </c>
      <c r="F1593" s="5" t="n">
        <v>0</v>
      </c>
      <c r="G1593" s="4" t="inlineStr">
        <is>
          <t>Premium SEO Authority Backlinks to Help gaworktrucks.com Websites Rank Higher</t>
        </is>
      </c>
    </row>
    <row r="1594" ht="22.5" customHeight="1">
      <c r="A1594" s="4" t="inlineStr">
        <is>
          <t>domain:qualitylinkbuilding.online</t>
        </is>
      </c>
      <c r="B1594" s="17" t="n">
        <v>2</v>
      </c>
      <c r="C1594" s="5" t="n">
        <v>1</v>
      </c>
      <c r="D1594" s="5" t="n">
        <v>2384</v>
      </c>
      <c r="E1594" s="5" t="n">
        <v>0</v>
      </c>
      <c r="F1594" s="5" t="n">
        <v>0</v>
      </c>
      <c r="G1594" s="4" t="inlineStr">
        <is>
          <t>Premium SEO Authority Backlinks to Help gaworktrucks.com Websites Rank Higher</t>
        </is>
      </c>
    </row>
    <row r="1595" ht="22.5" customHeight="1">
      <c r="A1595" s="4" t="inlineStr">
        <is>
          <t>domain:qualitylinkbuilding.store</t>
        </is>
      </c>
      <c r="B1595" s="17" t="n">
        <v>2</v>
      </c>
      <c r="C1595" s="5" t="n">
        <v>3</v>
      </c>
      <c r="D1595" s="5" t="n">
        <v>2386</v>
      </c>
      <c r="E1595" s="5" t="n">
        <v>0</v>
      </c>
      <c r="F1595" s="5" t="n">
        <v>0</v>
      </c>
      <c r="G1595" s="4" t="inlineStr">
        <is>
          <t>Professional Link Building Services Helping kandkmfg.com Websites Grow</t>
        </is>
      </c>
    </row>
    <row r="1596" ht="22.5" customHeight="1">
      <c r="A1596" s="4" t="inlineStr">
        <is>
          <t>domain:qualitylinkbuilding.website</t>
        </is>
      </c>
      <c r="B1596" s="17" t="n">
        <v>2</v>
      </c>
      <c r="C1596" s="5" t="n">
        <v>1</v>
      </c>
      <c r="D1596" s="5" t="n">
        <v>2387</v>
      </c>
      <c r="E1596" s="5" t="n">
        <v>0</v>
      </c>
      <c r="F1596" s="5" t="n">
        <v>0</v>
      </c>
      <c r="G1596" s="4" t="inlineStr">
        <is>
          <t>Premium SEO Authority Backlinks to Help gaworktrucks.com Websites Rank Higher</t>
        </is>
      </c>
    </row>
    <row r="1597" ht="22.5" customHeight="1">
      <c r="A1597" s="4" t="inlineStr">
        <is>
          <t>domain:quantumquasarquint.online</t>
        </is>
      </c>
      <c r="B1597" s="17" t="n">
        <v>2</v>
      </c>
      <c r="C1597" s="5" t="n">
        <v>3</v>
      </c>
      <c r="D1597" s="5" t="n">
        <v>399</v>
      </c>
      <c r="E1597" s="5" t="n">
        <v>0</v>
      </c>
      <c r="F1597" s="5" t="n">
        <v>0</v>
      </c>
      <c r="G1597" s="4" t="inlineStr">
        <is>
          <t>Reliable SEO Authority Backlinks for gaworktrucks.com Designed to Improve DA, DR and TF. Grow Search Traffic, for Competitive SERP Results.</t>
        </is>
      </c>
    </row>
    <row r="1598" ht="22.5" customHeight="1">
      <c r="A1598" s="4" t="inlineStr">
        <is>
          <t>domain:queries.co.in</t>
        </is>
      </c>
      <c r="B1598" s="17" t="n">
        <v>2</v>
      </c>
      <c r="C1598" s="5" t="n">
        <v>7</v>
      </c>
      <c r="D1598" s="5" t="n">
        <v>162</v>
      </c>
      <c r="E1598" s="5" t="n">
        <v>0</v>
      </c>
      <c r="F1598" s="5" t="n">
        <v>0</v>
      </c>
      <c r="G1598" s="4" t="inlineStr">
        <is>
          <t>gaworktrucks.com</t>
        </is>
      </c>
    </row>
    <row r="1599" ht="22.5" customHeight="1">
      <c r="A1599" s="4" t="inlineStr">
        <is>
          <t>domain:quiblo.shop</t>
        </is>
      </c>
      <c r="B1599" s="17" t="n">
        <v>2</v>
      </c>
      <c r="C1599" s="5" t="n">
        <v>2</v>
      </c>
      <c r="D1599" s="5" t="n">
        <v>209</v>
      </c>
      <c r="E1599" s="5" t="n">
        <v>0</v>
      </c>
      <c r="F1599" s="5" t="n">
        <v>0</v>
      </c>
      <c r="G1599" s="4" t="inlineStr">
        <is>
          <t>Proven White Hat SEO Links for kandkmfg.com to Boost Domain Authority. Outrank Your Competitors, Across Every Niche and Market.</t>
        </is>
      </c>
    </row>
    <row r="1600" ht="22.5" customHeight="1">
      <c r="A1600" s="4" t="inlineStr">
        <is>
          <t>domain:quickseochecker.online</t>
        </is>
      </c>
      <c r="B1600" s="17" t="n">
        <v>2</v>
      </c>
      <c r="C1600" s="5" t="n">
        <v>1</v>
      </c>
      <c r="D1600" s="5" t="n">
        <v>2606</v>
      </c>
      <c r="E1600" s="5" t="n">
        <v>0</v>
      </c>
      <c r="F1600" s="5" t="n">
        <v>0</v>
      </c>
      <c r="G1600" s="4" t="inlineStr">
        <is>
          <t>Premium SEO Authority Backlinks to Help gaworktrucks.com Websites Rank Higher</t>
        </is>
      </c>
    </row>
    <row r="1601" ht="22.5" customHeight="1">
      <c r="A1601" s="4" t="inlineStr">
        <is>
          <t>domain:quickseochecker.shop</t>
        </is>
      </c>
      <c r="B1601" s="17" t="n">
        <v>2</v>
      </c>
      <c r="C1601" s="5" t="n">
        <v>2</v>
      </c>
      <c r="D1601" s="5" t="n">
        <v>2601</v>
      </c>
      <c r="E1601" s="5" t="n">
        <v>0</v>
      </c>
      <c r="F1601" s="5" t="n">
        <v>0</v>
      </c>
      <c r="G1601" s="4" t="inlineStr">
        <is>
          <t>Professional Link Building Services Helping kandkmfg.com Websites Grow</t>
        </is>
      </c>
    </row>
    <row r="1602" ht="22.5" customHeight="1">
      <c r="A1602" s="4" t="inlineStr">
        <is>
          <t>domain:quickseochecker.site</t>
        </is>
      </c>
      <c r="B1602" s="17" t="n">
        <v>2</v>
      </c>
      <c r="C1602" s="5" t="n">
        <v>1</v>
      </c>
      <c r="D1602" s="5" t="n">
        <v>2611</v>
      </c>
      <c r="E1602" s="5" t="n">
        <v>0</v>
      </c>
      <c r="F1602" s="5" t="n">
        <v>0</v>
      </c>
      <c r="G1602" s="4" t="inlineStr">
        <is>
          <t>Premium SEO Authority Backlinks to Help gaworktrucks.com Websites Rank Higher</t>
        </is>
      </c>
    </row>
    <row r="1603" ht="22.5" customHeight="1">
      <c r="A1603" s="4" t="inlineStr">
        <is>
          <t>domain:quickseochecker.space</t>
        </is>
      </c>
      <c r="B1603" s="17" t="n">
        <v>2</v>
      </c>
      <c r="C1603" s="5" t="n">
        <v>2</v>
      </c>
      <c r="D1603" s="5" t="n">
        <v>2606</v>
      </c>
      <c r="E1603" s="5" t="n">
        <v>0</v>
      </c>
      <c r="F1603" s="5" t="n">
        <v>0</v>
      </c>
      <c r="G1603" s="4" t="inlineStr">
        <is>
          <t>Premium SEO Authority Backlinks to Help gaworktrucks.com Websites Rank Higher</t>
        </is>
      </c>
    </row>
    <row r="1604" ht="22.5" customHeight="1">
      <c r="A1604" s="4" t="inlineStr">
        <is>
          <t>domain:quickseochecker.store</t>
        </is>
      </c>
      <c r="B1604" s="17" t="n">
        <v>2</v>
      </c>
      <c r="C1604" s="5" t="n">
        <v>2</v>
      </c>
      <c r="D1604" s="5" t="n">
        <v>2602</v>
      </c>
      <c r="E1604" s="5" t="n">
        <v>0</v>
      </c>
      <c r="F1604" s="5" t="n">
        <v>0</v>
      </c>
      <c r="G1604" s="4" t="inlineStr">
        <is>
          <t>Professional Link Building Services Helping kandkmfg.com Websites Grow</t>
        </is>
      </c>
    </row>
    <row r="1605" ht="22.5" customHeight="1">
      <c r="A1605" s="4" t="inlineStr">
        <is>
          <t>domain:quotesblom.com</t>
        </is>
      </c>
      <c r="B1605" s="17" t="n">
        <v>3</v>
      </c>
      <c r="C1605" s="5" t="n">
        <v>4</v>
      </c>
      <c r="D1605" s="5" t="n">
        <v>1517</v>
      </c>
      <c r="E1605" s="5" t="n">
        <v>0</v>
      </c>
      <c r="F1605" s="5" t="n">
        <v>0</v>
      </c>
      <c r="G1605" s="4" t="inlineStr">
        <is>
          <t>High Quality Dofollow Backlinks DA 50 PA 40 Premium PBN Network Service gaworktrucks.com Rank First Page Google Fast SEO Link Building Buy Backlinks Online Cheap</t>
        </is>
      </c>
    </row>
    <row r="1606" ht="22.5" customHeight="1">
      <c r="A1606" s="4" t="inlineStr">
        <is>
          <t>domain:rankchecker.shop</t>
        </is>
      </c>
      <c r="B1606" s="17" t="n">
        <v>2</v>
      </c>
      <c r="C1606" s="5" t="n">
        <v>3</v>
      </c>
      <c r="D1606" s="5" t="n">
        <v>2605</v>
      </c>
      <c r="E1606" s="5" t="n">
        <v>0</v>
      </c>
      <c r="F1606" s="5" t="n">
        <v>1</v>
      </c>
      <c r="G1606" s="4" t="inlineStr">
        <is>
          <t>Professional Link Building Services Helping kandkmfg.com Websites Grow</t>
        </is>
      </c>
    </row>
    <row r="1607" ht="22.5" customHeight="1">
      <c r="A1607" s="4" t="inlineStr">
        <is>
          <t>domain:rankchecker.space</t>
        </is>
      </c>
      <c r="B1607" s="17" t="n">
        <v>2</v>
      </c>
      <c r="C1607" s="5" t="n">
        <v>2</v>
      </c>
      <c r="D1607" s="5" t="n">
        <v>2609</v>
      </c>
      <c r="E1607" s="5" t="n">
        <v>0</v>
      </c>
      <c r="F1607" s="5" t="n">
        <v>0</v>
      </c>
      <c r="G1607" s="4" t="inlineStr">
        <is>
          <t>Build Powerful SEO Authority with Premium Backlinks kandkmanufacturing.com</t>
        </is>
      </c>
    </row>
    <row r="1608" ht="22.5" customHeight="1">
      <c r="A1608" s="4" t="inlineStr">
        <is>
          <t>domain:rankchecker.store</t>
        </is>
      </c>
      <c r="B1608" s="17" t="n">
        <v>2</v>
      </c>
      <c r="C1608" s="5" t="n">
        <v>1</v>
      </c>
      <c r="D1608" s="5" t="n">
        <v>2607</v>
      </c>
      <c r="E1608" s="5" t="n">
        <v>0</v>
      </c>
      <c r="F1608" s="5" t="n">
        <v>0</v>
      </c>
      <c r="G1608" s="4" t="inlineStr">
        <is>
          <t>Premium SEO Authority Backlinks to Help gaworktrucks.com Websites Rank Higher</t>
        </is>
      </c>
    </row>
    <row r="1609" ht="22.5" customHeight="1">
      <c r="A1609" s="4" t="inlineStr">
        <is>
          <t>domain:rankchecker.website</t>
        </is>
      </c>
      <c r="B1609" s="17" t="n">
        <v>2</v>
      </c>
      <c r="C1609" s="5" t="n">
        <v>2</v>
      </c>
      <c r="D1609" s="5" t="n">
        <v>2605</v>
      </c>
      <c r="E1609" s="5" t="n">
        <v>0</v>
      </c>
      <c r="F1609" s="5" t="n">
        <v>0</v>
      </c>
      <c r="G1609" s="4" t="inlineStr">
        <is>
          <t>Professional Link Building Services Helping kandkmfg.com Websites Grow</t>
        </is>
      </c>
    </row>
    <row r="1610" ht="22.5" customHeight="1">
      <c r="A1610" s="4" t="inlineStr">
        <is>
          <t>domain:rankcheckerfree.online</t>
        </is>
      </c>
      <c r="B1610" s="17" t="n">
        <v>2</v>
      </c>
      <c r="C1610" s="5" t="n">
        <v>3</v>
      </c>
      <c r="D1610" s="5" t="n">
        <v>2604</v>
      </c>
      <c r="E1610" s="5" t="n">
        <v>0</v>
      </c>
      <c r="F1610" s="5" t="n">
        <v>1</v>
      </c>
      <c r="G1610" s="4" t="inlineStr">
        <is>
          <t>Premium SEO Authority Backlinks to Help gaworktrucks.com Websites Rank Higher</t>
        </is>
      </c>
    </row>
    <row r="1611" ht="22.5" customHeight="1">
      <c r="A1611" s="4" t="inlineStr">
        <is>
          <t>domain:rankcheckerfree.site</t>
        </is>
      </c>
      <c r="B1611" s="17" t="n">
        <v>2</v>
      </c>
      <c r="C1611" s="5" t="n">
        <v>2</v>
      </c>
      <c r="D1611" s="5" t="n">
        <v>2614</v>
      </c>
      <c r="E1611" s="5" t="n">
        <v>0</v>
      </c>
      <c r="F1611" s="5" t="n">
        <v>0</v>
      </c>
      <c r="G1611" s="4" t="inlineStr">
        <is>
          <t>Professional Link Building Services Helping kandkmfg.com Websites Grow</t>
        </is>
      </c>
    </row>
    <row r="1612" ht="22.5" customHeight="1">
      <c r="A1612" s="4" t="inlineStr">
        <is>
          <t>domain:rankcheckerfree.store</t>
        </is>
      </c>
      <c r="B1612" s="17" t="n">
        <v>2</v>
      </c>
      <c r="C1612" s="5" t="n">
        <v>1</v>
      </c>
      <c r="D1612" s="5" t="n">
        <v>2605</v>
      </c>
      <c r="E1612" s="5" t="n">
        <v>0</v>
      </c>
      <c r="F1612" s="5" t="n">
        <v>0</v>
      </c>
      <c r="G1612" s="4" t="inlineStr">
        <is>
          <t>Premium SEO Authority Backlinks to Help gaworktrucks.com Websites Rank Higher</t>
        </is>
      </c>
    </row>
    <row r="1613" ht="22.5" customHeight="1">
      <c r="A1613" s="4" t="inlineStr">
        <is>
          <t>domain:rankcheckeronline.online</t>
        </is>
      </c>
      <c r="B1613" s="17" t="n">
        <v>2</v>
      </c>
      <c r="C1613" s="5" t="n">
        <v>1</v>
      </c>
      <c r="D1613" s="5" t="n">
        <v>2599</v>
      </c>
      <c r="E1613" s="5" t="n">
        <v>0</v>
      </c>
      <c r="F1613" s="5" t="n">
        <v>0</v>
      </c>
      <c r="G1613" s="4" t="inlineStr">
        <is>
          <t>Professional Link Building Services Helping kandkmfg.com Websites Grow</t>
        </is>
      </c>
    </row>
    <row r="1614" ht="22.5" customHeight="1">
      <c r="A1614" s="4" t="inlineStr">
        <is>
          <t>domain:rankcheckeronline.shop</t>
        </is>
      </c>
      <c r="B1614" s="17" t="n">
        <v>2</v>
      </c>
      <c r="C1614" s="5" t="n">
        <v>1</v>
      </c>
      <c r="D1614" s="5" t="n">
        <v>2604</v>
      </c>
      <c r="E1614" s="5" t="n">
        <v>0</v>
      </c>
      <c r="F1614" s="5" t="n">
        <v>0</v>
      </c>
      <c r="G1614" s="4" t="inlineStr">
        <is>
          <t>Premium SEO Authority Backlinks to Help gaworktrucks.com Websites Rank Higher</t>
        </is>
      </c>
    </row>
    <row r="1615" ht="22.5" customHeight="1">
      <c r="A1615" s="4" t="inlineStr">
        <is>
          <t>domain:rankcheckeronline.site</t>
        </is>
      </c>
      <c r="B1615" s="17" t="n">
        <v>2</v>
      </c>
      <c r="C1615" s="5" t="n">
        <v>1</v>
      </c>
      <c r="D1615" s="5" t="n">
        <v>2614</v>
      </c>
      <c r="E1615" s="5" t="n">
        <v>0</v>
      </c>
      <c r="F1615" s="5" t="n">
        <v>0</v>
      </c>
      <c r="G1615" s="4" t="inlineStr">
        <is>
          <t>Premium SEO Authority Backlinks to Help gaworktrucks.com Websites Rank Higher</t>
        </is>
      </c>
    </row>
    <row r="1616" ht="22.5" customHeight="1">
      <c r="A1616" s="4" t="inlineStr">
        <is>
          <t>domain:rankcheckeronline.space</t>
        </is>
      </c>
      <c r="B1616" s="17" t="n">
        <v>2</v>
      </c>
      <c r="C1616" s="5" t="n">
        <v>3</v>
      </c>
      <c r="D1616" s="5" t="n">
        <v>2608</v>
      </c>
      <c r="E1616" s="5" t="n">
        <v>0</v>
      </c>
      <c r="F1616" s="5" t="n">
        <v>0</v>
      </c>
      <c r="G1616" s="4" t="inlineStr">
        <is>
          <t>Premium SEO Authority Backlinks to Help gaworktrucks.com Websites Rank Higher</t>
        </is>
      </c>
    </row>
    <row r="1617" ht="22.5" customHeight="1">
      <c r="A1617" s="4" t="inlineStr">
        <is>
          <t>domain:rankcheckeronline.website</t>
        </is>
      </c>
      <c r="B1617" s="17" t="n">
        <v>2</v>
      </c>
      <c r="C1617" s="5" t="n">
        <v>2</v>
      </c>
      <c r="D1617" s="5" t="n">
        <v>2598</v>
      </c>
      <c r="E1617" s="5" t="n">
        <v>0</v>
      </c>
      <c r="F1617" s="5" t="n">
        <v>0</v>
      </c>
      <c r="G1617" s="4" t="inlineStr">
        <is>
          <t>Professional Link Building Services Helping kandkmfg.com Websites Grow</t>
        </is>
      </c>
    </row>
    <row r="1618" ht="22.5" customHeight="1">
      <c r="A1618" s="4" t="inlineStr">
        <is>
          <t>domain:rankcheckerseo.online</t>
        </is>
      </c>
      <c r="B1618" s="17" t="n">
        <v>2</v>
      </c>
      <c r="C1618" s="5" t="n">
        <v>2</v>
      </c>
      <c r="D1618" s="5" t="n">
        <v>2606</v>
      </c>
      <c r="E1618" s="5" t="n">
        <v>0</v>
      </c>
      <c r="F1618" s="5" t="n">
        <v>0</v>
      </c>
      <c r="G1618" s="4" t="inlineStr">
        <is>
          <t>Professional Link Building Services Helping kandkmfg.com Websites Grow</t>
        </is>
      </c>
    </row>
    <row r="1619" ht="22.5" customHeight="1">
      <c r="A1619" s="4" t="inlineStr">
        <is>
          <t>domain:rankcheckerseo.site</t>
        </is>
      </c>
      <c r="B1619" s="17" t="n">
        <v>2</v>
      </c>
      <c r="C1619" s="5" t="n">
        <v>2</v>
      </c>
      <c r="D1619" s="5" t="n">
        <v>2613</v>
      </c>
      <c r="E1619" s="5" t="n">
        <v>0</v>
      </c>
      <c r="F1619" s="5" t="n">
        <v>0</v>
      </c>
      <c r="G1619" s="4" t="inlineStr">
        <is>
          <t>Professional Link Building Services Helping kandkmfg.com Websites Grow</t>
        </is>
      </c>
    </row>
    <row r="1620" ht="22.5" customHeight="1">
      <c r="A1620" s="4" t="inlineStr">
        <is>
          <t>domain:rankcheckerseo.space</t>
        </is>
      </c>
      <c r="B1620" s="17" t="n">
        <v>2</v>
      </c>
      <c r="C1620" s="5" t="n">
        <v>1</v>
      </c>
      <c r="D1620" s="5" t="n">
        <v>2609</v>
      </c>
      <c r="E1620" s="5" t="n">
        <v>0</v>
      </c>
      <c r="F1620" s="5" t="n">
        <v>0</v>
      </c>
      <c r="G1620" s="4" t="inlineStr">
        <is>
          <t>Premium SEO Authority Backlinks to Help gaworktrucks.com Websites Rank Higher</t>
        </is>
      </c>
    </row>
    <row r="1621" ht="22.5" customHeight="1">
      <c r="A1621" s="4" t="inlineStr">
        <is>
          <t>domain:rankcheckerseo.website</t>
        </is>
      </c>
      <c r="B1621" s="17" t="n">
        <v>2</v>
      </c>
      <c r="C1621" s="5" t="n">
        <v>2</v>
      </c>
      <c r="D1621" s="5" t="n">
        <v>2604</v>
      </c>
      <c r="E1621" s="5" t="n">
        <v>0</v>
      </c>
      <c r="F1621" s="5" t="n">
        <v>0</v>
      </c>
      <c r="G1621" s="4" t="inlineStr">
        <is>
          <t>Professional Link Building Services Helping kandkmfg.com Websites Grow</t>
        </is>
      </c>
    </row>
    <row r="1622" ht="22.5" customHeight="1">
      <c r="A1622" s="4" t="inlineStr">
        <is>
          <t>domain:rankcheckertool.space</t>
        </is>
      </c>
      <c r="B1622" s="17" t="n">
        <v>2</v>
      </c>
      <c r="C1622" s="5" t="n">
        <v>3</v>
      </c>
      <c r="D1622" s="5" t="n">
        <v>2591</v>
      </c>
      <c r="E1622" s="5" t="n">
        <v>0</v>
      </c>
      <c r="F1622" s="5" t="n">
        <v>0</v>
      </c>
      <c r="G1622" s="4" t="inlineStr">
        <is>
          <t>Professional Link Building Services Helping kandkmfg.com Websites Grow</t>
        </is>
      </c>
    </row>
    <row r="1623" ht="22.5" customHeight="1">
      <c r="A1623" s="4" t="inlineStr">
        <is>
          <t>domain:rankcheckertools.shop</t>
        </is>
      </c>
      <c r="B1623" s="17" t="n">
        <v>2</v>
      </c>
      <c r="C1623" s="5" t="n">
        <v>2</v>
      </c>
      <c r="D1623" s="5" t="n">
        <v>2604</v>
      </c>
      <c r="E1623" s="5" t="n">
        <v>0</v>
      </c>
      <c r="F1623" s="5" t="n">
        <v>0</v>
      </c>
      <c r="G1623" s="4" t="inlineStr">
        <is>
          <t>Build Powerful SEO Authority with Premium Backlinks kandkmanufacturing.com</t>
        </is>
      </c>
    </row>
    <row r="1624" ht="22.5" customHeight="1">
      <c r="A1624" s="4" t="inlineStr">
        <is>
          <t>domain:rankcheckertools.site</t>
        </is>
      </c>
      <c r="B1624" s="17" t="n">
        <v>2</v>
      </c>
      <c r="C1624" s="5" t="n">
        <v>2</v>
      </c>
      <c r="D1624" s="5" t="n">
        <v>2613</v>
      </c>
      <c r="E1624" s="5" t="n">
        <v>0</v>
      </c>
      <c r="F1624" s="5" t="n">
        <v>0</v>
      </c>
      <c r="G1624" s="4" t="inlineStr">
        <is>
          <t>Professional Link Building Services Helping kandkmfg.com Websites Grow</t>
        </is>
      </c>
    </row>
    <row r="1625" ht="22.5" customHeight="1">
      <c r="A1625" s="4" t="inlineStr">
        <is>
          <t>domain:rankcheckertools.space</t>
        </is>
      </c>
      <c r="B1625" s="17" t="n">
        <v>2</v>
      </c>
      <c r="C1625" s="5" t="n">
        <v>3</v>
      </c>
      <c r="D1625" s="5" t="n">
        <v>2605</v>
      </c>
      <c r="E1625" s="5" t="n">
        <v>0</v>
      </c>
      <c r="F1625" s="5" t="n">
        <v>0</v>
      </c>
      <c r="G1625" s="4" t="inlineStr">
        <is>
          <t>Professional Link Building Services Helping kandkmfg.com Websites Grow</t>
        </is>
      </c>
    </row>
    <row r="1626" ht="22.5" customHeight="1">
      <c r="A1626" s="4" t="inlineStr">
        <is>
          <t>domain:rankcheckertools.store</t>
        </is>
      </c>
      <c r="B1626" s="17" t="n">
        <v>2</v>
      </c>
      <c r="C1626" s="5" t="n">
        <v>3</v>
      </c>
      <c r="D1626" s="5" t="n">
        <v>2602</v>
      </c>
      <c r="E1626" s="5" t="n">
        <v>0</v>
      </c>
      <c r="F1626" s="5" t="n">
        <v>0</v>
      </c>
      <c r="G1626" s="4" t="inlineStr">
        <is>
          <t>Premium SEO Authority Backlinks to Help gaworktrucks.com Websites Rank Higher</t>
        </is>
      </c>
    </row>
    <row r="1627" ht="22.5" customHeight="1">
      <c r="A1627" s="4" t="inlineStr">
        <is>
          <t>domain:rankcheckerwebsite.online</t>
        </is>
      </c>
      <c r="B1627" s="17" t="n">
        <v>2</v>
      </c>
      <c r="C1627" s="5" t="n">
        <v>2</v>
      </c>
      <c r="D1627" s="5" t="n">
        <v>2604</v>
      </c>
      <c r="E1627" s="5" t="n">
        <v>0</v>
      </c>
      <c r="F1627" s="5" t="n">
        <v>0</v>
      </c>
      <c r="G1627" s="4" t="inlineStr">
        <is>
          <t>Professional Link Building Services Helping kandkmfg.com Websites Grow</t>
        </is>
      </c>
    </row>
    <row r="1628" ht="22.5" customHeight="1">
      <c r="A1628" s="4" t="inlineStr">
        <is>
          <t>domain:rankcheckerwebsite.space</t>
        </is>
      </c>
      <c r="B1628" s="17" t="n">
        <v>2</v>
      </c>
      <c r="C1628" s="5" t="n">
        <v>1</v>
      </c>
      <c r="D1628" s="5" t="n">
        <v>2609</v>
      </c>
      <c r="E1628" s="5" t="n">
        <v>0</v>
      </c>
      <c r="F1628" s="5" t="n">
        <v>0</v>
      </c>
      <c r="G1628" s="4" t="inlineStr">
        <is>
          <t>Professional Link Building Services Helping kandkmfg.com Websites Grow</t>
        </is>
      </c>
    </row>
    <row r="1629" ht="22.5" customHeight="1">
      <c r="A1629" s="4" t="inlineStr">
        <is>
          <t>domain:rankcheckerwebsite.store</t>
        </is>
      </c>
      <c r="B1629" s="17" t="n">
        <v>2</v>
      </c>
      <c r="C1629" s="5" t="n">
        <v>1</v>
      </c>
      <c r="D1629" s="5" t="n">
        <v>2604</v>
      </c>
      <c r="E1629" s="5" t="n">
        <v>0</v>
      </c>
      <c r="F1629" s="5" t="n">
        <v>0</v>
      </c>
      <c r="G1629" s="4" t="inlineStr">
        <is>
          <t>Premium SEO Authority Backlinks to Help gaworktrucks.com Websites Rank Higher</t>
        </is>
      </c>
    </row>
    <row r="1630" ht="22.5" customHeight="1">
      <c r="A1630" s="4" t="inlineStr">
        <is>
          <t>domain:rankcheckerwebsite.website</t>
        </is>
      </c>
      <c r="B1630" s="17" t="n">
        <v>2</v>
      </c>
      <c r="C1630" s="5" t="n">
        <v>2</v>
      </c>
      <c r="D1630" s="5" t="n">
        <v>2606</v>
      </c>
      <c r="E1630" s="5" t="n">
        <v>0</v>
      </c>
      <c r="F1630" s="5" t="n">
        <v>0</v>
      </c>
      <c r="G1630" s="4" t="inlineStr">
        <is>
          <t>Professional Link Building Services Helping kandkmfg.com Websites Grow</t>
        </is>
      </c>
    </row>
    <row r="1631" ht="22.5" customHeight="1">
      <c r="A1631" s="4" t="inlineStr">
        <is>
          <t>domain:rankingchecker.online</t>
        </is>
      </c>
      <c r="B1631" s="17" t="n">
        <v>2</v>
      </c>
      <c r="C1631" s="5" t="n">
        <v>3</v>
      </c>
      <c r="D1631" s="5" t="n">
        <v>2605</v>
      </c>
      <c r="E1631" s="5" t="n">
        <v>0</v>
      </c>
      <c r="F1631" s="5" t="n">
        <v>1</v>
      </c>
      <c r="G1631" s="4" t="inlineStr">
        <is>
          <t>Premium SEO Authority Backlinks to Help gaworktrucks.com Websites Rank Higher</t>
        </is>
      </c>
    </row>
    <row r="1632" ht="22.5" customHeight="1">
      <c r="A1632" s="4" t="inlineStr">
        <is>
          <t>domain:rankingchecker.site</t>
        </is>
      </c>
      <c r="B1632" s="17" t="n">
        <v>2</v>
      </c>
      <c r="C1632" s="5" t="n">
        <v>1</v>
      </c>
      <c r="D1632" s="5" t="n">
        <v>2614</v>
      </c>
      <c r="E1632" s="5" t="n">
        <v>0</v>
      </c>
      <c r="F1632" s="5" t="n">
        <v>0</v>
      </c>
      <c r="G1632" s="4" t="inlineStr">
        <is>
          <t>Premium SEO Authority Backlinks to Help gaworktrucks.com Websites Rank Higher</t>
        </is>
      </c>
    </row>
    <row r="1633" ht="22.5" customHeight="1">
      <c r="A1633" s="4" t="inlineStr">
        <is>
          <t>domain:rankingchecker.space</t>
        </is>
      </c>
      <c r="B1633" s="17" t="n">
        <v>2</v>
      </c>
      <c r="C1633" s="5" t="n">
        <v>2</v>
      </c>
      <c r="D1633" s="5" t="n">
        <v>2608</v>
      </c>
      <c r="E1633" s="5" t="n">
        <v>0</v>
      </c>
      <c r="F1633" s="5" t="n">
        <v>0</v>
      </c>
      <c r="G1633" s="4" t="inlineStr">
        <is>
          <t>Professional Link Building Services Helping kandkmfg.com Websites Grow</t>
        </is>
      </c>
    </row>
    <row r="1634" ht="22.5" customHeight="1">
      <c r="A1634" s="4" t="inlineStr">
        <is>
          <t>domain:rankingchecker.store</t>
        </is>
      </c>
      <c r="B1634" s="17" t="n">
        <v>2</v>
      </c>
      <c r="C1634" s="5" t="n">
        <v>1</v>
      </c>
      <c r="D1634" s="5" t="n">
        <v>2604</v>
      </c>
      <c r="E1634" s="5" t="n">
        <v>0</v>
      </c>
      <c r="F1634" s="5" t="n">
        <v>0</v>
      </c>
      <c r="G1634" s="4" t="inlineStr">
        <is>
          <t>Premium SEO Authority Backlinks to Help gaworktrucks.com Websites Rank Higher</t>
        </is>
      </c>
    </row>
    <row r="1635" ht="22.5" customHeight="1">
      <c r="A1635" s="4" t="inlineStr">
        <is>
          <t>domain:rankingcheckerfree.shop</t>
        </is>
      </c>
      <c r="B1635" s="17" t="n">
        <v>2</v>
      </c>
      <c r="C1635" s="5" t="n">
        <v>3</v>
      </c>
      <c r="D1635" s="5" t="n">
        <v>2604</v>
      </c>
      <c r="E1635" s="5" t="n">
        <v>0</v>
      </c>
      <c r="F1635" s="5" t="n">
        <v>0</v>
      </c>
      <c r="G1635" s="4" t="inlineStr">
        <is>
          <t>Premium SEO Authority Backlinks to Help gaworktrucks.com Websites Rank Higher</t>
        </is>
      </c>
    </row>
    <row r="1636" ht="22.5" customHeight="1">
      <c r="A1636" s="4" t="inlineStr">
        <is>
          <t>domain:rankingcheckerfree.site</t>
        </is>
      </c>
      <c r="B1636" s="17" t="n">
        <v>2</v>
      </c>
      <c r="C1636" s="5" t="n">
        <v>1</v>
      </c>
      <c r="D1636" s="5" t="n">
        <v>2615</v>
      </c>
      <c r="E1636" s="5" t="n">
        <v>0</v>
      </c>
      <c r="F1636" s="5" t="n">
        <v>0</v>
      </c>
      <c r="G1636" s="4" t="inlineStr">
        <is>
          <t>Professional Link Building Services Helping kandkmfg.com Websites Grow</t>
        </is>
      </c>
    </row>
    <row r="1637" ht="22.5" customHeight="1">
      <c r="A1637" s="4" t="inlineStr">
        <is>
          <t>domain:rankingcheckerfree.space</t>
        </is>
      </c>
      <c r="B1637" s="17" t="n">
        <v>2</v>
      </c>
      <c r="C1637" s="5" t="n">
        <v>2</v>
      </c>
      <c r="D1637" s="5" t="n">
        <v>2608</v>
      </c>
      <c r="E1637" s="5" t="n">
        <v>0</v>
      </c>
      <c r="F1637" s="5" t="n">
        <v>1</v>
      </c>
      <c r="G1637" s="4" t="inlineStr">
        <is>
          <t>Professional Link Building Services Helping kandkmfg.com Websites Grow</t>
        </is>
      </c>
    </row>
    <row r="1638" ht="22.5" customHeight="1">
      <c r="A1638" s="4" t="inlineStr">
        <is>
          <t>domain:rankingcheckerfree.store</t>
        </is>
      </c>
      <c r="B1638" s="17" t="n">
        <v>2</v>
      </c>
      <c r="C1638" s="5" t="n">
        <v>2</v>
      </c>
      <c r="D1638" s="5" t="n">
        <v>2598</v>
      </c>
      <c r="E1638" s="5" t="n">
        <v>0</v>
      </c>
      <c r="F1638" s="5" t="n">
        <v>0</v>
      </c>
      <c r="G1638" s="4" t="inlineStr">
        <is>
          <t>Professional Link Building Services Helping kandkmfg.com Websites Grow</t>
        </is>
      </c>
    </row>
    <row r="1639" ht="22.5" customHeight="1">
      <c r="A1639" s="4" t="inlineStr">
        <is>
          <t>domain:rankingcheckerfree.website</t>
        </is>
      </c>
      <c r="B1639" s="17" t="n">
        <v>2</v>
      </c>
      <c r="C1639" s="5" t="n">
        <v>2</v>
      </c>
      <c r="D1639" s="5" t="n">
        <v>2604</v>
      </c>
      <c r="E1639" s="5" t="n">
        <v>0</v>
      </c>
      <c r="F1639" s="5" t="n">
        <v>0</v>
      </c>
      <c r="G1639" s="4" t="inlineStr">
        <is>
          <t>Professional Link Building Services Helping kandkmfg.com Websites Grow</t>
        </is>
      </c>
    </row>
    <row r="1640" ht="22.5" customHeight="1">
      <c r="A1640" s="4" t="inlineStr">
        <is>
          <t>domain:rankingcheckeronline.shop</t>
        </is>
      </c>
      <c r="B1640" s="17" t="n">
        <v>2</v>
      </c>
      <c r="C1640" s="5" t="n">
        <v>1</v>
      </c>
      <c r="D1640" s="5" t="n">
        <v>2605</v>
      </c>
      <c r="E1640" s="5" t="n">
        <v>0</v>
      </c>
      <c r="F1640" s="5" t="n">
        <v>0</v>
      </c>
      <c r="G1640" s="4" t="inlineStr">
        <is>
          <t>Professional Link Building Services Helping kandkmfg.com Websites Grow</t>
        </is>
      </c>
    </row>
    <row r="1641" ht="22.5" customHeight="1">
      <c r="A1641" s="4" t="inlineStr">
        <is>
          <t>domain:rankingcheckeronline.site</t>
        </is>
      </c>
      <c r="B1641" s="17" t="n">
        <v>2</v>
      </c>
      <c r="C1641" s="5" t="n">
        <v>2</v>
      </c>
      <c r="D1641" s="5" t="n">
        <v>2613</v>
      </c>
      <c r="E1641" s="5" t="n">
        <v>0</v>
      </c>
      <c r="F1641" s="5" t="n">
        <v>1</v>
      </c>
      <c r="G1641" s="4" t="inlineStr">
        <is>
          <t>Professional Link Building Services Helping kandkmfg.com Websites Grow</t>
        </is>
      </c>
    </row>
    <row r="1642" ht="22.5" customHeight="1">
      <c r="A1642" s="4" t="inlineStr">
        <is>
          <t>domain:rankingcheckeronline.space</t>
        </is>
      </c>
      <c r="B1642" s="17" t="n">
        <v>2</v>
      </c>
      <c r="C1642" s="5" t="n">
        <v>1</v>
      </c>
      <c r="D1642" s="5" t="n">
        <v>2608</v>
      </c>
      <c r="E1642" s="5" t="n">
        <v>0</v>
      </c>
      <c r="F1642" s="5" t="n">
        <v>0</v>
      </c>
      <c r="G1642" s="4" t="inlineStr">
        <is>
          <t>Premium SEO Authority Backlinks to Help gaworktrucks.com Websites Rank Higher</t>
        </is>
      </c>
    </row>
    <row r="1643" ht="22.5" customHeight="1">
      <c r="A1643" s="4" t="inlineStr">
        <is>
          <t>domain:rankingcheckertool.shop</t>
        </is>
      </c>
      <c r="B1643" s="17" t="n">
        <v>2</v>
      </c>
      <c r="C1643" s="5" t="n">
        <v>2</v>
      </c>
      <c r="D1643" s="5" t="n">
        <v>2587</v>
      </c>
      <c r="E1643" s="5" t="n">
        <v>0</v>
      </c>
      <c r="F1643" s="5" t="n">
        <v>0</v>
      </c>
      <c r="G1643" s="4" t="inlineStr">
        <is>
          <t>Professional Link Building Services Helping kandkmfg.com Websites Grow</t>
        </is>
      </c>
    </row>
    <row r="1644" ht="22.5" customHeight="1">
      <c r="A1644" s="4" t="inlineStr">
        <is>
          <t>domain:rankingcheckertool.store</t>
        </is>
      </c>
      <c r="B1644" s="17" t="n">
        <v>2</v>
      </c>
      <c r="C1644" s="5" t="n">
        <v>3</v>
      </c>
      <c r="D1644" s="5" t="n">
        <v>2598</v>
      </c>
      <c r="E1644" s="5" t="n">
        <v>0</v>
      </c>
      <c r="F1644" s="5" t="n">
        <v>0</v>
      </c>
      <c r="G1644" s="4" t="inlineStr">
        <is>
          <t>Premium SEO Authority Backlinks to Help gaworktrucks.com Websites Rank Higher</t>
        </is>
      </c>
    </row>
    <row r="1645" ht="22.5" customHeight="1">
      <c r="A1645" s="4" t="inlineStr">
        <is>
          <t>domain:rankingcheckertool.website</t>
        </is>
      </c>
      <c r="B1645" s="17" t="n">
        <v>2</v>
      </c>
      <c r="C1645" s="5" t="n">
        <v>1</v>
      </c>
      <c r="D1645" s="5" t="n">
        <v>2602</v>
      </c>
      <c r="E1645" s="5" t="n">
        <v>0</v>
      </c>
      <c r="F1645" s="5" t="n">
        <v>4</v>
      </c>
      <c r="G1645" s="4" t="inlineStr">
        <is>
          <t>Premium SEO Authority Backlinks to Help gaworktrucks.com Websites Rank Higher</t>
        </is>
      </c>
    </row>
    <row r="1646" ht="22.5" customHeight="1">
      <c r="A1646" s="4" t="inlineStr">
        <is>
          <t>domain:rankingcheckertools.online</t>
        </is>
      </c>
      <c r="B1646" s="17" t="n">
        <v>2</v>
      </c>
      <c r="C1646" s="5" t="n">
        <v>1</v>
      </c>
      <c r="D1646" s="5" t="n">
        <v>2604</v>
      </c>
      <c r="E1646" s="5" t="n">
        <v>0</v>
      </c>
      <c r="F1646" s="5" t="n">
        <v>0</v>
      </c>
      <c r="G1646" s="4" t="inlineStr">
        <is>
          <t>Premium SEO Authority Backlinks to Help gaworktrucks.com Websites Rank Higher</t>
        </is>
      </c>
    </row>
    <row r="1647" ht="22.5" customHeight="1">
      <c r="A1647" s="4" t="inlineStr">
        <is>
          <t>domain:rankingcheckertools.shop</t>
        </is>
      </c>
      <c r="B1647" s="17" t="n">
        <v>2</v>
      </c>
      <c r="C1647" s="5" t="n">
        <v>2</v>
      </c>
      <c r="D1647" s="5" t="n">
        <v>2595</v>
      </c>
      <c r="E1647" s="5" t="n">
        <v>0</v>
      </c>
      <c r="F1647" s="5" t="n">
        <v>0</v>
      </c>
      <c r="G1647" s="4" t="inlineStr">
        <is>
          <t>Professional Link Building Services Helping kandkmfg.com Websites Grow</t>
        </is>
      </c>
    </row>
    <row r="1648" ht="22.5" customHeight="1">
      <c r="A1648" s="4" t="inlineStr">
        <is>
          <t>domain:rankingcheckertools.space</t>
        </is>
      </c>
      <c r="B1648" s="17" t="n">
        <v>2</v>
      </c>
      <c r="C1648" s="5" t="n">
        <v>1</v>
      </c>
      <c r="D1648" s="5" t="n">
        <v>2606</v>
      </c>
      <c r="E1648" s="5" t="n">
        <v>0</v>
      </c>
      <c r="F1648" s="5" t="n">
        <v>0</v>
      </c>
      <c r="G1648" s="4" t="inlineStr">
        <is>
          <t>Premium SEO Authority Backlinks to Help gaworktrucks.com Websites Rank Higher</t>
        </is>
      </c>
    </row>
    <row r="1649" ht="22.5" customHeight="1">
      <c r="A1649" s="4" t="inlineStr">
        <is>
          <t>domain:rankingcheckertools.store</t>
        </is>
      </c>
      <c r="B1649" s="17" t="n">
        <v>5</v>
      </c>
      <c r="C1649" s="5" t="n">
        <v>1</v>
      </c>
      <c r="D1649" s="5" t="n">
        <v>2601</v>
      </c>
      <c r="E1649" s="5" t="n">
        <v>0</v>
      </c>
      <c r="F1649" s="5" t="n">
        <v>0</v>
      </c>
      <c r="G1649" s="4" t="inlineStr">
        <is>
          <t>Premium SEO Authority Backlinks to Help gaworktrucks.com Websites Rank Higher</t>
        </is>
      </c>
    </row>
    <row r="1650" ht="22.5" customHeight="1">
      <c r="A1650" s="4" t="inlineStr">
        <is>
          <t>domain:rankingideals.com</t>
        </is>
      </c>
      <c r="B1650" s="17" t="n">
        <v>2</v>
      </c>
      <c r="C1650" s="5" t="n">
        <v>1</v>
      </c>
      <c r="D1650" s="5" t="n">
        <v>1574</v>
      </c>
      <c r="E1650" s="5" t="n">
        <v>0</v>
      </c>
      <c r="F1650" s="5" t="n">
        <v>14</v>
      </c>
      <c r="G1650" s="4" t="inlineStr">
        <is>
          <t>Premium SEO Authority Backlinks to Help gaworktrucks.com Websites Rank Higher</t>
        </is>
      </c>
    </row>
    <row r="1651" ht="22.5" customHeight="1">
      <c r="A1651" s="4" t="inlineStr">
        <is>
          <t>domain:rankingideals.link</t>
        </is>
      </c>
      <c r="B1651" s="17" t="n">
        <v>2</v>
      </c>
      <c r="C1651" s="5" t="n">
        <v>2</v>
      </c>
      <c r="D1651" s="5" t="n">
        <v>422</v>
      </c>
      <c r="E1651" s="5" t="n">
        <v>0</v>
      </c>
      <c r="F1651" s="5" t="n">
        <v>8</v>
      </c>
      <c r="G1651" s="4" t="inlineStr">
        <is>
          <t>Professional Link Building Services Helping kandkmfg.com Websites Grow</t>
        </is>
      </c>
    </row>
    <row r="1652" ht="22.5" customHeight="1">
      <c r="A1652" s="4" t="inlineStr">
        <is>
          <t>domain:rankingschecker.shop</t>
        </is>
      </c>
      <c r="B1652" s="17" t="n">
        <v>2</v>
      </c>
      <c r="C1652" s="5" t="n">
        <v>2</v>
      </c>
      <c r="D1652" s="5" t="n">
        <v>2606</v>
      </c>
      <c r="E1652" s="5" t="n">
        <v>0</v>
      </c>
      <c r="F1652" s="5" t="n">
        <v>0</v>
      </c>
      <c r="G1652" s="4" t="inlineStr">
        <is>
          <t>Professional Link Building Services Helping kandkmfg.com Websites Grow</t>
        </is>
      </c>
    </row>
    <row r="1653" ht="22.5" customHeight="1">
      <c r="A1653" s="4" t="inlineStr">
        <is>
          <t>domain:rankingschecker.space</t>
        </is>
      </c>
      <c r="B1653" s="17" t="n">
        <v>2</v>
      </c>
      <c r="C1653" s="5" t="n">
        <v>1</v>
      </c>
      <c r="D1653" s="5" t="n">
        <v>2611</v>
      </c>
      <c r="E1653" s="5" t="n">
        <v>0</v>
      </c>
      <c r="F1653" s="5" t="n">
        <v>0</v>
      </c>
      <c r="G1653" s="4" t="inlineStr">
        <is>
          <t>Premium SEO Authority Backlinks to Help gaworktrucks.com Websites Rank Higher</t>
        </is>
      </c>
    </row>
    <row r="1654" ht="22.5" customHeight="1">
      <c r="A1654" s="4" t="inlineStr">
        <is>
          <t>domain:rankwebsitechecker.online</t>
        </is>
      </c>
      <c r="B1654" s="17" t="n">
        <v>2</v>
      </c>
      <c r="C1654" s="5" t="n">
        <v>1</v>
      </c>
      <c r="D1654" s="5" t="n">
        <v>2604</v>
      </c>
      <c r="E1654" s="5" t="n">
        <v>0</v>
      </c>
      <c r="F1654" s="5" t="n">
        <v>0</v>
      </c>
      <c r="G1654" s="4" t="inlineStr">
        <is>
          <t>Professional Link Building Services Helping kandkmfg.com Websites Grow</t>
        </is>
      </c>
    </row>
    <row r="1655" ht="22.5" customHeight="1">
      <c r="A1655" s="4" t="inlineStr">
        <is>
          <t>domain:rankwebsitechecker.shop</t>
        </is>
      </c>
      <c r="B1655" s="17" t="n">
        <v>2</v>
      </c>
      <c r="C1655" s="5" t="n">
        <v>1</v>
      </c>
      <c r="D1655" s="5" t="n">
        <v>2604</v>
      </c>
      <c r="E1655" s="5" t="n">
        <v>0</v>
      </c>
      <c r="F1655" s="5" t="n">
        <v>0</v>
      </c>
      <c r="G1655" s="4" t="inlineStr">
        <is>
          <t>Premium SEO Authority Backlinks to Help gaworktrucks.com Websites Rank Higher</t>
        </is>
      </c>
    </row>
    <row r="1656" ht="22.5" customHeight="1">
      <c r="A1656" s="4" t="inlineStr">
        <is>
          <t>domain:rankwebsitechecker.space</t>
        </is>
      </c>
      <c r="B1656" s="17" t="n">
        <v>2</v>
      </c>
      <c r="C1656" s="5" t="n">
        <v>1</v>
      </c>
      <c r="D1656" s="5" t="n">
        <v>2608</v>
      </c>
      <c r="E1656" s="5" t="n">
        <v>0</v>
      </c>
      <c r="F1656" s="5" t="n">
        <v>0</v>
      </c>
      <c r="G1656" s="4" t="inlineStr">
        <is>
          <t>Professional Link Building Services Helping kandkmfg.com Websites Grow</t>
        </is>
      </c>
    </row>
    <row r="1657" ht="22.5" customHeight="1">
      <c r="A1657" s="4" t="inlineStr">
        <is>
          <t>domain:rankwebsitechecker.store</t>
        </is>
      </c>
      <c r="B1657" s="17" t="n">
        <v>2</v>
      </c>
      <c r="C1657" s="5" t="n">
        <v>2</v>
      </c>
      <c r="D1657" s="5" t="n">
        <v>2607</v>
      </c>
      <c r="E1657" s="5" t="n">
        <v>0</v>
      </c>
      <c r="F1657" s="5" t="n">
        <v>0</v>
      </c>
      <c r="G1657" s="4" t="inlineStr">
        <is>
          <t>Professional Link Building Services Helping kandkmfg.com Websites Grow</t>
        </is>
      </c>
    </row>
    <row r="1658" ht="22.5" customHeight="1">
      <c r="A1658" s="4" t="inlineStr">
        <is>
          <t>domain:rankwebsitechecker.website</t>
        </is>
      </c>
      <c r="B1658" s="17" t="n">
        <v>2</v>
      </c>
      <c r="C1658" s="5" t="n">
        <v>1</v>
      </c>
      <c r="D1658" s="5" t="n">
        <v>2605</v>
      </c>
      <c r="E1658" s="5" t="n">
        <v>0</v>
      </c>
      <c r="F1658" s="5" t="n">
        <v>0</v>
      </c>
      <c r="G1658" s="4" t="inlineStr">
        <is>
          <t>Premium SEO Authority Backlinks to Help gaworktrucks.com Websites Rank Higher</t>
        </is>
      </c>
    </row>
    <row r="1659" ht="22.5" customHeight="1">
      <c r="A1659" s="4" t="inlineStr">
        <is>
          <t>domain:rdxextremez.com</t>
        </is>
      </c>
      <c r="B1659" s="17" t="n">
        <v>3</v>
      </c>
      <c r="C1659" s="5" t="n">
        <v>4</v>
      </c>
      <c r="D1659" s="5" t="n">
        <v>1498</v>
      </c>
      <c r="E1659" s="5" t="n">
        <v>0</v>
      </c>
      <c r="F1659" s="5" t="n">
        <v>0</v>
      </c>
      <c r="G1659" s="4" t="inlineStr">
        <is>
          <t>High Quality Dofollow Backlinks DA 50 PA 40 Premium PBN Network Service gaworktrucks.com Rank First Page Google Fast SEO Link Building Buy Backlinks Online Cheap</t>
        </is>
      </c>
    </row>
    <row r="1660" ht="22.5" customHeight="1">
      <c r="A1660" s="4" t="inlineStr">
        <is>
          <t>domain:read.org.in</t>
        </is>
      </c>
      <c r="B1660" s="17" t="n">
        <v>2</v>
      </c>
      <c r="C1660" s="5" t="n">
        <v>8</v>
      </c>
      <c r="D1660" s="5" t="n">
        <v>335</v>
      </c>
      <c r="E1660" s="5" t="n">
        <v>0</v>
      </c>
      <c r="F1660" s="5" t="n">
        <v>0</v>
      </c>
      <c r="G1660" s="4" t="inlineStr">
        <is>
          <t>gaworktrucks.com</t>
        </is>
      </c>
    </row>
    <row r="1661" ht="22.5" customHeight="1">
      <c r="A1661" s="4" t="inlineStr">
        <is>
          <t>domain:realbacklinkchecker.online</t>
        </is>
      </c>
      <c r="B1661" s="17" t="n">
        <v>2</v>
      </c>
      <c r="C1661" s="5" t="n">
        <v>1</v>
      </c>
      <c r="D1661" s="5" t="n">
        <v>2602</v>
      </c>
      <c r="E1661" s="5" t="n">
        <v>0</v>
      </c>
      <c r="F1661" s="5" t="n">
        <v>0</v>
      </c>
      <c r="G1661" s="4" t="inlineStr">
        <is>
          <t>Premium SEO Authority Backlinks to Help gaworktrucks.com Websites Rank Higher</t>
        </is>
      </c>
    </row>
    <row r="1662" ht="22.5" customHeight="1">
      <c r="A1662" s="4" t="inlineStr">
        <is>
          <t>domain:realbacklinkchecker.shop</t>
        </is>
      </c>
      <c r="B1662" s="17" t="n">
        <v>2</v>
      </c>
      <c r="C1662" s="5" t="n">
        <v>1</v>
      </c>
      <c r="D1662" s="5" t="n">
        <v>2603</v>
      </c>
      <c r="E1662" s="5" t="n">
        <v>0</v>
      </c>
      <c r="F1662" s="5" t="n">
        <v>0</v>
      </c>
      <c r="G1662" s="4" t="inlineStr">
        <is>
          <t>Premium SEO Authority Backlinks to Help gaworktrucks.com Websites Rank Higher</t>
        </is>
      </c>
    </row>
    <row r="1663" ht="22.5" customHeight="1">
      <c r="A1663" s="4" t="inlineStr">
        <is>
          <t>domain:realbacklinkchecker.site</t>
        </is>
      </c>
      <c r="B1663" s="17" t="n">
        <v>2</v>
      </c>
      <c r="C1663" s="5" t="n">
        <v>3</v>
      </c>
      <c r="D1663" s="5" t="n">
        <v>2610</v>
      </c>
      <c r="E1663" s="5" t="n">
        <v>0</v>
      </c>
      <c r="F1663" s="5" t="n">
        <v>0</v>
      </c>
      <c r="G1663" s="4" t="inlineStr">
        <is>
          <t>Professional Link Building Services Helping kandkmfg.com Websites Grow</t>
        </is>
      </c>
    </row>
    <row r="1664" ht="22.5" customHeight="1">
      <c r="A1664" s="4" t="inlineStr">
        <is>
          <t>domain:realbacklinkchecker.space</t>
        </is>
      </c>
      <c r="B1664" s="17" t="n">
        <v>2</v>
      </c>
      <c r="C1664" s="5" t="n">
        <v>3</v>
      </c>
      <c r="D1664" s="5" t="n">
        <v>2608</v>
      </c>
      <c r="E1664" s="5" t="n">
        <v>0</v>
      </c>
      <c r="F1664" s="5" t="n">
        <v>0</v>
      </c>
      <c r="G1664" s="4" t="inlineStr">
        <is>
          <t>Professional Link Building Services Helping kandkmfg.com Websites Grow</t>
        </is>
      </c>
    </row>
    <row r="1665" ht="22.5" customHeight="1">
      <c r="A1665" s="4" t="inlineStr">
        <is>
          <t>domain:realwinningonlinecasino.online</t>
        </is>
      </c>
      <c r="B1665" s="17" t="n">
        <v>2</v>
      </c>
      <c r="C1665" s="5" t="n">
        <v>4</v>
      </c>
      <c r="D1665" s="5" t="n">
        <v>758</v>
      </c>
      <c r="E1665" s="5" t="n">
        <v>0</v>
      </c>
      <c r="F1665" s="5" t="n">
        <v>0</v>
      </c>
      <c r="G1665" s="4" t="inlineStr">
        <is>
          <t>Reliable SEO Authority Backlinks for gaworktrucks.com Designed to Improve DA, DR and TF. Grow Search Traffic, for Competitive SERP Results.</t>
        </is>
      </c>
    </row>
    <row r="1666" ht="22.5" customHeight="1">
      <c r="A1666" s="4" t="inlineStr">
        <is>
          <t>domain:rjcentinc.com</t>
        </is>
      </c>
      <c r="B1666" s="17" t="n">
        <v>2</v>
      </c>
      <c r="C1666" s="5" t="n">
        <v>3</v>
      </c>
      <c r="D1666" s="5" t="n">
        <v>904</v>
      </c>
      <c r="E1666" s="5" t="n">
        <v>0</v>
      </c>
      <c r="F1666" s="5" t="n">
        <v>0</v>
      </c>
      <c r="G1666" s="4" t="inlineStr">
        <is>
          <t>High Quality Dofollow Backlinks DA 50 PA 40 Premium PBN Network Service gaworktrucks.com Rank First Page Google Fast SEO Link Building Buy Backlinks Online Cheap</t>
        </is>
      </c>
    </row>
    <row r="1667" ht="22.5" customHeight="1">
      <c r="A1667" s="4" t="inlineStr">
        <is>
          <t>domain:royaldb.us.com</t>
        </is>
      </c>
      <c r="B1667" s="17" t="n">
        <v>2</v>
      </c>
      <c r="C1667" s="5" t="n">
        <v>5</v>
      </c>
      <c r="D1667" s="5" t="n">
        <v>12</v>
      </c>
      <c r="E1667" s="5" t="n">
        <v>0</v>
      </c>
      <c r="F1667" s="5" t="n">
        <v>0</v>
      </c>
      <c r="G1667" s="4" t="inlineStr">
        <is>
          <t>High Quality Dofollow Backlinks DA 50 PA 40 Premium PBN Network Service kandkmfg.com Rank First Page Google Fast SEO Link Building Buy Backlinks Online Cheap</t>
        </is>
      </c>
    </row>
    <row r="1668" ht="22.5" customHeight="1">
      <c r="A1668" s="4" t="inlineStr">
        <is>
          <t>domain:s-tribe.net</t>
        </is>
      </c>
      <c r="B1668" s="17" t="n">
        <v>2</v>
      </c>
      <c r="C1668" s="5" t="n">
        <v>3</v>
      </c>
      <c r="D1668" s="5" t="n">
        <v>386</v>
      </c>
      <c r="E1668" s="5" t="n">
        <v>0</v>
      </c>
      <c r="F1668" s="5" t="n">
        <v>0</v>
      </c>
      <c r="G1668" s="4" t="inlineStr">
        <is>
          <t>High Quality Dofollow Backlinks DA 50 PA 40 Premium PBN Network Service gaworktrucks.com Rank First Page Google Fast SEO Link Building Buy Backlinks Online Cheap</t>
        </is>
      </c>
    </row>
    <row r="1669" ht="22.5" customHeight="1">
      <c r="A1669" s="4" t="inlineStr">
        <is>
          <t>domain:sahammurah.com</t>
        </is>
      </c>
      <c r="B1669" s="17" t="n">
        <v>2</v>
      </c>
      <c r="C1669" s="5" t="n">
        <v>4</v>
      </c>
      <c r="D1669" s="5" t="n">
        <v>1494</v>
      </c>
      <c r="E1669" s="5" t="n">
        <v>0</v>
      </c>
      <c r="F1669" s="5" t="n">
        <v>0</v>
      </c>
      <c r="G1669" s="4" t="inlineStr">
        <is>
          <t>High Quality Dofollow Backlinks DA 50 PA 40 Premium PBN Network Service gaworktrucks.com Rank First Page Google Fast SEO Link Building Buy Backlinks Online Cheap</t>
        </is>
      </c>
    </row>
    <row r="1670" ht="22.5" customHeight="1">
      <c r="A1670" s="4" t="inlineStr">
        <is>
          <t>domain:sapphirevpn.net</t>
        </is>
      </c>
      <c r="B1670" s="17" t="n">
        <v>3</v>
      </c>
      <c r="C1670" s="5" t="n">
        <v>3</v>
      </c>
      <c r="D1670" s="5" t="n">
        <v>300</v>
      </c>
      <c r="E1670" s="5" t="n">
        <v>0</v>
      </c>
      <c r="F1670" s="5" t="n">
        <v>0</v>
      </c>
      <c r="G1670" s="4" t="inlineStr">
        <is>
          <t>High Quality Dofollow Backlinks DA 50 PA 40 Premium PBN Network Service kandkmfg.com Rank First Page Google Fast SEO Link Building Buy Backlinks Online Cheap</t>
        </is>
      </c>
    </row>
    <row r="1671" ht="22.5" customHeight="1">
      <c r="A1671" s="4" t="inlineStr">
        <is>
          <t>domain:searchengineoptimisation.store</t>
        </is>
      </c>
      <c r="B1671" s="17" t="n">
        <v>2</v>
      </c>
      <c r="C1671" s="5" t="n">
        <v>1</v>
      </c>
      <c r="D1671" s="5" t="n">
        <v>2477</v>
      </c>
      <c r="E1671" s="5" t="n">
        <v>0</v>
      </c>
      <c r="F1671" s="5" t="n">
        <v>0</v>
      </c>
      <c r="G1671" s="4" t="inlineStr">
        <is>
          <t>Premium SEO Authority Backlinks to Help gaworktrucks.com Websites Rank Higher</t>
        </is>
      </c>
    </row>
    <row r="1672" ht="22.5" customHeight="1">
      <c r="A1672" s="4" t="inlineStr">
        <is>
          <t>domain:searchengineoptimisation.website</t>
        </is>
      </c>
      <c r="B1672" s="17" t="n">
        <v>2</v>
      </c>
      <c r="C1672" s="5" t="n">
        <v>1</v>
      </c>
      <c r="D1672" s="5" t="n">
        <v>2384</v>
      </c>
      <c r="E1672" s="5" t="n">
        <v>0</v>
      </c>
      <c r="F1672" s="5" t="n">
        <v>0</v>
      </c>
      <c r="G1672" s="4" t="inlineStr">
        <is>
          <t>Premium SEO Authority Backlinks to Help gaworktrucks.com Websites Rank Higher</t>
        </is>
      </c>
    </row>
    <row r="1673" ht="22.5" customHeight="1">
      <c r="A1673" s="4" t="inlineStr">
        <is>
          <t>domain:searchengineoptimization.website</t>
        </is>
      </c>
      <c r="B1673" s="17" t="n">
        <v>2</v>
      </c>
      <c r="C1673" s="5" t="n">
        <v>1</v>
      </c>
      <c r="D1673" s="5" t="n">
        <v>2499</v>
      </c>
      <c r="E1673" s="5" t="n">
        <v>0</v>
      </c>
      <c r="F1673" s="5" t="n">
        <v>0</v>
      </c>
      <c r="G1673" s="4" t="inlineStr">
        <is>
          <t>Premium SEO Authority Backlinks to Help gaworktrucks.com Websites Rank Higher</t>
        </is>
      </c>
    </row>
    <row r="1674" ht="22.5" customHeight="1">
      <c r="A1674" s="4" t="inlineStr">
        <is>
          <t>domain:searchrankingchecker.shop</t>
        </is>
      </c>
      <c r="B1674" s="17" t="n">
        <v>2</v>
      </c>
      <c r="C1674" s="5" t="n">
        <v>2</v>
      </c>
      <c r="D1674" s="5" t="n">
        <v>2606</v>
      </c>
      <c r="E1674" s="5" t="n">
        <v>0</v>
      </c>
      <c r="F1674" s="5" t="n">
        <v>0</v>
      </c>
      <c r="G1674" s="4" t="inlineStr">
        <is>
          <t>Professional Link Building Services Helping kandkmfg.com Websites Grow</t>
        </is>
      </c>
    </row>
    <row r="1675" ht="22.5" customHeight="1">
      <c r="A1675" s="4" t="inlineStr">
        <is>
          <t>domain:searchrankingchecker.store</t>
        </is>
      </c>
      <c r="B1675" s="17" t="n">
        <v>2</v>
      </c>
      <c r="C1675" s="5" t="n">
        <v>2</v>
      </c>
      <c r="D1675" s="5" t="n">
        <v>2602</v>
      </c>
      <c r="E1675" s="5" t="n">
        <v>0</v>
      </c>
      <c r="F1675" s="5" t="n">
        <v>0</v>
      </c>
      <c r="G1675" s="4" t="inlineStr">
        <is>
          <t>Professional Link Building Services Helping kandkmfg.com Websites Grow</t>
        </is>
      </c>
    </row>
    <row r="1676" ht="22.5" customHeight="1">
      <c r="A1676" s="4" t="inlineStr">
        <is>
          <t>domain:sedatelab.com</t>
        </is>
      </c>
      <c r="B1676" s="17" t="n">
        <v>2</v>
      </c>
      <c r="C1676" s="5" t="n">
        <v>1</v>
      </c>
      <c r="D1676" s="5" t="n">
        <v>1731</v>
      </c>
      <c r="E1676" s="5" t="n">
        <v>0</v>
      </c>
      <c r="F1676" s="5" t="n">
        <v>0</v>
      </c>
      <c r="G1676" s="4" t="inlineStr">
        <is>
          <t>Reliable SEO Authority Backlinks for gaworktrucks.com Designed to Improve DA, DR and TF. Grow Search Traffic, for Competitive SERP Results.</t>
        </is>
      </c>
    </row>
    <row r="1677" ht="22.5" customHeight="1">
      <c r="A1677" s="4" t="inlineStr">
        <is>
          <t>domain:seebacklinks.website</t>
        </is>
      </c>
      <c r="B1677" s="17" t="n">
        <v>2</v>
      </c>
      <c r="C1677" s="5" t="n">
        <v>1</v>
      </c>
      <c r="D1677" s="5" t="n">
        <v>2386</v>
      </c>
      <c r="E1677" s="5" t="n">
        <v>0</v>
      </c>
      <c r="F1677" s="5" t="n">
        <v>0</v>
      </c>
      <c r="G1677" s="4" t="inlineStr">
        <is>
          <t>Premium SEO Authority Backlinks to Help gaworktrucks.com Websites Rank Higher</t>
        </is>
      </c>
    </row>
    <row r="1678" ht="22.5" customHeight="1">
      <c r="A1678" s="4" t="inlineStr">
        <is>
          <t>domain:seo-builder.com</t>
        </is>
      </c>
      <c r="B1678" s="17" t="n">
        <v>2</v>
      </c>
      <c r="C1678" s="5" t="n">
        <v>1</v>
      </c>
      <c r="D1678" s="5" t="n">
        <v>876</v>
      </c>
      <c r="E1678" s="5" t="n">
        <v>0</v>
      </c>
      <c r="F1678" s="5" t="n">
        <v>7</v>
      </c>
      <c r="G1678" s="4" t="inlineStr">
        <is>
          <t>Premium SEO Authority Backlinks to Help gaworktrucks.com Websites Rank Higher</t>
        </is>
      </c>
    </row>
    <row r="1679" ht="22.5" customHeight="1">
      <c r="A1679" s="4" t="inlineStr">
        <is>
          <t>domain:seo-builder.link</t>
        </is>
      </c>
      <c r="B1679" s="17" t="n">
        <v>2</v>
      </c>
      <c r="C1679" s="5" t="n">
        <v>2</v>
      </c>
      <c r="D1679" s="5" t="n">
        <v>426</v>
      </c>
      <c r="E1679" s="5" t="n">
        <v>0</v>
      </c>
      <c r="F1679" s="5" t="n">
        <v>10</v>
      </c>
      <c r="G1679" s="4" t="inlineStr">
        <is>
          <t>Professional Link Building Services Helping kandkmfg.com Websites Grow</t>
        </is>
      </c>
    </row>
    <row r="1680" ht="22.5" customHeight="1">
      <c r="A1680" s="4" t="inlineStr">
        <is>
          <t>domain:seo-corse.com</t>
        </is>
      </c>
      <c r="B1680" s="17" t="n">
        <v>2</v>
      </c>
      <c r="C1680" s="5" t="n">
        <v>1</v>
      </c>
      <c r="D1680" s="5" t="n">
        <v>874</v>
      </c>
      <c r="E1680" s="5" t="n">
        <v>0</v>
      </c>
      <c r="F1680" s="5" t="n">
        <v>3</v>
      </c>
      <c r="G1680" s="4" t="inlineStr">
        <is>
          <t>Premium SEO Authority Backlinks to Help gaworktrucks.com Websites Rank Higher</t>
        </is>
      </c>
    </row>
    <row r="1681" ht="22.5" customHeight="1">
      <c r="A1681" s="4" t="inlineStr">
        <is>
          <t>domain:seo-enterprise.com</t>
        </is>
      </c>
      <c r="B1681" s="17" t="n">
        <v>2</v>
      </c>
      <c r="C1681" s="5" t="n">
        <v>1</v>
      </c>
      <c r="D1681" s="5" t="n">
        <v>922</v>
      </c>
      <c r="E1681" s="5" t="n">
        <v>0</v>
      </c>
      <c r="F1681" s="5" t="n">
        <v>7</v>
      </c>
      <c r="G1681" s="4" t="inlineStr">
        <is>
          <t>Premium SEO Authority Backlinks to Help gaworktrucks.com Websites Rank Higher</t>
        </is>
      </c>
    </row>
    <row r="1682" ht="22.5" customHeight="1">
      <c r="A1682" s="4" t="inlineStr">
        <is>
          <t>domain:seo-enterprise.link</t>
        </is>
      </c>
      <c r="B1682" s="17" t="n">
        <v>2</v>
      </c>
      <c r="C1682" s="5" t="n">
        <v>3</v>
      </c>
      <c r="D1682" s="5" t="n">
        <v>423</v>
      </c>
      <c r="E1682" s="5" t="n">
        <v>0</v>
      </c>
      <c r="F1682" s="5" t="n">
        <v>0</v>
      </c>
      <c r="G1682" s="4" t="inlineStr">
        <is>
          <t>Professional Link Building Services Helping kandkmfg.com Websites Grow</t>
        </is>
      </c>
    </row>
    <row r="1683" ht="22.5" customHeight="1">
      <c r="A1683" s="4" t="inlineStr">
        <is>
          <t>domain:seo-expert-1.com</t>
        </is>
      </c>
      <c r="B1683" s="17" t="n">
        <v>2</v>
      </c>
      <c r="C1683" s="5" t="n">
        <v>1</v>
      </c>
      <c r="D1683" s="5" t="n">
        <v>1437</v>
      </c>
      <c r="E1683" s="5" t="n">
        <v>0</v>
      </c>
      <c r="F1683" s="5" t="n">
        <v>0</v>
      </c>
      <c r="G1683" s="4" t="inlineStr">
        <is>
          <t>Premium SEO Authority Backlinks to Help gaworktrucks.com Websites Rank Higher</t>
        </is>
      </c>
    </row>
    <row r="1684" ht="22.5" customHeight="1">
      <c r="A1684" s="4" t="inlineStr">
        <is>
          <t>domain:seo-globallink.com</t>
        </is>
      </c>
      <c r="B1684" s="17" t="n">
        <v>2</v>
      </c>
      <c r="C1684" s="5" t="n">
        <v>2</v>
      </c>
      <c r="D1684" s="5" t="n">
        <v>1411</v>
      </c>
      <c r="E1684" s="5" t="n">
        <v>0</v>
      </c>
      <c r="F1684" s="5" t="n">
        <v>0</v>
      </c>
      <c r="G1684" s="4" t="inlineStr">
        <is>
          <t>Professional Link Building Services Helping kandkmfg.com Websites Grow</t>
        </is>
      </c>
    </row>
    <row r="1685" ht="22.5" customHeight="1">
      <c r="A1685" s="4" t="inlineStr">
        <is>
          <t>domain:seo-globallink.info</t>
        </is>
      </c>
      <c r="B1685" s="17" t="n">
        <v>2</v>
      </c>
      <c r="C1685" s="5" t="n">
        <v>1</v>
      </c>
      <c r="D1685" s="5" t="n">
        <v>427</v>
      </c>
      <c r="E1685" s="5" t="n">
        <v>0</v>
      </c>
      <c r="F1685" s="5" t="n">
        <v>6</v>
      </c>
      <c r="G1685" s="4" t="inlineStr">
        <is>
          <t>Premium SEO Authority Backlinks to Help gaworktrucks.com Websites Rank Higher</t>
        </is>
      </c>
    </row>
    <row r="1686" ht="22.5" customHeight="1">
      <c r="A1686" s="4" t="inlineStr">
        <is>
          <t>domain:seo-revealed.club</t>
        </is>
      </c>
      <c r="B1686" s="17" t="n">
        <v>14</v>
      </c>
      <c r="C1686" s="5" t="n">
        <v>3</v>
      </c>
      <c r="D1686" s="5" t="n">
        <v>1079</v>
      </c>
      <c r="E1686" s="5" t="n">
        <v>9</v>
      </c>
      <c r="F1686" s="5" t="n">
        <v>3</v>
      </c>
      <c r="G1686" s="4" t="inlineStr">
        <is>
          <t>gaworktrucks.com</t>
        </is>
      </c>
    </row>
    <row r="1687" ht="22.5" customHeight="1">
      <c r="A1687" s="4" t="inlineStr">
        <is>
          <t>domain:seo-tool-site.link</t>
        </is>
      </c>
      <c r="B1687" s="17" t="n">
        <v>2</v>
      </c>
      <c r="C1687" s="5" t="n">
        <v>1</v>
      </c>
      <c r="D1687" s="5" t="n">
        <v>428</v>
      </c>
      <c r="E1687" s="5" t="n">
        <v>0</v>
      </c>
      <c r="F1687" s="5" t="n">
        <v>4</v>
      </c>
      <c r="G1687" s="4" t="inlineStr">
        <is>
          <t>Premium SEO Authority Backlinks to Help gaworktrucks.com Websites Rank Higher</t>
        </is>
      </c>
    </row>
    <row r="1688" ht="22.5" customHeight="1">
      <c r="A1688" s="4" t="inlineStr">
        <is>
          <t>domain:seo-zoom.com</t>
        </is>
      </c>
      <c r="B1688" s="17" t="n">
        <v>2</v>
      </c>
      <c r="C1688" s="5" t="n">
        <v>1</v>
      </c>
      <c r="D1688" s="5" t="n">
        <v>524</v>
      </c>
      <c r="E1688" s="5" t="n">
        <v>0</v>
      </c>
      <c r="F1688" s="5" t="n">
        <v>3</v>
      </c>
      <c r="G1688" s="4" t="inlineStr">
        <is>
          <t>Premium SEO Authority Backlinks to Help gaworktrucks.com Websites Rank Higher</t>
        </is>
      </c>
    </row>
    <row r="1689" ht="22.5" customHeight="1">
      <c r="A1689" s="4" t="inlineStr">
        <is>
          <t>domain:seo-zoom.info</t>
        </is>
      </c>
      <c r="B1689" s="17" t="n">
        <v>2</v>
      </c>
      <c r="C1689" s="5" t="n">
        <v>2</v>
      </c>
      <c r="D1689" s="5" t="n">
        <v>412</v>
      </c>
      <c r="E1689" s="5" t="n">
        <v>0</v>
      </c>
      <c r="F1689" s="5" t="n">
        <v>1</v>
      </c>
      <c r="G1689" s="4" t="inlineStr">
        <is>
          <t>Professional Link Building Services Helping kandkmfg.com Websites Grow</t>
        </is>
      </c>
    </row>
    <row r="1690" ht="22.5" customHeight="1">
      <c r="A1690" s="4" t="inlineStr">
        <is>
          <t>domain:seoanalysischecker.online</t>
        </is>
      </c>
      <c r="B1690" s="17" t="n">
        <v>2</v>
      </c>
      <c r="C1690" s="5" t="n">
        <v>2</v>
      </c>
      <c r="D1690" s="5" t="n">
        <v>2603</v>
      </c>
      <c r="E1690" s="5" t="n">
        <v>0</v>
      </c>
      <c r="F1690" s="5" t="n">
        <v>0</v>
      </c>
      <c r="G1690" s="4" t="inlineStr">
        <is>
          <t>Professional Link Building Services Helping kandkmfg.com Websites Grow</t>
        </is>
      </c>
    </row>
    <row r="1691" ht="22.5" customHeight="1">
      <c r="A1691" s="4" t="inlineStr">
        <is>
          <t>domain:seoanalysischecker.shop</t>
        </is>
      </c>
      <c r="B1691" s="17" t="n">
        <v>2</v>
      </c>
      <c r="C1691" s="5" t="n">
        <v>2</v>
      </c>
      <c r="D1691" s="5" t="n">
        <v>2608</v>
      </c>
      <c r="E1691" s="5" t="n">
        <v>0</v>
      </c>
      <c r="F1691" s="5" t="n">
        <v>0</v>
      </c>
      <c r="G1691" s="4" t="inlineStr">
        <is>
          <t>Professional Link Building Services Helping kandkmfg.com Websites Grow</t>
        </is>
      </c>
    </row>
    <row r="1692" ht="22.5" customHeight="1">
      <c r="A1692" s="4" t="inlineStr">
        <is>
          <t>domain:seoanalysischecker.site</t>
        </is>
      </c>
      <c r="B1692" s="17" t="n">
        <v>2</v>
      </c>
      <c r="C1692" s="5" t="n">
        <v>1</v>
      </c>
      <c r="D1692" s="5" t="n">
        <v>2600</v>
      </c>
      <c r="E1692" s="5" t="n">
        <v>0</v>
      </c>
      <c r="F1692" s="5" t="n">
        <v>0</v>
      </c>
      <c r="G1692" s="4" t="inlineStr">
        <is>
          <t>Professional Link Building Services Helping kandkmfg.com Websites Grow</t>
        </is>
      </c>
    </row>
    <row r="1693" ht="22.5" customHeight="1">
      <c r="A1693" s="4" t="inlineStr">
        <is>
          <t>domain:seoanalysischecker.space</t>
        </is>
      </c>
      <c r="B1693" s="17" t="n">
        <v>2</v>
      </c>
      <c r="C1693" s="5" t="n">
        <v>1</v>
      </c>
      <c r="D1693" s="5" t="n">
        <v>2603</v>
      </c>
      <c r="E1693" s="5" t="n">
        <v>0</v>
      </c>
      <c r="F1693" s="5" t="n">
        <v>0</v>
      </c>
      <c r="G1693" s="4" t="inlineStr">
        <is>
          <t>Professional Link Building Services Helping kandkmfg.com Websites Grow</t>
        </is>
      </c>
    </row>
    <row r="1694" ht="22.5" customHeight="1">
      <c r="A1694" s="4" t="inlineStr">
        <is>
          <t>domain:seoanalysischecker.website</t>
        </is>
      </c>
      <c r="B1694" s="17" t="n">
        <v>2</v>
      </c>
      <c r="C1694" s="5" t="n">
        <v>2</v>
      </c>
      <c r="D1694" s="5" t="n">
        <v>2606</v>
      </c>
      <c r="E1694" s="5" t="n">
        <v>0</v>
      </c>
      <c r="F1694" s="5" t="n">
        <v>0</v>
      </c>
      <c r="G1694" s="4" t="inlineStr">
        <is>
          <t>Professional Link Building Services Helping kandkmfg.com Websites Grow</t>
        </is>
      </c>
    </row>
    <row r="1695" ht="22.5" customHeight="1">
      <c r="A1695" s="4" t="inlineStr">
        <is>
          <t>domain:seoandbacklinks.store</t>
        </is>
      </c>
      <c r="B1695" s="17" t="n">
        <v>2</v>
      </c>
      <c r="C1695" s="5" t="n">
        <v>2</v>
      </c>
      <c r="D1695" s="5" t="n">
        <v>2379</v>
      </c>
      <c r="E1695" s="5" t="n">
        <v>0</v>
      </c>
      <c r="F1695" s="5" t="n">
        <v>0</v>
      </c>
      <c r="G1695" s="4" t="inlineStr">
        <is>
          <t>Professional Link Building Services Helping kandkmfg.com Websites Grow</t>
        </is>
      </c>
    </row>
    <row r="1696" ht="22.5" customHeight="1">
      <c r="A1696" s="4" t="inlineStr">
        <is>
          <t>domain:seoandlinkbuilding.store</t>
        </is>
      </c>
      <c r="B1696" s="17" t="n">
        <v>2</v>
      </c>
      <c r="C1696" s="5" t="n">
        <v>2</v>
      </c>
      <c r="D1696" s="5" t="n">
        <v>2384</v>
      </c>
      <c r="E1696" s="5" t="n">
        <v>0</v>
      </c>
      <c r="F1696" s="5" t="n">
        <v>0</v>
      </c>
      <c r="G1696" s="4" t="inlineStr">
        <is>
          <t>Build Powerful SEO Authority with Premium Backlinks kandkmanufacturing.com</t>
        </is>
      </c>
    </row>
    <row r="1697" ht="22.5" customHeight="1">
      <c r="A1697" s="4" t="inlineStr">
        <is>
          <t>domain:seoauditchecker.site</t>
        </is>
      </c>
      <c r="B1697" s="17" t="n">
        <v>2</v>
      </c>
      <c r="C1697" s="5" t="n">
        <v>1</v>
      </c>
      <c r="D1697" s="5" t="n">
        <v>2608</v>
      </c>
      <c r="E1697" s="5" t="n">
        <v>0</v>
      </c>
      <c r="F1697" s="5" t="n">
        <v>0</v>
      </c>
      <c r="G1697" s="4" t="inlineStr">
        <is>
          <t>Premium SEO Authority Backlinks to Help gaworktrucks.com Websites Rank Higher</t>
        </is>
      </c>
    </row>
    <row r="1698" ht="22.5" customHeight="1">
      <c r="A1698" s="4" t="inlineStr">
        <is>
          <t>domain:seoauditchecker.space</t>
        </is>
      </c>
      <c r="B1698" s="17" t="n">
        <v>2</v>
      </c>
      <c r="C1698" s="5" t="n">
        <v>1</v>
      </c>
      <c r="D1698" s="5" t="n">
        <v>2604</v>
      </c>
      <c r="E1698" s="5" t="n">
        <v>0</v>
      </c>
      <c r="F1698" s="5" t="n">
        <v>0</v>
      </c>
      <c r="G1698" s="4" t="inlineStr">
        <is>
          <t>Premium SEO Authority Backlinks to Help gaworktrucks.com Websites Rank Higher</t>
        </is>
      </c>
    </row>
    <row r="1699" ht="22.5" customHeight="1">
      <c r="A1699" s="4" t="inlineStr">
        <is>
          <t>domain:seoauditchecker.store</t>
        </is>
      </c>
      <c r="B1699" s="17" t="n">
        <v>2</v>
      </c>
      <c r="C1699" s="5" t="n">
        <v>3</v>
      </c>
      <c r="D1699" s="5" t="n">
        <v>2608</v>
      </c>
      <c r="E1699" s="5" t="n">
        <v>0</v>
      </c>
      <c r="F1699" s="5" t="n">
        <v>0</v>
      </c>
      <c r="G1699" s="4" t="inlineStr">
        <is>
          <t>Build Powerful SEO Authority with Premium Backlinks kandkmanufacturing.com</t>
        </is>
      </c>
    </row>
    <row r="1700" ht="22.5" customHeight="1">
      <c r="A1700" s="4" t="inlineStr">
        <is>
          <t>domain:seoauditcheckerfree.shop</t>
        </is>
      </c>
      <c r="B1700" s="17" t="n">
        <v>2</v>
      </c>
      <c r="C1700" s="5" t="n">
        <v>1</v>
      </c>
      <c r="D1700" s="5" t="n">
        <v>2608</v>
      </c>
      <c r="E1700" s="5" t="n">
        <v>0</v>
      </c>
      <c r="F1700" s="5" t="n">
        <v>0</v>
      </c>
      <c r="G1700" s="4" t="inlineStr">
        <is>
          <t>Premium SEO Authority Backlinks to Help gaworktrucks.com Websites Rank Higher</t>
        </is>
      </c>
    </row>
    <row r="1701" ht="22.5" customHeight="1">
      <c r="A1701" s="4" t="inlineStr">
        <is>
          <t>domain:seoauditcheckertool.shop</t>
        </is>
      </c>
      <c r="B1701" s="17" t="n">
        <v>2</v>
      </c>
      <c r="C1701" s="5" t="n">
        <v>2</v>
      </c>
      <c r="D1701" s="5" t="n">
        <v>2608</v>
      </c>
      <c r="E1701" s="5" t="n">
        <v>0</v>
      </c>
      <c r="F1701" s="5" t="n">
        <v>0</v>
      </c>
      <c r="G1701" s="4" t="inlineStr">
        <is>
          <t>Professional Link Building Services Helping kandkmfg.com Websites Grow</t>
        </is>
      </c>
    </row>
    <row r="1702" ht="22.5" customHeight="1">
      <c r="A1702" s="4" t="inlineStr">
        <is>
          <t>domain:seobacklink.shop</t>
        </is>
      </c>
      <c r="B1702" s="17" t="n">
        <v>2</v>
      </c>
      <c r="C1702" s="5" t="n">
        <v>1</v>
      </c>
      <c r="D1702" s="5" t="n">
        <v>2574</v>
      </c>
      <c r="E1702" s="5" t="n">
        <v>0</v>
      </c>
      <c r="F1702" s="5" t="n">
        <v>0</v>
      </c>
      <c r="G1702" s="4" t="inlineStr">
        <is>
          <t>Premium SEO Authority Backlinks to Help gaworktrucks.com Websites Rank Higher</t>
        </is>
      </c>
    </row>
    <row r="1703" ht="22.5" customHeight="1">
      <c r="A1703" s="4" t="inlineStr">
        <is>
          <t>domain:seobacklinkagency.site</t>
        </is>
      </c>
      <c r="B1703" s="17" t="n">
        <v>2</v>
      </c>
      <c r="C1703" s="5" t="n">
        <v>1</v>
      </c>
      <c r="D1703" s="5" t="n">
        <v>2577</v>
      </c>
      <c r="E1703" s="5" t="n">
        <v>0</v>
      </c>
      <c r="F1703" s="5" t="n">
        <v>0</v>
      </c>
      <c r="G1703" s="4" t="inlineStr">
        <is>
          <t>Premium SEO Authority Backlinks to Help gaworktrucks.com Websites Rank Higher</t>
        </is>
      </c>
    </row>
    <row r="1704" ht="22.5" customHeight="1">
      <c r="A1704" s="4" t="inlineStr">
        <is>
          <t>domain:seobacklinkbuildingservices.online</t>
        </is>
      </c>
      <c r="B1704" s="17" t="n">
        <v>2</v>
      </c>
      <c r="C1704" s="5" t="n">
        <v>3</v>
      </c>
      <c r="D1704" s="5" t="n">
        <v>2381</v>
      </c>
      <c r="E1704" s="5" t="n">
        <v>0</v>
      </c>
      <c r="F1704" s="5" t="n">
        <v>0</v>
      </c>
      <c r="G1704" s="4" t="inlineStr">
        <is>
          <t>Premium SEO Authority Backlinks to Help gaworktrucks.com Websites Rank Higher</t>
        </is>
      </c>
    </row>
    <row r="1705" ht="22.5" customHeight="1">
      <c r="A1705" s="4" t="inlineStr">
        <is>
          <t>domain:seobacklinkchecker.site</t>
        </is>
      </c>
      <c r="B1705" s="17" t="n">
        <v>2</v>
      </c>
      <c r="C1705" s="5" t="n">
        <v>2</v>
      </c>
      <c r="D1705" s="5" t="n">
        <v>2607</v>
      </c>
      <c r="E1705" s="5" t="n">
        <v>0</v>
      </c>
      <c r="F1705" s="5" t="n">
        <v>0</v>
      </c>
      <c r="G1705" s="4" t="inlineStr">
        <is>
          <t>Professional Link Building Services Helping kandkmfg.com Websites Grow</t>
        </is>
      </c>
    </row>
    <row r="1706" ht="22.5" customHeight="1">
      <c r="A1706" s="4" t="inlineStr">
        <is>
          <t>domain:seobacklinkchecker.space</t>
        </is>
      </c>
      <c r="B1706" s="17" t="n">
        <v>2</v>
      </c>
      <c r="C1706" s="5" t="n">
        <v>1</v>
      </c>
      <c r="D1706" s="5" t="n">
        <v>2602</v>
      </c>
      <c r="E1706" s="5" t="n">
        <v>0</v>
      </c>
      <c r="F1706" s="5" t="n">
        <v>0</v>
      </c>
      <c r="G1706" s="4" t="inlineStr">
        <is>
          <t>Premium SEO Authority Backlinks to Help gaworktrucks.com Websites Rank Higher</t>
        </is>
      </c>
    </row>
    <row r="1707" ht="22.5" customHeight="1">
      <c r="A1707" s="4" t="inlineStr">
        <is>
          <t>domain:seobacklinkchecker.website</t>
        </is>
      </c>
      <c r="B1707" s="17" t="n">
        <v>2</v>
      </c>
      <c r="C1707" s="5" t="n">
        <v>1</v>
      </c>
      <c r="D1707" s="5" t="n">
        <v>2607</v>
      </c>
      <c r="E1707" s="5" t="n">
        <v>0</v>
      </c>
      <c r="F1707" s="5" t="n">
        <v>0</v>
      </c>
      <c r="G1707" s="4" t="inlineStr">
        <is>
          <t>Premium SEO Authority Backlinks to Help gaworktrucks.com Websites Rank Higher</t>
        </is>
      </c>
    </row>
    <row r="1708" ht="22.5" customHeight="1">
      <c r="A1708" s="4" t="inlineStr">
        <is>
          <t>domain:seobacklinkgenerator.site</t>
        </is>
      </c>
      <c r="B1708" s="17" t="n">
        <v>2</v>
      </c>
      <c r="C1708" s="5" t="n">
        <v>2</v>
      </c>
      <c r="D1708" s="5" t="n">
        <v>2381</v>
      </c>
      <c r="E1708" s="5" t="n">
        <v>0</v>
      </c>
      <c r="F1708" s="5" t="n">
        <v>0</v>
      </c>
      <c r="G1708" s="4" t="inlineStr">
        <is>
          <t>Build Powerful SEO Authority with Premium Backlinks kandkmanufacturing.com</t>
        </is>
      </c>
    </row>
    <row r="1709" ht="22.5" customHeight="1">
      <c r="A1709" s="4" t="inlineStr">
        <is>
          <t>domain:seobacklinkhome.com</t>
        </is>
      </c>
      <c r="B1709" s="17" t="n">
        <v>2</v>
      </c>
      <c r="C1709" s="5" t="n">
        <v>3</v>
      </c>
      <c r="D1709" s="5" t="n">
        <v>699</v>
      </c>
      <c r="E1709" s="5" t="n">
        <v>0</v>
      </c>
      <c r="F1709" s="5" t="n">
        <v>1</v>
      </c>
      <c r="G1709" s="4" t="inlineStr">
        <is>
          <t>Professional Link Building Services Helping kandkmfg.com Websites Grow</t>
        </is>
      </c>
    </row>
    <row r="1710" ht="22.5" customHeight="1">
      <c r="A1710" s="4" t="inlineStr">
        <is>
          <t>domain:seobacklinkhome.info</t>
        </is>
      </c>
      <c r="B1710" s="17" t="n">
        <v>2</v>
      </c>
      <c r="C1710" s="5" t="n">
        <v>2</v>
      </c>
      <c r="D1710" s="5" t="n">
        <v>429</v>
      </c>
      <c r="E1710" s="5" t="n">
        <v>0</v>
      </c>
      <c r="F1710" s="5" t="n">
        <v>1</v>
      </c>
      <c r="G1710" s="4" t="inlineStr">
        <is>
          <t>Professional Link Building Services Helping kandkmfg.com Websites Grow</t>
        </is>
      </c>
    </row>
    <row r="1711" ht="22.5" customHeight="1">
      <c r="A1711" s="4" t="inlineStr">
        <is>
          <t>domain:seobacklinkhub.com</t>
        </is>
      </c>
      <c r="B1711" s="17" t="n">
        <v>2</v>
      </c>
      <c r="C1711" s="5" t="n">
        <v>3</v>
      </c>
      <c r="D1711" s="5" t="n">
        <v>632</v>
      </c>
      <c r="E1711" s="5" t="n">
        <v>0</v>
      </c>
      <c r="F1711" s="5" t="n">
        <v>12</v>
      </c>
      <c r="G1711" s="4" t="inlineStr">
        <is>
          <t>Premium SEO Authority Backlinks to Help gaworktrucks.com Websites Rank Higher</t>
        </is>
      </c>
    </row>
    <row r="1712" ht="22.5" customHeight="1">
      <c r="A1712" s="4" t="inlineStr">
        <is>
          <t>domain:seobacklinkhub.info</t>
        </is>
      </c>
      <c r="B1712" s="17" t="n">
        <v>2</v>
      </c>
      <c r="C1712" s="5" t="n">
        <v>2</v>
      </c>
      <c r="D1712" s="5" t="n">
        <v>416</v>
      </c>
      <c r="E1712" s="5" t="n">
        <v>0</v>
      </c>
      <c r="F1712" s="5" t="n">
        <v>3</v>
      </c>
      <c r="G1712" s="4" t="inlineStr">
        <is>
          <t>Professional Link Building Services Helping kandkmfg.com Websites Grow</t>
        </is>
      </c>
    </row>
    <row r="1713" ht="22.5" customHeight="1">
      <c r="A1713" s="4" t="inlineStr">
        <is>
          <t>domain:seobacklinkhub.link</t>
        </is>
      </c>
      <c r="B1713" s="17" t="n">
        <v>2</v>
      </c>
      <c r="C1713" s="5" t="n">
        <v>3</v>
      </c>
      <c r="D1713" s="5" t="n">
        <v>429</v>
      </c>
      <c r="E1713" s="5" t="n">
        <v>0</v>
      </c>
      <c r="F1713" s="5" t="n">
        <v>1</v>
      </c>
      <c r="G1713" s="4" t="inlineStr">
        <is>
          <t>Premium SEO Authority Backlinks to Help gaworktrucks.com Websites Rank Higher</t>
        </is>
      </c>
    </row>
    <row r="1714" ht="22.5" customHeight="1">
      <c r="A1714" s="4" t="inlineStr">
        <is>
          <t>domain:seobacklinkmaker.site</t>
        </is>
      </c>
      <c r="B1714" s="17" t="n">
        <v>2</v>
      </c>
      <c r="C1714" s="5" t="n">
        <v>2</v>
      </c>
      <c r="D1714" s="5" t="n">
        <v>2387</v>
      </c>
      <c r="E1714" s="5" t="n">
        <v>0</v>
      </c>
      <c r="F1714" s="5" t="n">
        <v>0</v>
      </c>
      <c r="G1714" s="4" t="inlineStr">
        <is>
          <t>Professional Link Building Services Helping kandkmfg.com Websites Grow</t>
        </is>
      </c>
    </row>
    <row r="1715" ht="22.5" customHeight="1">
      <c r="A1715" s="4" t="inlineStr">
        <is>
          <t>domain:seobacklinkschecker.online</t>
        </is>
      </c>
      <c r="B1715" s="17" t="n">
        <v>2</v>
      </c>
      <c r="C1715" s="5" t="n">
        <v>1</v>
      </c>
      <c r="D1715" s="5" t="n">
        <v>2604</v>
      </c>
      <c r="E1715" s="5" t="n">
        <v>0</v>
      </c>
      <c r="F1715" s="5" t="n">
        <v>0</v>
      </c>
      <c r="G1715" s="4" t="inlineStr">
        <is>
          <t>Premium SEO Authority Backlinks to Help gaworktrucks.com Websites Rank Higher</t>
        </is>
      </c>
    </row>
    <row r="1716" ht="22.5" customHeight="1">
      <c r="A1716" s="4" t="inlineStr">
        <is>
          <t>domain:seobacklinkschecker.space</t>
        </is>
      </c>
      <c r="B1716" s="17" t="n">
        <v>2</v>
      </c>
      <c r="C1716" s="5" t="n">
        <v>1</v>
      </c>
      <c r="D1716" s="5" t="n">
        <v>2604</v>
      </c>
      <c r="E1716" s="5" t="n">
        <v>0</v>
      </c>
      <c r="F1716" s="5" t="n">
        <v>0</v>
      </c>
      <c r="G1716" s="4" t="inlineStr">
        <is>
          <t>Premium SEO Authority Backlinks to Help gaworktrucks.com Websites Rank Higher</t>
        </is>
      </c>
    </row>
    <row r="1717" ht="22.5" customHeight="1">
      <c r="A1717" s="4" t="inlineStr">
        <is>
          <t>domain:seoblogchecker.shop</t>
        </is>
      </c>
      <c r="B1717" s="17" t="n">
        <v>2</v>
      </c>
      <c r="C1717" s="5" t="n">
        <v>2</v>
      </c>
      <c r="D1717" s="5" t="n">
        <v>2609</v>
      </c>
      <c r="E1717" s="5" t="n">
        <v>0</v>
      </c>
      <c r="F1717" s="5" t="n">
        <v>0</v>
      </c>
      <c r="G1717" s="4" t="inlineStr">
        <is>
          <t>Professional Link Building Services Helping kandkmfg.com Websites Grow</t>
        </is>
      </c>
    </row>
    <row r="1718" ht="22.5" customHeight="1">
      <c r="A1718" s="4" t="inlineStr">
        <is>
          <t>domain:seoblogchecker.site</t>
        </is>
      </c>
      <c r="B1718" s="17" t="n">
        <v>2</v>
      </c>
      <c r="C1718" s="5" t="n">
        <v>2</v>
      </c>
      <c r="D1718" s="5" t="n">
        <v>2606</v>
      </c>
      <c r="E1718" s="5" t="n">
        <v>0</v>
      </c>
      <c r="F1718" s="5" t="n">
        <v>0</v>
      </c>
      <c r="G1718" s="4" t="inlineStr">
        <is>
          <t>Professional Link Building Services Helping kandkmfg.com Websites Grow</t>
        </is>
      </c>
    </row>
    <row r="1719" ht="22.5" customHeight="1">
      <c r="A1719" s="4" t="inlineStr">
        <is>
          <t>domain:seoblogchecker.space</t>
        </is>
      </c>
      <c r="B1719" s="17" t="n">
        <v>2</v>
      </c>
      <c r="C1719" s="5" t="n">
        <v>1</v>
      </c>
      <c r="D1719" s="5" t="n">
        <v>2601</v>
      </c>
      <c r="E1719" s="5" t="n">
        <v>0</v>
      </c>
      <c r="F1719" s="5" t="n">
        <v>0</v>
      </c>
      <c r="G1719" s="4" t="inlineStr">
        <is>
          <t>Premium SEO Authority Backlinks to Help gaworktrucks.com Websites Rank Higher</t>
        </is>
      </c>
    </row>
    <row r="1720" ht="22.5" customHeight="1">
      <c r="A1720" s="4" t="inlineStr">
        <is>
          <t>domain:seoblogchecker.store</t>
        </is>
      </c>
      <c r="B1720" s="17" t="n">
        <v>2</v>
      </c>
      <c r="C1720" s="5" t="n">
        <v>3</v>
      </c>
      <c r="D1720" s="5" t="n">
        <v>2610</v>
      </c>
      <c r="E1720" s="5" t="n">
        <v>0</v>
      </c>
      <c r="F1720" s="5" t="n">
        <v>0</v>
      </c>
      <c r="G1720" s="4" t="inlineStr">
        <is>
          <t>Professional Link Building Services Helping kandkmfg.com Websites Grow</t>
        </is>
      </c>
    </row>
    <row r="1721" ht="22.5" customHeight="1">
      <c r="A1721" s="4" t="inlineStr">
        <is>
          <t>domain:seoblogchecker.website</t>
        </is>
      </c>
      <c r="B1721" s="17" t="n">
        <v>2</v>
      </c>
      <c r="C1721" s="5" t="n">
        <v>1</v>
      </c>
      <c r="D1721" s="5" t="n">
        <v>2589</v>
      </c>
      <c r="E1721" s="5" t="n">
        <v>0</v>
      </c>
      <c r="F1721" s="5" t="n">
        <v>0</v>
      </c>
      <c r="G1721" s="4" t="inlineStr">
        <is>
          <t>Premium SEO Authority Backlinks to Help gaworktrucks.com Websites Rank Higher</t>
        </is>
      </c>
    </row>
    <row r="1722" ht="22.5" customHeight="1">
      <c r="A1722" s="4" t="inlineStr">
        <is>
          <t>domain:seocheckerdapa.online</t>
        </is>
      </c>
      <c r="B1722" s="17" t="n">
        <v>2</v>
      </c>
      <c r="C1722" s="5" t="n">
        <v>2</v>
      </c>
      <c r="D1722" s="5" t="n">
        <v>2603</v>
      </c>
      <c r="E1722" s="5" t="n">
        <v>0</v>
      </c>
      <c r="F1722" s="5" t="n">
        <v>0</v>
      </c>
      <c r="G1722" s="4" t="inlineStr">
        <is>
          <t>Professional Link Building Services Helping kandkmfg.com Websites Grow</t>
        </is>
      </c>
    </row>
    <row r="1723" ht="22.5" customHeight="1">
      <c r="A1723" s="4" t="inlineStr">
        <is>
          <t>domain:seocheckerdapa.shop</t>
        </is>
      </c>
      <c r="B1723" s="17" t="n">
        <v>2</v>
      </c>
      <c r="C1723" s="5" t="n">
        <v>1</v>
      </c>
      <c r="D1723" s="5" t="n">
        <v>2608</v>
      </c>
      <c r="E1723" s="5" t="n">
        <v>0</v>
      </c>
      <c r="F1723" s="5" t="n">
        <v>0</v>
      </c>
      <c r="G1723" s="4" t="inlineStr">
        <is>
          <t>Premium SEO Authority Backlinks to Help gaworktrucks.com Websites Rank Higher</t>
        </is>
      </c>
    </row>
    <row r="1724" ht="22.5" customHeight="1">
      <c r="A1724" s="4" t="inlineStr">
        <is>
          <t>domain:seocheckerdapa.site</t>
        </is>
      </c>
      <c r="B1724" s="17" t="n">
        <v>2</v>
      </c>
      <c r="C1724" s="5" t="n">
        <v>2</v>
      </c>
      <c r="D1724" s="5" t="n">
        <v>2606</v>
      </c>
      <c r="E1724" s="5" t="n">
        <v>0</v>
      </c>
      <c r="F1724" s="5" t="n">
        <v>0</v>
      </c>
      <c r="G1724" s="4" t="inlineStr">
        <is>
          <t>Professional Link Building Services Helping kandkmfg.com Websites Grow</t>
        </is>
      </c>
    </row>
    <row r="1725" ht="22.5" customHeight="1">
      <c r="A1725" s="4" t="inlineStr">
        <is>
          <t>domain:seocheckerdapa.space</t>
        </is>
      </c>
      <c r="B1725" s="17" t="n">
        <v>2</v>
      </c>
      <c r="C1725" s="5" t="n">
        <v>2</v>
      </c>
      <c r="D1725" s="5" t="n">
        <v>2603</v>
      </c>
      <c r="E1725" s="5" t="n">
        <v>0</v>
      </c>
      <c r="F1725" s="5" t="n">
        <v>0</v>
      </c>
      <c r="G1725" s="4" t="inlineStr">
        <is>
          <t>Professional Link Building Services Helping kandkmfg.com Websites Grow</t>
        </is>
      </c>
    </row>
    <row r="1726" ht="22.5" customHeight="1">
      <c r="A1726" s="4" t="inlineStr">
        <is>
          <t>domain:seocheckerdapa.store</t>
        </is>
      </c>
      <c r="B1726" s="17" t="n">
        <v>2</v>
      </c>
      <c r="C1726" s="5" t="n">
        <v>1</v>
      </c>
      <c r="D1726" s="5" t="n">
        <v>2604</v>
      </c>
      <c r="E1726" s="5" t="n">
        <v>0</v>
      </c>
      <c r="F1726" s="5" t="n">
        <v>0</v>
      </c>
      <c r="G1726" s="4" t="inlineStr">
        <is>
          <t>Premium SEO Authority Backlinks to Help gaworktrucks.com Websites Rank Higher</t>
        </is>
      </c>
    </row>
    <row r="1727" ht="22.5" customHeight="1">
      <c r="A1727" s="4" t="inlineStr">
        <is>
          <t>domain:seocheckerdapa.website</t>
        </is>
      </c>
      <c r="B1727" s="17" t="n">
        <v>2</v>
      </c>
      <c r="C1727" s="5" t="n">
        <v>1</v>
      </c>
      <c r="D1727" s="5" t="n">
        <v>2606</v>
      </c>
      <c r="E1727" s="5" t="n">
        <v>0</v>
      </c>
      <c r="F1727" s="5" t="n">
        <v>0</v>
      </c>
      <c r="G1727" s="4" t="inlineStr">
        <is>
          <t>Premium SEO Authority Backlinks to Help gaworktrucks.com Websites Rank Higher</t>
        </is>
      </c>
    </row>
    <row r="1728" ht="22.5" customHeight="1">
      <c r="A1728" s="4" t="inlineStr">
        <is>
          <t>domain:seocheckerforfree.online</t>
        </is>
      </c>
      <c r="B1728" s="17" t="n">
        <v>2</v>
      </c>
      <c r="C1728" s="5" t="n">
        <v>3</v>
      </c>
      <c r="D1728" s="5" t="n">
        <v>2604</v>
      </c>
      <c r="E1728" s="5" t="n">
        <v>0</v>
      </c>
      <c r="F1728" s="5" t="n">
        <v>0</v>
      </c>
      <c r="G1728" s="4" t="inlineStr">
        <is>
          <t>Professional Link Building Services Helping kandkmfg.com Websites Grow</t>
        </is>
      </c>
    </row>
    <row r="1729" ht="22.5" customHeight="1">
      <c r="A1729" s="4" t="inlineStr">
        <is>
          <t>domain:seocheckerforfree.space</t>
        </is>
      </c>
      <c r="B1729" s="17" t="n">
        <v>2</v>
      </c>
      <c r="C1729" s="5" t="n">
        <v>3</v>
      </c>
      <c r="D1729" s="5" t="n">
        <v>2603</v>
      </c>
      <c r="E1729" s="5" t="n">
        <v>0</v>
      </c>
      <c r="F1729" s="5" t="n">
        <v>0</v>
      </c>
      <c r="G1729" s="4" t="inlineStr">
        <is>
          <t>Premium SEO Authority Backlinks to Help gaworktrucks.com Websites Rank Higher</t>
        </is>
      </c>
    </row>
    <row r="1730" ht="22.5" customHeight="1">
      <c r="A1730" s="4" t="inlineStr">
        <is>
          <t>domain:seocheckerforfree.website</t>
        </is>
      </c>
      <c r="B1730" s="17" t="n">
        <v>2</v>
      </c>
      <c r="C1730" s="5" t="n">
        <v>2</v>
      </c>
      <c r="D1730" s="5" t="n">
        <v>2607</v>
      </c>
      <c r="E1730" s="5" t="n">
        <v>0</v>
      </c>
      <c r="F1730" s="5" t="n">
        <v>0</v>
      </c>
      <c r="G1730" s="4" t="inlineStr">
        <is>
          <t>Professional Link Building Services Helping kandkmfg.com Websites Grow</t>
        </is>
      </c>
    </row>
    <row r="1731" ht="22.5" customHeight="1">
      <c r="A1731" s="4" t="inlineStr">
        <is>
          <t>domain:seocheckerfree.site</t>
        </is>
      </c>
      <c r="B1731" s="17" t="n">
        <v>2</v>
      </c>
      <c r="C1731" s="5" t="n">
        <v>2</v>
      </c>
      <c r="D1731" s="5" t="n">
        <v>2606</v>
      </c>
      <c r="E1731" s="5" t="n">
        <v>0</v>
      </c>
      <c r="F1731" s="5" t="n">
        <v>0</v>
      </c>
      <c r="G1731" s="4" t="inlineStr">
        <is>
          <t>Professional Link Building Services Helping kandkmfg.com Websites Grow</t>
        </is>
      </c>
    </row>
    <row r="1732" ht="22.5" customHeight="1">
      <c r="A1732" s="4" t="inlineStr">
        <is>
          <t>domain:seocheckerfree.store</t>
        </is>
      </c>
      <c r="B1732" s="17" t="n">
        <v>2</v>
      </c>
      <c r="C1732" s="5" t="n">
        <v>1</v>
      </c>
      <c r="D1732" s="5" t="n">
        <v>2606</v>
      </c>
      <c r="E1732" s="5" t="n">
        <v>0</v>
      </c>
      <c r="F1732" s="5" t="n">
        <v>0</v>
      </c>
      <c r="G1732" s="4" t="inlineStr">
        <is>
          <t>Premium SEO Authority Backlinks to Help gaworktrucks.com Websites Rank Higher</t>
        </is>
      </c>
    </row>
    <row r="1733" ht="22.5" customHeight="1">
      <c r="A1733" s="4" t="inlineStr">
        <is>
          <t>domain:seocheckerfree.website</t>
        </is>
      </c>
      <c r="B1733" s="17" t="n">
        <v>2</v>
      </c>
      <c r="C1733" s="5" t="n">
        <v>1</v>
      </c>
      <c r="D1733" s="5" t="n">
        <v>2608</v>
      </c>
      <c r="E1733" s="5" t="n">
        <v>0</v>
      </c>
      <c r="F1733" s="5" t="n">
        <v>0</v>
      </c>
      <c r="G1733" s="4" t="inlineStr">
        <is>
          <t>Professional Link Building Services Helping kandkmfg.com Websites Grow</t>
        </is>
      </c>
    </row>
    <row r="1734" ht="22.5" customHeight="1">
      <c r="A1734" s="4" t="inlineStr">
        <is>
          <t>domain:seocheckerfreetool.online</t>
        </is>
      </c>
      <c r="B1734" s="17" t="n">
        <v>2</v>
      </c>
      <c r="C1734" s="5" t="n">
        <v>2</v>
      </c>
      <c r="D1734" s="5" t="n">
        <v>2603</v>
      </c>
      <c r="E1734" s="5" t="n">
        <v>0</v>
      </c>
      <c r="F1734" s="5" t="n">
        <v>0</v>
      </c>
      <c r="G1734" s="4" t="inlineStr">
        <is>
          <t>Build Powerful SEO Authority with Premium Backlinks kandkmanufacturing.com</t>
        </is>
      </c>
    </row>
    <row r="1735" ht="22.5" customHeight="1">
      <c r="A1735" s="4" t="inlineStr">
        <is>
          <t>domain:seocheckerfreetool.shop</t>
        </is>
      </c>
      <c r="B1735" s="17" t="n">
        <v>2</v>
      </c>
      <c r="C1735" s="5" t="n">
        <v>1</v>
      </c>
      <c r="D1735" s="5" t="n">
        <v>2609</v>
      </c>
      <c r="E1735" s="5" t="n">
        <v>0</v>
      </c>
      <c r="F1735" s="5" t="n">
        <v>0</v>
      </c>
      <c r="G1735" s="4" t="inlineStr">
        <is>
          <t>Premium SEO Authority Backlinks to Help gaworktrucks.com Websites Rank Higher</t>
        </is>
      </c>
    </row>
    <row r="1736" ht="22.5" customHeight="1">
      <c r="A1736" s="4" t="inlineStr">
        <is>
          <t>domain:seocheckerfreetool.site</t>
        </is>
      </c>
      <c r="B1736" s="17" t="n">
        <v>2</v>
      </c>
      <c r="C1736" s="5" t="n">
        <v>1</v>
      </c>
      <c r="D1736" s="5" t="n">
        <v>2606</v>
      </c>
      <c r="E1736" s="5" t="n">
        <v>0</v>
      </c>
      <c r="F1736" s="5" t="n">
        <v>0</v>
      </c>
      <c r="G1736" s="4" t="inlineStr">
        <is>
          <t>Premium SEO Authority Backlinks to Help gaworktrucks.com Websites Rank Higher</t>
        </is>
      </c>
    </row>
    <row r="1737" ht="22.5" customHeight="1">
      <c r="A1737" s="4" t="inlineStr">
        <is>
          <t>domain:seocheckerfreetool.store</t>
        </is>
      </c>
      <c r="B1737" s="17" t="n">
        <v>2</v>
      </c>
      <c r="C1737" s="5" t="n">
        <v>3</v>
      </c>
      <c r="D1737" s="5" t="n">
        <v>2602</v>
      </c>
      <c r="E1737" s="5" t="n">
        <v>0</v>
      </c>
      <c r="F1737" s="5" t="n">
        <v>0</v>
      </c>
      <c r="G1737" s="4" t="inlineStr">
        <is>
          <t>Premium SEO Authority Backlinks to Help gaworktrucks.com Websites Rank Higher</t>
        </is>
      </c>
    </row>
    <row r="1738" ht="22.5" customHeight="1">
      <c r="A1738" s="4" t="inlineStr">
        <is>
          <t>domain:seocheckerfreetool.website</t>
        </is>
      </c>
      <c r="B1738" s="17" t="n">
        <v>2</v>
      </c>
      <c r="C1738" s="5" t="n">
        <v>2</v>
      </c>
      <c r="D1738" s="5" t="n">
        <v>2602</v>
      </c>
      <c r="E1738" s="5" t="n">
        <v>0</v>
      </c>
      <c r="F1738" s="5" t="n">
        <v>0</v>
      </c>
      <c r="G1738" s="4" t="inlineStr">
        <is>
          <t>Professional Link Building Services Helping kandkmfg.com Websites Grow</t>
        </is>
      </c>
    </row>
    <row r="1739" ht="22.5" customHeight="1">
      <c r="A1739" s="4" t="inlineStr">
        <is>
          <t>domain:seocheckeronline.online</t>
        </is>
      </c>
      <c r="B1739" s="17" t="n">
        <v>2</v>
      </c>
      <c r="C1739" s="5" t="n">
        <v>1</v>
      </c>
      <c r="D1739" s="5" t="n">
        <v>2603</v>
      </c>
      <c r="E1739" s="5" t="n">
        <v>0</v>
      </c>
      <c r="F1739" s="5" t="n">
        <v>0</v>
      </c>
      <c r="G1739" s="4" t="inlineStr">
        <is>
          <t>Premium SEO Authority Backlinks to Help gaworktrucks.com Websites Rank Higher</t>
        </is>
      </c>
    </row>
    <row r="1740" ht="22.5" customHeight="1">
      <c r="A1740" s="4" t="inlineStr">
        <is>
          <t>domain:seocheckeronline.shop</t>
        </is>
      </c>
      <c r="B1740" s="17" t="n">
        <v>2</v>
      </c>
      <c r="C1740" s="5" t="n">
        <v>1</v>
      </c>
      <c r="D1740" s="5" t="n">
        <v>2611</v>
      </c>
      <c r="E1740" s="5" t="n">
        <v>0</v>
      </c>
      <c r="F1740" s="5" t="n">
        <v>0</v>
      </c>
      <c r="G1740" s="4" t="inlineStr">
        <is>
          <t>Premium SEO Authority Backlinks to Help gaworktrucks.com Websites Rank Higher</t>
        </is>
      </c>
    </row>
    <row r="1741" ht="22.5" customHeight="1">
      <c r="A1741" s="4" t="inlineStr">
        <is>
          <t>domain:seocheckeronline.site</t>
        </is>
      </c>
      <c r="B1741" s="17" t="n">
        <v>2</v>
      </c>
      <c r="C1741" s="5" t="n">
        <v>3</v>
      </c>
      <c r="D1741" s="5" t="n">
        <v>2606</v>
      </c>
      <c r="E1741" s="5" t="n">
        <v>0</v>
      </c>
      <c r="F1741" s="5" t="n">
        <v>0</v>
      </c>
      <c r="G1741" s="4" t="inlineStr">
        <is>
          <t>Professional Link Building Services Helping kandkmfg.com Websites Grow</t>
        </is>
      </c>
    </row>
    <row r="1742" ht="22.5" customHeight="1">
      <c r="A1742" s="4" t="inlineStr">
        <is>
          <t>domain:seocheckeronline.space</t>
        </is>
      </c>
      <c r="B1742" s="17" t="n">
        <v>2</v>
      </c>
      <c r="C1742" s="5" t="n">
        <v>3</v>
      </c>
      <c r="D1742" s="5" t="n">
        <v>2604</v>
      </c>
      <c r="E1742" s="5" t="n">
        <v>0</v>
      </c>
      <c r="F1742" s="5" t="n">
        <v>0</v>
      </c>
      <c r="G1742" s="4" t="inlineStr">
        <is>
          <t>Premium SEO Authority Backlinks to Help gaworktrucks.com Websites Rank Higher</t>
        </is>
      </c>
    </row>
    <row r="1743" ht="22.5" customHeight="1">
      <c r="A1743" s="4" t="inlineStr">
        <is>
          <t>domain:seocheckerrank.online</t>
        </is>
      </c>
      <c r="B1743" s="17" t="n">
        <v>2</v>
      </c>
      <c r="C1743" s="5" t="n">
        <v>2</v>
      </c>
      <c r="D1743" s="5" t="n">
        <v>2605</v>
      </c>
      <c r="E1743" s="5" t="n">
        <v>0</v>
      </c>
      <c r="F1743" s="5" t="n">
        <v>0</v>
      </c>
      <c r="G1743" s="4" t="inlineStr">
        <is>
          <t>Professional Link Building Services Helping kandkmfg.com Websites Grow</t>
        </is>
      </c>
    </row>
    <row r="1744" ht="22.5" customHeight="1">
      <c r="A1744" s="4" t="inlineStr">
        <is>
          <t>domain:seocheckerrank.store</t>
        </is>
      </c>
      <c r="B1744" s="17" t="n">
        <v>2</v>
      </c>
      <c r="C1744" s="5" t="n">
        <v>3</v>
      </c>
      <c r="D1744" s="5" t="n">
        <v>2605</v>
      </c>
      <c r="E1744" s="5" t="n">
        <v>0</v>
      </c>
      <c r="F1744" s="5" t="n">
        <v>0</v>
      </c>
      <c r="G1744" s="4" t="inlineStr">
        <is>
          <t>Premium SEO Authority Backlinks to Help gaworktrucks.com Websites Rank Higher</t>
        </is>
      </c>
    </row>
    <row r="1745" ht="22.5" customHeight="1">
      <c r="A1745" s="4" t="inlineStr">
        <is>
          <t>domain:seocheckers.online</t>
        </is>
      </c>
      <c r="B1745" s="17" t="n">
        <v>2</v>
      </c>
      <c r="C1745" s="5" t="n">
        <v>1</v>
      </c>
      <c r="D1745" s="5" t="n">
        <v>2604</v>
      </c>
      <c r="E1745" s="5" t="n">
        <v>0</v>
      </c>
      <c r="F1745" s="5" t="n">
        <v>0</v>
      </c>
      <c r="G1745" s="4" t="inlineStr">
        <is>
          <t>Premium SEO Authority Backlinks to Help gaworktrucks.com Websites Rank Higher</t>
        </is>
      </c>
    </row>
    <row r="1746" ht="22.5" customHeight="1">
      <c r="A1746" s="4" t="inlineStr">
        <is>
          <t>domain:seocheckers.shop</t>
        </is>
      </c>
      <c r="B1746" s="17" t="n">
        <v>2</v>
      </c>
      <c r="C1746" s="5" t="n">
        <v>2</v>
      </c>
      <c r="D1746" s="5" t="n">
        <v>2609</v>
      </c>
      <c r="E1746" s="5" t="n">
        <v>0</v>
      </c>
      <c r="F1746" s="5" t="n">
        <v>0</v>
      </c>
      <c r="G1746" s="4" t="inlineStr">
        <is>
          <t>Premium SEO Authority Backlinks to Help gaworktrucks.com Websites Rank Higher</t>
        </is>
      </c>
    </row>
    <row r="1747" ht="22.5" customHeight="1">
      <c r="A1747" s="4" t="inlineStr">
        <is>
          <t>domain:seocheckers.site</t>
        </is>
      </c>
      <c r="B1747" s="17" t="n">
        <v>2</v>
      </c>
      <c r="C1747" s="5" t="n">
        <v>3</v>
      </c>
      <c r="D1747" s="5" t="n">
        <v>2607</v>
      </c>
      <c r="E1747" s="5" t="n">
        <v>0</v>
      </c>
      <c r="F1747" s="5" t="n">
        <v>0</v>
      </c>
      <c r="G1747" s="4" t="inlineStr">
        <is>
          <t>Build Powerful SEO Authority with Premium Backlinks kandkmanufacturing.com</t>
        </is>
      </c>
    </row>
    <row r="1748" ht="22.5" customHeight="1">
      <c r="A1748" s="4" t="inlineStr">
        <is>
          <t>domain:seocheckers.store</t>
        </is>
      </c>
      <c r="B1748" s="17" t="n">
        <v>2</v>
      </c>
      <c r="C1748" s="5" t="n">
        <v>2</v>
      </c>
      <c r="D1748" s="5" t="n">
        <v>2605</v>
      </c>
      <c r="E1748" s="5" t="n">
        <v>0</v>
      </c>
      <c r="F1748" s="5" t="n">
        <v>1</v>
      </c>
      <c r="G1748" s="4" t="inlineStr">
        <is>
          <t>Professional Link Building Services Helping kandkmfg.com Websites Grow</t>
        </is>
      </c>
    </row>
    <row r="1749" ht="22.5" customHeight="1">
      <c r="A1749" s="4" t="inlineStr">
        <is>
          <t>domain:seocheckertool.online</t>
        </is>
      </c>
      <c r="B1749" s="17" t="n">
        <v>2</v>
      </c>
      <c r="C1749" s="5" t="n">
        <v>2</v>
      </c>
      <c r="D1749" s="5" t="n">
        <v>2871</v>
      </c>
      <c r="E1749" s="5" t="n">
        <v>0</v>
      </c>
      <c r="F1749" s="5" t="n">
        <v>0</v>
      </c>
      <c r="G1749" s="4" t="inlineStr">
        <is>
          <t>Build Powerful SEO Authority with Premium Backlinks kandkmanufacturing.com</t>
        </is>
      </c>
    </row>
    <row r="1750" ht="22.5" customHeight="1">
      <c r="A1750" s="4" t="inlineStr">
        <is>
          <t>domain:seocheckertool.site</t>
        </is>
      </c>
      <c r="B1750" s="17" t="n">
        <v>2</v>
      </c>
      <c r="C1750" s="5" t="n">
        <v>2</v>
      </c>
      <c r="D1750" s="5" t="n">
        <v>2608</v>
      </c>
      <c r="E1750" s="5" t="n">
        <v>0</v>
      </c>
      <c r="F1750" s="5" t="n">
        <v>0</v>
      </c>
      <c r="G1750" s="4" t="inlineStr">
        <is>
          <t>Professional Link Building Services Helping kandkmfg.com Websites Grow</t>
        </is>
      </c>
    </row>
    <row r="1751" ht="22.5" customHeight="1">
      <c r="A1751" s="4" t="inlineStr">
        <is>
          <t>domain:seocheckertool.space</t>
        </is>
      </c>
      <c r="B1751" s="17" t="n">
        <v>2</v>
      </c>
      <c r="C1751" s="5" t="n">
        <v>1</v>
      </c>
      <c r="D1751" s="5" t="n">
        <v>2606</v>
      </c>
      <c r="E1751" s="5" t="n">
        <v>0</v>
      </c>
      <c r="F1751" s="5" t="n">
        <v>0</v>
      </c>
      <c r="G1751" s="4" t="inlineStr">
        <is>
          <t>Premium SEO Authority Backlinks to Help gaworktrucks.com Websites Rank Higher</t>
        </is>
      </c>
    </row>
    <row r="1752" ht="22.5" customHeight="1">
      <c r="A1752" s="4" t="inlineStr">
        <is>
          <t>domain:seocheckertool.store</t>
        </is>
      </c>
      <c r="B1752" s="17" t="n">
        <v>2</v>
      </c>
      <c r="C1752" s="5" t="n">
        <v>2</v>
      </c>
      <c r="D1752" s="5" t="n">
        <v>2599</v>
      </c>
      <c r="E1752" s="5" t="n">
        <v>0</v>
      </c>
      <c r="F1752" s="5" t="n">
        <v>0</v>
      </c>
      <c r="G1752" s="4" t="inlineStr">
        <is>
          <t>Professional Link Building Services Helping kandkmfg.com Websites Grow</t>
        </is>
      </c>
    </row>
    <row r="1753" ht="22.5" customHeight="1">
      <c r="A1753" s="4" t="inlineStr">
        <is>
          <t>domain:seocheckertool.website</t>
        </is>
      </c>
      <c r="B1753" s="17" t="n">
        <v>2</v>
      </c>
      <c r="C1753" s="5" t="n">
        <v>1</v>
      </c>
      <c r="D1753" s="5" t="n">
        <v>2593</v>
      </c>
      <c r="E1753" s="5" t="n">
        <v>0</v>
      </c>
      <c r="F1753" s="5" t="n">
        <v>0</v>
      </c>
      <c r="G1753" s="4" t="inlineStr">
        <is>
          <t>Premium SEO Authority Backlinks to Help gaworktrucks.com Websites Rank Higher</t>
        </is>
      </c>
    </row>
    <row r="1754" ht="22.5" customHeight="1">
      <c r="A1754" s="4" t="inlineStr">
        <is>
          <t>domain:seocheckertoolfree.online</t>
        </is>
      </c>
      <c r="B1754" s="17" t="n">
        <v>2</v>
      </c>
      <c r="C1754" s="5" t="n">
        <v>1</v>
      </c>
      <c r="D1754" s="5" t="n">
        <v>2605</v>
      </c>
      <c r="E1754" s="5" t="n">
        <v>0</v>
      </c>
      <c r="F1754" s="5" t="n">
        <v>0</v>
      </c>
      <c r="G1754" s="4" t="inlineStr">
        <is>
          <t>Premium SEO Authority Backlinks to Help gaworktrucks.com Websites Rank Higher</t>
        </is>
      </c>
    </row>
    <row r="1755" ht="22.5" customHeight="1">
      <c r="A1755" s="4" t="inlineStr">
        <is>
          <t>domain:seocheckertoolfree.shop</t>
        </is>
      </c>
      <c r="B1755" s="17" t="n">
        <v>2</v>
      </c>
      <c r="C1755" s="5" t="n">
        <v>3</v>
      </c>
      <c r="D1755" s="5" t="n">
        <v>2609</v>
      </c>
      <c r="E1755" s="5" t="n">
        <v>0</v>
      </c>
      <c r="F1755" s="5" t="n">
        <v>0</v>
      </c>
      <c r="G1755" s="4" t="inlineStr">
        <is>
          <t>Premium SEO Authority Backlinks to Help gaworktrucks.com Websites Rank Higher</t>
        </is>
      </c>
    </row>
    <row r="1756" ht="22.5" customHeight="1">
      <c r="A1756" s="4" t="inlineStr">
        <is>
          <t>domain:seocheckertoolfree.site</t>
        </is>
      </c>
      <c r="B1756" s="17" t="n">
        <v>2</v>
      </c>
      <c r="C1756" s="5" t="n">
        <v>1</v>
      </c>
      <c r="D1756" s="5" t="n">
        <v>2608</v>
      </c>
      <c r="E1756" s="5" t="n">
        <v>0</v>
      </c>
      <c r="F1756" s="5" t="n">
        <v>0</v>
      </c>
      <c r="G1756" s="4" t="inlineStr">
        <is>
          <t>Premium SEO Authority Backlinks to Help gaworktrucks.com Websites Rank Higher</t>
        </is>
      </c>
    </row>
    <row r="1757" ht="22.5" customHeight="1">
      <c r="A1757" s="4" t="inlineStr">
        <is>
          <t>domain:seocheckertoolfree.store</t>
        </is>
      </c>
      <c r="B1757" s="17" t="n">
        <v>2</v>
      </c>
      <c r="C1757" s="5" t="n">
        <v>1</v>
      </c>
      <c r="D1757" s="5" t="n">
        <v>2606</v>
      </c>
      <c r="E1757" s="5" t="n">
        <v>0</v>
      </c>
      <c r="F1757" s="5" t="n">
        <v>0</v>
      </c>
      <c r="G1757" s="4" t="inlineStr">
        <is>
          <t>Premium SEO Authority Backlinks to Help gaworktrucks.com Websites Rank Higher</t>
        </is>
      </c>
    </row>
    <row r="1758" ht="22.5" customHeight="1">
      <c r="A1758" s="4" t="inlineStr">
        <is>
          <t>domain:seocheckertoolfree.website</t>
        </is>
      </c>
      <c r="B1758" s="17" t="n">
        <v>2</v>
      </c>
      <c r="C1758" s="5" t="n">
        <v>2</v>
      </c>
      <c r="D1758" s="5" t="n">
        <v>2607</v>
      </c>
      <c r="E1758" s="5" t="n">
        <v>0</v>
      </c>
      <c r="F1758" s="5" t="n">
        <v>0</v>
      </c>
      <c r="G1758" s="4" t="inlineStr">
        <is>
          <t>Build Powerful SEO Authority with Premium Backlinks kandkmanufacturing.com</t>
        </is>
      </c>
    </row>
    <row r="1759" ht="22.5" customHeight="1">
      <c r="A1759" s="4" t="inlineStr">
        <is>
          <t>domain:seocheckertools.online</t>
        </is>
      </c>
      <c r="B1759" s="17" t="n">
        <v>2</v>
      </c>
      <c r="C1759" s="5" t="n">
        <v>1</v>
      </c>
      <c r="D1759" s="5" t="n">
        <v>2607</v>
      </c>
      <c r="E1759" s="5" t="n">
        <v>0</v>
      </c>
      <c r="F1759" s="5" t="n">
        <v>0</v>
      </c>
      <c r="G1759" s="4" t="inlineStr">
        <is>
          <t>Premium SEO Authority Backlinks to Help gaworktrucks.com Websites Rank Higher</t>
        </is>
      </c>
    </row>
    <row r="1760" ht="22.5" customHeight="1">
      <c r="A1760" s="4" t="inlineStr">
        <is>
          <t>domain:seocheckertools.space</t>
        </is>
      </c>
      <c r="B1760" s="17" t="n">
        <v>2</v>
      </c>
      <c r="C1760" s="5" t="n">
        <v>2</v>
      </c>
      <c r="D1760" s="5" t="n">
        <v>2605</v>
      </c>
      <c r="E1760" s="5" t="n">
        <v>0</v>
      </c>
      <c r="F1760" s="5" t="n">
        <v>0</v>
      </c>
      <c r="G1760" s="4" t="inlineStr">
        <is>
          <t>Premium SEO Authority Backlinks to Help gaworktrucks.com Websites Rank Higher</t>
        </is>
      </c>
    </row>
    <row r="1761" ht="22.5" customHeight="1">
      <c r="A1761" s="4" t="inlineStr">
        <is>
          <t>domain:seocheckertools.store</t>
        </is>
      </c>
      <c r="B1761" s="17" t="n">
        <v>2</v>
      </c>
      <c r="C1761" s="5" t="n">
        <v>2</v>
      </c>
      <c r="D1761" s="5" t="n">
        <v>2606</v>
      </c>
      <c r="E1761" s="5" t="n">
        <v>0</v>
      </c>
      <c r="F1761" s="5" t="n">
        <v>0</v>
      </c>
      <c r="G1761" s="4" t="inlineStr">
        <is>
          <t>Premium SEO Authority Backlinks to Help gaworktrucks.com Websites Rank Higher</t>
        </is>
      </c>
    </row>
    <row r="1762" ht="22.5" customHeight="1">
      <c r="A1762" s="4" t="inlineStr">
        <is>
          <t>domain:seocheckertoolsfree.shop</t>
        </is>
      </c>
      <c r="B1762" s="17" t="n">
        <v>2</v>
      </c>
      <c r="C1762" s="5" t="n">
        <v>2</v>
      </c>
      <c r="D1762" s="5" t="n">
        <v>2609</v>
      </c>
      <c r="E1762" s="5" t="n">
        <v>0</v>
      </c>
      <c r="F1762" s="5" t="n">
        <v>0</v>
      </c>
      <c r="G1762" s="4" t="inlineStr">
        <is>
          <t>Professional Link Building Services Helping kandkmfg.com Websites Grow</t>
        </is>
      </c>
    </row>
    <row r="1763" ht="22.5" customHeight="1">
      <c r="A1763" s="4" t="inlineStr">
        <is>
          <t>domain:seocheckerwebsite.site</t>
        </is>
      </c>
      <c r="B1763" s="17" t="n">
        <v>2</v>
      </c>
      <c r="C1763" s="5" t="n">
        <v>2</v>
      </c>
      <c r="D1763" s="5" t="n">
        <v>2607</v>
      </c>
      <c r="E1763" s="5" t="n">
        <v>0</v>
      </c>
      <c r="F1763" s="5" t="n">
        <v>0</v>
      </c>
      <c r="G1763" s="4" t="inlineStr">
        <is>
          <t>Professional Link Building Services Helping kandkmfg.com Websites Grow</t>
        </is>
      </c>
    </row>
    <row r="1764" ht="22.5" customHeight="1">
      <c r="A1764" s="4" t="inlineStr">
        <is>
          <t>domain:seocheckerwebsite.space</t>
        </is>
      </c>
      <c r="B1764" s="17" t="n">
        <v>2</v>
      </c>
      <c r="C1764" s="5" t="n">
        <v>1</v>
      </c>
      <c r="D1764" s="5" t="n">
        <v>2603</v>
      </c>
      <c r="E1764" s="5" t="n">
        <v>0</v>
      </c>
      <c r="F1764" s="5" t="n">
        <v>0</v>
      </c>
      <c r="G1764" s="4" t="inlineStr">
        <is>
          <t>Premium SEO Authority Backlinks to Help gaworktrucks.com Websites Rank Higher</t>
        </is>
      </c>
    </row>
    <row r="1765" ht="22.5" customHeight="1">
      <c r="A1765" s="4" t="inlineStr">
        <is>
          <t>domain:seocheckerwebsite.store</t>
        </is>
      </c>
      <c r="B1765" s="17" t="n">
        <v>2</v>
      </c>
      <c r="C1765" s="5" t="n">
        <v>2</v>
      </c>
      <c r="D1765" s="5" t="n">
        <v>2605</v>
      </c>
      <c r="E1765" s="5" t="n">
        <v>0</v>
      </c>
      <c r="F1765" s="5" t="n">
        <v>0</v>
      </c>
      <c r="G1765" s="4" t="inlineStr">
        <is>
          <t>Professional Link Building Services Helping kandkmfg.com Websites Grow</t>
        </is>
      </c>
    </row>
    <row r="1766" ht="22.5" customHeight="1">
      <c r="A1766" s="4" t="inlineStr">
        <is>
          <t>domain:seocheckerwebsite.website</t>
        </is>
      </c>
      <c r="B1766" s="17" t="n">
        <v>2</v>
      </c>
      <c r="C1766" s="5" t="n">
        <v>1</v>
      </c>
      <c r="D1766" s="5" t="n">
        <v>2606</v>
      </c>
      <c r="E1766" s="5" t="n">
        <v>0</v>
      </c>
      <c r="F1766" s="5" t="n">
        <v>0</v>
      </c>
      <c r="G1766" s="4" t="inlineStr">
        <is>
          <t>Premium SEO Authority Backlinks to Help gaworktrucks.com Websites Rank Higher</t>
        </is>
      </c>
    </row>
    <row r="1767" ht="22.5" customHeight="1">
      <c r="A1767" s="4" t="inlineStr">
        <is>
          <t>domain:seocompetitorbacklink.space</t>
        </is>
      </c>
      <c r="B1767" s="17" t="n">
        <v>2</v>
      </c>
      <c r="C1767" s="5" t="n">
        <v>2</v>
      </c>
      <c r="D1767" s="5" t="n">
        <v>2378</v>
      </c>
      <c r="E1767" s="5" t="n">
        <v>0</v>
      </c>
      <c r="F1767" s="5" t="n">
        <v>0</v>
      </c>
      <c r="G1767" s="4" t="inlineStr">
        <is>
          <t>Professional Link Building Services Helping kandkmfg.com Websites Grow</t>
        </is>
      </c>
    </row>
    <row r="1768" ht="22.5" customHeight="1">
      <c r="A1768" s="4" t="inlineStr">
        <is>
          <t>domain:seodachecker.online</t>
        </is>
      </c>
      <c r="B1768" s="17" t="n">
        <v>2</v>
      </c>
      <c r="C1768" s="5" t="n">
        <v>1</v>
      </c>
      <c r="D1768" s="5" t="n">
        <v>2598</v>
      </c>
      <c r="E1768" s="5" t="n">
        <v>0</v>
      </c>
      <c r="F1768" s="5" t="n">
        <v>0</v>
      </c>
      <c r="G1768" s="4" t="inlineStr">
        <is>
          <t>Premium SEO Authority Backlinks to Help gaworktrucks.com Websites Rank Higher</t>
        </is>
      </c>
    </row>
    <row r="1769" ht="22.5" customHeight="1">
      <c r="A1769" s="4" t="inlineStr">
        <is>
          <t>domain:seodachecker.space</t>
        </is>
      </c>
      <c r="B1769" s="17" t="n">
        <v>2</v>
      </c>
      <c r="C1769" s="5" t="n">
        <v>2</v>
      </c>
      <c r="D1769" s="5" t="n">
        <v>2603</v>
      </c>
      <c r="E1769" s="5" t="n">
        <v>0</v>
      </c>
      <c r="F1769" s="5" t="n">
        <v>0</v>
      </c>
      <c r="G1769" s="4" t="inlineStr">
        <is>
          <t>Professional Link Building Services Helping kandkmfg.com Websites Grow</t>
        </is>
      </c>
    </row>
    <row r="1770" ht="22.5" customHeight="1">
      <c r="A1770" s="4" t="inlineStr">
        <is>
          <t>domain:seodachecker.store</t>
        </is>
      </c>
      <c r="B1770" s="17" t="n">
        <v>2</v>
      </c>
      <c r="C1770" s="5" t="n">
        <v>1</v>
      </c>
      <c r="D1770" s="5" t="n">
        <v>2605</v>
      </c>
      <c r="E1770" s="5" t="n">
        <v>0</v>
      </c>
      <c r="F1770" s="5" t="n">
        <v>0</v>
      </c>
      <c r="G1770" s="4" t="inlineStr">
        <is>
          <t>Premium SEO Authority Backlinks to Help gaworktrucks.com Websites Rank Higher</t>
        </is>
      </c>
    </row>
    <row r="1771" ht="22.5" customHeight="1">
      <c r="A1771" s="4" t="inlineStr">
        <is>
          <t>domain:seodapachecker.online</t>
        </is>
      </c>
      <c r="B1771" s="17" t="n">
        <v>2</v>
      </c>
      <c r="C1771" s="5" t="n">
        <v>2</v>
      </c>
      <c r="D1771" s="5" t="n">
        <v>2599</v>
      </c>
      <c r="E1771" s="5" t="n">
        <v>0</v>
      </c>
      <c r="F1771" s="5" t="n">
        <v>0</v>
      </c>
      <c r="G1771" s="4" t="inlineStr">
        <is>
          <t>Professional Link Building Services Helping kandkmfg.com Websites Grow</t>
        </is>
      </c>
    </row>
    <row r="1772" ht="22.5" customHeight="1">
      <c r="A1772" s="4" t="inlineStr">
        <is>
          <t>domain:seodapachecker.site</t>
        </is>
      </c>
      <c r="B1772" s="17" t="n">
        <v>2</v>
      </c>
      <c r="C1772" s="5" t="n">
        <v>2</v>
      </c>
      <c r="D1772" s="5" t="n">
        <v>2602</v>
      </c>
      <c r="E1772" s="5" t="n">
        <v>0</v>
      </c>
      <c r="F1772" s="5" t="n">
        <v>0</v>
      </c>
      <c r="G1772" s="4" t="inlineStr">
        <is>
          <t>Professional Link Building Services Helping kandkmfg.com Websites Grow</t>
        </is>
      </c>
    </row>
    <row r="1773" ht="22.5" customHeight="1">
      <c r="A1773" s="4" t="inlineStr">
        <is>
          <t>domain:seodapachecker.space</t>
        </is>
      </c>
      <c r="B1773" s="17" t="n">
        <v>2</v>
      </c>
      <c r="C1773" s="5" t="n">
        <v>1</v>
      </c>
      <c r="D1773" s="5" t="n">
        <v>2585</v>
      </c>
      <c r="E1773" s="5" t="n">
        <v>0</v>
      </c>
      <c r="F1773" s="5" t="n">
        <v>0</v>
      </c>
      <c r="G1773" s="4" t="inlineStr">
        <is>
          <t>Premium SEO Authority Backlinks to Help gaworktrucks.com Websites Rank Higher</t>
        </is>
      </c>
    </row>
    <row r="1774" ht="22.5" customHeight="1">
      <c r="A1774" s="4" t="inlineStr">
        <is>
          <t>domain:seodapachecker.store</t>
        </is>
      </c>
      <c r="B1774" s="17" t="n">
        <v>2</v>
      </c>
      <c r="C1774" s="5" t="n">
        <v>2</v>
      </c>
      <c r="D1774" s="5" t="n">
        <v>2603</v>
      </c>
      <c r="E1774" s="5" t="n">
        <v>0</v>
      </c>
      <c r="F1774" s="5" t="n">
        <v>0</v>
      </c>
      <c r="G1774" s="4" t="inlineStr">
        <is>
          <t>Professional Link Building Services Helping kandkmfg.com Websites Grow</t>
        </is>
      </c>
    </row>
    <row r="1775" ht="22.5" customHeight="1">
      <c r="A1775" s="4" t="inlineStr">
        <is>
          <t>domain:seodapachecker.website</t>
        </is>
      </c>
      <c r="B1775" s="17" t="n">
        <v>2</v>
      </c>
      <c r="C1775" s="5" t="n">
        <v>2</v>
      </c>
      <c r="D1775" s="5" t="n">
        <v>2603</v>
      </c>
      <c r="E1775" s="5" t="n">
        <v>0</v>
      </c>
      <c r="F1775" s="5" t="n">
        <v>0</v>
      </c>
      <c r="G1775" s="4" t="inlineStr">
        <is>
          <t>Premium SEO Authority Backlinks to Help gaworktrucks.com Websites Rank Higher</t>
        </is>
      </c>
    </row>
    <row r="1776" ht="22.5" customHeight="1">
      <c r="A1776" s="4" t="inlineStr">
        <is>
          <t>domain:seodofollow.site</t>
        </is>
      </c>
      <c r="B1776" s="17" t="n">
        <v>2</v>
      </c>
      <c r="C1776" s="5" t="n">
        <v>1</v>
      </c>
      <c r="D1776" s="5" t="n">
        <v>2380</v>
      </c>
      <c r="E1776" s="5" t="n">
        <v>0</v>
      </c>
      <c r="F1776" s="5" t="n">
        <v>1</v>
      </c>
      <c r="G1776" s="4" t="inlineStr">
        <is>
          <t>Premium SEO Authority Backlinks to Help gaworktrucks.com Websites Rank Higher</t>
        </is>
      </c>
    </row>
    <row r="1777" ht="22.5" customHeight="1">
      <c r="A1777" s="4" t="inlineStr">
        <is>
          <t>domain:seodomainchecker.online</t>
        </is>
      </c>
      <c r="B1777" s="17" t="n">
        <v>2</v>
      </c>
      <c r="C1777" s="5" t="n">
        <v>2</v>
      </c>
      <c r="D1777" s="5" t="n">
        <v>2604</v>
      </c>
      <c r="E1777" s="5" t="n">
        <v>0</v>
      </c>
      <c r="F1777" s="5" t="n">
        <v>0</v>
      </c>
      <c r="G1777" s="4" t="inlineStr">
        <is>
          <t>Professional Link Building Services Helping kandkmfg.com Websites Grow</t>
        </is>
      </c>
    </row>
    <row r="1778" ht="22.5" customHeight="1">
      <c r="A1778" s="4" t="inlineStr">
        <is>
          <t>domain:seodomainchecker.site</t>
        </is>
      </c>
      <c r="B1778" s="17" t="n">
        <v>2</v>
      </c>
      <c r="C1778" s="5" t="n">
        <v>2</v>
      </c>
      <c r="D1778" s="5" t="n">
        <v>2607</v>
      </c>
      <c r="E1778" s="5" t="n">
        <v>0</v>
      </c>
      <c r="F1778" s="5" t="n">
        <v>0</v>
      </c>
      <c r="G1778" s="4" t="inlineStr">
        <is>
          <t>Professional Link Building Services Helping kandkmfg.com Websites Grow</t>
        </is>
      </c>
    </row>
    <row r="1779" ht="22.5" customHeight="1">
      <c r="A1779" s="4" t="inlineStr">
        <is>
          <t>domain:seodomainchecker.space</t>
        </is>
      </c>
      <c r="B1779" s="17" t="n">
        <v>2</v>
      </c>
      <c r="C1779" s="5" t="n">
        <v>2</v>
      </c>
      <c r="D1779" s="5" t="n">
        <v>2588</v>
      </c>
      <c r="E1779" s="5" t="n">
        <v>0</v>
      </c>
      <c r="F1779" s="5" t="n">
        <v>0</v>
      </c>
      <c r="G1779" s="4" t="inlineStr">
        <is>
          <t>Build Powerful SEO Authority with Premium Backlinks kandkmanufacturing.com</t>
        </is>
      </c>
    </row>
    <row r="1780" ht="22.5" customHeight="1">
      <c r="A1780" s="4" t="inlineStr">
        <is>
          <t>domain:seodomainchecker.store</t>
        </is>
      </c>
      <c r="B1780" s="17" t="n">
        <v>2</v>
      </c>
      <c r="C1780" s="5" t="n">
        <v>1</v>
      </c>
      <c r="D1780" s="5" t="n">
        <v>2605</v>
      </c>
      <c r="E1780" s="5" t="n">
        <v>0</v>
      </c>
      <c r="F1780" s="5" t="n">
        <v>0</v>
      </c>
      <c r="G1780" s="4" t="inlineStr">
        <is>
          <t>Premium SEO Authority Backlinks to Help gaworktrucks.com Websites Rank Higher</t>
        </is>
      </c>
    </row>
    <row r="1781" ht="22.5" customHeight="1">
      <c r="A1781" s="4" t="inlineStr">
        <is>
          <t>domain:seodomainchecker.website</t>
        </is>
      </c>
      <c r="B1781" s="17" t="n">
        <v>2</v>
      </c>
      <c r="C1781" s="5" t="n">
        <v>2</v>
      </c>
      <c r="D1781" s="5" t="n">
        <v>2606</v>
      </c>
      <c r="E1781" s="5" t="n">
        <v>0</v>
      </c>
      <c r="F1781" s="5" t="n">
        <v>0</v>
      </c>
      <c r="G1781" s="4" t="inlineStr">
        <is>
          <t>Professional Link Building Services Helping kandkmfg.com Websites Grow</t>
        </is>
      </c>
    </row>
    <row r="1782" ht="22.5" customHeight="1">
      <c r="A1782" s="4" t="inlineStr">
        <is>
          <t>domain:seofreechecker.shop</t>
        </is>
      </c>
      <c r="B1782" s="17" t="n">
        <v>2</v>
      </c>
      <c r="C1782" s="5" t="n">
        <v>3</v>
      </c>
      <c r="D1782" s="5" t="n">
        <v>2609</v>
      </c>
      <c r="E1782" s="5" t="n">
        <v>0</v>
      </c>
      <c r="F1782" s="5" t="n">
        <v>0</v>
      </c>
      <c r="G1782" s="4" t="inlineStr">
        <is>
          <t>Professional Link Building Services Helping kandkmfg.com Websites Grow</t>
        </is>
      </c>
    </row>
    <row r="1783" ht="22.5" customHeight="1">
      <c r="A1783" s="4" t="inlineStr">
        <is>
          <t>domain:seofreechecker.store</t>
        </is>
      </c>
      <c r="B1783" s="17" t="n">
        <v>2</v>
      </c>
      <c r="C1783" s="5" t="n">
        <v>1</v>
      </c>
      <c r="D1783" s="5" t="n">
        <v>2605</v>
      </c>
      <c r="E1783" s="5" t="n">
        <v>0</v>
      </c>
      <c r="F1783" s="5" t="n">
        <v>0</v>
      </c>
      <c r="G1783" s="4" t="inlineStr">
        <is>
          <t>Premium SEO Authority Backlinks to Help gaworktrucks.com Websites Rank Higher</t>
        </is>
      </c>
    </row>
    <row r="1784" ht="22.5" customHeight="1">
      <c r="A1784" s="4" t="inlineStr">
        <is>
          <t>domain:seofriendlychecker.shop</t>
        </is>
      </c>
      <c r="B1784" s="17" t="n">
        <v>2</v>
      </c>
      <c r="C1784" s="5" t="n">
        <v>3</v>
      </c>
      <c r="D1784" s="5" t="n">
        <v>2609</v>
      </c>
      <c r="E1784" s="5" t="n">
        <v>0</v>
      </c>
      <c r="F1784" s="5" t="n">
        <v>0</v>
      </c>
      <c r="G1784" s="4" t="inlineStr">
        <is>
          <t>Premium SEO Authority Backlinks to Help gaworktrucks.com Websites Rank Higher</t>
        </is>
      </c>
    </row>
    <row r="1785" ht="22.5" customHeight="1">
      <c r="A1785" s="4" t="inlineStr">
        <is>
          <t>domain:seofriendlychecker.site</t>
        </is>
      </c>
      <c r="B1785" s="17" t="n">
        <v>2</v>
      </c>
      <c r="C1785" s="5" t="n">
        <v>2</v>
      </c>
      <c r="D1785" s="5" t="n">
        <v>2607</v>
      </c>
      <c r="E1785" s="5" t="n">
        <v>0</v>
      </c>
      <c r="F1785" s="5" t="n">
        <v>0</v>
      </c>
      <c r="G1785" s="4" t="inlineStr">
        <is>
          <t>Professional Link Building Services Helping kandkmfg.com Websites Grow</t>
        </is>
      </c>
    </row>
    <row r="1786" ht="22.5" customHeight="1">
      <c r="A1786" s="4" t="inlineStr">
        <is>
          <t>domain:seofriendlychecker.store</t>
        </is>
      </c>
      <c r="B1786" s="17" t="n">
        <v>2</v>
      </c>
      <c r="C1786" s="5" t="n">
        <v>1</v>
      </c>
      <c r="D1786" s="5" t="n">
        <v>2619</v>
      </c>
      <c r="E1786" s="5" t="n">
        <v>0</v>
      </c>
      <c r="F1786" s="5" t="n">
        <v>0</v>
      </c>
      <c r="G1786" s="4" t="inlineStr">
        <is>
          <t>Premium SEO Authority Backlinks to Help gaworktrucks.com Websites Rank Higher</t>
        </is>
      </c>
    </row>
    <row r="1787" ht="22.5" customHeight="1">
      <c r="A1787" s="4" t="inlineStr">
        <is>
          <t>domain:seofriendlychecker.website</t>
        </is>
      </c>
      <c r="B1787" s="17" t="n">
        <v>2</v>
      </c>
      <c r="C1787" s="5" t="n">
        <v>3</v>
      </c>
      <c r="D1787" s="5" t="n">
        <v>2606</v>
      </c>
      <c r="E1787" s="5" t="n">
        <v>0</v>
      </c>
      <c r="F1787" s="5" t="n">
        <v>0</v>
      </c>
      <c r="G1787" s="4" t="inlineStr">
        <is>
          <t>Professional Link Building Services Helping kandkmfg.com Websites Grow</t>
        </is>
      </c>
    </row>
    <row r="1788" ht="22.5" customHeight="1">
      <c r="A1788" s="4" t="inlineStr">
        <is>
          <t>domain:seofrontpages.link</t>
        </is>
      </c>
      <c r="B1788" s="17" t="n">
        <v>2</v>
      </c>
      <c r="C1788" s="5" t="n">
        <v>2</v>
      </c>
      <c r="D1788" s="5" t="n">
        <v>429</v>
      </c>
      <c r="E1788" s="5" t="n">
        <v>0</v>
      </c>
      <c r="F1788" s="5" t="n">
        <v>9</v>
      </c>
      <c r="G1788" s="4" t="inlineStr">
        <is>
          <t>Professional Link Building Services Helping kandkmfg.com Websites Grow</t>
        </is>
      </c>
    </row>
    <row r="1789" ht="22.5" customHeight="1">
      <c r="A1789" s="4" t="inlineStr">
        <is>
          <t>domain:seoinks.info</t>
        </is>
      </c>
      <c r="B1789" s="17" t="n">
        <v>2</v>
      </c>
      <c r="C1789" s="5" t="n">
        <v>2</v>
      </c>
      <c r="D1789" s="5" t="n">
        <v>410</v>
      </c>
      <c r="E1789" s="5" t="n">
        <v>0</v>
      </c>
      <c r="F1789" s="5" t="n">
        <v>2</v>
      </c>
      <c r="G1789" s="4" t="inlineStr">
        <is>
          <t>Professional Link Building Services Helping kandkmfg.com Websites Grow</t>
        </is>
      </c>
    </row>
    <row r="1790" ht="22.5" customHeight="1">
      <c r="A1790" s="4" t="inlineStr">
        <is>
          <t>domain:seolink.online</t>
        </is>
      </c>
      <c r="B1790" s="17" t="n">
        <v>2</v>
      </c>
      <c r="C1790" s="5" t="n">
        <v>2</v>
      </c>
      <c r="D1790" s="5" t="n">
        <v>2573</v>
      </c>
      <c r="E1790" s="5" t="n">
        <v>0</v>
      </c>
      <c r="F1790" s="5" t="n">
        <v>0</v>
      </c>
      <c r="G1790" s="4" t="inlineStr">
        <is>
          <t>Professional Link Building Services Helping kandkmfg.com Websites Grow</t>
        </is>
      </c>
    </row>
    <row r="1791" ht="22.5" customHeight="1">
      <c r="A1791" s="4" t="inlineStr">
        <is>
          <t>domain:seolink.store</t>
        </is>
      </c>
      <c r="B1791" s="17" t="n">
        <v>2</v>
      </c>
      <c r="C1791" s="5" t="n">
        <v>1</v>
      </c>
      <c r="D1791" s="5" t="n">
        <v>2573</v>
      </c>
      <c r="E1791" s="5" t="n">
        <v>0</v>
      </c>
      <c r="F1791" s="5" t="n">
        <v>0</v>
      </c>
      <c r="G1791" s="4" t="inlineStr">
        <is>
          <t>Premium SEO Authority Backlinks to Help gaworktrucks.com Websites Rank Higher</t>
        </is>
      </c>
    </row>
    <row r="1792" ht="22.5" customHeight="1">
      <c r="A1792" s="4" t="inlineStr">
        <is>
          <t>domain:seolinkbuildingpackages.store</t>
        </is>
      </c>
      <c r="B1792" s="17" t="n">
        <v>2</v>
      </c>
      <c r="C1792" s="5" t="n">
        <v>1</v>
      </c>
      <c r="D1792" s="5" t="n">
        <v>2379</v>
      </c>
      <c r="E1792" s="5" t="n">
        <v>0</v>
      </c>
      <c r="F1792" s="5" t="n">
        <v>0</v>
      </c>
      <c r="G1792" s="4" t="inlineStr">
        <is>
          <t>Premium SEO Authority Backlinks to Help gaworktrucks.com Websites Rank Higher</t>
        </is>
      </c>
    </row>
    <row r="1793" ht="22.5" customHeight="1">
      <c r="A1793" s="4" t="inlineStr">
        <is>
          <t>domain:seolinkchecker.online</t>
        </is>
      </c>
      <c r="B1793" s="17" t="n">
        <v>2</v>
      </c>
      <c r="C1793" s="5" t="n">
        <v>2</v>
      </c>
      <c r="D1793" s="5" t="n">
        <v>2598</v>
      </c>
      <c r="E1793" s="5" t="n">
        <v>0</v>
      </c>
      <c r="F1793" s="5" t="n">
        <v>0</v>
      </c>
      <c r="G1793" s="4" t="inlineStr">
        <is>
          <t>Professional Link Building Services Helping kandkmfg.com Websites Grow</t>
        </is>
      </c>
    </row>
    <row r="1794" ht="22.5" customHeight="1">
      <c r="A1794" s="4" t="inlineStr">
        <is>
          <t>domain:seolinkchecker.shop</t>
        </is>
      </c>
      <c r="B1794" s="17" t="n">
        <v>2</v>
      </c>
      <c r="C1794" s="5" t="n">
        <v>3</v>
      </c>
      <c r="D1794" s="5" t="n">
        <v>2609</v>
      </c>
      <c r="E1794" s="5" t="n">
        <v>0</v>
      </c>
      <c r="F1794" s="5" t="n">
        <v>0</v>
      </c>
      <c r="G1794" s="4" t="inlineStr">
        <is>
          <t>Premium SEO Authority Backlinks to Help gaworktrucks.com Websites Rank Higher</t>
        </is>
      </c>
    </row>
    <row r="1795" ht="22.5" customHeight="1">
      <c r="A1795" s="4" t="inlineStr">
        <is>
          <t>domain:seolinkchecker.site</t>
        </is>
      </c>
      <c r="B1795" s="17" t="n">
        <v>2</v>
      </c>
      <c r="C1795" s="5" t="n">
        <v>2</v>
      </c>
      <c r="D1795" s="5" t="n">
        <v>2608</v>
      </c>
      <c r="E1795" s="5" t="n">
        <v>0</v>
      </c>
      <c r="F1795" s="5" t="n">
        <v>0</v>
      </c>
      <c r="G1795" s="4" t="inlineStr">
        <is>
          <t>Professional Link Building Services Helping kandkmfg.com Websites Grow</t>
        </is>
      </c>
    </row>
    <row r="1796" ht="22.5" customHeight="1">
      <c r="A1796" s="4" t="inlineStr">
        <is>
          <t>domain:seolinkchecker.space</t>
        </is>
      </c>
      <c r="B1796" s="17" t="n">
        <v>2</v>
      </c>
      <c r="C1796" s="5" t="n">
        <v>2</v>
      </c>
      <c r="D1796" s="5" t="n">
        <v>2604</v>
      </c>
      <c r="E1796" s="5" t="n">
        <v>0</v>
      </c>
      <c r="F1796" s="5" t="n">
        <v>0</v>
      </c>
      <c r="G1796" s="4" t="inlineStr">
        <is>
          <t>Professional Link Building Services Helping kandkmfg.com Websites Grow</t>
        </is>
      </c>
    </row>
    <row r="1797" ht="22.5" customHeight="1">
      <c r="A1797" s="4" t="inlineStr">
        <is>
          <t>domain:seolinkchecker.website</t>
        </is>
      </c>
      <c r="B1797" s="17" t="n">
        <v>2</v>
      </c>
      <c r="C1797" s="5" t="n">
        <v>3</v>
      </c>
      <c r="D1797" s="5" t="n">
        <v>2606</v>
      </c>
      <c r="E1797" s="5" t="n">
        <v>0</v>
      </c>
      <c r="F1797" s="5" t="n">
        <v>0</v>
      </c>
      <c r="G1797" s="4" t="inlineStr">
        <is>
          <t>Premium SEO Authority Backlinks to Help gaworktrucks.com Websites Rank Higher</t>
        </is>
      </c>
    </row>
    <row r="1798" ht="22.5" customHeight="1">
      <c r="A1798" s="4" t="inlineStr">
        <is>
          <t>domain:seolinkservices.shop</t>
        </is>
      </c>
      <c r="B1798" s="17" t="n">
        <v>2</v>
      </c>
      <c r="C1798" s="5" t="n">
        <v>3</v>
      </c>
      <c r="D1798" s="5" t="n">
        <v>2392</v>
      </c>
      <c r="E1798" s="5" t="n">
        <v>0</v>
      </c>
      <c r="F1798" s="5" t="n">
        <v>0</v>
      </c>
      <c r="G1798" s="4" t="inlineStr">
        <is>
          <t>Professional Link Building Services Helping kandkmfg.com Websites Grow</t>
        </is>
      </c>
    </row>
    <row r="1799" ht="22.5" customHeight="1">
      <c r="A1799" s="4" t="inlineStr">
        <is>
          <t>domain:seolinkservices.space</t>
        </is>
      </c>
      <c r="B1799" s="17" t="n">
        <v>2</v>
      </c>
      <c r="C1799" s="5" t="n">
        <v>2</v>
      </c>
      <c r="D1799" s="5" t="n">
        <v>2382</v>
      </c>
      <c r="E1799" s="5" t="n">
        <v>0</v>
      </c>
      <c r="F1799" s="5" t="n">
        <v>0</v>
      </c>
      <c r="G1799" s="4" t="inlineStr">
        <is>
          <t>Professional Link Building Services Helping kandkmfg.com Websites Grow</t>
        </is>
      </c>
    </row>
    <row r="1800" ht="22.5" customHeight="1">
      <c r="A1800" s="4" t="inlineStr">
        <is>
          <t>domain:seometricschecker.shop</t>
        </is>
      </c>
      <c r="B1800" s="17" t="n">
        <v>2</v>
      </c>
      <c r="C1800" s="5" t="n">
        <v>1</v>
      </c>
      <c r="D1800" s="5" t="n">
        <v>2609</v>
      </c>
      <c r="E1800" s="5" t="n">
        <v>0</v>
      </c>
      <c r="F1800" s="5" t="n">
        <v>0</v>
      </c>
      <c r="G1800" s="4" t="inlineStr">
        <is>
          <t>Professional Link Building Services Helping kandkmfg.com Websites Grow</t>
        </is>
      </c>
    </row>
    <row r="1801" ht="22.5" customHeight="1">
      <c r="A1801" s="4" t="inlineStr">
        <is>
          <t>domain:seometricschecker.site</t>
        </is>
      </c>
      <c r="B1801" s="17" t="n">
        <v>2</v>
      </c>
      <c r="C1801" s="5" t="n">
        <v>2</v>
      </c>
      <c r="D1801" s="5" t="n">
        <v>2610</v>
      </c>
      <c r="E1801" s="5" t="n">
        <v>0</v>
      </c>
      <c r="F1801" s="5" t="n">
        <v>0</v>
      </c>
      <c r="G1801" s="4" t="inlineStr">
        <is>
          <t>Premium SEO Authority Backlinks to Help gaworktrucks.com Websites Rank Higher</t>
        </is>
      </c>
    </row>
    <row r="1802" ht="22.5" customHeight="1">
      <c r="A1802" s="4" t="inlineStr">
        <is>
          <t>domain:seometricschecker.space</t>
        </is>
      </c>
      <c r="B1802" s="17" t="n">
        <v>2</v>
      </c>
      <c r="C1802" s="5" t="n">
        <v>1</v>
      </c>
      <c r="D1802" s="5" t="n">
        <v>2603</v>
      </c>
      <c r="E1802" s="5" t="n">
        <v>0</v>
      </c>
      <c r="F1802" s="5" t="n">
        <v>0</v>
      </c>
      <c r="G1802" s="4" t="inlineStr">
        <is>
          <t>Professional Link Building Services Helping kandkmfg.com Websites Grow</t>
        </is>
      </c>
    </row>
    <row r="1803" ht="22.5" customHeight="1">
      <c r="A1803" s="4" t="inlineStr">
        <is>
          <t>domain:seoonlinechecker.online</t>
        </is>
      </c>
      <c r="B1803" s="17" t="n">
        <v>2</v>
      </c>
      <c r="C1803" s="5" t="n">
        <v>2</v>
      </c>
      <c r="D1803" s="5" t="n">
        <v>2605</v>
      </c>
      <c r="E1803" s="5" t="n">
        <v>0</v>
      </c>
      <c r="F1803" s="5" t="n">
        <v>0</v>
      </c>
      <c r="G1803" s="4" t="inlineStr">
        <is>
          <t>Professional Link Building Services Helping kandkmfg.com Websites Grow</t>
        </is>
      </c>
    </row>
    <row r="1804" ht="22.5" customHeight="1">
      <c r="A1804" s="4" t="inlineStr">
        <is>
          <t>domain:seoonlinechecker.site</t>
        </is>
      </c>
      <c r="B1804" s="17" t="n">
        <v>2</v>
      </c>
      <c r="C1804" s="5" t="n">
        <v>2</v>
      </c>
      <c r="D1804" s="5" t="n">
        <v>2601</v>
      </c>
      <c r="E1804" s="5" t="n">
        <v>0</v>
      </c>
      <c r="F1804" s="5" t="n">
        <v>0</v>
      </c>
      <c r="G1804" s="4" t="inlineStr">
        <is>
          <t>Professional Link Building Services Helping kandkmfg.com Websites Grow</t>
        </is>
      </c>
    </row>
    <row r="1805" ht="22.5" customHeight="1">
      <c r="A1805" s="4" t="inlineStr">
        <is>
          <t>domain:seoonlinechecker.space</t>
        </is>
      </c>
      <c r="B1805" s="17" t="n">
        <v>2</v>
      </c>
      <c r="C1805" s="5" t="n">
        <v>2</v>
      </c>
      <c r="D1805" s="5" t="n">
        <v>2603</v>
      </c>
      <c r="E1805" s="5" t="n">
        <v>0</v>
      </c>
      <c r="F1805" s="5" t="n">
        <v>0</v>
      </c>
      <c r="G1805" s="4" t="inlineStr">
        <is>
          <t>Professional Link Building Services Helping kandkmfg.com Websites Grow</t>
        </is>
      </c>
    </row>
    <row r="1806" ht="22.5" customHeight="1">
      <c r="A1806" s="4" t="inlineStr">
        <is>
          <t>domain:seoonlinechecker.store</t>
        </is>
      </c>
      <c r="B1806" s="17" t="n">
        <v>2</v>
      </c>
      <c r="C1806" s="5" t="n">
        <v>2</v>
      </c>
      <c r="D1806" s="5" t="n">
        <v>2599</v>
      </c>
      <c r="E1806" s="5" t="n">
        <v>0</v>
      </c>
      <c r="F1806" s="5" t="n">
        <v>0</v>
      </c>
      <c r="G1806" s="4" t="inlineStr">
        <is>
          <t>Professional Link Building Services Helping kandkmfg.com Websites Grow</t>
        </is>
      </c>
    </row>
    <row r="1807" ht="22.5" customHeight="1">
      <c r="A1807" s="4" t="inlineStr">
        <is>
          <t>domain:seoonlinechecker.website</t>
        </is>
      </c>
      <c r="B1807" s="17" t="n">
        <v>2</v>
      </c>
      <c r="C1807" s="5" t="n">
        <v>3</v>
      </c>
      <c r="D1807" s="5" t="n">
        <v>2606</v>
      </c>
      <c r="E1807" s="5" t="n">
        <v>0</v>
      </c>
      <c r="F1807" s="5" t="n">
        <v>0</v>
      </c>
      <c r="G1807" s="4" t="inlineStr">
        <is>
          <t>Premium SEO Authority Backlinks to Help gaworktrucks.com Websites Rank Higher</t>
        </is>
      </c>
    </row>
    <row r="1808" ht="22.5" customHeight="1">
      <c r="A1808" s="4" t="inlineStr">
        <is>
          <t>domain:seopadachecker.online</t>
        </is>
      </c>
      <c r="B1808" s="17" t="n">
        <v>2</v>
      </c>
      <c r="C1808" s="5" t="n">
        <v>2</v>
      </c>
      <c r="D1808" s="5" t="n">
        <v>2604</v>
      </c>
      <c r="E1808" s="5" t="n">
        <v>0</v>
      </c>
      <c r="F1808" s="5" t="n">
        <v>0</v>
      </c>
      <c r="G1808" s="4" t="inlineStr">
        <is>
          <t>Professional Link Building Services Helping kandkmfg.com Websites Grow</t>
        </is>
      </c>
    </row>
    <row r="1809" ht="22.5" customHeight="1">
      <c r="A1809" s="4" t="inlineStr">
        <is>
          <t>domain:seopadachecker.shop</t>
        </is>
      </c>
      <c r="B1809" s="17" t="n">
        <v>2</v>
      </c>
      <c r="C1809" s="5" t="n">
        <v>3</v>
      </c>
      <c r="D1809" s="5" t="n">
        <v>2609</v>
      </c>
      <c r="E1809" s="5" t="n">
        <v>0</v>
      </c>
      <c r="F1809" s="5" t="n">
        <v>0</v>
      </c>
      <c r="G1809" s="4" t="inlineStr">
        <is>
          <t>Professional Link Building Services Helping kandkmfg.com Websites Grow</t>
        </is>
      </c>
    </row>
    <row r="1810" ht="22.5" customHeight="1">
      <c r="A1810" s="4" t="inlineStr">
        <is>
          <t>domain:seopadachecker.site</t>
        </is>
      </c>
      <c r="B1810" s="17" t="n">
        <v>2</v>
      </c>
      <c r="C1810" s="5" t="n">
        <v>2</v>
      </c>
      <c r="D1810" s="5" t="n">
        <v>2607</v>
      </c>
      <c r="E1810" s="5" t="n">
        <v>0</v>
      </c>
      <c r="F1810" s="5" t="n">
        <v>0</v>
      </c>
      <c r="G1810" s="4" t="inlineStr">
        <is>
          <t>Professional Link Building Services Helping kandkmfg.com Websites Grow</t>
        </is>
      </c>
    </row>
    <row r="1811" ht="22.5" customHeight="1">
      <c r="A1811" s="4" t="inlineStr">
        <is>
          <t>domain:seopadachecker.space</t>
        </is>
      </c>
      <c r="B1811" s="17" t="n">
        <v>2</v>
      </c>
      <c r="C1811" s="5" t="n">
        <v>2</v>
      </c>
      <c r="D1811" s="5" t="n">
        <v>2603</v>
      </c>
      <c r="E1811" s="5" t="n">
        <v>0</v>
      </c>
      <c r="F1811" s="5" t="n">
        <v>0</v>
      </c>
      <c r="G1811" s="4" t="inlineStr">
        <is>
          <t>Professional Link Building Services Helping kandkmfg.com Websites Grow</t>
        </is>
      </c>
    </row>
    <row r="1812" ht="22.5" customHeight="1">
      <c r="A1812" s="4" t="inlineStr">
        <is>
          <t>domain:seopadachecker.store</t>
        </is>
      </c>
      <c r="B1812" s="17" t="n">
        <v>2</v>
      </c>
      <c r="C1812" s="5" t="n">
        <v>1</v>
      </c>
      <c r="D1812" s="5" t="n">
        <v>2608</v>
      </c>
      <c r="E1812" s="5" t="n">
        <v>0</v>
      </c>
      <c r="F1812" s="5" t="n">
        <v>0</v>
      </c>
      <c r="G1812" s="4" t="inlineStr">
        <is>
          <t>Premium SEO Authority Backlinks to Help gaworktrucks.com Websites Rank Higher</t>
        </is>
      </c>
    </row>
    <row r="1813" ht="22.5" customHeight="1">
      <c r="A1813" s="4" t="inlineStr">
        <is>
          <t>domain:seopadachecker.website</t>
        </is>
      </c>
      <c r="B1813" s="17" t="n">
        <v>2</v>
      </c>
      <c r="C1813" s="5" t="n">
        <v>2</v>
      </c>
      <c r="D1813" s="5" t="n">
        <v>2606</v>
      </c>
      <c r="E1813" s="5" t="n">
        <v>0</v>
      </c>
      <c r="F1813" s="5" t="n">
        <v>2</v>
      </c>
      <c r="G1813" s="4" t="inlineStr">
        <is>
          <t>Premium SEO Authority Backlinks to Help gaworktrucks.com Websites Rank Higher</t>
        </is>
      </c>
    </row>
    <row r="1814" ht="22.5" customHeight="1">
      <c r="A1814" s="4" t="inlineStr">
        <is>
          <t>domain:seopagechecker.site</t>
        </is>
      </c>
      <c r="B1814" s="17" t="n">
        <v>2</v>
      </c>
      <c r="C1814" s="5" t="n">
        <v>1</v>
      </c>
      <c r="D1814" s="5" t="n">
        <v>2607</v>
      </c>
      <c r="E1814" s="5" t="n">
        <v>0</v>
      </c>
      <c r="F1814" s="5" t="n">
        <v>0</v>
      </c>
      <c r="G1814" s="4" t="inlineStr">
        <is>
          <t>Premium SEO Authority Backlinks to Help gaworktrucks.com Websites Rank Higher</t>
        </is>
      </c>
    </row>
    <row r="1815" ht="22.5" customHeight="1">
      <c r="A1815" s="4" t="inlineStr">
        <is>
          <t>domain:seopagechecker.space</t>
        </is>
      </c>
      <c r="B1815" s="17" t="n">
        <v>2</v>
      </c>
      <c r="C1815" s="5" t="n">
        <v>1</v>
      </c>
      <c r="D1815" s="5" t="n">
        <v>2602</v>
      </c>
      <c r="E1815" s="5" t="n">
        <v>0</v>
      </c>
      <c r="F1815" s="5" t="n">
        <v>0</v>
      </c>
      <c r="G1815" s="4" t="inlineStr">
        <is>
          <t>Professional Link Building Services Helping kandkmfg.com Websites Grow</t>
        </is>
      </c>
    </row>
    <row r="1816" ht="22.5" customHeight="1">
      <c r="A1816" s="4" t="inlineStr">
        <is>
          <t>domain:seopagechecker.website</t>
        </is>
      </c>
      <c r="B1816" s="17" t="n">
        <v>2</v>
      </c>
      <c r="C1816" s="5" t="n">
        <v>2</v>
      </c>
      <c r="D1816" s="5" t="n">
        <v>2604</v>
      </c>
      <c r="E1816" s="5" t="n">
        <v>0</v>
      </c>
      <c r="F1816" s="5" t="n">
        <v>0</v>
      </c>
      <c r="G1816" s="4" t="inlineStr">
        <is>
          <t>Professional Link Building Services Helping kandkmfg.com Websites Grow</t>
        </is>
      </c>
    </row>
    <row r="1817" ht="22.5" customHeight="1">
      <c r="A1817" s="4" t="inlineStr">
        <is>
          <t>domain:seopagerankchecker.online</t>
        </is>
      </c>
      <c r="B1817" s="17" t="n">
        <v>2</v>
      </c>
      <c r="C1817" s="5" t="n">
        <v>2</v>
      </c>
      <c r="D1817" s="5" t="n">
        <v>2605</v>
      </c>
      <c r="E1817" s="5" t="n">
        <v>0</v>
      </c>
      <c r="F1817" s="5" t="n">
        <v>0</v>
      </c>
      <c r="G1817" s="4" t="inlineStr">
        <is>
          <t>Professional Link Building Services Helping kandkmfg.com Websites Grow</t>
        </is>
      </c>
    </row>
    <row r="1818" ht="22.5" customHeight="1">
      <c r="A1818" s="4" t="inlineStr">
        <is>
          <t>domain:seopagerankchecker.shop</t>
        </is>
      </c>
      <c r="B1818" s="17" t="n">
        <v>2</v>
      </c>
      <c r="C1818" s="5" t="n">
        <v>2</v>
      </c>
      <c r="D1818" s="5" t="n">
        <v>2609</v>
      </c>
      <c r="E1818" s="5" t="n">
        <v>0</v>
      </c>
      <c r="F1818" s="5" t="n">
        <v>0</v>
      </c>
      <c r="G1818" s="4" t="inlineStr">
        <is>
          <t>Professional Link Building Services Helping kandkmfg.com Websites Grow</t>
        </is>
      </c>
    </row>
    <row r="1819" ht="22.5" customHeight="1">
      <c r="A1819" s="4" t="inlineStr">
        <is>
          <t>domain:seopagerankchecker.site</t>
        </is>
      </c>
      <c r="B1819" s="17" t="n">
        <v>2</v>
      </c>
      <c r="C1819" s="5" t="n">
        <v>1</v>
      </c>
      <c r="D1819" s="5" t="n">
        <v>2608</v>
      </c>
      <c r="E1819" s="5" t="n">
        <v>0</v>
      </c>
      <c r="F1819" s="5" t="n">
        <v>0</v>
      </c>
      <c r="G1819" s="4" t="inlineStr">
        <is>
          <t>Premium SEO Authority Backlinks to Help gaworktrucks.com Websites Rank Higher</t>
        </is>
      </c>
    </row>
    <row r="1820" ht="22.5" customHeight="1">
      <c r="A1820" s="4" t="inlineStr">
        <is>
          <t>domain:seopagerankchecker.store</t>
        </is>
      </c>
      <c r="B1820" s="17" t="n">
        <v>2</v>
      </c>
      <c r="C1820" s="5" t="n">
        <v>1</v>
      </c>
      <c r="D1820" s="5" t="n">
        <v>2606</v>
      </c>
      <c r="E1820" s="5" t="n">
        <v>0</v>
      </c>
      <c r="F1820" s="5" t="n">
        <v>0</v>
      </c>
      <c r="G1820" s="4" t="inlineStr">
        <is>
          <t>Premium SEO Authority Backlinks to Help gaworktrucks.com Websites Rank Higher</t>
        </is>
      </c>
    </row>
    <row r="1821" ht="22.5" customHeight="1">
      <c r="A1821" s="4" t="inlineStr">
        <is>
          <t>domain:seopaul.link</t>
        </is>
      </c>
      <c r="B1821" s="17" t="n">
        <v>2</v>
      </c>
      <c r="C1821" s="5" t="n">
        <v>2</v>
      </c>
      <c r="D1821" s="5" t="n">
        <v>428</v>
      </c>
      <c r="E1821" s="5" t="n">
        <v>0</v>
      </c>
      <c r="F1821" s="5" t="n">
        <v>2</v>
      </c>
      <c r="G1821" s="4" t="inlineStr">
        <is>
          <t>Professional Link Building Services Helping kandkmfg.com Websites Grow</t>
        </is>
      </c>
    </row>
    <row r="1822" ht="22.5" customHeight="1">
      <c r="A1822" s="4" t="inlineStr">
        <is>
          <t>domain:seopbn.site</t>
        </is>
      </c>
      <c r="B1822" s="17" t="n">
        <v>2</v>
      </c>
      <c r="C1822" s="5" t="n">
        <v>2</v>
      </c>
      <c r="D1822" s="5" t="n">
        <v>2383</v>
      </c>
      <c r="E1822" s="5" t="n">
        <v>0</v>
      </c>
      <c r="F1822" s="5" t="n">
        <v>0</v>
      </c>
      <c r="G1822" s="4" t="inlineStr">
        <is>
          <t>Professional Link Building Services Helping kandkmfg.com Websites Grow</t>
        </is>
      </c>
    </row>
    <row r="1823" ht="22.5" customHeight="1">
      <c r="A1823" s="4" t="inlineStr">
        <is>
          <t>domain:seopbn.store</t>
        </is>
      </c>
      <c r="B1823" s="17" t="n">
        <v>2</v>
      </c>
      <c r="C1823" s="5" t="n">
        <v>1</v>
      </c>
      <c r="D1823" s="5" t="n">
        <v>2572</v>
      </c>
      <c r="E1823" s="5" t="n">
        <v>0</v>
      </c>
      <c r="F1823" s="5" t="n">
        <v>0</v>
      </c>
      <c r="G1823" s="4" t="inlineStr">
        <is>
          <t>Premium SEO Authority Backlinks to Help gaworktrucks.com Websites Rank Higher</t>
        </is>
      </c>
    </row>
    <row r="1824" ht="22.5" customHeight="1">
      <c r="A1824" s="4" t="inlineStr">
        <is>
          <t>domain:seoqualitychecker.online</t>
        </is>
      </c>
      <c r="B1824" s="17" t="n">
        <v>2</v>
      </c>
      <c r="C1824" s="5" t="n">
        <v>1</v>
      </c>
      <c r="D1824" s="5" t="n">
        <v>2604</v>
      </c>
      <c r="E1824" s="5" t="n">
        <v>0</v>
      </c>
      <c r="F1824" s="5" t="n">
        <v>0</v>
      </c>
      <c r="G1824" s="4" t="inlineStr">
        <is>
          <t>Premium SEO Authority Backlinks to Help gaworktrucks.com Websites Rank Higher</t>
        </is>
      </c>
    </row>
    <row r="1825" ht="22.5" customHeight="1">
      <c r="A1825" s="4" t="inlineStr">
        <is>
          <t>domain:seoqualitychecker.shop</t>
        </is>
      </c>
      <c r="B1825" s="17" t="n">
        <v>2</v>
      </c>
      <c r="C1825" s="5" t="n">
        <v>3</v>
      </c>
      <c r="D1825" s="5" t="n">
        <v>2610</v>
      </c>
      <c r="E1825" s="5" t="n">
        <v>0</v>
      </c>
      <c r="F1825" s="5" t="n">
        <v>0</v>
      </c>
      <c r="G1825" s="4" t="inlineStr">
        <is>
          <t>Build Powerful SEO Authority with Premium Backlinks kandkmanufacturing.com</t>
        </is>
      </c>
    </row>
    <row r="1826" ht="22.5" customHeight="1">
      <c r="A1826" s="4" t="inlineStr">
        <is>
          <t>domain:seoqualitychecker.site</t>
        </is>
      </c>
      <c r="B1826" s="17" t="n">
        <v>2</v>
      </c>
      <c r="C1826" s="5" t="n">
        <v>3</v>
      </c>
      <c r="D1826" s="5" t="n">
        <v>2601</v>
      </c>
      <c r="E1826" s="5" t="n">
        <v>0</v>
      </c>
      <c r="F1826" s="5" t="n">
        <v>0</v>
      </c>
      <c r="G1826" s="4" t="inlineStr">
        <is>
          <t>Premium SEO Authority Backlinks to Help gaworktrucks.com Websites Rank Higher</t>
        </is>
      </c>
    </row>
    <row r="1827" ht="22.5" customHeight="1">
      <c r="A1827" s="4" t="inlineStr">
        <is>
          <t>domain:seoqualitychecker.website</t>
        </is>
      </c>
      <c r="B1827" s="17" t="n">
        <v>2</v>
      </c>
      <c r="C1827" s="5" t="n">
        <v>2</v>
      </c>
      <c r="D1827" s="5" t="n">
        <v>2604</v>
      </c>
      <c r="E1827" s="5" t="n">
        <v>0</v>
      </c>
      <c r="F1827" s="5" t="n">
        <v>0</v>
      </c>
      <c r="G1827" s="4" t="inlineStr">
        <is>
          <t>Professional Link Building Services Helping kandkmfg.com Websites Grow</t>
        </is>
      </c>
    </row>
    <row r="1828" ht="22.5" customHeight="1">
      <c r="A1828" s="4" t="inlineStr">
        <is>
          <t>domain:seorankchecker.online</t>
        </is>
      </c>
      <c r="B1828" s="17" t="n">
        <v>2</v>
      </c>
      <c r="C1828" s="5" t="n">
        <v>1</v>
      </c>
      <c r="D1828" s="5" t="n">
        <v>2604</v>
      </c>
      <c r="E1828" s="5" t="n">
        <v>0</v>
      </c>
      <c r="F1828" s="5" t="n">
        <v>1</v>
      </c>
      <c r="G1828" s="4" t="inlineStr">
        <is>
          <t>Premium SEO Authority Backlinks to Help gaworktrucks.com Websites Rank Higher</t>
        </is>
      </c>
    </row>
    <row r="1829" ht="22.5" customHeight="1">
      <c r="A1829" s="4" t="inlineStr">
        <is>
          <t>domain:seorankchecker.shop</t>
        </is>
      </c>
      <c r="B1829" s="17" t="n">
        <v>2</v>
      </c>
      <c r="C1829" s="5" t="n">
        <v>1</v>
      </c>
      <c r="D1829" s="5" t="n">
        <v>2604</v>
      </c>
      <c r="E1829" s="5" t="n">
        <v>0</v>
      </c>
      <c r="F1829" s="5" t="n">
        <v>0</v>
      </c>
      <c r="G1829" s="4" t="inlineStr">
        <is>
          <t>Premium SEO Authority Backlinks to Help gaworktrucks.com Websites Rank Higher</t>
        </is>
      </c>
    </row>
    <row r="1830" ht="22.5" customHeight="1">
      <c r="A1830" s="4" t="inlineStr">
        <is>
          <t>domain:seorankchecker.site</t>
        </is>
      </c>
      <c r="B1830" s="17" t="n">
        <v>2</v>
      </c>
      <c r="C1830" s="5" t="n">
        <v>1</v>
      </c>
      <c r="D1830" s="5" t="n">
        <v>2606</v>
      </c>
      <c r="E1830" s="5" t="n">
        <v>0</v>
      </c>
      <c r="F1830" s="5" t="n">
        <v>0</v>
      </c>
      <c r="G1830" s="4" t="inlineStr">
        <is>
          <t>Professional Link Building Services Helping kandkmfg.com Websites Grow</t>
        </is>
      </c>
    </row>
    <row r="1831" ht="22.5" customHeight="1">
      <c r="A1831" s="4" t="inlineStr">
        <is>
          <t>domain:seorankchecker.store</t>
        </is>
      </c>
      <c r="B1831" s="17" t="n">
        <v>2</v>
      </c>
      <c r="C1831" s="5" t="n">
        <v>2</v>
      </c>
      <c r="D1831" s="5" t="n">
        <v>2601</v>
      </c>
      <c r="E1831" s="5" t="n">
        <v>0</v>
      </c>
      <c r="F1831" s="5" t="n">
        <v>0</v>
      </c>
      <c r="G1831" s="4" t="inlineStr">
        <is>
          <t>Professional Link Building Services Helping kandkmfg.com Websites Grow</t>
        </is>
      </c>
    </row>
    <row r="1832" ht="22.5" customHeight="1">
      <c r="A1832" s="4" t="inlineStr">
        <is>
          <t>domain:seorankchecker.website</t>
        </is>
      </c>
      <c r="B1832" s="17" t="n">
        <v>2</v>
      </c>
      <c r="C1832" s="5" t="n">
        <v>1</v>
      </c>
      <c r="D1832" s="5" t="n">
        <v>2608</v>
      </c>
      <c r="E1832" s="5" t="n">
        <v>0</v>
      </c>
      <c r="F1832" s="5" t="n">
        <v>0</v>
      </c>
      <c r="G1832" s="4" t="inlineStr">
        <is>
          <t>Premium SEO Authority Backlinks to Help gaworktrucks.com Websites Rank Higher</t>
        </is>
      </c>
    </row>
    <row r="1833" ht="22.5" customHeight="1">
      <c r="A1833" s="4" t="inlineStr">
        <is>
          <t>domain:seorankcheckerfree.online</t>
        </is>
      </c>
      <c r="B1833" s="17" t="n">
        <v>2</v>
      </c>
      <c r="C1833" s="5" t="n">
        <v>3</v>
      </c>
      <c r="D1833" s="5" t="n">
        <v>2605</v>
      </c>
      <c r="E1833" s="5" t="n">
        <v>0</v>
      </c>
      <c r="F1833" s="5" t="n">
        <v>0</v>
      </c>
      <c r="G1833" s="4" t="inlineStr">
        <is>
          <t>Premium SEO Authority Backlinks to Help gaworktrucks.com Websites Rank Higher</t>
        </is>
      </c>
    </row>
    <row r="1834" ht="22.5" customHeight="1">
      <c r="A1834" s="4" t="inlineStr">
        <is>
          <t>domain:seorankcheckerfree.store</t>
        </is>
      </c>
      <c r="B1834" s="17" t="n">
        <v>2</v>
      </c>
      <c r="C1834" s="5" t="n">
        <v>1</v>
      </c>
      <c r="D1834" s="5" t="n">
        <v>2605</v>
      </c>
      <c r="E1834" s="5" t="n">
        <v>0</v>
      </c>
      <c r="F1834" s="5" t="n">
        <v>0</v>
      </c>
      <c r="G1834" s="4" t="inlineStr">
        <is>
          <t>Premium SEO Authority Backlinks to Help gaworktrucks.com Websites Rank Higher</t>
        </is>
      </c>
    </row>
    <row r="1835" ht="22.5" customHeight="1">
      <c r="A1835" s="4" t="inlineStr">
        <is>
          <t>domain:seorankcheckertool.online</t>
        </is>
      </c>
      <c r="B1835" s="17" t="n">
        <v>2</v>
      </c>
      <c r="C1835" s="5" t="n">
        <v>3</v>
      </c>
      <c r="D1835" s="5" t="n">
        <v>2604</v>
      </c>
      <c r="E1835" s="5" t="n">
        <v>0</v>
      </c>
      <c r="F1835" s="5" t="n">
        <v>0</v>
      </c>
      <c r="G1835" s="4" t="inlineStr">
        <is>
          <t>Professional Link Building Services Helping kandkmfg.com Websites Grow</t>
        </is>
      </c>
    </row>
    <row r="1836" ht="22.5" customHeight="1">
      <c r="A1836" s="4" t="inlineStr">
        <is>
          <t>domain:seorankcheckertool.shop</t>
        </is>
      </c>
      <c r="B1836" s="17" t="n">
        <v>2</v>
      </c>
      <c r="C1836" s="5" t="n">
        <v>2</v>
      </c>
      <c r="D1836" s="5" t="n">
        <v>2608</v>
      </c>
      <c r="E1836" s="5" t="n">
        <v>0</v>
      </c>
      <c r="F1836" s="5" t="n">
        <v>0</v>
      </c>
      <c r="G1836" s="4" t="inlineStr">
        <is>
          <t>Professional Link Building Services Helping kandkmfg.com Websites Grow</t>
        </is>
      </c>
    </row>
    <row r="1837" ht="22.5" customHeight="1">
      <c r="A1837" s="4" t="inlineStr">
        <is>
          <t>domain:seorankcheckertool.site</t>
        </is>
      </c>
      <c r="B1837" s="17" t="n">
        <v>2</v>
      </c>
      <c r="C1837" s="5" t="n">
        <v>2</v>
      </c>
      <c r="D1837" s="5" t="n">
        <v>2594</v>
      </c>
      <c r="E1837" s="5" t="n">
        <v>0</v>
      </c>
      <c r="F1837" s="5" t="n">
        <v>0</v>
      </c>
      <c r="G1837" s="4" t="inlineStr">
        <is>
          <t>Professional Link Building Services Helping kandkmfg.com Websites Grow</t>
        </is>
      </c>
    </row>
    <row r="1838" ht="22.5" customHeight="1">
      <c r="A1838" s="4" t="inlineStr">
        <is>
          <t>domain:seorankcheckertool.space</t>
        </is>
      </c>
      <c r="B1838" s="17" t="n">
        <v>2</v>
      </c>
      <c r="C1838" s="5" t="n">
        <v>2</v>
      </c>
      <c r="D1838" s="5" t="n">
        <v>2600</v>
      </c>
      <c r="E1838" s="5" t="n">
        <v>0</v>
      </c>
      <c r="F1838" s="5" t="n">
        <v>0</v>
      </c>
      <c r="G1838" s="4" t="inlineStr">
        <is>
          <t>Professional Link Building Services Helping kandkmfg.com Websites Grow</t>
        </is>
      </c>
    </row>
    <row r="1839" ht="22.5" customHeight="1">
      <c r="A1839" s="4" t="inlineStr">
        <is>
          <t>domain:seorankcheckertool.store</t>
        </is>
      </c>
      <c r="B1839" s="17" t="n">
        <v>2</v>
      </c>
      <c r="C1839" s="5" t="n">
        <v>2</v>
      </c>
      <c r="D1839" s="5" t="n">
        <v>2603</v>
      </c>
      <c r="E1839" s="5" t="n">
        <v>0</v>
      </c>
      <c r="F1839" s="5" t="n">
        <v>0</v>
      </c>
      <c r="G1839" s="4" t="inlineStr">
        <is>
          <t>Professional Link Building Services Helping kandkmfg.com Websites Grow</t>
        </is>
      </c>
    </row>
    <row r="1840" ht="22.5" customHeight="1">
      <c r="A1840" s="4" t="inlineStr">
        <is>
          <t>domain:seorankcheckertool.website</t>
        </is>
      </c>
      <c r="B1840" s="17" t="n">
        <v>2</v>
      </c>
      <c r="C1840" s="5" t="n">
        <v>2</v>
      </c>
      <c r="D1840" s="5" t="n">
        <v>2602</v>
      </c>
      <c r="E1840" s="5" t="n">
        <v>0</v>
      </c>
      <c r="F1840" s="5" t="n">
        <v>0</v>
      </c>
      <c r="G1840" s="4" t="inlineStr">
        <is>
          <t>Professional Link Building Services Helping kandkmfg.com Websites Grow</t>
        </is>
      </c>
    </row>
    <row r="1841" ht="22.5" customHeight="1">
      <c r="A1841" s="4" t="inlineStr">
        <is>
          <t>domain:seorankingchecker.shop</t>
        </is>
      </c>
      <c r="B1841" s="17" t="n">
        <v>2</v>
      </c>
      <c r="C1841" s="5" t="n">
        <v>2</v>
      </c>
      <c r="D1841" s="5" t="n">
        <v>2609</v>
      </c>
      <c r="E1841" s="5" t="n">
        <v>0</v>
      </c>
      <c r="F1841" s="5" t="n">
        <v>0</v>
      </c>
      <c r="G1841" s="4" t="inlineStr">
        <is>
          <t>Professional Link Building Services Helping kandkmfg.com Websites Grow</t>
        </is>
      </c>
    </row>
    <row r="1842" ht="22.5" customHeight="1">
      <c r="A1842" s="4" t="inlineStr">
        <is>
          <t>domain:seorankingchecker.space</t>
        </is>
      </c>
      <c r="B1842" s="17" t="n">
        <v>2</v>
      </c>
      <c r="C1842" s="5" t="n">
        <v>1</v>
      </c>
      <c r="D1842" s="5" t="n">
        <v>2611</v>
      </c>
      <c r="E1842" s="5" t="n">
        <v>0</v>
      </c>
      <c r="F1842" s="5" t="n">
        <v>0</v>
      </c>
      <c r="G1842" s="4" t="inlineStr">
        <is>
          <t>Premium SEO Authority Backlinks to Help gaworktrucks.com Websites Rank Higher</t>
        </is>
      </c>
    </row>
    <row r="1843" ht="22.5" customHeight="1">
      <c r="A1843" s="4" t="inlineStr">
        <is>
          <t>domain:seorankingchecker.website</t>
        </is>
      </c>
      <c r="B1843" s="17" t="n">
        <v>2</v>
      </c>
      <c r="C1843" s="5" t="n">
        <v>2</v>
      </c>
      <c r="D1843" s="5" t="n">
        <v>2606</v>
      </c>
      <c r="E1843" s="5" t="n">
        <v>0</v>
      </c>
      <c r="F1843" s="5" t="n">
        <v>0</v>
      </c>
      <c r="G1843" s="4" t="inlineStr">
        <is>
          <t>Professional Link Building Services Helping kandkmfg.com Websites Grow</t>
        </is>
      </c>
    </row>
    <row r="1844" ht="22.5" customHeight="1">
      <c r="A1844" s="4" t="inlineStr">
        <is>
          <t>domain:seorankingschecker.shop</t>
        </is>
      </c>
      <c r="B1844" s="17" t="n">
        <v>2</v>
      </c>
      <c r="C1844" s="5" t="n">
        <v>1</v>
      </c>
      <c r="D1844" s="5" t="n">
        <v>2609</v>
      </c>
      <c r="E1844" s="5" t="n">
        <v>0</v>
      </c>
      <c r="F1844" s="5" t="n">
        <v>0</v>
      </c>
      <c r="G1844" s="4" t="inlineStr">
        <is>
          <t>Premium SEO Authority Backlinks to Help gaworktrucks.com Websites Rank Higher</t>
        </is>
      </c>
    </row>
    <row r="1845" ht="22.5" customHeight="1">
      <c r="A1845" s="4" t="inlineStr">
        <is>
          <t>domain:seorankingschecker.site</t>
        </is>
      </c>
      <c r="B1845" s="17" t="n">
        <v>2</v>
      </c>
      <c r="C1845" s="5" t="n">
        <v>1</v>
      </c>
      <c r="D1845" s="5" t="n">
        <v>2607</v>
      </c>
      <c r="E1845" s="5" t="n">
        <v>0</v>
      </c>
      <c r="F1845" s="5" t="n">
        <v>1</v>
      </c>
      <c r="G1845" s="4" t="inlineStr">
        <is>
          <t>Premium SEO Authority Backlinks to Help gaworktrucks.com Websites Rank Higher</t>
        </is>
      </c>
    </row>
    <row r="1846" ht="22.5" customHeight="1">
      <c r="A1846" s="4" t="inlineStr">
        <is>
          <t>domain:seorankkeywordly.site</t>
        </is>
      </c>
      <c r="B1846" s="17" t="n">
        <v>5</v>
      </c>
      <c r="C1846" s="5" t="n">
        <v>3</v>
      </c>
      <c r="D1846" s="5" t="n">
        <v>997</v>
      </c>
      <c r="E1846" s="5" t="n">
        <v>0</v>
      </c>
      <c r="F1846" s="5" t="n">
        <v>0</v>
      </c>
      <c r="G1846" s="4" t="inlineStr">
        <is>
          <t>Reliable SEO Authority Backlinks for gaworktrucks.com Designed to Improve DA, DR and TF. Grow Search Traffic, for Competitive SERP Results.</t>
        </is>
      </c>
    </row>
    <row r="1847" ht="22.5" customHeight="1">
      <c r="A1847" s="4" t="inlineStr">
        <is>
          <t>domain:seoreportchecker.site</t>
        </is>
      </c>
      <c r="B1847" s="17" t="n">
        <v>2</v>
      </c>
      <c r="C1847" s="5" t="n">
        <v>2</v>
      </c>
      <c r="D1847" s="5" t="n">
        <v>2613</v>
      </c>
      <c r="E1847" s="5" t="n">
        <v>0</v>
      </c>
      <c r="F1847" s="5" t="n">
        <v>0</v>
      </c>
      <c r="G1847" s="4" t="inlineStr">
        <is>
          <t>Premium SEO Authority Backlinks to Help gaworktrucks.com Websites Rank Higher</t>
        </is>
      </c>
    </row>
    <row r="1848" ht="22.5" customHeight="1">
      <c r="A1848" s="4" t="inlineStr">
        <is>
          <t>domain:seoreportchecker.space</t>
        </is>
      </c>
      <c r="B1848" s="17" t="n">
        <v>2</v>
      </c>
      <c r="C1848" s="5" t="n">
        <v>3</v>
      </c>
      <c r="D1848" s="5" t="n">
        <v>2605</v>
      </c>
      <c r="E1848" s="5" t="n">
        <v>0</v>
      </c>
      <c r="F1848" s="5" t="n">
        <v>0</v>
      </c>
      <c r="G1848" s="4" t="inlineStr">
        <is>
          <t>Premium SEO Authority Backlinks to Help gaworktrucks.com Websites Rank Higher</t>
        </is>
      </c>
    </row>
    <row r="1849" ht="22.5" customHeight="1">
      <c r="A1849" s="4" t="inlineStr">
        <is>
          <t>domain:seoreportchecker.website</t>
        </is>
      </c>
      <c r="B1849" s="17" t="n">
        <v>2</v>
      </c>
      <c r="C1849" s="5" t="n">
        <v>1</v>
      </c>
      <c r="D1849" s="5" t="n">
        <v>2606</v>
      </c>
      <c r="E1849" s="5" t="n">
        <v>0</v>
      </c>
      <c r="F1849" s="5" t="n">
        <v>0</v>
      </c>
      <c r="G1849" s="4" t="inlineStr">
        <is>
          <t>Premium SEO Authority Backlinks to Help gaworktrucks.com Websites Rank Higher</t>
        </is>
      </c>
    </row>
    <row r="1850" ht="22.5" customHeight="1">
      <c r="A1850" s="4" t="inlineStr">
        <is>
          <t>domain:seoresultchecker.shop</t>
        </is>
      </c>
      <c r="B1850" s="17" t="n">
        <v>2</v>
      </c>
      <c r="C1850" s="5" t="n">
        <v>3</v>
      </c>
      <c r="D1850" s="5" t="n">
        <v>2609</v>
      </c>
      <c r="E1850" s="5" t="n">
        <v>0</v>
      </c>
      <c r="F1850" s="5" t="n">
        <v>0</v>
      </c>
      <c r="G1850" s="4" t="inlineStr">
        <is>
          <t>Professional Link Building Services Helping kandkmfg.com Websites Grow</t>
        </is>
      </c>
    </row>
    <row r="1851" ht="22.5" customHeight="1">
      <c r="A1851" s="4" t="inlineStr">
        <is>
          <t>domain:seoresultchecker.website</t>
        </is>
      </c>
      <c r="B1851" s="17" t="n">
        <v>2</v>
      </c>
      <c r="C1851" s="5" t="n">
        <v>2</v>
      </c>
      <c r="D1851" s="5" t="n">
        <v>2608</v>
      </c>
      <c r="E1851" s="5" t="n">
        <v>0</v>
      </c>
      <c r="F1851" s="5" t="n">
        <v>0</v>
      </c>
      <c r="G1851" s="4" t="inlineStr">
        <is>
          <t>Professional Link Building Services Helping kandkmfg.com Websites Grow</t>
        </is>
      </c>
    </row>
    <row r="1852" ht="22.5" customHeight="1">
      <c r="A1852" s="4" t="inlineStr">
        <is>
          <t>domain:seoscorechecker.space</t>
        </is>
      </c>
      <c r="B1852" s="17" t="n">
        <v>2</v>
      </c>
      <c r="C1852" s="5" t="n">
        <v>3</v>
      </c>
      <c r="D1852" s="5" t="n">
        <v>2603</v>
      </c>
      <c r="E1852" s="5" t="n">
        <v>0</v>
      </c>
      <c r="F1852" s="5" t="n">
        <v>0</v>
      </c>
      <c r="G1852" s="4" t="inlineStr">
        <is>
          <t>Professional Link Building Services Helping kandkmfg.com Websites Grow</t>
        </is>
      </c>
    </row>
    <row r="1853" ht="22.5" customHeight="1">
      <c r="A1853" s="4" t="inlineStr">
        <is>
          <t>domain:seoscorechecker.website</t>
        </is>
      </c>
      <c r="B1853" s="17" t="n">
        <v>2</v>
      </c>
      <c r="C1853" s="5" t="n">
        <v>1</v>
      </c>
      <c r="D1853" s="5" t="n">
        <v>2608</v>
      </c>
      <c r="E1853" s="5" t="n">
        <v>0</v>
      </c>
      <c r="F1853" s="5" t="n">
        <v>0</v>
      </c>
      <c r="G1853" s="4" t="inlineStr">
        <is>
          <t>Premium SEO Authority Backlinks to Help gaworktrucks.com Websites Rank Higher</t>
        </is>
      </c>
    </row>
    <row r="1854" ht="22.5" customHeight="1">
      <c r="A1854" s="4" t="inlineStr">
        <is>
          <t>domain:seoserpchecker.shop</t>
        </is>
      </c>
      <c r="B1854" s="17" t="n">
        <v>2</v>
      </c>
      <c r="C1854" s="5" t="n">
        <v>3</v>
      </c>
      <c r="D1854" s="5" t="n">
        <v>2609</v>
      </c>
      <c r="E1854" s="5" t="n">
        <v>0</v>
      </c>
      <c r="F1854" s="5" t="n">
        <v>0</v>
      </c>
      <c r="G1854" s="4" t="inlineStr">
        <is>
          <t>Premium SEO Authority Backlinks to Help gaworktrucks.com Websites Rank Higher</t>
        </is>
      </c>
    </row>
    <row r="1855" ht="22.5" customHeight="1">
      <c r="A1855" s="4" t="inlineStr">
        <is>
          <t>domain:seoserpchecker.site</t>
        </is>
      </c>
      <c r="B1855" s="17" t="n">
        <v>2</v>
      </c>
      <c r="C1855" s="5" t="n">
        <v>1</v>
      </c>
      <c r="D1855" s="5" t="n">
        <v>2607</v>
      </c>
      <c r="E1855" s="5" t="n">
        <v>0</v>
      </c>
      <c r="F1855" s="5" t="n">
        <v>0</v>
      </c>
      <c r="G1855" s="4" t="inlineStr">
        <is>
          <t>Premium SEO Authority Backlinks to Help gaworktrucks.com Websites Rank Higher</t>
        </is>
      </c>
    </row>
    <row r="1856" ht="22.5" customHeight="1">
      <c r="A1856" s="4" t="inlineStr">
        <is>
          <t>domain:seoserviceslinkbuilding.shop</t>
        </is>
      </c>
      <c r="B1856" s="17" t="n">
        <v>2</v>
      </c>
      <c r="C1856" s="5" t="n">
        <v>2</v>
      </c>
      <c r="D1856" s="5" t="n">
        <v>2562</v>
      </c>
      <c r="E1856" s="5" t="n">
        <v>0</v>
      </c>
      <c r="F1856" s="5" t="n">
        <v>0</v>
      </c>
      <c r="G1856" s="4" t="inlineStr">
        <is>
          <t>Professional Link Building Services Helping kandkmfg.com Websites Grow</t>
        </is>
      </c>
    </row>
    <row r="1857" ht="22.5" customHeight="1">
      <c r="A1857" s="4" t="inlineStr">
        <is>
          <t>domain:seositechecker.space</t>
        </is>
      </c>
      <c r="B1857" s="17" t="n">
        <v>2</v>
      </c>
      <c r="C1857" s="5" t="n">
        <v>2</v>
      </c>
      <c r="D1857" s="5" t="n">
        <v>2600</v>
      </c>
      <c r="E1857" s="5" t="n">
        <v>0</v>
      </c>
      <c r="F1857" s="5" t="n">
        <v>0</v>
      </c>
      <c r="G1857" s="4" t="inlineStr">
        <is>
          <t>Professional Link Building Services Helping kandkmfg.com Websites Grow</t>
        </is>
      </c>
    </row>
    <row r="1858" ht="22.5" customHeight="1">
      <c r="A1858" s="4" t="inlineStr">
        <is>
          <t>domain:seositecheckerfree.shop</t>
        </is>
      </c>
      <c r="B1858" s="17" t="n">
        <v>2</v>
      </c>
      <c r="C1858" s="5" t="n">
        <v>1</v>
      </c>
      <c r="D1858" s="5" t="n">
        <v>2609</v>
      </c>
      <c r="E1858" s="5" t="n">
        <v>0</v>
      </c>
      <c r="F1858" s="5" t="n">
        <v>0</v>
      </c>
      <c r="G1858" s="4" t="inlineStr">
        <is>
          <t>Premium SEO Authority Backlinks to Help gaworktrucks.com Websites Rank Higher</t>
        </is>
      </c>
    </row>
    <row r="1859" ht="22.5" customHeight="1">
      <c r="A1859" s="4" t="inlineStr">
        <is>
          <t>domain:seositecheckerfree.space</t>
        </is>
      </c>
      <c r="B1859" s="17" t="n">
        <v>2</v>
      </c>
      <c r="C1859" s="5" t="n">
        <v>1</v>
      </c>
      <c r="D1859" s="5" t="n">
        <v>2604</v>
      </c>
      <c r="E1859" s="5" t="n">
        <v>0</v>
      </c>
      <c r="F1859" s="5" t="n">
        <v>0</v>
      </c>
      <c r="G1859" s="4" t="inlineStr">
        <is>
          <t>Premium SEO Authority Backlinks to Help gaworktrucks.com Websites Rank Higher</t>
        </is>
      </c>
    </row>
    <row r="1860" ht="22.5" customHeight="1">
      <c r="A1860" s="4" t="inlineStr">
        <is>
          <t>domain:seositecheckerfree.store</t>
        </is>
      </c>
      <c r="B1860" s="17" t="n">
        <v>2</v>
      </c>
      <c r="C1860" s="5" t="n">
        <v>1</v>
      </c>
      <c r="D1860" s="5" t="n">
        <v>2608</v>
      </c>
      <c r="E1860" s="5" t="n">
        <v>0</v>
      </c>
      <c r="F1860" s="5" t="n">
        <v>0</v>
      </c>
      <c r="G1860" s="4" t="inlineStr">
        <is>
          <t>Premium SEO Authority Backlinks to Help gaworktrucks.com Websites Rank Higher</t>
        </is>
      </c>
    </row>
    <row r="1861" ht="22.5" customHeight="1">
      <c r="A1861" s="4" t="inlineStr">
        <is>
          <t>domain:seositecheckerfree.website</t>
        </is>
      </c>
      <c r="B1861" s="17" t="n">
        <v>2</v>
      </c>
      <c r="C1861" s="5" t="n">
        <v>3</v>
      </c>
      <c r="D1861" s="5" t="n">
        <v>2607</v>
      </c>
      <c r="E1861" s="5" t="n">
        <v>0</v>
      </c>
      <c r="F1861" s="5" t="n">
        <v>0</v>
      </c>
      <c r="G1861" s="4" t="inlineStr">
        <is>
          <t>Professional Link Building Services Helping kandkmfg.com Websites Grow</t>
        </is>
      </c>
    </row>
    <row r="1862" ht="22.5" customHeight="1">
      <c r="A1862" s="4" t="inlineStr">
        <is>
          <t>domain:seosoftwareshop.info</t>
        </is>
      </c>
      <c r="B1862" s="17" t="n">
        <v>2</v>
      </c>
      <c r="C1862" s="5" t="n">
        <v>3</v>
      </c>
      <c r="D1862" s="5" t="n">
        <v>414</v>
      </c>
      <c r="E1862" s="5" t="n">
        <v>0</v>
      </c>
      <c r="F1862" s="5" t="n">
        <v>20</v>
      </c>
      <c r="G1862" s="4" t="inlineStr">
        <is>
          <t>Premium SEO Authority Backlinks to Help gaworktrucks.com Websites Rank Higher</t>
        </is>
      </c>
    </row>
    <row r="1863" ht="22.5" customHeight="1">
      <c r="A1863" s="4" t="inlineStr">
        <is>
          <t>domain:seostatschecker.shop</t>
        </is>
      </c>
      <c r="B1863" s="17" t="n">
        <v>2</v>
      </c>
      <c r="C1863" s="5" t="n">
        <v>2</v>
      </c>
      <c r="D1863" s="5" t="n">
        <v>2609</v>
      </c>
      <c r="E1863" s="5" t="n">
        <v>0</v>
      </c>
      <c r="F1863" s="5" t="n">
        <v>0</v>
      </c>
      <c r="G1863" s="4" t="inlineStr">
        <is>
          <t>Professional Link Building Services Helping kandkmfg.com Websites Grow</t>
        </is>
      </c>
    </row>
    <row r="1864" ht="22.5" customHeight="1">
      <c r="A1864" s="4" t="inlineStr">
        <is>
          <t>domain:seostatschecker.space</t>
        </is>
      </c>
      <c r="B1864" s="17" t="n">
        <v>2</v>
      </c>
      <c r="C1864" s="5" t="n">
        <v>2</v>
      </c>
      <c r="D1864" s="5" t="n">
        <v>2605</v>
      </c>
      <c r="E1864" s="5" t="n">
        <v>0</v>
      </c>
      <c r="F1864" s="5" t="n">
        <v>0</v>
      </c>
      <c r="G1864" s="4" t="inlineStr">
        <is>
          <t>Professional Link Building Services Helping kandkmfg.com Websites Grow</t>
        </is>
      </c>
    </row>
    <row r="1865" ht="22.5" customHeight="1">
      <c r="A1865" s="4" t="inlineStr">
        <is>
          <t>domain:seostatschecker.website</t>
        </is>
      </c>
      <c r="B1865" s="17" t="n">
        <v>2</v>
      </c>
      <c r="C1865" s="5" t="n">
        <v>3</v>
      </c>
      <c r="D1865" s="5" t="n">
        <v>2611</v>
      </c>
      <c r="E1865" s="5" t="n">
        <v>0</v>
      </c>
      <c r="F1865" s="5" t="n">
        <v>0</v>
      </c>
      <c r="G1865" s="4" t="inlineStr">
        <is>
          <t>Premium SEO Authority Backlinks to Help gaworktrucks.com Websites Rank Higher</t>
        </is>
      </c>
    </row>
    <row r="1866" ht="22.5" customHeight="1">
      <c r="A1866" s="4" t="inlineStr">
        <is>
          <t>domain:seostrengthchecker.online</t>
        </is>
      </c>
      <c r="B1866" s="17" t="n">
        <v>2</v>
      </c>
      <c r="C1866" s="5" t="n">
        <v>2</v>
      </c>
      <c r="D1866" s="5" t="n">
        <v>2607</v>
      </c>
      <c r="E1866" s="5" t="n">
        <v>0</v>
      </c>
      <c r="F1866" s="5" t="n">
        <v>0</v>
      </c>
      <c r="G1866" s="4" t="inlineStr">
        <is>
          <t>Professional Link Building Services Helping kandkmfg.com Websites Grow</t>
        </is>
      </c>
    </row>
    <row r="1867" ht="22.5" customHeight="1">
      <c r="A1867" s="4" t="inlineStr">
        <is>
          <t>domain:seostrengthchecker.shop</t>
        </is>
      </c>
      <c r="B1867" s="17" t="n">
        <v>2</v>
      </c>
      <c r="C1867" s="5" t="n">
        <v>3</v>
      </c>
      <c r="D1867" s="5" t="n">
        <v>2609</v>
      </c>
      <c r="E1867" s="5" t="n">
        <v>0</v>
      </c>
      <c r="F1867" s="5" t="n">
        <v>0</v>
      </c>
      <c r="G1867" s="4" t="inlineStr">
        <is>
          <t>Professional Link Building Services Helping kandkmfg.com Websites Grow</t>
        </is>
      </c>
    </row>
    <row r="1868" ht="22.5" customHeight="1">
      <c r="A1868" s="4" t="inlineStr">
        <is>
          <t>domain:seostrengthchecker.site</t>
        </is>
      </c>
      <c r="B1868" s="17" t="n">
        <v>2</v>
      </c>
      <c r="C1868" s="5" t="n">
        <v>2</v>
      </c>
      <c r="D1868" s="5" t="n">
        <v>2609</v>
      </c>
      <c r="E1868" s="5" t="n">
        <v>0</v>
      </c>
      <c r="F1868" s="5" t="n">
        <v>0</v>
      </c>
      <c r="G1868" s="4" t="inlineStr">
        <is>
          <t>Professional Link Building Services Helping kandkmfg.com Websites Grow</t>
        </is>
      </c>
    </row>
    <row r="1869" ht="22.5" customHeight="1">
      <c r="A1869" s="4" t="inlineStr">
        <is>
          <t>domain:seostrengthchecker.space</t>
        </is>
      </c>
      <c r="B1869" s="17" t="n">
        <v>2</v>
      </c>
      <c r="C1869" s="5" t="n">
        <v>1</v>
      </c>
      <c r="D1869" s="5" t="n">
        <v>2606</v>
      </c>
      <c r="E1869" s="5" t="n">
        <v>0</v>
      </c>
      <c r="F1869" s="5" t="n">
        <v>0</v>
      </c>
      <c r="G1869" s="4" t="inlineStr">
        <is>
          <t>Premium SEO Authority Backlinks to Help gaworktrucks.com Websites Rank Higher</t>
        </is>
      </c>
    </row>
    <row r="1870" ht="22.5" customHeight="1">
      <c r="A1870" s="4" t="inlineStr">
        <is>
          <t>domain:seostrengthchecker.website</t>
        </is>
      </c>
      <c r="B1870" s="17" t="n">
        <v>2</v>
      </c>
      <c r="C1870" s="5" t="n">
        <v>1</v>
      </c>
      <c r="D1870" s="5" t="n">
        <v>2607</v>
      </c>
      <c r="E1870" s="5" t="n">
        <v>0</v>
      </c>
      <c r="F1870" s="5" t="n">
        <v>0</v>
      </c>
      <c r="G1870" s="4" t="inlineStr">
        <is>
          <t>Professional Link Building Services Helping kandkmfg.com Websites Grow</t>
        </is>
      </c>
    </row>
    <row r="1871" ht="22.5" customHeight="1">
      <c r="A1871" s="4" t="inlineStr">
        <is>
          <t>domain:seotoolchecker.online</t>
        </is>
      </c>
      <c r="B1871" s="17" t="n">
        <v>2</v>
      </c>
      <c r="C1871" s="5" t="n">
        <v>2</v>
      </c>
      <c r="D1871" s="5" t="n">
        <v>2604</v>
      </c>
      <c r="E1871" s="5" t="n">
        <v>0</v>
      </c>
      <c r="F1871" s="5" t="n">
        <v>0</v>
      </c>
      <c r="G1871" s="4" t="inlineStr">
        <is>
          <t>Premium SEO Authority Backlinks to Help gaworktrucks.com Websites Rank Higher</t>
        </is>
      </c>
    </row>
    <row r="1872" ht="22.5" customHeight="1">
      <c r="A1872" s="4" t="inlineStr">
        <is>
          <t>domain:seotoolchecker.shop</t>
        </is>
      </c>
      <c r="B1872" s="17" t="n">
        <v>2</v>
      </c>
      <c r="C1872" s="5" t="n">
        <v>1</v>
      </c>
      <c r="D1872" s="5" t="n">
        <v>2610</v>
      </c>
      <c r="E1872" s="5" t="n">
        <v>0</v>
      </c>
      <c r="F1872" s="5" t="n">
        <v>0</v>
      </c>
      <c r="G1872" s="4" t="inlineStr">
        <is>
          <t>Professional Link Building Services Helping kandkmfg.com Websites Grow</t>
        </is>
      </c>
    </row>
    <row r="1873" ht="22.5" customHeight="1">
      <c r="A1873" s="4" t="inlineStr">
        <is>
          <t>domain:seotoolchecker.site</t>
        </is>
      </c>
      <c r="B1873" s="17" t="n">
        <v>2</v>
      </c>
      <c r="C1873" s="5" t="n">
        <v>1</v>
      </c>
      <c r="D1873" s="5" t="n">
        <v>2606</v>
      </c>
      <c r="E1873" s="5" t="n">
        <v>0</v>
      </c>
      <c r="F1873" s="5" t="n">
        <v>0</v>
      </c>
      <c r="G1873" s="4" t="inlineStr">
        <is>
          <t>Premium SEO Authority Backlinks to Help gaworktrucks.com Websites Rank Higher</t>
        </is>
      </c>
    </row>
    <row r="1874" ht="22.5" customHeight="1">
      <c r="A1874" s="4" t="inlineStr">
        <is>
          <t>domain:seotoolchecker.space</t>
        </is>
      </c>
      <c r="B1874" s="17" t="n">
        <v>2</v>
      </c>
      <c r="C1874" s="5" t="n">
        <v>2</v>
      </c>
      <c r="D1874" s="5" t="n">
        <v>2606</v>
      </c>
      <c r="E1874" s="5" t="n">
        <v>0</v>
      </c>
      <c r="F1874" s="5" t="n">
        <v>0</v>
      </c>
      <c r="G1874" s="4" t="inlineStr">
        <is>
          <t>Professional Link Building Services Helping kandkmfg.com Websites Grow</t>
        </is>
      </c>
    </row>
    <row r="1875" ht="22.5" customHeight="1">
      <c r="A1875" s="4" t="inlineStr">
        <is>
          <t>domain:seotoolchecker.store</t>
        </is>
      </c>
      <c r="B1875" s="17" t="n">
        <v>2</v>
      </c>
      <c r="C1875" s="5" t="n">
        <v>1</v>
      </c>
      <c r="D1875" s="5" t="n">
        <v>2603</v>
      </c>
      <c r="E1875" s="5" t="n">
        <v>0</v>
      </c>
      <c r="F1875" s="5" t="n">
        <v>0</v>
      </c>
      <c r="G1875" s="4" t="inlineStr">
        <is>
          <t>Premium SEO Authority Backlinks to Help gaworktrucks.com Websites Rank Higher</t>
        </is>
      </c>
    </row>
    <row r="1876" ht="22.5" customHeight="1">
      <c r="A1876" s="4" t="inlineStr">
        <is>
          <t>domain:seotoolchecker.website</t>
        </is>
      </c>
      <c r="B1876" s="17" t="n">
        <v>2</v>
      </c>
      <c r="C1876" s="5" t="n">
        <v>2</v>
      </c>
      <c r="D1876" s="5" t="n">
        <v>2605</v>
      </c>
      <c r="E1876" s="5" t="n">
        <v>0</v>
      </c>
      <c r="F1876" s="5" t="n">
        <v>0</v>
      </c>
      <c r="G1876" s="4" t="inlineStr">
        <is>
          <t>Professional Link Building Services Helping kandkmfg.com Websites Grow</t>
        </is>
      </c>
    </row>
    <row r="1877" ht="22.5" customHeight="1">
      <c r="A1877" s="4" t="inlineStr">
        <is>
          <t>domain:seotoolschecker.site</t>
        </is>
      </c>
      <c r="B1877" s="17" t="n">
        <v>2</v>
      </c>
      <c r="C1877" s="5" t="n">
        <v>1</v>
      </c>
      <c r="D1877" s="5" t="n">
        <v>2604</v>
      </c>
      <c r="E1877" s="5" t="n">
        <v>0</v>
      </c>
      <c r="F1877" s="5" t="n">
        <v>0</v>
      </c>
      <c r="G1877" s="4" t="inlineStr">
        <is>
          <t>Professional Link Building Services Helping kandkmfg.com Websites Grow</t>
        </is>
      </c>
    </row>
    <row r="1878" ht="22.5" customHeight="1">
      <c r="A1878" s="4" t="inlineStr">
        <is>
          <t>domain:seotoolschecker.space</t>
        </is>
      </c>
      <c r="B1878" s="17" t="n">
        <v>2</v>
      </c>
      <c r="C1878" s="5" t="n">
        <v>1</v>
      </c>
      <c r="D1878" s="5" t="n">
        <v>2607</v>
      </c>
      <c r="E1878" s="5" t="n">
        <v>0</v>
      </c>
      <c r="F1878" s="5" t="n">
        <v>0</v>
      </c>
      <c r="G1878" s="4" t="inlineStr">
        <is>
          <t>Premium SEO Authority Backlinks to Help gaworktrucks.com Websites Rank Higher</t>
        </is>
      </c>
    </row>
    <row r="1879" ht="22.5" customHeight="1">
      <c r="A1879" s="4" t="inlineStr">
        <is>
          <t>domain:seotoolschecker.store</t>
        </is>
      </c>
      <c r="B1879" s="17" t="n">
        <v>2</v>
      </c>
      <c r="C1879" s="5" t="n">
        <v>1</v>
      </c>
      <c r="D1879" s="5" t="n">
        <v>2587</v>
      </c>
      <c r="E1879" s="5" t="n">
        <v>0</v>
      </c>
      <c r="F1879" s="5" t="n">
        <v>0</v>
      </c>
      <c r="G1879" s="4" t="inlineStr">
        <is>
          <t>Premium SEO Authority Backlinks to Help gaworktrucks.com Websites Rank Higher</t>
        </is>
      </c>
    </row>
    <row r="1880" ht="22.5" customHeight="1">
      <c r="A1880" s="4" t="inlineStr">
        <is>
          <t>domain:seotoolschecker.website</t>
        </is>
      </c>
      <c r="B1880" s="17" t="n">
        <v>2</v>
      </c>
      <c r="C1880" s="5" t="n">
        <v>2</v>
      </c>
      <c r="D1880" s="5" t="n">
        <v>2602</v>
      </c>
      <c r="E1880" s="5" t="n">
        <v>0</v>
      </c>
      <c r="F1880" s="5" t="n">
        <v>0</v>
      </c>
      <c r="G1880" s="4" t="inlineStr">
        <is>
          <t>Professional Link Building Services Helping kandkmfg.com Websites Grow</t>
        </is>
      </c>
    </row>
    <row r="1881" ht="22.5" customHeight="1">
      <c r="A1881" s="4" t="inlineStr">
        <is>
          <t>domain:seotoolslike.com</t>
        </is>
      </c>
      <c r="B1881" s="17" t="n">
        <v>2</v>
      </c>
      <c r="C1881" s="5" t="n">
        <v>2</v>
      </c>
      <c r="D1881" s="5" t="n">
        <v>589</v>
      </c>
      <c r="E1881" s="5" t="n">
        <v>0</v>
      </c>
      <c r="F1881" s="5" t="n">
        <v>8</v>
      </c>
      <c r="G1881" s="4" t="inlineStr">
        <is>
          <t>Professional Link Building Services Helping kandkmfg.com Websites Grow</t>
        </is>
      </c>
    </row>
    <row r="1882" ht="22.5" customHeight="1">
      <c r="A1882" s="4" t="inlineStr">
        <is>
          <t>domain:seotoolslike.info</t>
        </is>
      </c>
      <c r="B1882" s="17" t="n">
        <v>2</v>
      </c>
      <c r="C1882" s="5" t="n">
        <v>2</v>
      </c>
      <c r="D1882" s="5" t="n">
        <v>415</v>
      </c>
      <c r="E1882" s="5" t="n">
        <v>0</v>
      </c>
      <c r="F1882" s="5" t="n">
        <v>11</v>
      </c>
      <c r="G1882" s="4" t="inlineStr">
        <is>
          <t>Professional Link Building Services Helping kandkmfg.com Websites Grow</t>
        </is>
      </c>
    </row>
    <row r="1883" ht="22.5" customHeight="1">
      <c r="A1883" s="4" t="inlineStr">
        <is>
          <t>domain:seotoolslike.link</t>
        </is>
      </c>
      <c r="B1883" s="17" t="n">
        <v>2</v>
      </c>
      <c r="C1883" s="5" t="n">
        <v>1</v>
      </c>
      <c r="D1883" s="5" t="n">
        <v>428</v>
      </c>
      <c r="E1883" s="5" t="n">
        <v>0</v>
      </c>
      <c r="F1883" s="5" t="n">
        <v>5</v>
      </c>
      <c r="G1883" s="4" t="inlineStr">
        <is>
          <t>Premium SEO Authority Backlinks to Help gaworktrucks.com Websites Rank Higher</t>
        </is>
      </c>
    </row>
    <row r="1884" ht="22.5" customHeight="1">
      <c r="A1884" s="4" t="inlineStr">
        <is>
          <t>domain:seourlchecker.online</t>
        </is>
      </c>
      <c r="B1884" s="17" t="n">
        <v>2</v>
      </c>
      <c r="C1884" s="5" t="n">
        <v>2</v>
      </c>
      <c r="D1884" s="5" t="n">
        <v>2599</v>
      </c>
      <c r="E1884" s="5" t="n">
        <v>0</v>
      </c>
      <c r="F1884" s="5" t="n">
        <v>0</v>
      </c>
      <c r="G1884" s="4" t="inlineStr">
        <is>
          <t>Premium SEO Authority Backlinks to Help gaworktrucks.com Websites Rank Higher</t>
        </is>
      </c>
    </row>
    <row r="1885" ht="22.5" customHeight="1">
      <c r="A1885" s="4" t="inlineStr">
        <is>
          <t>domain:seourlchecker.shop</t>
        </is>
      </c>
      <c r="B1885" s="17" t="n">
        <v>2</v>
      </c>
      <c r="C1885" s="5" t="n">
        <v>3</v>
      </c>
      <c r="D1885" s="5" t="n">
        <v>2609</v>
      </c>
      <c r="E1885" s="5" t="n">
        <v>0</v>
      </c>
      <c r="F1885" s="5" t="n">
        <v>0</v>
      </c>
      <c r="G1885" s="4" t="inlineStr">
        <is>
          <t>Premium SEO Authority Backlinks to Help gaworktrucks.com Websites Rank Higher</t>
        </is>
      </c>
    </row>
    <row r="1886" ht="22.5" customHeight="1">
      <c r="A1886" s="4" t="inlineStr">
        <is>
          <t>domain:seourlchecker.space</t>
        </is>
      </c>
      <c r="B1886" s="17" t="n">
        <v>2</v>
      </c>
      <c r="C1886" s="5" t="n">
        <v>2</v>
      </c>
      <c r="D1886" s="5" t="n">
        <v>2605</v>
      </c>
      <c r="E1886" s="5" t="n">
        <v>0</v>
      </c>
      <c r="F1886" s="5" t="n">
        <v>0</v>
      </c>
      <c r="G1886" s="4" t="inlineStr">
        <is>
          <t>Professional Link Building Services Helping kandkmfg.com Websites Grow</t>
        </is>
      </c>
    </row>
    <row r="1887" ht="22.5" customHeight="1">
      <c r="A1887" s="4" t="inlineStr">
        <is>
          <t>domain:seourlchecker.store</t>
        </is>
      </c>
      <c r="B1887" s="17" t="n">
        <v>2</v>
      </c>
      <c r="C1887" s="5" t="n">
        <v>3</v>
      </c>
      <c r="D1887" s="5" t="n">
        <v>2599</v>
      </c>
      <c r="E1887" s="5" t="n">
        <v>0</v>
      </c>
      <c r="F1887" s="5" t="n">
        <v>0</v>
      </c>
      <c r="G1887" s="4" t="inlineStr">
        <is>
          <t>Professional Link Building Services Helping kandkmfg.com Websites Grow</t>
        </is>
      </c>
    </row>
    <row r="1888" ht="22.5" customHeight="1">
      <c r="A1888" s="4" t="inlineStr">
        <is>
          <t>domain:seourlchecker.website</t>
        </is>
      </c>
      <c r="B1888" s="17" t="n">
        <v>2</v>
      </c>
      <c r="C1888" s="5" t="n">
        <v>1</v>
      </c>
      <c r="D1888" s="5" t="n">
        <v>2612</v>
      </c>
      <c r="E1888" s="5" t="n">
        <v>0</v>
      </c>
      <c r="F1888" s="5" t="n">
        <v>0</v>
      </c>
      <c r="G1888" s="4" t="inlineStr">
        <is>
          <t>Premium SEO Authority Backlinks to Help gaworktrucks.com Websites Rank Higher</t>
        </is>
      </c>
    </row>
    <row r="1889" ht="22.5" customHeight="1">
      <c r="A1889" s="4" t="inlineStr">
        <is>
          <t>domain:seowebchecker.online</t>
        </is>
      </c>
      <c r="B1889" s="17" t="n">
        <v>2</v>
      </c>
      <c r="C1889" s="5" t="n">
        <v>2</v>
      </c>
      <c r="D1889" s="5" t="n">
        <v>2604</v>
      </c>
      <c r="E1889" s="5" t="n">
        <v>0</v>
      </c>
      <c r="F1889" s="5" t="n">
        <v>0</v>
      </c>
      <c r="G1889" s="4" t="inlineStr">
        <is>
          <t>Professional Link Building Services Helping kandkmfg.com Websites Grow</t>
        </is>
      </c>
    </row>
    <row r="1890" ht="22.5" customHeight="1">
      <c r="A1890" s="4" t="inlineStr">
        <is>
          <t>domain:seowebchecker.shop</t>
        </is>
      </c>
      <c r="B1890" s="17" t="n">
        <v>2</v>
      </c>
      <c r="C1890" s="5" t="n">
        <v>3</v>
      </c>
      <c r="D1890" s="5" t="n">
        <v>2609</v>
      </c>
      <c r="E1890" s="5" t="n">
        <v>0</v>
      </c>
      <c r="F1890" s="5" t="n">
        <v>0</v>
      </c>
      <c r="G1890" s="4" t="inlineStr">
        <is>
          <t>Professional Link Building Services Helping kandkmfg.com Websites Grow</t>
        </is>
      </c>
    </row>
    <row r="1891" ht="22.5" customHeight="1">
      <c r="A1891" s="4" t="inlineStr">
        <is>
          <t>domain:seowebchecker.site</t>
        </is>
      </c>
      <c r="B1891" s="17" t="n">
        <v>2</v>
      </c>
      <c r="C1891" s="5" t="n">
        <v>3</v>
      </c>
      <c r="D1891" s="5" t="n">
        <v>2607</v>
      </c>
      <c r="E1891" s="5" t="n">
        <v>0</v>
      </c>
      <c r="F1891" s="5" t="n">
        <v>0</v>
      </c>
      <c r="G1891" s="4" t="inlineStr">
        <is>
          <t>Premium SEO Authority Backlinks to Help gaworktrucks.com Websites Rank Higher</t>
        </is>
      </c>
    </row>
    <row r="1892" ht="22.5" customHeight="1">
      <c r="A1892" s="4" t="inlineStr">
        <is>
          <t>domain:seowebchecker.space</t>
        </is>
      </c>
      <c r="B1892" s="17" t="n">
        <v>2</v>
      </c>
      <c r="C1892" s="5" t="n">
        <v>1</v>
      </c>
      <c r="D1892" s="5" t="n">
        <v>2588</v>
      </c>
      <c r="E1892" s="5" t="n">
        <v>0</v>
      </c>
      <c r="F1892" s="5" t="n">
        <v>0</v>
      </c>
      <c r="G1892" s="4" t="inlineStr">
        <is>
          <t>Premium SEO Authority Backlinks to Help gaworktrucks.com Websites Rank Higher</t>
        </is>
      </c>
    </row>
    <row r="1893" ht="22.5" customHeight="1">
      <c r="A1893" s="4" t="inlineStr">
        <is>
          <t>domain:seowebchecker.website</t>
        </is>
      </c>
      <c r="B1893" s="17" t="n">
        <v>2</v>
      </c>
      <c r="C1893" s="5" t="n">
        <v>2</v>
      </c>
      <c r="D1893" s="5" t="n">
        <v>2605</v>
      </c>
      <c r="E1893" s="5" t="n">
        <v>0</v>
      </c>
      <c r="F1893" s="5" t="n">
        <v>0</v>
      </c>
      <c r="G1893" s="4" t="inlineStr">
        <is>
          <t>Professional Link Building Services Helping kandkmfg.com Websites Grow</t>
        </is>
      </c>
    </row>
    <row r="1894" ht="22.5" customHeight="1">
      <c r="A1894" s="4" t="inlineStr">
        <is>
          <t>domain:seowebsitechecker.shop</t>
        </is>
      </c>
      <c r="B1894" s="17" t="n">
        <v>2</v>
      </c>
      <c r="C1894" s="5" t="n">
        <v>2</v>
      </c>
      <c r="D1894" s="5" t="n">
        <v>2609</v>
      </c>
      <c r="E1894" s="5" t="n">
        <v>0</v>
      </c>
      <c r="F1894" s="5" t="n">
        <v>0</v>
      </c>
      <c r="G1894" s="4" t="inlineStr">
        <is>
          <t>Professional Link Building Services Helping kandkmfg.com Websites Grow</t>
        </is>
      </c>
    </row>
    <row r="1895" ht="22.5" customHeight="1">
      <c r="A1895" s="4" t="inlineStr">
        <is>
          <t>domain:seowebsitechecker.site</t>
        </is>
      </c>
      <c r="B1895" s="17" t="n">
        <v>2</v>
      </c>
      <c r="C1895" s="5" t="n">
        <v>2</v>
      </c>
      <c r="D1895" s="5" t="n">
        <v>2608</v>
      </c>
      <c r="E1895" s="5" t="n">
        <v>0</v>
      </c>
      <c r="F1895" s="5" t="n">
        <v>0</v>
      </c>
      <c r="G1895" s="4" t="inlineStr">
        <is>
          <t>Professional Link Building Services Helping kandkmfg.com Websites Grow</t>
        </is>
      </c>
    </row>
    <row r="1896" ht="22.5" customHeight="1">
      <c r="A1896" s="4" t="inlineStr">
        <is>
          <t>domain:seowebsitechecker.space</t>
        </is>
      </c>
      <c r="B1896" s="17" t="n">
        <v>2</v>
      </c>
      <c r="C1896" s="5" t="n">
        <v>2</v>
      </c>
      <c r="D1896" s="5" t="n">
        <v>2604</v>
      </c>
      <c r="E1896" s="5" t="n">
        <v>0</v>
      </c>
      <c r="F1896" s="5" t="n">
        <v>0</v>
      </c>
      <c r="G1896" s="4" t="inlineStr">
        <is>
          <t>Professional Link Building Services Helping kandkmfg.com Websites Grow</t>
        </is>
      </c>
    </row>
    <row r="1897" ht="22.5" customHeight="1">
      <c r="A1897" s="4" t="inlineStr">
        <is>
          <t>domain:seozens.com</t>
        </is>
      </c>
      <c r="B1897" s="17" t="n">
        <v>2</v>
      </c>
      <c r="C1897" s="5" t="n">
        <v>4</v>
      </c>
      <c r="D1897" s="5" t="n">
        <v>1737</v>
      </c>
      <c r="E1897" s="5" t="n">
        <v>0</v>
      </c>
      <c r="F1897" s="5" t="n">
        <v>16</v>
      </c>
      <c r="G1897" s="4" t="inlineStr">
        <is>
          <t>Premium SEO Authority Backlinks to Help gaworktrucks.com Websites Rank Higher</t>
        </is>
      </c>
    </row>
    <row r="1898" ht="22.5" customHeight="1">
      <c r="A1898" s="4" t="inlineStr">
        <is>
          <t>domain:seozens.info</t>
        </is>
      </c>
      <c r="B1898" s="17" t="n">
        <v>2</v>
      </c>
      <c r="C1898" s="5" t="n">
        <v>2</v>
      </c>
      <c r="D1898" s="5" t="n">
        <v>414</v>
      </c>
      <c r="E1898" s="5" t="n">
        <v>0</v>
      </c>
      <c r="F1898" s="5" t="n">
        <v>5</v>
      </c>
      <c r="G1898" s="4" t="inlineStr">
        <is>
          <t>Professional Link Building Services Helping kandkmfg.com Websites Grow</t>
        </is>
      </c>
    </row>
    <row r="1899" ht="22.5" customHeight="1">
      <c r="A1899" s="4" t="inlineStr">
        <is>
          <t>domain:sepchecker.shop</t>
        </is>
      </c>
      <c r="B1899" s="17" t="n">
        <v>2</v>
      </c>
      <c r="C1899" s="5" t="n">
        <v>1</v>
      </c>
      <c r="D1899" s="5" t="n">
        <v>2609</v>
      </c>
      <c r="E1899" s="5" t="n">
        <v>0</v>
      </c>
      <c r="F1899" s="5" t="n">
        <v>0</v>
      </c>
      <c r="G1899" s="4" t="inlineStr">
        <is>
          <t>Professional Link Building Services Helping kandkmfg.com Websites Grow</t>
        </is>
      </c>
    </row>
    <row r="1900" ht="22.5" customHeight="1">
      <c r="A1900" s="4" t="inlineStr">
        <is>
          <t>domain:sepchecker.space</t>
        </is>
      </c>
      <c r="B1900" s="17" t="n">
        <v>2</v>
      </c>
      <c r="C1900" s="5" t="n">
        <v>2</v>
      </c>
      <c r="D1900" s="5" t="n">
        <v>2602</v>
      </c>
      <c r="E1900" s="5" t="n">
        <v>0</v>
      </c>
      <c r="F1900" s="5" t="n">
        <v>0</v>
      </c>
      <c r="G1900" s="4" t="inlineStr">
        <is>
          <t>Professional Link Building Services Helping kandkmfg.com Websites Grow</t>
        </is>
      </c>
    </row>
    <row r="1901" ht="22.5" customHeight="1">
      <c r="A1901" s="4" t="inlineStr">
        <is>
          <t>domain:sepchecker.store</t>
        </is>
      </c>
      <c r="B1901" s="17" t="n">
        <v>2</v>
      </c>
      <c r="C1901" s="5" t="n">
        <v>2</v>
      </c>
      <c r="D1901" s="5" t="n">
        <v>2604</v>
      </c>
      <c r="E1901" s="5" t="n">
        <v>0</v>
      </c>
      <c r="F1901" s="5" t="n">
        <v>0</v>
      </c>
      <c r="G1901" s="4" t="inlineStr">
        <is>
          <t>Professional Link Building Services Helping kandkmfg.com Websites Grow</t>
        </is>
      </c>
    </row>
    <row r="1902" ht="22.5" customHeight="1">
      <c r="A1902" s="4" t="inlineStr">
        <is>
          <t>domain:sepchecker.website</t>
        </is>
      </c>
      <c r="B1902" s="17" t="n">
        <v>2</v>
      </c>
      <c r="C1902" s="5" t="n">
        <v>2</v>
      </c>
      <c r="D1902" s="5" t="n">
        <v>2606</v>
      </c>
      <c r="E1902" s="5" t="n">
        <v>0</v>
      </c>
      <c r="F1902" s="5" t="n">
        <v>0</v>
      </c>
      <c r="G1902" s="4" t="inlineStr">
        <is>
          <t>Professional Link Building Services Helping kandkmfg.com Websites Grow</t>
        </is>
      </c>
    </row>
    <row r="1903" ht="22.5" customHeight="1">
      <c r="A1903" s="4" t="inlineStr">
        <is>
          <t>domain:sergechel.info</t>
        </is>
      </c>
      <c r="B1903" s="17" t="n">
        <v>12</v>
      </c>
      <c r="C1903" s="5" t="n">
        <v>4</v>
      </c>
      <c r="D1903" s="5" t="n">
        <v>1413</v>
      </c>
      <c r="E1903" s="5" t="n">
        <v>8</v>
      </c>
      <c r="F1903" s="5" t="n">
        <v>4</v>
      </c>
      <c r="G1903" s="4" t="inlineStr">
        <is>
          <t>gaworktrucks.com</t>
        </is>
      </c>
    </row>
    <row r="1904" ht="22.5" customHeight="1">
      <c r="A1904" s="4" t="inlineStr">
        <is>
          <t>domain:serpchecker.shop</t>
        </is>
      </c>
      <c r="B1904" s="17" t="n">
        <v>2</v>
      </c>
      <c r="C1904" s="5" t="n">
        <v>2</v>
      </c>
      <c r="D1904" s="5" t="n">
        <v>2613</v>
      </c>
      <c r="E1904" s="5" t="n">
        <v>0</v>
      </c>
      <c r="F1904" s="5" t="n">
        <v>0</v>
      </c>
      <c r="G1904" s="4" t="inlineStr">
        <is>
          <t>Premium SEO Authority Backlinks to Help gaworktrucks.com Websites Rank Higher</t>
        </is>
      </c>
    </row>
    <row r="1905" ht="22.5" customHeight="1">
      <c r="A1905" s="4" t="inlineStr">
        <is>
          <t>domain:serpchecker.store</t>
        </is>
      </c>
      <c r="B1905" s="17" t="n">
        <v>2</v>
      </c>
      <c r="C1905" s="5" t="n">
        <v>2</v>
      </c>
      <c r="D1905" s="5" t="n">
        <v>2605</v>
      </c>
      <c r="E1905" s="5" t="n">
        <v>0</v>
      </c>
      <c r="F1905" s="5" t="n">
        <v>0</v>
      </c>
      <c r="G1905" s="4" t="inlineStr">
        <is>
          <t>Premium SEO Authority Backlinks to Help gaworktrucks.com Websites Rank Higher</t>
        </is>
      </c>
    </row>
    <row r="1906" ht="22.5" customHeight="1">
      <c r="A1906" s="4" t="inlineStr">
        <is>
          <t>domain:serpchecker.website</t>
        </is>
      </c>
      <c r="B1906" s="17" t="n">
        <v>2</v>
      </c>
      <c r="C1906" s="5" t="n">
        <v>1</v>
      </c>
      <c r="D1906" s="5" t="n">
        <v>2602</v>
      </c>
      <c r="E1906" s="5" t="n">
        <v>0</v>
      </c>
      <c r="F1906" s="5" t="n">
        <v>0</v>
      </c>
      <c r="G1906" s="4" t="inlineStr">
        <is>
          <t>Professional Link Building Services Helping kandkmfg.com Websites Grow</t>
        </is>
      </c>
    </row>
    <row r="1907" ht="22.5" customHeight="1">
      <c r="A1907" s="4" t="inlineStr">
        <is>
          <t>domain:serpcheckerfree.online</t>
        </is>
      </c>
      <c r="B1907" s="17" t="n">
        <v>2</v>
      </c>
      <c r="C1907" s="5" t="n">
        <v>3</v>
      </c>
      <c r="D1907" s="5" t="n">
        <v>2603</v>
      </c>
      <c r="E1907" s="5" t="n">
        <v>0</v>
      </c>
      <c r="F1907" s="5" t="n">
        <v>0</v>
      </c>
      <c r="G1907" s="4" t="inlineStr">
        <is>
          <t>Premium SEO Authority Backlinks to Help gaworktrucks.com Websites Rank Higher</t>
        </is>
      </c>
    </row>
    <row r="1908" ht="22.5" customHeight="1">
      <c r="A1908" s="4" t="inlineStr">
        <is>
          <t>domain:serpcheckerfree.shop</t>
        </is>
      </c>
      <c r="B1908" s="17" t="n">
        <v>2</v>
      </c>
      <c r="C1908" s="5" t="n">
        <v>3</v>
      </c>
      <c r="D1908" s="5" t="n">
        <v>2613</v>
      </c>
      <c r="E1908" s="5" t="n">
        <v>0</v>
      </c>
      <c r="F1908" s="5" t="n">
        <v>0</v>
      </c>
      <c r="G1908" s="4" t="inlineStr">
        <is>
          <t>Professional Link Building Services Helping kandkmfg.com Websites Grow</t>
        </is>
      </c>
    </row>
    <row r="1909" ht="22.5" customHeight="1">
      <c r="A1909" s="4" t="inlineStr">
        <is>
          <t>domain:serpcheckerfree.space</t>
        </is>
      </c>
      <c r="B1909" s="17" t="n">
        <v>2</v>
      </c>
      <c r="C1909" s="5" t="n">
        <v>2</v>
      </c>
      <c r="D1909" s="5" t="n">
        <v>2604</v>
      </c>
      <c r="E1909" s="5" t="n">
        <v>0</v>
      </c>
      <c r="F1909" s="5" t="n">
        <v>1</v>
      </c>
      <c r="G1909" s="4" t="inlineStr">
        <is>
          <t>Premium SEO Authority Backlinks to Help gaworktrucks.com Websites Rank Higher</t>
        </is>
      </c>
    </row>
    <row r="1910" ht="22.5" customHeight="1">
      <c r="A1910" s="4" t="inlineStr">
        <is>
          <t>domain:serpcheckerfree.website</t>
        </is>
      </c>
      <c r="B1910" s="17" t="n">
        <v>2</v>
      </c>
      <c r="C1910" s="5" t="n">
        <v>1</v>
      </c>
      <c r="D1910" s="5" t="n">
        <v>2606</v>
      </c>
      <c r="E1910" s="5" t="n">
        <v>0</v>
      </c>
      <c r="F1910" s="5" t="n">
        <v>0</v>
      </c>
      <c r="G1910" s="4" t="inlineStr">
        <is>
          <t>Premium SEO Authority Backlinks to Help gaworktrucks.com Websites Rank Higher</t>
        </is>
      </c>
    </row>
    <row r="1911" ht="22.5" customHeight="1">
      <c r="A1911" s="4" t="inlineStr">
        <is>
          <t>domain:serpcheckeronline.online</t>
        </is>
      </c>
      <c r="B1911" s="17" t="n">
        <v>2</v>
      </c>
      <c r="C1911" s="5" t="n">
        <v>2</v>
      </c>
      <c r="D1911" s="5" t="n">
        <v>2603</v>
      </c>
      <c r="E1911" s="5" t="n">
        <v>0</v>
      </c>
      <c r="F1911" s="5" t="n">
        <v>0</v>
      </c>
      <c r="G1911" s="4" t="inlineStr">
        <is>
          <t>Professional Link Building Services Helping kandkmfg.com Websites Grow</t>
        </is>
      </c>
    </row>
    <row r="1912" ht="22.5" customHeight="1">
      <c r="A1912" s="4" t="inlineStr">
        <is>
          <t>domain:serpcheckeronline.shop</t>
        </is>
      </c>
      <c r="B1912" s="17" t="n">
        <v>2</v>
      </c>
      <c r="C1912" s="5" t="n">
        <v>2</v>
      </c>
      <c r="D1912" s="5" t="n">
        <v>2614</v>
      </c>
      <c r="E1912" s="5" t="n">
        <v>0</v>
      </c>
      <c r="F1912" s="5" t="n">
        <v>0</v>
      </c>
      <c r="G1912" s="4" t="inlineStr">
        <is>
          <t>Professional Link Building Services Helping kandkmfg.com Websites Grow</t>
        </is>
      </c>
    </row>
    <row r="1913" ht="22.5" customHeight="1">
      <c r="A1913" s="4" t="inlineStr">
        <is>
          <t>domain:serpcheckeronline.site</t>
        </is>
      </c>
      <c r="B1913" s="17" t="n">
        <v>2</v>
      </c>
      <c r="C1913" s="5" t="n">
        <v>3</v>
      </c>
      <c r="D1913" s="5" t="n">
        <v>2608</v>
      </c>
      <c r="E1913" s="5" t="n">
        <v>0</v>
      </c>
      <c r="F1913" s="5" t="n">
        <v>0</v>
      </c>
      <c r="G1913" s="4" t="inlineStr">
        <is>
          <t>Professional Link Building Services Helping kandkmfg.com Websites Grow</t>
        </is>
      </c>
    </row>
    <row r="1914" ht="22.5" customHeight="1">
      <c r="A1914" s="4" t="inlineStr">
        <is>
          <t>domain:serpcheckers.online</t>
        </is>
      </c>
      <c r="B1914" s="17" t="n">
        <v>2</v>
      </c>
      <c r="C1914" s="5" t="n">
        <v>2</v>
      </c>
      <c r="D1914" s="5" t="n">
        <v>2605</v>
      </c>
      <c r="E1914" s="5" t="n">
        <v>0</v>
      </c>
      <c r="F1914" s="5" t="n">
        <v>0</v>
      </c>
      <c r="G1914" s="4" t="inlineStr">
        <is>
          <t>Build Powerful SEO Authority with Premium Backlinks kandkmanufacturing.com</t>
        </is>
      </c>
    </row>
    <row r="1915" ht="22.5" customHeight="1">
      <c r="A1915" s="4" t="inlineStr">
        <is>
          <t>domain:serpcheckers.shop</t>
        </is>
      </c>
      <c r="B1915" s="17" t="n">
        <v>2</v>
      </c>
      <c r="C1915" s="5" t="n">
        <v>1</v>
      </c>
      <c r="D1915" s="5" t="n">
        <v>2613</v>
      </c>
      <c r="E1915" s="5" t="n">
        <v>0</v>
      </c>
      <c r="F1915" s="5" t="n">
        <v>0</v>
      </c>
      <c r="G1915" s="4" t="inlineStr">
        <is>
          <t>Premium SEO Authority Backlinks to Help gaworktrucks.com Websites Rank Higher</t>
        </is>
      </c>
    </row>
    <row r="1916" ht="22.5" customHeight="1">
      <c r="A1916" s="4" t="inlineStr">
        <is>
          <t>domain:serpcheckers.site</t>
        </is>
      </c>
      <c r="B1916" s="17" t="n">
        <v>2</v>
      </c>
      <c r="C1916" s="5" t="n">
        <v>1</v>
      </c>
      <c r="D1916" s="5" t="n">
        <v>2601</v>
      </c>
      <c r="E1916" s="5" t="n">
        <v>0</v>
      </c>
      <c r="F1916" s="5" t="n">
        <v>0</v>
      </c>
      <c r="G1916" s="4" t="inlineStr">
        <is>
          <t>Premium SEO Authority Backlinks to Help gaworktrucks.com Websites Rank Higher</t>
        </is>
      </c>
    </row>
    <row r="1917" ht="22.5" customHeight="1">
      <c r="A1917" s="4" t="inlineStr">
        <is>
          <t>domain:serpcheckers.space</t>
        </is>
      </c>
      <c r="B1917" s="17" t="n">
        <v>2</v>
      </c>
      <c r="C1917" s="5" t="n">
        <v>2</v>
      </c>
      <c r="D1917" s="5" t="n">
        <v>2595</v>
      </c>
      <c r="E1917" s="5" t="n">
        <v>0</v>
      </c>
      <c r="F1917" s="5" t="n">
        <v>0</v>
      </c>
      <c r="G1917" s="4" t="inlineStr">
        <is>
          <t>Professional Link Building Services Helping kandkmfg.com Websites Grow</t>
        </is>
      </c>
    </row>
    <row r="1918" ht="22.5" customHeight="1">
      <c r="A1918" s="4" t="inlineStr">
        <is>
          <t>domain:serpcheckertool.online</t>
        </is>
      </c>
      <c r="B1918" s="17" t="n">
        <v>2</v>
      </c>
      <c r="C1918" s="5" t="n">
        <v>3</v>
      </c>
      <c r="D1918" s="5" t="n">
        <v>2600</v>
      </c>
      <c r="E1918" s="5" t="n">
        <v>0</v>
      </c>
      <c r="F1918" s="5" t="n">
        <v>0</v>
      </c>
      <c r="G1918" s="4" t="inlineStr">
        <is>
          <t>Professional Link Building Services Helping kandkmfg.com Websites Grow</t>
        </is>
      </c>
    </row>
    <row r="1919" ht="22.5" customHeight="1">
      <c r="A1919" s="4" t="inlineStr">
        <is>
          <t>domain:serpcheckertool.shop</t>
        </is>
      </c>
      <c r="B1919" s="17" t="n">
        <v>2</v>
      </c>
      <c r="C1919" s="5" t="n">
        <v>2</v>
      </c>
      <c r="D1919" s="5" t="n">
        <v>2610</v>
      </c>
      <c r="E1919" s="5" t="n">
        <v>0</v>
      </c>
      <c r="F1919" s="5" t="n">
        <v>0</v>
      </c>
      <c r="G1919" s="4" t="inlineStr">
        <is>
          <t>Professional Link Building Services Helping kandkmfg.com Websites Grow</t>
        </is>
      </c>
    </row>
    <row r="1920" ht="22.5" customHeight="1">
      <c r="A1920" s="4" t="inlineStr">
        <is>
          <t>domain:serpcheckertool.site</t>
        </is>
      </c>
      <c r="B1920" s="17" t="n">
        <v>2</v>
      </c>
      <c r="C1920" s="5" t="n">
        <v>2</v>
      </c>
      <c r="D1920" s="5" t="n">
        <v>2604</v>
      </c>
      <c r="E1920" s="5" t="n">
        <v>0</v>
      </c>
      <c r="F1920" s="5" t="n">
        <v>0</v>
      </c>
      <c r="G1920" s="4" t="inlineStr">
        <is>
          <t>Professional Link Building Services Helping kandkmfg.com Websites Grow</t>
        </is>
      </c>
    </row>
    <row r="1921" ht="22.5" customHeight="1">
      <c r="A1921" s="4" t="inlineStr">
        <is>
          <t>domain:serpcheckertool.store</t>
        </is>
      </c>
      <c r="B1921" s="17" t="n">
        <v>2</v>
      </c>
      <c r="C1921" s="5" t="n">
        <v>1</v>
      </c>
      <c r="D1921" s="5" t="n">
        <v>2602</v>
      </c>
      <c r="E1921" s="5" t="n">
        <v>0</v>
      </c>
      <c r="F1921" s="5" t="n">
        <v>0</v>
      </c>
      <c r="G1921" s="4" t="inlineStr">
        <is>
          <t>Professional Link Building Services Helping kandkmfg.com Websites Grow</t>
        </is>
      </c>
    </row>
    <row r="1922" ht="22.5" customHeight="1">
      <c r="A1922" s="4" t="inlineStr">
        <is>
          <t>domain:serpcheckertool.website</t>
        </is>
      </c>
      <c r="B1922" s="17" t="n">
        <v>2</v>
      </c>
      <c r="C1922" s="5" t="n">
        <v>1</v>
      </c>
      <c r="D1922" s="5" t="n">
        <v>2602</v>
      </c>
      <c r="E1922" s="5" t="n">
        <v>0</v>
      </c>
      <c r="F1922" s="5" t="n">
        <v>1</v>
      </c>
      <c r="G1922" s="4" t="inlineStr">
        <is>
          <t>Premium SEO Authority Backlinks to Help gaworktrucks.com Websites Rank Higher</t>
        </is>
      </c>
    </row>
    <row r="1923" ht="22.5" customHeight="1">
      <c r="A1923" s="4" t="inlineStr">
        <is>
          <t>domain:serpcheckertools.online</t>
        </is>
      </c>
      <c r="B1923" s="17" t="n">
        <v>2</v>
      </c>
      <c r="C1923" s="5" t="n">
        <v>1</v>
      </c>
      <c r="D1923" s="5" t="n">
        <v>2601</v>
      </c>
      <c r="E1923" s="5" t="n">
        <v>0</v>
      </c>
      <c r="F1923" s="5" t="n">
        <v>0</v>
      </c>
      <c r="G1923" s="4" t="inlineStr">
        <is>
          <t>Premium SEO Authority Backlinks to Help gaworktrucks.com Websites Rank Higher</t>
        </is>
      </c>
    </row>
    <row r="1924" ht="22.5" customHeight="1">
      <c r="A1924" s="4" t="inlineStr">
        <is>
          <t>domain:serpcheckertools.site</t>
        </is>
      </c>
      <c r="B1924" s="17" t="n">
        <v>2</v>
      </c>
      <c r="C1924" s="5" t="n">
        <v>2</v>
      </c>
      <c r="D1924" s="5" t="n">
        <v>2604</v>
      </c>
      <c r="E1924" s="5" t="n">
        <v>0</v>
      </c>
      <c r="F1924" s="5" t="n">
        <v>0</v>
      </c>
      <c r="G1924" s="4" t="inlineStr">
        <is>
          <t>Professional Link Building Services Helping kandkmfg.com Websites Grow</t>
        </is>
      </c>
    </row>
    <row r="1925" ht="22.5" customHeight="1">
      <c r="A1925" s="4" t="inlineStr">
        <is>
          <t>domain:serpcheckertools.space</t>
        </is>
      </c>
      <c r="B1925" s="17" t="n">
        <v>2</v>
      </c>
      <c r="C1925" s="5" t="n">
        <v>3</v>
      </c>
      <c r="D1925" s="5" t="n">
        <v>2600</v>
      </c>
      <c r="E1925" s="5" t="n">
        <v>0</v>
      </c>
      <c r="F1925" s="5" t="n">
        <v>0</v>
      </c>
      <c r="G1925" s="4" t="inlineStr">
        <is>
          <t>Professional Link Building Services Helping kandkmfg.com Websites Grow</t>
        </is>
      </c>
    </row>
    <row r="1926" ht="22.5" customHeight="1">
      <c r="A1926" s="4" t="inlineStr">
        <is>
          <t>domain:serpcheckertools.website</t>
        </is>
      </c>
      <c r="B1926" s="17" t="n">
        <v>2</v>
      </c>
      <c r="C1926" s="5" t="n">
        <v>3</v>
      </c>
      <c r="D1926" s="5" t="n">
        <v>2602</v>
      </c>
      <c r="E1926" s="5" t="n">
        <v>0</v>
      </c>
      <c r="F1926" s="5" t="n">
        <v>0</v>
      </c>
      <c r="G1926" s="4" t="inlineStr">
        <is>
          <t>Professional Link Building Services Helping kandkmfg.com Websites Grow</t>
        </is>
      </c>
    </row>
    <row r="1927" ht="22.5" customHeight="1">
      <c r="A1927" s="4" t="inlineStr">
        <is>
          <t>domain:serpfreechecker.online</t>
        </is>
      </c>
      <c r="B1927" s="17" t="n">
        <v>2</v>
      </c>
      <c r="C1927" s="5" t="n">
        <v>2</v>
      </c>
      <c r="D1927" s="5" t="n">
        <v>2604</v>
      </c>
      <c r="E1927" s="5" t="n">
        <v>0</v>
      </c>
      <c r="F1927" s="5" t="n">
        <v>0</v>
      </c>
      <c r="G1927" s="4" t="inlineStr">
        <is>
          <t>Professional Link Building Services Helping kandkmfg.com Websites Grow</t>
        </is>
      </c>
    </row>
    <row r="1928" ht="22.5" customHeight="1">
      <c r="A1928" s="4" t="inlineStr">
        <is>
          <t>domain:serpfreechecker.shop</t>
        </is>
      </c>
      <c r="B1928" s="17" t="n">
        <v>2</v>
      </c>
      <c r="C1928" s="5" t="n">
        <v>3</v>
      </c>
      <c r="D1928" s="5" t="n">
        <v>2613</v>
      </c>
      <c r="E1928" s="5" t="n">
        <v>0</v>
      </c>
      <c r="F1928" s="5" t="n">
        <v>0</v>
      </c>
      <c r="G1928" s="4" t="inlineStr">
        <is>
          <t>Premium SEO Authority Backlinks to Help gaworktrucks.com Websites Rank Higher</t>
        </is>
      </c>
    </row>
    <row r="1929" ht="22.5" customHeight="1">
      <c r="A1929" s="4" t="inlineStr">
        <is>
          <t>domain:serpfreechecker.store</t>
        </is>
      </c>
      <c r="B1929" s="17" t="n">
        <v>2</v>
      </c>
      <c r="C1929" s="5" t="n">
        <v>2</v>
      </c>
      <c r="D1929" s="5" t="n">
        <v>2606</v>
      </c>
      <c r="E1929" s="5" t="n">
        <v>0</v>
      </c>
      <c r="F1929" s="5" t="n">
        <v>0</v>
      </c>
      <c r="G1929" s="4" t="inlineStr">
        <is>
          <t>Professional Link Building Services Helping kandkmfg.com Websites Grow</t>
        </is>
      </c>
    </row>
    <row r="1930" ht="22.5" customHeight="1">
      <c r="A1930" s="4" t="inlineStr">
        <is>
          <t>domain:serpfreechecker.website</t>
        </is>
      </c>
      <c r="B1930" s="17" t="n">
        <v>2</v>
      </c>
      <c r="C1930" s="5" t="n">
        <v>3</v>
      </c>
      <c r="D1930" s="5" t="n">
        <v>2610</v>
      </c>
      <c r="E1930" s="5" t="n">
        <v>0</v>
      </c>
      <c r="F1930" s="5" t="n">
        <v>0</v>
      </c>
      <c r="G1930" s="4" t="inlineStr">
        <is>
          <t>Professional Link Building Services Helping kandkmfg.com Websites Grow</t>
        </is>
      </c>
    </row>
    <row r="1931" ht="22.5" customHeight="1">
      <c r="A1931" s="4" t="inlineStr">
        <is>
          <t>domain:serppositionchecker.online</t>
        </is>
      </c>
      <c r="B1931" s="17" t="n">
        <v>2</v>
      </c>
      <c r="C1931" s="5" t="n">
        <v>3</v>
      </c>
      <c r="D1931" s="5" t="n">
        <v>2604</v>
      </c>
      <c r="E1931" s="5" t="n">
        <v>0</v>
      </c>
      <c r="F1931" s="5" t="n">
        <v>0</v>
      </c>
      <c r="G1931" s="4" t="inlineStr">
        <is>
          <t>Premium SEO Authority Backlinks to Help gaworktrucks.com Websites Rank Higher</t>
        </is>
      </c>
    </row>
    <row r="1932" ht="22.5" customHeight="1">
      <c r="A1932" s="4" t="inlineStr">
        <is>
          <t>domain:serppositionchecker.shop</t>
        </is>
      </c>
      <c r="B1932" s="17" t="n">
        <v>2</v>
      </c>
      <c r="C1932" s="5" t="n">
        <v>2</v>
      </c>
      <c r="D1932" s="5" t="n">
        <v>2614</v>
      </c>
      <c r="E1932" s="5" t="n">
        <v>0</v>
      </c>
      <c r="F1932" s="5" t="n">
        <v>0</v>
      </c>
      <c r="G1932" s="4" t="inlineStr">
        <is>
          <t>Professional Link Building Services Helping kandkmfg.com Websites Grow</t>
        </is>
      </c>
    </row>
    <row r="1933" ht="22.5" customHeight="1">
      <c r="A1933" s="4" t="inlineStr">
        <is>
          <t>domain:serppositionchecker.store</t>
        </is>
      </c>
      <c r="B1933" s="17" t="n">
        <v>2</v>
      </c>
      <c r="C1933" s="5" t="n">
        <v>1</v>
      </c>
      <c r="D1933" s="5" t="n">
        <v>2602</v>
      </c>
      <c r="E1933" s="5" t="n">
        <v>0</v>
      </c>
      <c r="F1933" s="5" t="n">
        <v>0</v>
      </c>
      <c r="G1933" s="4" t="inlineStr">
        <is>
          <t>Premium SEO Authority Backlinks to Help gaworktrucks.com Websites Rank Higher</t>
        </is>
      </c>
    </row>
    <row r="1934" ht="22.5" customHeight="1">
      <c r="A1934" s="4" t="inlineStr">
        <is>
          <t>domain:serppositionchecker.website</t>
        </is>
      </c>
      <c r="B1934" s="17" t="n">
        <v>2</v>
      </c>
      <c r="C1934" s="5" t="n">
        <v>2</v>
      </c>
      <c r="D1934" s="5" t="n">
        <v>2604</v>
      </c>
      <c r="E1934" s="5" t="n">
        <v>0</v>
      </c>
      <c r="F1934" s="5" t="n">
        <v>0</v>
      </c>
      <c r="G1934" s="4" t="inlineStr">
        <is>
          <t>Professional Link Building Services Helping kandkmfg.com Websites Grow</t>
        </is>
      </c>
    </row>
    <row r="1935" ht="22.5" customHeight="1">
      <c r="A1935" s="4" t="inlineStr">
        <is>
          <t>domain:serprankchecker.online</t>
        </is>
      </c>
      <c r="B1935" s="17" t="n">
        <v>2</v>
      </c>
      <c r="C1935" s="5" t="n">
        <v>3</v>
      </c>
      <c r="D1935" s="5" t="n">
        <v>2603</v>
      </c>
      <c r="E1935" s="5" t="n">
        <v>0</v>
      </c>
      <c r="F1935" s="5" t="n">
        <v>0</v>
      </c>
      <c r="G1935" s="4" t="inlineStr">
        <is>
          <t>Premium SEO Authority Backlinks to Help gaworktrucks.com Websites Rank Higher</t>
        </is>
      </c>
    </row>
    <row r="1936" ht="22.5" customHeight="1">
      <c r="A1936" s="4" t="inlineStr">
        <is>
          <t>domain:serprankchecker.shop</t>
        </is>
      </c>
      <c r="B1936" s="17" t="n">
        <v>2</v>
      </c>
      <c r="C1936" s="5" t="n">
        <v>2</v>
      </c>
      <c r="D1936" s="5" t="n">
        <v>2613</v>
      </c>
      <c r="E1936" s="5" t="n">
        <v>0</v>
      </c>
      <c r="F1936" s="5" t="n">
        <v>0</v>
      </c>
      <c r="G1936" s="4" t="inlineStr">
        <is>
          <t>Professional Link Building Services Helping kandkmfg.com Websites Grow</t>
        </is>
      </c>
    </row>
    <row r="1937" ht="22.5" customHeight="1">
      <c r="A1937" s="4" t="inlineStr">
        <is>
          <t>domain:serprankchecker.space</t>
        </is>
      </c>
      <c r="B1937" s="17" t="n">
        <v>2</v>
      </c>
      <c r="C1937" s="5" t="n">
        <v>1</v>
      </c>
      <c r="D1937" s="5" t="n">
        <v>2600</v>
      </c>
      <c r="E1937" s="5" t="n">
        <v>0</v>
      </c>
      <c r="F1937" s="5" t="n">
        <v>0</v>
      </c>
      <c r="G1937" s="4" t="inlineStr">
        <is>
          <t>Premium SEO Authority Backlinks to Help gaworktrucks.com Websites Rank Higher</t>
        </is>
      </c>
    </row>
    <row r="1938" ht="22.5" customHeight="1">
      <c r="A1938" s="4" t="inlineStr">
        <is>
          <t>domain:serprankchecker.store</t>
        </is>
      </c>
      <c r="B1938" s="17" t="n">
        <v>2</v>
      </c>
      <c r="C1938" s="5" t="n">
        <v>3</v>
      </c>
      <c r="D1938" s="5" t="n">
        <v>2603</v>
      </c>
      <c r="E1938" s="5" t="n">
        <v>0</v>
      </c>
      <c r="F1938" s="5" t="n">
        <v>0</v>
      </c>
      <c r="G1938" s="4" t="inlineStr">
        <is>
          <t>Premium SEO Authority Backlinks to Help gaworktrucks.com Websites Rank Higher</t>
        </is>
      </c>
    </row>
    <row r="1939" ht="22.5" customHeight="1">
      <c r="A1939" s="4" t="inlineStr">
        <is>
          <t>domain:serprankchecker.website</t>
        </is>
      </c>
      <c r="B1939" s="17" t="n">
        <v>2</v>
      </c>
      <c r="C1939" s="5" t="n">
        <v>1</v>
      </c>
      <c r="D1939" s="5" t="n">
        <v>2706</v>
      </c>
      <c r="E1939" s="5" t="n">
        <v>0</v>
      </c>
      <c r="F1939" s="5" t="n">
        <v>0</v>
      </c>
      <c r="G1939" s="4" t="inlineStr">
        <is>
          <t>Premium SEO Authority Backlinks to Help gaworktrucks.com Websites Rank Higher</t>
        </is>
      </c>
    </row>
    <row r="1940" ht="22.5" customHeight="1">
      <c r="A1940" s="4" t="inlineStr">
        <is>
          <t>domain:serprankcheckertool.shop</t>
        </is>
      </c>
      <c r="B1940" s="17" t="n">
        <v>2</v>
      </c>
      <c r="C1940" s="5" t="n">
        <v>1</v>
      </c>
      <c r="D1940" s="5" t="n">
        <v>2609</v>
      </c>
      <c r="E1940" s="5" t="n">
        <v>0</v>
      </c>
      <c r="F1940" s="5" t="n">
        <v>0</v>
      </c>
      <c r="G1940" s="4" t="inlineStr">
        <is>
          <t>Premium SEO Authority Backlinks to Help gaworktrucks.com Websites Rank Higher</t>
        </is>
      </c>
    </row>
    <row r="1941" ht="22.5" customHeight="1">
      <c r="A1941" s="4" t="inlineStr">
        <is>
          <t>domain:serprankingchecker.shop</t>
        </is>
      </c>
      <c r="B1941" s="17" t="n">
        <v>2</v>
      </c>
      <c r="C1941" s="5" t="n">
        <v>2</v>
      </c>
      <c r="D1941" s="5" t="n">
        <v>2614</v>
      </c>
      <c r="E1941" s="5" t="n">
        <v>0</v>
      </c>
      <c r="F1941" s="5" t="n">
        <v>0</v>
      </c>
      <c r="G1941" s="4" t="inlineStr">
        <is>
          <t>Professional Link Building Services Helping kandkmfg.com Websites Grow</t>
        </is>
      </c>
    </row>
    <row r="1942" ht="22.5" customHeight="1">
      <c r="A1942" s="4" t="inlineStr">
        <is>
          <t>domain:serprankingchecker.site</t>
        </is>
      </c>
      <c r="B1942" s="17" t="n">
        <v>2</v>
      </c>
      <c r="C1942" s="5" t="n">
        <v>1</v>
      </c>
      <c r="D1942" s="5" t="n">
        <v>2607</v>
      </c>
      <c r="E1942" s="5" t="n">
        <v>0</v>
      </c>
      <c r="F1942" s="5" t="n">
        <v>0</v>
      </c>
      <c r="G1942" s="4" t="inlineStr">
        <is>
          <t>Professional Link Building Services Helping kandkmfg.com Websites Grow</t>
        </is>
      </c>
    </row>
    <row r="1943" ht="22.5" customHeight="1">
      <c r="A1943" s="4" t="inlineStr">
        <is>
          <t>domain:serprankingchecker.space</t>
        </is>
      </c>
      <c r="B1943" s="17" t="n">
        <v>2</v>
      </c>
      <c r="C1943" s="5" t="n">
        <v>1</v>
      </c>
      <c r="D1943" s="5" t="n">
        <v>2587</v>
      </c>
      <c r="E1943" s="5" t="n">
        <v>0</v>
      </c>
      <c r="F1943" s="5" t="n">
        <v>1</v>
      </c>
      <c r="G1943" s="4" t="inlineStr">
        <is>
          <t>Professional Link Building Services Helping kandkmfg.com Websites Grow</t>
        </is>
      </c>
    </row>
    <row r="1944" ht="22.5" customHeight="1">
      <c r="A1944" s="4" t="inlineStr">
        <is>
          <t>domain:shanzytechs.site</t>
        </is>
      </c>
      <c r="B1944" s="17" t="n">
        <v>5</v>
      </c>
      <c r="C1944" s="5" t="n">
        <v>2</v>
      </c>
      <c r="D1944" s="5" t="n">
        <v>1123</v>
      </c>
      <c r="E1944" s="5" t="n">
        <v>0</v>
      </c>
      <c r="F1944" s="5" t="n">
        <v>0</v>
      </c>
      <c r="G1944" s="4" t="inlineStr">
        <is>
          <t>High Quality Dofollow Backlinks DA 50 PA 40 Premium PBN Network Service gaworktrucks.com Rank First Page Google Fast SEO Link Building Buy Backlinks Online Cheap</t>
        </is>
      </c>
    </row>
    <row r="1945" ht="22.5" customHeight="1">
      <c r="A1945" s="4" t="inlineStr">
        <is>
          <t>domain:shreesecurities.co.in</t>
        </is>
      </c>
      <c r="B1945" s="17" t="n">
        <v>2</v>
      </c>
      <c r="C1945" s="5" t="n">
        <v>1</v>
      </c>
      <c r="D1945" s="5" t="n">
        <v>266</v>
      </c>
      <c r="E1945" s="5" t="n">
        <v>0</v>
      </c>
      <c r="F1945" s="5" t="n">
        <v>0</v>
      </c>
      <c r="G1945" s="4" t="inlineStr">
        <is>
          <t>Reliable SEO Authority Backlinks for gaworktrucks.com Designed to Improve DA, DR and TF. Grow Search Traffic, for Competitive SERP Results.</t>
        </is>
      </c>
    </row>
    <row r="1946" ht="22.5" customHeight="1">
      <c r="A1946" s="4" t="inlineStr">
        <is>
          <t>domain:sidarma88gacor.shop</t>
        </is>
      </c>
      <c r="B1946" s="17" t="n">
        <v>3</v>
      </c>
      <c r="C1946" s="5" t="n">
        <v>3</v>
      </c>
      <c r="D1946" s="5" t="n">
        <v>348</v>
      </c>
      <c r="E1946" s="5" t="n">
        <v>0</v>
      </c>
      <c r="F1946" s="5" t="n">
        <v>0</v>
      </c>
      <c r="G1946" s="4" t="inlineStr">
        <is>
          <t>Reliable SEO Authority Backlinks for gaworktrucks.com Designed to Improve DA, DR and TF. Grow Search Traffic, for Competitive SERP Results.</t>
        </is>
      </c>
    </row>
    <row r="1947" ht="22.5" customHeight="1">
      <c r="A1947" s="4" t="inlineStr">
        <is>
          <t>domain:sisusan88ax.shop</t>
        </is>
      </c>
      <c r="B1947" s="17" t="n">
        <v>4</v>
      </c>
      <c r="C1947" s="5" t="n">
        <v>3</v>
      </c>
      <c r="D1947" s="5" t="n">
        <v>793</v>
      </c>
      <c r="E1947" s="5" t="n">
        <v>0</v>
      </c>
      <c r="F1947" s="5" t="n">
        <v>0</v>
      </c>
      <c r="G1947" s="4" t="inlineStr">
        <is>
          <t>Reliable SEO Authority Backlinks for gaworktrucks.com Designed to Improve DA, DR and TF. Grow Search Traffic, for Competitive SERP Results.</t>
        </is>
      </c>
    </row>
    <row r="1948" ht="22.5" customHeight="1">
      <c r="A1948" s="4" t="inlineStr">
        <is>
          <t>domain:siteauditchecker.online</t>
        </is>
      </c>
      <c r="B1948" s="17" t="n">
        <v>2</v>
      </c>
      <c r="C1948" s="5" t="n">
        <v>3</v>
      </c>
      <c r="D1948" s="5" t="n">
        <v>2607</v>
      </c>
      <c r="E1948" s="5" t="n">
        <v>0</v>
      </c>
      <c r="F1948" s="5" t="n">
        <v>0</v>
      </c>
      <c r="G1948" s="4" t="inlineStr">
        <is>
          <t>Build Powerful SEO Authority with Premium Backlinks kandkmanufacturing.com</t>
        </is>
      </c>
    </row>
    <row r="1949" ht="22.5" customHeight="1">
      <c r="A1949" s="4" t="inlineStr">
        <is>
          <t>domain:siteauditchecker.shop</t>
        </is>
      </c>
      <c r="B1949" s="17" t="n">
        <v>2</v>
      </c>
      <c r="C1949" s="5" t="n">
        <v>1</v>
      </c>
      <c r="D1949" s="5" t="n">
        <v>2607</v>
      </c>
      <c r="E1949" s="5" t="n">
        <v>0</v>
      </c>
      <c r="F1949" s="5" t="n">
        <v>0</v>
      </c>
      <c r="G1949" s="4" t="inlineStr">
        <is>
          <t>Premium SEO Authority Backlinks to Help gaworktrucks.com Websites Rank Higher</t>
        </is>
      </c>
    </row>
    <row r="1950" ht="22.5" customHeight="1">
      <c r="A1950" s="4" t="inlineStr">
        <is>
          <t>domain:siteauditchecker.space</t>
        </is>
      </c>
      <c r="B1950" s="17" t="n">
        <v>2</v>
      </c>
      <c r="C1950" s="5" t="n">
        <v>2</v>
      </c>
      <c r="D1950" s="5" t="n">
        <v>2600</v>
      </c>
      <c r="E1950" s="5" t="n">
        <v>0</v>
      </c>
      <c r="F1950" s="5" t="n">
        <v>0</v>
      </c>
      <c r="G1950" s="4" t="inlineStr">
        <is>
          <t>Professional Link Building Services Helping kandkmfg.com Websites Grow</t>
        </is>
      </c>
    </row>
    <row r="1951" ht="22.5" customHeight="1">
      <c r="A1951" s="4" t="inlineStr">
        <is>
          <t>domain:sitebacklinkchecker.online</t>
        </is>
      </c>
      <c r="B1951" s="17" t="n">
        <v>2</v>
      </c>
      <c r="C1951" s="5" t="n">
        <v>3</v>
      </c>
      <c r="D1951" s="5" t="n">
        <v>2607</v>
      </c>
      <c r="E1951" s="5" t="n">
        <v>0</v>
      </c>
      <c r="F1951" s="5" t="n">
        <v>0</v>
      </c>
      <c r="G1951" s="4" t="inlineStr">
        <is>
          <t>Build Powerful SEO Authority with Premium Backlinks kandkmanufacturing.com</t>
        </is>
      </c>
    </row>
    <row r="1952" ht="22.5" customHeight="1">
      <c r="A1952" s="4" t="inlineStr">
        <is>
          <t>domain:sitebacklinkchecker.shop</t>
        </is>
      </c>
      <c r="B1952" s="17" t="n">
        <v>2</v>
      </c>
      <c r="C1952" s="5" t="n">
        <v>1</v>
      </c>
      <c r="D1952" s="5" t="n">
        <v>2607</v>
      </c>
      <c r="E1952" s="5" t="n">
        <v>0</v>
      </c>
      <c r="F1952" s="5" t="n">
        <v>0</v>
      </c>
      <c r="G1952" s="4" t="inlineStr">
        <is>
          <t>Professional Link Building Services Helping kandkmfg.com Websites Grow</t>
        </is>
      </c>
    </row>
    <row r="1953" ht="22.5" customHeight="1">
      <c r="A1953" s="4" t="inlineStr">
        <is>
          <t>domain:sitebacklinkchecker.site</t>
        </is>
      </c>
      <c r="B1953" s="17" t="n">
        <v>2</v>
      </c>
      <c r="C1953" s="5" t="n">
        <v>1</v>
      </c>
      <c r="D1953" s="5" t="n">
        <v>2598</v>
      </c>
      <c r="E1953" s="5" t="n">
        <v>0</v>
      </c>
      <c r="F1953" s="5" t="n">
        <v>0</v>
      </c>
      <c r="G1953" s="4" t="inlineStr">
        <is>
          <t>Premium SEO Authority Backlinks to Help gaworktrucks.com Websites Rank Higher</t>
        </is>
      </c>
    </row>
    <row r="1954" ht="22.5" customHeight="1">
      <c r="A1954" s="4" t="inlineStr">
        <is>
          <t>domain:sitebacklinkchecker.website</t>
        </is>
      </c>
      <c r="B1954" s="17" t="n">
        <v>2</v>
      </c>
      <c r="C1954" s="5" t="n">
        <v>2</v>
      </c>
      <c r="D1954" s="5" t="n">
        <v>2604</v>
      </c>
      <c r="E1954" s="5" t="n">
        <v>0</v>
      </c>
      <c r="F1954" s="5" t="n">
        <v>1</v>
      </c>
      <c r="G1954" s="4" t="inlineStr">
        <is>
          <t>Professional Link Building Services Helping kandkmfg.com Websites Grow</t>
        </is>
      </c>
    </row>
    <row r="1955" ht="22.5" customHeight="1">
      <c r="A1955" s="4" t="inlineStr">
        <is>
          <t>domain:sitecheckerfree.online</t>
        </is>
      </c>
      <c r="B1955" s="17" t="n">
        <v>2</v>
      </c>
      <c r="C1955" s="5" t="n">
        <v>2</v>
      </c>
      <c r="D1955" s="5" t="n">
        <v>2615</v>
      </c>
      <c r="E1955" s="5" t="n">
        <v>0</v>
      </c>
      <c r="F1955" s="5" t="n">
        <v>0</v>
      </c>
      <c r="G1955" s="4" t="inlineStr">
        <is>
          <t>Professional Link Building Services Helping kandkmfg.com Websites Grow</t>
        </is>
      </c>
    </row>
    <row r="1956" ht="22.5" customHeight="1">
      <c r="A1956" s="4" t="inlineStr">
        <is>
          <t>domain:sitecheckerfree.shop</t>
        </is>
      </c>
      <c r="B1956" s="17" t="n">
        <v>2</v>
      </c>
      <c r="C1956" s="5" t="n">
        <v>1</v>
      </c>
      <c r="D1956" s="5" t="n">
        <v>2605</v>
      </c>
      <c r="E1956" s="5" t="n">
        <v>0</v>
      </c>
      <c r="F1956" s="5" t="n">
        <v>0</v>
      </c>
      <c r="G1956" s="4" t="inlineStr">
        <is>
          <t>Premium SEO Authority Backlinks to Help gaworktrucks.com Websites Rank Higher</t>
        </is>
      </c>
    </row>
    <row r="1957" ht="22.5" customHeight="1">
      <c r="A1957" s="4" t="inlineStr">
        <is>
          <t>domain:sitecheckerfree.site</t>
        </is>
      </c>
      <c r="B1957" s="17" t="n">
        <v>2</v>
      </c>
      <c r="C1957" s="5" t="n">
        <v>3</v>
      </c>
      <c r="D1957" s="5" t="n">
        <v>2606</v>
      </c>
      <c r="E1957" s="5" t="n">
        <v>0</v>
      </c>
      <c r="F1957" s="5" t="n">
        <v>0</v>
      </c>
      <c r="G1957" s="4" t="inlineStr">
        <is>
          <t>Professional Link Building Services Helping kandkmfg.com Websites Grow</t>
        </is>
      </c>
    </row>
    <row r="1958" ht="22.5" customHeight="1">
      <c r="A1958" s="4" t="inlineStr">
        <is>
          <t>domain:sitecheckerfree.space</t>
        </is>
      </c>
      <c r="B1958" s="17" t="n">
        <v>2</v>
      </c>
      <c r="C1958" s="5" t="n">
        <v>3</v>
      </c>
      <c r="D1958" s="5" t="n">
        <v>2601</v>
      </c>
      <c r="E1958" s="5" t="n">
        <v>0</v>
      </c>
      <c r="F1958" s="5" t="n">
        <v>0</v>
      </c>
      <c r="G1958" s="4" t="inlineStr">
        <is>
          <t>Professional Link Building Services Helping kandkmfg.com Websites Grow</t>
        </is>
      </c>
    </row>
    <row r="1959" ht="22.5" customHeight="1">
      <c r="A1959" s="4" t="inlineStr">
        <is>
          <t>domain:sitecheckerfree.store</t>
        </is>
      </c>
      <c r="B1959" s="17" t="n">
        <v>2</v>
      </c>
      <c r="C1959" s="5" t="n">
        <v>1</v>
      </c>
      <c r="D1959" s="5" t="n">
        <v>2608</v>
      </c>
      <c r="E1959" s="5" t="n">
        <v>0</v>
      </c>
      <c r="F1959" s="5" t="n">
        <v>0</v>
      </c>
      <c r="G1959" s="4" t="inlineStr">
        <is>
          <t>Premium SEO Authority Backlinks to Help gaworktrucks.com Websites Rank Higher</t>
        </is>
      </c>
    </row>
    <row r="1960" ht="22.5" customHeight="1">
      <c r="A1960" s="4" t="inlineStr">
        <is>
          <t>domain:sitecheckerseo.online</t>
        </is>
      </c>
      <c r="B1960" s="17" t="n">
        <v>2</v>
      </c>
      <c r="C1960" s="5" t="n">
        <v>1</v>
      </c>
      <c r="D1960" s="5" t="n">
        <v>2607</v>
      </c>
      <c r="E1960" s="5" t="n">
        <v>0</v>
      </c>
      <c r="F1960" s="5" t="n">
        <v>0</v>
      </c>
      <c r="G1960" s="4" t="inlineStr">
        <is>
          <t>Premium SEO Authority Backlinks to Help gaworktrucks.com Websites Rank Higher</t>
        </is>
      </c>
    </row>
    <row r="1961" ht="22.5" customHeight="1">
      <c r="A1961" s="4" t="inlineStr">
        <is>
          <t>domain:sitecheckerseo.site</t>
        </is>
      </c>
      <c r="B1961" s="17" t="n">
        <v>2</v>
      </c>
      <c r="C1961" s="5" t="n">
        <v>3</v>
      </c>
      <c r="D1961" s="5" t="n">
        <v>2606</v>
      </c>
      <c r="E1961" s="5" t="n">
        <v>0</v>
      </c>
      <c r="F1961" s="5" t="n">
        <v>0</v>
      </c>
      <c r="G1961" s="4" t="inlineStr">
        <is>
          <t>Professional Link Building Services Helping kandkmfg.com Websites Grow</t>
        </is>
      </c>
    </row>
    <row r="1962" ht="22.5" customHeight="1">
      <c r="A1962" s="4" t="inlineStr">
        <is>
          <t>domain:sitecheckerseo.space</t>
        </is>
      </c>
      <c r="B1962" s="17" t="n">
        <v>2</v>
      </c>
      <c r="C1962" s="5" t="n">
        <v>2</v>
      </c>
      <c r="D1962" s="5" t="n">
        <v>2608</v>
      </c>
      <c r="E1962" s="5" t="n">
        <v>0</v>
      </c>
      <c r="F1962" s="5" t="n">
        <v>0</v>
      </c>
      <c r="G1962" s="4" t="inlineStr">
        <is>
          <t>Professional Link Building Services Helping kandkmfg.com Websites Grow</t>
        </is>
      </c>
    </row>
    <row r="1963" ht="22.5" customHeight="1">
      <c r="A1963" s="4" t="inlineStr">
        <is>
          <t>domain:sitecheckerseo.store</t>
        </is>
      </c>
      <c r="B1963" s="17" t="n">
        <v>2</v>
      </c>
      <c r="C1963" s="5" t="n">
        <v>2</v>
      </c>
      <c r="D1963" s="5" t="n">
        <v>2609</v>
      </c>
      <c r="E1963" s="5" t="n">
        <v>0</v>
      </c>
      <c r="F1963" s="5" t="n">
        <v>0</v>
      </c>
      <c r="G1963" s="4" t="inlineStr">
        <is>
          <t>Professional Link Building Services Helping kandkmfg.com Websites Grow</t>
        </is>
      </c>
    </row>
    <row r="1964" ht="22.5" customHeight="1">
      <c r="A1964" s="4" t="inlineStr">
        <is>
          <t>domain:sitedachecker.online</t>
        </is>
      </c>
      <c r="B1964" s="17" t="n">
        <v>2</v>
      </c>
      <c r="C1964" s="5" t="n">
        <v>3</v>
      </c>
      <c r="D1964" s="5" t="n">
        <v>2601</v>
      </c>
      <c r="E1964" s="5" t="n">
        <v>0</v>
      </c>
      <c r="F1964" s="5" t="n">
        <v>0</v>
      </c>
      <c r="G1964" s="4" t="inlineStr">
        <is>
          <t>Premium SEO Authority Backlinks to Help gaworktrucks.com Websites Rank Higher</t>
        </is>
      </c>
    </row>
    <row r="1965" ht="22.5" customHeight="1">
      <c r="A1965" s="4" t="inlineStr">
        <is>
          <t>domain:sitedachecker.shop</t>
        </is>
      </c>
      <c r="B1965" s="17" t="n">
        <v>2</v>
      </c>
      <c r="C1965" s="5" t="n">
        <v>2</v>
      </c>
      <c r="D1965" s="5" t="n">
        <v>2605</v>
      </c>
      <c r="E1965" s="5" t="n">
        <v>0</v>
      </c>
      <c r="F1965" s="5" t="n">
        <v>0</v>
      </c>
      <c r="G1965" s="4" t="inlineStr">
        <is>
          <t>Premium SEO Authority Backlinks to Help gaworktrucks.com Websites Rank Higher</t>
        </is>
      </c>
    </row>
    <row r="1966" ht="22.5" customHeight="1">
      <c r="A1966" s="4" t="inlineStr">
        <is>
          <t>domain:sitedachecker.space</t>
        </is>
      </c>
      <c r="B1966" s="17" t="n">
        <v>2</v>
      </c>
      <c r="C1966" s="5" t="n">
        <v>1</v>
      </c>
      <c r="D1966" s="5" t="n">
        <v>2605</v>
      </c>
      <c r="E1966" s="5" t="n">
        <v>0</v>
      </c>
      <c r="F1966" s="5" t="n">
        <v>0</v>
      </c>
      <c r="G1966" s="4" t="inlineStr">
        <is>
          <t>Premium SEO Authority Backlinks to Help gaworktrucks.com Websites Rank Higher</t>
        </is>
      </c>
    </row>
    <row r="1967" ht="22.5" customHeight="1">
      <c r="A1967" s="4" t="inlineStr">
        <is>
          <t>domain:sitedapachecker.online</t>
        </is>
      </c>
      <c r="B1967" s="17" t="n">
        <v>2</v>
      </c>
      <c r="C1967" s="5" t="n">
        <v>2</v>
      </c>
      <c r="D1967" s="5" t="n">
        <v>2603</v>
      </c>
      <c r="E1967" s="5" t="n">
        <v>0</v>
      </c>
      <c r="F1967" s="5" t="n">
        <v>0</v>
      </c>
      <c r="G1967" s="4" t="inlineStr">
        <is>
          <t>Professional Link Building Services Helping kandkmfg.com Websites Grow</t>
        </is>
      </c>
    </row>
    <row r="1968" ht="22.5" customHeight="1">
      <c r="A1968" s="4" t="inlineStr">
        <is>
          <t>domain:sitedapachecker.shop</t>
        </is>
      </c>
      <c r="B1968" s="17" t="n">
        <v>2</v>
      </c>
      <c r="C1968" s="5" t="n">
        <v>2</v>
      </c>
      <c r="D1968" s="5" t="n">
        <v>2603</v>
      </c>
      <c r="E1968" s="5" t="n">
        <v>0</v>
      </c>
      <c r="F1968" s="5" t="n">
        <v>0</v>
      </c>
      <c r="G1968" s="4" t="inlineStr">
        <is>
          <t>Professional Link Building Services Helping kandkmfg.com Websites Grow</t>
        </is>
      </c>
    </row>
    <row r="1969" ht="22.5" customHeight="1">
      <c r="A1969" s="4" t="inlineStr">
        <is>
          <t>domain:sitedapachecker.site</t>
        </is>
      </c>
      <c r="B1969" s="17" t="n">
        <v>2</v>
      </c>
      <c r="C1969" s="5" t="n">
        <v>1</v>
      </c>
      <c r="D1969" s="5" t="n">
        <v>2602</v>
      </c>
      <c r="E1969" s="5" t="n">
        <v>0</v>
      </c>
      <c r="F1969" s="5" t="n">
        <v>0</v>
      </c>
      <c r="G1969" s="4" t="inlineStr">
        <is>
          <t>Premium SEO Authority Backlinks to Help gaworktrucks.com Websites Rank Higher</t>
        </is>
      </c>
    </row>
    <row r="1970" ht="22.5" customHeight="1">
      <c r="A1970" s="4" t="inlineStr">
        <is>
          <t>domain:sitedapachecker.space</t>
        </is>
      </c>
      <c r="B1970" s="17" t="n">
        <v>2</v>
      </c>
      <c r="C1970" s="5" t="n">
        <v>2</v>
      </c>
      <c r="D1970" s="5" t="n">
        <v>2602</v>
      </c>
      <c r="E1970" s="5" t="n">
        <v>0</v>
      </c>
      <c r="F1970" s="5" t="n">
        <v>0</v>
      </c>
      <c r="G1970" s="4" t="inlineStr">
        <is>
          <t>Professional Link Building Services Helping kandkmfg.com Websites Grow</t>
        </is>
      </c>
    </row>
    <row r="1971" ht="22.5" customHeight="1">
      <c r="A1971" s="4" t="inlineStr">
        <is>
          <t>domain:sitedapachecker.website</t>
        </is>
      </c>
      <c r="B1971" s="17" t="n">
        <v>2</v>
      </c>
      <c r="C1971" s="5" t="n">
        <v>3</v>
      </c>
      <c r="D1971" s="5" t="n">
        <v>2602</v>
      </c>
      <c r="E1971" s="5" t="n">
        <v>0</v>
      </c>
      <c r="F1971" s="5" t="n">
        <v>0</v>
      </c>
      <c r="G1971" s="4" t="inlineStr">
        <is>
          <t>Professional Link Building Services Helping kandkmfg.com Websites Grow</t>
        </is>
      </c>
    </row>
    <row r="1972" ht="22.5" customHeight="1">
      <c r="A1972" s="4" t="inlineStr">
        <is>
          <t>domain:sitelinkchecker.online</t>
        </is>
      </c>
      <c r="B1972" s="17" t="n">
        <v>2</v>
      </c>
      <c r="C1972" s="5" t="n">
        <v>3</v>
      </c>
      <c r="D1972" s="5" t="n">
        <v>2601</v>
      </c>
      <c r="E1972" s="5" t="n">
        <v>0</v>
      </c>
      <c r="F1972" s="5" t="n">
        <v>1</v>
      </c>
      <c r="G1972" s="4" t="inlineStr">
        <is>
          <t>Premium SEO Authority Backlinks to Help gaworktrucks.com Websites Rank Higher</t>
        </is>
      </c>
    </row>
    <row r="1973" ht="22.5" customHeight="1">
      <c r="A1973" s="4" t="inlineStr">
        <is>
          <t>domain:sitelinkchecker.shop</t>
        </is>
      </c>
      <c r="B1973" s="17" t="n">
        <v>2</v>
      </c>
      <c r="C1973" s="5" t="n">
        <v>1</v>
      </c>
      <c r="D1973" s="5" t="n">
        <v>2599</v>
      </c>
      <c r="E1973" s="5" t="n">
        <v>0</v>
      </c>
      <c r="F1973" s="5" t="n">
        <v>0</v>
      </c>
      <c r="G1973" s="4" t="inlineStr">
        <is>
          <t>Premium SEO Authority Backlinks to Help gaworktrucks.com Websites Rank Higher</t>
        </is>
      </c>
    </row>
    <row r="1974" ht="22.5" customHeight="1">
      <c r="A1974" s="4" t="inlineStr">
        <is>
          <t>domain:sitelinkchecker.site</t>
        </is>
      </c>
      <c r="B1974" s="17" t="n">
        <v>2</v>
      </c>
      <c r="C1974" s="5" t="n">
        <v>1</v>
      </c>
      <c r="D1974" s="5" t="n">
        <v>2606</v>
      </c>
      <c r="E1974" s="5" t="n">
        <v>0</v>
      </c>
      <c r="F1974" s="5" t="n">
        <v>0</v>
      </c>
      <c r="G1974" s="4" t="inlineStr">
        <is>
          <t>Premium SEO Authority Backlinks to Help gaworktrucks.com Websites Rank Higher</t>
        </is>
      </c>
    </row>
    <row r="1975" ht="22.5" customHeight="1">
      <c r="A1975" s="4" t="inlineStr">
        <is>
          <t>domain:sitelinkchecker.space</t>
        </is>
      </c>
      <c r="B1975" s="17" t="n">
        <v>2</v>
      </c>
      <c r="C1975" s="5" t="n">
        <v>3</v>
      </c>
      <c r="D1975" s="5" t="n">
        <v>2607</v>
      </c>
      <c r="E1975" s="5" t="n">
        <v>0</v>
      </c>
      <c r="F1975" s="5" t="n">
        <v>0</v>
      </c>
      <c r="G1975" s="4" t="inlineStr">
        <is>
          <t>Professional Link Building Services Helping kandkmfg.com Websites Grow</t>
        </is>
      </c>
    </row>
    <row r="1976" ht="22.5" customHeight="1">
      <c r="A1976" s="4" t="inlineStr">
        <is>
          <t>domain:sitelinkchecker.website</t>
        </is>
      </c>
      <c r="B1976" s="17" t="n">
        <v>2</v>
      </c>
      <c r="C1976" s="5" t="n">
        <v>1</v>
      </c>
      <c r="D1976" s="5" t="n">
        <v>2612</v>
      </c>
      <c r="E1976" s="5" t="n">
        <v>0</v>
      </c>
      <c r="F1976" s="5" t="n">
        <v>0</v>
      </c>
      <c r="G1976" s="4" t="inlineStr">
        <is>
          <t>Premium SEO Authority Backlinks to Help gaworktrucks.com Websites Rank Higher</t>
        </is>
      </c>
    </row>
    <row r="1977" ht="22.5" customHeight="1">
      <c r="A1977" s="4" t="inlineStr">
        <is>
          <t>domain:sitepositionchecker.online</t>
        </is>
      </c>
      <c r="B1977" s="17" t="n">
        <v>2</v>
      </c>
      <c r="C1977" s="5" t="n">
        <v>1</v>
      </c>
      <c r="D1977" s="5" t="n">
        <v>2607</v>
      </c>
      <c r="E1977" s="5" t="n">
        <v>0</v>
      </c>
      <c r="F1977" s="5" t="n">
        <v>1</v>
      </c>
      <c r="G1977" s="4" t="inlineStr">
        <is>
          <t>Premium SEO Authority Backlinks to Help gaworktrucks.com Websites Rank Higher</t>
        </is>
      </c>
    </row>
    <row r="1978" ht="22.5" customHeight="1">
      <c r="A1978" s="4" t="inlineStr">
        <is>
          <t>domain:sitepositionchecker.shop</t>
        </is>
      </c>
      <c r="B1978" s="17" t="n">
        <v>2</v>
      </c>
      <c r="C1978" s="5" t="n">
        <v>1</v>
      </c>
      <c r="D1978" s="5" t="n">
        <v>2605</v>
      </c>
      <c r="E1978" s="5" t="n">
        <v>0</v>
      </c>
      <c r="F1978" s="5" t="n">
        <v>0</v>
      </c>
      <c r="G1978" s="4" t="inlineStr">
        <is>
          <t>Premium SEO Authority Backlinks to Help gaworktrucks.com Websites Rank Higher</t>
        </is>
      </c>
    </row>
    <row r="1979" ht="22.5" customHeight="1">
      <c r="A1979" s="4" t="inlineStr">
        <is>
          <t>domain:sitepositionchecker.space</t>
        </is>
      </c>
      <c r="B1979" s="17" t="n">
        <v>2</v>
      </c>
      <c r="C1979" s="5" t="n">
        <v>2</v>
      </c>
      <c r="D1979" s="5" t="n">
        <v>2606</v>
      </c>
      <c r="E1979" s="5" t="n">
        <v>0</v>
      </c>
      <c r="F1979" s="5" t="n">
        <v>1</v>
      </c>
      <c r="G1979" s="4" t="inlineStr">
        <is>
          <t>Professional Link Building Services Helping kandkmfg.com Websites Grow</t>
        </is>
      </c>
    </row>
    <row r="1980" ht="22.5" customHeight="1">
      <c r="A1980" s="4" t="inlineStr">
        <is>
          <t>domain:sitepositionchecker.store</t>
        </is>
      </c>
      <c r="B1980" s="17" t="n">
        <v>2</v>
      </c>
      <c r="C1980" s="5" t="n">
        <v>2</v>
      </c>
      <c r="D1980" s="5" t="n">
        <v>2608</v>
      </c>
      <c r="E1980" s="5" t="n">
        <v>0</v>
      </c>
      <c r="F1980" s="5" t="n">
        <v>0</v>
      </c>
      <c r="G1980" s="4" t="inlineStr">
        <is>
          <t>Build Powerful SEO Authority with Premium Backlinks kandkmanufacturing.com</t>
        </is>
      </c>
    </row>
    <row r="1981" ht="22.5" customHeight="1">
      <c r="A1981" s="4" t="inlineStr">
        <is>
          <t>domain:siterankingchecker.space</t>
        </is>
      </c>
      <c r="B1981" s="17" t="n">
        <v>2</v>
      </c>
      <c r="C1981" s="5" t="n">
        <v>3</v>
      </c>
      <c r="D1981" s="5" t="n">
        <v>2606</v>
      </c>
      <c r="E1981" s="5" t="n">
        <v>0</v>
      </c>
      <c r="F1981" s="5" t="n">
        <v>0</v>
      </c>
      <c r="G1981" s="4" t="inlineStr">
        <is>
          <t>Premium SEO Authority Backlinks to Help gaworktrucks.com Websites Rank Higher</t>
        </is>
      </c>
    </row>
    <row r="1982" ht="22.5" customHeight="1">
      <c r="A1982" s="4" t="inlineStr">
        <is>
          <t>domain:siterankingchecker.website</t>
        </is>
      </c>
      <c r="B1982" s="17" t="n">
        <v>2</v>
      </c>
      <c r="C1982" s="5" t="n">
        <v>1</v>
      </c>
      <c r="D1982" s="5" t="n">
        <v>2609</v>
      </c>
      <c r="E1982" s="5" t="n">
        <v>0</v>
      </c>
      <c r="F1982" s="5" t="n">
        <v>0</v>
      </c>
      <c r="G1982" s="4" t="inlineStr">
        <is>
          <t>Premium SEO Authority Backlinks to Help gaworktrucks.com Websites Rank Higher</t>
        </is>
      </c>
    </row>
    <row r="1983" ht="22.5" customHeight="1">
      <c r="A1983" s="4" t="inlineStr">
        <is>
          <t>domain:siteseochecker.online</t>
        </is>
      </c>
      <c r="B1983" s="17" t="n">
        <v>2</v>
      </c>
      <c r="C1983" s="5" t="n">
        <v>3</v>
      </c>
      <c r="D1983" s="5" t="n">
        <v>2607</v>
      </c>
      <c r="E1983" s="5" t="n">
        <v>0</v>
      </c>
      <c r="F1983" s="5" t="n">
        <v>0</v>
      </c>
      <c r="G1983" s="4" t="inlineStr">
        <is>
          <t>Professional Link Building Services Helping kandkmfg.com Websites Grow</t>
        </is>
      </c>
    </row>
    <row r="1984" ht="22.5" customHeight="1">
      <c r="A1984" s="4" t="inlineStr">
        <is>
          <t>domain:siteseochecker.space</t>
        </is>
      </c>
      <c r="B1984" s="17" t="n">
        <v>2</v>
      </c>
      <c r="C1984" s="5" t="n">
        <v>2</v>
      </c>
      <c r="D1984" s="5" t="n">
        <v>2608</v>
      </c>
      <c r="E1984" s="5" t="n">
        <v>0</v>
      </c>
      <c r="F1984" s="5" t="n">
        <v>0</v>
      </c>
      <c r="G1984" s="4" t="inlineStr">
        <is>
          <t>Build Powerful SEO Authority with Premium Backlinks kandkmanufacturing.com</t>
        </is>
      </c>
    </row>
    <row r="1985" ht="22.5" customHeight="1">
      <c r="A1985" s="4" t="inlineStr">
        <is>
          <t>domain:siteseochecker.store</t>
        </is>
      </c>
      <c r="B1985" s="17" t="n">
        <v>2</v>
      </c>
      <c r="C1985" s="5" t="n">
        <v>3</v>
      </c>
      <c r="D1985" s="5" t="n">
        <v>2609</v>
      </c>
      <c r="E1985" s="5" t="n">
        <v>0</v>
      </c>
      <c r="F1985" s="5" t="n">
        <v>0</v>
      </c>
      <c r="G1985" s="4" t="inlineStr">
        <is>
          <t>Professional Link Building Services Helping kandkmfg.com Websites Grow</t>
        </is>
      </c>
    </row>
    <row r="1986" ht="22.5" customHeight="1">
      <c r="A1986" s="4" t="inlineStr">
        <is>
          <t>domain:siteseocheckerfree.online</t>
        </is>
      </c>
      <c r="B1986" s="17" t="n">
        <v>2</v>
      </c>
      <c r="C1986" s="5" t="n">
        <v>1</v>
      </c>
      <c r="D1986" s="5" t="n">
        <v>2607</v>
      </c>
      <c r="E1986" s="5" t="n">
        <v>0</v>
      </c>
      <c r="F1986" s="5" t="n">
        <v>0</v>
      </c>
      <c r="G1986" s="4" t="inlineStr">
        <is>
          <t>Premium SEO Authority Backlinks to Help gaworktrucks.com Websites Rank Higher</t>
        </is>
      </c>
    </row>
    <row r="1987" ht="22.5" customHeight="1">
      <c r="A1987" s="4" t="inlineStr">
        <is>
          <t>domain:siteseocheckerfree.shop</t>
        </is>
      </c>
      <c r="B1987" s="17" t="n">
        <v>2</v>
      </c>
      <c r="C1987" s="5" t="n">
        <v>3</v>
      </c>
      <c r="D1987" s="5" t="n">
        <v>2605</v>
      </c>
      <c r="E1987" s="5" t="n">
        <v>0</v>
      </c>
      <c r="F1987" s="5" t="n">
        <v>0</v>
      </c>
      <c r="G1987" s="4" t="inlineStr">
        <is>
          <t>Professional Link Building Services Helping kandkmfg.com Websites Grow</t>
        </is>
      </c>
    </row>
    <row r="1988" ht="22.5" customHeight="1">
      <c r="A1988" s="4" t="inlineStr">
        <is>
          <t>domain:siteseocheckerfree.store</t>
        </is>
      </c>
      <c r="B1988" s="17" t="n">
        <v>2</v>
      </c>
      <c r="C1988" s="5" t="n">
        <v>1</v>
      </c>
      <c r="D1988" s="5" t="n">
        <v>2608</v>
      </c>
      <c r="E1988" s="5" t="n">
        <v>0</v>
      </c>
      <c r="F1988" s="5" t="n">
        <v>0</v>
      </c>
      <c r="G1988" s="4" t="inlineStr">
        <is>
          <t>Premium SEO Authority Backlinks to Help gaworktrucks.com Websites Rank Higher</t>
        </is>
      </c>
    </row>
    <row r="1989" ht="22.5" customHeight="1">
      <c r="A1989" s="4" t="inlineStr">
        <is>
          <t>domain:siteseocheckerfree.website</t>
        </is>
      </c>
      <c r="B1989" s="17" t="n">
        <v>2</v>
      </c>
      <c r="C1989" s="5" t="n">
        <v>2</v>
      </c>
      <c r="D1989" s="5" t="n">
        <v>2602</v>
      </c>
      <c r="E1989" s="5" t="n">
        <v>0</v>
      </c>
      <c r="F1989" s="5" t="n">
        <v>0</v>
      </c>
      <c r="G1989" s="4" t="inlineStr">
        <is>
          <t>Build Powerful SEO Authority with Premium Backlinks kandkmanufacturing.com</t>
        </is>
      </c>
    </row>
    <row r="1990" ht="22.5" customHeight="1">
      <c r="A1990" s="4" t="inlineStr">
        <is>
          <t>domain:siteseoscorechecker.shop</t>
        </is>
      </c>
      <c r="B1990" s="17" t="n">
        <v>2</v>
      </c>
      <c r="C1990" s="5" t="n">
        <v>1</v>
      </c>
      <c r="D1990" s="5" t="n">
        <v>2605</v>
      </c>
      <c r="E1990" s="5" t="n">
        <v>0</v>
      </c>
      <c r="F1990" s="5" t="n">
        <v>0</v>
      </c>
      <c r="G1990" s="4" t="inlineStr">
        <is>
          <t>Premium SEO Authority Backlinks to Help gaworktrucks.com Websites Rank Higher</t>
        </is>
      </c>
    </row>
    <row r="1991" ht="22.5" customHeight="1">
      <c r="A1991" s="4" t="inlineStr">
        <is>
          <t>domain:sitestatschecker.online</t>
        </is>
      </c>
      <c r="B1991" s="17" t="n">
        <v>2</v>
      </c>
      <c r="C1991" s="5" t="n">
        <v>2</v>
      </c>
      <c r="D1991" s="5" t="n">
        <v>2604</v>
      </c>
      <c r="E1991" s="5" t="n">
        <v>0</v>
      </c>
      <c r="F1991" s="5" t="n">
        <v>0</v>
      </c>
      <c r="G1991" s="4" t="inlineStr">
        <is>
          <t>Professional Link Building Services Helping kandkmfg.com Websites Grow</t>
        </is>
      </c>
    </row>
    <row r="1992" ht="22.5" customHeight="1">
      <c r="A1992" s="4" t="inlineStr">
        <is>
          <t>domain:sitestatschecker.shop</t>
        </is>
      </c>
      <c r="B1992" s="17" t="n">
        <v>2</v>
      </c>
      <c r="C1992" s="5" t="n">
        <v>1</v>
      </c>
      <c r="D1992" s="5" t="n">
        <v>2605</v>
      </c>
      <c r="E1992" s="5" t="n">
        <v>0</v>
      </c>
      <c r="F1992" s="5" t="n">
        <v>0</v>
      </c>
      <c r="G1992" s="4" t="inlineStr">
        <is>
          <t>Premium SEO Authority Backlinks to Help gaworktrucks.com Websites Rank Higher</t>
        </is>
      </c>
    </row>
    <row r="1993" ht="22.5" customHeight="1">
      <c r="A1993" s="4" t="inlineStr">
        <is>
          <t>domain:sitestatschecker.site</t>
        </is>
      </c>
      <c r="B1993" s="17" t="n">
        <v>2</v>
      </c>
      <c r="C1993" s="5" t="n">
        <v>1</v>
      </c>
      <c r="D1993" s="5" t="n">
        <v>2607</v>
      </c>
      <c r="E1993" s="5" t="n">
        <v>0</v>
      </c>
      <c r="F1993" s="5" t="n">
        <v>0</v>
      </c>
      <c r="G1993" s="4" t="inlineStr">
        <is>
          <t>Premium SEO Authority Backlinks to Help gaworktrucks.com Websites Rank Higher</t>
        </is>
      </c>
    </row>
    <row r="1994" ht="22.5" customHeight="1">
      <c r="A1994" s="4" t="inlineStr">
        <is>
          <t>domain:sitestatschecker.space</t>
        </is>
      </c>
      <c r="B1994" s="17" t="n">
        <v>2</v>
      </c>
      <c r="C1994" s="5" t="n">
        <v>1</v>
      </c>
      <c r="D1994" s="5" t="n">
        <v>2608</v>
      </c>
      <c r="E1994" s="5" t="n">
        <v>0</v>
      </c>
      <c r="F1994" s="5" t="n">
        <v>0</v>
      </c>
      <c r="G1994" s="4" t="inlineStr">
        <is>
          <t>Premium SEO Authority Backlinks to Help gaworktrucks.com Websites Rank Higher</t>
        </is>
      </c>
    </row>
    <row r="1995" ht="22.5" customHeight="1">
      <c r="A1995" s="4" t="inlineStr">
        <is>
          <t>domain:sitestatschecker.website</t>
        </is>
      </c>
      <c r="B1995" s="17" t="n">
        <v>2</v>
      </c>
      <c r="C1995" s="5" t="n">
        <v>2</v>
      </c>
      <c r="D1995" s="5" t="n">
        <v>2608</v>
      </c>
      <c r="E1995" s="5" t="n">
        <v>0</v>
      </c>
      <c r="F1995" s="5" t="n">
        <v>0</v>
      </c>
      <c r="G1995" s="4" t="inlineStr">
        <is>
          <t>Professional Link Building Services Helping kandkmfg.com Websites Grow</t>
        </is>
      </c>
    </row>
    <row r="1996" ht="22.5" customHeight="1">
      <c r="A1996" s="4" t="inlineStr">
        <is>
          <t>domain:sitevisitschecker.online</t>
        </is>
      </c>
      <c r="B1996" s="17" t="n">
        <v>2</v>
      </c>
      <c r="C1996" s="5" t="n">
        <v>2</v>
      </c>
      <c r="D1996" s="5" t="n">
        <v>2607</v>
      </c>
      <c r="E1996" s="5" t="n">
        <v>0</v>
      </c>
      <c r="F1996" s="5" t="n">
        <v>0</v>
      </c>
      <c r="G1996" s="4" t="inlineStr">
        <is>
          <t>Professional Link Building Services Helping kandkmfg.com Websites Grow</t>
        </is>
      </c>
    </row>
    <row r="1997" ht="22.5" customHeight="1">
      <c r="A1997" s="4" t="inlineStr">
        <is>
          <t>domain:sitewebseo.com</t>
        </is>
      </c>
      <c r="B1997" s="17" t="n">
        <v>2</v>
      </c>
      <c r="C1997" s="5" t="n">
        <v>3</v>
      </c>
      <c r="D1997" s="5" t="n">
        <v>1931</v>
      </c>
      <c r="E1997" s="5" t="n">
        <v>0</v>
      </c>
      <c r="F1997" s="5" t="n">
        <v>20</v>
      </c>
      <c r="G1997" s="4" t="inlineStr">
        <is>
          <t>Premium SEO Authority Backlinks to Help gaworktrucks.com Websites Rank Higher</t>
        </is>
      </c>
    </row>
    <row r="1998" ht="22.5" customHeight="1">
      <c r="A1998" s="4" t="inlineStr">
        <is>
          <t>domain:sitewebseo.link</t>
        </is>
      </c>
      <c r="B1998" s="17" t="n">
        <v>2</v>
      </c>
      <c r="C1998" s="5" t="n">
        <v>1</v>
      </c>
      <c r="D1998" s="5" t="n">
        <v>416</v>
      </c>
      <c r="E1998" s="5" t="n">
        <v>0</v>
      </c>
      <c r="F1998" s="5" t="n">
        <v>4</v>
      </c>
      <c r="G1998" s="4" t="inlineStr">
        <is>
          <t>Premium SEO Authority Backlinks to Help gaworktrucks.com Websites Rank Higher</t>
        </is>
      </c>
    </row>
    <row r="1999" ht="22.5" customHeight="1">
      <c r="A1999" s="4" t="inlineStr">
        <is>
          <t>domain:smartstimer.com</t>
        </is>
      </c>
      <c r="B1999" s="17" t="n">
        <v>3</v>
      </c>
      <c r="C1999" s="5" t="n">
        <v>4</v>
      </c>
      <c r="D1999" s="5" t="n">
        <v>1631</v>
      </c>
      <c r="E1999" s="5" t="n">
        <v>0</v>
      </c>
      <c r="F1999" s="5" t="n">
        <v>0</v>
      </c>
      <c r="G1999" s="4" t="inlineStr">
        <is>
          <t>High Quality Dofollow Backlinks DA 50 PA 40 Premium PBN Network Service gaworktrucks.com Rank First Page Google Fast SEO Link Building Buy Backlinks Online Cheap</t>
        </is>
      </c>
    </row>
    <row r="2000" ht="22.5" customHeight="1">
      <c r="A2000" s="4" t="inlineStr">
        <is>
          <t>domain:smartwebdirectory.xyz</t>
        </is>
      </c>
      <c r="B2000" s="17" t="n">
        <v>0</v>
      </c>
      <c r="C2000" s="5" t="n">
        <v>3</v>
      </c>
      <c r="D2000" s="5" t="n">
        <v>23</v>
      </c>
      <c r="E2000" s="5" t="n">
        <v>0</v>
      </c>
      <c r="F2000" s="5" t="n">
        <v>0</v>
      </c>
      <c r="G2000" s="4" t="inlineStr">
        <is>
          <t>kandkmfg.com</t>
        </is>
      </c>
    </row>
    <row r="2001" ht="22.5" customHeight="1">
      <c r="A2001" s="4" t="inlineStr">
        <is>
          <t>domain:soulvocable.com</t>
        </is>
      </c>
      <c r="B2001" s="17" t="n">
        <v>2</v>
      </c>
      <c r="C2001" s="5" t="n">
        <v>3</v>
      </c>
      <c r="D2001" s="5" t="n">
        <v>1268</v>
      </c>
      <c r="E2001" s="5" t="n">
        <v>0</v>
      </c>
      <c r="F2001" s="5" t="n">
        <v>0</v>
      </c>
      <c r="G2001" s="4" t="inlineStr">
        <is>
          <t>High Quality Dofollow Backlinks DA 50 PA 40 Premium PBN Network Service gaworktrucks.com Rank First Page Google Fast SEO Link Building Buy Backlinks Online Cheap</t>
        </is>
      </c>
    </row>
    <row r="2002" ht="22.5" customHeight="1">
      <c r="A2002" s="4" t="inlineStr">
        <is>
          <t>domain:southfwb.com</t>
        </is>
      </c>
      <c r="B2002" s="17" t="n">
        <v>5</v>
      </c>
      <c r="C2002" s="5" t="n">
        <v>4</v>
      </c>
      <c r="D2002" s="5" t="n">
        <v>1057</v>
      </c>
      <c r="E2002" s="5" t="n">
        <v>0</v>
      </c>
      <c r="F2002" s="5" t="n">
        <v>0</v>
      </c>
      <c r="G2002" s="4" t="inlineStr">
        <is>
          <t>High Quality Dofollow Backlinks DA 50 PA 40 Premium PBN Network Service gaworktrucks.com Rank First Page Google Fast SEO Link Building Buy Backlinks Online Cheap</t>
        </is>
      </c>
    </row>
    <row r="2003" ht="22.5" customHeight="1">
      <c r="A2003" s="4" t="inlineStr">
        <is>
          <t>domain:sparkbacklinks.com</t>
        </is>
      </c>
      <c r="B2003" s="17" t="n">
        <v>2</v>
      </c>
      <c r="C2003" s="5" t="n">
        <v>1</v>
      </c>
      <c r="D2003" s="5" t="n">
        <v>1757</v>
      </c>
      <c r="E2003" s="5" t="n">
        <v>0</v>
      </c>
      <c r="F2003" s="5" t="n">
        <v>4</v>
      </c>
      <c r="G2003" s="4" t="inlineStr">
        <is>
          <t>Premium SEO Authority Backlinks to Help gaworktrucks.com Websites Rank Higher</t>
        </is>
      </c>
    </row>
    <row r="2004" ht="22.5" customHeight="1">
      <c r="A2004" s="4" t="inlineStr">
        <is>
          <t>domain:sparkbacklinks.info</t>
        </is>
      </c>
      <c r="B2004" s="17" t="n">
        <v>2</v>
      </c>
      <c r="C2004" s="5" t="n">
        <v>2</v>
      </c>
      <c r="D2004" s="5" t="n">
        <v>427</v>
      </c>
      <c r="E2004" s="5" t="n">
        <v>0</v>
      </c>
      <c r="F2004" s="5" t="n">
        <v>3</v>
      </c>
      <c r="G2004" s="4" t="inlineStr">
        <is>
          <t>Professional Link Building Services Helping kandkmfg.com Websites Grow</t>
        </is>
      </c>
    </row>
    <row r="2005" ht="22.5" customHeight="1">
      <c r="A2005" s="4" t="inlineStr">
        <is>
          <t>domain:sparkbacklinks.link</t>
        </is>
      </c>
      <c r="B2005" s="17" t="n">
        <v>2</v>
      </c>
      <c r="C2005" s="5" t="n">
        <v>1</v>
      </c>
      <c r="D2005" s="5" t="n">
        <v>432</v>
      </c>
      <c r="E2005" s="5" t="n">
        <v>0</v>
      </c>
      <c r="F2005" s="5" t="n">
        <v>0</v>
      </c>
      <c r="G2005" s="4" t="inlineStr">
        <is>
          <t>Premium SEO Authority Backlinks to Help gaworktrucks.com Websites Rank Higher</t>
        </is>
      </c>
    </row>
    <row r="2006" ht="22.5" customHeight="1">
      <c r="A2006" s="4" t="inlineStr">
        <is>
          <t>domain:stackbacklinks.link</t>
        </is>
      </c>
      <c r="B2006" s="17" t="n">
        <v>2</v>
      </c>
      <c r="C2006" s="5" t="n">
        <v>1</v>
      </c>
      <c r="D2006" s="5" t="n">
        <v>421</v>
      </c>
      <c r="E2006" s="5" t="n">
        <v>0</v>
      </c>
      <c r="F2006" s="5" t="n">
        <v>7</v>
      </c>
      <c r="G2006" s="4" t="inlineStr">
        <is>
          <t>Premium SEO Authority Backlinks to Help gaworktrucks.com Websites Rank Higher</t>
        </is>
      </c>
    </row>
    <row r="2007" ht="22.5" customHeight="1">
      <c r="A2007" s="4" t="inlineStr">
        <is>
          <t>domain:stormbacklink.com</t>
        </is>
      </c>
      <c r="B2007" s="17" t="n">
        <v>2</v>
      </c>
      <c r="C2007" s="5" t="n">
        <v>2</v>
      </c>
      <c r="D2007" s="5" t="n">
        <v>1709</v>
      </c>
      <c r="E2007" s="5" t="n">
        <v>0</v>
      </c>
      <c r="F2007" s="5" t="n">
        <v>0</v>
      </c>
      <c r="G2007" s="4" t="inlineStr">
        <is>
          <t>Professional Link Building Services Helping kandkmfg.com Websites Grow</t>
        </is>
      </c>
    </row>
    <row r="2008" ht="22.5" customHeight="1">
      <c r="A2008" s="4" t="inlineStr">
        <is>
          <t>domain:strongbacklinks.site</t>
        </is>
      </c>
      <c r="B2008" s="17" t="n">
        <v>2</v>
      </c>
      <c r="C2008" s="5" t="n">
        <v>1</v>
      </c>
      <c r="D2008" s="5" t="n">
        <v>2418</v>
      </c>
      <c r="E2008" s="5" t="n">
        <v>0</v>
      </c>
      <c r="F2008" s="5" t="n">
        <v>0</v>
      </c>
      <c r="G2008" s="4" t="inlineStr">
        <is>
          <t>Premium SEO Authority Backlinks to Help gaworktrucks.com Websites Rank Higher</t>
        </is>
      </c>
    </row>
    <row r="2009" ht="22.5" customHeight="1">
      <c r="A2009" s="4" t="inlineStr">
        <is>
          <t>domain:strongestbacklinks.website</t>
        </is>
      </c>
      <c r="B2009" s="17" t="n">
        <v>2</v>
      </c>
      <c r="C2009" s="5" t="n">
        <v>2</v>
      </c>
      <c r="D2009" s="5" t="n">
        <v>2388</v>
      </c>
      <c r="E2009" s="5" t="n">
        <v>0</v>
      </c>
      <c r="F2009" s="5" t="n">
        <v>0</v>
      </c>
      <c r="G2009" s="4" t="inlineStr">
        <is>
          <t>Professional Link Building Services Helping kandkmfg.com Websites Grow</t>
        </is>
      </c>
    </row>
    <row r="2010" ht="22.5" customHeight="1">
      <c r="A2010" s="4" t="inlineStr">
        <is>
          <t>domain:super-seotools.link</t>
        </is>
      </c>
      <c r="B2010" s="17" t="n">
        <v>2</v>
      </c>
      <c r="C2010" s="5" t="n">
        <v>2</v>
      </c>
      <c r="D2010" s="5" t="n">
        <v>427</v>
      </c>
      <c r="E2010" s="5" t="n">
        <v>0</v>
      </c>
      <c r="F2010" s="5" t="n">
        <v>3</v>
      </c>
      <c r="G2010" s="4" t="inlineStr">
        <is>
          <t>Professional Link Building Services Helping kandkmfg.com Websites Grow</t>
        </is>
      </c>
    </row>
    <row r="2011" ht="22.5" customHeight="1">
      <c r="A2011" s="4" t="inlineStr">
        <is>
          <t>domain:taxies.biz</t>
        </is>
      </c>
      <c r="B2011" s="17" t="n">
        <v>3</v>
      </c>
      <c r="C2011" s="5" t="n">
        <v>2</v>
      </c>
      <c r="D2011" s="5" t="n">
        <v>291</v>
      </c>
      <c r="E2011" s="5" t="n">
        <v>0</v>
      </c>
      <c r="F2011" s="5" t="n">
        <v>0</v>
      </c>
      <c r="G2011" s="4" t="inlineStr">
        <is>
          <t>gaworktrucks.com</t>
        </is>
      </c>
    </row>
    <row r="2012" ht="22.5" customHeight="1">
      <c r="A2012" s="4" t="inlineStr">
        <is>
          <t>domain:techbumppy.com</t>
        </is>
      </c>
      <c r="B2012" s="17" t="n">
        <v>3</v>
      </c>
      <c r="C2012" s="5" t="n">
        <v>4</v>
      </c>
      <c r="D2012" s="5" t="n">
        <v>1230</v>
      </c>
      <c r="E2012" s="5" t="n">
        <v>0</v>
      </c>
      <c r="F2012" s="5" t="n">
        <v>0</v>
      </c>
      <c r="G2012" s="4" t="inlineStr">
        <is>
          <t>High Quality Dofollow Backlinks DA 50 PA 40 Premium PBN Network Service gaworktrucks.com Rank First Page Google Fast SEO Link Building Buy Backlinks Online Cheap</t>
        </is>
      </c>
    </row>
    <row r="2013" ht="22.5" customHeight="1">
      <c r="A2013" s="4" t="inlineStr">
        <is>
          <t>domain:technicalseochecker.online</t>
        </is>
      </c>
      <c r="B2013" s="17" t="n">
        <v>2</v>
      </c>
      <c r="C2013" s="5" t="n">
        <v>3</v>
      </c>
      <c r="D2013" s="5" t="n">
        <v>2611</v>
      </c>
      <c r="E2013" s="5" t="n">
        <v>0</v>
      </c>
      <c r="F2013" s="5" t="n">
        <v>0</v>
      </c>
      <c r="G2013" s="4" t="inlineStr">
        <is>
          <t>Premium SEO Authority Backlinks to Help gaworktrucks.com Websites Rank Higher</t>
        </is>
      </c>
    </row>
    <row r="2014" ht="22.5" customHeight="1">
      <c r="A2014" s="4" t="inlineStr">
        <is>
          <t>domain:technicalseochecker.site</t>
        </is>
      </c>
      <c r="B2014" s="17" t="n">
        <v>2</v>
      </c>
      <c r="C2014" s="5" t="n">
        <v>1</v>
      </c>
      <c r="D2014" s="5" t="n">
        <v>2603</v>
      </c>
      <c r="E2014" s="5" t="n">
        <v>0</v>
      </c>
      <c r="F2014" s="5" t="n">
        <v>0</v>
      </c>
      <c r="G2014" s="4" t="inlineStr">
        <is>
          <t>Professional Link Building Services Helping kandkmfg.com Websites Grow</t>
        </is>
      </c>
    </row>
    <row r="2015" ht="22.5" customHeight="1">
      <c r="A2015" s="4" t="inlineStr">
        <is>
          <t>domain:technicalseochecker.space</t>
        </is>
      </c>
      <c r="B2015" s="17" t="n">
        <v>2</v>
      </c>
      <c r="C2015" s="5" t="n">
        <v>1</v>
      </c>
      <c r="D2015" s="5" t="n">
        <v>2602</v>
      </c>
      <c r="E2015" s="5" t="n">
        <v>0</v>
      </c>
      <c r="F2015" s="5" t="n">
        <v>0</v>
      </c>
      <c r="G2015" s="4" t="inlineStr">
        <is>
          <t>Premium SEO Authority Backlinks to Help gaworktrucks.com Websites Rank Higher</t>
        </is>
      </c>
    </row>
    <row r="2016" ht="22.5" customHeight="1">
      <c r="A2016" s="4" t="inlineStr">
        <is>
          <t>domain:technicalseochecker.website</t>
        </is>
      </c>
      <c r="B2016" s="17" t="n">
        <v>2</v>
      </c>
      <c r="C2016" s="5" t="n">
        <v>3</v>
      </c>
      <c r="D2016" s="5" t="n">
        <v>2604</v>
      </c>
      <c r="E2016" s="5" t="n">
        <v>0</v>
      </c>
      <c r="F2016" s="5" t="n">
        <v>0</v>
      </c>
      <c r="G2016" s="4" t="inlineStr">
        <is>
          <t>Build Powerful SEO Authority with Premium Backlinks kandkmanufacturing.com</t>
        </is>
      </c>
    </row>
    <row r="2017" ht="22.5" customHeight="1">
      <c r="A2017" s="4" t="inlineStr">
        <is>
          <t>domain:tfchecker.site</t>
        </is>
      </c>
      <c r="B2017" s="17" t="n">
        <v>2</v>
      </c>
      <c r="C2017" s="5" t="n">
        <v>2</v>
      </c>
      <c r="D2017" s="5" t="n">
        <v>2603</v>
      </c>
      <c r="E2017" s="5" t="n">
        <v>0</v>
      </c>
      <c r="F2017" s="5" t="n">
        <v>1</v>
      </c>
      <c r="G2017" s="4" t="inlineStr">
        <is>
          <t>Professional Link Building Services Helping kandkmfg.com Websites Grow</t>
        </is>
      </c>
    </row>
    <row r="2018" ht="22.5" customHeight="1">
      <c r="A2018" s="4" t="inlineStr">
        <is>
          <t>domain:tfchecker.store</t>
        </is>
      </c>
      <c r="B2018" s="17" t="n">
        <v>2</v>
      </c>
      <c r="C2018" s="5" t="n">
        <v>1</v>
      </c>
      <c r="D2018" s="5" t="n">
        <v>2604</v>
      </c>
      <c r="E2018" s="5" t="n">
        <v>0</v>
      </c>
      <c r="F2018" s="5" t="n">
        <v>0</v>
      </c>
      <c r="G2018" s="4" t="inlineStr">
        <is>
          <t>Premium SEO Authority Backlinks to Help gaworktrucks.com Websites Rank Higher</t>
        </is>
      </c>
    </row>
    <row r="2019" ht="22.5" customHeight="1">
      <c r="A2019" s="4" t="inlineStr">
        <is>
          <t>domain:thebulkdachecker.space</t>
        </is>
      </c>
      <c r="B2019" s="17" t="n">
        <v>2</v>
      </c>
      <c r="C2019" s="5" t="n">
        <v>3</v>
      </c>
      <c r="D2019" s="5" t="n">
        <v>2601</v>
      </c>
      <c r="E2019" s="5" t="n">
        <v>0</v>
      </c>
      <c r="F2019" s="5" t="n">
        <v>0</v>
      </c>
      <c r="G2019" s="4" t="inlineStr">
        <is>
          <t>Premium SEO Authority Backlinks to Help gaworktrucks.com Websites Rank Higher</t>
        </is>
      </c>
    </row>
    <row r="2020" ht="22.5" customHeight="1">
      <c r="A2020" s="4" t="inlineStr">
        <is>
          <t>domain:thebulkdachecker.store</t>
        </is>
      </c>
      <c r="B2020" s="17" t="n">
        <v>2</v>
      </c>
      <c r="C2020" s="5" t="n">
        <v>1</v>
      </c>
      <c r="D2020" s="5" t="n">
        <v>2599</v>
      </c>
      <c r="E2020" s="5" t="n">
        <v>0</v>
      </c>
      <c r="F2020" s="5" t="n">
        <v>0</v>
      </c>
      <c r="G2020" s="4" t="inlineStr">
        <is>
          <t>Premium SEO Authority Backlinks to Help gaworktrucks.com Websites Rank Higher</t>
        </is>
      </c>
    </row>
    <row r="2021" ht="22.5" customHeight="1">
      <c r="A2021" s="4" t="inlineStr">
        <is>
          <t>domain:thebulkdachecker.website</t>
        </is>
      </c>
      <c r="B2021" s="17" t="n">
        <v>2</v>
      </c>
      <c r="C2021" s="5" t="n">
        <v>3</v>
      </c>
      <c r="D2021" s="5" t="n">
        <v>2596</v>
      </c>
      <c r="E2021" s="5" t="n">
        <v>0</v>
      </c>
      <c r="F2021" s="5" t="n">
        <v>1</v>
      </c>
      <c r="G2021" s="4" t="inlineStr">
        <is>
          <t>Premium SEO Authority Backlinks to Help gaworktrucks.com Websites Rank Higher</t>
        </is>
      </c>
    </row>
    <row r="2022" ht="22.5" customHeight="1">
      <c r="A2022" s="4" t="inlineStr">
        <is>
          <t>domain:thedocmag.com</t>
        </is>
      </c>
      <c r="B2022" s="17" t="n">
        <v>2</v>
      </c>
      <c r="C2022" s="5" t="n">
        <v>4</v>
      </c>
      <c r="D2022" s="5" t="n">
        <v>1352</v>
      </c>
      <c r="E2022" s="5" t="n">
        <v>0</v>
      </c>
      <c r="F2022" s="5" t="n">
        <v>0</v>
      </c>
      <c r="G2022" s="4" t="inlineStr">
        <is>
          <t>High Quality Dofollow Backlinks DA 50 PA 40 Premium PBN Network Service gaworktrucks.com Rank First Page Google Fast SEO Link Building Buy Backlinks Online Cheap</t>
        </is>
      </c>
    </row>
    <row r="2023" ht="22.5" customHeight="1">
      <c r="A2023" s="4" t="inlineStr">
        <is>
          <t>domain:theface.in</t>
        </is>
      </c>
      <c r="B2023" s="17" t="n">
        <v>2</v>
      </c>
      <c r="C2023" s="5" t="n">
        <v>4</v>
      </c>
      <c r="D2023" s="5" t="n">
        <v>248</v>
      </c>
      <c r="E2023" s="5" t="n">
        <v>0</v>
      </c>
      <c r="F2023" s="5" t="n">
        <v>0</v>
      </c>
      <c r="G2023" s="4" t="inlineStr">
        <is>
          <t>gaworktrucks.com</t>
        </is>
      </c>
    </row>
    <row r="2024" ht="22.5" customHeight="1">
      <c r="A2024" s="4" t="inlineStr">
        <is>
          <t>domain:theforbestimes.com</t>
        </is>
      </c>
      <c r="B2024" s="17" t="n">
        <v>5</v>
      </c>
      <c r="C2024" s="5" t="n">
        <v>4</v>
      </c>
      <c r="D2024" s="5" t="n">
        <v>682</v>
      </c>
      <c r="E2024" s="5" t="n">
        <v>0</v>
      </c>
      <c r="F2024" s="5" t="n">
        <v>0</v>
      </c>
      <c r="G2024" s="4" t="inlineStr">
        <is>
          <t>High Quality Dofollow Backlinks DA 50 PA 40 Premium PBN Network Service gaworktrucks.com Rank First Page Google Fast SEO Link Building Buy Backlinks Online Cheap</t>
        </is>
      </c>
    </row>
    <row r="2025" ht="22.5" customHeight="1">
      <c r="A2025" s="4" t="inlineStr">
        <is>
          <t>domain:themicrodigits.com</t>
        </is>
      </c>
      <c r="B2025" s="17" t="n">
        <v>2</v>
      </c>
      <c r="C2025" s="5" t="n">
        <v>3</v>
      </c>
      <c r="D2025" s="5" t="n">
        <v>548</v>
      </c>
      <c r="E2025" s="5" t="n">
        <v>0</v>
      </c>
      <c r="F2025" s="5" t="n">
        <v>0</v>
      </c>
      <c r="G2025" s="4" t="inlineStr">
        <is>
          <t>High Quality Dofollow Backlinks DA 50 PA 40 Premium PBN Network Service gaworktrucks.com Rank First Page Google Fast SEO Link Building Buy Backlinks Online Cheap</t>
        </is>
      </c>
    </row>
    <row r="2026" ht="22.5" customHeight="1">
      <c r="A2026" s="4" t="inlineStr">
        <is>
          <t>domain:themumbai.in</t>
        </is>
      </c>
      <c r="B2026" s="17" t="n">
        <v>2</v>
      </c>
      <c r="C2026" s="5" t="n">
        <v>2</v>
      </c>
      <c r="D2026" s="5" t="n">
        <v>192</v>
      </c>
      <c r="E2026" s="5" t="n">
        <v>0</v>
      </c>
      <c r="F2026" s="5" t="n">
        <v>0</v>
      </c>
      <c r="G2026" s="4" t="inlineStr">
        <is>
          <t>kandkmanufacturing.com</t>
        </is>
      </c>
    </row>
    <row r="2027" ht="22.5" customHeight="1">
      <c r="A2027" s="4" t="inlineStr">
        <is>
          <t>domain:theseobiz.info</t>
        </is>
      </c>
      <c r="B2027" s="17" t="n">
        <v>2</v>
      </c>
      <c r="C2027" s="5" t="n">
        <v>3</v>
      </c>
      <c r="D2027" s="5" t="n">
        <v>373</v>
      </c>
      <c r="E2027" s="5" t="n">
        <v>0</v>
      </c>
      <c r="F2027" s="5" t="n">
        <v>8</v>
      </c>
      <c r="G2027" s="4" t="inlineStr">
        <is>
          <t>Premium SEO Authority Backlinks to Help gaworktrucks.com Websites Rank Higher</t>
        </is>
      </c>
    </row>
    <row r="2028" ht="22.5" customHeight="1">
      <c r="A2028" s="4" t="inlineStr">
        <is>
          <t>domain:theseobull.info</t>
        </is>
      </c>
      <c r="B2028" s="17" t="n">
        <v>2</v>
      </c>
      <c r="C2028" s="5" t="n">
        <v>2</v>
      </c>
      <c r="D2028" s="5" t="n">
        <v>373</v>
      </c>
      <c r="E2028" s="5" t="n">
        <v>0</v>
      </c>
      <c r="F2028" s="5" t="n">
        <v>0</v>
      </c>
      <c r="G2028" s="4" t="inlineStr">
        <is>
          <t>Professional Link Building Services Helping kandkmfg.com Websites Grow</t>
        </is>
      </c>
    </row>
    <row r="2029" ht="22.5" customHeight="1">
      <c r="A2029" s="4" t="inlineStr">
        <is>
          <t>domain:theseobull.link</t>
        </is>
      </c>
      <c r="B2029" s="17" t="n">
        <v>2</v>
      </c>
      <c r="C2029" s="5" t="n">
        <v>3</v>
      </c>
      <c r="D2029" s="5" t="n">
        <v>378</v>
      </c>
      <c r="E2029" s="5" t="n">
        <v>0</v>
      </c>
      <c r="F2029" s="5" t="n">
        <v>15</v>
      </c>
      <c r="G2029" s="4" t="inlineStr">
        <is>
          <t>Premium SEO Authority Backlinks to Help gaworktrucks.com Websites Rank Higher</t>
        </is>
      </c>
    </row>
    <row r="2030" ht="22.5" customHeight="1">
      <c r="A2030" s="4" t="inlineStr">
        <is>
          <t>domain:thirty.co.in</t>
        </is>
      </c>
      <c r="B2030" s="17" t="n">
        <v>2</v>
      </c>
      <c r="C2030" s="5" t="n">
        <v>3</v>
      </c>
      <c r="D2030" s="5" t="n">
        <v>255</v>
      </c>
      <c r="E2030" s="5" t="n">
        <v>0</v>
      </c>
      <c r="F2030" s="5" t="n">
        <v>0</v>
      </c>
      <c r="G2030" s="4" t="inlineStr">
        <is>
          <t>gaworktrucks.com</t>
        </is>
      </c>
    </row>
    <row r="2031" ht="22.5" customHeight="1">
      <c r="A2031" s="4" t="inlineStr">
        <is>
          <t>domain:tokyopush188.online</t>
        </is>
      </c>
      <c r="B2031" s="17" t="n">
        <v>2</v>
      </c>
      <c r="C2031" s="5" t="n">
        <v>3</v>
      </c>
      <c r="D2031" s="5" t="n">
        <v>364</v>
      </c>
      <c r="E2031" s="5" t="n">
        <v>0</v>
      </c>
      <c r="F2031" s="5" t="n">
        <v>0</v>
      </c>
      <c r="G2031" s="4" t="inlineStr">
        <is>
          <t>Proven White Hat SEO Links for kandkmfg.com to Boost Domain Authority. Outrank Your Competitors, Across Every Niche and Market.</t>
        </is>
      </c>
    </row>
    <row r="2032" ht="22.5" customHeight="1">
      <c r="A2032" s="4" t="inlineStr">
        <is>
          <t>domain:top5casino.online</t>
        </is>
      </c>
      <c r="B2032" s="17" t="n">
        <v>2</v>
      </c>
      <c r="C2032" s="5" t="n">
        <v>3</v>
      </c>
      <c r="D2032" s="5" t="n">
        <v>724</v>
      </c>
      <c r="E2032" s="5" t="n">
        <v>0</v>
      </c>
      <c r="F2032" s="5" t="n">
        <v>0</v>
      </c>
      <c r="G2032" s="4" t="inlineStr">
        <is>
          <t>Reliable SEO Authority Backlinks for gaworktrucks.com Designed to Improve DA, DR and TF. Grow Search Traffic, for Competitive SERP Results.</t>
        </is>
      </c>
    </row>
    <row r="2033" ht="22.5" customHeight="1">
      <c r="A2033" s="4" t="inlineStr">
        <is>
          <t>domain:topbacklinkchecker.online</t>
        </is>
      </c>
      <c r="B2033" s="17" t="n">
        <v>2</v>
      </c>
      <c r="C2033" s="5" t="n">
        <v>3</v>
      </c>
      <c r="D2033" s="5" t="n">
        <v>2601</v>
      </c>
      <c r="E2033" s="5" t="n">
        <v>0</v>
      </c>
      <c r="F2033" s="5" t="n">
        <v>0</v>
      </c>
      <c r="G2033" s="4" t="inlineStr">
        <is>
          <t>Premium SEO Authority Backlinks to Help gaworktrucks.com Websites Rank Higher</t>
        </is>
      </c>
    </row>
    <row r="2034" ht="22.5" customHeight="1">
      <c r="A2034" s="4" t="inlineStr">
        <is>
          <t>domain:topbacklinkchecker.shop</t>
        </is>
      </c>
      <c r="B2034" s="17" t="n">
        <v>2</v>
      </c>
      <c r="C2034" s="5" t="n">
        <v>2</v>
      </c>
      <c r="D2034" s="5" t="n">
        <v>2611</v>
      </c>
      <c r="E2034" s="5" t="n">
        <v>0</v>
      </c>
      <c r="F2034" s="5" t="n">
        <v>0</v>
      </c>
      <c r="G2034" s="4" t="inlineStr">
        <is>
          <t>Professional Link Building Services Helping kandkmfg.com Websites Grow</t>
        </is>
      </c>
    </row>
    <row r="2035" ht="22.5" customHeight="1">
      <c r="A2035" s="4" t="inlineStr">
        <is>
          <t>domain:topbacklinkchecker.site</t>
        </is>
      </c>
      <c r="B2035" s="17" t="n">
        <v>2</v>
      </c>
      <c r="C2035" s="5" t="n">
        <v>1</v>
      </c>
      <c r="D2035" s="5" t="n">
        <v>2594</v>
      </c>
      <c r="E2035" s="5" t="n">
        <v>0</v>
      </c>
      <c r="F2035" s="5" t="n">
        <v>1</v>
      </c>
      <c r="G2035" s="4" t="inlineStr">
        <is>
          <t>Premium SEO Authority Backlinks to Help gaworktrucks.com Websites Rank Higher</t>
        </is>
      </c>
    </row>
    <row r="2036" ht="22.5" customHeight="1">
      <c r="A2036" s="4" t="inlineStr">
        <is>
          <t>domain:topbacklinkchecker.store</t>
        </is>
      </c>
      <c r="B2036" s="17" t="n">
        <v>2</v>
      </c>
      <c r="C2036" s="5" t="n">
        <v>1</v>
      </c>
      <c r="D2036" s="5" t="n">
        <v>2604</v>
      </c>
      <c r="E2036" s="5" t="n">
        <v>0</v>
      </c>
      <c r="F2036" s="5" t="n">
        <v>1</v>
      </c>
      <c r="G2036" s="4" t="inlineStr">
        <is>
          <t>Premium SEO Authority Backlinks to Help gaworktrucks.com Websites Rank Higher</t>
        </is>
      </c>
    </row>
    <row r="2037" ht="22.5" customHeight="1">
      <c r="A2037" s="4" t="inlineStr">
        <is>
          <t>domain:topbacklinkchecker.website</t>
        </is>
      </c>
      <c r="B2037" s="17" t="n">
        <v>2</v>
      </c>
      <c r="C2037" s="5" t="n">
        <v>1</v>
      </c>
      <c r="D2037" s="5" t="n">
        <v>2600</v>
      </c>
      <c r="E2037" s="5" t="n">
        <v>0</v>
      </c>
      <c r="F2037" s="5" t="n">
        <v>0</v>
      </c>
      <c r="G2037" s="4" t="inlineStr">
        <is>
          <t>Premium SEO Authority Backlinks to Help gaworktrucks.com Websites Rank Higher</t>
        </is>
      </c>
    </row>
    <row r="2038" ht="22.5" customHeight="1">
      <c r="A2038" s="4" t="inlineStr">
        <is>
          <t>domain:topleveldomains.space</t>
        </is>
      </c>
      <c r="B2038" s="17" t="n">
        <v>2</v>
      </c>
      <c r="C2038" s="5" t="n">
        <v>6</v>
      </c>
      <c r="D2038" s="5" t="n">
        <v>78</v>
      </c>
      <c r="E2038" s="5" t="n">
        <v>0</v>
      </c>
      <c r="F2038" s="5" t="n">
        <v>0</v>
      </c>
      <c r="G2038" s="4" t="inlineStr">
        <is>
          <t>kandkmanufacturing.com</t>
        </is>
      </c>
    </row>
    <row r="2039" ht="22.5" customHeight="1">
      <c r="A2039" s="4" t="inlineStr">
        <is>
          <t>domain:toplinkbuilding.shop</t>
        </is>
      </c>
      <c r="B2039" s="17" t="n">
        <v>2</v>
      </c>
      <c r="C2039" s="5" t="n">
        <v>1</v>
      </c>
      <c r="D2039" s="5" t="n">
        <v>2403</v>
      </c>
      <c r="E2039" s="5" t="n">
        <v>0</v>
      </c>
      <c r="F2039" s="5" t="n">
        <v>0</v>
      </c>
      <c r="G2039" s="4" t="inlineStr">
        <is>
          <t>Premium SEO Authority Backlinks to Help gaworktrucks.com Websites Rank Higher</t>
        </is>
      </c>
    </row>
    <row r="2040" ht="22.5" customHeight="1">
      <c r="A2040" s="4" t="inlineStr">
        <is>
          <t>domain:toponlinegamblingcasinos.online</t>
        </is>
      </c>
      <c r="B2040" s="17" t="n">
        <v>2</v>
      </c>
      <c r="C2040" s="5" t="n">
        <v>2</v>
      </c>
      <c r="D2040" s="5" t="n">
        <v>714</v>
      </c>
      <c r="E2040" s="5" t="n">
        <v>0</v>
      </c>
      <c r="F2040" s="5" t="n">
        <v>0</v>
      </c>
      <c r="G2040" s="4" t="inlineStr">
        <is>
          <t>High Quality Dofollow Backlinks DA 50 PA 40 Premium PBN Network Service kandkmfg.com Rank First Page Google Fast SEO Link Building Buy Backlinks Online Cheap</t>
        </is>
      </c>
    </row>
    <row r="2041" ht="22.5" customHeight="1">
      <c r="A2041" s="4" t="inlineStr">
        <is>
          <t>domain:topseobacklink.info</t>
        </is>
      </c>
      <c r="B2041" s="17" t="n">
        <v>2</v>
      </c>
      <c r="C2041" s="5" t="n">
        <v>1</v>
      </c>
      <c r="D2041" s="5" t="n">
        <v>371</v>
      </c>
      <c r="E2041" s="5" t="n">
        <v>0</v>
      </c>
      <c r="F2041" s="5" t="n">
        <v>2</v>
      </c>
      <c r="G2041" s="4" t="inlineStr">
        <is>
          <t>Premium SEO Authority Backlinks to Help gaworktrucks.com Websites Rank Higher</t>
        </is>
      </c>
    </row>
    <row r="2042" ht="22.5" customHeight="1">
      <c r="A2042" s="4" t="inlineStr">
        <is>
          <t>domain:topseochecker.online</t>
        </is>
      </c>
      <c r="B2042" s="17" t="n">
        <v>2</v>
      </c>
      <c r="C2042" s="5" t="n">
        <v>3</v>
      </c>
      <c r="D2042" s="5" t="n">
        <v>2607</v>
      </c>
      <c r="E2042" s="5" t="n">
        <v>0</v>
      </c>
      <c r="F2042" s="5" t="n">
        <v>0</v>
      </c>
      <c r="G2042" s="4" t="inlineStr">
        <is>
          <t>Professional Link Building Services Helping kandkmfg.com Websites Grow</t>
        </is>
      </c>
    </row>
    <row r="2043" ht="22.5" customHeight="1">
      <c r="A2043" s="4" t="inlineStr">
        <is>
          <t>domain:topseochecker.shop</t>
        </is>
      </c>
      <c r="B2043" s="17" t="n">
        <v>2</v>
      </c>
      <c r="C2043" s="5" t="n">
        <v>3</v>
      </c>
      <c r="D2043" s="5" t="n">
        <v>2615</v>
      </c>
      <c r="E2043" s="5" t="n">
        <v>0</v>
      </c>
      <c r="F2043" s="5" t="n">
        <v>0</v>
      </c>
      <c r="G2043" s="4" t="inlineStr">
        <is>
          <t>Professional Link Building Services Helping kandkmfg.com Websites Grow</t>
        </is>
      </c>
    </row>
    <row r="2044" ht="22.5" customHeight="1">
      <c r="A2044" s="4" t="inlineStr">
        <is>
          <t>domain:topseochecker.space</t>
        </is>
      </c>
      <c r="B2044" s="17" t="n">
        <v>2</v>
      </c>
      <c r="C2044" s="5" t="n">
        <v>1</v>
      </c>
      <c r="D2044" s="5" t="n">
        <v>2604</v>
      </c>
      <c r="E2044" s="5" t="n">
        <v>0</v>
      </c>
      <c r="F2044" s="5" t="n">
        <v>0</v>
      </c>
      <c r="G2044" s="4" t="inlineStr">
        <is>
          <t>Premium SEO Authority Backlinks to Help gaworktrucks.com Websites Rank Higher</t>
        </is>
      </c>
    </row>
    <row r="2045" ht="22.5" customHeight="1">
      <c r="A2045" s="4" t="inlineStr">
        <is>
          <t>domain:topseochecker.store</t>
        </is>
      </c>
      <c r="B2045" s="17" t="n">
        <v>2</v>
      </c>
      <c r="C2045" s="5" t="n">
        <v>1</v>
      </c>
      <c r="D2045" s="5" t="n">
        <v>2611</v>
      </c>
      <c r="E2045" s="5" t="n">
        <v>0</v>
      </c>
      <c r="F2045" s="5" t="n">
        <v>0</v>
      </c>
      <c r="G2045" s="4" t="inlineStr">
        <is>
          <t>Professional Link Building Services Helping kandkmfg.com Websites Grow</t>
        </is>
      </c>
    </row>
    <row r="2046" ht="22.5" customHeight="1">
      <c r="A2046" s="4" t="inlineStr">
        <is>
          <t>domain:topseochecker.website</t>
        </is>
      </c>
      <c r="B2046" s="17" t="n">
        <v>2</v>
      </c>
      <c r="C2046" s="5" t="n">
        <v>2</v>
      </c>
      <c r="D2046" s="5" t="n">
        <v>2609</v>
      </c>
      <c r="E2046" s="5" t="n">
        <v>0</v>
      </c>
      <c r="F2046" s="5" t="n">
        <v>0</v>
      </c>
      <c r="G2046" s="4" t="inlineStr">
        <is>
          <t>Professional Link Building Services Helping kandkmfg.com Websites Grow</t>
        </is>
      </c>
    </row>
    <row r="2047" ht="22.5" customHeight="1">
      <c r="A2047" s="4" t="inlineStr">
        <is>
          <t>domain:totalbacklinkchecker.shop</t>
        </is>
      </c>
      <c r="B2047" s="17" t="n">
        <v>2</v>
      </c>
      <c r="C2047" s="5" t="n">
        <v>2</v>
      </c>
      <c r="D2047" s="5" t="n">
        <v>2610</v>
      </c>
      <c r="E2047" s="5" t="n">
        <v>0</v>
      </c>
      <c r="F2047" s="5" t="n">
        <v>0</v>
      </c>
      <c r="G2047" s="4" t="inlineStr">
        <is>
          <t>Professional Link Building Services Helping kandkmfg.com Websites Grow</t>
        </is>
      </c>
    </row>
    <row r="2048" ht="22.5" customHeight="1">
      <c r="A2048" s="4" t="inlineStr">
        <is>
          <t>domain:trafficbeastapp.info</t>
        </is>
      </c>
      <c r="B2048" s="17" t="n">
        <v>2</v>
      </c>
      <c r="C2048" s="5" t="n">
        <v>1</v>
      </c>
      <c r="D2048" s="5" t="n">
        <v>378</v>
      </c>
      <c r="E2048" s="5" t="n">
        <v>0</v>
      </c>
      <c r="F2048" s="5" t="n">
        <v>3</v>
      </c>
      <c r="G2048" s="4" t="inlineStr">
        <is>
          <t>Premium SEO Authority Backlinks to Help gaworktrucks.com Websites Rank Higher</t>
        </is>
      </c>
    </row>
    <row r="2049" ht="22.5" customHeight="1">
      <c r="A2049" s="4" t="inlineStr">
        <is>
          <t>domain:trafficforseo.info</t>
        </is>
      </c>
      <c r="B2049" s="17" t="n">
        <v>2</v>
      </c>
      <c r="C2049" s="5" t="n">
        <v>4</v>
      </c>
      <c r="D2049" s="5" t="n">
        <v>385</v>
      </c>
      <c r="E2049" s="5" t="n">
        <v>0</v>
      </c>
      <c r="F2049" s="5" t="n">
        <v>12</v>
      </c>
      <c r="G2049" s="4" t="inlineStr">
        <is>
          <t>Professional Link Building Services Helping kandkmfg.com Websites Grow</t>
        </is>
      </c>
    </row>
    <row r="2050" ht="22.5" customHeight="1">
      <c r="A2050" s="4" t="inlineStr">
        <is>
          <t>domain:trafficforseo.link</t>
        </is>
      </c>
      <c r="B2050" s="17" t="n">
        <v>2</v>
      </c>
      <c r="C2050" s="5" t="n">
        <v>3</v>
      </c>
      <c r="D2050" s="5" t="n">
        <v>382</v>
      </c>
      <c r="E2050" s="5" t="n">
        <v>0</v>
      </c>
      <c r="F2050" s="5" t="n">
        <v>4</v>
      </c>
      <c r="G2050" s="4" t="inlineStr">
        <is>
          <t>Professional Link Building Services Helping kandkmfg.com Websites Grow</t>
        </is>
      </c>
    </row>
    <row r="2051" ht="22.5" customHeight="1">
      <c r="A2051" s="4" t="inlineStr">
        <is>
          <t>domain:trustflowchecker.online</t>
        </is>
      </c>
      <c r="B2051" s="17" t="n">
        <v>2</v>
      </c>
      <c r="C2051" s="5" t="n">
        <v>2</v>
      </c>
      <c r="D2051" s="5" t="n">
        <v>2603</v>
      </c>
      <c r="E2051" s="5" t="n">
        <v>0</v>
      </c>
      <c r="F2051" s="5" t="n">
        <v>0</v>
      </c>
      <c r="G2051" s="4" t="inlineStr">
        <is>
          <t>Professional Link Building Services Helping kandkmfg.com Websites Grow</t>
        </is>
      </c>
    </row>
    <row r="2052" ht="22.5" customHeight="1">
      <c r="A2052" s="4" t="inlineStr">
        <is>
          <t>domain:trustflowchecker.site</t>
        </is>
      </c>
      <c r="B2052" s="17" t="n">
        <v>2</v>
      </c>
      <c r="C2052" s="5" t="n">
        <v>3</v>
      </c>
      <c r="D2052" s="5" t="n">
        <v>2594</v>
      </c>
      <c r="E2052" s="5" t="n">
        <v>0</v>
      </c>
      <c r="F2052" s="5" t="n">
        <v>0</v>
      </c>
      <c r="G2052" s="4" t="inlineStr">
        <is>
          <t>Professional Link Building Services Helping kandkmfg.com Websites Grow</t>
        </is>
      </c>
    </row>
    <row r="2053" ht="22.5" customHeight="1">
      <c r="A2053" s="4" t="inlineStr">
        <is>
          <t>domain:trustflowchecker.space</t>
        </is>
      </c>
      <c r="B2053" s="17" t="n">
        <v>2</v>
      </c>
      <c r="C2053" s="5" t="n">
        <v>3</v>
      </c>
      <c r="D2053" s="5" t="n">
        <v>2606</v>
      </c>
      <c r="E2053" s="5" t="n">
        <v>0</v>
      </c>
      <c r="F2053" s="5" t="n">
        <v>1</v>
      </c>
      <c r="G2053" s="4" t="inlineStr">
        <is>
          <t>Build Powerful SEO Authority with Premium Backlinks kandkmanufacturing.com</t>
        </is>
      </c>
    </row>
    <row r="2054" ht="22.5" customHeight="1">
      <c r="A2054" s="4" t="inlineStr">
        <is>
          <t>domain:trustflowchecker.store</t>
        </is>
      </c>
      <c r="B2054" s="17" t="n">
        <v>2</v>
      </c>
      <c r="C2054" s="5" t="n">
        <v>1</v>
      </c>
      <c r="D2054" s="5" t="n">
        <v>2603</v>
      </c>
      <c r="E2054" s="5" t="n">
        <v>0</v>
      </c>
      <c r="F2054" s="5" t="n">
        <v>0</v>
      </c>
      <c r="G2054" s="4" t="inlineStr">
        <is>
          <t>Professional Link Building Services Helping kandkmfg.com Websites Grow</t>
        </is>
      </c>
    </row>
    <row r="2055" ht="22.5" customHeight="1">
      <c r="A2055" s="4" t="inlineStr">
        <is>
          <t>domain:tunca.org</t>
        </is>
      </c>
      <c r="B2055" s="17" t="n">
        <v>7</v>
      </c>
      <c r="C2055" s="5" t="n">
        <v>8</v>
      </c>
      <c r="D2055" s="5" t="n">
        <v>497</v>
      </c>
      <c r="E2055" s="5" t="n">
        <v>9</v>
      </c>
      <c r="F2055" s="5" t="n">
        <v>1</v>
      </c>
      <c r="G2055" s="4" t="inlineStr">
        <is>
          <t>gaworktrucks.com</t>
        </is>
      </c>
    </row>
    <row r="2056" ht="22.5" customHeight="1">
      <c r="A2056" s="4" t="inlineStr">
        <is>
          <t>domain:tyre.pro</t>
        </is>
      </c>
      <c r="B2056" s="17" t="n">
        <v>2</v>
      </c>
      <c r="C2056" s="5" t="n">
        <v>3</v>
      </c>
      <c r="D2056" s="5" t="n">
        <v>276</v>
      </c>
      <c r="E2056" s="5" t="n">
        <v>0</v>
      </c>
      <c r="F2056" s="5" t="n">
        <v>0</v>
      </c>
      <c r="G2056" s="4" t="inlineStr">
        <is>
          <t>gaworktrucks.com</t>
        </is>
      </c>
    </row>
    <row r="2057" ht="22.5" customHeight="1">
      <c r="A2057" s="4" t="inlineStr">
        <is>
          <t>domain:tyres.pro</t>
        </is>
      </c>
      <c r="B2057" s="17" t="n">
        <v>2</v>
      </c>
      <c r="C2057" s="5" t="n">
        <v>3</v>
      </c>
      <c r="D2057" s="5" t="n">
        <v>218</v>
      </c>
      <c r="E2057" s="5" t="n">
        <v>0</v>
      </c>
      <c r="F2057" s="5" t="n">
        <v>0</v>
      </c>
      <c r="G2057" s="4" t="inlineStr">
        <is>
          <t>kandkmanufacturing.com</t>
        </is>
      </c>
    </row>
    <row r="2058" ht="22.5" customHeight="1">
      <c r="A2058" s="4" t="inlineStr">
        <is>
          <t>domain:uaewebdirectory.info</t>
        </is>
      </c>
      <c r="B2058" s="17" t="n">
        <v>2</v>
      </c>
      <c r="C2058" s="5" t="n">
        <v>3</v>
      </c>
      <c r="D2058" s="5" t="n">
        <v>177</v>
      </c>
      <c r="E2058" s="5" t="n">
        <v>0</v>
      </c>
      <c r="F2058" s="5" t="n">
        <v>0</v>
      </c>
      <c r="G2058" s="4" t="inlineStr">
        <is>
          <t>gaworktrucks.com</t>
        </is>
      </c>
    </row>
    <row r="2059" ht="22.5" customHeight="1">
      <c r="A2059" s="4" t="inlineStr">
        <is>
          <t>domain:ufabettererm4.com</t>
        </is>
      </c>
      <c r="B2059" s="17" t="n">
        <v>2</v>
      </c>
      <c r="C2059" s="5" t="n">
        <v>4</v>
      </c>
      <c r="D2059" s="5" t="n">
        <v>727</v>
      </c>
      <c r="E2059" s="5" t="n">
        <v>0</v>
      </c>
      <c r="F2059" s="5" t="n">
        <v>0</v>
      </c>
      <c r="G2059" s="4" t="inlineStr">
        <is>
          <t>High Quality Dofollow Backlinks DA 50 PA 40 Premium PBN Network Service gaworktrucks.com Rank First Page Google Fast SEO Link Building Buy Backlinks Online Cheap</t>
        </is>
      </c>
    </row>
    <row r="2060" ht="22.5" customHeight="1">
      <c r="A2060" s="4" t="inlineStr">
        <is>
          <t>domain:uncledspizza.com</t>
        </is>
      </c>
      <c r="B2060" s="17" t="n">
        <v>2</v>
      </c>
      <c r="C2060" s="5" t="n">
        <v>3</v>
      </c>
      <c r="D2060" s="5" t="n">
        <v>1109</v>
      </c>
      <c r="E2060" s="5" t="n">
        <v>0</v>
      </c>
      <c r="F2060" s="5" t="n">
        <v>0</v>
      </c>
      <c r="G2060" s="4" t="inlineStr">
        <is>
          <t>High Quality Dofollow Backlinks DA 50 PA 40 Premium PBN Network Service kandkmfg.com Rank First Page Google Fast SEO Link Building Buy Backlinks Online Cheap</t>
        </is>
      </c>
    </row>
    <row r="2061" ht="22.5" customHeight="1">
      <c r="A2061" s="4" t="inlineStr">
        <is>
          <t>domain:upseorank.info</t>
        </is>
      </c>
      <c r="B2061" s="17" t="n">
        <v>2</v>
      </c>
      <c r="C2061" s="5" t="n">
        <v>2</v>
      </c>
      <c r="D2061" s="5" t="n">
        <v>375</v>
      </c>
      <c r="E2061" s="5" t="n">
        <v>0</v>
      </c>
      <c r="F2061" s="5" t="n">
        <v>1</v>
      </c>
      <c r="G2061" s="4" t="inlineStr">
        <is>
          <t>Professional Link Building Services Helping kandkmfg.com Websites Grow</t>
        </is>
      </c>
    </row>
    <row r="2062" ht="22.5" customHeight="1">
      <c r="A2062" s="4" t="inlineStr">
        <is>
          <t>domain:upseorank.link</t>
        </is>
      </c>
      <c r="B2062" s="17" t="n">
        <v>2</v>
      </c>
      <c r="C2062" s="5" t="n">
        <v>1</v>
      </c>
      <c r="D2062" s="5" t="n">
        <v>386</v>
      </c>
      <c r="E2062" s="5" t="n">
        <v>0</v>
      </c>
      <c r="F2062" s="5" t="n">
        <v>10</v>
      </c>
      <c r="G2062" s="4" t="inlineStr">
        <is>
          <t>Premium SEO Authority Backlinks to Help gaworktrucks.com Websites Rank Higher</t>
        </is>
      </c>
    </row>
    <row r="2063" ht="22.5" customHeight="1">
      <c r="A2063" s="4" t="inlineStr">
        <is>
          <t>domain:urlbacklink.space</t>
        </is>
      </c>
      <c r="B2063" s="17" t="n">
        <v>2</v>
      </c>
      <c r="C2063" s="5" t="n">
        <v>1</v>
      </c>
      <c r="D2063" s="5" t="n">
        <v>2382</v>
      </c>
      <c r="E2063" s="5" t="n">
        <v>0</v>
      </c>
      <c r="F2063" s="5" t="n">
        <v>0</v>
      </c>
      <c r="G2063" s="4" t="inlineStr">
        <is>
          <t>Premium SEO Authority Backlinks to Help gaworktrucks.com Websites Rank Higher</t>
        </is>
      </c>
    </row>
    <row r="2064" ht="22.5" customHeight="1">
      <c r="A2064" s="4" t="inlineStr">
        <is>
          <t>domain:urlbacklinkanalysis.online</t>
        </is>
      </c>
      <c r="B2064" s="17" t="n">
        <v>2</v>
      </c>
      <c r="C2064" s="5" t="n">
        <v>2</v>
      </c>
      <c r="D2064" s="5" t="n">
        <v>2613</v>
      </c>
      <c r="E2064" s="5" t="n">
        <v>0</v>
      </c>
      <c r="F2064" s="5" t="n">
        <v>0</v>
      </c>
      <c r="G2064" s="4" t="inlineStr">
        <is>
          <t>Professional Link Building Services Helping kandkmfg.com Websites Grow</t>
        </is>
      </c>
    </row>
    <row r="2065" ht="22.5" customHeight="1">
      <c r="A2065" s="4" t="inlineStr">
        <is>
          <t>domain:urlbacklinkanalysis.shop</t>
        </is>
      </c>
      <c r="B2065" s="17" t="n">
        <v>2</v>
      </c>
      <c r="C2065" s="5" t="n">
        <v>1</v>
      </c>
      <c r="D2065" s="5" t="n">
        <v>2597</v>
      </c>
      <c r="E2065" s="5" t="n">
        <v>0</v>
      </c>
      <c r="F2065" s="5" t="n">
        <v>0</v>
      </c>
      <c r="G2065" s="4" t="inlineStr">
        <is>
          <t>Professional Link Building Services Helping kandkmfg.com Websites Grow</t>
        </is>
      </c>
    </row>
    <row r="2066" ht="22.5" customHeight="1">
      <c r="A2066" s="4" t="inlineStr">
        <is>
          <t>domain:urlbacklinkanalysis.site</t>
        </is>
      </c>
      <c r="B2066" s="17" t="n">
        <v>2</v>
      </c>
      <c r="C2066" s="5" t="n">
        <v>3</v>
      </c>
      <c r="D2066" s="5" t="n">
        <v>2603</v>
      </c>
      <c r="E2066" s="5" t="n">
        <v>0</v>
      </c>
      <c r="F2066" s="5" t="n">
        <v>0</v>
      </c>
      <c r="G2066" s="4" t="inlineStr">
        <is>
          <t>Professional Link Building Services Helping kandkmfg.com Websites Grow</t>
        </is>
      </c>
    </row>
    <row r="2067" ht="22.5" customHeight="1">
      <c r="A2067" s="4" t="inlineStr">
        <is>
          <t>domain:urlbacklinkanalysis.space</t>
        </is>
      </c>
      <c r="B2067" s="17" t="n">
        <v>2</v>
      </c>
      <c r="C2067" s="5" t="n">
        <v>2</v>
      </c>
      <c r="D2067" s="5" t="n">
        <v>2605</v>
      </c>
      <c r="E2067" s="5" t="n">
        <v>0</v>
      </c>
      <c r="F2067" s="5" t="n">
        <v>1</v>
      </c>
      <c r="G2067" s="4" t="inlineStr">
        <is>
          <t>Professional Link Building Services Helping kandkmfg.com Websites Grow</t>
        </is>
      </c>
    </row>
    <row r="2068" ht="22.5" customHeight="1">
      <c r="A2068" s="4" t="inlineStr">
        <is>
          <t>domain:urlbacklinkanalysis.website</t>
        </is>
      </c>
      <c r="B2068" s="17" t="n">
        <v>2</v>
      </c>
      <c r="C2068" s="5" t="n">
        <v>1</v>
      </c>
      <c r="D2068" s="5" t="n">
        <v>2608</v>
      </c>
      <c r="E2068" s="5" t="n">
        <v>0</v>
      </c>
      <c r="F2068" s="5" t="n">
        <v>0</v>
      </c>
      <c r="G2068" s="4" t="inlineStr">
        <is>
          <t>Professional Link Building Services Helping kandkmfg.com Websites Grow</t>
        </is>
      </c>
    </row>
    <row r="2069" ht="22.5" customHeight="1">
      <c r="A2069" s="4" t="inlineStr">
        <is>
          <t>domain:urlbacklinkchecker.shop</t>
        </is>
      </c>
      <c r="B2069" s="17" t="n">
        <v>2</v>
      </c>
      <c r="C2069" s="5" t="n">
        <v>3</v>
      </c>
      <c r="D2069" s="5" t="n">
        <v>2609</v>
      </c>
      <c r="E2069" s="5" t="n">
        <v>0</v>
      </c>
      <c r="F2069" s="5" t="n">
        <v>0</v>
      </c>
      <c r="G2069" s="4" t="inlineStr">
        <is>
          <t>Premium SEO Authority Backlinks to Help gaworktrucks.com Websites Rank Higher</t>
        </is>
      </c>
    </row>
    <row r="2070" ht="22.5" customHeight="1">
      <c r="A2070" s="4" t="inlineStr">
        <is>
          <t>domain:urlbacklinkchecker.site</t>
        </is>
      </c>
      <c r="B2070" s="17" t="n">
        <v>2</v>
      </c>
      <c r="C2070" s="5" t="n">
        <v>2</v>
      </c>
      <c r="D2070" s="5" t="n">
        <v>2603</v>
      </c>
      <c r="E2070" s="5" t="n">
        <v>0</v>
      </c>
      <c r="F2070" s="5" t="n">
        <v>1</v>
      </c>
      <c r="G2070" s="4" t="inlineStr">
        <is>
          <t>Professional Link Building Services Helping kandkmfg.com Websites Grow</t>
        </is>
      </c>
    </row>
    <row r="2071" ht="22.5" customHeight="1">
      <c r="A2071" s="4" t="inlineStr">
        <is>
          <t>domain:urlbacklinkchecker.space</t>
        </is>
      </c>
      <c r="B2071" s="17" t="n">
        <v>2</v>
      </c>
      <c r="C2071" s="5" t="n">
        <v>2</v>
      </c>
      <c r="D2071" s="5" t="n">
        <v>2605</v>
      </c>
      <c r="E2071" s="5" t="n">
        <v>0</v>
      </c>
      <c r="F2071" s="5" t="n">
        <v>0</v>
      </c>
      <c r="G2071" s="4" t="inlineStr">
        <is>
          <t>Professional Link Building Services Helping kandkmfg.com Websites Grow</t>
        </is>
      </c>
    </row>
    <row r="2072" ht="22.5" customHeight="1">
      <c r="A2072" s="4" t="inlineStr">
        <is>
          <t>domain:urlbacklinkchecker.store</t>
        </is>
      </c>
      <c r="B2072" s="17" t="n">
        <v>2</v>
      </c>
      <c r="C2072" s="5" t="n">
        <v>1</v>
      </c>
      <c r="D2072" s="5" t="n">
        <v>2609</v>
      </c>
      <c r="E2072" s="5" t="n">
        <v>0</v>
      </c>
      <c r="F2072" s="5" t="n">
        <v>0</v>
      </c>
      <c r="G2072" s="4" t="inlineStr">
        <is>
          <t>Premium SEO Authority Backlinks to Help gaworktrucks.com Websites Rank Higher</t>
        </is>
      </c>
    </row>
    <row r="2073" ht="22.5" customHeight="1">
      <c r="A2073" s="4" t="inlineStr">
        <is>
          <t>domain:urlbacklinkchecker.website</t>
        </is>
      </c>
      <c r="B2073" s="17" t="n">
        <v>2</v>
      </c>
      <c r="C2073" s="5" t="n">
        <v>1</v>
      </c>
      <c r="D2073" s="5" t="n">
        <v>2591</v>
      </c>
      <c r="E2073" s="5" t="n">
        <v>0</v>
      </c>
      <c r="F2073" s="5" t="n">
        <v>0</v>
      </c>
      <c r="G2073" s="4" t="inlineStr">
        <is>
          <t>Professional Link Building Services Helping kandkmfg.com Websites Grow</t>
        </is>
      </c>
    </row>
    <row r="2074" ht="22.5" customHeight="1">
      <c r="A2074" s="4" t="inlineStr">
        <is>
          <t>domain:urlbacklinkgenerator.store</t>
        </is>
      </c>
      <c r="B2074" s="17" t="n">
        <v>2</v>
      </c>
      <c r="C2074" s="5" t="n">
        <v>2</v>
      </c>
      <c r="D2074" s="5" t="n">
        <v>2386</v>
      </c>
      <c r="E2074" s="5" t="n">
        <v>0</v>
      </c>
      <c r="F2074" s="5" t="n">
        <v>0</v>
      </c>
      <c r="G2074" s="4" t="inlineStr">
        <is>
          <t>Premium SEO Authority Backlinks to Help gaworktrucks.com Websites Rank Higher</t>
        </is>
      </c>
    </row>
    <row r="2075" ht="22.5" customHeight="1">
      <c r="A2075" s="4" t="inlineStr">
        <is>
          <t>domain:urlbacklinkschecker.online</t>
        </is>
      </c>
      <c r="B2075" s="17" t="n">
        <v>2</v>
      </c>
      <c r="C2075" s="5" t="n">
        <v>3</v>
      </c>
      <c r="D2075" s="5" t="n">
        <v>2611</v>
      </c>
      <c r="E2075" s="5" t="n">
        <v>0</v>
      </c>
      <c r="F2075" s="5" t="n">
        <v>0</v>
      </c>
      <c r="G2075" s="4" t="inlineStr">
        <is>
          <t>Premium SEO Authority Backlinks to Help gaworktrucks.com Websites Rank Higher</t>
        </is>
      </c>
    </row>
    <row r="2076" ht="22.5" customHeight="1">
      <c r="A2076" s="4" t="inlineStr">
        <is>
          <t>domain:urlbacklinkschecker.space</t>
        </is>
      </c>
      <c r="B2076" s="17" t="n">
        <v>2</v>
      </c>
      <c r="C2076" s="5" t="n">
        <v>1</v>
      </c>
      <c r="D2076" s="5" t="n">
        <v>2606</v>
      </c>
      <c r="E2076" s="5" t="n">
        <v>0</v>
      </c>
      <c r="F2076" s="5" t="n">
        <v>0</v>
      </c>
      <c r="G2076" s="4" t="inlineStr">
        <is>
          <t>Premium SEO Authority Backlinks to Help gaworktrucks.com Websites Rank Higher</t>
        </is>
      </c>
    </row>
    <row r="2077" ht="22.5" customHeight="1">
      <c r="A2077" s="4" t="inlineStr">
        <is>
          <t>domain:urlbacklinkschecker.website</t>
        </is>
      </c>
      <c r="B2077" s="17" t="n">
        <v>2</v>
      </c>
      <c r="C2077" s="5" t="n">
        <v>1</v>
      </c>
      <c r="D2077" s="5" t="n">
        <v>2606</v>
      </c>
      <c r="E2077" s="5" t="n">
        <v>0</v>
      </c>
      <c r="F2077" s="5" t="n">
        <v>0</v>
      </c>
      <c r="G2077" s="4" t="inlineStr">
        <is>
          <t>Premium SEO Authority Backlinks to Help gaworktrucks.com Websites Rank Higher</t>
        </is>
      </c>
    </row>
    <row r="2078" ht="22.5" customHeight="1">
      <c r="A2078" s="4" t="inlineStr">
        <is>
          <t>domain:urlbacklinksgenerator.space</t>
        </is>
      </c>
      <c r="B2078" s="17" t="n">
        <v>2</v>
      </c>
      <c r="C2078" s="5" t="n">
        <v>2</v>
      </c>
      <c r="D2078" s="5" t="n">
        <v>2387</v>
      </c>
      <c r="E2078" s="5" t="n">
        <v>0</v>
      </c>
      <c r="F2078" s="5" t="n">
        <v>0</v>
      </c>
      <c r="G2078" s="4" t="inlineStr">
        <is>
          <t>Professional Link Building Services Helping kandkmfg.com Websites Grow</t>
        </is>
      </c>
    </row>
    <row r="2079" ht="22.5" customHeight="1">
      <c r="A2079" s="4" t="inlineStr">
        <is>
          <t>domain:urlbacklinksgenerator.store</t>
        </is>
      </c>
      <c r="B2079" s="17" t="n">
        <v>2</v>
      </c>
      <c r="C2079" s="5" t="n">
        <v>2</v>
      </c>
      <c r="D2079" s="5" t="n">
        <v>2386</v>
      </c>
      <c r="E2079" s="5" t="n">
        <v>0</v>
      </c>
      <c r="F2079" s="5" t="n">
        <v>0</v>
      </c>
      <c r="G2079" s="4" t="inlineStr">
        <is>
          <t>Professional Link Building Services Helping kandkmfg.com Websites Grow</t>
        </is>
      </c>
    </row>
    <row r="2080" ht="22.5" customHeight="1">
      <c r="A2080" s="4" t="inlineStr">
        <is>
          <t>domain:urlrankchecker.online</t>
        </is>
      </c>
      <c r="B2080" s="17" t="n">
        <v>2</v>
      </c>
      <c r="C2080" s="5" t="n">
        <v>1</v>
      </c>
      <c r="D2080" s="5" t="n">
        <v>2617</v>
      </c>
      <c r="E2080" s="5" t="n">
        <v>0</v>
      </c>
      <c r="F2080" s="5" t="n">
        <v>0</v>
      </c>
      <c r="G2080" s="4" t="inlineStr">
        <is>
          <t>Professional Link Building Services Helping kandkmfg.com Websites Grow</t>
        </is>
      </c>
    </row>
    <row r="2081" ht="22.5" customHeight="1">
      <c r="A2081" s="4" t="inlineStr">
        <is>
          <t>domain:urlrankchecker.site</t>
        </is>
      </c>
      <c r="B2081" s="17" t="n">
        <v>2</v>
      </c>
      <c r="C2081" s="5" t="n">
        <v>1</v>
      </c>
      <c r="D2081" s="5" t="n">
        <v>2606</v>
      </c>
      <c r="E2081" s="5" t="n">
        <v>0</v>
      </c>
      <c r="F2081" s="5" t="n">
        <v>0</v>
      </c>
      <c r="G2081" s="4" t="inlineStr">
        <is>
          <t>Premium SEO Authority Backlinks to Help gaworktrucks.com Websites Rank Higher</t>
        </is>
      </c>
    </row>
    <row r="2082" ht="22.5" customHeight="1">
      <c r="A2082" s="4" t="inlineStr">
        <is>
          <t>domain:urlrankchecker.space</t>
        </is>
      </c>
      <c r="B2082" s="17" t="n">
        <v>2</v>
      </c>
      <c r="C2082" s="5" t="n">
        <v>2</v>
      </c>
      <c r="D2082" s="5" t="n">
        <v>2609</v>
      </c>
      <c r="E2082" s="5" t="n">
        <v>0</v>
      </c>
      <c r="F2082" s="5" t="n">
        <v>0</v>
      </c>
      <c r="G2082" s="4" t="inlineStr">
        <is>
          <t>Premium SEO Authority Backlinks to Help gaworktrucks.com Websites Rank Higher</t>
        </is>
      </c>
    </row>
    <row r="2083" ht="22.5" customHeight="1">
      <c r="A2083" s="4" t="inlineStr">
        <is>
          <t>domain:urlrankchecker.store</t>
        </is>
      </c>
      <c r="B2083" s="17" t="n">
        <v>2</v>
      </c>
      <c r="C2083" s="5" t="n">
        <v>1</v>
      </c>
      <c r="D2083" s="5" t="n">
        <v>2612</v>
      </c>
      <c r="E2083" s="5" t="n">
        <v>0</v>
      </c>
      <c r="F2083" s="5" t="n">
        <v>0</v>
      </c>
      <c r="G2083" s="4" t="inlineStr">
        <is>
          <t>Professional Link Building Services Helping kandkmfg.com Websites Grow</t>
        </is>
      </c>
    </row>
    <row r="2084" ht="22.5" customHeight="1">
      <c r="A2084" s="4" t="inlineStr">
        <is>
          <t>domain:urlrankchecker.website</t>
        </is>
      </c>
      <c r="B2084" s="17" t="n">
        <v>2</v>
      </c>
      <c r="C2084" s="5" t="n">
        <v>2</v>
      </c>
      <c r="D2084" s="5" t="n">
        <v>2611</v>
      </c>
      <c r="E2084" s="5" t="n">
        <v>0</v>
      </c>
      <c r="F2084" s="5" t="n">
        <v>0</v>
      </c>
      <c r="G2084" s="4" t="inlineStr">
        <is>
          <t>Professional Link Building Services Helping kandkmfg.com Websites Grow</t>
        </is>
      </c>
    </row>
    <row r="2085" ht="22.5" customHeight="1">
      <c r="A2085" s="4" t="inlineStr">
        <is>
          <t>domain:urlrankingchecker.online</t>
        </is>
      </c>
      <c r="B2085" s="17" t="n">
        <v>2</v>
      </c>
      <c r="C2085" s="5" t="n">
        <v>2</v>
      </c>
      <c r="D2085" s="5" t="n">
        <v>2617</v>
      </c>
      <c r="E2085" s="5" t="n">
        <v>0</v>
      </c>
      <c r="F2085" s="5" t="n">
        <v>0</v>
      </c>
      <c r="G2085" s="4" t="inlineStr">
        <is>
          <t>Professional Link Building Services Helping kandkmfg.com Websites Grow</t>
        </is>
      </c>
    </row>
    <row r="2086" ht="22.5" customHeight="1">
      <c r="A2086" s="4" t="inlineStr">
        <is>
          <t>domain:urlrankingchecker.space</t>
        </is>
      </c>
      <c r="B2086" s="17" t="n">
        <v>2</v>
      </c>
      <c r="C2086" s="5" t="n">
        <v>2</v>
      </c>
      <c r="D2086" s="5" t="n">
        <v>2609</v>
      </c>
      <c r="E2086" s="5" t="n">
        <v>0</v>
      </c>
      <c r="F2086" s="5" t="n">
        <v>0</v>
      </c>
      <c r="G2086" s="4" t="inlineStr">
        <is>
          <t>Professional Link Building Services Helping kandkmfg.com Websites Grow</t>
        </is>
      </c>
    </row>
    <row r="2087" ht="22.5" customHeight="1">
      <c r="A2087" s="4" t="inlineStr">
        <is>
          <t>domain:urlseochecker.space</t>
        </is>
      </c>
      <c r="B2087" s="17" t="n">
        <v>2</v>
      </c>
      <c r="C2087" s="5" t="n">
        <v>2</v>
      </c>
      <c r="D2087" s="5" t="n">
        <v>2607</v>
      </c>
      <c r="E2087" s="5" t="n">
        <v>0</v>
      </c>
      <c r="F2087" s="5" t="n">
        <v>0</v>
      </c>
      <c r="G2087" s="4" t="inlineStr">
        <is>
          <t>Professional Link Building Services Helping kandkmfg.com Websites Grow</t>
        </is>
      </c>
    </row>
    <row r="2088" ht="22.5" customHeight="1">
      <c r="A2088" s="4" t="inlineStr">
        <is>
          <t>domain:urlseochecker.website</t>
        </is>
      </c>
      <c r="B2088" s="17" t="n">
        <v>2</v>
      </c>
      <c r="C2088" s="5" t="n">
        <v>2</v>
      </c>
      <c r="D2088" s="5" t="n">
        <v>2610</v>
      </c>
      <c r="E2088" s="5" t="n">
        <v>0</v>
      </c>
      <c r="F2088" s="5" t="n">
        <v>0</v>
      </c>
      <c r="G2088" s="4" t="inlineStr">
        <is>
          <t>Premium SEO Authority Backlinks to Help gaworktrucks.com Websites Rank Higher</t>
        </is>
      </c>
    </row>
    <row r="2089" ht="22.5" customHeight="1">
      <c r="A2089" s="4" t="inlineStr">
        <is>
          <t>domain:usaseobiz.com</t>
        </is>
      </c>
      <c r="B2089" s="17" t="n">
        <v>4</v>
      </c>
      <c r="C2089" s="5" t="n">
        <v>2</v>
      </c>
      <c r="D2089" s="5" t="n">
        <v>1135</v>
      </c>
      <c r="E2089" s="5" t="n">
        <v>0</v>
      </c>
      <c r="F2089" s="5" t="n">
        <v>0</v>
      </c>
      <c r="G2089" s="4" t="inlineStr">
        <is>
          <t>Build Powerful SEO Authority with Premium Backlinks kandkmanufacturing.com</t>
        </is>
      </c>
    </row>
    <row r="2090" ht="22.5" customHeight="1">
      <c r="A2090" s="4" t="inlineStr">
        <is>
          <t>domain:usaseobiz.info</t>
        </is>
      </c>
      <c r="B2090" s="17" t="n">
        <v>2</v>
      </c>
      <c r="C2090" s="5" t="n">
        <v>2</v>
      </c>
      <c r="D2090" s="5" t="n">
        <v>372</v>
      </c>
      <c r="E2090" s="5" t="n">
        <v>0</v>
      </c>
      <c r="F2090" s="5" t="n">
        <v>7</v>
      </c>
      <c r="G2090" s="4" t="inlineStr">
        <is>
          <t>Professional Link Building Services Helping kandkmfg.com Websites Grow</t>
        </is>
      </c>
    </row>
    <row r="2091" ht="22.5" customHeight="1">
      <c r="A2091" s="4" t="inlineStr">
        <is>
          <t>domain:vigorseo.com</t>
        </is>
      </c>
      <c r="B2091" s="17" t="n">
        <v>2</v>
      </c>
      <c r="C2091" s="5" t="n">
        <v>1</v>
      </c>
      <c r="D2091" s="5" t="n">
        <v>1934</v>
      </c>
      <c r="E2091" s="5" t="n">
        <v>0</v>
      </c>
      <c r="F2091" s="5" t="n">
        <v>0</v>
      </c>
      <c r="G2091" s="4" t="inlineStr">
        <is>
          <t>Premium SEO Authority Backlinks to Help gaworktrucks.com Websites Rank Higher</t>
        </is>
      </c>
    </row>
    <row r="2092" ht="22.5" customHeight="1">
      <c r="A2092" s="4" t="inlineStr">
        <is>
          <t>domain:vigorseo.info</t>
        </is>
      </c>
      <c r="B2092" s="17" t="n">
        <v>2</v>
      </c>
      <c r="C2092" s="5" t="n">
        <v>4</v>
      </c>
      <c r="D2092" s="5" t="n">
        <v>373</v>
      </c>
      <c r="E2092" s="5" t="n">
        <v>0</v>
      </c>
      <c r="F2092" s="5" t="n">
        <v>3</v>
      </c>
      <c r="G2092" s="4" t="inlineStr">
        <is>
          <t>Premium SEO Authority Backlinks to Help gaworktrucks.com Websites Rank Higher</t>
        </is>
      </c>
    </row>
    <row r="2093" ht="22.5" customHeight="1">
      <c r="A2093" s="4" t="inlineStr">
        <is>
          <t>domain:vigorseo.link</t>
        </is>
      </c>
      <c r="B2093" s="17" t="n">
        <v>2</v>
      </c>
      <c r="C2093" s="5" t="n">
        <v>2</v>
      </c>
      <c r="D2093" s="5" t="n">
        <v>374</v>
      </c>
      <c r="E2093" s="5" t="n">
        <v>0</v>
      </c>
      <c r="F2093" s="5" t="n">
        <v>0</v>
      </c>
      <c r="G2093" s="4" t="inlineStr">
        <is>
          <t>Professional Link Building Services Helping kandkmfg.com Websites Grow</t>
        </is>
      </c>
    </row>
    <row r="2094" ht="22.5" customHeight="1">
      <c r="A2094" s="4" t="inlineStr">
        <is>
          <t>domain:wallpapers.pro</t>
        </is>
      </c>
      <c r="B2094" s="17" t="n">
        <v>2</v>
      </c>
      <c r="C2094" s="5" t="n">
        <v>8</v>
      </c>
      <c r="D2094" s="5" t="n">
        <v>436</v>
      </c>
      <c r="E2094" s="5" t="n">
        <v>0</v>
      </c>
      <c r="F2094" s="5" t="n">
        <v>0</v>
      </c>
      <c r="G2094" s="4" t="inlineStr">
        <is>
          <t>gaworktrucks.com</t>
        </is>
      </c>
    </row>
    <row r="2095" ht="22.5" customHeight="1">
      <c r="A2095" s="4" t="inlineStr">
        <is>
          <t>domain:way2check.art</t>
        </is>
      </c>
      <c r="B2095" s="17" t="n">
        <v>2</v>
      </c>
      <c r="C2095" s="5" t="n">
        <v>4</v>
      </c>
      <c r="D2095" s="5" t="n">
        <v>255</v>
      </c>
      <c r="E2095" s="5" t="n">
        <v>0</v>
      </c>
      <c r="F2095" s="5" t="n">
        <v>0</v>
      </c>
      <c r="G2095" s="4" t="inlineStr">
        <is>
          <t>gaworktrucks.com</t>
        </is>
      </c>
    </row>
    <row r="2096" ht="22.5" customHeight="1">
      <c r="A2096" s="4" t="inlineStr">
        <is>
          <t>domain:way2check.cv</t>
        </is>
      </c>
      <c r="B2096" s="17" t="n">
        <v>3</v>
      </c>
      <c r="C2096" s="5" t="n">
        <v>8</v>
      </c>
      <c r="D2096" s="5" t="n">
        <v>364</v>
      </c>
      <c r="E2096" s="5" t="n">
        <v>0</v>
      </c>
      <c r="F2096" s="5" t="n">
        <v>0</v>
      </c>
      <c r="G2096" s="4" t="inlineStr">
        <is>
          <t>gaworktrucks.com</t>
        </is>
      </c>
    </row>
    <row r="2097" ht="22.5" customHeight="1">
      <c r="A2097" s="4" t="inlineStr">
        <is>
          <t>domain:web20.space</t>
        </is>
      </c>
      <c r="B2097" s="17" t="n">
        <v>2</v>
      </c>
      <c r="C2097" s="5" t="n">
        <v>2</v>
      </c>
      <c r="D2097" s="5" t="n">
        <v>2385</v>
      </c>
      <c r="E2097" s="5" t="n">
        <v>0</v>
      </c>
      <c r="F2097" s="5" t="n">
        <v>0</v>
      </c>
      <c r="G2097" s="4" t="inlineStr">
        <is>
          <t>Professional Link Building Services Helping kandkmfg.com Websites Grow</t>
        </is>
      </c>
    </row>
    <row r="2098" ht="22.5" customHeight="1">
      <c r="A2098" s="4" t="inlineStr">
        <is>
          <t>domain:webbacklinkchecker.shop</t>
        </is>
      </c>
      <c r="B2098" s="17" t="n">
        <v>2</v>
      </c>
      <c r="C2098" s="5" t="n">
        <v>1</v>
      </c>
      <c r="D2098" s="5" t="n">
        <v>2610</v>
      </c>
      <c r="E2098" s="5" t="n">
        <v>0</v>
      </c>
      <c r="F2098" s="5" t="n">
        <v>0</v>
      </c>
      <c r="G2098" s="4" t="inlineStr">
        <is>
          <t>Premium SEO Authority Backlinks to Help gaworktrucks.com Websites Rank Higher</t>
        </is>
      </c>
    </row>
    <row r="2099" ht="22.5" customHeight="1">
      <c r="A2099" s="4" t="inlineStr">
        <is>
          <t>domain:webbacklinkchecker.space</t>
        </is>
      </c>
      <c r="B2099" s="17" t="n">
        <v>2</v>
      </c>
      <c r="C2099" s="5" t="n">
        <v>3</v>
      </c>
      <c r="D2099" s="5" t="n">
        <v>2607</v>
      </c>
      <c r="E2099" s="5" t="n">
        <v>0</v>
      </c>
      <c r="F2099" s="5" t="n">
        <v>0</v>
      </c>
      <c r="G2099" s="4" t="inlineStr">
        <is>
          <t>Premium SEO Authority Backlinks to Help gaworktrucks.com Websites Rank Higher</t>
        </is>
      </c>
    </row>
    <row r="2100" ht="22.5" customHeight="1">
      <c r="A2100" s="4" t="inlineStr">
        <is>
          <t>domain:webbacklinkchecker.website</t>
        </is>
      </c>
      <c r="B2100" s="17" t="n">
        <v>2</v>
      </c>
      <c r="C2100" s="5" t="n">
        <v>1</v>
      </c>
      <c r="D2100" s="5" t="n">
        <v>2618</v>
      </c>
      <c r="E2100" s="5" t="n">
        <v>0</v>
      </c>
      <c r="F2100" s="5" t="n">
        <v>0</v>
      </c>
      <c r="G2100" s="4" t="inlineStr">
        <is>
          <t>Premium SEO Authority Backlinks to Help gaworktrucks.com Websites Rank Higher</t>
        </is>
      </c>
    </row>
    <row r="2101" ht="22.5" customHeight="1">
      <c r="A2101" s="4" t="inlineStr">
        <is>
          <t>domain:webbacklinkschecker.online</t>
        </is>
      </c>
      <c r="B2101" s="17" t="n">
        <v>2</v>
      </c>
      <c r="C2101" s="5" t="n">
        <v>2</v>
      </c>
      <c r="D2101" s="5" t="n">
        <v>2609</v>
      </c>
      <c r="E2101" s="5" t="n">
        <v>0</v>
      </c>
      <c r="F2101" s="5" t="n">
        <v>0</v>
      </c>
      <c r="G2101" s="4" t="inlineStr">
        <is>
          <t>Professional Link Building Services Helping kandkmfg.com Websites Grow</t>
        </is>
      </c>
    </row>
    <row r="2102" ht="22.5" customHeight="1">
      <c r="A2102" s="4" t="inlineStr">
        <is>
          <t>domain:webbacklinkschecker.shop</t>
        </is>
      </c>
      <c r="B2102" s="17" t="n">
        <v>2</v>
      </c>
      <c r="C2102" s="5" t="n">
        <v>1</v>
      </c>
      <c r="D2102" s="5" t="n">
        <v>2609</v>
      </c>
      <c r="E2102" s="5" t="n">
        <v>0</v>
      </c>
      <c r="F2102" s="5" t="n">
        <v>0</v>
      </c>
      <c r="G2102" s="4" t="inlineStr">
        <is>
          <t>Premium SEO Authority Backlinks to Help gaworktrucks.com Websites Rank Higher</t>
        </is>
      </c>
    </row>
    <row r="2103" ht="22.5" customHeight="1">
      <c r="A2103" s="4" t="inlineStr">
        <is>
          <t>domain:webbacklinkschecker.site</t>
        </is>
      </c>
      <c r="B2103" s="17" t="n">
        <v>2</v>
      </c>
      <c r="C2103" s="5" t="n">
        <v>1</v>
      </c>
      <c r="D2103" s="5" t="n">
        <v>2590</v>
      </c>
      <c r="E2103" s="5" t="n">
        <v>0</v>
      </c>
      <c r="F2103" s="5" t="n">
        <v>0</v>
      </c>
      <c r="G2103" s="4" t="inlineStr">
        <is>
          <t>Premium SEO Authority Backlinks to Help gaworktrucks.com Websites Rank Higher</t>
        </is>
      </c>
    </row>
    <row r="2104" ht="22.5" customHeight="1">
      <c r="A2104" s="4" t="inlineStr">
        <is>
          <t>domain:webbacklinkschecker.store</t>
        </is>
      </c>
      <c r="B2104" s="17" t="n">
        <v>2</v>
      </c>
      <c r="C2104" s="5" t="n">
        <v>3</v>
      </c>
      <c r="D2104" s="5" t="n">
        <v>2606</v>
      </c>
      <c r="E2104" s="5" t="n">
        <v>0</v>
      </c>
      <c r="F2104" s="5" t="n">
        <v>0</v>
      </c>
      <c r="G2104" s="4" t="inlineStr">
        <is>
          <t>Premium SEO Authority Backlinks to Help gaworktrucks.com Websites Rank Higher</t>
        </is>
      </c>
    </row>
    <row r="2105" ht="22.5" customHeight="1">
      <c r="A2105" s="4" t="inlineStr">
        <is>
          <t>domain:webbacklinkschecker.website</t>
        </is>
      </c>
      <c r="B2105" s="17" t="n">
        <v>2</v>
      </c>
      <c r="C2105" s="5" t="n">
        <v>1</v>
      </c>
      <c r="D2105" s="5" t="n">
        <v>2619</v>
      </c>
      <c r="E2105" s="5" t="n">
        <v>0</v>
      </c>
      <c r="F2105" s="5" t="n">
        <v>0</v>
      </c>
      <c r="G2105" s="4" t="inlineStr">
        <is>
          <t>Premium SEO Authority Backlinks to Help gaworktrucks.com Websites Rank Higher</t>
        </is>
      </c>
    </row>
    <row r="2106" ht="22.5" customHeight="1">
      <c r="A2106" s="4" t="inlineStr">
        <is>
          <t>domain:webbestseo.com</t>
        </is>
      </c>
      <c r="B2106" s="17" t="n">
        <v>2</v>
      </c>
      <c r="C2106" s="5" t="n">
        <v>2</v>
      </c>
      <c r="D2106" s="5" t="n">
        <v>1808</v>
      </c>
      <c r="E2106" s="5" t="n">
        <v>0</v>
      </c>
      <c r="F2106" s="5" t="n">
        <v>0</v>
      </c>
      <c r="G2106" s="4" t="inlineStr">
        <is>
          <t>Premium SEO Authority Backlinks to Help gaworktrucks.com Websites Rank Higher</t>
        </is>
      </c>
    </row>
    <row r="2107" ht="22.5" customHeight="1">
      <c r="A2107" s="4" t="inlineStr">
        <is>
          <t>domain:webbestseo.link</t>
        </is>
      </c>
      <c r="B2107" s="17" t="n">
        <v>2</v>
      </c>
      <c r="C2107" s="5" t="n">
        <v>2</v>
      </c>
      <c r="D2107" s="5" t="n">
        <v>376</v>
      </c>
      <c r="E2107" s="5" t="n">
        <v>0</v>
      </c>
      <c r="F2107" s="5" t="n">
        <v>2</v>
      </c>
      <c r="G2107" s="4" t="inlineStr">
        <is>
          <t>Professional Link Building Services Helping kandkmfg.com Websites Grow</t>
        </is>
      </c>
    </row>
    <row r="2108" ht="22.5" customHeight="1">
      <c r="A2108" s="4" t="inlineStr">
        <is>
          <t>domain:webpagerankchecker.shop</t>
        </is>
      </c>
      <c r="B2108" s="17" t="n">
        <v>2</v>
      </c>
      <c r="C2108" s="5" t="n">
        <v>3</v>
      </c>
      <c r="D2108" s="5" t="n">
        <v>2612</v>
      </c>
      <c r="E2108" s="5" t="n">
        <v>0</v>
      </c>
      <c r="F2108" s="5" t="n">
        <v>0</v>
      </c>
      <c r="G2108" s="4" t="inlineStr">
        <is>
          <t>Premium SEO Authority Backlinks to Help gaworktrucks.com Websites Rank Higher</t>
        </is>
      </c>
    </row>
    <row r="2109" ht="22.5" customHeight="1">
      <c r="A2109" s="4" t="inlineStr">
        <is>
          <t>domain:webpagerankchecker.store</t>
        </is>
      </c>
      <c r="B2109" s="17" t="n">
        <v>2</v>
      </c>
      <c r="C2109" s="5" t="n">
        <v>1</v>
      </c>
      <c r="D2109" s="5" t="n">
        <v>2608</v>
      </c>
      <c r="E2109" s="5" t="n">
        <v>0</v>
      </c>
      <c r="F2109" s="5" t="n">
        <v>2</v>
      </c>
      <c r="G2109" s="4" t="inlineStr">
        <is>
          <t>Premium SEO Authority Backlinks to Help gaworktrucks.com Websites Rank Higher</t>
        </is>
      </c>
    </row>
    <row r="2110" ht="22.5" customHeight="1">
      <c r="A2110" s="4" t="inlineStr">
        <is>
          <t>domain:webpagerankchecker.website</t>
        </is>
      </c>
      <c r="B2110" s="17" t="n">
        <v>2</v>
      </c>
      <c r="C2110" s="5" t="n">
        <v>3</v>
      </c>
      <c r="D2110" s="5" t="n">
        <v>2619</v>
      </c>
      <c r="E2110" s="5" t="n">
        <v>0</v>
      </c>
      <c r="F2110" s="5" t="n">
        <v>2</v>
      </c>
      <c r="G2110" s="4" t="inlineStr">
        <is>
          <t>Premium SEO Authority Backlinks to Help gaworktrucks.com Websites Rank Higher</t>
        </is>
      </c>
    </row>
    <row r="2111" ht="22.5" customHeight="1">
      <c r="A2111" s="4" t="inlineStr">
        <is>
          <t>domain:webpageseochecker.shop</t>
        </is>
      </c>
      <c r="B2111" s="17" t="n">
        <v>2</v>
      </c>
      <c r="C2111" s="5" t="n">
        <v>1</v>
      </c>
      <c r="D2111" s="5" t="n">
        <v>2611</v>
      </c>
      <c r="E2111" s="5" t="n">
        <v>0</v>
      </c>
      <c r="F2111" s="5" t="n">
        <v>0</v>
      </c>
      <c r="G2111" s="4" t="inlineStr">
        <is>
          <t>Premium SEO Authority Backlinks to Help gaworktrucks.com Websites Rank Higher</t>
        </is>
      </c>
    </row>
    <row r="2112" ht="22.5" customHeight="1">
      <c r="A2112" s="4" t="inlineStr">
        <is>
          <t>domain:webpageseochecker.store</t>
        </is>
      </c>
      <c r="B2112" s="17" t="n">
        <v>2</v>
      </c>
      <c r="C2112" s="5" t="n">
        <v>1</v>
      </c>
      <c r="D2112" s="5" t="n">
        <v>2608</v>
      </c>
      <c r="E2112" s="5" t="n">
        <v>0</v>
      </c>
      <c r="F2112" s="5" t="n">
        <v>0</v>
      </c>
      <c r="G2112" s="4" t="inlineStr">
        <is>
          <t>Premium SEO Authority Backlinks to Help gaworktrucks.com Websites Rank Higher</t>
        </is>
      </c>
    </row>
    <row r="2113" ht="22.5" customHeight="1">
      <c r="A2113" s="4" t="inlineStr">
        <is>
          <t>domain:webrandseo.link</t>
        </is>
      </c>
      <c r="B2113" s="17" t="n">
        <v>2</v>
      </c>
      <c r="C2113" s="5" t="n">
        <v>1</v>
      </c>
      <c r="D2113" s="5" t="n">
        <v>376</v>
      </c>
      <c r="E2113" s="5" t="n">
        <v>0</v>
      </c>
      <c r="F2113" s="5" t="n">
        <v>28</v>
      </c>
      <c r="G2113" s="4" t="inlineStr">
        <is>
          <t>Premium SEO Authority Backlinks to Help gaworktrucks.com Websites Rank Higher</t>
        </is>
      </c>
    </row>
    <row r="2114" ht="22.5" customHeight="1">
      <c r="A2114" s="4" t="inlineStr">
        <is>
          <t>domain:webrankchecker.online</t>
        </is>
      </c>
      <c r="B2114" s="17" t="n">
        <v>2</v>
      </c>
      <c r="C2114" s="5" t="n">
        <v>2</v>
      </c>
      <c r="D2114" s="5" t="n">
        <v>2602</v>
      </c>
      <c r="E2114" s="5" t="n">
        <v>0</v>
      </c>
      <c r="F2114" s="5" t="n">
        <v>1</v>
      </c>
      <c r="G2114" s="4" t="inlineStr">
        <is>
          <t>Premium SEO Authority Backlinks to Help gaworktrucks.com Websites Rank Higher</t>
        </is>
      </c>
    </row>
    <row r="2115" ht="22.5" customHeight="1">
      <c r="A2115" s="4" t="inlineStr">
        <is>
          <t>domain:webrankchecker.store</t>
        </is>
      </c>
      <c r="B2115" s="17" t="n">
        <v>2</v>
      </c>
      <c r="C2115" s="5" t="n">
        <v>1</v>
      </c>
      <c r="D2115" s="5" t="n">
        <v>2606</v>
      </c>
      <c r="E2115" s="5" t="n">
        <v>0</v>
      </c>
      <c r="F2115" s="5" t="n">
        <v>0</v>
      </c>
      <c r="G2115" s="4" t="inlineStr">
        <is>
          <t>Premium SEO Authority Backlinks to Help gaworktrucks.com Websites Rank Higher</t>
        </is>
      </c>
    </row>
    <row r="2116" ht="22.5" customHeight="1">
      <c r="A2116" s="4" t="inlineStr">
        <is>
          <t>domain:webrankchecker.website</t>
        </is>
      </c>
      <c r="B2116" s="17" t="n">
        <v>2</v>
      </c>
      <c r="C2116" s="5" t="n">
        <v>3</v>
      </c>
      <c r="D2116" s="5" t="n">
        <v>2620</v>
      </c>
      <c r="E2116" s="5" t="n">
        <v>0</v>
      </c>
      <c r="F2116" s="5" t="n">
        <v>0</v>
      </c>
      <c r="G2116" s="4" t="inlineStr">
        <is>
          <t>Premium SEO Authority Backlinks to Help gaworktrucks.com Websites Rank Higher</t>
        </is>
      </c>
    </row>
    <row r="2117" ht="22.5" customHeight="1">
      <c r="A2117" s="4" t="inlineStr">
        <is>
          <t>domain:webrankindia.com</t>
        </is>
      </c>
      <c r="B2117" s="17" t="n">
        <v>2</v>
      </c>
      <c r="C2117" s="5" t="n">
        <v>2</v>
      </c>
      <c r="D2117" s="5" t="n">
        <v>1475</v>
      </c>
      <c r="E2117" s="5" t="n">
        <v>0</v>
      </c>
      <c r="F2117" s="5" t="n">
        <v>0</v>
      </c>
      <c r="G2117" s="4" t="inlineStr">
        <is>
          <t>kandkmanufacturing.com</t>
        </is>
      </c>
    </row>
    <row r="2118" ht="22.5" customHeight="1">
      <c r="A2118" s="4" t="inlineStr">
        <is>
          <t>domain:webrankingchecker.online</t>
        </is>
      </c>
      <c r="B2118" s="17" t="n">
        <v>2</v>
      </c>
      <c r="C2118" s="5" t="n">
        <v>1</v>
      </c>
      <c r="D2118" s="5" t="n">
        <v>2602</v>
      </c>
      <c r="E2118" s="5" t="n">
        <v>0</v>
      </c>
      <c r="F2118" s="5" t="n">
        <v>0</v>
      </c>
      <c r="G2118" s="4" t="inlineStr">
        <is>
          <t>Premium SEO Authority Backlinks to Help gaworktrucks.com Websites Rank Higher</t>
        </is>
      </c>
    </row>
    <row r="2119" ht="22.5" customHeight="1">
      <c r="A2119" s="4" t="inlineStr">
        <is>
          <t>domain:webrankingchecker.shop</t>
        </is>
      </c>
      <c r="B2119" s="17" t="n">
        <v>2</v>
      </c>
      <c r="C2119" s="5" t="n">
        <v>1</v>
      </c>
      <c r="D2119" s="5" t="n">
        <v>2611</v>
      </c>
      <c r="E2119" s="5" t="n">
        <v>0</v>
      </c>
      <c r="F2119" s="5" t="n">
        <v>0</v>
      </c>
      <c r="G2119" s="4" t="inlineStr">
        <is>
          <t>Premium SEO Authority Backlinks to Help gaworktrucks.com Websites Rank Higher</t>
        </is>
      </c>
    </row>
    <row r="2120" ht="22.5" customHeight="1">
      <c r="A2120" s="4" t="inlineStr">
        <is>
          <t>domain:webseochecker.shop</t>
        </is>
      </c>
      <c r="B2120" s="17" t="n">
        <v>2</v>
      </c>
      <c r="C2120" s="5" t="n">
        <v>3</v>
      </c>
      <c r="D2120" s="5" t="n">
        <v>2613</v>
      </c>
      <c r="E2120" s="5" t="n">
        <v>0</v>
      </c>
      <c r="F2120" s="5" t="n">
        <v>0</v>
      </c>
      <c r="G2120" s="4" t="inlineStr">
        <is>
          <t>Premium SEO Authority Backlinks to Help gaworktrucks.com Websites Rank Higher</t>
        </is>
      </c>
    </row>
    <row r="2121" ht="22.5" customHeight="1">
      <c r="A2121" s="4" t="inlineStr">
        <is>
          <t>domain:webseochecker.site</t>
        </is>
      </c>
      <c r="B2121" s="17" t="n">
        <v>2</v>
      </c>
      <c r="C2121" s="5" t="n">
        <v>2</v>
      </c>
      <c r="D2121" s="5" t="n">
        <v>2609</v>
      </c>
      <c r="E2121" s="5" t="n">
        <v>0</v>
      </c>
      <c r="F2121" s="5" t="n">
        <v>0</v>
      </c>
      <c r="G2121" s="4" t="inlineStr">
        <is>
          <t>Premium SEO Authority Backlinks to Help gaworktrucks.com Websites Rank Higher</t>
        </is>
      </c>
    </row>
    <row r="2122" ht="22.5" customHeight="1">
      <c r="A2122" s="4" t="inlineStr">
        <is>
          <t>domain:webseochecker.space</t>
        </is>
      </c>
      <c r="B2122" s="17" t="n">
        <v>2</v>
      </c>
      <c r="C2122" s="5" t="n">
        <v>2</v>
      </c>
      <c r="D2122" s="5" t="n">
        <v>2608</v>
      </c>
      <c r="E2122" s="5" t="n">
        <v>0</v>
      </c>
      <c r="F2122" s="5" t="n">
        <v>0</v>
      </c>
      <c r="G2122" s="4" t="inlineStr">
        <is>
          <t>Premium SEO Authority Backlinks to Help gaworktrucks.com Websites Rank Higher</t>
        </is>
      </c>
    </row>
    <row r="2123" ht="22.5" customHeight="1">
      <c r="A2123" s="4" t="inlineStr">
        <is>
          <t>domain:webseodigital.com</t>
        </is>
      </c>
      <c r="B2123" s="17" t="n">
        <v>2</v>
      </c>
      <c r="C2123" s="5" t="n">
        <v>1</v>
      </c>
      <c r="D2123" s="5" t="n">
        <v>1146</v>
      </c>
      <c r="E2123" s="5" t="n">
        <v>0</v>
      </c>
      <c r="F2123" s="5" t="n">
        <v>10</v>
      </c>
      <c r="G2123" s="4" t="inlineStr">
        <is>
          <t>Premium SEO Authority Backlinks to Help gaworktrucks.com Websites Rank Higher</t>
        </is>
      </c>
    </row>
    <row r="2124" ht="22.5" customHeight="1">
      <c r="A2124" s="4" t="inlineStr">
        <is>
          <t>domain:webseodigital.link</t>
        </is>
      </c>
      <c r="B2124" s="17" t="n">
        <v>2</v>
      </c>
      <c r="C2124" s="5" t="n">
        <v>2</v>
      </c>
      <c r="D2124" s="5" t="n">
        <v>388</v>
      </c>
      <c r="E2124" s="5" t="n">
        <v>0</v>
      </c>
      <c r="F2124" s="5" t="n">
        <v>5</v>
      </c>
      <c r="G2124" s="4" t="inlineStr">
        <is>
          <t>Professional Link Building Services Helping kandkmfg.com Websites Grow</t>
        </is>
      </c>
    </row>
    <row r="2125" ht="22.5" customHeight="1">
      <c r="A2125" s="4" t="inlineStr">
        <is>
          <t>domain:webseotoolkit.com</t>
        </is>
      </c>
      <c r="B2125" s="17" t="n">
        <v>2</v>
      </c>
      <c r="C2125" s="5" t="n">
        <v>1</v>
      </c>
      <c r="D2125" s="5" t="n">
        <v>1517</v>
      </c>
      <c r="E2125" s="5" t="n">
        <v>0</v>
      </c>
      <c r="F2125" s="5" t="n">
        <v>1</v>
      </c>
      <c r="G2125" s="4" t="inlineStr">
        <is>
          <t>Premium SEO Authority Backlinks to Help gaworktrucks.com Websites Rank Higher</t>
        </is>
      </c>
    </row>
    <row r="2126" ht="22.5" customHeight="1">
      <c r="A2126" s="4" t="inlineStr">
        <is>
          <t>domain:webseotoolkit.link</t>
        </is>
      </c>
      <c r="B2126" s="17" t="n">
        <v>2</v>
      </c>
      <c r="C2126" s="5" t="n">
        <v>3</v>
      </c>
      <c r="D2126" s="5" t="n">
        <v>376</v>
      </c>
      <c r="E2126" s="5" t="n">
        <v>0</v>
      </c>
      <c r="F2126" s="5" t="n">
        <v>11</v>
      </c>
      <c r="G2126" s="4" t="inlineStr">
        <is>
          <t>Professional Link Building Services Helping kandkmfg.com Websites Grow</t>
        </is>
      </c>
    </row>
    <row r="2127" ht="22.5" customHeight="1">
      <c r="A2127" s="4" t="inlineStr">
        <is>
          <t>domain:websiteauditchecker.online</t>
        </is>
      </c>
      <c r="B2127" s="17" t="n">
        <v>2</v>
      </c>
      <c r="C2127" s="5" t="n">
        <v>1</v>
      </c>
      <c r="D2127" s="5" t="n">
        <v>2607</v>
      </c>
      <c r="E2127" s="5" t="n">
        <v>0</v>
      </c>
      <c r="F2127" s="5" t="n">
        <v>0</v>
      </c>
      <c r="G2127" s="4" t="inlineStr">
        <is>
          <t>Premium SEO Authority Backlinks to Help gaworktrucks.com Websites Rank Higher</t>
        </is>
      </c>
    </row>
    <row r="2128" ht="22.5" customHeight="1">
      <c r="A2128" s="4" t="inlineStr">
        <is>
          <t>domain:websiteauditchecker.shop</t>
        </is>
      </c>
      <c r="B2128" s="17" t="n">
        <v>2</v>
      </c>
      <c r="C2128" s="5" t="n">
        <v>2</v>
      </c>
      <c r="D2128" s="5" t="n">
        <v>2611</v>
      </c>
      <c r="E2128" s="5" t="n">
        <v>0</v>
      </c>
      <c r="F2128" s="5" t="n">
        <v>0</v>
      </c>
      <c r="G2128" s="4" t="inlineStr">
        <is>
          <t>Professional Link Building Services Helping kandkmfg.com Websites Grow</t>
        </is>
      </c>
    </row>
    <row r="2129" ht="22.5" customHeight="1">
      <c r="A2129" s="4" t="inlineStr">
        <is>
          <t>domain:websiteauditchecker.site</t>
        </is>
      </c>
      <c r="B2129" s="17" t="n">
        <v>2</v>
      </c>
      <c r="C2129" s="5" t="n">
        <v>1</v>
      </c>
      <c r="D2129" s="5" t="n">
        <v>2606</v>
      </c>
      <c r="E2129" s="5" t="n">
        <v>0</v>
      </c>
      <c r="F2129" s="5" t="n">
        <v>0</v>
      </c>
      <c r="G2129" s="4" t="inlineStr">
        <is>
          <t>Premium SEO Authority Backlinks to Help gaworktrucks.com Websites Rank Higher</t>
        </is>
      </c>
    </row>
    <row r="2130" ht="22.5" customHeight="1">
      <c r="A2130" s="4" t="inlineStr">
        <is>
          <t>domain:websiteauditchecker.store</t>
        </is>
      </c>
      <c r="B2130" s="17" t="n">
        <v>2</v>
      </c>
      <c r="C2130" s="5" t="n">
        <v>3</v>
      </c>
      <c r="D2130" s="5" t="n">
        <v>2605</v>
      </c>
      <c r="E2130" s="5" t="n">
        <v>0</v>
      </c>
      <c r="F2130" s="5" t="n">
        <v>0</v>
      </c>
      <c r="G2130" s="4" t="inlineStr">
        <is>
          <t>Premium SEO Authority Backlinks to Help gaworktrucks.com Websites Rank Higher</t>
        </is>
      </c>
    </row>
    <row r="2131" ht="22.5" customHeight="1">
      <c r="A2131" s="4" t="inlineStr">
        <is>
          <t>domain:websitebacklinksgenerator.website</t>
        </is>
      </c>
      <c r="B2131" s="17" t="n">
        <v>2</v>
      </c>
      <c r="C2131" s="5" t="n">
        <v>1</v>
      </c>
      <c r="D2131" s="5" t="n">
        <v>2401</v>
      </c>
      <c r="E2131" s="5" t="n">
        <v>0</v>
      </c>
      <c r="F2131" s="5" t="n">
        <v>0</v>
      </c>
      <c r="G2131" s="4" t="inlineStr">
        <is>
          <t>Premium SEO Authority Backlinks to Help gaworktrucks.com Websites Rank Higher</t>
        </is>
      </c>
    </row>
    <row r="2132" ht="22.5" customHeight="1">
      <c r="A2132" s="4" t="inlineStr">
        <is>
          <t>domain:websitecheckerdapa.site</t>
        </is>
      </c>
      <c r="B2132" s="17" t="n">
        <v>2</v>
      </c>
      <c r="C2132" s="5" t="n">
        <v>1</v>
      </c>
      <c r="D2132" s="5" t="n">
        <v>2609</v>
      </c>
      <c r="E2132" s="5" t="n">
        <v>0</v>
      </c>
      <c r="F2132" s="5" t="n">
        <v>0</v>
      </c>
      <c r="G2132" s="4" t="inlineStr">
        <is>
          <t>Premium SEO Authority Backlinks to Help gaworktrucks.com Websites Rank Higher</t>
        </is>
      </c>
    </row>
    <row r="2133" ht="22.5" customHeight="1">
      <c r="A2133" s="4" t="inlineStr">
        <is>
          <t>domain:websitecheckerdapa.space</t>
        </is>
      </c>
      <c r="B2133" s="17" t="n">
        <v>2</v>
      </c>
      <c r="C2133" s="5" t="n">
        <v>3</v>
      </c>
      <c r="D2133" s="5" t="n">
        <v>2608</v>
      </c>
      <c r="E2133" s="5" t="n">
        <v>0</v>
      </c>
      <c r="F2133" s="5" t="n">
        <v>0</v>
      </c>
      <c r="G2133" s="4" t="inlineStr">
        <is>
          <t>Premium SEO Authority Backlinks to Help gaworktrucks.com Websites Rank Higher</t>
        </is>
      </c>
    </row>
    <row r="2134" ht="22.5" customHeight="1">
      <c r="A2134" s="4" t="inlineStr">
        <is>
          <t>domain:websitecheckerdapa.website</t>
        </is>
      </c>
      <c r="B2134" s="17" t="n">
        <v>2</v>
      </c>
      <c r="C2134" s="5" t="n">
        <v>2</v>
      </c>
      <c r="D2134" s="5" t="n">
        <v>2615</v>
      </c>
      <c r="E2134" s="5" t="n">
        <v>0</v>
      </c>
      <c r="F2134" s="5" t="n">
        <v>0</v>
      </c>
      <c r="G2134" s="4" t="inlineStr">
        <is>
          <t>Professional Link Building Services Helping kandkmfg.com Websites Grow</t>
        </is>
      </c>
    </row>
    <row r="2135" ht="22.5" customHeight="1">
      <c r="A2135" s="4" t="inlineStr">
        <is>
          <t>domain:websitecheckerfree.online</t>
        </is>
      </c>
      <c r="B2135" s="17" t="n">
        <v>2</v>
      </c>
      <c r="C2135" s="5" t="n">
        <v>1</v>
      </c>
      <c r="D2135" s="5" t="n">
        <v>2607</v>
      </c>
      <c r="E2135" s="5" t="n">
        <v>0</v>
      </c>
      <c r="F2135" s="5" t="n">
        <v>0</v>
      </c>
      <c r="G2135" s="4" t="inlineStr">
        <is>
          <t>Premium SEO Authority Backlinks to Help gaworktrucks.com Websites Rank Higher</t>
        </is>
      </c>
    </row>
    <row r="2136" ht="22.5" customHeight="1">
      <c r="A2136" s="4" t="inlineStr">
        <is>
          <t>domain:websitecheckerfree.site</t>
        </is>
      </c>
      <c r="B2136" s="17" t="n">
        <v>2</v>
      </c>
      <c r="C2136" s="5" t="n">
        <v>3</v>
      </c>
      <c r="D2136" s="5" t="n">
        <v>2608</v>
      </c>
      <c r="E2136" s="5" t="n">
        <v>0</v>
      </c>
      <c r="F2136" s="5" t="n">
        <v>0</v>
      </c>
      <c r="G2136" s="4" t="inlineStr">
        <is>
          <t>Build Powerful SEO Authority with Premium Backlinks kandkmanufacturing.com</t>
        </is>
      </c>
    </row>
    <row r="2137" ht="22.5" customHeight="1">
      <c r="A2137" s="4" t="inlineStr">
        <is>
          <t>domain:websitecheckerfree.space</t>
        </is>
      </c>
      <c r="B2137" s="17" t="n">
        <v>2</v>
      </c>
      <c r="C2137" s="5" t="n">
        <v>5</v>
      </c>
      <c r="D2137" s="5" t="n">
        <v>2610</v>
      </c>
      <c r="E2137" s="5" t="n">
        <v>0</v>
      </c>
      <c r="F2137" s="5" t="n">
        <v>0</v>
      </c>
      <c r="G2137" s="4" t="inlineStr">
        <is>
          <t>Professional Link Building Services Helping kandkmfg.com Websites Grow</t>
        </is>
      </c>
    </row>
    <row r="2138" ht="22.5" customHeight="1">
      <c r="A2138" s="4" t="inlineStr">
        <is>
          <t>domain:websitecheckerfree.store</t>
        </is>
      </c>
      <c r="B2138" s="17" t="n">
        <v>2</v>
      </c>
      <c r="C2138" s="5" t="n">
        <v>2</v>
      </c>
      <c r="D2138" s="5" t="n">
        <v>2608</v>
      </c>
      <c r="E2138" s="5" t="n">
        <v>0</v>
      </c>
      <c r="F2138" s="5" t="n">
        <v>0</v>
      </c>
      <c r="G2138" s="4" t="inlineStr">
        <is>
          <t>Professional Link Building Services Helping kandkmfg.com Websites Grow</t>
        </is>
      </c>
    </row>
    <row r="2139" ht="22.5" customHeight="1">
      <c r="A2139" s="4" t="inlineStr">
        <is>
          <t>domain:websitecheckerfree.website</t>
        </is>
      </c>
      <c r="B2139" s="17" t="n">
        <v>2</v>
      </c>
      <c r="C2139" s="5" t="n">
        <v>1</v>
      </c>
      <c r="D2139" s="5" t="n">
        <v>2618</v>
      </c>
      <c r="E2139" s="5" t="n">
        <v>0</v>
      </c>
      <c r="F2139" s="5" t="n">
        <v>0</v>
      </c>
      <c r="G2139" s="4" t="inlineStr">
        <is>
          <t>Premium SEO Authority Backlinks to Help gaworktrucks.com Websites Rank Higher</t>
        </is>
      </c>
    </row>
    <row r="2140" ht="22.5" customHeight="1">
      <c r="A2140" s="4" t="inlineStr">
        <is>
          <t>domain:websitecheckerseo.online</t>
        </is>
      </c>
      <c r="B2140" s="17" t="n">
        <v>2</v>
      </c>
      <c r="C2140" s="5" t="n">
        <v>1</v>
      </c>
      <c r="D2140" s="5" t="n">
        <v>2608</v>
      </c>
      <c r="E2140" s="5" t="n">
        <v>0</v>
      </c>
      <c r="F2140" s="5" t="n">
        <v>0</v>
      </c>
      <c r="G2140" s="4" t="inlineStr">
        <is>
          <t>Professional Link Building Services Helping kandkmfg.com Websites Grow</t>
        </is>
      </c>
    </row>
    <row r="2141" ht="22.5" customHeight="1">
      <c r="A2141" s="4" t="inlineStr">
        <is>
          <t>domain:websitecheckerseo.shop</t>
        </is>
      </c>
      <c r="B2141" s="17" t="n">
        <v>2</v>
      </c>
      <c r="C2141" s="5" t="n">
        <v>2</v>
      </c>
      <c r="D2141" s="5" t="n">
        <v>2612</v>
      </c>
      <c r="E2141" s="5" t="n">
        <v>0</v>
      </c>
      <c r="F2141" s="5" t="n">
        <v>0</v>
      </c>
      <c r="G2141" s="4" t="inlineStr">
        <is>
          <t>Professional Link Building Services Helping kandkmfg.com Websites Grow</t>
        </is>
      </c>
    </row>
    <row r="2142" ht="22.5" customHeight="1">
      <c r="A2142" s="4" t="inlineStr">
        <is>
          <t>domain:websitecheckerseo.site</t>
        </is>
      </c>
      <c r="B2142" s="17" t="n">
        <v>2</v>
      </c>
      <c r="C2142" s="5" t="n">
        <v>2</v>
      </c>
      <c r="D2142" s="5" t="n">
        <v>2608</v>
      </c>
      <c r="E2142" s="5" t="n">
        <v>0</v>
      </c>
      <c r="F2142" s="5" t="n">
        <v>0</v>
      </c>
      <c r="G2142" s="4" t="inlineStr">
        <is>
          <t>Premium SEO Authority Backlinks to Help gaworktrucks.com Websites Rank Higher</t>
        </is>
      </c>
    </row>
    <row r="2143" ht="22.5" customHeight="1">
      <c r="A2143" s="4" t="inlineStr">
        <is>
          <t>domain:websitecheckerseo.space</t>
        </is>
      </c>
      <c r="B2143" s="17" t="n">
        <v>2</v>
      </c>
      <c r="C2143" s="5" t="n">
        <v>1</v>
      </c>
      <c r="D2143" s="5" t="n">
        <v>2609</v>
      </c>
      <c r="E2143" s="5" t="n">
        <v>0</v>
      </c>
      <c r="F2143" s="5" t="n">
        <v>0</v>
      </c>
      <c r="G2143" s="4" t="inlineStr">
        <is>
          <t>Premium SEO Authority Backlinks to Help gaworktrucks.com Websites Rank Higher</t>
        </is>
      </c>
    </row>
    <row r="2144" ht="22.5" customHeight="1">
      <c r="A2144" s="4" t="inlineStr">
        <is>
          <t>domain:websitecheckerseo.store</t>
        </is>
      </c>
      <c r="B2144" s="17" t="n">
        <v>2</v>
      </c>
      <c r="C2144" s="5" t="n">
        <v>1</v>
      </c>
      <c r="D2144" s="5" t="n">
        <v>2609</v>
      </c>
      <c r="E2144" s="5" t="n">
        <v>0</v>
      </c>
      <c r="F2144" s="5" t="n">
        <v>1</v>
      </c>
      <c r="G2144" s="4" t="inlineStr">
        <is>
          <t>Premium SEO Authority Backlinks to Help gaworktrucks.com Websites Rank Higher</t>
        </is>
      </c>
    </row>
    <row r="2145" ht="22.5" customHeight="1">
      <c r="A2145" s="4" t="inlineStr">
        <is>
          <t>domain:websitecheckerseo.website</t>
        </is>
      </c>
      <c r="B2145" s="17" t="n">
        <v>2</v>
      </c>
      <c r="C2145" s="5" t="n">
        <v>1</v>
      </c>
      <c r="D2145" s="5" t="n">
        <v>2619</v>
      </c>
      <c r="E2145" s="5" t="n">
        <v>0</v>
      </c>
      <c r="F2145" s="5" t="n">
        <v>0</v>
      </c>
      <c r="G2145" s="4" t="inlineStr">
        <is>
          <t>Premium SEO Authority Backlinks to Help gaworktrucks.com Websites Rank Higher</t>
        </is>
      </c>
    </row>
    <row r="2146" ht="22.5" customHeight="1">
      <c r="A2146" s="4" t="inlineStr">
        <is>
          <t>domain:websitecheckertool.store</t>
        </is>
      </c>
      <c r="B2146" s="17" t="n">
        <v>2</v>
      </c>
      <c r="C2146" s="5" t="n">
        <v>1</v>
      </c>
      <c r="D2146" s="5" t="n">
        <v>2605</v>
      </c>
      <c r="E2146" s="5" t="n">
        <v>0</v>
      </c>
      <c r="F2146" s="5" t="n">
        <v>1</v>
      </c>
      <c r="G2146" s="4" t="inlineStr">
        <is>
          <t>Premium SEO Authority Backlinks to Help gaworktrucks.com Websites Rank Higher</t>
        </is>
      </c>
    </row>
    <row r="2147" ht="22.5" customHeight="1">
      <c r="A2147" s="4" t="inlineStr">
        <is>
          <t>domain:websitedachecker.online</t>
        </is>
      </c>
      <c r="B2147" s="17" t="n">
        <v>2</v>
      </c>
      <c r="C2147" s="5" t="n">
        <v>2</v>
      </c>
      <c r="D2147" s="5" t="n">
        <v>2601</v>
      </c>
      <c r="E2147" s="5" t="n">
        <v>0</v>
      </c>
      <c r="F2147" s="5" t="n">
        <v>0</v>
      </c>
      <c r="G2147" s="4" t="inlineStr">
        <is>
          <t>Professional Link Building Services Helping kandkmfg.com Websites Grow</t>
        </is>
      </c>
    </row>
    <row r="2148" ht="22.5" customHeight="1">
      <c r="A2148" s="4" t="inlineStr">
        <is>
          <t>domain:websitedachecker.shop</t>
        </is>
      </c>
      <c r="B2148" s="17" t="n">
        <v>2</v>
      </c>
      <c r="C2148" s="5" t="n">
        <v>1</v>
      </c>
      <c r="D2148" s="5" t="n">
        <v>2611</v>
      </c>
      <c r="E2148" s="5" t="n">
        <v>0</v>
      </c>
      <c r="F2148" s="5" t="n">
        <v>0</v>
      </c>
      <c r="G2148" s="4" t="inlineStr">
        <is>
          <t>Premium SEO Authority Backlinks to Help gaworktrucks.com Websites Rank Higher</t>
        </is>
      </c>
    </row>
    <row r="2149" ht="22.5" customHeight="1">
      <c r="A2149" s="4" t="inlineStr">
        <is>
          <t>domain:websitedachecker.site</t>
        </is>
      </c>
      <c r="B2149" s="17" t="n">
        <v>2</v>
      </c>
      <c r="C2149" s="5" t="n">
        <v>1</v>
      </c>
      <c r="D2149" s="5" t="n">
        <v>2608</v>
      </c>
      <c r="E2149" s="5" t="n">
        <v>0</v>
      </c>
      <c r="F2149" s="5" t="n">
        <v>0</v>
      </c>
      <c r="G2149" s="4" t="inlineStr">
        <is>
          <t>Premium SEO Authority Backlinks to Help gaworktrucks.com Websites Rank Higher</t>
        </is>
      </c>
    </row>
    <row r="2150" ht="22.5" customHeight="1">
      <c r="A2150" s="4" t="inlineStr">
        <is>
          <t>domain:websitedachecker.space</t>
        </is>
      </c>
      <c r="B2150" s="17" t="n">
        <v>2</v>
      </c>
      <c r="C2150" s="5" t="n">
        <v>3</v>
      </c>
      <c r="D2150" s="5" t="n">
        <v>2612</v>
      </c>
      <c r="E2150" s="5" t="n">
        <v>0</v>
      </c>
      <c r="F2150" s="5" t="n">
        <v>0</v>
      </c>
      <c r="G2150" s="4" t="inlineStr">
        <is>
          <t>Premium SEO Authority Backlinks to Help gaworktrucks.com Websites Rank Higher</t>
        </is>
      </c>
    </row>
    <row r="2151" ht="22.5" customHeight="1">
      <c r="A2151" s="4" t="inlineStr">
        <is>
          <t>domain:websitedachecker.website</t>
        </is>
      </c>
      <c r="B2151" s="17" t="n">
        <v>2</v>
      </c>
      <c r="C2151" s="5" t="n">
        <v>1</v>
      </c>
      <c r="D2151" s="5" t="n">
        <v>2621</v>
      </c>
      <c r="E2151" s="5" t="n">
        <v>0</v>
      </c>
      <c r="F2151" s="5" t="n">
        <v>0</v>
      </c>
      <c r="G2151" s="4" t="inlineStr">
        <is>
          <t>Premium SEO Authority Backlinks to Help gaworktrucks.com Websites Rank Higher</t>
        </is>
      </c>
    </row>
    <row r="2152" ht="22.5" customHeight="1">
      <c r="A2152" s="4" t="inlineStr">
        <is>
          <t>domain:websitedadrchecker.online</t>
        </is>
      </c>
      <c r="B2152" s="17" t="n">
        <v>2</v>
      </c>
      <c r="C2152" s="5" t="n">
        <v>1</v>
      </c>
      <c r="D2152" s="5" t="n">
        <v>2608</v>
      </c>
      <c r="E2152" s="5" t="n">
        <v>0</v>
      </c>
      <c r="F2152" s="5" t="n">
        <v>0</v>
      </c>
      <c r="G2152" s="4" t="inlineStr">
        <is>
          <t>Premium SEO Authority Backlinks to Help gaworktrucks.com Websites Rank Higher</t>
        </is>
      </c>
    </row>
    <row r="2153" ht="22.5" customHeight="1">
      <c r="A2153" s="4" t="inlineStr">
        <is>
          <t>domain:websitedadrchecker.shop</t>
        </is>
      </c>
      <c r="B2153" s="17" t="n">
        <v>2</v>
      </c>
      <c r="C2153" s="5" t="n">
        <v>3</v>
      </c>
      <c r="D2153" s="5" t="n">
        <v>2611</v>
      </c>
      <c r="E2153" s="5" t="n">
        <v>0</v>
      </c>
      <c r="F2153" s="5" t="n">
        <v>0</v>
      </c>
      <c r="G2153" s="4" t="inlineStr">
        <is>
          <t>Premium SEO Authority Backlinks to Help gaworktrucks.com Websites Rank Higher</t>
        </is>
      </c>
    </row>
    <row r="2154" ht="22.5" customHeight="1">
      <c r="A2154" s="4" t="inlineStr">
        <is>
          <t>domain:websitedadrchecker.website</t>
        </is>
      </c>
      <c r="B2154" s="17" t="n">
        <v>2</v>
      </c>
      <c r="C2154" s="5" t="n">
        <v>3</v>
      </c>
      <c r="D2154" s="5" t="n">
        <v>2621</v>
      </c>
      <c r="E2154" s="5" t="n">
        <v>0</v>
      </c>
      <c r="F2154" s="5" t="n">
        <v>0</v>
      </c>
      <c r="G2154" s="4" t="inlineStr">
        <is>
          <t>Professional Link Building Services Helping kandkmfg.com Websites Grow</t>
        </is>
      </c>
    </row>
    <row r="2155" ht="22.5" customHeight="1">
      <c r="A2155" s="4" t="inlineStr">
        <is>
          <t>domain:websitedapachecker.shop</t>
        </is>
      </c>
      <c r="B2155" s="17" t="n">
        <v>2</v>
      </c>
      <c r="C2155" s="5" t="n">
        <v>1</v>
      </c>
      <c r="D2155" s="5" t="n">
        <v>2611</v>
      </c>
      <c r="E2155" s="5" t="n">
        <v>0</v>
      </c>
      <c r="F2155" s="5" t="n">
        <v>0</v>
      </c>
      <c r="G2155" s="4" t="inlineStr">
        <is>
          <t>Premium SEO Authority Backlinks to Help gaworktrucks.com Websites Rank Higher</t>
        </is>
      </c>
    </row>
    <row r="2156" ht="22.5" customHeight="1">
      <c r="A2156" s="4" t="inlineStr">
        <is>
          <t>domain:websitedapachecker.space</t>
        </is>
      </c>
      <c r="B2156" s="17" t="n">
        <v>2</v>
      </c>
      <c r="C2156" s="5" t="n">
        <v>1</v>
      </c>
      <c r="D2156" s="5" t="n">
        <v>2608</v>
      </c>
      <c r="E2156" s="5" t="n">
        <v>0</v>
      </c>
      <c r="F2156" s="5" t="n">
        <v>0</v>
      </c>
      <c r="G2156" s="4" t="inlineStr">
        <is>
          <t>Premium SEO Authority Backlinks to Help gaworktrucks.com Websites Rank Higher</t>
        </is>
      </c>
    </row>
    <row r="2157" ht="22.5" customHeight="1">
      <c r="A2157" s="4" t="inlineStr">
        <is>
          <t>domain:websitedapachecker.store</t>
        </is>
      </c>
      <c r="B2157" s="17" t="n">
        <v>2</v>
      </c>
      <c r="C2157" s="5" t="n">
        <v>1</v>
      </c>
      <c r="D2157" s="5" t="n">
        <v>2607</v>
      </c>
      <c r="E2157" s="5" t="n">
        <v>0</v>
      </c>
      <c r="F2157" s="5" t="n">
        <v>0</v>
      </c>
      <c r="G2157" s="4" t="inlineStr">
        <is>
          <t>Premium SEO Authority Backlinks to Help gaworktrucks.com Websites Rank Higher</t>
        </is>
      </c>
    </row>
    <row r="2158" ht="22.5" customHeight="1">
      <c r="A2158" s="4" t="inlineStr">
        <is>
          <t>domain:websitedapachecker.website</t>
        </is>
      </c>
      <c r="B2158" s="17" t="n">
        <v>2</v>
      </c>
      <c r="C2158" s="5" t="n">
        <v>2</v>
      </c>
      <c r="D2158" s="5" t="n">
        <v>2619</v>
      </c>
      <c r="E2158" s="5" t="n">
        <v>0</v>
      </c>
      <c r="F2158" s="5" t="n">
        <v>0</v>
      </c>
      <c r="G2158" s="4" t="inlineStr">
        <is>
          <t>Professional Link Building Services Helping kandkmfg.com Websites Grow</t>
        </is>
      </c>
    </row>
    <row r="2159" ht="22.5" customHeight="1">
      <c r="A2159" s="4" t="inlineStr">
        <is>
          <t>domain:websitedatachecker.shop</t>
        </is>
      </c>
      <c r="B2159" s="17" t="n">
        <v>2</v>
      </c>
      <c r="C2159" s="5" t="n">
        <v>1</v>
      </c>
      <c r="D2159" s="5" t="n">
        <v>2615</v>
      </c>
      <c r="E2159" s="5" t="n">
        <v>0</v>
      </c>
      <c r="F2159" s="5" t="n">
        <v>0</v>
      </c>
      <c r="G2159" s="4" t="inlineStr">
        <is>
          <t>Premium SEO Authority Backlinks to Help gaworktrucks.com Websites Rank Higher</t>
        </is>
      </c>
    </row>
    <row r="2160" ht="22.5" customHeight="1">
      <c r="A2160" s="4" t="inlineStr">
        <is>
          <t>domain:websitedatachecker.site</t>
        </is>
      </c>
      <c r="B2160" s="17" t="n">
        <v>2</v>
      </c>
      <c r="C2160" s="5" t="n">
        <v>3</v>
      </c>
      <c r="D2160" s="5" t="n">
        <v>2608</v>
      </c>
      <c r="E2160" s="5" t="n">
        <v>0</v>
      </c>
      <c r="F2160" s="5" t="n">
        <v>0</v>
      </c>
      <c r="G2160" s="4" t="inlineStr">
        <is>
          <t>Professional Link Building Services Helping kandkmfg.com Websites Grow</t>
        </is>
      </c>
    </row>
    <row r="2161" ht="22.5" customHeight="1">
      <c r="A2161" s="4" t="inlineStr">
        <is>
          <t>domain:websitedatachecker.website</t>
        </is>
      </c>
      <c r="B2161" s="17" t="n">
        <v>2</v>
      </c>
      <c r="C2161" s="5" t="n">
        <v>3</v>
      </c>
      <c r="D2161" s="5" t="n">
        <v>2621</v>
      </c>
      <c r="E2161" s="5" t="n">
        <v>0</v>
      </c>
      <c r="F2161" s="5" t="n">
        <v>0</v>
      </c>
      <c r="G2161" s="4" t="inlineStr">
        <is>
          <t>Premium SEO Authority Backlinks to Help gaworktrucks.com Websites Rank Higher</t>
        </is>
      </c>
    </row>
    <row r="2162" ht="22.5" customHeight="1">
      <c r="A2162" s="4" t="inlineStr">
        <is>
          <t>domain:websiteinboundlinks.shop</t>
        </is>
      </c>
      <c r="B2162" s="17" t="n">
        <v>2</v>
      </c>
      <c r="C2162" s="5" t="n">
        <v>2</v>
      </c>
      <c r="D2162" s="5" t="n">
        <v>2606</v>
      </c>
      <c r="E2162" s="5" t="n">
        <v>0</v>
      </c>
      <c r="F2162" s="5" t="n">
        <v>0</v>
      </c>
      <c r="G2162" s="4" t="inlineStr">
        <is>
          <t>Professional Link Building Services Helping kandkmfg.com Websites Grow</t>
        </is>
      </c>
    </row>
    <row r="2163" ht="22.5" customHeight="1">
      <c r="A2163" s="4" t="inlineStr">
        <is>
          <t>domain:websiteinboundlinks.space</t>
        </is>
      </c>
      <c r="B2163" s="17" t="n">
        <v>2</v>
      </c>
      <c r="C2163" s="5" t="n">
        <v>2</v>
      </c>
      <c r="D2163" s="5" t="n">
        <v>2604</v>
      </c>
      <c r="E2163" s="5" t="n">
        <v>0</v>
      </c>
      <c r="F2163" s="5" t="n">
        <v>0</v>
      </c>
      <c r="G2163" s="4" t="inlineStr">
        <is>
          <t>Professional Link Building Services Helping kandkmfg.com Websites Grow</t>
        </is>
      </c>
    </row>
    <row r="2164" ht="22.5" customHeight="1">
      <c r="A2164" s="4" t="inlineStr">
        <is>
          <t>domain:websiteinboundlinks.store</t>
        </is>
      </c>
      <c r="B2164" s="17" t="n">
        <v>2</v>
      </c>
      <c r="C2164" s="5" t="n">
        <v>1</v>
      </c>
      <c r="D2164" s="5" t="n">
        <v>2609</v>
      </c>
      <c r="E2164" s="5" t="n">
        <v>0</v>
      </c>
      <c r="F2164" s="5" t="n">
        <v>0</v>
      </c>
      <c r="G2164" s="4" t="inlineStr">
        <is>
          <t>Premium SEO Authority Backlinks to Help gaworktrucks.com Websites Rank Higher</t>
        </is>
      </c>
    </row>
    <row r="2165" ht="22.5" customHeight="1">
      <c r="A2165" s="4" t="inlineStr">
        <is>
          <t>domain:websitelinkbuilding.store</t>
        </is>
      </c>
      <c r="B2165" s="17" t="n">
        <v>2</v>
      </c>
      <c r="C2165" s="5" t="n">
        <v>2</v>
      </c>
      <c r="D2165" s="5" t="n">
        <v>2378</v>
      </c>
      <c r="E2165" s="5" t="n">
        <v>0</v>
      </c>
      <c r="F2165" s="5" t="n">
        <v>0</v>
      </c>
      <c r="G2165" s="4" t="inlineStr">
        <is>
          <t>Professional Link Building Services Helping kandkmfg.com Websites Grow</t>
        </is>
      </c>
    </row>
    <row r="2166" ht="22.5" customHeight="1">
      <c r="A2166" s="4" t="inlineStr">
        <is>
          <t>domain:websitelinkchecker.site</t>
        </is>
      </c>
      <c r="B2166" s="17" t="n">
        <v>2</v>
      </c>
      <c r="C2166" s="5" t="n">
        <v>2</v>
      </c>
      <c r="D2166" s="5" t="n">
        <v>2609</v>
      </c>
      <c r="E2166" s="5" t="n">
        <v>0</v>
      </c>
      <c r="F2166" s="5" t="n">
        <v>0</v>
      </c>
      <c r="G2166" s="4" t="inlineStr">
        <is>
          <t>Professional Link Building Services Helping kandkmfg.com Websites Grow</t>
        </is>
      </c>
    </row>
    <row r="2167" ht="22.5" customHeight="1">
      <c r="A2167" s="4" t="inlineStr">
        <is>
          <t>domain:websitelinkchecker.space</t>
        </is>
      </c>
      <c r="B2167" s="17" t="n">
        <v>2</v>
      </c>
      <c r="C2167" s="5" t="n">
        <v>2</v>
      </c>
      <c r="D2167" s="5" t="n">
        <v>2611</v>
      </c>
      <c r="E2167" s="5" t="n">
        <v>0</v>
      </c>
      <c r="F2167" s="5" t="n">
        <v>0</v>
      </c>
      <c r="G2167" s="4" t="inlineStr">
        <is>
          <t>Professional Link Building Services Helping kandkmfg.com Websites Grow</t>
        </is>
      </c>
    </row>
    <row r="2168" ht="22.5" customHeight="1">
      <c r="A2168" s="4" t="inlineStr">
        <is>
          <t>domain:websitelinkchecker.store</t>
        </is>
      </c>
      <c r="B2168" s="17" t="n">
        <v>2</v>
      </c>
      <c r="C2168" s="5" t="n">
        <v>3</v>
      </c>
      <c r="D2168" s="5" t="n">
        <v>2608</v>
      </c>
      <c r="E2168" s="5" t="n">
        <v>0</v>
      </c>
      <c r="F2168" s="5" t="n">
        <v>0</v>
      </c>
      <c r="G2168" s="4" t="inlineStr">
        <is>
          <t>Premium SEO Authority Backlinks to Help gaworktrucks.com Websites Rank Higher</t>
        </is>
      </c>
    </row>
    <row r="2169" ht="22.5" customHeight="1">
      <c r="A2169" s="4" t="inlineStr">
        <is>
          <t>domain:websitelinkchecker.website</t>
        </is>
      </c>
      <c r="B2169" s="17" t="n">
        <v>2</v>
      </c>
      <c r="C2169" s="5" t="n">
        <v>2</v>
      </c>
      <c r="D2169" s="5" t="n">
        <v>2622</v>
      </c>
      <c r="E2169" s="5" t="n">
        <v>0</v>
      </c>
      <c r="F2169" s="5" t="n">
        <v>0</v>
      </c>
      <c r="G2169" s="4" t="inlineStr">
        <is>
          <t>Premium SEO Authority Backlinks to Help gaworktrucks.com Websites Rank Higher</t>
        </is>
      </c>
    </row>
    <row r="2170" ht="22.5" customHeight="1">
      <c r="A2170" s="4" t="inlineStr">
        <is>
          <t>domain:websitelinkgenerator.space</t>
        </is>
      </c>
      <c r="B2170" s="17" t="n">
        <v>2</v>
      </c>
      <c r="C2170" s="5" t="n">
        <v>2</v>
      </c>
      <c r="D2170" s="5" t="n">
        <v>2383</v>
      </c>
      <c r="E2170" s="5" t="n">
        <v>0</v>
      </c>
      <c r="F2170" s="5" t="n">
        <v>0</v>
      </c>
      <c r="G2170" s="4" t="inlineStr">
        <is>
          <t>Professional Link Building Services Helping kandkmfg.com Websites Grow</t>
        </is>
      </c>
    </row>
    <row r="2171" ht="22.5" customHeight="1">
      <c r="A2171" s="4" t="inlineStr">
        <is>
          <t>domain:websitelinkschecker.shop</t>
        </is>
      </c>
      <c r="B2171" s="17" t="n">
        <v>2</v>
      </c>
      <c r="C2171" s="5" t="n">
        <v>1</v>
      </c>
      <c r="D2171" s="5" t="n">
        <v>2611</v>
      </c>
      <c r="E2171" s="5" t="n">
        <v>0</v>
      </c>
      <c r="F2171" s="5" t="n">
        <v>0</v>
      </c>
      <c r="G2171" s="4" t="inlineStr">
        <is>
          <t>Premium SEO Authority Backlinks to Help gaworktrucks.com Websites Rank Higher</t>
        </is>
      </c>
    </row>
    <row r="2172" ht="22.5" customHeight="1">
      <c r="A2172" s="4" t="inlineStr">
        <is>
          <t>domain:websitelinkschecker.space</t>
        </is>
      </c>
      <c r="B2172" s="17" t="n">
        <v>2</v>
      </c>
      <c r="C2172" s="5" t="n">
        <v>3</v>
      </c>
      <c r="D2172" s="5" t="n">
        <v>2620</v>
      </c>
      <c r="E2172" s="5" t="n">
        <v>0</v>
      </c>
      <c r="F2172" s="5" t="n">
        <v>0</v>
      </c>
      <c r="G2172" s="4" t="inlineStr">
        <is>
          <t>Professional Link Building Services Helping kandkmfg.com Websites Grow</t>
        </is>
      </c>
    </row>
    <row r="2173" ht="22.5" customHeight="1">
      <c r="A2173" s="4" t="inlineStr">
        <is>
          <t>domain:websitelinkschecker.website</t>
        </is>
      </c>
      <c r="B2173" s="17" t="n">
        <v>2</v>
      </c>
      <c r="C2173" s="5" t="n">
        <v>2</v>
      </c>
      <c r="D2173" s="5" t="n">
        <v>2623</v>
      </c>
      <c r="E2173" s="5" t="n">
        <v>0</v>
      </c>
      <c r="F2173" s="5" t="n">
        <v>0</v>
      </c>
      <c r="G2173" s="4" t="inlineStr">
        <is>
          <t>Build Powerful SEO Authority with Premium Backlinks kandkmanufacturing.com</t>
        </is>
      </c>
    </row>
    <row r="2174" ht="22.5" customHeight="1">
      <c r="A2174" s="4" t="inlineStr">
        <is>
          <t>domain:websiteonlinechecker.shop</t>
        </is>
      </c>
      <c r="B2174" s="17" t="n">
        <v>2</v>
      </c>
      <c r="C2174" s="5" t="n">
        <v>2</v>
      </c>
      <c r="D2174" s="5" t="n">
        <v>2611</v>
      </c>
      <c r="E2174" s="5" t="n">
        <v>0</v>
      </c>
      <c r="F2174" s="5" t="n">
        <v>1</v>
      </c>
      <c r="G2174" s="4" t="inlineStr">
        <is>
          <t>Professional Link Building Services Helping kandkmfg.com Websites Grow</t>
        </is>
      </c>
    </row>
    <row r="2175" ht="22.5" customHeight="1">
      <c r="A2175" s="4" t="inlineStr">
        <is>
          <t>domain:websitepachecker.shop</t>
        </is>
      </c>
      <c r="B2175" s="17" t="n">
        <v>2</v>
      </c>
      <c r="C2175" s="5" t="n">
        <v>2</v>
      </c>
      <c r="D2175" s="5" t="n">
        <v>2612</v>
      </c>
      <c r="E2175" s="5" t="n">
        <v>0</v>
      </c>
      <c r="F2175" s="5" t="n">
        <v>0</v>
      </c>
      <c r="G2175" s="4" t="inlineStr">
        <is>
          <t>Build Powerful SEO Authority with Premium Backlinks kandkmanufacturing.com</t>
        </is>
      </c>
    </row>
    <row r="2176" ht="22.5" customHeight="1">
      <c r="A2176" s="4" t="inlineStr">
        <is>
          <t>domain:websitepachecker.site</t>
        </is>
      </c>
      <c r="B2176" s="17" t="n">
        <v>2</v>
      </c>
      <c r="C2176" s="5" t="n">
        <v>2</v>
      </c>
      <c r="D2176" s="5" t="n">
        <v>2608</v>
      </c>
      <c r="E2176" s="5" t="n">
        <v>0</v>
      </c>
      <c r="F2176" s="5" t="n">
        <v>0</v>
      </c>
      <c r="G2176" s="4" t="inlineStr">
        <is>
          <t>Professional Link Building Services Helping kandkmfg.com Websites Grow</t>
        </is>
      </c>
    </row>
    <row r="2177" ht="22.5" customHeight="1">
      <c r="A2177" s="4" t="inlineStr">
        <is>
          <t>domain:websitepachecker.space</t>
        </is>
      </c>
      <c r="B2177" s="17" t="n">
        <v>2</v>
      </c>
      <c r="C2177" s="5" t="n">
        <v>2</v>
      </c>
      <c r="D2177" s="5" t="n">
        <v>2608</v>
      </c>
      <c r="E2177" s="5" t="n">
        <v>0</v>
      </c>
      <c r="F2177" s="5" t="n">
        <v>0</v>
      </c>
      <c r="G2177" s="4" t="inlineStr">
        <is>
          <t>Professional Link Building Services Helping kandkmfg.com Websites Grow</t>
        </is>
      </c>
    </row>
    <row r="2178" ht="22.5" customHeight="1">
      <c r="A2178" s="4" t="inlineStr">
        <is>
          <t>domain:websitepachecker.website</t>
        </is>
      </c>
      <c r="B2178" s="17" t="n">
        <v>2</v>
      </c>
      <c r="C2178" s="5" t="n">
        <v>2</v>
      </c>
      <c r="D2178" s="5" t="n">
        <v>2618</v>
      </c>
      <c r="E2178" s="5" t="n">
        <v>0</v>
      </c>
      <c r="F2178" s="5" t="n">
        <v>0</v>
      </c>
      <c r="G2178" s="4" t="inlineStr">
        <is>
          <t>Professional Link Building Services Helping kandkmfg.com Websites Grow</t>
        </is>
      </c>
    </row>
    <row r="2179" ht="22.5" customHeight="1">
      <c r="A2179" s="4" t="inlineStr">
        <is>
          <t>domain:websitepadachecker.online</t>
        </is>
      </c>
      <c r="B2179" s="17" t="n">
        <v>2</v>
      </c>
      <c r="C2179" s="5" t="n">
        <v>2</v>
      </c>
      <c r="D2179" s="5" t="n">
        <v>2604</v>
      </c>
      <c r="E2179" s="5" t="n">
        <v>0</v>
      </c>
      <c r="F2179" s="5" t="n">
        <v>0</v>
      </c>
      <c r="G2179" s="4" t="inlineStr">
        <is>
          <t>Professional Link Building Services Helping kandkmfg.com Websites Grow</t>
        </is>
      </c>
    </row>
    <row r="2180" ht="22.5" customHeight="1">
      <c r="A2180" s="4" t="inlineStr">
        <is>
          <t>domain:websitepadachecker.shop</t>
        </is>
      </c>
      <c r="B2180" s="17" t="n">
        <v>2</v>
      </c>
      <c r="C2180" s="5" t="n">
        <v>2</v>
      </c>
      <c r="D2180" s="5" t="n">
        <v>2602</v>
      </c>
      <c r="E2180" s="5" t="n">
        <v>0</v>
      </c>
      <c r="F2180" s="5" t="n">
        <v>0</v>
      </c>
      <c r="G2180" s="4" t="inlineStr">
        <is>
          <t>Professional Link Building Services Helping kandkmfg.com Websites Grow</t>
        </is>
      </c>
    </row>
    <row r="2181" ht="22.5" customHeight="1">
      <c r="A2181" s="4" t="inlineStr">
        <is>
          <t>domain:websitepadachecker.space</t>
        </is>
      </c>
      <c r="B2181" s="17" t="n">
        <v>2</v>
      </c>
      <c r="C2181" s="5" t="n">
        <v>2</v>
      </c>
      <c r="D2181" s="5" t="n">
        <v>2608</v>
      </c>
      <c r="E2181" s="5" t="n">
        <v>0</v>
      </c>
      <c r="F2181" s="5" t="n">
        <v>0</v>
      </c>
      <c r="G2181" s="4" t="inlineStr">
        <is>
          <t>Professional Link Building Services Helping kandkmfg.com Websites Grow</t>
        </is>
      </c>
    </row>
    <row r="2182" ht="22.5" customHeight="1">
      <c r="A2182" s="4" t="inlineStr">
        <is>
          <t>domain:websitepadachecker.store</t>
        </is>
      </c>
      <c r="B2182" s="17" t="n">
        <v>2</v>
      </c>
      <c r="C2182" s="5" t="n">
        <v>2</v>
      </c>
      <c r="D2182" s="5" t="n">
        <v>2604</v>
      </c>
      <c r="E2182" s="5" t="n">
        <v>0</v>
      </c>
      <c r="F2182" s="5" t="n">
        <v>1</v>
      </c>
      <c r="G2182" s="4" t="inlineStr">
        <is>
          <t>Professional Link Building Services Helping kandkmfg.com Websites Grow</t>
        </is>
      </c>
    </row>
    <row r="2183" ht="22.5" customHeight="1">
      <c r="A2183" s="4" t="inlineStr">
        <is>
          <t>domain:websitepagechecker.shop</t>
        </is>
      </c>
      <c r="B2183" s="17" t="n">
        <v>2</v>
      </c>
      <c r="C2183" s="5" t="n">
        <v>3</v>
      </c>
      <c r="D2183" s="5" t="n">
        <v>2611</v>
      </c>
      <c r="E2183" s="5" t="n">
        <v>0</v>
      </c>
      <c r="F2183" s="5" t="n">
        <v>1</v>
      </c>
      <c r="G2183" s="4" t="inlineStr">
        <is>
          <t>Professional Link Building Services Helping kandkmfg.com Websites Grow</t>
        </is>
      </c>
    </row>
    <row r="2184" ht="22.5" customHeight="1">
      <c r="A2184" s="4" t="inlineStr">
        <is>
          <t>domain:websitepagechecker.space</t>
        </is>
      </c>
      <c r="B2184" s="17" t="n">
        <v>2</v>
      </c>
      <c r="C2184" s="5" t="n">
        <v>1</v>
      </c>
      <c r="D2184" s="5" t="n">
        <v>2609</v>
      </c>
      <c r="E2184" s="5" t="n">
        <v>0</v>
      </c>
      <c r="F2184" s="5" t="n">
        <v>0</v>
      </c>
      <c r="G2184" s="4" t="inlineStr">
        <is>
          <t>Premium SEO Authority Backlinks to Help gaworktrucks.com Websites Rank Higher</t>
        </is>
      </c>
    </row>
    <row r="2185" ht="22.5" customHeight="1">
      <c r="A2185" s="4" t="inlineStr">
        <is>
          <t>domain:websitepagechecker.website</t>
        </is>
      </c>
      <c r="B2185" s="17" t="n">
        <v>2</v>
      </c>
      <c r="C2185" s="5" t="n">
        <v>2</v>
      </c>
      <c r="D2185" s="5" t="n">
        <v>2618</v>
      </c>
      <c r="E2185" s="5" t="n">
        <v>0</v>
      </c>
      <c r="F2185" s="5" t="n">
        <v>0</v>
      </c>
      <c r="G2185" s="4" t="inlineStr">
        <is>
          <t>Premium SEO Authority Backlinks to Help gaworktrucks.com Websites Rank Higher</t>
        </is>
      </c>
    </row>
    <row r="2186" ht="22.5" customHeight="1">
      <c r="A2186" s="4" t="inlineStr">
        <is>
          <t>domain:websitepageschecker.site</t>
        </is>
      </c>
      <c r="B2186" s="17" t="n">
        <v>2</v>
      </c>
      <c r="C2186" s="5" t="n">
        <v>1</v>
      </c>
      <c r="D2186" s="5" t="n">
        <v>2608</v>
      </c>
      <c r="E2186" s="5" t="n">
        <v>0</v>
      </c>
      <c r="F2186" s="5" t="n">
        <v>0</v>
      </c>
      <c r="G2186" s="4" t="inlineStr">
        <is>
          <t>Premium SEO Authority Backlinks to Help gaworktrucks.com Websites Rank Higher</t>
        </is>
      </c>
    </row>
    <row r="2187" ht="22.5" customHeight="1">
      <c r="A2187" s="4" t="inlineStr">
        <is>
          <t>domain:websitepageschecker.space</t>
        </is>
      </c>
      <c r="B2187" s="17" t="n">
        <v>2</v>
      </c>
      <c r="C2187" s="5" t="n">
        <v>3</v>
      </c>
      <c r="D2187" s="5" t="n">
        <v>2612</v>
      </c>
      <c r="E2187" s="5" t="n">
        <v>0</v>
      </c>
      <c r="F2187" s="5" t="n">
        <v>0</v>
      </c>
      <c r="G2187" s="4" t="inlineStr">
        <is>
          <t>Professional Link Building Services Helping kandkmfg.com Websites Grow</t>
        </is>
      </c>
    </row>
    <row r="2188" ht="22.5" customHeight="1">
      <c r="A2188" s="4" t="inlineStr">
        <is>
          <t>domain:websiteprchecker.online</t>
        </is>
      </c>
      <c r="B2188" s="17" t="n">
        <v>2</v>
      </c>
      <c r="C2188" s="5" t="n">
        <v>2</v>
      </c>
      <c r="D2188" s="5" t="n">
        <v>2607</v>
      </c>
      <c r="E2188" s="5" t="n">
        <v>0</v>
      </c>
      <c r="F2188" s="5" t="n">
        <v>0</v>
      </c>
      <c r="G2188" s="4" t="inlineStr">
        <is>
          <t>Professional Link Building Services Helping kandkmfg.com Websites Grow</t>
        </is>
      </c>
    </row>
    <row r="2189" ht="22.5" customHeight="1">
      <c r="A2189" s="4" t="inlineStr">
        <is>
          <t>domain:websiteprchecker.site</t>
        </is>
      </c>
      <c r="B2189" s="17" t="n">
        <v>2</v>
      </c>
      <c r="C2189" s="5" t="n">
        <v>1</v>
      </c>
      <c r="D2189" s="5" t="n">
        <v>2608</v>
      </c>
      <c r="E2189" s="5" t="n">
        <v>0</v>
      </c>
      <c r="F2189" s="5" t="n">
        <v>1</v>
      </c>
      <c r="G2189" s="4" t="inlineStr">
        <is>
          <t>Premium SEO Authority Backlinks to Help gaworktrucks.com Websites Rank Higher</t>
        </is>
      </c>
    </row>
    <row r="2190" ht="22.5" customHeight="1">
      <c r="A2190" s="4" t="inlineStr">
        <is>
          <t>domain:websiteprchecker.space</t>
        </is>
      </c>
      <c r="B2190" s="17" t="n">
        <v>2</v>
      </c>
      <c r="C2190" s="5" t="n">
        <v>1</v>
      </c>
      <c r="D2190" s="5" t="n">
        <v>2611</v>
      </c>
      <c r="E2190" s="5" t="n">
        <v>0</v>
      </c>
      <c r="F2190" s="5" t="n">
        <v>1</v>
      </c>
      <c r="G2190" s="4" t="inlineStr">
        <is>
          <t>Premium SEO Authority Backlinks to Help gaworktrucks.com Websites Rank Higher</t>
        </is>
      </c>
    </row>
    <row r="2191" ht="22.5" customHeight="1">
      <c r="A2191" s="4" t="inlineStr">
        <is>
          <t>domain:websiteprchecker.store</t>
        </is>
      </c>
      <c r="B2191" s="17" t="n">
        <v>2</v>
      </c>
      <c r="C2191" s="5" t="n">
        <v>1</v>
      </c>
      <c r="D2191" s="5" t="n">
        <v>2611</v>
      </c>
      <c r="E2191" s="5" t="n">
        <v>0</v>
      </c>
      <c r="F2191" s="5" t="n">
        <v>1</v>
      </c>
      <c r="G2191" s="4" t="inlineStr">
        <is>
          <t>Premium SEO Authority Backlinks to Help gaworktrucks.com Websites Rank Higher</t>
        </is>
      </c>
    </row>
    <row r="2192" ht="22.5" customHeight="1">
      <c r="A2192" s="4" t="inlineStr">
        <is>
          <t>domain:websiteprchecker.website</t>
        </is>
      </c>
      <c r="B2192" s="17" t="n">
        <v>2</v>
      </c>
      <c r="C2192" s="5" t="n">
        <v>2</v>
      </c>
      <c r="D2192" s="5" t="n">
        <v>2622</v>
      </c>
      <c r="E2192" s="5" t="n">
        <v>0</v>
      </c>
      <c r="F2192" s="5" t="n">
        <v>1</v>
      </c>
      <c r="G2192" s="4" t="inlineStr">
        <is>
          <t>Professional Link Building Services Helping kandkmfg.com Websites Grow</t>
        </is>
      </c>
    </row>
    <row r="2193" ht="22.5" customHeight="1">
      <c r="A2193" s="4" t="inlineStr">
        <is>
          <t>domain:websiterace.com</t>
        </is>
      </c>
      <c r="B2193" s="17" t="n">
        <v>3</v>
      </c>
      <c r="C2193" s="5" t="n">
        <v>8</v>
      </c>
      <c r="D2193" s="5" t="n">
        <v>1885</v>
      </c>
      <c r="E2193" s="5" t="n">
        <v>0</v>
      </c>
      <c r="F2193" s="5" t="n">
        <v>0</v>
      </c>
      <c r="G2193" s="4" t="inlineStr">
        <is>
          <t>gaworktrucks.com</t>
        </is>
      </c>
    </row>
    <row r="2194" ht="22.5" customHeight="1">
      <c r="A2194" s="4" t="inlineStr">
        <is>
          <t>domain:websiterankchecker.space</t>
        </is>
      </c>
      <c r="B2194" s="17" t="n">
        <v>2</v>
      </c>
      <c r="C2194" s="5" t="n">
        <v>3</v>
      </c>
      <c r="D2194" s="5" t="n">
        <v>2608</v>
      </c>
      <c r="E2194" s="5" t="n">
        <v>0</v>
      </c>
      <c r="F2194" s="5" t="n">
        <v>0</v>
      </c>
      <c r="G2194" s="4" t="inlineStr">
        <is>
          <t>Premium SEO Authority Backlinks to Help gaworktrucks.com Websites Rank Higher</t>
        </is>
      </c>
    </row>
    <row r="2195" ht="22.5" customHeight="1">
      <c r="A2195" s="4" t="inlineStr">
        <is>
          <t>domain:websiterankchecker.website</t>
        </is>
      </c>
      <c r="B2195" s="17" t="n">
        <v>2</v>
      </c>
      <c r="C2195" s="5" t="n">
        <v>1</v>
      </c>
      <c r="D2195" s="5" t="n">
        <v>2618</v>
      </c>
      <c r="E2195" s="5" t="n">
        <v>0</v>
      </c>
      <c r="F2195" s="5" t="n">
        <v>0</v>
      </c>
      <c r="G2195" s="4" t="inlineStr">
        <is>
          <t>Premium SEO Authority Backlinks to Help gaworktrucks.com Websites Rank Higher</t>
        </is>
      </c>
    </row>
    <row r="2196" ht="22.5" customHeight="1">
      <c r="A2196" s="4" t="inlineStr">
        <is>
          <t>domain:websitescrawl.art</t>
        </is>
      </c>
      <c r="B2196" s="17" t="n">
        <v>2</v>
      </c>
      <c r="C2196" s="5" t="n">
        <v>3</v>
      </c>
      <c r="D2196" s="5" t="n">
        <v>173</v>
      </c>
      <c r="E2196" s="5" t="n">
        <v>0</v>
      </c>
      <c r="F2196" s="5" t="n">
        <v>0</v>
      </c>
      <c r="G2196" s="4" t="inlineStr">
        <is>
          <t>gaworktrucks.com</t>
        </is>
      </c>
    </row>
    <row r="2197" ht="22.5" customHeight="1">
      <c r="A2197" s="4" t="inlineStr">
        <is>
          <t>domain:websitesea.com</t>
        </is>
      </c>
      <c r="B2197" s="17" t="n">
        <v>2</v>
      </c>
      <c r="C2197" s="5" t="n">
        <v>4</v>
      </c>
      <c r="D2197" s="5" t="n">
        <v>1519</v>
      </c>
      <c r="E2197" s="5" t="n">
        <v>0</v>
      </c>
      <c r="F2197" s="5" t="n">
        <v>0</v>
      </c>
      <c r="G2197" s="4" t="inlineStr">
        <is>
          <t>gaworktrucks.com</t>
        </is>
      </c>
    </row>
    <row r="2198" ht="22.5" customHeight="1">
      <c r="A2198" s="4" t="inlineStr">
        <is>
          <t>domain:websiteseochecker.site</t>
        </is>
      </c>
      <c r="B2198" s="17" t="n">
        <v>2</v>
      </c>
      <c r="C2198" s="5" t="n">
        <v>1</v>
      </c>
      <c r="D2198" s="5" t="n">
        <v>2608</v>
      </c>
      <c r="E2198" s="5" t="n">
        <v>0</v>
      </c>
      <c r="F2198" s="5" t="n">
        <v>0</v>
      </c>
      <c r="G2198" s="4" t="inlineStr">
        <is>
          <t>Premium SEO Authority Backlinks to Help gaworktrucks.com Websites Rank Higher</t>
        </is>
      </c>
    </row>
    <row r="2199" ht="22.5" customHeight="1">
      <c r="A2199" s="4" t="inlineStr">
        <is>
          <t>domain:websiteseochecker.space</t>
        </is>
      </c>
      <c r="B2199" s="17" t="n">
        <v>2</v>
      </c>
      <c r="C2199" s="5" t="n">
        <v>3</v>
      </c>
      <c r="D2199" s="5" t="n">
        <v>2611</v>
      </c>
      <c r="E2199" s="5" t="n">
        <v>0</v>
      </c>
      <c r="F2199" s="5" t="n">
        <v>0</v>
      </c>
      <c r="G2199" s="4" t="inlineStr">
        <is>
          <t>Premium SEO Authority Backlinks to Help gaworktrucks.com Websites Rank Higher</t>
        </is>
      </c>
    </row>
    <row r="2200" ht="22.5" customHeight="1">
      <c r="A2200" s="4" t="inlineStr">
        <is>
          <t>domain:websiteseochecker.store</t>
        </is>
      </c>
      <c r="B2200" s="17" t="n">
        <v>2</v>
      </c>
      <c r="C2200" s="5" t="n">
        <v>1</v>
      </c>
      <c r="D2200" s="5" t="n">
        <v>2608</v>
      </c>
      <c r="E2200" s="5" t="n">
        <v>0</v>
      </c>
      <c r="F2200" s="5" t="n">
        <v>0</v>
      </c>
      <c r="G2200" s="4" t="inlineStr">
        <is>
          <t>Premium SEO Authority Backlinks to Help gaworktrucks.com Websites Rank Higher</t>
        </is>
      </c>
    </row>
    <row r="2201" ht="22.5" customHeight="1">
      <c r="A2201" s="4" t="inlineStr">
        <is>
          <t>domain:websiteseocheckerda.shop</t>
        </is>
      </c>
      <c r="B2201" s="17" t="n">
        <v>2</v>
      </c>
      <c r="C2201" s="5" t="n">
        <v>1</v>
      </c>
      <c r="D2201" s="5" t="n">
        <v>2612</v>
      </c>
      <c r="E2201" s="5" t="n">
        <v>0</v>
      </c>
      <c r="F2201" s="5" t="n">
        <v>0</v>
      </c>
      <c r="G2201" s="4" t="inlineStr">
        <is>
          <t>Premium SEO Authority Backlinks to Help gaworktrucks.com Websites Rank Higher</t>
        </is>
      </c>
    </row>
    <row r="2202" ht="22.5" customHeight="1">
      <c r="A2202" s="4" t="inlineStr">
        <is>
          <t>domain:websiteserpchecker.online</t>
        </is>
      </c>
      <c r="B2202" s="17" t="n">
        <v>2</v>
      </c>
      <c r="C2202" s="5" t="n">
        <v>3</v>
      </c>
      <c r="D2202" s="5" t="n">
        <v>2607</v>
      </c>
      <c r="E2202" s="5" t="n">
        <v>0</v>
      </c>
      <c r="F2202" s="5" t="n">
        <v>0</v>
      </c>
      <c r="G2202" s="4" t="inlineStr">
        <is>
          <t>Professional Link Building Services Helping kandkmfg.com Websites Grow</t>
        </is>
      </c>
    </row>
    <row r="2203" ht="22.5" customHeight="1">
      <c r="A2203" s="4" t="inlineStr">
        <is>
          <t>domain:websiteserpchecker.site</t>
        </is>
      </c>
      <c r="B2203" s="17" t="n">
        <v>2</v>
      </c>
      <c r="C2203" s="5" t="n">
        <v>2</v>
      </c>
      <c r="D2203" s="5" t="n">
        <v>2610</v>
      </c>
      <c r="E2203" s="5" t="n">
        <v>0</v>
      </c>
      <c r="F2203" s="5" t="n">
        <v>0</v>
      </c>
      <c r="G2203" s="4" t="inlineStr">
        <is>
          <t>Premium SEO Authority Backlinks to Help gaworktrucks.com Websites Rank Higher</t>
        </is>
      </c>
    </row>
    <row r="2204" ht="22.5" customHeight="1">
      <c r="A2204" s="4" t="inlineStr">
        <is>
          <t>domain:websiteserpchecker.store</t>
        </is>
      </c>
      <c r="B2204" s="17" t="n">
        <v>2</v>
      </c>
      <c r="C2204" s="5" t="n">
        <v>1</v>
      </c>
      <c r="D2204" s="5" t="n">
        <v>2602</v>
      </c>
      <c r="E2204" s="5" t="n">
        <v>0</v>
      </c>
      <c r="F2204" s="5" t="n">
        <v>0</v>
      </c>
      <c r="G2204" s="4" t="inlineStr">
        <is>
          <t>Premium SEO Authority Backlinks to Help gaworktrucks.com Websites Rank Higher</t>
        </is>
      </c>
    </row>
    <row r="2205" ht="22.5" customHeight="1">
      <c r="A2205" s="4" t="inlineStr">
        <is>
          <t>domain:websitesseochecker.site</t>
        </is>
      </c>
      <c r="B2205" s="17" t="n">
        <v>2</v>
      </c>
      <c r="C2205" s="5" t="n">
        <v>1</v>
      </c>
      <c r="D2205" s="5" t="n">
        <v>2608</v>
      </c>
      <c r="E2205" s="5" t="n">
        <v>0</v>
      </c>
      <c r="F2205" s="5" t="n">
        <v>0</v>
      </c>
      <c r="G2205" s="4" t="inlineStr">
        <is>
          <t>Premium SEO Authority Backlinks to Help gaworktrucks.com Websites Rank Higher</t>
        </is>
      </c>
    </row>
    <row r="2206" ht="22.5" customHeight="1">
      <c r="A2206" s="4" t="inlineStr">
        <is>
          <t>domain:websitesseochecker.website</t>
        </is>
      </c>
      <c r="B2206" s="17" t="n">
        <v>2</v>
      </c>
      <c r="C2206" s="5" t="n">
        <v>2</v>
      </c>
      <c r="D2206" s="5" t="n">
        <v>2618</v>
      </c>
      <c r="E2206" s="5" t="n">
        <v>0</v>
      </c>
      <c r="F2206" s="5" t="n">
        <v>0</v>
      </c>
      <c r="G2206" s="4" t="inlineStr">
        <is>
          <t>Premium SEO Authority Backlinks to Help gaworktrucks.com Websites Rank Higher</t>
        </is>
      </c>
    </row>
    <row r="2207" ht="22.5" customHeight="1">
      <c r="A2207" s="4" t="inlineStr">
        <is>
          <t>domain:websitestatschecker.shop</t>
        </is>
      </c>
      <c r="B2207" s="17" t="n">
        <v>2</v>
      </c>
      <c r="C2207" s="5" t="n">
        <v>2</v>
      </c>
      <c r="D2207" s="5" t="n">
        <v>2605</v>
      </c>
      <c r="E2207" s="5" t="n">
        <v>0</v>
      </c>
      <c r="F2207" s="5" t="n">
        <v>0</v>
      </c>
      <c r="G2207" s="4" t="inlineStr">
        <is>
          <t>Professional Link Building Services Helping kandkmfg.com Websites Grow</t>
        </is>
      </c>
    </row>
    <row r="2208" ht="22.5" customHeight="1">
      <c r="A2208" s="4" t="inlineStr">
        <is>
          <t>domain:websitestatschecker.store</t>
        </is>
      </c>
      <c r="B2208" s="17" t="n">
        <v>2</v>
      </c>
      <c r="C2208" s="5" t="n">
        <v>2</v>
      </c>
      <c r="D2208" s="5" t="n">
        <v>2608</v>
      </c>
      <c r="E2208" s="5" t="n">
        <v>0</v>
      </c>
      <c r="F2208" s="5" t="n">
        <v>0</v>
      </c>
      <c r="G2208" s="4" t="inlineStr">
        <is>
          <t>Professional Link Building Services Helping kandkmfg.com Websites Grow</t>
        </is>
      </c>
    </row>
    <row r="2209" ht="22.5" customHeight="1">
      <c r="A2209" s="4" t="inlineStr">
        <is>
          <t>domain:websitestatschecker.website</t>
        </is>
      </c>
      <c r="B2209" s="17" t="n">
        <v>2</v>
      </c>
      <c r="C2209" s="5" t="n">
        <v>3</v>
      </c>
      <c r="D2209" s="5" t="n">
        <v>2621</v>
      </c>
      <c r="E2209" s="5" t="n">
        <v>0</v>
      </c>
      <c r="F2209" s="5" t="n">
        <v>2</v>
      </c>
      <c r="G2209" s="4" t="inlineStr">
        <is>
          <t>Premium SEO Authority Backlinks to Help gaworktrucks.com Websites Rank Higher</t>
        </is>
      </c>
    </row>
    <row r="2210" ht="22.5" customHeight="1">
      <c r="A2210" s="4" t="inlineStr">
        <is>
          <t>domain:websitetoolchecker.online</t>
        </is>
      </c>
      <c r="B2210" s="17" t="n">
        <v>2</v>
      </c>
      <c r="C2210" s="5" t="n">
        <v>2</v>
      </c>
      <c r="D2210" s="5" t="n">
        <v>2610</v>
      </c>
      <c r="E2210" s="5" t="n">
        <v>0</v>
      </c>
      <c r="F2210" s="5" t="n">
        <v>0</v>
      </c>
      <c r="G2210" s="4" t="inlineStr">
        <is>
          <t>Professional Link Building Services Helping kandkmfg.com Websites Grow</t>
        </is>
      </c>
    </row>
    <row r="2211" ht="22.5" customHeight="1">
      <c r="A2211" s="4" t="inlineStr">
        <is>
          <t>domain:websitetoolchecker.shop</t>
        </is>
      </c>
      <c r="B2211" s="17" t="n">
        <v>2</v>
      </c>
      <c r="C2211" s="5" t="n">
        <v>2</v>
      </c>
      <c r="D2211" s="5" t="n">
        <v>2609</v>
      </c>
      <c r="E2211" s="5" t="n">
        <v>0</v>
      </c>
      <c r="F2211" s="5" t="n">
        <v>0</v>
      </c>
      <c r="G2211" s="4" t="inlineStr">
        <is>
          <t>Professional Link Building Services Helping kandkmfg.com Websites Grow</t>
        </is>
      </c>
    </row>
    <row r="2212" ht="22.5" customHeight="1">
      <c r="A2212" s="4" t="inlineStr">
        <is>
          <t>domain:websitetoolchecker.site</t>
        </is>
      </c>
      <c r="B2212" s="17" t="n">
        <v>2</v>
      </c>
      <c r="C2212" s="5" t="n">
        <v>1</v>
      </c>
      <c r="D2212" s="5" t="n">
        <v>2606</v>
      </c>
      <c r="E2212" s="5" t="n">
        <v>0</v>
      </c>
      <c r="F2212" s="5" t="n">
        <v>0</v>
      </c>
      <c r="G2212" s="4" t="inlineStr">
        <is>
          <t>Premium SEO Authority Backlinks to Help gaworktrucks.com Websites Rank Higher</t>
        </is>
      </c>
    </row>
    <row r="2213" ht="22.5" customHeight="1">
      <c r="A2213" s="4" t="inlineStr">
        <is>
          <t>domain:websitetoolchecker.space</t>
        </is>
      </c>
      <c r="B2213" s="17" t="n">
        <v>2</v>
      </c>
      <c r="C2213" s="5" t="n">
        <v>2</v>
      </c>
      <c r="D2213" s="5" t="n">
        <v>2602</v>
      </c>
      <c r="E2213" s="5" t="n">
        <v>0</v>
      </c>
      <c r="F2213" s="5" t="n">
        <v>0</v>
      </c>
      <c r="G2213" s="4" t="inlineStr">
        <is>
          <t>Professional Link Building Services Helping kandkmfg.com Websites Grow</t>
        </is>
      </c>
    </row>
    <row r="2214" ht="22.5" customHeight="1">
      <c r="A2214" s="4" t="inlineStr">
        <is>
          <t>domain:websitetoolchecker.store</t>
        </is>
      </c>
      <c r="B2214" s="17" t="n">
        <v>2</v>
      </c>
      <c r="C2214" s="5" t="n">
        <v>2</v>
      </c>
      <c r="D2214" s="5" t="n">
        <v>2605</v>
      </c>
      <c r="E2214" s="5" t="n">
        <v>0</v>
      </c>
      <c r="F2214" s="5" t="n">
        <v>0</v>
      </c>
      <c r="G2214" s="4" t="inlineStr">
        <is>
          <t>Professional Link Building Services Helping kandkmfg.com Websites Grow</t>
        </is>
      </c>
    </row>
    <row r="2215" ht="22.5" customHeight="1">
      <c r="A2215" s="4" t="inlineStr">
        <is>
          <t>domain:websitetoolchecker.website</t>
        </is>
      </c>
      <c r="B2215" s="17" t="n">
        <v>2</v>
      </c>
      <c r="C2215" s="5" t="n">
        <v>2</v>
      </c>
      <c r="D2215" s="5" t="n">
        <v>2618</v>
      </c>
      <c r="E2215" s="5" t="n">
        <v>0</v>
      </c>
      <c r="F2215" s="5" t="n">
        <v>0</v>
      </c>
      <c r="G2215" s="4" t="inlineStr">
        <is>
          <t>Professional Link Building Services Helping kandkmfg.com Websites Grow</t>
        </is>
      </c>
    </row>
    <row r="2216" ht="22.5" customHeight="1">
      <c r="A2216" s="4" t="inlineStr">
        <is>
          <t>domain:websitetoolschecker.shop</t>
        </is>
      </c>
      <c r="B2216" s="17" t="n">
        <v>2</v>
      </c>
      <c r="C2216" s="5" t="n">
        <v>1</v>
      </c>
      <c r="D2216" s="5" t="n">
        <v>2608</v>
      </c>
      <c r="E2216" s="5" t="n">
        <v>0</v>
      </c>
      <c r="F2216" s="5" t="n">
        <v>0</v>
      </c>
      <c r="G2216" s="4" t="inlineStr">
        <is>
          <t>Professional Link Building Services Helping kandkmfg.com Websites Grow</t>
        </is>
      </c>
    </row>
    <row r="2217" ht="22.5" customHeight="1">
      <c r="A2217" s="4" t="inlineStr">
        <is>
          <t>domain:websitetoolschecker.site</t>
        </is>
      </c>
      <c r="B2217" s="17" t="n">
        <v>2</v>
      </c>
      <c r="C2217" s="5" t="n">
        <v>1</v>
      </c>
      <c r="D2217" s="5" t="n">
        <v>2605</v>
      </c>
      <c r="E2217" s="5" t="n">
        <v>0</v>
      </c>
      <c r="F2217" s="5" t="n">
        <v>0</v>
      </c>
      <c r="G2217" s="4" t="inlineStr">
        <is>
          <t>Premium SEO Authority Backlinks to Help gaworktrucks.com Websites Rank Higher</t>
        </is>
      </c>
    </row>
    <row r="2218" ht="22.5" customHeight="1">
      <c r="A2218" s="4" t="inlineStr">
        <is>
          <t>domain:websiteviewerchecker.shop</t>
        </is>
      </c>
      <c r="B2218" s="17" t="n">
        <v>2</v>
      </c>
      <c r="C2218" s="5" t="n">
        <v>2</v>
      </c>
      <c r="D2218" s="5" t="n">
        <v>2610</v>
      </c>
      <c r="E2218" s="5" t="n">
        <v>0</v>
      </c>
      <c r="F2218" s="5" t="n">
        <v>0</v>
      </c>
      <c r="G2218" s="4" t="inlineStr">
        <is>
          <t>Professional Link Building Services Helping kandkmfg.com Websites Grow</t>
        </is>
      </c>
    </row>
    <row r="2219" ht="22.5" customHeight="1">
      <c r="A2219" s="4" t="inlineStr">
        <is>
          <t>domain:webworthchecker.cv</t>
        </is>
      </c>
      <c r="B2219" s="17" t="n">
        <v>2</v>
      </c>
      <c r="C2219" s="5" t="n">
        <v>4</v>
      </c>
      <c r="D2219" s="5" t="n">
        <v>51</v>
      </c>
      <c r="E2219" s="5" t="n">
        <v>0</v>
      </c>
      <c r="F2219" s="5" t="n">
        <v>0</v>
      </c>
      <c r="G2219" s="4" t="inlineStr">
        <is>
          <t>gaworktrucks.com</t>
        </is>
      </c>
    </row>
    <row r="2220" ht="22.5" customHeight="1">
      <c r="A2220" s="4" t="inlineStr">
        <is>
          <t>domain:wecelebrities.com</t>
        </is>
      </c>
      <c r="B2220" s="17" t="n">
        <v>4</v>
      </c>
      <c r="C2220" s="5" t="n">
        <v>4</v>
      </c>
      <c r="D2220" s="5" t="n">
        <v>2150</v>
      </c>
      <c r="E2220" s="5" t="n">
        <v>0</v>
      </c>
      <c r="F2220" s="5" t="n">
        <v>0</v>
      </c>
      <c r="G2220" s="4" t="inlineStr">
        <is>
          <t>High Quality Dofollow Backlinks DA 50 PA 40 Premium PBN Network Service gaworktrucks.com Rank First Page Google Fast SEO Link Building Buy Backlinks Online Cheap</t>
        </is>
      </c>
    </row>
    <row r="2221" ht="22.5" customHeight="1">
      <c r="A2221" s="4" t="inlineStr">
        <is>
          <t>domain:whatisdapachecker.online</t>
        </is>
      </c>
      <c r="B2221" s="17" t="n">
        <v>2</v>
      </c>
      <c r="C2221" s="5" t="n">
        <v>3</v>
      </c>
      <c r="D2221" s="5" t="n">
        <v>2602</v>
      </c>
      <c r="E2221" s="5" t="n">
        <v>0</v>
      </c>
      <c r="F2221" s="5" t="n">
        <v>0</v>
      </c>
      <c r="G2221" s="4" t="inlineStr">
        <is>
          <t>Professional Link Building Services Helping kandkmfg.com Websites Grow</t>
        </is>
      </c>
    </row>
    <row r="2222" ht="22.5" customHeight="1">
      <c r="A2222" s="4" t="inlineStr">
        <is>
          <t>domain:whatisdapachecker.site</t>
        </is>
      </c>
      <c r="B2222" s="17" t="n">
        <v>2</v>
      </c>
      <c r="C2222" s="5" t="n">
        <v>3</v>
      </c>
      <c r="D2222" s="5" t="n">
        <v>2602</v>
      </c>
      <c r="E2222" s="5" t="n">
        <v>0</v>
      </c>
      <c r="F2222" s="5" t="n">
        <v>0</v>
      </c>
      <c r="G2222" s="4" t="inlineStr">
        <is>
          <t>Premium SEO Authority Backlinks to Help gaworktrucks.com Websites Rank Higher</t>
        </is>
      </c>
    </row>
    <row r="2223" ht="22.5" customHeight="1">
      <c r="A2223" s="4" t="inlineStr">
        <is>
          <t>domain:whatisdapachecker.store</t>
        </is>
      </c>
      <c r="B2223" s="17" t="n">
        <v>2</v>
      </c>
      <c r="C2223" s="5" t="n">
        <v>2</v>
      </c>
      <c r="D2223" s="5" t="n">
        <v>2594</v>
      </c>
      <c r="E2223" s="5" t="n">
        <v>0</v>
      </c>
      <c r="F2223" s="5" t="n">
        <v>0</v>
      </c>
      <c r="G2223" s="4" t="inlineStr">
        <is>
          <t>Professional Link Building Services Helping kandkmfg.com Websites Grow</t>
        </is>
      </c>
    </row>
    <row r="2224" ht="22.5" customHeight="1">
      <c r="A2224" s="4" t="inlineStr">
        <is>
          <t>domain:whatisdapachecker.website</t>
        </is>
      </c>
      <c r="B2224" s="17" t="n">
        <v>2</v>
      </c>
      <c r="C2224" s="5" t="n">
        <v>3</v>
      </c>
      <c r="D2224" s="5" t="n">
        <v>2605</v>
      </c>
      <c r="E2224" s="5" t="n">
        <v>0</v>
      </c>
      <c r="F2224" s="5" t="n">
        <v>0</v>
      </c>
      <c r="G2224" s="4" t="inlineStr">
        <is>
          <t>Professional Link Building Services Helping kandkmfg.com Websites Grow</t>
        </is>
      </c>
    </row>
    <row r="2225" ht="22.5" customHeight="1">
      <c r="A2225" s="4" t="inlineStr">
        <is>
          <t>domain:whitehatbacklinks.site</t>
        </is>
      </c>
      <c r="B2225" s="17" t="n">
        <v>2</v>
      </c>
      <c r="C2225" s="5" t="n">
        <v>2</v>
      </c>
      <c r="D2225" s="5" t="n">
        <v>2455</v>
      </c>
      <c r="E2225" s="5" t="n">
        <v>0</v>
      </c>
      <c r="F2225" s="5" t="n">
        <v>0</v>
      </c>
      <c r="G2225" s="4" t="inlineStr">
        <is>
          <t>Premium SEO Authority Backlinks to Help gaworktrucks.com Websites Rank Higher</t>
        </is>
      </c>
    </row>
    <row r="2226" ht="22.5" customHeight="1">
      <c r="A2226" s="4" t="inlineStr">
        <is>
          <t>domain:whitehatseo.online</t>
        </is>
      </c>
      <c r="B2226" s="17" t="n">
        <v>2</v>
      </c>
      <c r="C2226" s="5" t="n">
        <v>3</v>
      </c>
      <c r="D2226" s="5" t="n">
        <v>2524</v>
      </c>
      <c r="E2226" s="5" t="n">
        <v>0</v>
      </c>
      <c r="F2226" s="5" t="n">
        <v>1</v>
      </c>
      <c r="G2226" s="4" t="inlineStr">
        <is>
          <t>Professional Link Building Services Helping kandkmfg.com Websites Grow</t>
        </is>
      </c>
    </row>
    <row r="2227" ht="22.5" customHeight="1">
      <c r="A2227" s="4" t="inlineStr">
        <is>
          <t>domain:whitehatseo.site</t>
        </is>
      </c>
      <c r="B2227" s="17" t="n">
        <v>2</v>
      </c>
      <c r="C2227" s="5" t="n">
        <v>1</v>
      </c>
      <c r="D2227" s="5" t="n">
        <v>2436</v>
      </c>
      <c r="E2227" s="5" t="n">
        <v>0</v>
      </c>
      <c r="F2227" s="5" t="n">
        <v>0</v>
      </c>
      <c r="G2227" s="4" t="inlineStr">
        <is>
          <t>Premium SEO Authority Backlinks to Help gaworktrucks.com Websites Rank Higher</t>
        </is>
      </c>
    </row>
    <row r="2228" ht="22.5" customHeight="1">
      <c r="A2228" s="4" t="inlineStr">
        <is>
          <t>domain:wholinkstomysite.shop</t>
        </is>
      </c>
      <c r="B2228" s="17" t="n">
        <v>2</v>
      </c>
      <c r="C2228" s="5" t="n">
        <v>3</v>
      </c>
      <c r="D2228" s="5" t="n">
        <v>2607</v>
      </c>
      <c r="E2228" s="5" t="n">
        <v>0</v>
      </c>
      <c r="F2228" s="5" t="n">
        <v>0</v>
      </c>
      <c r="G2228" s="4" t="inlineStr">
        <is>
          <t>Professional Link Building Services Helping kandkmfg.com Websites Grow</t>
        </is>
      </c>
    </row>
    <row r="2229" ht="22.5" customHeight="1">
      <c r="A2229" s="4" t="inlineStr">
        <is>
          <t>domain:wholinkstomysite.site</t>
        </is>
      </c>
      <c r="B2229" s="17" t="n">
        <v>2</v>
      </c>
      <c r="C2229" s="5" t="n">
        <v>3</v>
      </c>
      <c r="D2229" s="5" t="n">
        <v>2601</v>
      </c>
      <c r="E2229" s="5" t="n">
        <v>0</v>
      </c>
      <c r="F2229" s="5" t="n">
        <v>0</v>
      </c>
      <c r="G2229" s="4" t="inlineStr">
        <is>
          <t>Premium SEO Authority Backlinks to Help gaworktrucks.com Websites Rank Higher</t>
        </is>
      </c>
    </row>
    <row r="2230" ht="22.5" customHeight="1">
      <c r="A2230" s="4" t="inlineStr">
        <is>
          <t>domain:wholinkstomysite.space</t>
        </is>
      </c>
      <c r="B2230" s="17" t="n">
        <v>2</v>
      </c>
      <c r="C2230" s="5" t="n">
        <v>1</v>
      </c>
      <c r="D2230" s="5" t="n">
        <v>2599</v>
      </c>
      <c r="E2230" s="5" t="n">
        <v>0</v>
      </c>
      <c r="F2230" s="5" t="n">
        <v>0</v>
      </c>
      <c r="G2230" s="4" t="inlineStr">
        <is>
          <t>Premium SEO Authority Backlinks to Help gaworktrucks.com Websites Rank Higher</t>
        </is>
      </c>
    </row>
    <row r="2231" ht="22.5" customHeight="1">
      <c r="A2231" s="4" t="inlineStr">
        <is>
          <t>domain:wonvision.com</t>
        </is>
      </c>
      <c r="B2231" s="17" t="n">
        <v>2</v>
      </c>
      <c r="C2231" s="5" t="n">
        <v>8</v>
      </c>
      <c r="D2231" s="5" t="n">
        <v>1821</v>
      </c>
      <c r="E2231" s="5" t="n">
        <v>0</v>
      </c>
      <c r="F2231" s="5" t="n">
        <v>0</v>
      </c>
      <c r="G2231" s="4" t="inlineStr">
        <is>
          <t>gaworktrucks.com</t>
        </is>
      </c>
    </row>
    <row r="2232" ht="22.5" customHeight="1">
      <c r="A2232" s="4" t="inlineStr">
        <is>
          <t>domain:writecart.shop</t>
        </is>
      </c>
      <c r="B2232" s="17" t="n">
        <v>2</v>
      </c>
      <c r="C2232" s="5" t="n">
        <v>2</v>
      </c>
      <c r="D2232" s="5" t="n">
        <v>166</v>
      </c>
      <c r="E2232" s="5" t="n">
        <v>0</v>
      </c>
      <c r="F2232" s="5" t="n">
        <v>0</v>
      </c>
      <c r="G2232" s="4" t="inlineStr">
        <is>
          <t>Proven White Hat SEO Links for kandkmfg.com to Boost Domain Authority. Outrank Your Competitors, Across Every Niche and Market.</t>
        </is>
      </c>
    </row>
    <row r="2233" ht="22.5" customHeight="1">
      <c r="A2233" s="4" t="inlineStr">
        <is>
          <t>domain:ycm.info</t>
        </is>
      </c>
      <c r="B2233" s="17" t="n">
        <v>2</v>
      </c>
      <c r="C2233" s="5" t="n">
        <v>8</v>
      </c>
      <c r="D2233" s="5" t="n">
        <v>538</v>
      </c>
      <c r="E2233" s="5" t="n">
        <v>9</v>
      </c>
      <c r="F2233" s="5" t="n">
        <v>1</v>
      </c>
      <c r="G2233" s="4" t="inlineStr">
        <is>
          <t>gaworktrucks.com</t>
        </is>
      </c>
    </row>
    <row r="2234" ht="22.5" customHeight="1">
      <c r="A2234" s="4" t="inlineStr">
        <is>
          <t>domain:yesdomains.space</t>
        </is>
      </c>
      <c r="B2234" s="17" t="n">
        <v>2</v>
      </c>
      <c r="C2234" s="5" t="n">
        <v>3</v>
      </c>
      <c r="D2234" s="5" t="n">
        <v>76</v>
      </c>
      <c r="E2234" s="5" t="n">
        <v>0</v>
      </c>
      <c r="F2234" s="5" t="n">
        <v>0</v>
      </c>
      <c r="G2234" s="4" t="inlineStr">
        <is>
          <t>gaworktrucks.com</t>
        </is>
      </c>
    </row>
    <row r="2235" ht="22.5" customHeight="1">
      <c r="A2235" s="4" t="inlineStr">
        <is>
          <t>domain:yourwebdirectory.xyz</t>
        </is>
      </c>
      <c r="B2235" s="17" t="n">
        <v>0</v>
      </c>
      <c r="C2235" s="5" t="n">
        <v>2</v>
      </c>
      <c r="D2235" s="5" t="n">
        <v>43</v>
      </c>
      <c r="E2235" s="5" t="n">
        <v>0</v>
      </c>
      <c r="F2235" s="5" t="n">
        <v>0</v>
      </c>
      <c r="G2235" s="4" t="inlineStr">
        <is>
          <t>kandkmfg.com</t>
        </is>
      </c>
    </row>
    <row r="2236" ht="22.5" customHeight="1">
      <c r="A2236" s="4" t="inlineStr">
        <is>
          <t>domain:youseotools.com</t>
        </is>
      </c>
      <c r="B2236" s="17" t="n">
        <v>2</v>
      </c>
      <c r="C2236" s="5" t="n">
        <v>2</v>
      </c>
      <c r="D2236" s="5" t="n">
        <v>917</v>
      </c>
      <c r="E2236" s="5" t="n">
        <v>0</v>
      </c>
      <c r="F2236" s="5" t="n">
        <v>16</v>
      </c>
      <c r="G2236" s="4" t="inlineStr">
        <is>
          <t>Professional Link Building Services Helping kandkmfg.com Websites Grow</t>
        </is>
      </c>
    </row>
    <row r="2237" ht="22.5" customHeight="1">
      <c r="A2237" s="4" t="inlineStr">
        <is>
          <t>domain:youseotools.link</t>
        </is>
      </c>
      <c r="B2237" s="17" t="n">
        <v>2</v>
      </c>
      <c r="C2237" s="5" t="n">
        <v>2</v>
      </c>
      <c r="D2237" s="5" t="n">
        <v>384</v>
      </c>
      <c r="E2237" s="5" t="n">
        <v>0</v>
      </c>
      <c r="F2237" s="5" t="n">
        <v>19</v>
      </c>
      <c r="G2237" s="4" t="inlineStr">
        <is>
          <t>Professional Link Building Services Helping kandkmfg.com Websites Grow</t>
        </is>
      </c>
    </row>
    <row r="2238" ht="22.5" customHeight="1">
      <c r="A2238" s="4" t="inlineStr">
        <is>
          <t>domain:youtoo.in</t>
        </is>
      </c>
      <c r="B2238" s="17" t="n">
        <v>2</v>
      </c>
      <c r="C2238" s="5" t="n">
        <v>4</v>
      </c>
      <c r="D2238" s="5" t="n">
        <v>318</v>
      </c>
      <c r="E2238" s="5" t="n">
        <v>0</v>
      </c>
      <c r="F2238" s="5" t="n">
        <v>0</v>
      </c>
      <c r="G2238" s="4" t="inlineStr">
        <is>
          <t>gaworktrucks.com</t>
        </is>
      </c>
    </row>
  </sheetData>
  <autoFilter ref="A1:G223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2026-10-16T12:24:59Z</dcterms:created>
  <dcterms:modified xmlns:dcterms="http://purl.org/dc/terms/" xmlns:xsi="http://www.w3.org/2001/XMLSchema-instance" xsi:type="dcterms:W3CDTF">2026-10-16T12:25:54Z</dcterms:modified>
</cp:coreProperties>
</file>